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draper\Desktop\"/>
    </mc:Choice>
  </mc:AlternateContent>
  <xr:revisionPtr revIDLastSave="0" documentId="13_ncr:1_{E8FABBF1-996C-43EF-BAFA-EA295CBD3C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dications" sheetId="5" r:id="rId1"/>
    <sheet name="Corticosteroids_PR" sheetId="1" r:id="rId2"/>
    <sheet name="Corticosteroids_RX" sheetId="2" r:id="rId3"/>
    <sheet name="Cholesterol_LDL" sheetId="3" r:id="rId4"/>
    <sheet name="Cholesterol_HDL" sheetId="4" r:id="rId5"/>
    <sheet name="Labs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1" hidden="1">Corticosteroids_PR!$A$1:$C$525</definedName>
    <definedName name="_xlnm._FilterDatabase" localSheetId="2" hidden="1">Corticosteroids_RX!$A$1:$C$2150</definedName>
    <definedName name="abl" localSheetId="5">#REF!</definedName>
    <definedName name="abl">#REF!</definedName>
    <definedName name="ACETAMINOPHEN" localSheetId="5">#REF!</definedName>
    <definedName name="ACETAMINOPHEN">#REF!</definedName>
    <definedName name="ACETAMINOPHEN_WITH_CODEINE" localSheetId="5">#REF!</definedName>
    <definedName name="ACETAMINOPHEN_WITH_CODEINE">#REF!</definedName>
    <definedName name="ACYCLOVIR_ACYCLOVIR_SODIUM" localSheetId="5">#REF!</definedName>
    <definedName name="ACYCLOVIR_ACYCLOVIR_SODIUM">#REF!</definedName>
    <definedName name="ALBUTEROL" localSheetId="5">#REF!</definedName>
    <definedName name="ALBUTEROL">#REF!</definedName>
    <definedName name="ALFAMPRIDINE" localSheetId="5">#REF!</definedName>
    <definedName name="ALFAMPRIDINE">#REF!</definedName>
    <definedName name="ALL_ADAS" localSheetId="5">#REF!</definedName>
    <definedName name="ALL_ADAS">#REF!</definedName>
    <definedName name="ALL_ADAS_NOMET" localSheetId="5">#REF!</definedName>
    <definedName name="ALL_ADAS_NOMET">#REF!</definedName>
    <definedName name="all_warfarin" localSheetId="5">#REF!</definedName>
    <definedName name="all_warfarin">#REF!</definedName>
    <definedName name="apomorphine" localSheetId="5">#REF!</definedName>
    <definedName name="apomorphine">#REF!</definedName>
    <definedName name="APPENDIXDATA" localSheetId="5">#REF!</definedName>
    <definedName name="APPENDIXDATA">#REF!</definedName>
    <definedName name="Attrit_Level" localSheetId="5">[1]Attrit_Tmplate!#REF!</definedName>
    <definedName name="Attrit_Level">[1]Attrit_Tmplate!#REF!</definedName>
    <definedName name="attrition1" localSheetId="5">#REF!</definedName>
    <definedName name="attrition1">#REF!</definedName>
    <definedName name="attrition2" localSheetId="5">#REF!</definedName>
    <definedName name="attrition2">#REF!</definedName>
    <definedName name="AZILSARTAN" localSheetId="5">#REF!</definedName>
    <definedName name="AZILSARTAN">#REF!</definedName>
    <definedName name="brand" localSheetId="5">#REF!</definedName>
    <definedName name="brand">#REF!</definedName>
    <definedName name="bromocriptine" localSheetId="5">#REF!</definedName>
    <definedName name="bromocriptine">#REF!</definedName>
    <definedName name="Combination_Products" localSheetId="5">#REF!</definedName>
    <definedName name="Combination_Products">#REF!</definedName>
    <definedName name="Coverage">'[2]2a. L1 Background Rates'!$BL$208:$BL$210</definedName>
    <definedName name="Coverage2">'[3]2b. L1 Exposures &amp; Follow-up'!$BG$262:$BG$264</definedName>
    <definedName name="d">[4]Sheet2!$A$1:$A$2</definedName>
    <definedName name="dabigatran" localSheetId="5">#REF!</definedName>
    <definedName name="dabigatran">#REF!</definedName>
    <definedName name="DALFAMPRIDINE" localSheetId="5">#REF!</definedName>
    <definedName name="DALFAMPRIDINE">#REF!</definedName>
    <definedName name="dddd" localSheetId="5">#REF!</definedName>
    <definedName name="dddd">#REF!</definedName>
    <definedName name="DEFERIPRONE" localSheetId="5">#REF!</definedName>
    <definedName name="DEFERIPRONE">#REF!</definedName>
    <definedName name="DESVENLAFAXINE" localSheetId="5">#REF!</definedName>
    <definedName name="DESVENLAFAXINE">#REF!</definedName>
    <definedName name="dialysis" localSheetId="5">#REF!</definedName>
    <definedName name="dialysis">#REF!</definedName>
    <definedName name="DRONEDARONE" localSheetId="5">#REF!</definedName>
    <definedName name="DRONEDARONE">#REF!</definedName>
    <definedName name="dropdown11">'[5]Sheet2 (2)'!$A$1:$A$2</definedName>
    <definedName name="dropdown2">'[5]Sheet2 (2)'!$A$1:$A$3</definedName>
    <definedName name="ESTRADIOL" localSheetId="5">#REF!</definedName>
    <definedName name="ESTRADIOL">#REF!</definedName>
    <definedName name="ExposedTime">'[3]7b. L1 Medical Product Use'!$BO$190:$BO$191</definedName>
    <definedName name="FESOTERODINE" localSheetId="5">#REF!</definedName>
    <definedName name="FESOTERODINE">#REF!</definedName>
    <definedName name="ffff" localSheetId="5">#REF!</definedName>
    <definedName name="ffff">#REF!</definedName>
    <definedName name="FIDAXOMICIN" localSheetId="5">#REF!</definedName>
    <definedName name="FIDAXOMICIN">#REF!</definedName>
    <definedName name="FINGOLIMOD" localSheetId="5">#REF!</definedName>
    <definedName name="FINGOLIMOD">#REF!</definedName>
    <definedName name="GABAPENTIN" localSheetId="5">#REF!</definedName>
    <definedName name="GABAPENTIN">#REF!</definedName>
    <definedName name="generic_amneal" localSheetId="5">#REF!</definedName>
    <definedName name="generic_amneal">#REF!</definedName>
    <definedName name="generic_bms" localSheetId="5">#REF!</definedName>
    <definedName name="generic_bms">#REF!</definedName>
    <definedName name="generic_invagen" localSheetId="5">#REF!</definedName>
    <definedName name="generic_invagen">#REF!</definedName>
    <definedName name="generic_ipca" localSheetId="5">#REF!</definedName>
    <definedName name="generic_ipca">#REF!</definedName>
    <definedName name="generic_mylan" localSheetId="5">#REF!</definedName>
    <definedName name="generic_mylan">#REF!</definedName>
    <definedName name="generic_taro" localSheetId="5">#REF!</definedName>
    <definedName name="generic_taro">#REF!</definedName>
    <definedName name="generic_teva" localSheetId="5">#REF!</definedName>
    <definedName name="generic_teva">#REF!</definedName>
    <definedName name="generic_usl" localSheetId="5">#REF!</definedName>
    <definedName name="generic_usl">#REF!</definedName>
    <definedName name="generic_zydus" localSheetId="5">#REF!</definedName>
    <definedName name="generic_zydus">#REF!</definedName>
    <definedName name="Include">[6]Sheet2!$A$1:$A$2</definedName>
    <definedName name="INSULIN" localSheetId="5">#REF!</definedName>
    <definedName name="INSULIN">#REF!</definedName>
    <definedName name="INSULIN_EXCLUDED" localSheetId="5">#REF!</definedName>
    <definedName name="INSULIN_EXCLUDED">#REF!</definedName>
    <definedName name="Lamotrigine" localSheetId="5">#REF!</definedName>
    <definedName name="Lamotrigine">#REF!</definedName>
    <definedName name="LEVABUTERAL" localSheetId="5">#REF!</definedName>
    <definedName name="LEVABUTERAL">#REF!</definedName>
    <definedName name="LEVALBUTEROL" localSheetId="5">#REF!</definedName>
    <definedName name="LEVALBUTEROL">#REF!</definedName>
    <definedName name="Level1" localSheetId="5">#REF!</definedName>
    <definedName name="Level1">#REF!</definedName>
    <definedName name="Level2" localSheetId="5">#REF!</definedName>
    <definedName name="Level2">#REF!</definedName>
    <definedName name="Level3" localSheetId="5">#REF!</definedName>
    <definedName name="Level3">#REF!</definedName>
    <definedName name="Levetiracetam" localSheetId="5">#REF!</definedName>
    <definedName name="Levetiracetam">#REF!</definedName>
    <definedName name="levodopa_carbidopa" localSheetId="5">#REF!</definedName>
    <definedName name="levodopa_carbidopa">#REF!</definedName>
    <definedName name="LINAGLIPTIN" localSheetId="5">#REF!</definedName>
    <definedName name="LINAGLIPTIN">#REF!</definedName>
    <definedName name="LIRAGLUTIDE" localSheetId="5">#REF!</definedName>
    <definedName name="LIRAGLUTIDE">#REF!</definedName>
    <definedName name="List">OFFSET([7]Sheet1!$A$1, 0, 0, COUNTA([7]Sheet1!$A$1:$A$1000))</definedName>
    <definedName name="mirabegron" localSheetId="5">#REF!</definedName>
    <definedName name="mirabegron">#REF!</definedName>
    <definedName name="NDCLIST" localSheetId="5">#REF!</definedName>
    <definedName name="NDCLIST">#REF!</definedName>
    <definedName name="NITATOXANIDE" localSheetId="5">#REF!</definedName>
    <definedName name="NITATOXANIDE">#REF!</definedName>
    <definedName name="NITAZOXANIDE" localSheetId="5">#REF!</definedName>
    <definedName name="NITAZOXANIDE">#REF!</definedName>
    <definedName name="NIZATIDINE" localSheetId="5">#REF!</definedName>
    <definedName name="NIZATIDINE">#REF!</definedName>
    <definedName name="Notapplicable" localSheetId="5">#REF!</definedName>
    <definedName name="Notapplicable">#REF!</definedName>
    <definedName name="ONDdiv">'[3]0. Requester Details'!$BB$247:$BB$264</definedName>
    <definedName name="oxybutinin" localSheetId="5">#REF!</definedName>
    <definedName name="oxybutinin">#REF!</definedName>
    <definedName name="OXYCODONE" localSheetId="5">#REF!</definedName>
    <definedName name="OXYCODONE">#REF!</definedName>
    <definedName name="PITAVASTATIN" localSheetId="5">#REF!</definedName>
    <definedName name="PITAVASTATIN">#REF!</definedName>
    <definedName name="pramipexole" localSheetId="5">#REF!</definedName>
    <definedName name="pramipexole">#REF!</definedName>
    <definedName name="PRASUGREL" localSheetId="5">#REF!</definedName>
    <definedName name="PRASUGREL">#REF!</definedName>
    <definedName name="PregnancyEpisodes">'[3]7a. L1 Pregnancy'!$BL$208:$BL$209</definedName>
    <definedName name="proc">[6]Sheet2!$D$1:$D$3</definedName>
    <definedName name="querylevel">[3]dropdowns!$D$3:$D$5</definedName>
    <definedName name="Review2">'[5]Sheet2 (2)'!$A$1:$A$5</definedName>
    <definedName name="ROFLUMILAST" localSheetId="5">#REF!</definedName>
    <definedName name="ROFLUMILAST">#REF!</definedName>
    <definedName name="ropinirole" localSheetId="5">#REF!</definedName>
    <definedName name="ropinirole">#REF!</definedName>
    <definedName name="rotigotine" localSheetId="5">#REF!</definedName>
    <definedName name="rotigotine">#REF!</definedName>
    <definedName name="s" localSheetId="5">#REF!</definedName>
    <definedName name="s">#REF!</definedName>
    <definedName name="SAXAGLIPTIN" localSheetId="5">#REF!</definedName>
    <definedName name="SAXAGLIPTIN">#REF!</definedName>
    <definedName name="SAXAGLIPTON" localSheetId="5">#REF!</definedName>
    <definedName name="SAXAGLIPTON">#REF!</definedName>
    <definedName name="Status">[8]Sheet2!$A$2:$A$5</definedName>
    <definedName name="subgroup">'[3]5. Analysis PS Match &amp; Stratify'!$BC$24:$BC$25</definedName>
    <definedName name="SUCRALFATE" localSheetId="5">#REF!</definedName>
    <definedName name="SUCRALFATE">#REF!</definedName>
    <definedName name="SUMMARYDATA" localSheetId="5">#REF!</definedName>
    <definedName name="SUMMARYDATA">#REF!</definedName>
    <definedName name="SUMMARYSPECIF" localSheetId="5">#REF!</definedName>
    <definedName name="SUMMARYSPECIF">#REF!</definedName>
    <definedName name="Table2" localSheetId="5">#REF!</definedName>
    <definedName name="Table2">#REF!</definedName>
    <definedName name="Topiramate" localSheetId="5">#REF!</definedName>
    <definedName name="Topiramate">#REF!</definedName>
    <definedName name="VIGABATRIN" localSheetId="5">#REF!</definedName>
    <definedName name="VIGABATRIN">#REF!</definedName>
    <definedName name="warfarin" localSheetId="5">#REF!</definedName>
    <definedName name="warfarin">#REF!</definedName>
    <definedName name="YesNo">[9]Overview!$J$24:$J$25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<sst xmlns="http://schemas.openxmlformats.org/spreadsheetml/2006/main" count="183867" uniqueCount="63870">
  <si>
    <t>code1</t>
  </si>
  <si>
    <t>codetype1</t>
  </si>
  <si>
    <t>descrip</t>
  </si>
  <si>
    <t>8638</t>
  </si>
  <si>
    <t>PR00</t>
  </si>
  <si>
    <t>prednisolone</t>
  </si>
  <si>
    <t>6902</t>
  </si>
  <si>
    <t>methylprednisolone</t>
  </si>
  <si>
    <t>1366551</t>
  </si>
  <si>
    <t>UCERIS</t>
  </si>
  <si>
    <t>153171</t>
  </si>
  <si>
    <t>ENTOCORT</t>
  </si>
  <si>
    <t>2273102</t>
  </si>
  <si>
    <t>ORTIKOS</t>
  </si>
  <si>
    <t>19831</t>
  </si>
  <si>
    <t>BUDESONIDE</t>
  </si>
  <si>
    <t>1367172</t>
  </si>
  <si>
    <t>BUDESONIDE (11.BETA.,16.ALPHA.(S))</t>
  </si>
  <si>
    <t>1244213</t>
  </si>
  <si>
    <t>24 HR BUDESONIDE 3 MG EXTENDED RELEASE ENTERIC COATED CAPSULE [ENTOCORT]</t>
  </si>
  <si>
    <t>1244215</t>
  </si>
  <si>
    <t>BUDESONIDE 3 MG DELAYED RELEASE ORAL CAPSULE [ENTOCORT]</t>
  </si>
  <si>
    <t>1366556</t>
  </si>
  <si>
    <t>24 HR BUDESONIDE 9 MG EXTENDED RELEASE ORAL TABLET [UCERIS]</t>
  </si>
  <si>
    <t>1366558</t>
  </si>
  <si>
    <t>BUDESONIDE 9 MG EXTENDED RELEASE ORAL TABLET [UCERIS]</t>
  </si>
  <si>
    <t>152595</t>
  </si>
  <si>
    <t>24 HR BUDESONIDE 3 MG EXTENDED RELEASE CAPSULE [ENTOCORT EC]</t>
  </si>
  <si>
    <t>2273107</t>
  </si>
  <si>
    <t>24 HR BUDESONIDE 6 MG EXTENDED RELEASE ORAL CAPSULE [ORTIKOS]</t>
  </si>
  <si>
    <t>2273108</t>
  </si>
  <si>
    <t>BUDESONIDE 6 MG EXTENDED RELEASE ORAL CAPSULE [ORTIKOS]</t>
  </si>
  <si>
    <t>2273110</t>
  </si>
  <si>
    <t>24 HR BUDESONIDE 9 MG EXTENDED RELEASE ORAL CAPSULE [ORTIKOS]</t>
  </si>
  <si>
    <t>2273111</t>
  </si>
  <si>
    <t>BUDESONIDE 9 MG EXTENDED RELEASE ORAL CAPSULE [ORTIKOS]</t>
  </si>
  <si>
    <t>844427</t>
  </si>
  <si>
    <t>BUDESONIDE 3 MG EXTENDED RELEASE CAPSULE [ENTOCORT EC]</t>
  </si>
  <si>
    <t>991401</t>
  </si>
  <si>
    <t>24 HR BUDESONIDE 3 MG EXTENDED RELEASE CAPSULE [ENTOCORT]</t>
  </si>
  <si>
    <t>991402</t>
  </si>
  <si>
    <t>BUDESONIDE 3 MG EXTENDED RELEASE CAPSULE [ENTOCORT]</t>
  </si>
  <si>
    <t>1366552</t>
  </si>
  <si>
    <t>BUDESONIDE 9 MG [UCERIS]</t>
  </si>
  <si>
    <t>2273103</t>
  </si>
  <si>
    <t>BUDESONIDE 6 MG [ORTIKOS]</t>
  </si>
  <si>
    <t>2273109</t>
  </si>
  <si>
    <t>BUDESONIDE 9 MG [ORTIKOS]</t>
  </si>
  <si>
    <t>564993</t>
  </si>
  <si>
    <t>BUDESONIDE 3 MG [ENTOCORT EC]</t>
  </si>
  <si>
    <t>991399</t>
  </si>
  <si>
    <t>BUDESONIDE 3 MG [ENTOCORT]</t>
  </si>
  <si>
    <t>1244212</t>
  </si>
  <si>
    <t>BUDESONIDE EXTENDED RELEASE ENTERIC COATED CAPSULE [ENTOCORT]</t>
  </si>
  <si>
    <t>1366553</t>
  </si>
  <si>
    <t>BUDESONIDE EXTENDED RELEASE ORAL TABLET [UCERIS]</t>
  </si>
  <si>
    <t>1489772</t>
  </si>
  <si>
    <t>BUDESONIDE DELAYED RELEASE ORAL CAPSULE [ENTOCORT]</t>
  </si>
  <si>
    <t>2273104</t>
  </si>
  <si>
    <t>BUDESONIDE EXTENDED RELEASE ORAL CAPSULE [ORTIKOS]</t>
  </si>
  <si>
    <t>367142</t>
  </si>
  <si>
    <t>BUDESONIDE 24 HOUR EXTENDED RELEASE CAPSULE [ENTOCORT EC]</t>
  </si>
  <si>
    <t>991400</t>
  </si>
  <si>
    <t>BUDESONIDE EXTENDED RELEASE CAPSULE [ENTOCORT]</t>
  </si>
  <si>
    <t>1167031</t>
  </si>
  <si>
    <t>ENTOCORT ORAL PRODUCT</t>
  </si>
  <si>
    <t>1167032</t>
  </si>
  <si>
    <t>ENTOCORT PILL</t>
  </si>
  <si>
    <t>1366554</t>
  </si>
  <si>
    <t>UCERIS ORAL PRODUCT</t>
  </si>
  <si>
    <t>1366555</t>
  </si>
  <si>
    <t>UCERIS PILL</t>
  </si>
  <si>
    <t>2273105</t>
  </si>
  <si>
    <t>ORTIKOS ORAL PRODUCT</t>
  </si>
  <si>
    <t>2273106</t>
  </si>
  <si>
    <t>ORTIKOS PILL</t>
  </si>
  <si>
    <t>1006089</t>
  </si>
  <si>
    <t>BUDESONIDE 3 MG ENTERIC COATED CAPSULE</t>
  </si>
  <si>
    <t>1244211</t>
  </si>
  <si>
    <t>24 HR BUDESONIDE 3 MG EXTENDED RELEASE ENTERIC COATED CAPSULE</t>
  </si>
  <si>
    <t>1244214</t>
  </si>
  <si>
    <t>BUDESONIDE 3 MG DELAYED RELEASE ORAL CAPSULE</t>
  </si>
  <si>
    <t>1366550</t>
  </si>
  <si>
    <t>24 HR BUDESONIDE 9 MG EXTENDED RELEASE ORAL TABLET</t>
  </si>
  <si>
    <t>1366557</t>
  </si>
  <si>
    <t>BUDESONIDE 9 MG EXTENDED RELEASE ORAL TABLET</t>
  </si>
  <si>
    <t>152594</t>
  </si>
  <si>
    <t>24 HR BUDESONIDE 3 MG EXTENDED RELEASE CAPSULE</t>
  </si>
  <si>
    <t>2048810</t>
  </si>
  <si>
    <t>BUDESONIDE 3 MG ORAL CAPSULE</t>
  </si>
  <si>
    <t>2269305</t>
  </si>
  <si>
    <t>24 HR BUDESONIDE 6 MG EXTENDED RELEASE ORAL CAPSULE</t>
  </si>
  <si>
    <t>2269306</t>
  </si>
  <si>
    <t>BUDESONIDE 6 MG EXTENDED RELEASE ORAL CAPSULE</t>
  </si>
  <si>
    <t>2269307</t>
  </si>
  <si>
    <t>24 HR BUDESONIDE 9 MG EXTENDED RELEASE ORAL CAPSULE</t>
  </si>
  <si>
    <t>2269308</t>
  </si>
  <si>
    <t>BUDESONIDE 9 MG EXTENDED RELEASE ORAL CAPSULE</t>
  </si>
  <si>
    <t>249241</t>
  </si>
  <si>
    <t>BUDESONIDE 3 MG ORAL TABLET</t>
  </si>
  <si>
    <t>387015</t>
  </si>
  <si>
    <t>484697</t>
  </si>
  <si>
    <t>BUDESONIDE 3 MG EXTENDED RELEASE CAPSULE</t>
  </si>
  <si>
    <t>844426</t>
  </si>
  <si>
    <t>1366548</t>
  </si>
  <si>
    <t>BUDESONIDE 9 MG</t>
  </si>
  <si>
    <t>2269303</t>
  </si>
  <si>
    <t>BUDESONIDE 6 MG</t>
  </si>
  <si>
    <t>332685</t>
  </si>
  <si>
    <t>BUDESONIDE 3 MG</t>
  </si>
  <si>
    <t>1006088</t>
  </si>
  <si>
    <t>BUDESONIDE ENTERIC COATED CAPSULE</t>
  </si>
  <si>
    <t>1244210</t>
  </si>
  <si>
    <t>BUDESONIDE EXTENDED RELEASE ENTERIC COATED CAPSULE</t>
  </si>
  <si>
    <t>1366549</t>
  </si>
  <si>
    <t>BUDESONIDE EXTENDED RELEASE ORAL TABLET</t>
  </si>
  <si>
    <t>1489770</t>
  </si>
  <si>
    <t>BUDESONIDE DELAYED RELEASE ORAL CAPSULE</t>
  </si>
  <si>
    <t>2048809</t>
  </si>
  <si>
    <t>BUDESONIDE ORAL CAPSULE</t>
  </si>
  <si>
    <t>2269304</t>
  </si>
  <si>
    <t>BUDESONIDE EXTENDED RELEASE ORAL CAPSULE</t>
  </si>
  <si>
    <t>376186</t>
  </si>
  <si>
    <t>BUDESONIDE ORAL TABLET</t>
  </si>
  <si>
    <t>379057</t>
  </si>
  <si>
    <t>BUDESONIDE 24 HOUR EXTENDED RELEASE CAPSULE</t>
  </si>
  <si>
    <t>393140</t>
  </si>
  <si>
    <t>484696</t>
  </si>
  <si>
    <t>BUDESONIDE EXTENDED RELEASE CAPSULE</t>
  </si>
  <si>
    <t>1151338</t>
  </si>
  <si>
    <t>BUDESONIDE ORAL PRODUCT</t>
  </si>
  <si>
    <t>1151339</t>
  </si>
  <si>
    <t>BUDESONIDE PILL</t>
  </si>
  <si>
    <t>1100388</t>
  </si>
  <si>
    <t>HYBRISIL</t>
  </si>
  <si>
    <t>203856</t>
  </si>
  <si>
    <t>SOLU-MEDROL</t>
  </si>
  <si>
    <t>22584</t>
  </si>
  <si>
    <t>DEPO-MEDROL</t>
  </si>
  <si>
    <t>1358512</t>
  </si>
  <si>
    <t>METHYLPREDNISOLONE ACETATE 20 MG/ML INJECTABLE SUSPENSION [DEPO-MEDROL]</t>
  </si>
  <si>
    <t>1743722</t>
  </si>
  <si>
    <t>METHYLPREDNISOLONE 500 MG INJECTION [SOLU-MEDROL]</t>
  </si>
  <si>
    <t>1743729</t>
  </si>
  <si>
    <t>METHYLPREDNISOLONE 1000 MG INJECTION [SOLU-MEDROL]</t>
  </si>
  <si>
    <t>207137</t>
  </si>
  <si>
    <t>METHYLPREDNISOLONE 8 MG ORAL TABLET [MEDROL]</t>
  </si>
  <si>
    <t>1165881</t>
  </si>
  <si>
    <t>A-METHAPRED INJECTABLE PRODUCT</t>
  </si>
  <si>
    <t>1183797</t>
  </si>
  <si>
    <t>MEDROL PILL</t>
  </si>
  <si>
    <t>105404</t>
  </si>
  <si>
    <t>METHYLPREDNISOLONE 50 MG/ML INJECTABLE SOLUTION</t>
  </si>
  <si>
    <t>1357886</t>
  </si>
  <si>
    <t>METHYLPREDNISOLONE 2000 MG INJECTION</t>
  </si>
  <si>
    <t>1743726</t>
  </si>
  <si>
    <t>METHYLPREDNISOLONE 1000 MG INJECTION</t>
  </si>
  <si>
    <t>1743855</t>
  </si>
  <si>
    <t>1 ML METHYLPREDNISOLONE ACETATE 80 MG/ML INJECTION</t>
  </si>
  <si>
    <t>1012205</t>
  </si>
  <si>
    <t>ASMALPRED PLUS</t>
  </si>
  <si>
    <t>1191678</t>
  </si>
  <si>
    <t>PREDNISTAB</t>
  </si>
  <si>
    <t>1493166</t>
  </si>
  <si>
    <t>SOLU-DELTA-CORTEF</t>
  </si>
  <si>
    <t>152241</t>
  </si>
  <si>
    <t>PREDNESOL</t>
  </si>
  <si>
    <t>202702</t>
  </si>
  <si>
    <t>MEDROL</t>
  </si>
  <si>
    <t>202760</t>
  </si>
  <si>
    <t>HYDELTRASOL</t>
  </si>
  <si>
    <t>203857</t>
  </si>
  <si>
    <t>A-METHAPRED</t>
  </si>
  <si>
    <t>216258</t>
  </si>
  <si>
    <t>COTOLONE</t>
  </si>
  <si>
    <t>216464</t>
  </si>
  <si>
    <t>DEPO-PREDATE</t>
  </si>
  <si>
    <t>216840</t>
  </si>
  <si>
    <t>ECONOPRED</t>
  </si>
  <si>
    <t>216841</t>
  </si>
  <si>
    <t>ECONOPRED PLUS</t>
  </si>
  <si>
    <t>217592</t>
  </si>
  <si>
    <t>HYDELTRA-T.B.A.</t>
  </si>
  <si>
    <t>217898</t>
  </si>
  <si>
    <t>KEY-PRED</t>
  </si>
  <si>
    <t>217899</t>
  </si>
  <si>
    <t>KEY-PRED SP</t>
  </si>
  <si>
    <t>218285</t>
  </si>
  <si>
    <t>MEDICORT</t>
  </si>
  <si>
    <t>219136</t>
  </si>
  <si>
    <t>PEDIAPRED</t>
  </si>
  <si>
    <t>219282</t>
  </si>
  <si>
    <t>POLY PRED</t>
  </si>
  <si>
    <t>219341</t>
  </si>
  <si>
    <t>PRED-JECT-50</t>
  </si>
  <si>
    <t>219342</t>
  </si>
  <si>
    <t>PREDACORT 50</t>
  </si>
  <si>
    <t>219344</t>
  </si>
  <si>
    <t>PREDAJECT-50</t>
  </si>
  <si>
    <t>219345</t>
  </si>
  <si>
    <t>PREDALONE 50</t>
  </si>
  <si>
    <t>219346</t>
  </si>
  <si>
    <t>PREDATE-50</t>
  </si>
  <si>
    <t>219347</t>
  </si>
  <si>
    <t>PREDCOR</t>
  </si>
  <si>
    <t>219348</t>
  </si>
  <si>
    <t>PREDICORT RP</t>
  </si>
  <si>
    <t>219349</t>
  </si>
  <si>
    <t>PREDICORT-50</t>
  </si>
  <si>
    <t>219356</t>
  </si>
  <si>
    <t>PRELONE</t>
  </si>
  <si>
    <t>219403</t>
  </si>
  <si>
    <t>PRI-CORTIN 50</t>
  </si>
  <si>
    <t>285077</t>
  </si>
  <si>
    <t>ORAPRED</t>
  </si>
  <si>
    <t>353627</t>
  </si>
  <si>
    <t>CODELSOL</t>
  </si>
  <si>
    <t>353629</t>
  </si>
  <si>
    <t>STINTISONE</t>
  </si>
  <si>
    <t>385325</t>
  </si>
  <si>
    <t>CODELSON</t>
  </si>
  <si>
    <t>541702</t>
  </si>
  <si>
    <t>PREDNORAL</t>
  </si>
  <si>
    <t>547219</t>
  </si>
  <si>
    <t>PRICORTIN</t>
  </si>
  <si>
    <t>604201</t>
  </si>
  <si>
    <t>BUBBLI-PRED</t>
  </si>
  <si>
    <t>792207</t>
  </si>
  <si>
    <t>FLO-PRED</t>
  </si>
  <si>
    <t>795094</t>
  </si>
  <si>
    <t>MILLIPRED</t>
  </si>
  <si>
    <t>824886</t>
  </si>
  <si>
    <t>VERIPRED</t>
  </si>
  <si>
    <t>897060</t>
  </si>
  <si>
    <t>TEMARIL-P</t>
  </si>
  <si>
    <t>1005831</t>
  </si>
  <si>
    <t>{48 (PREDNISOLONE 5 MG ORAL TABLET [MILLIPRED]) } PACK [MILLIPRED DP 12 DAY]</t>
  </si>
  <si>
    <t>1235042</t>
  </si>
  <si>
    <t>{21 (PREDNISOLONE 5 MG ORAL TABLET [MILLIPRED]) } PACK [MILLIPRED DP 6 DAY]</t>
  </si>
  <si>
    <t>834023</t>
  </si>
  <si>
    <t>{21 (METHYLPREDNISOLONE 4 MG ORAL TABLET [MEDROL]) } PACK [MEDROL DOSEPAK]</t>
  </si>
  <si>
    <t>1005830</t>
  </si>
  <si>
    <t>{48 (PREDNISOLONE 5 MG ORAL TABLET) } PACK</t>
  </si>
  <si>
    <t>1013114</t>
  </si>
  <si>
    <t>{21 (PREDNISOLONE 5 MG ORAL TABLET) } PACK</t>
  </si>
  <si>
    <t>762675</t>
  </si>
  <si>
    <t>{21 (METHYLPREDNISOLONE 4 MG ORAL TABLET) } PACK</t>
  </si>
  <si>
    <t>804173</t>
  </si>
  <si>
    <t>{14 (METHYLPREDNISOLONE 16 MG ORAL TABLET) } PACK</t>
  </si>
  <si>
    <t>1358612</t>
  </si>
  <si>
    <t>METHYLPREDNISOLONE ACETATE 40 MG/ML INJECTABLE SUSPENSION [DEPO-MEDROL]</t>
  </si>
  <si>
    <t>1358619</t>
  </si>
  <si>
    <t>METHYLPREDNISOLONE ACETATE 80 MG/ML INJECTABLE SUSPENSION [DEPO-MEDROL]</t>
  </si>
  <si>
    <t>1743707</t>
  </si>
  <si>
    <t>METHYLPREDNISOLONE 125 MG INJECTION [SOLU-MEDROL]</t>
  </si>
  <si>
    <t>1743781</t>
  </si>
  <si>
    <t>1 ML METHYLPREDNISOLONE ACETATE 40 MG/ML INJECTION [DEPO-MEDROL]</t>
  </si>
  <si>
    <t>1743856</t>
  </si>
  <si>
    <t>1 ML METHYLPREDNISOLONE ACETATE 80 MG/ML INJECTION [DEPO-MEDROL]</t>
  </si>
  <si>
    <t>207136</t>
  </si>
  <si>
    <t>METHYLPREDNISOLONE 2 MG ORAL TABLET [MEDROL]</t>
  </si>
  <si>
    <t>207138</t>
  </si>
  <si>
    <t>METHYLPREDNISOLONE 16 MG ORAL TABLET [MEDROL]</t>
  </si>
  <si>
    <t>207139</t>
  </si>
  <si>
    <t>METHYLPREDNISOLONE 24 MG ORAL TABLET [MEDROL]</t>
  </si>
  <si>
    <t>207141</t>
  </si>
  <si>
    <t>METHYLPREDNISOLONE 32 MG ORAL TABLET [MEDROL]</t>
  </si>
  <si>
    <t>207168</t>
  </si>
  <si>
    <t>METHYLPREDNISOLONE 40 MG/ML INJECTABLE SUSPENSION [DEPO-MEDROL]</t>
  </si>
  <si>
    <t>207190</t>
  </si>
  <si>
    <t>METHYLPREDNISOLONE 40 MG INJECTION [A-METHAPRED]</t>
  </si>
  <si>
    <t>207191</t>
  </si>
  <si>
    <t>METHYLPREDNISOLONE 40 MG INJECTION [SOLU-MEDROL]</t>
  </si>
  <si>
    <t>207192</t>
  </si>
  <si>
    <t>METHYLPREDNISOLONE 125 MG INJECTION [A-METHAPRED]</t>
  </si>
  <si>
    <t>207193</t>
  </si>
  <si>
    <t>METHYLPREDNISOLONE 62.5 MG/ML INJECTABLE SOLUTION [SOLU-MEDROL]</t>
  </si>
  <si>
    <t>260330</t>
  </si>
  <si>
    <t>METHYLPREDNISOLONE 4 MG ORAL TABLET [MEDROL]</t>
  </si>
  <si>
    <t>260409</t>
  </si>
  <si>
    <t>PREDNISOLONE 1 MG/ML ORAL SOLUTION [PEDIAPRED]</t>
  </si>
  <si>
    <t>544779</t>
  </si>
  <si>
    <t>METHYLPREDNISOLONE 125 MG/ML INJECTABLE SOLUTION [A-METHAPRED]</t>
  </si>
  <si>
    <t>647127</t>
  </si>
  <si>
    <t>PREDNISOLONE 15 MG DISINTEGRATING ORAL TABLET [ORAPRED]</t>
  </si>
  <si>
    <t>668660</t>
  </si>
  <si>
    <t>PREDNISOLONE 30 MG DISINTEGRATING ORAL TABLET [ORAPRED]</t>
  </si>
  <si>
    <t>808118</t>
  </si>
  <si>
    <t>PREDNISOLONE 5 MG ORAL TABLET [MILLIPRED]</t>
  </si>
  <si>
    <t>1358611</t>
  </si>
  <si>
    <t>METHYLPREDNISOLONE ACETATE 40 MG/ML [DEPO-MEDROL]</t>
  </si>
  <si>
    <t>567932</t>
  </si>
  <si>
    <t>METHYLPREDNISOLONE 32 MG [MEDROL]</t>
  </si>
  <si>
    <t>567980</t>
  </si>
  <si>
    <t>METHYLPREDNISOLONE 125 MG/ML [SOLU-MEDROL]</t>
  </si>
  <si>
    <t>567982</t>
  </si>
  <si>
    <t>METHYLPREDNISOLONE 40 MG/ML [SOLU-MEDROL]</t>
  </si>
  <si>
    <t>567984</t>
  </si>
  <si>
    <t>METHYLPREDNISOLONE 62.5 MG/ML [SOLU-MEDROL]</t>
  </si>
  <si>
    <t>574125</t>
  </si>
  <si>
    <t>METHYLPREDNISOLONE 4 MG [MEDROL]</t>
  </si>
  <si>
    <t>368772</t>
  </si>
  <si>
    <t>METHYLPREDNISOLONE ORAL TABLET [MEDROL]</t>
  </si>
  <si>
    <t>1168054</t>
  </si>
  <si>
    <t>BUBBLI-PRED ORAL LIQUID PRODUCT</t>
  </si>
  <si>
    <t>1168055</t>
  </si>
  <si>
    <t>BUBBLI-PRED ORAL PRODUCT</t>
  </si>
  <si>
    <t>1169771</t>
  </si>
  <si>
    <t>FLO-PRED ORAL LIQUID PRODUCT</t>
  </si>
  <si>
    <t>1169772</t>
  </si>
  <si>
    <t>FLO-PRED ORAL PRODUCT</t>
  </si>
  <si>
    <t>1170721</t>
  </si>
  <si>
    <t>KEY-PRED INJECTABLE PRODUCT</t>
  </si>
  <si>
    <t>1170722</t>
  </si>
  <si>
    <t>KEY-PRED SP INJECTABLE PRODUCT</t>
  </si>
  <si>
    <t>1171632</t>
  </si>
  <si>
    <t>COTOLONE INJECTABLE PRODUCT</t>
  </si>
  <si>
    <t>1171633</t>
  </si>
  <si>
    <t>COTOLONE ORAL PRODUCT</t>
  </si>
  <si>
    <t>1171634</t>
  </si>
  <si>
    <t>COTOLONE PILL</t>
  </si>
  <si>
    <t>1172143</t>
  </si>
  <si>
    <t>ASMALPRED PLUS ORAL LIQUID PRODUCT</t>
  </si>
  <si>
    <t>1172144</t>
  </si>
  <si>
    <t>ASMALPRED PLUS ORAL PRODUCT</t>
  </si>
  <si>
    <t>1173110</t>
  </si>
  <si>
    <t>DEPO-MEDROL INJECTABLE PRODUCT</t>
  </si>
  <si>
    <t>1173111</t>
  </si>
  <si>
    <t>DEPO-PREDATE INJECTABLE PRODUCT</t>
  </si>
  <si>
    <t>1173399</t>
  </si>
  <si>
    <t>HYDELTRA-T.B.A. INJECTABLE PRODUCT</t>
  </si>
  <si>
    <t>1173400</t>
  </si>
  <si>
    <t>HYDELTRASOL INJECTABLE PRODUCT</t>
  </si>
  <si>
    <t>1175156</t>
  </si>
  <si>
    <t>CODELSOL INJECTABLE PRODUCT</t>
  </si>
  <si>
    <t>1175157</t>
  </si>
  <si>
    <t>CODELSON INJECTABLE PRODUCT</t>
  </si>
  <si>
    <t>1177661</t>
  </si>
  <si>
    <t>PRI-CORTIN 50 INJECTABLE PRODUCT</t>
  </si>
  <si>
    <t>1178234</t>
  </si>
  <si>
    <t>PRICORTIN INJECTABLE PRODUCT</t>
  </si>
  <si>
    <t>1179016</t>
  </si>
  <si>
    <t>STINTISONE ORAL PRODUCT</t>
  </si>
  <si>
    <t>1180193</t>
  </si>
  <si>
    <t>STINTISONE PILL</t>
  </si>
  <si>
    <t>1181408</t>
  </si>
  <si>
    <t>TEMARIL-P ORAL PRODUCT</t>
  </si>
  <si>
    <t>1181409</t>
  </si>
  <si>
    <t>TEMARIL-P PILL</t>
  </si>
  <si>
    <t>1183281</t>
  </si>
  <si>
    <t>MEDICORT INJECTABLE PRODUCT</t>
  </si>
  <si>
    <t>1183437</t>
  </si>
  <si>
    <t>ORAPRED ORAL LIQUID PRODUCT</t>
  </si>
  <si>
    <t>1183438</t>
  </si>
  <si>
    <t>ORAPRED ORAL PRODUCT</t>
  </si>
  <si>
    <t>1183439</t>
  </si>
  <si>
    <t>ORAPRED PILL</t>
  </si>
  <si>
    <t>1183796</t>
  </si>
  <si>
    <t>MEDROL ORAL PRODUCT</t>
  </si>
  <si>
    <t>1184005</t>
  </si>
  <si>
    <t>PEDIAPRED ORAL LIQUID PRODUCT</t>
  </si>
  <si>
    <t>1184006</t>
  </si>
  <si>
    <t>PEDIAPRED ORAL PRODUCT</t>
  </si>
  <si>
    <t>1184840</t>
  </si>
  <si>
    <t>SOLU-MEDROL INJECTABLE PRODUCT</t>
  </si>
  <si>
    <t>1184933</t>
  </si>
  <si>
    <t>MILLIPRED ORAL LIQUID PRODUCT</t>
  </si>
  <si>
    <t>1184934</t>
  </si>
  <si>
    <t>MILLIPRED ORAL PRODUCT</t>
  </si>
  <si>
    <t>1184935</t>
  </si>
  <si>
    <t>MILLIPRED PILL</t>
  </si>
  <si>
    <t>1185242</t>
  </si>
  <si>
    <t>PRED-JECT-50 INJECTABLE PRODUCT</t>
  </si>
  <si>
    <t>1185244</t>
  </si>
  <si>
    <t>PREDACORT 50 INJECTABLE PRODUCT</t>
  </si>
  <si>
    <t>1185246</t>
  </si>
  <si>
    <t>PREDAJECT-50 INJECTABLE PRODUCT</t>
  </si>
  <si>
    <t>1185247</t>
  </si>
  <si>
    <t>PREDALONE 50 INJECTABLE PRODUCT</t>
  </si>
  <si>
    <t>1185248</t>
  </si>
  <si>
    <t>PREDATE-50 INJECTABLE PRODUCT</t>
  </si>
  <si>
    <t>1185249</t>
  </si>
  <si>
    <t>PREDCOR INJECTABLE PRODUCT</t>
  </si>
  <si>
    <t>1185252</t>
  </si>
  <si>
    <t>PREDICORT RP INJECTABLE PRODUCT</t>
  </si>
  <si>
    <t>1185253</t>
  </si>
  <si>
    <t>PREDICORT-50 INJECTABLE PRODUCT</t>
  </si>
  <si>
    <t>1185254</t>
  </si>
  <si>
    <t>PREDNESOL ORAL PRODUCT</t>
  </si>
  <si>
    <t>1185255</t>
  </si>
  <si>
    <t>PREDNESOL PILL</t>
  </si>
  <si>
    <t>1185263</t>
  </si>
  <si>
    <t>PREDNORAL ORAL PRODUCT</t>
  </si>
  <si>
    <t>1185264</t>
  </si>
  <si>
    <t>PREDNORAL PILL</t>
  </si>
  <si>
    <t>1185831</t>
  </si>
  <si>
    <t>PRELONE ORAL LIQUID PRODUCT</t>
  </si>
  <si>
    <t>1185832</t>
  </si>
  <si>
    <t>PRELONE ORAL PRODUCT</t>
  </si>
  <si>
    <t>1187894</t>
  </si>
  <si>
    <t>VERIPRED ORAL LIQUID PRODUCT</t>
  </si>
  <si>
    <t>1187895</t>
  </si>
  <si>
    <t>VERIPRED ORAL PRODUCT</t>
  </si>
  <si>
    <t>1191681</t>
  </si>
  <si>
    <t>PREDNISTAB ORAL PRODUCT</t>
  </si>
  <si>
    <t>1191682</t>
  </si>
  <si>
    <t>PREDNISTAB PILL</t>
  </si>
  <si>
    <t>1296584</t>
  </si>
  <si>
    <t>ORAPRED DISINTEGRATING ORAL PRODUCT</t>
  </si>
  <si>
    <t>1493169</t>
  </si>
  <si>
    <t>SOLU-DELTA-CORTEF INJECTABLE PRODUCT</t>
  </si>
  <si>
    <t>105403</t>
  </si>
  <si>
    <t>METHYLPREDNISOLONE 125 MG/ML INJECTABLE SOLUTION</t>
  </si>
  <si>
    <t>105411</t>
  </si>
  <si>
    <t>PREDNISOLONE 2.5 MG ORAL TABLET</t>
  </si>
  <si>
    <t>1358510</t>
  </si>
  <si>
    <t>METHYLPREDNISOLONE ACETATE 20 MG/ML INJECTABLE SUSPENSION</t>
  </si>
  <si>
    <t>1358610</t>
  </si>
  <si>
    <t>METHYLPREDNISOLONE ACETATE 40 MG/ML INJECTABLE SUSPENSION</t>
  </si>
  <si>
    <t>1358617</t>
  </si>
  <si>
    <t>METHYLPREDNISOLONE ACETATE 80 MG/ML INJECTABLE SUSPENSION</t>
  </si>
  <si>
    <t>1743704</t>
  </si>
  <si>
    <t>METHYLPREDNISOLONE 125 MG INJECTION</t>
  </si>
  <si>
    <t>1743720</t>
  </si>
  <si>
    <t>METHYLPREDNISOLONE 500 MG INJECTION</t>
  </si>
  <si>
    <t>1743779</t>
  </si>
  <si>
    <t>1 ML METHYLPREDNISOLONE ACETATE 40 MG/ML INJECTION</t>
  </si>
  <si>
    <t>197970</t>
  </si>
  <si>
    <t>METHYLPREDNISOLONE 24 MG ORAL TABLET</t>
  </si>
  <si>
    <t>197971</t>
  </si>
  <si>
    <t>METHYLPREDNISOLONE 32 MG ORAL TABLET</t>
  </si>
  <si>
    <t>197973</t>
  </si>
  <si>
    <t>METHYLPREDNISOLONE 8 MG ORAL TABLET</t>
  </si>
  <si>
    <t>198142</t>
  </si>
  <si>
    <t>PREDNISOLONE 5 MG ORAL TABLET</t>
  </si>
  <si>
    <t>199343</t>
  </si>
  <si>
    <t>PREDNISOLONE 1 MG ORAL TABLET</t>
  </si>
  <si>
    <t>199771</t>
  </si>
  <si>
    <t>METHYLPREDNISOLONE 100 MG ORAL TABLET</t>
  </si>
  <si>
    <t>208988</t>
  </si>
  <si>
    <t>PREDNISOLONE ACETATE 5 MG ORAL TABLET</t>
  </si>
  <si>
    <t>249066</t>
  </si>
  <si>
    <t>PREDNISOLONE 5 MG/ML ORAL SOLUTION</t>
  </si>
  <si>
    <t>259966</t>
  </si>
  <si>
    <t>METHYLPREDNISOLONE 4 MG ORAL TABLET</t>
  </si>
  <si>
    <t>283077</t>
  </si>
  <si>
    <t>PREDNISOLONE 3 MG/ML ORAL SOLUTION</t>
  </si>
  <si>
    <t>311659</t>
  </si>
  <si>
    <t>METHYLPREDNISOLONE 40 MG INJECTION</t>
  </si>
  <si>
    <t>314099</t>
  </si>
  <si>
    <t>METHYLPREDNISOLONE 62.5 MG/ML INJECTABLE SOLUTION</t>
  </si>
  <si>
    <t>328161</t>
  </si>
  <si>
    <t>METHYLPREDNISOLONE 16 MG ORAL TABLET</t>
  </si>
  <si>
    <t>346535</t>
  </si>
  <si>
    <t>METHYLPREDNISOLONE 40 MG/ML INJECTABLE SUSPENSION</t>
  </si>
  <si>
    <t>348428</t>
  </si>
  <si>
    <t>PREDNISOLONE 50 MG ORAL TABLET</t>
  </si>
  <si>
    <t>429198</t>
  </si>
  <si>
    <t>PREDNISOLONE 2 MG ORAL TABLET</t>
  </si>
  <si>
    <t>436279</t>
  </si>
  <si>
    <t>PREDNISOLONE 10 MG ORAL TABLET</t>
  </si>
  <si>
    <t>643123</t>
  </si>
  <si>
    <t>PREDNISOLONE 10 MG DISINTEGRATING ORAL TABLET</t>
  </si>
  <si>
    <t>643125</t>
  </si>
  <si>
    <t>PREDNISOLONE 15 MG DISINTEGRATING ORAL TABLET</t>
  </si>
  <si>
    <t>643127</t>
  </si>
  <si>
    <t>PREDNISOLONE 30 MG DISINTEGRATING ORAL TABLET</t>
  </si>
  <si>
    <t>702306</t>
  </si>
  <si>
    <t>PREDNISOLONE 4 MG/ML ORAL SOLUTION</t>
  </si>
  <si>
    <t>793099</t>
  </si>
  <si>
    <t>PREDNISOLONE 3 MG/ML ORAL SUSPENSION</t>
  </si>
  <si>
    <t>794979</t>
  </si>
  <si>
    <t>PREDNISOLONE 2 MG/ML ORAL SOLUTION</t>
  </si>
  <si>
    <t>1743725</t>
  </si>
  <si>
    <t>METHYLPREDNISOLONE 1000 MG</t>
  </si>
  <si>
    <t>376656</t>
  </si>
  <si>
    <t>METHYLPREDNISOLONE INJECTABLE SOLUTION</t>
  </si>
  <si>
    <t>1163486</t>
  </si>
  <si>
    <t>METHYLPREDNISOLONE INJECTABLE PRODUCT</t>
  </si>
  <si>
    <t>1163488</t>
  </si>
  <si>
    <t>METHYLPREDNISOLONE ORAL PRODUCT</t>
  </si>
  <si>
    <t>1165759</t>
  </si>
  <si>
    <t>PREDNISOLONE ORAL PRODUCT</t>
  </si>
  <si>
    <t>1295508</t>
  </si>
  <si>
    <t>PREDNISOLONE DISINTEGRATING ORAL PRODUCT</t>
  </si>
  <si>
    <t>1303126</t>
  </si>
  <si>
    <t>RAYOS</t>
  </si>
  <si>
    <t>151587</t>
  </si>
  <si>
    <t>DECORTISYL</t>
  </si>
  <si>
    <t>219350</t>
  </si>
  <si>
    <t>PREDNICEN-M</t>
  </si>
  <si>
    <t>220028</t>
  </si>
  <si>
    <t>STERAPRED</t>
  </si>
  <si>
    <t>220029</t>
  </si>
  <si>
    <t>STERAPRED DS</t>
  </si>
  <si>
    <t>224927</t>
  </si>
  <si>
    <t>LIQUID PRED</t>
  </si>
  <si>
    <t>224928</t>
  </si>
  <si>
    <t>METICORTEN</t>
  </si>
  <si>
    <t>224929</t>
  </si>
  <si>
    <t>ORASONE</t>
  </si>
  <si>
    <t>227730</t>
  </si>
  <si>
    <t>DELTASONE</t>
  </si>
  <si>
    <t>352903</t>
  </si>
  <si>
    <t>PREDNICOT</t>
  </si>
  <si>
    <t>380826</t>
  </si>
  <si>
    <t>ECONOSONE</t>
  </si>
  <si>
    <t>541812</t>
  </si>
  <si>
    <t>PREDONE</t>
  </si>
  <si>
    <t>582600</t>
  </si>
  <si>
    <t>PREDNISONE INTENSOL</t>
  </si>
  <si>
    <t>795855</t>
  </si>
  <si>
    <t>{12 (PREDNISONE 5 MG ORAL TABLET [STERAPRED]) } PACK [STERAPRED UNI-PAK 12 DAY]</t>
  </si>
  <si>
    <t>795857</t>
  </si>
  <si>
    <t>{6 (PREDNISONE 5 MG ORAL TABLET [STERAPRED]) } PACK [STERAPRED UNI-PAK 6 DAY]</t>
  </si>
  <si>
    <t>795861</t>
  </si>
  <si>
    <t>{6 (PREDNISONE 10 MG ORAL TABLET [STERAPRED DS]) } PACK [STERAPRED DS UNI-PAK 6 DAY]</t>
  </si>
  <si>
    <t>845491</t>
  </si>
  <si>
    <t>{48 (PREDNISONE 5 MG ORAL TABLET [STERAPRED]) } PACK [STERAPRED 5 MG 12 DAY UNI-PAK]</t>
  </si>
  <si>
    <t>845492</t>
  </si>
  <si>
    <t>{21 (PREDNISONE 5 MG ORAL TABLET [STERAPRED]) } PACK [STERAPRED 5 MG UNI-PAK]</t>
  </si>
  <si>
    <t>845493</t>
  </si>
  <si>
    <t>{48 (PREDNISONE 10 MG ORAL TABLET [STERAPRED DS]) } PACK [STERAPRED DS 12 DAY UNI-PAK]</t>
  </si>
  <si>
    <t>845494</t>
  </si>
  <si>
    <t>{21 (PREDNISONE 10 MG ORAL TABLET [STERAPRED DS]) } PACK [STERAPRED DS UNI-PAK]</t>
  </si>
  <si>
    <t>763179</t>
  </si>
  <si>
    <t>{48 (PREDNISONE 5 MG ORAL TABLET) } PACK</t>
  </si>
  <si>
    <t>763181</t>
  </si>
  <si>
    <t>{21 (PREDNISONE 5 MG ORAL TABLET) } PACK</t>
  </si>
  <si>
    <t>763183</t>
  </si>
  <si>
    <t>{48 (PREDNISONE 10 MG ORAL TABLET) } PACK</t>
  </si>
  <si>
    <t>763185</t>
  </si>
  <si>
    <t>{21 (PREDNISONE 10 MG ORAL TABLET) } PACK</t>
  </si>
  <si>
    <t>795854</t>
  </si>
  <si>
    <t>{12 (PREDNISONE 5 MG ORAL TABLET) } PACK</t>
  </si>
  <si>
    <t>795856</t>
  </si>
  <si>
    <t>{6 (PREDNISONE 5 MG ORAL TABLET) } PACK</t>
  </si>
  <si>
    <t>795860</t>
  </si>
  <si>
    <t>{6 (PREDNISONE 10 MG ORAL TABLET) } PACK</t>
  </si>
  <si>
    <t>834395</t>
  </si>
  <si>
    <t>{25 (PREDNISONE 10 MG ORAL TABLET) } PACK</t>
  </si>
  <si>
    <t>29523</t>
  </si>
  <si>
    <t>MEPREDNISONE</t>
  </si>
  <si>
    <t>8640</t>
  </si>
  <si>
    <t>PREDNISONE</t>
  </si>
  <si>
    <t>1008942</t>
  </si>
  <si>
    <t>CHLORAMPHENICOL / PREDNISONE</t>
  </si>
  <si>
    <t>815961</t>
  </si>
  <si>
    <t>PIROXICAM / PREDNISONE</t>
  </si>
  <si>
    <t>1742508</t>
  </si>
  <si>
    <t>MEPREDNISONE DISODIUM PHOSPHATE</t>
  </si>
  <si>
    <t>105412</t>
  </si>
  <si>
    <t>PREDNISONE 5 MG ORAL TABLET [DECORTISYL]</t>
  </si>
  <si>
    <t>1303131</t>
  </si>
  <si>
    <t>PREDNISONE 1 MG DELAYED RELEASE ORAL TABLET [RAYOS]</t>
  </si>
  <si>
    <t>1303134</t>
  </si>
  <si>
    <t>PREDNISONE 2 MG DELAYED RELEASE ORAL TABLET [RAYOS]</t>
  </si>
  <si>
    <t>1303137</t>
  </si>
  <si>
    <t>PREDNISONE 5 MG DELAYED RELEASE ORAL TABLET [RAYOS]</t>
  </si>
  <si>
    <t>201082</t>
  </si>
  <si>
    <t>PREDNISONE 1 MG ORAL TABLET [ECONOSONE]</t>
  </si>
  <si>
    <t>201083</t>
  </si>
  <si>
    <t>PREDNISONE 5 MG ORAL TABLET [ECONOSONE]</t>
  </si>
  <si>
    <t>206199</t>
  </si>
  <si>
    <t>PREDNISONE 1 MG/ML ORAL SOLUTION [LIQUID PRED]</t>
  </si>
  <si>
    <t>206754</t>
  </si>
  <si>
    <t>PREDNISONE 1 MG ORAL TABLET [METICORTEN]</t>
  </si>
  <si>
    <t>206755</t>
  </si>
  <si>
    <t>PREDNISONE 1 MG ORAL TABLET [ORASONE]</t>
  </si>
  <si>
    <t>206837</t>
  </si>
  <si>
    <t>PREDNISONE 2.5 MG ORAL TABLET [DELTASONE]</t>
  </si>
  <si>
    <t>206954</t>
  </si>
  <si>
    <t>PREDNISONE 5 MG ORAL TABLET [DELTASONE]</t>
  </si>
  <si>
    <t>206955</t>
  </si>
  <si>
    <t>PREDNISONE 5 MG ORAL TABLET [ORASONE]</t>
  </si>
  <si>
    <t>206956</t>
  </si>
  <si>
    <t>PREDNISONE 5 MG ORAL TABLET [PREDNICEN-M]</t>
  </si>
  <si>
    <t>206957</t>
  </si>
  <si>
    <t>PREDNISONE 5 MG ORAL TABLET [STERAPRED]</t>
  </si>
  <si>
    <t>206988</t>
  </si>
  <si>
    <t>PREDNISONE 10 MG ORAL TABLET [DELTASONE]</t>
  </si>
  <si>
    <t>206989</t>
  </si>
  <si>
    <t>PREDNISONE 10 MG ORAL TABLET [ORASONE]</t>
  </si>
  <si>
    <t>206990</t>
  </si>
  <si>
    <t>PREDNISONE 10 MG ORAL TABLET [STERAPRED DS]</t>
  </si>
  <si>
    <t>206997</t>
  </si>
  <si>
    <t>PREDNISONE 20 MG ORAL TABLET [DELTASONE]</t>
  </si>
  <si>
    <t>206998</t>
  </si>
  <si>
    <t>PREDNISONE 20 MG ORAL TABLET [ORASONE]</t>
  </si>
  <si>
    <t>207048</t>
  </si>
  <si>
    <t>PREDNISONE 50 MG ORAL TABLET [DELTASONE]</t>
  </si>
  <si>
    <t>207049</t>
  </si>
  <si>
    <t>PREDNISONE 50 MG ORAL TABLET [ORASONE]</t>
  </si>
  <si>
    <t>351399</t>
  </si>
  <si>
    <t>PREDNISONE 5 MG ORAL TABLET [PREDNICOT]</t>
  </si>
  <si>
    <t>351400</t>
  </si>
  <si>
    <t>PREDNISONE 10 MG ORAL TABLET [PREDNICOT]</t>
  </si>
  <si>
    <t>351401</t>
  </si>
  <si>
    <t>PREDNISONE 20 MG ORAL TABLET [PREDNICOT]</t>
  </si>
  <si>
    <t>539948</t>
  </si>
  <si>
    <t>PREDNISONE 1 MG/ML SYRUP [LIQUID PRED]</t>
  </si>
  <si>
    <t>541815</t>
  </si>
  <si>
    <t>PREDNISONE 10 MG ORAL TABLET [PREDONE]</t>
  </si>
  <si>
    <t>541872</t>
  </si>
  <si>
    <t>PREDNISONE 20 MG ORAL TABLET [PREDONE]</t>
  </si>
  <si>
    <t>541927</t>
  </si>
  <si>
    <t>PREDNISONE 5 MG ORAL TABLET [LEVOXYL]</t>
  </si>
  <si>
    <t>582603</t>
  </si>
  <si>
    <t>PREDNISONE 5 MG/ML ORAL SOLUTION [PREDNISONE INTENSOL]</t>
  </si>
  <si>
    <t>1303127</t>
  </si>
  <si>
    <t>PREDNISONE 1 MG [RAYOS]</t>
  </si>
  <si>
    <t>1303133</t>
  </si>
  <si>
    <t>PREDNISONE 2 MG [RAYOS]</t>
  </si>
  <si>
    <t>1303136</t>
  </si>
  <si>
    <t>PREDNISONE 5 MG [RAYOS]</t>
  </si>
  <si>
    <t>539946</t>
  </si>
  <si>
    <t>PREDNISONE 1 MG/ML [LIQUID PRED]</t>
  </si>
  <si>
    <t>541813</t>
  </si>
  <si>
    <t>PREDNISONE 10 MG [PREDONE]</t>
  </si>
  <si>
    <t>541871</t>
  </si>
  <si>
    <t>PREDNISONE 20 MG [PREDONE]</t>
  </si>
  <si>
    <t>541925</t>
  </si>
  <si>
    <t>PREDNISONE 5 MG [LEVOXYL]</t>
  </si>
  <si>
    <t>564054</t>
  </si>
  <si>
    <t>PREDNISONE 5 MG [DECORTISYL]</t>
  </si>
  <si>
    <t>565678</t>
  </si>
  <si>
    <t>PREDNISONE 1 MG [ECONOSONE]</t>
  </si>
  <si>
    <t>565679</t>
  </si>
  <si>
    <t>PREDNISONE 5 MG [ECONOSONE]</t>
  </si>
  <si>
    <t>567565</t>
  </si>
  <si>
    <t>PREDNISONE 1 MG [METICORTEN]</t>
  </si>
  <si>
    <t>567566</t>
  </si>
  <si>
    <t>PREDNISONE 1 MG [ORASONE]</t>
  </si>
  <si>
    <t>567645</t>
  </si>
  <si>
    <t>PREDNISONE 2.5 MG [DELTASONE]</t>
  </si>
  <si>
    <t>567755</t>
  </si>
  <si>
    <t>PREDNISONE 5 MG [DELTASONE]</t>
  </si>
  <si>
    <t>567756</t>
  </si>
  <si>
    <t>PREDNISONE 5 MG [ORASONE]</t>
  </si>
  <si>
    <t>567757</t>
  </si>
  <si>
    <t>PREDNISONE 5 MG [PREDNICEN-M]</t>
  </si>
  <si>
    <t>567758</t>
  </si>
  <si>
    <t>PREDNISONE 5 MG [STERAPRED]</t>
  </si>
  <si>
    <t>567784</t>
  </si>
  <si>
    <t>PREDNISONE 10 MG [DELTASONE]</t>
  </si>
  <si>
    <t>567785</t>
  </si>
  <si>
    <t>PREDNISONE 10 MG [ORASONE]</t>
  </si>
  <si>
    <t>567786</t>
  </si>
  <si>
    <t>PREDNISONE 10 MG [STERAPRED DS]</t>
  </si>
  <si>
    <t>567793</t>
  </si>
  <si>
    <t>PREDNISONE 20 MG [DELTASONE]</t>
  </si>
  <si>
    <t>567794</t>
  </si>
  <si>
    <t>PREDNISONE 20 MG [ORASONE]</t>
  </si>
  <si>
    <t>567841</t>
  </si>
  <si>
    <t>PREDNISONE 50 MG [DELTASONE]</t>
  </si>
  <si>
    <t>567842</t>
  </si>
  <si>
    <t>PREDNISONE 50 MG [ORASONE]</t>
  </si>
  <si>
    <t>575330</t>
  </si>
  <si>
    <t>PREDNISONE 5 MG [PREDNICOT]</t>
  </si>
  <si>
    <t>575331</t>
  </si>
  <si>
    <t>PREDNISONE 10 MG [PREDNICOT]</t>
  </si>
  <si>
    <t>575332</t>
  </si>
  <si>
    <t>PREDNISONE 20 MG [PREDNICOT]</t>
  </si>
  <si>
    <t>582601</t>
  </si>
  <si>
    <t>PREDNISONE 5 MG/ML [PREDNISONE INTENSOL]</t>
  </si>
  <si>
    <t>1303128</t>
  </si>
  <si>
    <t>PREDNISONE DELAYED RELEASE ORAL TABLET [RAYOS]</t>
  </si>
  <si>
    <t>364008</t>
  </si>
  <si>
    <t>PREDNISONE ORAL SOLUTION [LIQUID PRED]</t>
  </si>
  <si>
    <t>368654</t>
  </si>
  <si>
    <t>PREDNISONE ORAL TABLET [PREDNICOT]</t>
  </si>
  <si>
    <t>368693</t>
  </si>
  <si>
    <t>PREDNISONE ORAL TABLET [LEVOXYL]</t>
  </si>
  <si>
    <t>368790</t>
  </si>
  <si>
    <t>PREDNISONE ORAL TABLET [ORASONE]</t>
  </si>
  <si>
    <t>368806</t>
  </si>
  <si>
    <t>PREDNISONE ORAL TABLET [STERAPRED DS]</t>
  </si>
  <si>
    <t>368812</t>
  </si>
  <si>
    <t>PREDNISONE ORAL TABLET [STERAPRED]</t>
  </si>
  <si>
    <t>368813</t>
  </si>
  <si>
    <t>PREDNISONE ORAL TABLET [PREDNICEN-M]</t>
  </si>
  <si>
    <t>368867</t>
  </si>
  <si>
    <t>PREDNISONE ORAL TABLET [METICORTEN]</t>
  </si>
  <si>
    <t>380827</t>
  </si>
  <si>
    <t>PREDNISONE ORAL TABLET [ECONOSONE]</t>
  </si>
  <si>
    <t>380828</t>
  </si>
  <si>
    <t>PREDNISONE ORAL TABLET [DECORTISYL]</t>
  </si>
  <si>
    <t>539947</t>
  </si>
  <si>
    <t>PREDNISONE SYRUP [LIQUID PRED]</t>
  </si>
  <si>
    <t>541814</t>
  </si>
  <si>
    <t>PREDNISONE ORAL TABLET [PREDONE]</t>
  </si>
  <si>
    <t>582602</t>
  </si>
  <si>
    <t>PREDNISONE ORAL SOLUTION [PREDNISONE INTENSOL]</t>
  </si>
  <si>
    <t>92354</t>
  </si>
  <si>
    <t>PREDNISONE ORAL TABLET [DELTASONE]</t>
  </si>
  <si>
    <t>1171028</t>
  </si>
  <si>
    <t>DECORTISYL ORAL PRODUCT</t>
  </si>
  <si>
    <t>1171029</t>
  </si>
  <si>
    <t>DECORTISYL PILL</t>
  </si>
  <si>
    <t>1171797</t>
  </si>
  <si>
    <t>ECONOSONE ORAL PRODUCT</t>
  </si>
  <si>
    <t>1171798</t>
  </si>
  <si>
    <t>ECONOSONE PILL</t>
  </si>
  <si>
    <t>1172410</t>
  </si>
  <si>
    <t>DELTASONE ORAL PRODUCT</t>
  </si>
  <si>
    <t>1172411</t>
  </si>
  <si>
    <t>DELTASONE PILL</t>
  </si>
  <si>
    <t>1176945</t>
  </si>
  <si>
    <t>METICORTEN ORAL PRODUCT</t>
  </si>
  <si>
    <t>1176946</t>
  </si>
  <si>
    <t>METICORTEN PILL</t>
  </si>
  <si>
    <t>1178546</t>
  </si>
  <si>
    <t>LIQUID PRED ORAL LIQUID PRODUCT</t>
  </si>
  <si>
    <t>1178547</t>
  </si>
  <si>
    <t>LIQUID PRED ORAL PRODUCT</t>
  </si>
  <si>
    <t>1178982</t>
  </si>
  <si>
    <t>STERAPRED DS ORAL PRODUCT</t>
  </si>
  <si>
    <t>1178983</t>
  </si>
  <si>
    <t>STERAPRED DS PILL</t>
  </si>
  <si>
    <t>1178984</t>
  </si>
  <si>
    <t>STERAPRED ORAL PRODUCT</t>
  </si>
  <si>
    <t>1178985</t>
  </si>
  <si>
    <t>STERAPRED PILL</t>
  </si>
  <si>
    <t>1183442</t>
  </si>
  <si>
    <t>ORASONE ORAL PRODUCT</t>
  </si>
  <si>
    <t>1183443</t>
  </si>
  <si>
    <t>ORASONE PILL</t>
  </si>
  <si>
    <t>1185256</t>
  </si>
  <si>
    <t>PREDNICEN-M ORAL PRODUCT</t>
  </si>
  <si>
    <t>1185257</t>
  </si>
  <si>
    <t>PREDNICEN-M PILL</t>
  </si>
  <si>
    <t>1185258</t>
  </si>
  <si>
    <t>PREDNICOT ORAL PRODUCT</t>
  </si>
  <si>
    <t>1185259</t>
  </si>
  <si>
    <t>PREDNICOT PILL</t>
  </si>
  <si>
    <t>1185261</t>
  </si>
  <si>
    <t>PREDNISONE INTENSOL ORAL LIQUID PRODUCT</t>
  </si>
  <si>
    <t>1185262</t>
  </si>
  <si>
    <t>PREDNISONE INTENSOL ORAL PRODUCT</t>
  </si>
  <si>
    <t>1185265</t>
  </si>
  <si>
    <t>PREDONE ORAL PRODUCT</t>
  </si>
  <si>
    <t>1185266</t>
  </si>
  <si>
    <t>PREDONE PILL</t>
  </si>
  <si>
    <t>1303129</t>
  </si>
  <si>
    <t>RAYOS ORAL PRODUCT</t>
  </si>
  <si>
    <t>1303130</t>
  </si>
  <si>
    <t>RAYOS PILL</t>
  </si>
  <si>
    <t>1303125</t>
  </si>
  <si>
    <t>PREDNISONE 1 MG DELAYED RELEASE ORAL TABLET</t>
  </si>
  <si>
    <t>1303132</t>
  </si>
  <si>
    <t>PREDNISONE 2 MG DELAYED RELEASE ORAL TABLET</t>
  </si>
  <si>
    <t>1303135</t>
  </si>
  <si>
    <t>PREDNISONE 5 MG DELAYED RELEASE ORAL TABLET</t>
  </si>
  <si>
    <t>198144</t>
  </si>
  <si>
    <t>PREDNISONE 1 MG ORAL TABLET</t>
  </si>
  <si>
    <t>198145</t>
  </si>
  <si>
    <t>PREDNISONE 10 MG ORAL TABLET</t>
  </si>
  <si>
    <t>198146</t>
  </si>
  <si>
    <t>PREDNISONE 2.5 MG ORAL TABLET</t>
  </si>
  <si>
    <t>198148</t>
  </si>
  <si>
    <t>PREDNISONE 50 MG ORAL TABLET</t>
  </si>
  <si>
    <t>205301</t>
  </si>
  <si>
    <t>PREDNISONE 5 MG/ML ORAL SOLUTION</t>
  </si>
  <si>
    <t>248682</t>
  </si>
  <si>
    <t>MEPREDNISONE 8 MG ORAL TABLET</t>
  </si>
  <si>
    <t>248702</t>
  </si>
  <si>
    <t>MEPREDNISONE 40 MG ORAL TABLET</t>
  </si>
  <si>
    <t>248725</t>
  </si>
  <si>
    <t>MEPREDNISONE 4 MG ORAL TABLET</t>
  </si>
  <si>
    <t>248794</t>
  </si>
  <si>
    <t>MEPREDNISONE 4 MG/ML ORAL SOLUTION</t>
  </si>
  <si>
    <t>250996</t>
  </si>
  <si>
    <t>PIROXICAM 10 MG / PREDNISONE 2 MG DELAYED RELEASE ORAL TABLET</t>
  </si>
  <si>
    <t>251947</t>
  </si>
  <si>
    <t>PIROXICAM 10 MG / PREDNISONE 2 MG ORAL TABLET</t>
  </si>
  <si>
    <t>312615</t>
  </si>
  <si>
    <t>PREDNISONE 20 MG ORAL TABLET</t>
  </si>
  <si>
    <t>312616</t>
  </si>
  <si>
    <t>PREDNISONE 25 MG ORAL TABLET</t>
  </si>
  <si>
    <t>312617</t>
  </si>
  <si>
    <t>PREDNISONE 5 MG ORAL TABLET</t>
  </si>
  <si>
    <t>312618</t>
  </si>
  <si>
    <t>PREDNISONE 1 MG/ML SYRUP</t>
  </si>
  <si>
    <t>315187</t>
  </si>
  <si>
    <t>PREDNISONE 1 MG/ML ORAL SOLUTION</t>
  </si>
  <si>
    <t>429331</t>
  </si>
  <si>
    <t>PREDNISONE 8 MG ORAL TABLET</t>
  </si>
  <si>
    <t>429332</t>
  </si>
  <si>
    <t>PREDNISONE 40 MG ORAL TABLET</t>
  </si>
  <si>
    <t>746380</t>
  </si>
  <si>
    <t>PREDNISONE 10 MG ORAL CAPSULE</t>
  </si>
  <si>
    <t>746836</t>
  </si>
  <si>
    <t>PREDNISONE 20 MG ORAL CAPSULE</t>
  </si>
  <si>
    <t>746837</t>
  </si>
  <si>
    <t>PREDNISONE 5 MG ORAL CAPSULE</t>
  </si>
  <si>
    <t>316580</t>
  </si>
  <si>
    <t>PREDNISONE 1 MG/ML</t>
  </si>
  <si>
    <t>316581</t>
  </si>
  <si>
    <t>PREDNISONE 2.5 MG</t>
  </si>
  <si>
    <t>316582</t>
  </si>
  <si>
    <t>PREDNISONE 20 MG</t>
  </si>
  <si>
    <t>316583</t>
  </si>
  <si>
    <t>PREDNISONE 25 MG</t>
  </si>
  <si>
    <t>316584</t>
  </si>
  <si>
    <t>PREDNISONE 5 MG</t>
  </si>
  <si>
    <t>316585</t>
  </si>
  <si>
    <t>PREDNISONE 5 MG/ML</t>
  </si>
  <si>
    <t>316586</t>
  </si>
  <si>
    <t>PREDNISONE 50 MG</t>
  </si>
  <si>
    <t>317475</t>
  </si>
  <si>
    <t>PREDNISONE 1 MG</t>
  </si>
  <si>
    <t>317663</t>
  </si>
  <si>
    <t>PREDNISONE 10 MG</t>
  </si>
  <si>
    <t>334021</t>
  </si>
  <si>
    <t>MEPREDNISONE 4 MG/ML</t>
  </si>
  <si>
    <t>334022</t>
  </si>
  <si>
    <t>MEPREDNISONE 4 MG</t>
  </si>
  <si>
    <t>334023</t>
  </si>
  <si>
    <t>MEPREDNISONE 40 MG</t>
  </si>
  <si>
    <t>334024</t>
  </si>
  <si>
    <t>MEPREDNISONE 8 MG</t>
  </si>
  <si>
    <t>335473</t>
  </si>
  <si>
    <t>PREDNISONE 2 MG</t>
  </si>
  <si>
    <t>438434</t>
  </si>
  <si>
    <t>PREDNISONE 0.005 MG/MG</t>
  </si>
  <si>
    <t>451141</t>
  </si>
  <si>
    <t>PREDNISONE 100 MG</t>
  </si>
  <si>
    <t>451143</t>
  </si>
  <si>
    <t>PREDNISONE 30 MG</t>
  </si>
  <si>
    <t>451144</t>
  </si>
  <si>
    <t>PREDNISONE 40 MG</t>
  </si>
  <si>
    <t>451147</t>
  </si>
  <si>
    <t>PREDNISONE 8 MG</t>
  </si>
  <si>
    <t>1303124</t>
  </si>
  <si>
    <t>PREDNISONE DELAYED RELEASE ORAL TABLET</t>
  </si>
  <si>
    <t>372772</t>
  </si>
  <si>
    <t>MEPREDNISONE ORAL SOLUTION</t>
  </si>
  <si>
    <t>372773</t>
  </si>
  <si>
    <t>MEPREDNISONE ORAL TABLET</t>
  </si>
  <si>
    <t>373495</t>
  </si>
  <si>
    <t>PIROXICAM / PREDNISONE DELAYED RELEASE ORAL TABLET</t>
  </si>
  <si>
    <t>373583</t>
  </si>
  <si>
    <t>PREDNISONE ORAL SOLUTION</t>
  </si>
  <si>
    <t>373584</t>
  </si>
  <si>
    <t>PREDNISONE SYRUP</t>
  </si>
  <si>
    <t>373585</t>
  </si>
  <si>
    <t>PREDNISONE ORAL TABLET</t>
  </si>
  <si>
    <t>376283</t>
  </si>
  <si>
    <t>PIROXICAM / PREDNISONE ORAL TABLET</t>
  </si>
  <si>
    <t>746379</t>
  </si>
  <si>
    <t>PREDNISONE ORAL CAPSULE</t>
  </si>
  <si>
    <t>1159297</t>
  </si>
  <si>
    <t>PIROXICAM / PREDNISONE ORAL PRODUCT</t>
  </si>
  <si>
    <t>1159298</t>
  </si>
  <si>
    <t>PIROXICAM / PREDNISONE PILL</t>
  </si>
  <si>
    <t>1161704</t>
  </si>
  <si>
    <t>PREDNISONE ORAL LIQUID PRODUCT</t>
  </si>
  <si>
    <t>1161705</t>
  </si>
  <si>
    <t>PREDNISONE ORAL PRODUCT</t>
  </si>
  <si>
    <t>1161706</t>
  </si>
  <si>
    <t>PREDNISONE PILL</t>
  </si>
  <si>
    <t>1165700</t>
  </si>
  <si>
    <t>MEPREDNISONE ORAL LIQUID PRODUCT</t>
  </si>
  <si>
    <t>1165701</t>
  </si>
  <si>
    <t>MEPREDNISONE ORAL PRODUCT</t>
  </si>
  <si>
    <t>1165702</t>
  </si>
  <si>
    <t>MEPREDNISONE PILL</t>
  </si>
  <si>
    <t>51407022430</t>
  </si>
  <si>
    <t>RX11</t>
  </si>
  <si>
    <t>budesonide</t>
  </si>
  <si>
    <t>51862058201</t>
  </si>
  <si>
    <t>68682030930</t>
  </si>
  <si>
    <t>00378715505</t>
  </si>
  <si>
    <t>00591251030</t>
  </si>
  <si>
    <t>00574985510</t>
  </si>
  <si>
    <t>60687042195</t>
  </si>
  <si>
    <t>54868491002</t>
  </si>
  <si>
    <t>64980025501</t>
  </si>
  <si>
    <t>60687042125</t>
  </si>
  <si>
    <t>51862058001</t>
  </si>
  <si>
    <t>00574985010</t>
  </si>
  <si>
    <t>00093744501</t>
  </si>
  <si>
    <t>00378715501</t>
  </si>
  <si>
    <t>68012030930</t>
  </si>
  <si>
    <t>51079002003</t>
  </si>
  <si>
    <t>16714082901</t>
  </si>
  <si>
    <t>49884050101</t>
  </si>
  <si>
    <t>65162077810</t>
  </si>
  <si>
    <t>68382072001</t>
  </si>
  <si>
    <t>00186070210</t>
  </si>
  <si>
    <t>54868491001</t>
  </si>
  <si>
    <t>55700059090</t>
  </si>
  <si>
    <t>54868491000</t>
  </si>
  <si>
    <t>51079002001</t>
  </si>
  <si>
    <t>67263034301</t>
  </si>
  <si>
    <t>65483070210</t>
  </si>
  <si>
    <t>47781014601</t>
  </si>
  <si>
    <t>54868491003</t>
  </si>
  <si>
    <t>60429026401</t>
  </si>
  <si>
    <t>59762005001</t>
  </si>
  <si>
    <t>23629004701</t>
  </si>
  <si>
    <t>00904217519</t>
  </si>
  <si>
    <t>00247136530</t>
  </si>
  <si>
    <t>35356019421</t>
  </si>
  <si>
    <t>00677183101</t>
  </si>
  <si>
    <t>55887055450</t>
  </si>
  <si>
    <t>59762332701</t>
  </si>
  <si>
    <t>68382091911</t>
  </si>
  <si>
    <t>66116066221</t>
  </si>
  <si>
    <t>68387017001</t>
  </si>
  <si>
    <t>62269035124</t>
  </si>
  <si>
    <t>62269035121</t>
  </si>
  <si>
    <t>18837008621</t>
  </si>
  <si>
    <t>55175110301</t>
  </si>
  <si>
    <t>58016471901</t>
  </si>
  <si>
    <t>54868291300</t>
  </si>
  <si>
    <t>00009005602</t>
  </si>
  <si>
    <t>54868291303</t>
  </si>
  <si>
    <t>00677056513</t>
  </si>
  <si>
    <t>59762444002</t>
  </si>
  <si>
    <t>00009005605</t>
  </si>
  <si>
    <t>51285030121</t>
  </si>
  <si>
    <t>54868662401</t>
  </si>
  <si>
    <t>00440776021</t>
  </si>
  <si>
    <t>57866403701</t>
  </si>
  <si>
    <t>54569451600</t>
  </si>
  <si>
    <t>68084014901</t>
  </si>
  <si>
    <t>55289064930</t>
  </si>
  <si>
    <t>00009017601</t>
  </si>
  <si>
    <t>63739016110</t>
  </si>
  <si>
    <t>00247136501</t>
  </si>
  <si>
    <t>60346060820</t>
  </si>
  <si>
    <t>00603459315</t>
  </si>
  <si>
    <t>54868077601</t>
  </si>
  <si>
    <t>72189000821</t>
  </si>
  <si>
    <t>57866710001</t>
  </si>
  <si>
    <t>00009007301</t>
  </si>
  <si>
    <t>63629391001</t>
  </si>
  <si>
    <t>52544079001</t>
  </si>
  <si>
    <t>49999015321</t>
  </si>
  <si>
    <t>60346060844</t>
  </si>
  <si>
    <t>00603459321</t>
  </si>
  <si>
    <t>23629004710</t>
  </si>
  <si>
    <t>00781502207</t>
  </si>
  <si>
    <t>54868495201</t>
  </si>
  <si>
    <t>59746000109</t>
  </si>
  <si>
    <t>67263040086</t>
  </si>
  <si>
    <t>50090309400</t>
  </si>
  <si>
    <t>50742018901</t>
  </si>
  <si>
    <t>67253036021</t>
  </si>
  <si>
    <t>63739016115</t>
  </si>
  <si>
    <t>42806040021</t>
  </si>
  <si>
    <t>66993084225</t>
  </si>
  <si>
    <t>51991018831</t>
  </si>
  <si>
    <t>59762444003</t>
  </si>
  <si>
    <t>54868291301</t>
  </si>
  <si>
    <t>68115096021</t>
  </si>
  <si>
    <t>50436403701</t>
  </si>
  <si>
    <t>68084014911</t>
  </si>
  <si>
    <t>00403130418</t>
  </si>
  <si>
    <t>00527129607</t>
  </si>
  <si>
    <t>00904657461</t>
  </si>
  <si>
    <t>00904217560</t>
  </si>
  <si>
    <t>59762004901</t>
  </si>
  <si>
    <t>49884049001</t>
  </si>
  <si>
    <t>23490590201</t>
  </si>
  <si>
    <t>00182105003</t>
  </si>
  <si>
    <t>42806040001</t>
  </si>
  <si>
    <t>59746000103</t>
  </si>
  <si>
    <t>21695008021</t>
  </si>
  <si>
    <t>72647033104</t>
  </si>
  <si>
    <t>55289064998</t>
  </si>
  <si>
    <t>59746000206</t>
  </si>
  <si>
    <t>54569458000</t>
  </si>
  <si>
    <t>00247001221</t>
  </si>
  <si>
    <t>10544032221</t>
  </si>
  <si>
    <t>00555030138</t>
  </si>
  <si>
    <t>42549052221</t>
  </si>
  <si>
    <t>49999015330</t>
  </si>
  <si>
    <t>55045351301</t>
  </si>
  <si>
    <t>00364046721</t>
  </si>
  <si>
    <t>00247136520</t>
  </si>
  <si>
    <t>58016200101</t>
  </si>
  <si>
    <t>68382091634</t>
  </si>
  <si>
    <t>60346060810</t>
  </si>
  <si>
    <t>52959010000</t>
  </si>
  <si>
    <t>66993084021</t>
  </si>
  <si>
    <t>00009002201</t>
  </si>
  <si>
    <t>49884049059</t>
  </si>
  <si>
    <t>00009004902</t>
  </si>
  <si>
    <t>00591079001</t>
  </si>
  <si>
    <t>00254421613</t>
  </si>
  <si>
    <t>55887054425</t>
  </si>
  <si>
    <t>35356076321</t>
  </si>
  <si>
    <t>54868495200</t>
  </si>
  <si>
    <t>63187016021</t>
  </si>
  <si>
    <t>00591079021</t>
  </si>
  <si>
    <t>00009005604</t>
  </si>
  <si>
    <t>54569103600</t>
  </si>
  <si>
    <t>66267096121</t>
  </si>
  <si>
    <t>00247136521</t>
  </si>
  <si>
    <t>50090263800</t>
  </si>
  <si>
    <t>59746000106</t>
  </si>
  <si>
    <t>58016200401</t>
  </si>
  <si>
    <t>55045181108</t>
  </si>
  <si>
    <t>68001000501</t>
  </si>
  <si>
    <t>00781502201</t>
  </si>
  <si>
    <t>59746000314</t>
  </si>
  <si>
    <t>00009015501</t>
  </si>
  <si>
    <t>51285030102</t>
  </si>
  <si>
    <t>63304059122</t>
  </si>
  <si>
    <t>50742018921</t>
  </si>
  <si>
    <t>00364046701</t>
  </si>
  <si>
    <t>00182105001</t>
  </si>
  <si>
    <t>51991018801</t>
  </si>
  <si>
    <t>00677183113</t>
  </si>
  <si>
    <t>33358024121</t>
  </si>
  <si>
    <t>68382091818</t>
  </si>
  <si>
    <t>00254421628</t>
  </si>
  <si>
    <t>68030403701</t>
  </si>
  <si>
    <t>63874041321</t>
  </si>
  <si>
    <t>66993084002</t>
  </si>
  <si>
    <t>68382091601</t>
  </si>
  <si>
    <t>63187080221</t>
  </si>
  <si>
    <t>00677056501</t>
  </si>
  <si>
    <t>72647033101</t>
  </si>
  <si>
    <t>00009002001</t>
  </si>
  <si>
    <t>71205005421</t>
  </si>
  <si>
    <t>59746000204</t>
  </si>
  <si>
    <t>54569032700</t>
  </si>
  <si>
    <t>63739013310</t>
  </si>
  <si>
    <t>55887095321</t>
  </si>
  <si>
    <t>00009005603</t>
  </si>
  <si>
    <t>50090009200</t>
  </si>
  <si>
    <t>61919014921</t>
  </si>
  <si>
    <t>59762005101</t>
  </si>
  <si>
    <t>67253036010</t>
  </si>
  <si>
    <t>16590014921</t>
  </si>
  <si>
    <t>59746001504</t>
  </si>
  <si>
    <t>55045125909</t>
  </si>
  <si>
    <t>51991018821</t>
  </si>
  <si>
    <t>00904691461</t>
  </si>
  <si>
    <t>59762332702</t>
  </si>
  <si>
    <t>52544079021</t>
  </si>
  <si>
    <t>00555030102</t>
  </si>
  <si>
    <t>68382091711</t>
  </si>
  <si>
    <t>54868291302</t>
  </si>
  <si>
    <t>35356048310</t>
  </si>
  <si>
    <t>methylprednisolone acetate</t>
  </si>
  <si>
    <t>54868118500</t>
  </si>
  <si>
    <t>54569221300</t>
  </si>
  <si>
    <t>00009347503</t>
  </si>
  <si>
    <t>00009307301</t>
  </si>
  <si>
    <t>68258889805</t>
  </si>
  <si>
    <t>35356048405</t>
  </si>
  <si>
    <t>00009028051</t>
  </si>
  <si>
    <t>54868059000</t>
  </si>
  <si>
    <t>00009347522</t>
  </si>
  <si>
    <t>55045324205</t>
  </si>
  <si>
    <t>54569337400</t>
  </si>
  <si>
    <t>00703003101</t>
  </si>
  <si>
    <t>00781313295</t>
  </si>
  <si>
    <t>54569190101</t>
  </si>
  <si>
    <t>21695085005</t>
  </si>
  <si>
    <t>00009307323</t>
  </si>
  <si>
    <t>58016489301</t>
  </si>
  <si>
    <t>21695095205</t>
  </si>
  <si>
    <t>54868199400</t>
  </si>
  <si>
    <t>21695095201</t>
  </si>
  <si>
    <t>00781313775</t>
  </si>
  <si>
    <t>00781313670</t>
  </si>
  <si>
    <t>00703006301</t>
  </si>
  <si>
    <t>54868389601</t>
  </si>
  <si>
    <t>54868118501</t>
  </si>
  <si>
    <t>53225365001</t>
  </si>
  <si>
    <t>57866389501</t>
  </si>
  <si>
    <t>00009307322</t>
  </si>
  <si>
    <t>00009307303</t>
  </si>
  <si>
    <t>54569512500</t>
  </si>
  <si>
    <t>00009028003</t>
  </si>
  <si>
    <t>00703004501</t>
  </si>
  <si>
    <t>00009027401</t>
  </si>
  <si>
    <t>21695084910</t>
  </si>
  <si>
    <t>54868389602</t>
  </si>
  <si>
    <t>58016993401</t>
  </si>
  <si>
    <t>54569394600</t>
  </si>
  <si>
    <t>12280025605</t>
  </si>
  <si>
    <t>00009030602</t>
  </si>
  <si>
    <t>54569426500</t>
  </si>
  <si>
    <t>00402106810</t>
  </si>
  <si>
    <t>00703004301</t>
  </si>
  <si>
    <t>00703005101</t>
  </si>
  <si>
    <t>12280025601</t>
  </si>
  <si>
    <t>54868389600</t>
  </si>
  <si>
    <t>54569223200</t>
  </si>
  <si>
    <t>00781313171</t>
  </si>
  <si>
    <t>00781313271</t>
  </si>
  <si>
    <t>00703005104</t>
  </si>
  <si>
    <t>00009030612</t>
  </si>
  <si>
    <t>49836001117</t>
  </si>
  <si>
    <t>21695095210</t>
  </si>
  <si>
    <t>00009347501</t>
  </si>
  <si>
    <t>49836001418</t>
  </si>
  <si>
    <t>35356008301</t>
  </si>
  <si>
    <t>00009347523</t>
  </si>
  <si>
    <t>55045324301</t>
  </si>
  <si>
    <t>35356017805</t>
  </si>
  <si>
    <t>00703003104</t>
  </si>
  <si>
    <t>00781313195</t>
  </si>
  <si>
    <t>00009028052</t>
  </si>
  <si>
    <t>00009028002</t>
  </si>
  <si>
    <t>71283062502</t>
  </si>
  <si>
    <t>methylprednisolone acetate in sodium chloride,iso-osmotic/PF</t>
  </si>
  <si>
    <t>71283063402</t>
  </si>
  <si>
    <t>71283063601</t>
  </si>
  <si>
    <t>methylprednisolone acetate in sterile water for injection</t>
  </si>
  <si>
    <t>71283061901</t>
  </si>
  <si>
    <t>62991163502</t>
  </si>
  <si>
    <t>methylprednisolone acetate, micronized</t>
  </si>
  <si>
    <t>38779014403</t>
  </si>
  <si>
    <t>51552095805</t>
  </si>
  <si>
    <t>55812023903</t>
  </si>
  <si>
    <t>52372828202</t>
  </si>
  <si>
    <t>52372828203</t>
  </si>
  <si>
    <t>62991163501</t>
  </si>
  <si>
    <t>55812023902</t>
  </si>
  <si>
    <t>38779014405</t>
  </si>
  <si>
    <t>38779014404</t>
  </si>
  <si>
    <t>38779014425</t>
  </si>
  <si>
    <t>51552095802</t>
  </si>
  <si>
    <t>52372828210</t>
  </si>
  <si>
    <t>52372828250</t>
  </si>
  <si>
    <t>52372828204</t>
  </si>
  <si>
    <t>49452468801</t>
  </si>
  <si>
    <t>52372828207</t>
  </si>
  <si>
    <t>62991163505</t>
  </si>
  <si>
    <t>55812023904</t>
  </si>
  <si>
    <t>52372828206</t>
  </si>
  <si>
    <t>38779014406</t>
  </si>
  <si>
    <t>38779014415</t>
  </si>
  <si>
    <t>10695004110</t>
  </si>
  <si>
    <t>52372828205</t>
  </si>
  <si>
    <t>51552095804</t>
  </si>
  <si>
    <t>49452468802</t>
  </si>
  <si>
    <t>38779014409</t>
  </si>
  <si>
    <t>49452468803</t>
  </si>
  <si>
    <t>51927133200</t>
  </si>
  <si>
    <t>38779014408</t>
  </si>
  <si>
    <t>55812023901</t>
  </si>
  <si>
    <t>52372828201</t>
  </si>
  <si>
    <t>55812023905</t>
  </si>
  <si>
    <t>38779014411</t>
  </si>
  <si>
    <t>62991163503</t>
  </si>
  <si>
    <t>62991163504</t>
  </si>
  <si>
    <t>76420052001</t>
  </si>
  <si>
    <t>methylprednisolone acetate/bupivacaine HCl</t>
  </si>
  <si>
    <t>71283062301</t>
  </si>
  <si>
    <t>methylprednisolone acetate/bupivacaine HCl in sterile water</t>
  </si>
  <si>
    <t>71283062401</t>
  </si>
  <si>
    <t>49836001219</t>
  </si>
  <si>
    <t>methylprednisolone acetate/norflurane/HFC 245fa</t>
  </si>
  <si>
    <t>49836001520</t>
  </si>
  <si>
    <t>76420026001</t>
  </si>
  <si>
    <t>76420026201</t>
  </si>
  <si>
    <t>70121100001</t>
  </si>
  <si>
    <t>methylprednisolone sodium succinate</t>
  </si>
  <si>
    <t>00409568502</t>
  </si>
  <si>
    <t>25021080705</t>
  </si>
  <si>
    <t>00009069801</t>
  </si>
  <si>
    <t>00009085001</t>
  </si>
  <si>
    <t>00009011319</t>
  </si>
  <si>
    <t>55390021010</t>
  </si>
  <si>
    <t>54868076800</t>
  </si>
  <si>
    <t>00409568523</t>
  </si>
  <si>
    <t>00409568401</t>
  </si>
  <si>
    <t>00009019009</t>
  </si>
  <si>
    <t>25021080810</t>
  </si>
  <si>
    <t>00009011312</t>
  </si>
  <si>
    <t>63323026530</t>
  </si>
  <si>
    <t>12280023201</t>
  </si>
  <si>
    <t>00074568401</t>
  </si>
  <si>
    <t>00409568423</t>
  </si>
  <si>
    <t>00009075801</t>
  </si>
  <si>
    <t>58016945201</t>
  </si>
  <si>
    <t>00409321805</t>
  </si>
  <si>
    <t>00074563108</t>
  </si>
  <si>
    <t>00074568502</t>
  </si>
  <si>
    <t>25021081030</t>
  </si>
  <si>
    <t>54569213600</t>
  </si>
  <si>
    <t>00143985101</t>
  </si>
  <si>
    <t>55390021901</t>
  </si>
  <si>
    <t>70121100101</t>
  </si>
  <si>
    <t>63323025503</t>
  </si>
  <si>
    <t>00641250641</t>
  </si>
  <si>
    <t>00009079601</t>
  </si>
  <si>
    <t>70121100005</t>
  </si>
  <si>
    <t>54868363701</t>
  </si>
  <si>
    <t>00009338901</t>
  </si>
  <si>
    <t>00074563004</t>
  </si>
  <si>
    <t>00409321705</t>
  </si>
  <si>
    <t>00641250541</t>
  </si>
  <si>
    <t>55390021801</t>
  </si>
  <si>
    <t>70121100105</t>
  </si>
  <si>
    <t>55390025901</t>
  </si>
  <si>
    <t>54868363700</t>
  </si>
  <si>
    <t>00143985001</t>
  </si>
  <si>
    <t>21695058710</t>
  </si>
  <si>
    <t>51927355200</t>
  </si>
  <si>
    <t>54868362300</t>
  </si>
  <si>
    <t>63323025803</t>
  </si>
  <si>
    <t>55390025801</t>
  </si>
  <si>
    <t>00009076502</t>
  </si>
  <si>
    <t>55390020910</t>
  </si>
  <si>
    <t>00009069802</t>
  </si>
  <si>
    <t>00009019016</t>
  </si>
  <si>
    <t>54569393400</t>
  </si>
  <si>
    <t>methylprednisolone sodium succinate/PF</t>
  </si>
  <si>
    <t>00009004704</t>
  </si>
  <si>
    <t>00009004722</t>
  </si>
  <si>
    <t>00009003905</t>
  </si>
  <si>
    <t>00009004726</t>
  </si>
  <si>
    <t>00009000302</t>
  </si>
  <si>
    <t>55045350901</t>
  </si>
  <si>
    <t>00009001820</t>
  </si>
  <si>
    <t>54569393401</t>
  </si>
  <si>
    <t>00009004725</t>
  </si>
  <si>
    <t>00009003906</t>
  </si>
  <si>
    <t>00009003932</t>
  </si>
  <si>
    <t>00009003930</t>
  </si>
  <si>
    <t>00009004727</t>
  </si>
  <si>
    <t>55154394105</t>
  </si>
  <si>
    <t>54569155500</t>
  </si>
  <si>
    <t>54868619900</t>
  </si>
  <si>
    <t>00009003933</t>
  </si>
  <si>
    <t>55154394005</t>
  </si>
  <si>
    <t>00009004703</t>
  </si>
  <si>
    <t>00009003928</t>
  </si>
  <si>
    <t>54569155501</t>
  </si>
  <si>
    <t>49452468603</t>
  </si>
  <si>
    <t>methylprednisolone, micronized</t>
  </si>
  <si>
    <t>62991290301</t>
  </si>
  <si>
    <t>51552060304</t>
  </si>
  <si>
    <t>52372818105</t>
  </si>
  <si>
    <t>38779014211</t>
  </si>
  <si>
    <t>49452468601</t>
  </si>
  <si>
    <t>38779014225</t>
  </si>
  <si>
    <t>62991290303</t>
  </si>
  <si>
    <t>51927228700</t>
  </si>
  <si>
    <t>49452468602</t>
  </si>
  <si>
    <t>62991290302</t>
  </si>
  <si>
    <t>38779014203</t>
  </si>
  <si>
    <t>38779014215</t>
  </si>
  <si>
    <t>51552060305</t>
  </si>
  <si>
    <t>52372818125</t>
  </si>
  <si>
    <t>38779014206</t>
  </si>
  <si>
    <t>51552060302</t>
  </si>
  <si>
    <t>38779014204</t>
  </si>
  <si>
    <t>17317047705</t>
  </si>
  <si>
    <t>49452598003</t>
  </si>
  <si>
    <t>00451220104</t>
  </si>
  <si>
    <t>23490614402</t>
  </si>
  <si>
    <t>00527120105</t>
  </si>
  <si>
    <t>54569401200</t>
  </si>
  <si>
    <t>00093611816</t>
  </si>
  <si>
    <t>54569401201</t>
  </si>
  <si>
    <t>38779015015</t>
  </si>
  <si>
    <t>66440015016</t>
  </si>
  <si>
    <t>63629186201</t>
  </si>
  <si>
    <t>00378342548</t>
  </si>
  <si>
    <t>00472025008</t>
  </si>
  <si>
    <t>66440015008</t>
  </si>
  <si>
    <t>55175184406</t>
  </si>
  <si>
    <t>57866432702</t>
  </si>
  <si>
    <t>50383004248</t>
  </si>
  <si>
    <t>50090065500</t>
  </si>
  <si>
    <t>60432013708</t>
  </si>
  <si>
    <t>16477050501</t>
  </si>
  <si>
    <t>68071153208</t>
  </si>
  <si>
    <t>58177091007</t>
  </si>
  <si>
    <t>59196001048</t>
  </si>
  <si>
    <t>00527120110</t>
  </si>
  <si>
    <t>58177091203</t>
  </si>
  <si>
    <t>38779015001</t>
  </si>
  <si>
    <t>54569480700</t>
  </si>
  <si>
    <t>52959062260</t>
  </si>
  <si>
    <t>51552002625</t>
  </si>
  <si>
    <t>00603157058</t>
  </si>
  <si>
    <t>00093611887</t>
  </si>
  <si>
    <t>54569401202</t>
  </si>
  <si>
    <t>00527120101</t>
  </si>
  <si>
    <t>00121068708</t>
  </si>
  <si>
    <t>00472021208</t>
  </si>
  <si>
    <t>52544052038</t>
  </si>
  <si>
    <t>54868474900</t>
  </si>
  <si>
    <t>59196001024</t>
  </si>
  <si>
    <t>17317047708</t>
  </si>
  <si>
    <t>00472025016</t>
  </si>
  <si>
    <t>00364021701</t>
  </si>
  <si>
    <t>00364021702</t>
  </si>
  <si>
    <t>49999033508</t>
  </si>
  <si>
    <t>00451150016</t>
  </si>
  <si>
    <t>58016484301</t>
  </si>
  <si>
    <t>23594050521</t>
  </si>
  <si>
    <t>50383004224</t>
  </si>
  <si>
    <t>54569401203</t>
  </si>
  <si>
    <t>49999033524</t>
  </si>
  <si>
    <t>23490614503</t>
  </si>
  <si>
    <t>16477050521</t>
  </si>
  <si>
    <t>00591505901</t>
  </si>
  <si>
    <t>38779015025</t>
  </si>
  <si>
    <t>54868474901</t>
  </si>
  <si>
    <t>38739015008</t>
  </si>
  <si>
    <t>55175184203</t>
  </si>
  <si>
    <t>60432013716</t>
  </si>
  <si>
    <t>54868474800</t>
  </si>
  <si>
    <t>49452598001</t>
  </si>
  <si>
    <t>67870010316</t>
  </si>
  <si>
    <t>68115089808</t>
  </si>
  <si>
    <t>49452598002</t>
  </si>
  <si>
    <t>55289095204</t>
  </si>
  <si>
    <t>66116017482</t>
  </si>
  <si>
    <t>33358029108</t>
  </si>
  <si>
    <t>67870010308</t>
  </si>
  <si>
    <t>49999092901</t>
  </si>
  <si>
    <t>54569401204</t>
  </si>
  <si>
    <t>23490614403</t>
  </si>
  <si>
    <t>00378342524</t>
  </si>
  <si>
    <t>23490614502</t>
  </si>
  <si>
    <t>55045182502</t>
  </si>
  <si>
    <t>23490614501</t>
  </si>
  <si>
    <t>68258898702</t>
  </si>
  <si>
    <t>23490614401</t>
  </si>
  <si>
    <t>23594050548</t>
  </si>
  <si>
    <t>00591052038</t>
  </si>
  <si>
    <t>68094052458</t>
  </si>
  <si>
    <t>55289095202</t>
  </si>
  <si>
    <t>51552002699</t>
  </si>
  <si>
    <t>52544052016</t>
  </si>
  <si>
    <t>54569482701</t>
  </si>
  <si>
    <t>16477050748</t>
  </si>
  <si>
    <t>00121068705</t>
  </si>
  <si>
    <t>00472021216</t>
  </si>
  <si>
    <t>00603157056</t>
  </si>
  <si>
    <t>21695036516</t>
  </si>
  <si>
    <t>23594050501</t>
  </si>
  <si>
    <t>57866432701</t>
  </si>
  <si>
    <t>16477050548</t>
  </si>
  <si>
    <t>58177091005</t>
  </si>
  <si>
    <t>17317047701</t>
  </si>
  <si>
    <t>00879080108</t>
  </si>
  <si>
    <t>00591505910</t>
  </si>
  <si>
    <t>00879080116</t>
  </si>
  <si>
    <t>54868322000</t>
  </si>
  <si>
    <t>00603156756</t>
  </si>
  <si>
    <t>51927114800</t>
  </si>
  <si>
    <t>54569482700</t>
  </si>
  <si>
    <t>23594050550</t>
  </si>
  <si>
    <t>23594050502</t>
  </si>
  <si>
    <t>00451150008</t>
  </si>
  <si>
    <t>21695036508</t>
  </si>
  <si>
    <t>00603156758</t>
  </si>
  <si>
    <t>38779015010</t>
  </si>
  <si>
    <t>00121068716</t>
  </si>
  <si>
    <t>55175184206</t>
  </si>
  <si>
    <t>00684011510</t>
  </si>
  <si>
    <t>prednisolone acetate</t>
  </si>
  <si>
    <t>49452599001</t>
  </si>
  <si>
    <t>00785801510</t>
  </si>
  <si>
    <t>00314069530</t>
  </si>
  <si>
    <t>00463102010</t>
  </si>
  <si>
    <t>49452599002</t>
  </si>
  <si>
    <t>51672133803</t>
  </si>
  <si>
    <t>00217840408</t>
  </si>
  <si>
    <t>00588535270</t>
  </si>
  <si>
    <t>51552002725</t>
  </si>
  <si>
    <t>17317089008</t>
  </si>
  <si>
    <t>49452599003</t>
  </si>
  <si>
    <t>00182093966</t>
  </si>
  <si>
    <t>54569216100</t>
  </si>
  <si>
    <t>00463101930</t>
  </si>
  <si>
    <t>17317089001</t>
  </si>
  <si>
    <t>17317089005</t>
  </si>
  <si>
    <t>00314069770</t>
  </si>
  <si>
    <t>51552002799</t>
  </si>
  <si>
    <t>38779015203</t>
  </si>
  <si>
    <t>prednisolone acetate, micronized</t>
  </si>
  <si>
    <t>38779015210</t>
  </si>
  <si>
    <t>38779015208</t>
  </si>
  <si>
    <t>62991169201</t>
  </si>
  <si>
    <t>62991169202</t>
  </si>
  <si>
    <t>38779015215</t>
  </si>
  <si>
    <t>38779015209</t>
  </si>
  <si>
    <t>38779015201</t>
  </si>
  <si>
    <t>38779015205</t>
  </si>
  <si>
    <t>38779015204</t>
  </si>
  <si>
    <t>51927132500</t>
  </si>
  <si>
    <t>38779015225</t>
  </si>
  <si>
    <t>38779256205</t>
  </si>
  <si>
    <t>62991169203</t>
  </si>
  <si>
    <t>49452599004</t>
  </si>
  <si>
    <t>51552002702</t>
  </si>
  <si>
    <t>51552002705</t>
  </si>
  <si>
    <t>51552002704</t>
  </si>
  <si>
    <t>00121077708</t>
  </si>
  <si>
    <t>prednisolone sodium phosphate</t>
  </si>
  <si>
    <t>58016414401</t>
  </si>
  <si>
    <t>54868172000</t>
  </si>
  <si>
    <t>62991120506</t>
  </si>
  <si>
    <t>59212070048</t>
  </si>
  <si>
    <t>62991120502</t>
  </si>
  <si>
    <t>70166054905</t>
  </si>
  <si>
    <t>69101041001</t>
  </si>
  <si>
    <t>54569520401</t>
  </si>
  <si>
    <t>68188048202</t>
  </si>
  <si>
    <t>59630070014</t>
  </si>
  <si>
    <t>59196001224</t>
  </si>
  <si>
    <t>50090095500</t>
  </si>
  <si>
    <t>51552073505</t>
  </si>
  <si>
    <t>65580025101</t>
  </si>
  <si>
    <t>38779015303</t>
  </si>
  <si>
    <t>59439045502</t>
  </si>
  <si>
    <t>16477051008</t>
  </si>
  <si>
    <t>00121077308</t>
  </si>
  <si>
    <t>68791010004</t>
  </si>
  <si>
    <t>66993084551</t>
  </si>
  <si>
    <t>23594051008</t>
  </si>
  <si>
    <t>68791010404</t>
  </si>
  <si>
    <t>66993084651</t>
  </si>
  <si>
    <t>62991120504</t>
  </si>
  <si>
    <t>17856075905</t>
  </si>
  <si>
    <t>68135045502</t>
  </si>
  <si>
    <t>58177093205</t>
  </si>
  <si>
    <t>51552073502</t>
  </si>
  <si>
    <t>54868524200</t>
  </si>
  <si>
    <t>62991120503</t>
  </si>
  <si>
    <t>50383017708</t>
  </si>
  <si>
    <t>38779015301</t>
  </si>
  <si>
    <t>38779015305</t>
  </si>
  <si>
    <t>53014025001</t>
  </si>
  <si>
    <t>00178058201</t>
  </si>
  <si>
    <t>65162066788</t>
  </si>
  <si>
    <t>59196001104</t>
  </si>
  <si>
    <t>68188048402</t>
  </si>
  <si>
    <t>00121071120</t>
  </si>
  <si>
    <t>00378471022</t>
  </si>
  <si>
    <t>00121071105</t>
  </si>
  <si>
    <t>65162066790</t>
  </si>
  <si>
    <t>68188048002</t>
  </si>
  <si>
    <t>13925050104</t>
  </si>
  <si>
    <t>00178058208</t>
  </si>
  <si>
    <t>00574014804</t>
  </si>
  <si>
    <t>00378471522</t>
  </si>
  <si>
    <t>38779015315</t>
  </si>
  <si>
    <t>00121071110</t>
  </si>
  <si>
    <t>42254010208</t>
  </si>
  <si>
    <t>59630070248</t>
  </si>
  <si>
    <t>54569647800</t>
  </si>
  <si>
    <t>00403161118</t>
  </si>
  <si>
    <t>38779015304</t>
  </si>
  <si>
    <t>00121075908</t>
  </si>
  <si>
    <t>00603938856</t>
  </si>
  <si>
    <t>21695040508</t>
  </si>
  <si>
    <t>38779015308</t>
  </si>
  <si>
    <t>51552073504</t>
  </si>
  <si>
    <t>59630070148</t>
  </si>
  <si>
    <t>51927446500</t>
  </si>
  <si>
    <t>35356048804</t>
  </si>
  <si>
    <t>55045288508</t>
  </si>
  <si>
    <t>59630071010</t>
  </si>
  <si>
    <t>23594091508</t>
  </si>
  <si>
    <t>00121071104</t>
  </si>
  <si>
    <t>13925016604</t>
  </si>
  <si>
    <t>55175400401</t>
  </si>
  <si>
    <t>59212070148</t>
  </si>
  <si>
    <t>54569520400</t>
  </si>
  <si>
    <t>54569574900</t>
  </si>
  <si>
    <t>59630070048</t>
  </si>
  <si>
    <t>59630070114</t>
  </si>
  <si>
    <t>68135045503</t>
  </si>
  <si>
    <t>60432021208</t>
  </si>
  <si>
    <t>38779015310</t>
  </si>
  <si>
    <t>42799081301</t>
  </si>
  <si>
    <t>54868095400</t>
  </si>
  <si>
    <t>60432008904</t>
  </si>
  <si>
    <t>66993084451</t>
  </si>
  <si>
    <t>54569574901</t>
  </si>
  <si>
    <t>50383004004</t>
  </si>
  <si>
    <t>59630070214</t>
  </si>
  <si>
    <t>66993084462</t>
  </si>
  <si>
    <t>59212070248</t>
  </si>
  <si>
    <t>66993084562</t>
  </si>
  <si>
    <t>55045288500</t>
  </si>
  <si>
    <t>54569133500</t>
  </si>
  <si>
    <t>54868082100</t>
  </si>
  <si>
    <t>49452599501</t>
  </si>
  <si>
    <t>42799081201</t>
  </si>
  <si>
    <t>44523018208</t>
  </si>
  <si>
    <t>51927155000</t>
  </si>
  <si>
    <t>59630071008</t>
  </si>
  <si>
    <t>55289051102</t>
  </si>
  <si>
    <t>63717091508</t>
  </si>
  <si>
    <t>38779015325</t>
  </si>
  <si>
    <t>00378473022</t>
  </si>
  <si>
    <t>71384055203</t>
  </si>
  <si>
    <t>prednisolone sodium phosphate/bromfenac sodium</t>
  </si>
  <si>
    <t>23589007093</t>
  </si>
  <si>
    <t>Prednisolone Sodium Phosphate/Peak Flow Meter</t>
  </si>
  <si>
    <t>23589006793</t>
  </si>
  <si>
    <t>62991125701</t>
  </si>
  <si>
    <t>prednisolone, micronized</t>
  </si>
  <si>
    <t>62991125702</t>
  </si>
  <si>
    <t>51552002605</t>
  </si>
  <si>
    <t>38779015009</t>
  </si>
  <si>
    <t>38779015005</t>
  </si>
  <si>
    <t>38779015003</t>
  </si>
  <si>
    <t>51552002604</t>
  </si>
  <si>
    <t>38779015008</t>
  </si>
  <si>
    <t>51552002602</t>
  </si>
  <si>
    <t>38779015004</t>
  </si>
  <si>
    <t>62991125704</t>
  </si>
  <si>
    <t>00247007220</t>
  </si>
  <si>
    <t>prednisone</t>
  </si>
  <si>
    <t>60346009412</t>
  </si>
  <si>
    <t>42254036136</t>
  </si>
  <si>
    <t>61919040421</t>
  </si>
  <si>
    <t>54868090801</t>
  </si>
  <si>
    <t>58016021612</t>
  </si>
  <si>
    <t>35356081920</t>
  </si>
  <si>
    <t>00143142501</t>
  </si>
  <si>
    <t>43063064421</t>
  </si>
  <si>
    <t>51138015615</t>
  </si>
  <si>
    <t>58016021632</t>
  </si>
  <si>
    <t>43063059014</t>
  </si>
  <si>
    <t>58864036220</t>
  </si>
  <si>
    <t>71335065101</t>
  </si>
  <si>
    <t>51138015610</t>
  </si>
  <si>
    <t>43063070315</t>
  </si>
  <si>
    <t>49999000820</t>
  </si>
  <si>
    <t>57866432406</t>
  </si>
  <si>
    <t>52959012630</t>
  </si>
  <si>
    <t>57866432605</t>
  </si>
  <si>
    <t>53489013905</t>
  </si>
  <si>
    <t>23490615902</t>
  </si>
  <si>
    <t>52959022040</t>
  </si>
  <si>
    <t>21695030707</t>
  </si>
  <si>
    <t>23490615803</t>
  </si>
  <si>
    <t>55289037321</t>
  </si>
  <si>
    <t>00143974010</t>
  </si>
  <si>
    <t>43063070321</t>
  </si>
  <si>
    <t>54868083607</t>
  </si>
  <si>
    <t>43063042650</t>
  </si>
  <si>
    <t>00378064110</t>
  </si>
  <si>
    <t>53489013810</t>
  </si>
  <si>
    <t>35356081814</t>
  </si>
  <si>
    <t>00527293537</t>
  </si>
  <si>
    <t>55700007230</t>
  </si>
  <si>
    <t>63874032742</t>
  </si>
  <si>
    <t>00440816530</t>
  </si>
  <si>
    <t>00591544243</t>
  </si>
  <si>
    <t>00247010018</t>
  </si>
  <si>
    <t>55045148005</t>
  </si>
  <si>
    <t>50090199007</t>
  </si>
  <si>
    <t>45802073367</t>
  </si>
  <si>
    <t>60429013001</t>
  </si>
  <si>
    <t>23490615702</t>
  </si>
  <si>
    <t>00143147310</t>
  </si>
  <si>
    <t>60429013010</t>
  </si>
  <si>
    <t>58016021690</t>
  </si>
  <si>
    <t>58016021800</t>
  </si>
  <si>
    <t>51138014520</t>
  </si>
  <si>
    <t>23490615901</t>
  </si>
  <si>
    <t>00440816430</t>
  </si>
  <si>
    <t>54569330202</t>
  </si>
  <si>
    <t>55289035215</t>
  </si>
  <si>
    <t>54868083600</t>
  </si>
  <si>
    <t>42254024021</t>
  </si>
  <si>
    <t>55045180902</t>
  </si>
  <si>
    <t>55289043801</t>
  </si>
  <si>
    <t>58016021716</t>
  </si>
  <si>
    <t>58864042414</t>
  </si>
  <si>
    <t>63874037340</t>
  </si>
  <si>
    <t>54569033003</t>
  </si>
  <si>
    <t>21695030710</t>
  </si>
  <si>
    <t>54569033201</t>
  </si>
  <si>
    <t>66336005821</t>
  </si>
  <si>
    <t>55289085902</t>
  </si>
  <si>
    <t>70934009620</t>
  </si>
  <si>
    <t>00247007150</t>
  </si>
  <si>
    <t>60904028620</t>
  </si>
  <si>
    <t>55289035207</t>
  </si>
  <si>
    <t>68030432602</t>
  </si>
  <si>
    <t>63739058810</t>
  </si>
  <si>
    <t>50090199000</t>
  </si>
  <si>
    <t>00677069810</t>
  </si>
  <si>
    <t>70954005830</t>
  </si>
  <si>
    <t>58864042430</t>
  </si>
  <si>
    <t>67544039960</t>
  </si>
  <si>
    <t>23490615800</t>
  </si>
  <si>
    <t>54569033007</t>
  </si>
  <si>
    <t>00440216512</t>
  </si>
  <si>
    <t>60429013201</t>
  </si>
  <si>
    <t>00054001720</t>
  </si>
  <si>
    <t>52959012721</t>
  </si>
  <si>
    <t>55887064330</t>
  </si>
  <si>
    <t>55700020915</t>
  </si>
  <si>
    <t>33358029330</t>
  </si>
  <si>
    <t>00143973910</t>
  </si>
  <si>
    <t>23490615801</t>
  </si>
  <si>
    <t>49999000840</t>
  </si>
  <si>
    <t>54868090805</t>
  </si>
  <si>
    <t>55045296301</t>
  </si>
  <si>
    <t>54868409600</t>
  </si>
  <si>
    <t>00259039021</t>
  </si>
  <si>
    <t>54868118306</t>
  </si>
  <si>
    <t>51138014715</t>
  </si>
  <si>
    <t>63739020915</t>
  </si>
  <si>
    <t>63874032715</t>
  </si>
  <si>
    <t>00364046101</t>
  </si>
  <si>
    <t>00403077030</t>
  </si>
  <si>
    <t>55289043815</t>
  </si>
  <si>
    <t>00143147301</t>
  </si>
  <si>
    <t>43063043221</t>
  </si>
  <si>
    <t>62584083201</t>
  </si>
  <si>
    <t>50090199100</t>
  </si>
  <si>
    <t>51079003319</t>
  </si>
  <si>
    <t>00615053629</t>
  </si>
  <si>
    <t>35356081940</t>
  </si>
  <si>
    <t>50090335401</t>
  </si>
  <si>
    <t>51138015515</t>
  </si>
  <si>
    <t>17317066300</t>
  </si>
  <si>
    <t>55289037346</t>
  </si>
  <si>
    <t>55289043820</t>
  </si>
  <si>
    <t>54868083609</t>
  </si>
  <si>
    <t>00247010027</t>
  </si>
  <si>
    <t>00615359343</t>
  </si>
  <si>
    <t>51138015520</t>
  </si>
  <si>
    <t>43063042620</t>
  </si>
  <si>
    <t>63874037320</t>
  </si>
  <si>
    <t>49999002815</t>
  </si>
  <si>
    <t>51138015620</t>
  </si>
  <si>
    <t>66267017360</t>
  </si>
  <si>
    <t>55175392001</t>
  </si>
  <si>
    <t>00615154243</t>
  </si>
  <si>
    <t>00904214180</t>
  </si>
  <si>
    <t>00403077050</t>
  </si>
  <si>
    <t>55700020820</t>
  </si>
  <si>
    <t>33358029430</t>
  </si>
  <si>
    <t>52959012600</t>
  </si>
  <si>
    <t>70954006020</t>
  </si>
  <si>
    <t>00378064101</t>
  </si>
  <si>
    <t>63187099721</t>
  </si>
  <si>
    <t>42254036145</t>
  </si>
  <si>
    <t>54569304302</t>
  </si>
  <si>
    <t>66267017215</t>
  </si>
  <si>
    <t>00364021802</t>
  </si>
  <si>
    <t>71335065105</t>
  </si>
  <si>
    <t>00364046102</t>
  </si>
  <si>
    <t>66336051540</t>
  </si>
  <si>
    <t>00247007224</t>
  </si>
  <si>
    <t>55175399204</t>
  </si>
  <si>
    <t>63187003720</t>
  </si>
  <si>
    <t>17317066301</t>
  </si>
  <si>
    <t>63739020715</t>
  </si>
  <si>
    <t>00364044290</t>
  </si>
  <si>
    <t>59746017310</t>
  </si>
  <si>
    <t>00527293137</t>
  </si>
  <si>
    <t>63629160503</t>
  </si>
  <si>
    <t>42254036115</t>
  </si>
  <si>
    <t>69668012020</t>
  </si>
  <si>
    <t>35356067420</t>
  </si>
  <si>
    <t>51138015430</t>
  </si>
  <si>
    <t>54868083601</t>
  </si>
  <si>
    <t>00591544205</t>
  </si>
  <si>
    <t>23490615905</t>
  </si>
  <si>
    <t>00603533215</t>
  </si>
  <si>
    <t>18837026748</t>
  </si>
  <si>
    <t>23490615805</t>
  </si>
  <si>
    <t>51655002024</t>
  </si>
  <si>
    <t>55289035210</t>
  </si>
  <si>
    <t>00603533231</t>
  </si>
  <si>
    <t>33358029460</t>
  </si>
  <si>
    <t>18837035330</t>
  </si>
  <si>
    <t>52959012725</t>
  </si>
  <si>
    <t>50090240304</t>
  </si>
  <si>
    <t>66336009421</t>
  </si>
  <si>
    <t>43063041501</t>
  </si>
  <si>
    <t>23490615707</t>
  </si>
  <si>
    <t>00440816521</t>
  </si>
  <si>
    <t>54569402601</t>
  </si>
  <si>
    <t>57866432608</t>
  </si>
  <si>
    <t>55887064342</t>
  </si>
  <si>
    <t>21695030705</t>
  </si>
  <si>
    <t>54569304304</t>
  </si>
  <si>
    <t>00440816715</t>
  </si>
  <si>
    <t>58016021720</t>
  </si>
  <si>
    <t>60760013830</t>
  </si>
  <si>
    <t>63874037360</t>
  </si>
  <si>
    <t>66336009420</t>
  </si>
  <si>
    <t>35356067721</t>
  </si>
  <si>
    <t>43063059030</t>
  </si>
  <si>
    <t>63187080721</t>
  </si>
  <si>
    <t>00603533421</t>
  </si>
  <si>
    <t>49999002848</t>
  </si>
  <si>
    <t>54868118300</t>
  </si>
  <si>
    <t>66267086004</t>
  </si>
  <si>
    <t>43063086660</t>
  </si>
  <si>
    <t>00247010014</t>
  </si>
  <si>
    <t>70934009615</t>
  </si>
  <si>
    <t>63739051910</t>
  </si>
  <si>
    <t>63874037310</t>
  </si>
  <si>
    <t>00259038948</t>
  </si>
  <si>
    <t>63739020701</t>
  </si>
  <si>
    <t>16590037328</t>
  </si>
  <si>
    <t>55175415808</t>
  </si>
  <si>
    <t>50090199001</t>
  </si>
  <si>
    <t>55289037336</t>
  </si>
  <si>
    <t>00009004501</t>
  </si>
  <si>
    <t>66267017121</t>
  </si>
  <si>
    <t>63874032720</t>
  </si>
  <si>
    <t>58016021624</t>
  </si>
  <si>
    <t>51079002220</t>
  </si>
  <si>
    <t>54569033106</t>
  </si>
  <si>
    <t>66267017212</t>
  </si>
  <si>
    <t>63874032714</t>
  </si>
  <si>
    <t>63874039214</t>
  </si>
  <si>
    <t>71205008900</t>
  </si>
  <si>
    <t>61919034210</t>
  </si>
  <si>
    <t>55175276601</t>
  </si>
  <si>
    <t>58016021722</t>
  </si>
  <si>
    <t>50090010200</t>
  </si>
  <si>
    <t>55700020930</t>
  </si>
  <si>
    <t>70954006010</t>
  </si>
  <si>
    <t>00603533521</t>
  </si>
  <si>
    <t>35356067740</t>
  </si>
  <si>
    <t>63187030042</t>
  </si>
  <si>
    <t>63739020803</t>
  </si>
  <si>
    <t>45802073321</t>
  </si>
  <si>
    <t>49999011018</t>
  </si>
  <si>
    <t>43063047225</t>
  </si>
  <si>
    <t>60346051536</t>
  </si>
  <si>
    <t>63874037315</t>
  </si>
  <si>
    <t>55045144404</t>
  </si>
  <si>
    <t>63739020702</t>
  </si>
  <si>
    <t>75987002001</t>
  </si>
  <si>
    <t>00054001725</t>
  </si>
  <si>
    <t>53489014001</t>
  </si>
  <si>
    <t>00603533321</t>
  </si>
  <si>
    <t>54868111902</t>
  </si>
  <si>
    <t>42254036140</t>
  </si>
  <si>
    <t>51138014621</t>
  </si>
  <si>
    <t>60346051560</t>
  </si>
  <si>
    <t>51552002804</t>
  </si>
  <si>
    <t>00247007143</t>
  </si>
  <si>
    <t>60346005820</t>
  </si>
  <si>
    <t>58016021628</t>
  </si>
  <si>
    <t>51138015614</t>
  </si>
  <si>
    <t>55289033010</t>
  </si>
  <si>
    <t>54868118307</t>
  </si>
  <si>
    <t>00904215780</t>
  </si>
  <si>
    <t>00009016501</t>
  </si>
  <si>
    <t>00247010015</t>
  </si>
  <si>
    <t>49999011010</t>
  </si>
  <si>
    <t>55045144403</t>
  </si>
  <si>
    <t>35356067320</t>
  </si>
  <si>
    <t>57866432501</t>
  </si>
  <si>
    <t>63187030025</t>
  </si>
  <si>
    <t>00440816620</t>
  </si>
  <si>
    <t>66336009412</t>
  </si>
  <si>
    <t>21695030706</t>
  </si>
  <si>
    <t>58016021620</t>
  </si>
  <si>
    <t>60346005827</t>
  </si>
  <si>
    <t>60687014511</t>
  </si>
  <si>
    <t>52959012730</t>
  </si>
  <si>
    <t>43063043215</t>
  </si>
  <si>
    <t>55289043860</t>
  </si>
  <si>
    <t>21695030521</t>
  </si>
  <si>
    <t>63187024305</t>
  </si>
  <si>
    <t>00247007254</t>
  </si>
  <si>
    <t>55175399201</t>
  </si>
  <si>
    <t>55289043842</t>
  </si>
  <si>
    <t>68115029020</t>
  </si>
  <si>
    <t>18837035310</t>
  </si>
  <si>
    <t>00904214060</t>
  </si>
  <si>
    <t>54868323400</t>
  </si>
  <si>
    <t>63739020703</t>
  </si>
  <si>
    <t>52959012742</t>
  </si>
  <si>
    <t>52959012650</t>
  </si>
  <si>
    <t>63629157900</t>
  </si>
  <si>
    <t>54569033204</t>
  </si>
  <si>
    <t>57866432602</t>
  </si>
  <si>
    <t>60760017935</t>
  </si>
  <si>
    <t>35356067415</t>
  </si>
  <si>
    <t>10768728304</t>
  </si>
  <si>
    <t>51991046205</t>
  </si>
  <si>
    <t>33358029230</t>
  </si>
  <si>
    <t>63187030021</t>
  </si>
  <si>
    <t>63874037321</t>
  </si>
  <si>
    <t>63739020710</t>
  </si>
  <si>
    <t>66336005820</t>
  </si>
  <si>
    <t>55045153303</t>
  </si>
  <si>
    <t>70954005910</t>
  </si>
  <si>
    <t>50090336106</t>
  </si>
  <si>
    <t>52959012605</t>
  </si>
  <si>
    <t>52959012621</t>
  </si>
  <si>
    <t>66116042015</t>
  </si>
  <si>
    <t>55700004921</t>
  </si>
  <si>
    <t>51991045801</t>
  </si>
  <si>
    <t>63874032702</t>
  </si>
  <si>
    <t>43063086621</t>
  </si>
  <si>
    <t>70954005810</t>
  </si>
  <si>
    <t>55289043821</t>
  </si>
  <si>
    <t>45802030367</t>
  </si>
  <si>
    <t>54868409500</t>
  </si>
  <si>
    <t>54868118309</t>
  </si>
  <si>
    <t>66267017320</t>
  </si>
  <si>
    <t>23490615808</t>
  </si>
  <si>
    <t>61919032630</t>
  </si>
  <si>
    <t>55289037355</t>
  </si>
  <si>
    <t>55175391804</t>
  </si>
  <si>
    <t>43063009706</t>
  </si>
  <si>
    <t>55289035209</t>
  </si>
  <si>
    <t>57866432405</t>
  </si>
  <si>
    <t>21695030530</t>
  </si>
  <si>
    <t>54868025805</t>
  </si>
  <si>
    <t>51079002201</t>
  </si>
  <si>
    <t>63874037350</t>
  </si>
  <si>
    <t>00615154263</t>
  </si>
  <si>
    <t>49999002828</t>
  </si>
  <si>
    <t>00403077401</t>
  </si>
  <si>
    <t>54569379800</t>
  </si>
  <si>
    <t>71335065104</t>
  </si>
  <si>
    <t>55700020921</t>
  </si>
  <si>
    <t>00403196718</t>
  </si>
  <si>
    <t>16590032630</t>
  </si>
  <si>
    <t>58016021650</t>
  </si>
  <si>
    <t>00440816612</t>
  </si>
  <si>
    <t>50090199005</t>
  </si>
  <si>
    <t>54868025803</t>
  </si>
  <si>
    <t>60760025540</t>
  </si>
  <si>
    <t>63874032750</t>
  </si>
  <si>
    <t>00247010013</t>
  </si>
  <si>
    <t>54868118303</t>
  </si>
  <si>
    <t>00054474131</t>
  </si>
  <si>
    <t>42254036121</t>
  </si>
  <si>
    <t>00440816590</t>
  </si>
  <si>
    <t>54569422700</t>
  </si>
  <si>
    <t>70934009520</t>
  </si>
  <si>
    <t>00603533715</t>
  </si>
  <si>
    <t>63629160502</t>
  </si>
  <si>
    <t>55045144401</t>
  </si>
  <si>
    <t>00677011701</t>
  </si>
  <si>
    <t>55700020942</t>
  </si>
  <si>
    <t>75987002101</t>
  </si>
  <si>
    <t>00591505243</t>
  </si>
  <si>
    <t>16590040448</t>
  </si>
  <si>
    <t>66336009430</t>
  </si>
  <si>
    <t>00403077042</t>
  </si>
  <si>
    <t>63874037333</t>
  </si>
  <si>
    <t>49452600003</t>
  </si>
  <si>
    <t>66336009418</t>
  </si>
  <si>
    <t>00615359353</t>
  </si>
  <si>
    <t>00403077214</t>
  </si>
  <si>
    <t>54569033209</t>
  </si>
  <si>
    <t>68115028921</t>
  </si>
  <si>
    <t>50090198909</t>
  </si>
  <si>
    <t>00440816560</t>
  </si>
  <si>
    <t>10768728301</t>
  </si>
  <si>
    <t>43063070330</t>
  </si>
  <si>
    <t>55175415800</t>
  </si>
  <si>
    <t>21695030714</t>
  </si>
  <si>
    <t>54868083604</t>
  </si>
  <si>
    <t>55045148002</t>
  </si>
  <si>
    <t>58016021700</t>
  </si>
  <si>
    <t>50090043900</t>
  </si>
  <si>
    <t>16590062421</t>
  </si>
  <si>
    <t>60346005830</t>
  </si>
  <si>
    <t>54569304307</t>
  </si>
  <si>
    <t>51552002825</t>
  </si>
  <si>
    <t>51552002805</t>
  </si>
  <si>
    <t>58016067220</t>
  </si>
  <si>
    <t>55154495000</t>
  </si>
  <si>
    <t>43063064440</t>
  </si>
  <si>
    <t>54569330200</t>
  </si>
  <si>
    <t>43063086612</t>
  </si>
  <si>
    <t>00247141730</t>
  </si>
  <si>
    <t>52959012620</t>
  </si>
  <si>
    <t>00054473325</t>
  </si>
  <si>
    <t>49999002820</t>
  </si>
  <si>
    <t>00254509423</t>
  </si>
  <si>
    <t>10544091510</t>
  </si>
  <si>
    <t>23490615701</t>
  </si>
  <si>
    <t>00247010009</t>
  </si>
  <si>
    <t>00259036421</t>
  </si>
  <si>
    <t>68387024025</t>
  </si>
  <si>
    <t>00603533721</t>
  </si>
  <si>
    <t>58864036256</t>
  </si>
  <si>
    <t>00603533732</t>
  </si>
  <si>
    <t>60760062921</t>
  </si>
  <si>
    <t>55289043850</t>
  </si>
  <si>
    <t>70934009630</t>
  </si>
  <si>
    <t>35356081818</t>
  </si>
  <si>
    <t>61919032142</t>
  </si>
  <si>
    <t>43063070306</t>
  </si>
  <si>
    <t>68387024010</t>
  </si>
  <si>
    <t>00182108689</t>
  </si>
  <si>
    <t>61919032621</t>
  </si>
  <si>
    <t>68258301301</t>
  </si>
  <si>
    <t>00440816730</t>
  </si>
  <si>
    <t>55700020815</t>
  </si>
  <si>
    <t>00591544305</t>
  </si>
  <si>
    <t>00440216720</t>
  </si>
  <si>
    <t>00527293037</t>
  </si>
  <si>
    <t>16590037330</t>
  </si>
  <si>
    <t>54569304300</t>
  </si>
  <si>
    <t>00615053643</t>
  </si>
  <si>
    <t>58016021860</t>
  </si>
  <si>
    <t>55700007220</t>
  </si>
  <si>
    <t>60346005890</t>
  </si>
  <si>
    <t>52959012642</t>
  </si>
  <si>
    <t>55289035205</t>
  </si>
  <si>
    <t>60760063060</t>
  </si>
  <si>
    <t>70934009530</t>
  </si>
  <si>
    <t>00247007242</t>
  </si>
  <si>
    <t>54868083602</t>
  </si>
  <si>
    <t>00591505201</t>
  </si>
  <si>
    <t>60346051550</t>
  </si>
  <si>
    <t>55175415805</t>
  </si>
  <si>
    <t>51138015415</t>
  </si>
  <si>
    <t>55887069648</t>
  </si>
  <si>
    <t>00364046190</t>
  </si>
  <si>
    <t>50090198901</t>
  </si>
  <si>
    <t>43063042628</t>
  </si>
  <si>
    <t>54569033208</t>
  </si>
  <si>
    <t>43063059025</t>
  </si>
  <si>
    <t>55289037330</t>
  </si>
  <si>
    <t>00247010012</t>
  </si>
  <si>
    <t>43063086642</t>
  </si>
  <si>
    <t>58016021821</t>
  </si>
  <si>
    <t>58016021660</t>
  </si>
  <si>
    <t>00403077001</t>
  </si>
  <si>
    <t>00054872925</t>
  </si>
  <si>
    <t>00254509413</t>
  </si>
  <si>
    <t>10768708501</t>
  </si>
  <si>
    <t>51079003301</t>
  </si>
  <si>
    <t>21695030636</t>
  </si>
  <si>
    <t>21695030709</t>
  </si>
  <si>
    <t>60346005850</t>
  </si>
  <si>
    <t>00085084303</t>
  </si>
  <si>
    <t>00247007245</t>
  </si>
  <si>
    <t>57866432606</t>
  </si>
  <si>
    <t>00440816720</t>
  </si>
  <si>
    <t>00247007280</t>
  </si>
  <si>
    <t>00247007222</t>
  </si>
  <si>
    <t>21695076421</t>
  </si>
  <si>
    <t>60346009424</t>
  </si>
  <si>
    <t>35356067430</t>
  </si>
  <si>
    <t>55045144402</t>
  </si>
  <si>
    <t>63629158705</t>
  </si>
  <si>
    <t>16590040420</t>
  </si>
  <si>
    <t>54868025802</t>
  </si>
  <si>
    <t>55175276608</t>
  </si>
  <si>
    <t>70954006030</t>
  </si>
  <si>
    <t>52959012625</t>
  </si>
  <si>
    <t>33358029340</t>
  </si>
  <si>
    <t>59746017306</t>
  </si>
  <si>
    <t>45802030321</t>
  </si>
  <si>
    <t>63874032712</t>
  </si>
  <si>
    <t>43063086620</t>
  </si>
  <si>
    <t>00603533731</t>
  </si>
  <si>
    <t>00364021890</t>
  </si>
  <si>
    <t>35356081821</t>
  </si>
  <si>
    <t>43063059010</t>
  </si>
  <si>
    <t>53489013901</t>
  </si>
  <si>
    <t>63629157902</t>
  </si>
  <si>
    <t>63874032760</t>
  </si>
  <si>
    <t>58016021621</t>
  </si>
  <si>
    <t>35356081810</t>
  </si>
  <si>
    <t>60346051590</t>
  </si>
  <si>
    <t>00009004516</t>
  </si>
  <si>
    <t>00247117621</t>
  </si>
  <si>
    <t>67296119403</t>
  </si>
  <si>
    <t>71335065106</t>
  </si>
  <si>
    <t>21695030648</t>
  </si>
  <si>
    <t>49999002814</t>
  </si>
  <si>
    <t>00527293341</t>
  </si>
  <si>
    <t>54569033102</t>
  </si>
  <si>
    <t>00364046105</t>
  </si>
  <si>
    <t>51991045810</t>
  </si>
  <si>
    <t>16590032645</t>
  </si>
  <si>
    <t>33358029215</t>
  </si>
  <si>
    <t>52544083051</t>
  </si>
  <si>
    <t>63629158703</t>
  </si>
  <si>
    <t>42254036128</t>
  </si>
  <si>
    <t>49452600002</t>
  </si>
  <si>
    <t>70954005940</t>
  </si>
  <si>
    <t>55887079630</t>
  </si>
  <si>
    <t>51138015536</t>
  </si>
  <si>
    <t>00615053663</t>
  </si>
  <si>
    <t>43063042660</t>
  </si>
  <si>
    <t>00603533621</t>
  </si>
  <si>
    <t>10544091530</t>
  </si>
  <si>
    <t>49999039021</t>
  </si>
  <si>
    <t>00247010042</t>
  </si>
  <si>
    <t>49999002830</t>
  </si>
  <si>
    <t>49999011021</t>
  </si>
  <si>
    <t>23490785400</t>
  </si>
  <si>
    <t>50090240200</t>
  </si>
  <si>
    <t>51138014721</t>
  </si>
  <si>
    <t>61919023510</t>
  </si>
  <si>
    <t>52959012707</t>
  </si>
  <si>
    <t>55045144408</t>
  </si>
  <si>
    <t>55175399206</t>
  </si>
  <si>
    <t>51079003317</t>
  </si>
  <si>
    <t>54868523000</t>
  </si>
  <si>
    <t>63739051810</t>
  </si>
  <si>
    <t>63629160508</t>
  </si>
  <si>
    <t>63187080710</t>
  </si>
  <si>
    <t>61919037321</t>
  </si>
  <si>
    <t>55175399205</t>
  </si>
  <si>
    <t>00247007240</t>
  </si>
  <si>
    <t>42254036142</t>
  </si>
  <si>
    <t>21695030712</t>
  </si>
  <si>
    <t>52959012718</t>
  </si>
  <si>
    <t>58864042420</t>
  </si>
  <si>
    <t>66116041005</t>
  </si>
  <si>
    <t>00378064001</t>
  </si>
  <si>
    <t>23490615807</t>
  </si>
  <si>
    <t>43063070318</t>
  </si>
  <si>
    <t>35356081921</t>
  </si>
  <si>
    <t>63187002036</t>
  </si>
  <si>
    <t>10768773301</t>
  </si>
  <si>
    <t>55175391808</t>
  </si>
  <si>
    <t>66267017115</t>
  </si>
  <si>
    <t>63739020910</t>
  </si>
  <si>
    <t>68084003585</t>
  </si>
  <si>
    <t>00591544310</t>
  </si>
  <si>
    <t>16590032610</t>
  </si>
  <si>
    <t>68030432501</t>
  </si>
  <si>
    <t>00403077471</t>
  </si>
  <si>
    <t>53489013910</t>
  </si>
  <si>
    <t>54569033009</t>
  </si>
  <si>
    <t>00615359363</t>
  </si>
  <si>
    <t>51138015550</t>
  </si>
  <si>
    <t>55045153306</t>
  </si>
  <si>
    <t>21695030690</t>
  </si>
  <si>
    <t>54569033300</t>
  </si>
  <si>
    <t>23490615705</t>
  </si>
  <si>
    <t>00603533532</t>
  </si>
  <si>
    <t>54868025808</t>
  </si>
  <si>
    <t>21695058014</t>
  </si>
  <si>
    <t>63629157905</t>
  </si>
  <si>
    <t>57866432801</t>
  </si>
  <si>
    <t>60346009415</t>
  </si>
  <si>
    <t>00054873925</t>
  </si>
  <si>
    <t>54868118301</t>
  </si>
  <si>
    <t>63187080706</t>
  </si>
  <si>
    <t>54569330201</t>
  </si>
  <si>
    <t>55289035221</t>
  </si>
  <si>
    <t>63874032790</t>
  </si>
  <si>
    <t>68084003580</t>
  </si>
  <si>
    <t>55175391809</t>
  </si>
  <si>
    <t>55175399209</t>
  </si>
  <si>
    <t>51138014730</t>
  </si>
  <si>
    <t>63874039215</t>
  </si>
  <si>
    <t>21695030640</t>
  </si>
  <si>
    <t>43063010910</t>
  </si>
  <si>
    <t>00247007236</t>
  </si>
  <si>
    <t>49452600001</t>
  </si>
  <si>
    <t>55045148008</t>
  </si>
  <si>
    <t>10544091421</t>
  </si>
  <si>
    <t>55289035214</t>
  </si>
  <si>
    <t>54868083605</t>
  </si>
  <si>
    <t>54868111901</t>
  </si>
  <si>
    <t>63874039202</t>
  </si>
  <si>
    <t>70934010121</t>
  </si>
  <si>
    <t>00247007230</t>
  </si>
  <si>
    <t>54569304301</t>
  </si>
  <si>
    <t>43063042630</t>
  </si>
  <si>
    <t>00677042701</t>
  </si>
  <si>
    <t>60346051512</t>
  </si>
  <si>
    <t>43063061021</t>
  </si>
  <si>
    <t>61919040430</t>
  </si>
  <si>
    <t>52959012644</t>
  </si>
  <si>
    <t>63874032724</t>
  </si>
  <si>
    <t>55700020320</t>
  </si>
  <si>
    <t>00247007252</t>
  </si>
  <si>
    <t>49999011007</t>
  </si>
  <si>
    <t>52959022010</t>
  </si>
  <si>
    <t>63629158706</t>
  </si>
  <si>
    <t>42254036148</t>
  </si>
  <si>
    <t>00054001829</t>
  </si>
  <si>
    <t>52544083205</t>
  </si>
  <si>
    <t>63187080705</t>
  </si>
  <si>
    <t>63629157909</t>
  </si>
  <si>
    <t>10544053830</t>
  </si>
  <si>
    <t>63874032740</t>
  </si>
  <si>
    <t>21695030639</t>
  </si>
  <si>
    <t>55175391801</t>
  </si>
  <si>
    <t>21695030790</t>
  </si>
  <si>
    <t>58016021715</t>
  </si>
  <si>
    <t>63874039220</t>
  </si>
  <si>
    <t>00677042705</t>
  </si>
  <si>
    <t>51655002052</t>
  </si>
  <si>
    <t>70954006110</t>
  </si>
  <si>
    <t>63187024307</t>
  </si>
  <si>
    <t>00054874025</t>
  </si>
  <si>
    <t>00364044201</t>
  </si>
  <si>
    <t>68115029130</t>
  </si>
  <si>
    <t>52959012612</t>
  </si>
  <si>
    <t>55700020314</t>
  </si>
  <si>
    <t>55175399202</t>
  </si>
  <si>
    <t>10768728303</t>
  </si>
  <si>
    <t>50090336104</t>
  </si>
  <si>
    <t>00440816810</t>
  </si>
  <si>
    <t>52544083101</t>
  </si>
  <si>
    <t>55289037342</t>
  </si>
  <si>
    <t>55700007218</t>
  </si>
  <si>
    <t>18837026721</t>
  </si>
  <si>
    <t>70934009610</t>
  </si>
  <si>
    <t>54569330206</t>
  </si>
  <si>
    <t>55289033005</t>
  </si>
  <si>
    <t>68115028910</t>
  </si>
  <si>
    <t>00247010008</t>
  </si>
  <si>
    <t>51138014636</t>
  </si>
  <si>
    <t>68030978601</t>
  </si>
  <si>
    <t>10544047320</t>
  </si>
  <si>
    <t>52959022036</t>
  </si>
  <si>
    <t>00440816805</t>
  </si>
  <si>
    <t>43353081960</t>
  </si>
  <si>
    <t>66116046530</t>
  </si>
  <si>
    <t>55700007221</t>
  </si>
  <si>
    <t>68030432608</t>
  </si>
  <si>
    <t>00603533432</t>
  </si>
  <si>
    <t>58016021760</t>
  </si>
  <si>
    <t>60346051530</t>
  </si>
  <si>
    <t>51655008627</t>
  </si>
  <si>
    <t>55045148009</t>
  </si>
  <si>
    <t>54569033105</t>
  </si>
  <si>
    <t>58016021850</t>
  </si>
  <si>
    <t>63187080730</t>
  </si>
  <si>
    <t>63629158701</t>
  </si>
  <si>
    <t>60346005821</t>
  </si>
  <si>
    <t>54868118304</t>
  </si>
  <si>
    <t>66336005860</t>
  </si>
  <si>
    <t>63629462401</t>
  </si>
  <si>
    <t>55700020330</t>
  </si>
  <si>
    <t>66116042005</t>
  </si>
  <si>
    <t>33358029440</t>
  </si>
  <si>
    <t>35356081820</t>
  </si>
  <si>
    <t>55045148000</t>
  </si>
  <si>
    <t>54569330208</t>
  </si>
  <si>
    <t>60346005854</t>
  </si>
  <si>
    <t>70954005840</t>
  </si>
  <si>
    <t>00403077415</t>
  </si>
  <si>
    <t>52544083010</t>
  </si>
  <si>
    <t>52959022030</t>
  </si>
  <si>
    <t>58864042409</t>
  </si>
  <si>
    <t>43063043220</t>
  </si>
  <si>
    <t>54569402605</t>
  </si>
  <si>
    <t>58016021855</t>
  </si>
  <si>
    <t>63187002021</t>
  </si>
  <si>
    <t>63629158702</t>
  </si>
  <si>
    <t>66267017120</t>
  </si>
  <si>
    <t>00440816604</t>
  </si>
  <si>
    <t>57866432502</t>
  </si>
  <si>
    <t>63874039230</t>
  </si>
  <si>
    <t>10544091420</t>
  </si>
  <si>
    <t>58016021830</t>
  </si>
  <si>
    <t>49999000842</t>
  </si>
  <si>
    <t>00143973901</t>
  </si>
  <si>
    <t>42254036120</t>
  </si>
  <si>
    <t>00615359329</t>
  </si>
  <si>
    <t>00054472831</t>
  </si>
  <si>
    <t>43063091121</t>
  </si>
  <si>
    <t>55175415804</t>
  </si>
  <si>
    <t>55700020310</t>
  </si>
  <si>
    <t>00247007140</t>
  </si>
  <si>
    <t>50090198905</t>
  </si>
  <si>
    <t>54569033101</t>
  </si>
  <si>
    <t>00603533831</t>
  </si>
  <si>
    <t>00143973810</t>
  </si>
  <si>
    <t>00403196518</t>
  </si>
  <si>
    <t>00247007215</t>
  </si>
  <si>
    <t>55289043830</t>
  </si>
  <si>
    <t>49999000821</t>
  </si>
  <si>
    <t>52959012712</t>
  </si>
  <si>
    <t>63629160504</t>
  </si>
  <si>
    <t>75987002201</t>
  </si>
  <si>
    <t>70882011721</t>
  </si>
  <si>
    <t>00440816803</t>
  </si>
  <si>
    <t>10768773303</t>
  </si>
  <si>
    <t>43063042610</t>
  </si>
  <si>
    <t>52959012615</t>
  </si>
  <si>
    <t>55175415803</t>
  </si>
  <si>
    <t>54569384700</t>
  </si>
  <si>
    <t>00054372250</t>
  </si>
  <si>
    <t>49999002821</t>
  </si>
  <si>
    <t>53489013801</t>
  </si>
  <si>
    <t>43063059009</t>
  </si>
  <si>
    <t>70882011730</t>
  </si>
  <si>
    <t>58016021614</t>
  </si>
  <si>
    <t>51138014710</t>
  </si>
  <si>
    <t>57866432507</t>
  </si>
  <si>
    <t>60429013101</t>
  </si>
  <si>
    <t>55175415802</t>
  </si>
  <si>
    <t>63739020810</t>
  </si>
  <si>
    <t>57866432503</t>
  </si>
  <si>
    <t>00440816512</t>
  </si>
  <si>
    <t>55289037301</t>
  </si>
  <si>
    <t>43063059021</t>
  </si>
  <si>
    <t>54569330209</t>
  </si>
  <si>
    <t>23490615804</t>
  </si>
  <si>
    <t>55887064390</t>
  </si>
  <si>
    <t>00403077021</t>
  </si>
  <si>
    <t>00054001925</t>
  </si>
  <si>
    <t>54868521300</t>
  </si>
  <si>
    <t>63874032718</t>
  </si>
  <si>
    <t>21695030718</t>
  </si>
  <si>
    <t>43063042621</t>
  </si>
  <si>
    <t>57866432601</t>
  </si>
  <si>
    <t>70954005820</t>
  </si>
  <si>
    <t>54868025806</t>
  </si>
  <si>
    <t>66336005810</t>
  </si>
  <si>
    <t>16590040445</t>
  </si>
  <si>
    <t>60346005818</t>
  </si>
  <si>
    <t>55887079620</t>
  </si>
  <si>
    <t>60429013110</t>
  </si>
  <si>
    <t>70954005710</t>
  </si>
  <si>
    <t>43063059020</t>
  </si>
  <si>
    <t>52959012720</t>
  </si>
  <si>
    <t>55175415801</t>
  </si>
  <si>
    <t>60760025560</t>
  </si>
  <si>
    <t>43063096855</t>
  </si>
  <si>
    <t>49999000855</t>
  </si>
  <si>
    <t>63874037330</t>
  </si>
  <si>
    <t>43063064450</t>
  </si>
  <si>
    <t>55700020318</t>
  </si>
  <si>
    <t>63629157904</t>
  </si>
  <si>
    <t>54569033109</t>
  </si>
  <si>
    <t>58016021630</t>
  </si>
  <si>
    <t>55289035220</t>
  </si>
  <si>
    <t>00182133489</t>
  </si>
  <si>
    <t>61919034221</t>
  </si>
  <si>
    <t>63874037301</t>
  </si>
  <si>
    <t>35356067790</t>
  </si>
  <si>
    <t>43063064355</t>
  </si>
  <si>
    <t>58016021840</t>
  </si>
  <si>
    <t>63629160505</t>
  </si>
  <si>
    <t>68115028930</t>
  </si>
  <si>
    <t>00247097340</t>
  </si>
  <si>
    <t>71335065103</t>
  </si>
  <si>
    <t>60687013411</t>
  </si>
  <si>
    <t>43063086650</t>
  </si>
  <si>
    <t>54569033000</t>
  </si>
  <si>
    <t>57866432604</t>
  </si>
  <si>
    <t>00615053653</t>
  </si>
  <si>
    <t>63874037336</t>
  </si>
  <si>
    <t>58864042340</t>
  </si>
  <si>
    <t>23490615802</t>
  </si>
  <si>
    <t>35356067321</t>
  </si>
  <si>
    <t>43063064420</t>
  </si>
  <si>
    <t>63629158708</t>
  </si>
  <si>
    <t>00591544210</t>
  </si>
  <si>
    <t>00603533315</t>
  </si>
  <si>
    <t>52959012715</t>
  </si>
  <si>
    <t>66267017342</t>
  </si>
  <si>
    <t>55045153307</t>
  </si>
  <si>
    <t>63874032732</t>
  </si>
  <si>
    <t>00182133410</t>
  </si>
  <si>
    <t>00591505221</t>
  </si>
  <si>
    <t>16590040430</t>
  </si>
  <si>
    <t>59746017210</t>
  </si>
  <si>
    <t>23490615904</t>
  </si>
  <si>
    <t>52959012710</t>
  </si>
  <si>
    <t>00603533928</t>
  </si>
  <si>
    <t>52959012670</t>
  </si>
  <si>
    <t>62584083233</t>
  </si>
  <si>
    <t>00259040049</t>
  </si>
  <si>
    <t>55289043836</t>
  </si>
  <si>
    <t>55289033007</t>
  </si>
  <si>
    <t>00527293243</t>
  </si>
  <si>
    <t>62584083401</t>
  </si>
  <si>
    <t>00591544221</t>
  </si>
  <si>
    <t>63629158704</t>
  </si>
  <si>
    <t>58016021730</t>
  </si>
  <si>
    <t>00247007204</t>
  </si>
  <si>
    <t>57480047201</t>
  </si>
  <si>
    <t>57866432803</t>
  </si>
  <si>
    <t>00247132321</t>
  </si>
  <si>
    <t>63187080718</t>
  </si>
  <si>
    <t>43063042640</t>
  </si>
  <si>
    <t>54868025809</t>
  </si>
  <si>
    <t>54569330205</t>
  </si>
  <si>
    <t>35356067418</t>
  </si>
  <si>
    <t>63739052010</t>
  </si>
  <si>
    <t>00440816506</t>
  </si>
  <si>
    <t>00904215760</t>
  </si>
  <si>
    <t>21695030715</t>
  </si>
  <si>
    <t>00054473029</t>
  </si>
  <si>
    <t>21695030620</t>
  </si>
  <si>
    <t>23490615708</t>
  </si>
  <si>
    <t>18837026730</t>
  </si>
  <si>
    <t>00603533221</t>
  </si>
  <si>
    <t>00677011710</t>
  </si>
  <si>
    <t>50090199002</t>
  </si>
  <si>
    <t>50436173005</t>
  </si>
  <si>
    <t>00054472925</t>
  </si>
  <si>
    <t>00143147501</t>
  </si>
  <si>
    <t>49999011012</t>
  </si>
  <si>
    <t>00254509323</t>
  </si>
  <si>
    <t>35356081815</t>
  </si>
  <si>
    <t>58016021724</t>
  </si>
  <si>
    <t>43063096830</t>
  </si>
  <si>
    <t>00247010007</t>
  </si>
  <si>
    <t>00403077220</t>
  </si>
  <si>
    <t>43063064410</t>
  </si>
  <si>
    <t>58016483201</t>
  </si>
  <si>
    <t>66267017140</t>
  </si>
  <si>
    <t>68115094721</t>
  </si>
  <si>
    <t>00247010003</t>
  </si>
  <si>
    <t>49999002865</t>
  </si>
  <si>
    <t>21695058007</t>
  </si>
  <si>
    <t>00247007244</t>
  </si>
  <si>
    <t>51552002806</t>
  </si>
  <si>
    <t>33358029320</t>
  </si>
  <si>
    <t>53489014005</t>
  </si>
  <si>
    <t>60760000221</t>
  </si>
  <si>
    <t>63874032710</t>
  </si>
  <si>
    <t>55700020315</t>
  </si>
  <si>
    <t>21695030645</t>
  </si>
  <si>
    <t>43353008060</t>
  </si>
  <si>
    <t>49999002805</t>
  </si>
  <si>
    <t>00440816760</t>
  </si>
  <si>
    <t>54868111905</t>
  </si>
  <si>
    <t>42254027621</t>
  </si>
  <si>
    <t>66336009410</t>
  </si>
  <si>
    <t>55175391800</t>
  </si>
  <si>
    <t>67296024702</t>
  </si>
  <si>
    <t>00591544201</t>
  </si>
  <si>
    <t>49999011000</t>
  </si>
  <si>
    <t>51655002053</t>
  </si>
  <si>
    <t>54868111904</t>
  </si>
  <si>
    <t>49999002850</t>
  </si>
  <si>
    <t>00054872425</t>
  </si>
  <si>
    <t>54569033205</t>
  </si>
  <si>
    <t>63739020815</t>
  </si>
  <si>
    <t>60346009430</t>
  </si>
  <si>
    <t>00247007203</t>
  </si>
  <si>
    <t>60346051540</t>
  </si>
  <si>
    <t>52959012610</t>
  </si>
  <si>
    <t>16590036548</t>
  </si>
  <si>
    <t>51138014620</t>
  </si>
  <si>
    <t>54569402600</t>
  </si>
  <si>
    <t>43063064430</t>
  </si>
  <si>
    <t>63874032730</t>
  </si>
  <si>
    <t>43063043212</t>
  </si>
  <si>
    <t>10768728302</t>
  </si>
  <si>
    <t>71335065107</t>
  </si>
  <si>
    <t>00603533921</t>
  </si>
  <si>
    <t>54868083603</t>
  </si>
  <si>
    <t>43063086628</t>
  </si>
  <si>
    <t>66267017230</t>
  </si>
  <si>
    <t>00440816630</t>
  </si>
  <si>
    <t>55175415807</t>
  </si>
  <si>
    <t>57866432508</t>
  </si>
  <si>
    <t>51991046201</t>
  </si>
  <si>
    <t>00440816703</t>
  </si>
  <si>
    <t>00054372263</t>
  </si>
  <si>
    <t>49999000805</t>
  </si>
  <si>
    <t>66116046550</t>
  </si>
  <si>
    <t>23490615704</t>
  </si>
  <si>
    <t>55700007215</t>
  </si>
  <si>
    <t>50436432401</t>
  </si>
  <si>
    <t>00403077421</t>
  </si>
  <si>
    <t>00527293437</t>
  </si>
  <si>
    <t>52959022021</t>
  </si>
  <si>
    <t>00440816721</t>
  </si>
  <si>
    <t>35356067720</t>
  </si>
  <si>
    <t>10768773302</t>
  </si>
  <si>
    <t>00009016502</t>
  </si>
  <si>
    <t>33358029212</t>
  </si>
  <si>
    <t>54569033104</t>
  </si>
  <si>
    <t>50090327304</t>
  </si>
  <si>
    <t>54569033100</t>
  </si>
  <si>
    <t>63629157908</t>
  </si>
  <si>
    <t>43063059018</t>
  </si>
  <si>
    <t>62584083333</t>
  </si>
  <si>
    <t>00247007221</t>
  </si>
  <si>
    <t>43063043230</t>
  </si>
  <si>
    <t>66336005812</t>
  </si>
  <si>
    <t>58016021640</t>
  </si>
  <si>
    <t>66267017130</t>
  </si>
  <si>
    <t>68115028942</t>
  </si>
  <si>
    <t>35356081930</t>
  </si>
  <si>
    <t>51138014714</t>
  </si>
  <si>
    <t>00054872625</t>
  </si>
  <si>
    <t>63187030028</t>
  </si>
  <si>
    <t>60346051575</t>
  </si>
  <si>
    <t>58016021824</t>
  </si>
  <si>
    <t>00364021801</t>
  </si>
  <si>
    <t>00603533832</t>
  </si>
  <si>
    <t>43063043210</t>
  </si>
  <si>
    <t>54868090802</t>
  </si>
  <si>
    <t>55289043838</t>
  </si>
  <si>
    <t>51138015539</t>
  </si>
  <si>
    <t>63739020801</t>
  </si>
  <si>
    <t>00143974001</t>
  </si>
  <si>
    <t>54868090803</t>
  </si>
  <si>
    <t>70954005930</t>
  </si>
  <si>
    <t>00143973805</t>
  </si>
  <si>
    <t>00603533331</t>
  </si>
  <si>
    <t>43063059006</t>
  </si>
  <si>
    <t>55175392108</t>
  </si>
  <si>
    <t>50090327300</t>
  </si>
  <si>
    <t>21695030621</t>
  </si>
  <si>
    <t>51138014515</t>
  </si>
  <si>
    <t>35356081942</t>
  </si>
  <si>
    <t>00440216715</t>
  </si>
  <si>
    <t>59746017510</t>
  </si>
  <si>
    <t>66267017330</t>
  </si>
  <si>
    <t>63187003730</t>
  </si>
  <si>
    <t>55045153308</t>
  </si>
  <si>
    <t>63187080720</t>
  </si>
  <si>
    <t>21695030590</t>
  </si>
  <si>
    <t>58016021600</t>
  </si>
  <si>
    <t>43063042642</t>
  </si>
  <si>
    <t>58016021740</t>
  </si>
  <si>
    <t>49999002890</t>
  </si>
  <si>
    <t>51138014615</t>
  </si>
  <si>
    <t>66336051530</t>
  </si>
  <si>
    <t>00247007261</t>
  </si>
  <si>
    <t>60346005860</t>
  </si>
  <si>
    <t>61919032620</t>
  </si>
  <si>
    <t>00247010021</t>
  </si>
  <si>
    <t>16590032621</t>
  </si>
  <si>
    <t>21695076521</t>
  </si>
  <si>
    <t>35356081830</t>
  </si>
  <si>
    <t>43063070309</t>
  </si>
  <si>
    <t>51138014712</t>
  </si>
  <si>
    <t>00143147510</t>
  </si>
  <si>
    <t>00591544301</t>
  </si>
  <si>
    <t>10544091330</t>
  </si>
  <si>
    <t>55887069621</t>
  </si>
  <si>
    <t>63874032721</t>
  </si>
  <si>
    <t>55700020830</t>
  </si>
  <si>
    <t>43063070320</t>
  </si>
  <si>
    <t>00009019302</t>
  </si>
  <si>
    <t>55175399207</t>
  </si>
  <si>
    <t>54868118302</t>
  </si>
  <si>
    <t>00677042710</t>
  </si>
  <si>
    <t>54569304305</t>
  </si>
  <si>
    <t>00403077436</t>
  </si>
  <si>
    <t>00440816520</t>
  </si>
  <si>
    <t>63874077230</t>
  </si>
  <si>
    <t>00182108610</t>
  </si>
  <si>
    <t>58016021615</t>
  </si>
  <si>
    <t>63629157901</t>
  </si>
  <si>
    <t>71205023910</t>
  </si>
  <si>
    <t>00615154229</t>
  </si>
  <si>
    <t>43353065760</t>
  </si>
  <si>
    <t>70954005920</t>
  </si>
  <si>
    <t>50090333602</t>
  </si>
  <si>
    <t>43063064442</t>
  </si>
  <si>
    <t>55175391901</t>
  </si>
  <si>
    <t>71205023905</t>
  </si>
  <si>
    <t>00009019301</t>
  </si>
  <si>
    <t>54569304303</t>
  </si>
  <si>
    <t>58016021836</t>
  </si>
  <si>
    <t>00440816510</t>
  </si>
  <si>
    <t>00254509313</t>
  </si>
  <si>
    <t>58016021710</t>
  </si>
  <si>
    <t>61919010812</t>
  </si>
  <si>
    <t>66267017242</t>
  </si>
  <si>
    <t>58864042315</t>
  </si>
  <si>
    <t>54868092301</t>
  </si>
  <si>
    <t>43063059015</t>
  </si>
  <si>
    <t>49999011015</t>
  </si>
  <si>
    <t>00247007227</t>
  </si>
  <si>
    <t>23490615906</t>
  </si>
  <si>
    <t>61919023540</t>
  </si>
  <si>
    <t>21695076548</t>
  </si>
  <si>
    <t>00143973801</t>
  </si>
  <si>
    <t>54569033200</t>
  </si>
  <si>
    <t>00182020189</t>
  </si>
  <si>
    <t>00054472929</t>
  </si>
  <si>
    <t>00364044205</t>
  </si>
  <si>
    <t>43063042612</t>
  </si>
  <si>
    <t>51138014642</t>
  </si>
  <si>
    <t>71335065102</t>
  </si>
  <si>
    <t>43063086640</t>
  </si>
  <si>
    <t>00247007210</t>
  </si>
  <si>
    <t>00054473025</t>
  </si>
  <si>
    <t>66267017340</t>
  </si>
  <si>
    <t>50090333500</t>
  </si>
  <si>
    <t>55045126009</t>
  </si>
  <si>
    <t>16590037321</t>
  </si>
  <si>
    <t>55175415809</t>
  </si>
  <si>
    <t>50090260800</t>
  </si>
  <si>
    <t>00677069805</t>
  </si>
  <si>
    <t>51552002801</t>
  </si>
  <si>
    <t>63187030015</t>
  </si>
  <si>
    <t>33358029221</t>
  </si>
  <si>
    <t>50090100100</t>
  </si>
  <si>
    <t>00904214160</t>
  </si>
  <si>
    <t>49999000800</t>
  </si>
  <si>
    <t>54569278500</t>
  </si>
  <si>
    <t>21695030730</t>
  </si>
  <si>
    <t>66336005840</t>
  </si>
  <si>
    <t>55289035230</t>
  </si>
  <si>
    <t>51138015420</t>
  </si>
  <si>
    <t>52959012607</t>
  </si>
  <si>
    <t>60346009418</t>
  </si>
  <si>
    <t>52959012737</t>
  </si>
  <si>
    <t>63874039210</t>
  </si>
  <si>
    <t>55887077021</t>
  </si>
  <si>
    <t>00247010010</t>
  </si>
  <si>
    <t>00182020100</t>
  </si>
  <si>
    <t>54569033008</t>
  </si>
  <si>
    <t>51138015542</t>
  </si>
  <si>
    <t>43063096821</t>
  </si>
  <si>
    <t>54868025804</t>
  </si>
  <si>
    <t>00364044202</t>
  </si>
  <si>
    <t>63874039224</t>
  </si>
  <si>
    <t>60687013401</t>
  </si>
  <si>
    <t>55175399203</t>
  </si>
  <si>
    <t>00615154253</t>
  </si>
  <si>
    <t>54569033103</t>
  </si>
  <si>
    <t>55175391803</t>
  </si>
  <si>
    <t>49999011020</t>
  </si>
  <si>
    <t>51138015621</t>
  </si>
  <si>
    <t>51138015612</t>
  </si>
  <si>
    <t>52959012618</t>
  </si>
  <si>
    <t>63874032725</t>
  </si>
  <si>
    <t>63629160506</t>
  </si>
  <si>
    <t>68115029030</t>
  </si>
  <si>
    <t>00009038801</t>
  </si>
  <si>
    <t>35356067715</t>
  </si>
  <si>
    <t>23629016710</t>
  </si>
  <si>
    <t>52959022020</t>
  </si>
  <si>
    <t>00247007200</t>
  </si>
  <si>
    <t>54868025800</t>
  </si>
  <si>
    <t>00259039148</t>
  </si>
  <si>
    <t>54569401700</t>
  </si>
  <si>
    <t>59746017110</t>
  </si>
  <si>
    <t>00527293337</t>
  </si>
  <si>
    <t>42549064714</t>
  </si>
  <si>
    <t>55175391806</t>
  </si>
  <si>
    <t>63874032701</t>
  </si>
  <si>
    <t>00009003201</t>
  </si>
  <si>
    <t>66116062530</t>
  </si>
  <si>
    <t>55700020840</t>
  </si>
  <si>
    <t>60687012201</t>
  </si>
  <si>
    <t>57866432607</t>
  </si>
  <si>
    <t>16590040421</t>
  </si>
  <si>
    <t>55175391802</t>
  </si>
  <si>
    <t>43063070325</t>
  </si>
  <si>
    <t>00247007142</t>
  </si>
  <si>
    <t>00182108600</t>
  </si>
  <si>
    <t>51079002219</t>
  </si>
  <si>
    <t>63629158707</t>
  </si>
  <si>
    <t>16590062448</t>
  </si>
  <si>
    <t>51138014639</t>
  </si>
  <si>
    <t>00403077230</t>
  </si>
  <si>
    <t>63187002015</t>
  </si>
  <si>
    <t>43063041530</t>
  </si>
  <si>
    <t>66336051510</t>
  </si>
  <si>
    <t>35356067728</t>
  </si>
  <si>
    <t>70934009521</t>
  </si>
  <si>
    <t>52959022060</t>
  </si>
  <si>
    <t>00247132360</t>
  </si>
  <si>
    <t>00054372144</t>
  </si>
  <si>
    <t>54569341300</t>
  </si>
  <si>
    <t>00228233710</t>
  </si>
  <si>
    <t>49999011014</t>
  </si>
  <si>
    <t>54569422600</t>
  </si>
  <si>
    <t>70934013705</t>
  </si>
  <si>
    <t>35356067648</t>
  </si>
  <si>
    <t>58016021833</t>
  </si>
  <si>
    <t>63874039228</t>
  </si>
  <si>
    <t>60429013210</t>
  </si>
  <si>
    <t>54569033002</t>
  </si>
  <si>
    <t>57866432404</t>
  </si>
  <si>
    <t>35356067560</t>
  </si>
  <si>
    <t>66336005830</t>
  </si>
  <si>
    <t>00677069801</t>
  </si>
  <si>
    <t>54569033005</t>
  </si>
  <si>
    <t>51138015528</t>
  </si>
  <si>
    <t>63187080715</t>
  </si>
  <si>
    <t>43063059005</t>
  </si>
  <si>
    <t>66336051521</t>
  </si>
  <si>
    <t>00603533332</t>
  </si>
  <si>
    <t>57480035101</t>
  </si>
  <si>
    <t>55887077048</t>
  </si>
  <si>
    <t>60346005812</t>
  </si>
  <si>
    <t>00440816610</t>
  </si>
  <si>
    <t>55045148007</t>
  </si>
  <si>
    <t>60346072140</t>
  </si>
  <si>
    <t>49999011006</t>
  </si>
  <si>
    <t>61919032615</t>
  </si>
  <si>
    <t>51079003217</t>
  </si>
  <si>
    <t>63187030036</t>
  </si>
  <si>
    <t>21695030642</t>
  </si>
  <si>
    <t>42254036130</t>
  </si>
  <si>
    <t>54569033203</t>
  </si>
  <si>
    <t>00247010030</t>
  </si>
  <si>
    <t>49999002860</t>
  </si>
  <si>
    <t>16590032660</t>
  </si>
  <si>
    <t>55289037360</t>
  </si>
  <si>
    <t>63187030027</t>
  </si>
  <si>
    <t>66267017142</t>
  </si>
  <si>
    <t>21695030713</t>
  </si>
  <si>
    <t>66267094821</t>
  </si>
  <si>
    <t>61919032623</t>
  </si>
  <si>
    <t>00143147701</t>
  </si>
  <si>
    <t>55700020821</t>
  </si>
  <si>
    <t>00054474125</t>
  </si>
  <si>
    <t>23490615903</t>
  </si>
  <si>
    <t>54569033108</t>
  </si>
  <si>
    <t>60687012211</t>
  </si>
  <si>
    <t>71335065108</t>
  </si>
  <si>
    <t>55175415806</t>
  </si>
  <si>
    <t>63187030040</t>
  </si>
  <si>
    <t>63874039206</t>
  </si>
  <si>
    <t>16590032615</t>
  </si>
  <si>
    <t>54569584100</t>
  </si>
  <si>
    <t>63874037302</t>
  </si>
  <si>
    <t>51655008624</t>
  </si>
  <si>
    <t>55289035212</t>
  </si>
  <si>
    <t>00527293237</t>
  </si>
  <si>
    <t>52959012660</t>
  </si>
  <si>
    <t>63629160507</t>
  </si>
  <si>
    <t>50436432502</t>
  </si>
  <si>
    <t>35356067760</t>
  </si>
  <si>
    <t>55887064321</t>
  </si>
  <si>
    <t>00143147710</t>
  </si>
  <si>
    <t>00228233810</t>
  </si>
  <si>
    <t>63187003721</t>
  </si>
  <si>
    <t>00054474225</t>
  </si>
  <si>
    <t>55045144407</t>
  </si>
  <si>
    <t>58016021718</t>
  </si>
  <si>
    <t>21695058005</t>
  </si>
  <si>
    <t>00440816704</t>
  </si>
  <si>
    <t>51138014628</t>
  </si>
  <si>
    <t>61919036521</t>
  </si>
  <si>
    <t>54868111903</t>
  </si>
  <si>
    <t>55175276501</t>
  </si>
  <si>
    <t>00603533828</t>
  </si>
  <si>
    <t>63629157903</t>
  </si>
  <si>
    <t>63187080712</t>
  </si>
  <si>
    <t>35356067330</t>
  </si>
  <si>
    <t>60346009420</t>
  </si>
  <si>
    <t>00054001920</t>
  </si>
  <si>
    <t>63874039201</t>
  </si>
  <si>
    <t>51138015521</t>
  </si>
  <si>
    <t>33358029420</t>
  </si>
  <si>
    <t>53489014010</t>
  </si>
  <si>
    <t>49999011030</t>
  </si>
  <si>
    <t>35356067730</t>
  </si>
  <si>
    <t>21695030628</t>
  </si>
  <si>
    <t>00182133400</t>
  </si>
  <si>
    <t>61919099507</t>
  </si>
  <si>
    <t>42254036108</t>
  </si>
  <si>
    <t>63629157906</t>
  </si>
  <si>
    <t>63739020802</t>
  </si>
  <si>
    <t>49999000830</t>
  </si>
  <si>
    <t>66267017210</t>
  </si>
  <si>
    <t>51138014530</t>
  </si>
  <si>
    <t>54569033001</t>
  </si>
  <si>
    <t>63874039240</t>
  </si>
  <si>
    <t>60346009490</t>
  </si>
  <si>
    <t>57866432802</t>
  </si>
  <si>
    <t>00054872216</t>
  </si>
  <si>
    <t>00143147705</t>
  </si>
  <si>
    <t>60346005815</t>
  </si>
  <si>
    <t>52959012640</t>
  </si>
  <si>
    <t>00247007135</t>
  </si>
  <si>
    <t>55700020920</t>
  </si>
  <si>
    <t>55700020321</t>
  </si>
  <si>
    <t>59746017309</t>
  </si>
  <si>
    <t>00440816718</t>
  </si>
  <si>
    <t>54569330207</t>
  </si>
  <si>
    <t>63187080707</t>
  </si>
  <si>
    <t>60346005840</t>
  </si>
  <si>
    <t>00527293441</t>
  </si>
  <si>
    <t>43063070310</t>
  </si>
  <si>
    <t>59746017106</t>
  </si>
  <si>
    <t>21695030630</t>
  </si>
  <si>
    <t>54569402604</t>
  </si>
  <si>
    <t>49999043703</t>
  </si>
  <si>
    <t>55045148001</t>
  </si>
  <si>
    <t>10768773304</t>
  </si>
  <si>
    <t>51138015630</t>
  </si>
  <si>
    <t>21695030721</t>
  </si>
  <si>
    <t>00603533815</t>
  </si>
  <si>
    <t>60687014501</t>
  </si>
  <si>
    <t>71335065100</t>
  </si>
  <si>
    <t>51079003219</t>
  </si>
  <si>
    <t>42254036114</t>
  </si>
  <si>
    <t>55175399200</t>
  </si>
  <si>
    <t>71205036206</t>
  </si>
  <si>
    <t>61919037330</t>
  </si>
  <si>
    <t>55289043840</t>
  </si>
  <si>
    <t>54569033004</t>
  </si>
  <si>
    <t>00247010000</t>
  </si>
  <si>
    <t>55175391805</t>
  </si>
  <si>
    <t>35356058130</t>
  </si>
  <si>
    <t>33358029278</t>
  </si>
  <si>
    <t>60760063028</t>
  </si>
  <si>
    <t>50090198902</t>
  </si>
  <si>
    <t>60346009410</t>
  </si>
  <si>
    <t>17317066308</t>
  </si>
  <si>
    <t>57866432401</t>
  </si>
  <si>
    <t>33358029415</t>
  </si>
  <si>
    <t>52959012700</t>
  </si>
  <si>
    <t>51079002217</t>
  </si>
  <si>
    <t>00247007260</t>
  </si>
  <si>
    <t>35356081915</t>
  </si>
  <si>
    <t>00054001825</t>
  </si>
  <si>
    <t>00527293043</t>
  </si>
  <si>
    <t>58016021890</t>
  </si>
  <si>
    <t>51079003220</t>
  </si>
  <si>
    <t>60346009440</t>
  </si>
  <si>
    <t>43063064415</t>
  </si>
  <si>
    <t>43063086630</t>
  </si>
  <si>
    <t>00378064010</t>
  </si>
  <si>
    <t>54569033107</t>
  </si>
  <si>
    <t>63187030006</t>
  </si>
  <si>
    <t>00054472825</t>
  </si>
  <si>
    <t>52959022000</t>
  </si>
  <si>
    <t>58016021728</t>
  </si>
  <si>
    <t>49999002840</t>
  </si>
  <si>
    <t>51138014430</t>
  </si>
  <si>
    <t>63187002010</t>
  </si>
  <si>
    <t>54868090800</t>
  </si>
  <si>
    <t>16590036521</t>
  </si>
  <si>
    <t>23490615706</t>
  </si>
  <si>
    <t>43063009703</t>
  </si>
  <si>
    <t>50090327307</t>
  </si>
  <si>
    <t>54868118308</t>
  </si>
  <si>
    <t>16590040440</t>
  </si>
  <si>
    <t>51079003201</t>
  </si>
  <si>
    <t>63874032719</t>
  </si>
  <si>
    <t>55887064340</t>
  </si>
  <si>
    <t>60346009409</t>
  </si>
  <si>
    <t>51552002802</t>
  </si>
  <si>
    <t>59746017206</t>
  </si>
  <si>
    <t>51552002899</t>
  </si>
  <si>
    <t>55175391807</t>
  </si>
  <si>
    <t>43063059012</t>
  </si>
  <si>
    <t>58864042330</t>
  </si>
  <si>
    <t>00603533821</t>
  </si>
  <si>
    <t>63874032728</t>
  </si>
  <si>
    <t>23490615809</t>
  </si>
  <si>
    <t>00247010020</t>
  </si>
  <si>
    <t>55045148006</t>
  </si>
  <si>
    <t>60346051520</t>
  </si>
  <si>
    <t>66116041030</t>
  </si>
  <si>
    <t>52959095405</t>
  </si>
  <si>
    <t>00440816706</t>
  </si>
  <si>
    <t>51138014720</t>
  </si>
  <si>
    <t>00591505210</t>
  </si>
  <si>
    <t>16590032620</t>
  </si>
  <si>
    <t>21695030650</t>
  </si>
  <si>
    <t>00054001729</t>
  </si>
  <si>
    <t>55289037372</t>
  </si>
  <si>
    <t>71205023920</t>
  </si>
  <si>
    <t>58016021820</t>
  </si>
  <si>
    <t>68387024115</t>
  </si>
  <si>
    <t>52544083110</t>
  </si>
  <si>
    <t>00403077450</t>
  </si>
  <si>
    <t>55175184301</t>
  </si>
  <si>
    <t>54868025807</t>
  </si>
  <si>
    <t>00403077040</t>
  </si>
  <si>
    <t>17856372201</t>
  </si>
  <si>
    <t>66336021930</t>
  </si>
  <si>
    <t>58864042320</t>
  </si>
  <si>
    <t>54569304306</t>
  </si>
  <si>
    <t>55289037312</t>
  </si>
  <si>
    <t>54868083608</t>
  </si>
  <si>
    <t>43063064321</t>
  </si>
  <si>
    <t>63629160501</t>
  </si>
  <si>
    <t>54569033202</t>
  </si>
  <si>
    <t>61919010814</t>
  </si>
  <si>
    <t>23490615703</t>
  </si>
  <si>
    <t>00603533932</t>
  </si>
  <si>
    <t>54868090804</t>
  </si>
  <si>
    <t>58016021721</t>
  </si>
  <si>
    <t>00054001820</t>
  </si>
  <si>
    <t>63874039221</t>
  </si>
  <si>
    <t>00247007250</t>
  </si>
  <si>
    <t>43063086610</t>
  </si>
  <si>
    <t>00247007299</t>
  </si>
  <si>
    <t>00247010004</t>
  </si>
  <si>
    <t>54569033304</t>
  </si>
  <si>
    <t>51079003320</t>
  </si>
  <si>
    <t>59746017509</t>
  </si>
  <si>
    <t>49999002812</t>
  </si>
  <si>
    <t>54868025801</t>
  </si>
  <si>
    <t>00054872525</t>
  </si>
  <si>
    <t>62584083301</t>
  </si>
  <si>
    <t>51138014650</t>
  </si>
  <si>
    <t>59746017506</t>
  </si>
  <si>
    <t>66267017220</t>
  </si>
  <si>
    <t>63874077201</t>
  </si>
  <si>
    <t>54569584000</t>
  </si>
  <si>
    <t>55045153309</t>
  </si>
  <si>
    <t>68115029121</t>
  </si>
  <si>
    <t>70934009542</t>
  </si>
  <si>
    <t>00247007248</t>
  </si>
  <si>
    <t>00440816710</t>
  </si>
  <si>
    <t>00009004502</t>
  </si>
  <si>
    <t>52544079701</t>
  </si>
  <si>
    <t>61919032610</t>
  </si>
  <si>
    <t>52544083201</t>
  </si>
  <si>
    <t>00603533232</t>
  </si>
  <si>
    <t>21695030720</t>
  </si>
  <si>
    <t>52959022075</t>
  </si>
  <si>
    <t>00182133401</t>
  </si>
  <si>
    <t>50090198903</t>
  </si>
  <si>
    <t>63629157907</t>
  </si>
  <si>
    <t>51927143500</t>
  </si>
  <si>
    <t>prednisone micronized</t>
  </si>
  <si>
    <t>38779015403</t>
  </si>
  <si>
    <t>62991120604</t>
  </si>
  <si>
    <t>38779015410</t>
  </si>
  <si>
    <t>38779015401</t>
  </si>
  <si>
    <t>38779015409</t>
  </si>
  <si>
    <t>62991120603</t>
  </si>
  <si>
    <t>38779015400</t>
  </si>
  <si>
    <t>38779015408</t>
  </si>
  <si>
    <t>00395816562</t>
  </si>
  <si>
    <t>62991120602</t>
  </si>
  <si>
    <t>62991120601</t>
  </si>
  <si>
    <t>38779015404</t>
  </si>
  <si>
    <t>00395816519</t>
  </si>
  <si>
    <t>38779015450</t>
  </si>
  <si>
    <t>38779015425</t>
  </si>
  <si>
    <t>38779015405</t>
  </si>
  <si>
    <t>dexamethasone acetate</t>
  </si>
  <si>
    <t>dexamethasone sodium phosphate</t>
  </si>
  <si>
    <t>dexamethasone 0.25 MG Oral Tablet</t>
  </si>
  <si>
    <t>dexamethasone 0.5 MG Oral Tablet</t>
  </si>
  <si>
    <t>{12 (dexamethasone 0.75 MG Oral Tablet) } Pack</t>
  </si>
  <si>
    <t>dexamethasone 1 MG Oral Tablet</t>
  </si>
  <si>
    <t>dexamethasone 1.5 MG Oral Tablet</t>
  </si>
  <si>
    <t>dexamethasone 2 MG Oral Tablet</t>
  </si>
  <si>
    <t>dexamethasone 4 MG Oral Tablet</t>
  </si>
  <si>
    <t>dexamethasone 6 MG Oral Tablet</t>
  </si>
  <si>
    <t>Dexasone</t>
  </si>
  <si>
    <t>dexamethasone acetate 8 MG/ML Injectable Suspension [De-Sone LA]</t>
  </si>
  <si>
    <t>dexamethasone 0.1 MG/ML Oral Solution [Decadron]</t>
  </si>
  <si>
    <t>dexamethasone 4 MG Oral Tablet [Decadron]</t>
  </si>
  <si>
    <t>dexamethasone 6 MG Oral Tablet [Decadron]</t>
  </si>
  <si>
    <t>De-Sone LA</t>
  </si>
  <si>
    <t>Decadron</t>
  </si>
  <si>
    <t>{12 (dexamethasone 0.75 MG Oral Tablet [Decadron]) } Pack [Decadron 5-12]</t>
  </si>
  <si>
    <t>{35 (dexamethasone 1.5 MG Oral Tablet) } Pack [DexPak TaperPak Junior 10 Day]</t>
  </si>
  <si>
    <t>dexamethasone 1 MG/ML Oral Solution</t>
  </si>
  <si>
    <t>dexamethasone 0.1 MG/ML Oral Solution</t>
  </si>
  <si>
    <t>dexamethasone acetate 8 MG/ML Injectable Suspension</t>
  </si>
  <si>
    <t>dexamethasone 0.1 MG/ML</t>
  </si>
  <si>
    <t>dexamethasone 0.25 MG</t>
  </si>
  <si>
    <t>dexamethasone 0.5 MG</t>
  </si>
  <si>
    <t>dexamethasone 1 MG</t>
  </si>
  <si>
    <t>dexamethasone 1.5 MG</t>
  </si>
  <si>
    <t>dexamethasone 4 MG</t>
  </si>
  <si>
    <t>dexamethasone 6 MG</t>
  </si>
  <si>
    <t>dexamethasone 2 MG</t>
  </si>
  <si>
    <t>dexamethasone 0.75 MG Oral Tablet</t>
  </si>
  <si>
    <t>dexamethasone 0.75 MG Oral Tablet [Decadron]</t>
  </si>
  <si>
    <t>dexamethasone 0.75 MG</t>
  </si>
  <si>
    <t>dexamethasone Injectable Solution [Dexasone]</t>
  </si>
  <si>
    <t>dexamethasone Injectable Suspension [De-Sone LA]</t>
  </si>
  <si>
    <t>dexamethasone Oral Tablet [Decadron]</t>
  </si>
  <si>
    <t>dexamethasone Oral Solution</t>
  </si>
  <si>
    <t>dexamethasone Oral Tablet</t>
  </si>
  <si>
    <t>dexamethasone 2 MG/ML Injectable Solution</t>
  </si>
  <si>
    <t>dexamethasone 0.5 MG/ML</t>
  </si>
  <si>
    <t>dexamethasone 2 MG/ML</t>
  </si>
  <si>
    <t>dexamethasone 0.75 MG [Decadron]</t>
  </si>
  <si>
    <t>dexamethasone 0.5 MG [Decadron]</t>
  </si>
  <si>
    <t>dexamethasone 0.1 MG/ML [Decadron]</t>
  </si>
  <si>
    <t>dexamethasone 4 MG [Decadron]</t>
  </si>
  <si>
    <t>dexamethasone 6 MG [Decadron]</t>
  </si>
  <si>
    <t>{51 (dexamethasone 1.5 MG Oral Tablet) } Pack</t>
  </si>
  <si>
    <t>{35 (dexamethasone 1.5 MG Oral Tablet) } Pack</t>
  </si>
  <si>
    <t>{51 (dexamethasone 1.5 MG Oral Tablet) } Pack [DexPak TaperPak 13 Day]</t>
  </si>
  <si>
    <t>{21 (dexamethasone 1.5 MG Oral Tablet) } Pack</t>
  </si>
  <si>
    <t>{21 (dexamethasone 1.5 MG Oral Tablet) } Pack [DexPak TaperPak 6 Day]</t>
  </si>
  <si>
    <t>dexamethasone 2 MG/ML [Dexasone]</t>
  </si>
  <si>
    <t>dexamethasone 2 MG/ML Injectable Solution [Dexasone]</t>
  </si>
  <si>
    <t>dexamethasone phosphate 4 MG/ML</t>
  </si>
  <si>
    <t>dexamethasone phosphate 4 MG/ML Injectable Solution</t>
  </si>
  <si>
    <t>dexamethasone Oral Liquid Product</t>
  </si>
  <si>
    <t>dexamethasone Pill</t>
  </si>
  <si>
    <t>De-Sone LA Injectable Product</t>
  </si>
  <si>
    <t>Decadron Oral Liquid Product</t>
  </si>
  <si>
    <t>Decadron Oral Product</t>
  </si>
  <si>
    <t>Decadron Pill</t>
  </si>
  <si>
    <t>Dexasone Injectable Product</t>
  </si>
  <si>
    <t>dexamethasone acetate 8 MG/ML</t>
  </si>
  <si>
    <t>dexamethasone acetate 8 MG/ML [De-Sone LA]</t>
  </si>
  <si>
    <t>{41 (dexamethasone 1.5 MG Oral Tablet) } Pack</t>
  </si>
  <si>
    <t>{27 (dexamethasone 1.5 MG Oral Tablet) } Pack</t>
  </si>
  <si>
    <t>{21 (dexamethasone 1.5 MG Oral Tablet) } Pack [ZoDex 6 Day Taper]</t>
  </si>
  <si>
    <t>{49 (dexamethasone 1.5 MG Oral Tablet) } Pack [Zodex 12 Day Taper]</t>
  </si>
  <si>
    <t>{49 (dexamethasone 1.5 MG Oral Tablet) } Pack</t>
  </si>
  <si>
    <t>{49 (dexamethasone 1.5 MG Oral Tablet) } Pack [TaperDex 12 Day Taper]</t>
  </si>
  <si>
    <t>{21 (dexamethasone 1.5 MG Oral Tablet) } Pack [TaperDex 6 Day Taper]</t>
  </si>
  <si>
    <t>{39 (dexamethasone 1.5 MG Oral Tablet) } Pack [Dxevo 11 Day Taper]</t>
  </si>
  <si>
    <t>{21 (dexamethasone 1.5 MG Oral Tablet) } Pack [HiDex 6-Day Taper]</t>
  </si>
  <si>
    <t>{27 (dexamethasone 1.5 MG Oral Tablet) } Pack [TaperDex 7-Day Taper]</t>
  </si>
  <si>
    <t>{39 (dexamethasone 1.5 MG Oral Tablet) } Pack</t>
  </si>
  <si>
    <t>dexamethasone Oral Solution [Decadron]</t>
  </si>
  <si>
    <t>dexamethasone 3 MG/ML Injectable Solution</t>
  </si>
  <si>
    <t>dexamethasone sodium phosphate 4 MG/ML</t>
  </si>
  <si>
    <t>dexamethasone sodium phosphate 4 MG/ML Injectable Solution</t>
  </si>
  <si>
    <t>dexamethasone Injectable Product</t>
  </si>
  <si>
    <t>dexamethasone sodium phosphate 0.4 MG/ML</t>
  </si>
  <si>
    <t>dexamethasone sodium phosphate 0.4 MG/ML Injectable Solution</t>
  </si>
  <si>
    <t>1 ML dexamethasone phosphate 10 MG/ML Injection</t>
  </si>
  <si>
    <t>1 ML dexamethasone phosphate 4 MG/ML Prefilled Syringe</t>
  </si>
  <si>
    <t>1 ML dexamethasone phosphate 4 MG/ML Injection</t>
  </si>
  <si>
    <t>dexamethasone Injection</t>
  </si>
  <si>
    <t>dexamethasone phosphate 10 MG/ML</t>
  </si>
  <si>
    <t>dexamethasone Prefilled Syringe</t>
  </si>
  <si>
    <t>1 ML dexamethasone phosphate 10 MG/ML Prefilled Syringe</t>
  </si>
  <si>
    <t>dexamethasone phosphate 1 MG/ML</t>
  </si>
  <si>
    <t>dexamethasone</t>
  </si>
  <si>
    <t>45861013301</t>
  </si>
  <si>
    <t>dexamethasone sodium phosphate/PF</t>
  </si>
  <si>
    <t>76045010910</t>
  </si>
  <si>
    <t>72572012201</t>
  </si>
  <si>
    <t>63323051610</t>
  </si>
  <si>
    <t>76420076601</t>
  </si>
  <si>
    <t>67457042100</t>
  </si>
  <si>
    <t>55150023701</t>
  </si>
  <si>
    <t>00641614625</t>
  </si>
  <si>
    <t>67457042300</t>
  </si>
  <si>
    <t>63323016501</t>
  </si>
  <si>
    <t>70069002510</t>
  </si>
  <si>
    <t>71283062901</t>
  </si>
  <si>
    <t>dexamethasone acetate in sodium chloride, iso-osmotic</t>
  </si>
  <si>
    <t>53225366001</t>
  </si>
  <si>
    <t>67457042000</t>
  </si>
  <si>
    <t>72572012001</t>
  </si>
  <si>
    <t>00641614601</t>
  </si>
  <si>
    <t>63323016516</t>
  </si>
  <si>
    <t>67457042130</t>
  </si>
  <si>
    <t>63323050601</t>
  </si>
  <si>
    <t>00641036721</t>
  </si>
  <si>
    <t>72572012225</t>
  </si>
  <si>
    <t>63323016530</t>
  </si>
  <si>
    <t>69677007102</t>
  </si>
  <si>
    <t>00641614525</t>
  </si>
  <si>
    <t>76045010610</t>
  </si>
  <si>
    <t>71283063001</t>
  </si>
  <si>
    <t>70069002125</t>
  </si>
  <si>
    <t>63323050616</t>
  </si>
  <si>
    <t>55154936405</t>
  </si>
  <si>
    <t>71283062201</t>
  </si>
  <si>
    <t>dexamethasone acetate and sodium phosphate in sterile water</t>
  </si>
  <si>
    <t>63323016505</t>
  </si>
  <si>
    <t>63323016502</t>
  </si>
  <si>
    <t>00641614501</t>
  </si>
  <si>
    <t>63323016503</t>
  </si>
  <si>
    <t>55150023805</t>
  </si>
  <si>
    <t>63323016526</t>
  </si>
  <si>
    <t>55150023930</t>
  </si>
  <si>
    <t>70069002101</t>
  </si>
  <si>
    <t>67457042254</t>
  </si>
  <si>
    <t>67457042010</t>
  </si>
  <si>
    <t>67457042200</t>
  </si>
  <si>
    <t>70069002501</t>
  </si>
  <si>
    <t>00641036725</t>
  </si>
  <si>
    <t>72572012025</t>
  </si>
  <si>
    <t>55154707505</t>
  </si>
  <si>
    <t>67457042312</t>
  </si>
  <si>
    <t>70092102102</t>
  </si>
  <si>
    <t>dexamethasone sodium phosphate in 0.9 % sodium chloride</t>
  </si>
  <si>
    <t>71019004201</t>
  </si>
  <si>
    <t>70092102002</t>
  </si>
  <si>
    <t>00023334807</t>
  </si>
  <si>
    <t>71300656403</t>
  </si>
  <si>
    <t>71300656401</t>
  </si>
  <si>
    <t>38779040503</t>
  </si>
  <si>
    <t>dexamethasone, micronized</t>
  </si>
  <si>
    <t>62991153502</t>
  </si>
  <si>
    <t>dexamethasone acetate, micronized</t>
  </si>
  <si>
    <t>62991104106</t>
  </si>
  <si>
    <t>62991153505</t>
  </si>
  <si>
    <t>49452247003</t>
  </si>
  <si>
    <t>38779287602</t>
  </si>
  <si>
    <t>51927223100</t>
  </si>
  <si>
    <t>63307014001</t>
  </si>
  <si>
    <t>51552002404</t>
  </si>
  <si>
    <t>76420027001</t>
  </si>
  <si>
    <t>dexamethasone/PF/norflurane/pentafluoropropane (HFC 245fa)</t>
  </si>
  <si>
    <t>62991104104</t>
  </si>
  <si>
    <t>62991104105</t>
  </si>
  <si>
    <t>51552043001</t>
  </si>
  <si>
    <t>49452247002</t>
  </si>
  <si>
    <t>38779007106</t>
  </si>
  <si>
    <t>38779007109</t>
  </si>
  <si>
    <t>38779190504</t>
  </si>
  <si>
    <t>51552002503</t>
  </si>
  <si>
    <t>49452246001</t>
  </si>
  <si>
    <t>49452246002</t>
  </si>
  <si>
    <t>38779040508</t>
  </si>
  <si>
    <t>00395814119</t>
  </si>
  <si>
    <t>38779190501</t>
  </si>
  <si>
    <t>38779007105</t>
  </si>
  <si>
    <t>62991104101</t>
  </si>
  <si>
    <t>38779040506</t>
  </si>
  <si>
    <t>38779007102</t>
  </si>
  <si>
    <t>51927108100</t>
  </si>
  <si>
    <t>62991104102</t>
  </si>
  <si>
    <t>49452247001</t>
  </si>
  <si>
    <t>62991202204</t>
  </si>
  <si>
    <t>51552002502</t>
  </si>
  <si>
    <t>51552002504</t>
  </si>
  <si>
    <t>49452246004</t>
  </si>
  <si>
    <t>45861003880</t>
  </si>
  <si>
    <t>49452246003</t>
  </si>
  <si>
    <t>38779040501</t>
  </si>
  <si>
    <t>38779190508</t>
  </si>
  <si>
    <t>51927143000</t>
  </si>
  <si>
    <t>49452246504</t>
  </si>
  <si>
    <t>49452246503</t>
  </si>
  <si>
    <t>51552002501</t>
  </si>
  <si>
    <t>38779007104</t>
  </si>
  <si>
    <t>63307014005</t>
  </si>
  <si>
    <t>38779190509</t>
  </si>
  <si>
    <t>51552043004</t>
  </si>
  <si>
    <t>38779007108</t>
  </si>
  <si>
    <t>00395814162</t>
  </si>
  <si>
    <t>62991202205</t>
  </si>
  <si>
    <t>38779190505</t>
  </si>
  <si>
    <t>38779040505</t>
  </si>
  <si>
    <t>49452247004</t>
  </si>
  <si>
    <t>51552002505</t>
  </si>
  <si>
    <t>51552002403</t>
  </si>
  <si>
    <t>62991104103</t>
  </si>
  <si>
    <t>38779007101</t>
  </si>
  <si>
    <t>51927440500</t>
  </si>
  <si>
    <t>dexamethasone isonicotinate</t>
  </si>
  <si>
    <t>38779287601</t>
  </si>
  <si>
    <t>51552043002</t>
  </si>
  <si>
    <t>38779007103</t>
  </si>
  <si>
    <t>49452246502</t>
  </si>
  <si>
    <t>62991153504</t>
  </si>
  <si>
    <t>38779190503</t>
  </si>
  <si>
    <t>49452246501</t>
  </si>
  <si>
    <t>38779040504</t>
  </si>
  <si>
    <t>62991202202</t>
  </si>
  <si>
    <t>58463001401</t>
  </si>
  <si>
    <t>68047070221</t>
  </si>
  <si>
    <t>00054818025</t>
  </si>
  <si>
    <t>49999005906</t>
  </si>
  <si>
    <t>55289090312</t>
  </si>
  <si>
    <t>52959054712</t>
  </si>
  <si>
    <t>00054818325</t>
  </si>
  <si>
    <t>55289058204</t>
  </si>
  <si>
    <t>00054418425</t>
  </si>
  <si>
    <t>50090008804</t>
  </si>
  <si>
    <t>55289058228</t>
  </si>
  <si>
    <t>63187056110</t>
  </si>
  <si>
    <t>55289058206</t>
  </si>
  <si>
    <t>00054317644</t>
  </si>
  <si>
    <t>42195014912</t>
  </si>
  <si>
    <t>00054418125</t>
  </si>
  <si>
    <t>00054418225</t>
  </si>
  <si>
    <t>68047070235</t>
  </si>
  <si>
    <t>42195012707</t>
  </si>
  <si>
    <t>52959054720</t>
  </si>
  <si>
    <t>42195015110</t>
  </si>
  <si>
    <t>00095008851</t>
  </si>
  <si>
    <t>68047070201</t>
  </si>
  <si>
    <t>55289090310</t>
  </si>
  <si>
    <t>70569015111</t>
  </si>
  <si>
    <t>00095008735</t>
  </si>
  <si>
    <t>00054417925</t>
  </si>
  <si>
    <t>52959054710</t>
  </si>
  <si>
    <t>52959054730</t>
  </si>
  <si>
    <t>00054817625</t>
  </si>
  <si>
    <t>00054418025</t>
  </si>
  <si>
    <t>58463001501</t>
  </si>
  <si>
    <t>63187038305</t>
  </si>
  <si>
    <t>52959039230</t>
  </si>
  <si>
    <t>15014021121</t>
  </si>
  <si>
    <t>48102004601</t>
  </si>
  <si>
    <t>63187056115</t>
  </si>
  <si>
    <t>64980050924</t>
  </si>
  <si>
    <t>58463001601</t>
  </si>
  <si>
    <t>63629412701</t>
  </si>
  <si>
    <t>00054317763</t>
  </si>
  <si>
    <t>66267006630</t>
  </si>
  <si>
    <t>48102004801</t>
  </si>
  <si>
    <t>52959054716</t>
  </si>
  <si>
    <t>58463001701</t>
  </si>
  <si>
    <t>48102004701</t>
  </si>
  <si>
    <t>54879000308</t>
  </si>
  <si>
    <t>63629374203</t>
  </si>
  <si>
    <t>58463001008</t>
  </si>
  <si>
    <t>70362070239</t>
  </si>
  <si>
    <t>71205001349</t>
  </si>
  <si>
    <t>55289090320</t>
  </si>
  <si>
    <t>55700026321</t>
  </si>
  <si>
    <t>00054818125</t>
  </si>
  <si>
    <t>00054418325</t>
  </si>
  <si>
    <t>00054317757</t>
  </si>
  <si>
    <t>55700026355</t>
  </si>
  <si>
    <t>52959039212</t>
  </si>
  <si>
    <t>48102004501</t>
  </si>
  <si>
    <t>43063026607</t>
  </si>
  <si>
    <t>52959054711</t>
  </si>
  <si>
    <t>42195022106</t>
  </si>
  <si>
    <t>00054817525</t>
  </si>
  <si>
    <t>52959039228</t>
  </si>
  <si>
    <t>60432046608</t>
  </si>
  <si>
    <t>42195012106</t>
  </si>
  <si>
    <t>00095008921</t>
  </si>
  <si>
    <t>52959054750</t>
  </si>
  <si>
    <t>00054418625</t>
  </si>
  <si>
    <t>63629374201</t>
  </si>
  <si>
    <t>00054817425</t>
  </si>
  <si>
    <t>63629412901</t>
  </si>
  <si>
    <t>68047070251</t>
  </si>
  <si>
    <t>71905040011</t>
  </si>
  <si>
    <t>71205001221</t>
  </si>
  <si>
    <t>63629374202</t>
  </si>
  <si>
    <t>66267006612</t>
  </si>
  <si>
    <t>00054817925</t>
  </si>
  <si>
    <t>55289058210</t>
  </si>
  <si>
    <t>50090008900</t>
  </si>
  <si>
    <t>Component</t>
  </si>
  <si>
    <t>56036-7</t>
  </si>
  <si>
    <t>LBLC</t>
  </si>
  <si>
    <t>Apolipoprotein B/Cholesterol in LDL [Mass Ratio] in Serum or Plasma</t>
  </si>
  <si>
    <t>Apolipoprotein B/Cholesterol.in LDL</t>
  </si>
  <si>
    <t>48090-5</t>
  </si>
  <si>
    <t>Cholesterol in HDL/Cholesterol in HDL+VLDL [Molar ratio] in Serum or Plasma</t>
  </si>
  <si>
    <t>Cholesterol.in HDL/Cholesterol.in HDL+Cholesterol.in VLDL</t>
  </si>
  <si>
    <t>16616-5</t>
  </si>
  <si>
    <t>Cholesterol in HDL/Cholesterol in LDL [Mass Ratio] in Serum or Plasma</t>
  </si>
  <si>
    <t>Cholesterol.in HDL/Cholesterol.in LDL</t>
  </si>
  <si>
    <t>50194-0</t>
  </si>
  <si>
    <t>Cholesterol in IDL+Cholesterol in VLDL 3 [Mass/volume] in Serum or Plasma</t>
  </si>
  <si>
    <t>Cholesterol.in IDL+Cholesterol.in VLDL 3</t>
  </si>
  <si>
    <t>70202-7</t>
  </si>
  <si>
    <t>Cholesterol in IDL+Cholesterol in VLDL 3 [Moles/volume] in Serum or Plasma</t>
  </si>
  <si>
    <t>35198-1</t>
  </si>
  <si>
    <t>Cholesterol in LDL [Mass or Moles/volume] in Serum or Plasma</t>
  </si>
  <si>
    <t>Cholesterol.in LDL</t>
  </si>
  <si>
    <t>96597-0</t>
  </si>
  <si>
    <t>Cholesterol in LDL [Mass/volume] in DBS by Direct assay</t>
  </si>
  <si>
    <t>2089-1</t>
  </si>
  <si>
    <t>Cholesterol in LDL [Mass/volume] in Serum or Plasma</t>
  </si>
  <si>
    <t>96259-7</t>
  </si>
  <si>
    <t>Cholesterol in LDL [Mass/volume] in Serum or Plasma by Calculated by Martin-Hopkins</t>
  </si>
  <si>
    <t>13457-7</t>
  </si>
  <si>
    <t>Cholesterol in LDL [Mass/volume] in Serum or Plasma by calculation</t>
  </si>
  <si>
    <t>18262-6</t>
  </si>
  <si>
    <t>Cholesterol in LDL [Mass/volume] in Serum or Plasma by Direct assay</t>
  </si>
  <si>
    <t>49132-4</t>
  </si>
  <si>
    <t>Cholesterol in LDL [Mass/volume] in Serum or Plasma by Electrophoresis</t>
  </si>
  <si>
    <t>18261-8</t>
  </si>
  <si>
    <t>Cholesterol in LDL [Mass/volume] in Serum or Plasma ultracentrifugate</t>
  </si>
  <si>
    <t>53133-5</t>
  </si>
  <si>
    <t>Cholesterol in LDL [Moles/volume] in Body fluid</t>
  </si>
  <si>
    <t>22748-8</t>
  </si>
  <si>
    <t>Cholesterol in LDL [Moles/volume] in Serum or Plasma</t>
  </si>
  <si>
    <t>96258-9</t>
  </si>
  <si>
    <t>Cholesterol in LDL [Moles/volume] in Serum or Plasma by Calculated by Martin-Hopkins</t>
  </si>
  <si>
    <t>39469-2</t>
  </si>
  <si>
    <t>Cholesterol in LDL [Moles/volume] in Serum or Plasma by calculation</t>
  </si>
  <si>
    <t>69419-0</t>
  </si>
  <si>
    <t>Cholesterol in LDL [Moles/volume] in Serum or Plasma by Direct assay</t>
  </si>
  <si>
    <t>14155-6</t>
  </si>
  <si>
    <t>Cholesterol in LDL [Percentile]</t>
  </si>
  <si>
    <t>12773-8</t>
  </si>
  <si>
    <t>Cholesterol in LDL [Units/volume] in Serum or Plasma by Electrophoresis</t>
  </si>
  <si>
    <t>91105-7</t>
  </si>
  <si>
    <t>Cholesterol in LDL 1 [Mass/volume] in Serum or Plasma</t>
  </si>
  <si>
    <t>Cholesterol.in LDL 1</t>
  </si>
  <si>
    <t>91112-3</t>
  </si>
  <si>
    <t>Cholesterol in LDL 1 [Moles/volume] in Serum or Plasma</t>
  </si>
  <si>
    <t>91106-5</t>
  </si>
  <si>
    <t>Cholesterol in LDL 2 [Mass/volume] in Serum or Plasma</t>
  </si>
  <si>
    <t>Cholesterol.in LDL 2</t>
  </si>
  <si>
    <t>91113-1</t>
  </si>
  <si>
    <t>Cholesterol in LDL 2 [Moles/volume] in Serum or Plasma</t>
  </si>
  <si>
    <t>91107-3</t>
  </si>
  <si>
    <t>Cholesterol in LDL 3 [Mass/volume] in Serum or Plasma</t>
  </si>
  <si>
    <t>Cholesterol.in LDL 3</t>
  </si>
  <si>
    <t>91114-9</t>
  </si>
  <si>
    <t>Cholesterol in LDL 3 [Moles/volume] in Serum or Plasma</t>
  </si>
  <si>
    <t>91108-1</t>
  </si>
  <si>
    <t>Cholesterol in LDL 4 [Mass/volume] in Serum or Plasma</t>
  </si>
  <si>
    <t>Cholesterol.in LDL 4</t>
  </si>
  <si>
    <t>91115-6</t>
  </si>
  <si>
    <t>Cholesterol in LDL 4 [Moles/volume] in Serum or Plasma</t>
  </si>
  <si>
    <t>91109-9</t>
  </si>
  <si>
    <t>Cholesterol in LDL 5 [Mass/volume] in Serum or Plasma</t>
  </si>
  <si>
    <t>Cholesterol.in LDL 5</t>
  </si>
  <si>
    <t>91116-4</t>
  </si>
  <si>
    <t>Cholesterol in LDL 5 [Moles/volume] in Serum or Plasma</t>
  </si>
  <si>
    <t>91110-7</t>
  </si>
  <si>
    <t>Cholesterol in LDL 6 [Mass/volume] in Serum or Plasma</t>
  </si>
  <si>
    <t>Cholesterol.in LDL 6</t>
  </si>
  <si>
    <t>91117-2</t>
  </si>
  <si>
    <t>Cholesterol in LDL 6 [Moles/volume] in Serum or Plasma</t>
  </si>
  <si>
    <t>91111-5</t>
  </si>
  <si>
    <t>Cholesterol in LDL 7 [Mass/volume] in Serum or Plasma</t>
  </si>
  <si>
    <t>Cholesterol.in LDL 7</t>
  </si>
  <si>
    <t>91118-0</t>
  </si>
  <si>
    <t>Cholesterol in LDL 7 [Moles/volume] in Serum or Plasma</t>
  </si>
  <si>
    <t>43394-6</t>
  </si>
  <si>
    <t>Cholesterol in LDL acylated [Mass/volume] in Serum or Plasma</t>
  </si>
  <si>
    <t>Cholesterol.in LDL.acetylated</t>
  </si>
  <si>
    <t>86911-5</t>
  </si>
  <si>
    <t>Cholesterol in LDL goal [Mass/volume] Serum or Plasma</t>
  </si>
  <si>
    <t>Cholesterol.in LDL goal</t>
  </si>
  <si>
    <t>48635-7</t>
  </si>
  <si>
    <t>Cholesterol in LDL pattern A [Presence] in Serum or Plasma</t>
  </si>
  <si>
    <t>Cholesterol.in LDL pattern A</t>
  </si>
  <si>
    <t>48637-3</t>
  </si>
  <si>
    <t>Cholesterol in LDL pattern BI [Presence] in Serum or Plasma by Electrophoresis</t>
  </si>
  <si>
    <t>Cholesterol.in LDL pattern BI</t>
  </si>
  <si>
    <t>48636-5</t>
  </si>
  <si>
    <t>Cholesterol in LDL pattern BII [Presence] in Serum or Plasma by Electrophoresis</t>
  </si>
  <si>
    <t>Cholesterol.in LDL pattern BII</t>
  </si>
  <si>
    <t>47213-4</t>
  </si>
  <si>
    <t>Cholesterol in LDL real size pattern [Identifier] in Serum or Plasma</t>
  </si>
  <si>
    <t>Cholesterol.in LDL real size pattern</t>
  </si>
  <si>
    <t>50193-2</t>
  </si>
  <si>
    <t>Cholesterol in LDL.narrow density [Mass/volume] in Serum or Plasma</t>
  </si>
  <si>
    <t>Cholesterol.in LDL.narrow density</t>
  </si>
  <si>
    <t>44711-0</t>
  </si>
  <si>
    <t>Cholesterol in LDL/Apolipoprotein B [Mass Ratio] in Serum or Plasma</t>
  </si>
  <si>
    <t>Cholesterol.in LDL/Apolipoprotein B</t>
  </si>
  <si>
    <t>11054-4</t>
  </si>
  <si>
    <t>Cholesterol in LDL/Cholesterol in HDL [Mass Ratio] in Serum or Plasma</t>
  </si>
  <si>
    <t>Cholesterol.in LDL/Cholesterol.in HDL</t>
  </si>
  <si>
    <t>44915-7</t>
  </si>
  <si>
    <t>Cholesterol in LDL/Cholesterol in HDL [Molar ratio] in Serum or Plasma</t>
  </si>
  <si>
    <t>13459-3</t>
  </si>
  <si>
    <t>Cholesterol in LDL/Cholesterol.total [Mass Ratio] in Serum or Plasma</t>
  </si>
  <si>
    <t>Cholesterol.in LDL/Cholesterol.total</t>
  </si>
  <si>
    <t>35199-9</t>
  </si>
  <si>
    <t>Cholesterol in VLDL [Mass or Moles/volume] in Serum or Plasma</t>
  </si>
  <si>
    <t>Cholesterol.in VLDL</t>
  </si>
  <si>
    <t>2091-7</t>
  </si>
  <si>
    <t>Cholesterol in VLDL [Mass/volume] in Serum or Plasma</t>
  </si>
  <si>
    <t>13458-5</t>
  </si>
  <si>
    <t>Cholesterol in VLDL [Mass/volume] in Serum or Plasma by calculation</t>
  </si>
  <si>
    <t>49133-2</t>
  </si>
  <si>
    <t>Cholesterol in VLDL [Mass/volume] in Serum or Plasma by Electrophoresis</t>
  </si>
  <si>
    <t>48618-3</t>
  </si>
  <si>
    <t>Cholesterol in VLDL [Mass/volume] in Serum or Plasma ultracentrifugate</t>
  </si>
  <si>
    <t>25371-6</t>
  </si>
  <si>
    <t>Cholesterol in VLDL [Moles/volume] in Serum or Plasma</t>
  </si>
  <si>
    <t>66126-4</t>
  </si>
  <si>
    <t>Cholesterol in VLDL [Moles/volume] in Serum or Plasma by calculation</t>
  </si>
  <si>
    <t>49624-0</t>
  </si>
  <si>
    <t>Cholesterol in VLDL 1+2 [Mass/volume] in Serum or Plasma</t>
  </si>
  <si>
    <t>Cholesterol.in VLDL 1+2</t>
  </si>
  <si>
    <t>50192-4</t>
  </si>
  <si>
    <t>Cholesterol in VLDL 1+2+3 [Mass/volume] in Serum or Plasma</t>
  </si>
  <si>
    <t>Cholesterol.in VLDL 1+2+3</t>
  </si>
  <si>
    <t>46986-6</t>
  </si>
  <si>
    <t>Cholesterol in VLDL 3 [Mass/volume] in Serum or Plasma</t>
  </si>
  <si>
    <t>Cholesterol.in VLDL 3</t>
  </si>
  <si>
    <t>70203-5</t>
  </si>
  <si>
    <t>Cholesterol in VLDL 3 [Moles/volume] in Serum or Plasma</t>
  </si>
  <si>
    <t>47218-3</t>
  </si>
  <si>
    <t>Cholesterol in VLDL 3+4 [Mass/volume] in Serum or Plasma</t>
  </si>
  <si>
    <t>Cholesterol.in VLDL 3+4</t>
  </si>
  <si>
    <t>47219-1</t>
  </si>
  <si>
    <t>Cholesterol in VLDL 5+6 [Mass/volume] in Serum or Plasma</t>
  </si>
  <si>
    <t>Cholesterol.in VLDL 5+6</t>
  </si>
  <si>
    <t>43395-3</t>
  </si>
  <si>
    <t>Cholesterol in VLDL acylated [Mass/volume] in Serum or Plasma</t>
  </si>
  <si>
    <t>Cholesterol.in VLDL.acetylated</t>
  </si>
  <si>
    <t>66499-5</t>
  </si>
  <si>
    <t>Cholesterol in VLDL.beta [Mass/volume] in Serum or Plasma</t>
  </si>
  <si>
    <t>Cholesterol.in VLDL.beta</t>
  </si>
  <si>
    <t>34695-7</t>
  </si>
  <si>
    <t>Cholesterol in VLDL/Triglyceride [Ratio] in Serum or Plasma</t>
  </si>
  <si>
    <t>Cholesterol.in VLDL/Triglyceride</t>
  </si>
  <si>
    <t>55440-2</t>
  </si>
  <si>
    <t>Cholesterol.in LDL (real) [Mass/volume] in Serum or Plasma by VAP</t>
  </si>
  <si>
    <t>90364-1</t>
  </si>
  <si>
    <t>Cholesterol.in LDL.small dense [Mass/volume] in Serum or Plasma</t>
  </si>
  <si>
    <t>Cholesterol.in LDL.small dense</t>
  </si>
  <si>
    <t>96959-2</t>
  </si>
  <si>
    <t>Cholesterol.in LDL.small dense [Moles/volume] in Serum or Plasma</t>
  </si>
  <si>
    <t>16615-7</t>
  </si>
  <si>
    <t>Cholesterol.total/Cholesterol in LDL [Mass Ratio] in Serum or Plasma</t>
  </si>
  <si>
    <t>Cholesterol.total/Cholesterol.in LDL</t>
  </si>
  <si>
    <t>2090-9</t>
  </si>
  <si>
    <t>Deprecated Cholesterol.in LDL [Mass/volume] in Serum or Plasma</t>
  </si>
  <si>
    <t>13460-1</t>
  </si>
  <si>
    <t>Deprecated Cholesterol.in LDL/Cholesterol.in HDL [Mass ratio] in Serum or Plasma</t>
  </si>
  <si>
    <t>2092-5</t>
  </si>
  <si>
    <t>Deprecated Cholesterol.in VLDL [Mass/volume] in Serum or Plasma</t>
  </si>
  <si>
    <t>75867-2</t>
  </si>
  <si>
    <t>HEDIS 2015-2018 Value Set - Cholesterol Tests Other Than LDL</t>
  </si>
  <si>
    <t>90987-9</t>
  </si>
  <si>
    <t>HEDIS 2019-2020 Value Set - Cholesterol Tests Other Than LDL</t>
  </si>
  <si>
    <t>96076-5</t>
  </si>
  <si>
    <t>HEDIS MY 2020 Value Set - Cholesterol Tests Other Than LDL</t>
  </si>
  <si>
    <t>HEDIS Measurement Year 2020 Value Set - Cholesterol Tests Other Than LDL</t>
  </si>
  <si>
    <t>56035-9</t>
  </si>
  <si>
    <t>Apolipoprotein A-I/Cholesterol in HDL [Mass Ratio] in Serum or Plasma</t>
  </si>
  <si>
    <t>Apolipoprotein A-I/Cholesterol.in HDL</t>
  </si>
  <si>
    <t>35197-3</t>
  </si>
  <si>
    <t>Cholesterol in HDL [Mass or Moles/volume] in Serum or Plasma</t>
  </si>
  <si>
    <t>Cholesterol.in HDL</t>
  </si>
  <si>
    <t>54372-8</t>
  </si>
  <si>
    <t>Cholesterol in HDL [Mass/volume] in Body fluid</t>
  </si>
  <si>
    <t>96596-2</t>
  </si>
  <si>
    <t>Cholesterol in HDL [Mass/volume] in DBS</t>
  </si>
  <si>
    <t>2085-9</t>
  </si>
  <si>
    <t>Cholesterol in HDL [Mass/volume] in Serum or Plasma</t>
  </si>
  <si>
    <t>49130-8</t>
  </si>
  <si>
    <t>Cholesterol in HDL [Mass/volume] in Serum or Plasma by Electrophoresis</t>
  </si>
  <si>
    <t>18263-4</t>
  </si>
  <si>
    <t>Cholesterol in HDL [Mass/volume] in Serum or Plasma ultracentrifugate</t>
  </si>
  <si>
    <t>50840-8</t>
  </si>
  <si>
    <t>Cholesterol in HDL [Moles/volume] in Body fluid</t>
  </si>
  <si>
    <t>53135-0</t>
  </si>
  <si>
    <t>Cholesterol in HDL [Moles/volume] in Dialysis fluid</t>
  </si>
  <si>
    <t>14646-4</t>
  </si>
  <si>
    <t>Cholesterol in HDL [Moles/volume] in Serum or Plasma</t>
  </si>
  <si>
    <t>27340-9</t>
  </si>
  <si>
    <t>Cholesterol in HDL [Presence] in Serum or Plasma</t>
  </si>
  <si>
    <t>12771-2</t>
  </si>
  <si>
    <t>Cholesterol in HDL [Presence] in Serum or Plasma by Electrophoresis</t>
  </si>
  <si>
    <t>12772-0</t>
  </si>
  <si>
    <t>Cholesterol in HDL [Units/volume] in Serum or Plasma by Electrophoresis</t>
  </si>
  <si>
    <t>47221-7</t>
  </si>
  <si>
    <t>Cholesterol in HDL 1+2 [Mass/volume] in Serum or Plasma</t>
  </si>
  <si>
    <t>Cholesterol.in HDL 1+2</t>
  </si>
  <si>
    <t>9832-7</t>
  </si>
  <si>
    <t>Cholesterol in HDL 2 [Mass/volume] in Serum or Plasma</t>
  </si>
  <si>
    <t>Cholesterol.in HDL 2</t>
  </si>
  <si>
    <t>26016-6</t>
  </si>
  <si>
    <t>Cholesterol in HDL 2 [Mass/volume] in Serum or Plasma ultracentrifugate</t>
  </si>
  <si>
    <t>26015-8</t>
  </si>
  <si>
    <t>Cholesterol in HDL 2 [Moles/volume] in Serum or Plasma</t>
  </si>
  <si>
    <t>50409-2</t>
  </si>
  <si>
    <t>Cholesterol in HDL 2+3 [Mass/volume] in Serum or Plasma</t>
  </si>
  <si>
    <t>Cholesterol.in HDL 2+3</t>
  </si>
  <si>
    <t>57936-7</t>
  </si>
  <si>
    <t>Cholesterol in HDL 2a [Mass/volume] in Serum or Plasma</t>
  </si>
  <si>
    <t>Cholesterol.in HDL 2a</t>
  </si>
  <si>
    <t>56132-4</t>
  </si>
  <si>
    <t>Cholesterol in HDL 2a [Moles/volume] in Serum or Plasma</t>
  </si>
  <si>
    <t>54467-6</t>
  </si>
  <si>
    <t>Cholesterol in HDL 2a/Cholesterol in total HDL in Serum or Plasma by Electrophoresis</t>
  </si>
  <si>
    <t>Cholesterol.in HDL 2a/Cholesterol.in HDL.total</t>
  </si>
  <si>
    <t>56133-2</t>
  </si>
  <si>
    <t>Cholesterol in HDL 2b [Moles/volume] in Serum or Plasma</t>
  </si>
  <si>
    <t>Cholesterol.in HDL 2b</t>
  </si>
  <si>
    <t>54468-4</t>
  </si>
  <si>
    <t>Cholesterol in HDL 2b/Cholesterol in total HDL in Serum or Plasma by Electrophoresis</t>
  </si>
  <si>
    <t>Cholesterol.in HDL 2b/Cholesterol.in HDL.total</t>
  </si>
  <si>
    <t>35243-5</t>
  </si>
  <si>
    <t>Cholesterol in HDL 3 [Mass or Moles/volume] in Serum or Plasma</t>
  </si>
  <si>
    <t>Cholesterol.in HDL 3</t>
  </si>
  <si>
    <t>9833-5</t>
  </si>
  <si>
    <t>Cholesterol in HDL 3 [Mass/volume] in Serum or Plasma</t>
  </si>
  <si>
    <t>26017-4</t>
  </si>
  <si>
    <t>Cholesterol in HDL 3 [Moles/volume] in Serum or Plasma</t>
  </si>
  <si>
    <t>57937-5</t>
  </si>
  <si>
    <t>Cholesterol in HDL 3a [Mass/volume] in Serum or Plasma</t>
  </si>
  <si>
    <t>Cholesterol.in HDL 3a</t>
  </si>
  <si>
    <t>54469-2</t>
  </si>
  <si>
    <t>Cholesterol in HDL 3a/Cholesterol in total HDL in Serum or Plasma by Electrophoresis</t>
  </si>
  <si>
    <t>Cholesterol.in HDL 3a/Cholesterol.in HDL.total</t>
  </si>
  <si>
    <t>54470-0</t>
  </si>
  <si>
    <t>Cholesterol in HDL 3b/Cholesterol in total HDL in Serum or Plasma by Electrophoresis</t>
  </si>
  <si>
    <t>Cholesterol.in HDL 3b/Cholesterol.in HDL.total</t>
  </si>
  <si>
    <t>54471-8</t>
  </si>
  <si>
    <t>Cholesterol in HDL 3c/Cholesterol in total HDL in Serum or Plasma by Electrophoresis</t>
  </si>
  <si>
    <t>Cholesterol.in HDL 3c/Cholesterol.in HDL.total</t>
  </si>
  <si>
    <t>47220-9</t>
  </si>
  <si>
    <t>Cholesterol in HDL 4+5 [Mass/volume] in Serum or Plasma</t>
  </si>
  <si>
    <t>Cholesterol.in HDL 4+5</t>
  </si>
  <si>
    <t>2095-8</t>
  </si>
  <si>
    <t>Cholesterol in HDL/Cholesterol.total [Mass Ratio] in Serum or Plasma</t>
  </si>
  <si>
    <t>Cholesterol.in HDL/Cholesterol.total</t>
  </si>
  <si>
    <t>70200-1</t>
  </si>
  <si>
    <t>Cholesterol in HDL/Cholesterol.total [Molar ratio] in Serum or Plasma</t>
  </si>
  <si>
    <t>43396-1</t>
  </si>
  <si>
    <t>Cholesterol non HDL [Mass/volume] in Serum or Plasma</t>
  </si>
  <si>
    <t>Cholesterol.non HDL</t>
  </si>
  <si>
    <t>70204-3</t>
  </si>
  <si>
    <t>Cholesterol non HDL [Moles/volume] in Serum or Plasma</t>
  </si>
  <si>
    <t>47228-2</t>
  </si>
  <si>
    <t>Cholesterol non HDL/Cholesterol.total [Mass Ratio] in Serum or Plasma</t>
  </si>
  <si>
    <t>Cholesterol.non HDL/Cholesterol.total</t>
  </si>
  <si>
    <t>96589-7</t>
  </si>
  <si>
    <t>Cholesterol.total/Cholesterol in HDL [Mass Ratio] in DBS</t>
  </si>
  <si>
    <t>Cholesterol.total/Cholesterol.in HDL</t>
  </si>
  <si>
    <t>9830-1</t>
  </si>
  <si>
    <t>Cholesterol.total/Cholesterol in HDL [Mass Ratio] in Serum or Plasma</t>
  </si>
  <si>
    <t>32309-7</t>
  </si>
  <si>
    <t>Cholesterol.total/Cholesterol in HDL [Molar ratio] in Serum or Plasma</t>
  </si>
  <si>
    <t>9322-9</t>
  </si>
  <si>
    <t>Cholesterol.total/Cholesterol in HDL [Percentile]</t>
  </si>
  <si>
    <t>2086-7</t>
  </si>
  <si>
    <t>Deprecated Cholesterol.in HDL [Mass/volume] in Serum or Plasma</t>
  </si>
  <si>
    <t>44733-4</t>
  </si>
  <si>
    <t>Triglyceride/Cholesterol in HDL [Mass Ratio] in Serum or Plasma</t>
  </si>
  <si>
    <t>Triglyceride/Cholesterol.in HDL</t>
  </si>
  <si>
    <t>55607-6</t>
  </si>
  <si>
    <t>Triglyceride/Cholesterol in HDL [Molar ratio] in Serum or Plasma</t>
  </si>
  <si>
    <t>Source</t>
  </si>
  <si>
    <t>452698</t>
  </si>
  <si>
    <t>zofenopril Oral Tablet</t>
  </si>
  <si>
    <t>CV drugs NDC CUI combined 11242020jbvasodil_JS</t>
  </si>
  <si>
    <t>428826</t>
  </si>
  <si>
    <t>zofenopril 7.5 MG Oral Tablet</t>
  </si>
  <si>
    <t>428825</t>
  </si>
  <si>
    <t>zofenopril 30 MG Oral Tablet</t>
  </si>
  <si>
    <t>452302</t>
  </si>
  <si>
    <t>Triamterene / Xipamide Oral Tablet</t>
  </si>
  <si>
    <t>374289</t>
  </si>
  <si>
    <t>Verapamil Oral Tablet</t>
  </si>
  <si>
    <t>379252</t>
  </si>
  <si>
    <t>Verapamil Oral Solution</t>
  </si>
  <si>
    <t>393163</t>
  </si>
  <si>
    <t>Verapamil Oral Capsule</t>
  </si>
  <si>
    <t>104271</t>
  </si>
  <si>
    <t>Geangin 80 MG Oral Tablet</t>
  </si>
  <si>
    <t>152726</t>
  </si>
  <si>
    <t>Hypaneze 80 MG Oral Tablet</t>
  </si>
  <si>
    <t>201288</t>
  </si>
  <si>
    <t>Berkatens 80 MG Oral Tablet</t>
  </si>
  <si>
    <t>201289</t>
  </si>
  <si>
    <t>Cordilox 80 MG Oral Tablet</t>
  </si>
  <si>
    <t>201290</t>
  </si>
  <si>
    <t>Securon 80 MG Oral Tablet</t>
  </si>
  <si>
    <t>897683</t>
  </si>
  <si>
    <t>verapamil HCl 80 MG Oral Tablet</t>
  </si>
  <si>
    <t>897685</t>
  </si>
  <si>
    <t>Calan 80 MG Oral Tablet</t>
  </si>
  <si>
    <t>897726</t>
  </si>
  <si>
    <t>Verapamil hydrochloride 80 MG Extended Release Oral Tablet</t>
  </si>
  <si>
    <t>897735</t>
  </si>
  <si>
    <t>Isoptin 80 MG Oral Tablet</t>
  </si>
  <si>
    <t>901450</t>
  </si>
  <si>
    <t>verapamil hydrochloride 40 MG per 5 ML Oral Solution</t>
  </si>
  <si>
    <t>901448</t>
  </si>
  <si>
    <t>verapamil HCl 400 MG Extended Release Oral Tablet</t>
  </si>
  <si>
    <t>104270</t>
  </si>
  <si>
    <t>Geangin 40 MG Oral Tablet</t>
  </si>
  <si>
    <t>152725</t>
  </si>
  <si>
    <t>Hypaneze 40 MG Oral Tablet</t>
  </si>
  <si>
    <t>201285</t>
  </si>
  <si>
    <t>Berkatens 40 MG Oral Tablet</t>
  </si>
  <si>
    <t>201286</t>
  </si>
  <si>
    <t>Cordilox 40 MG Oral Tablet</t>
  </si>
  <si>
    <t>201287</t>
  </si>
  <si>
    <t>Securon 40 MG Oral Tablet</t>
  </si>
  <si>
    <t>897719</t>
  </si>
  <si>
    <t>verapamil HCl 40 MG Extended Release Oral Tablet</t>
  </si>
  <si>
    <t>897721</t>
  </si>
  <si>
    <t>Isoptin 40 MG Extended Release Oral Tablet</t>
  </si>
  <si>
    <t>897722</t>
  </si>
  <si>
    <t>verapamil HCl 40 MG Oral Tablet</t>
  </si>
  <si>
    <t>897723</t>
  </si>
  <si>
    <t>Isoptin 40 MG Oral Tablet</t>
  </si>
  <si>
    <t>897743</t>
  </si>
  <si>
    <t>Calan 40 MG Oral Tablet</t>
  </si>
  <si>
    <t>897630</t>
  </si>
  <si>
    <t>24 HR verapamil hydrochloride 360 MG 24 MG Extended Release Capsule</t>
  </si>
  <si>
    <t>897632</t>
  </si>
  <si>
    <t>24 HR Verapamil hydrochloride 360 MG Extended Release Capsule [Verelan]</t>
  </si>
  <si>
    <t>897633</t>
  </si>
  <si>
    <t>Verapamil hydrochloride 360 MG Extended Release Capsule</t>
  </si>
  <si>
    <t>897634</t>
  </si>
  <si>
    <t>Verapamil hydrochloride 360 MG Extended Release Capsule [Verelan]</t>
  </si>
  <si>
    <t>897631</t>
  </si>
  <si>
    <t>Verapamil hydrochloride 360 MG [Verelan]</t>
  </si>
  <si>
    <t>897596</t>
  </si>
  <si>
    <t>24 HR Verapamil hydrochloride 300 MG Extended Release Capsule</t>
  </si>
  <si>
    <t>897598</t>
  </si>
  <si>
    <t>24 HR Verapamil hydrochloride 300 MG Extended Release Capsule [Verelan]</t>
  </si>
  <si>
    <t>897599</t>
  </si>
  <si>
    <t>Verapamil hydrochloride 300 MG Extended Release Capsule</t>
  </si>
  <si>
    <t>897600</t>
  </si>
  <si>
    <t>Verapamil hydrochloride 300 MG Extended Release Capsule [Verelan]</t>
  </si>
  <si>
    <t>897597</t>
  </si>
  <si>
    <t>Verapamil hydrochloride 300 MG [Verelan]</t>
  </si>
  <si>
    <t>104273</t>
  </si>
  <si>
    <t>Securon SR 240 MG Extended Release Oral Tablet</t>
  </si>
  <si>
    <t>104277</t>
  </si>
  <si>
    <t>24 HR Univer 240 MG Extended Release Capsule</t>
  </si>
  <si>
    <t>153369</t>
  </si>
  <si>
    <t>Verapamil hydrochloride 240 MG Extended Release Oral Tablet [Verapress MR]</t>
  </si>
  <si>
    <t>226975</t>
  </si>
  <si>
    <t>Ethimil MR 240 MG Extended Release Oral Tablet</t>
  </si>
  <si>
    <t>227052</t>
  </si>
  <si>
    <t>Cordilox MR 240 MG Extended Release Oral Tablet</t>
  </si>
  <si>
    <t>227110</t>
  </si>
  <si>
    <t>Verapamil hydrochloride 240 MG Extended Release Oral Tablet [Vertab SR]</t>
  </si>
  <si>
    <t>844412</t>
  </si>
  <si>
    <t>Verapamil hydrochloride 240 MG Extended Release Capsule [Univer]</t>
  </si>
  <si>
    <t>897624</t>
  </si>
  <si>
    <t>24 HR Verapamil hydrochloride 240 MG Extended Release Capsule</t>
  </si>
  <si>
    <t>897626</t>
  </si>
  <si>
    <t>24 HR Verapamil hydrochloride 240 MG Extended Release Capsule [Verelan]</t>
  </si>
  <si>
    <t>897627</t>
  </si>
  <si>
    <t>Verapamil hydrochloride 240 MG Extended Release Capsule</t>
  </si>
  <si>
    <t>897628</t>
  </si>
  <si>
    <t>Verapamil hydrochloride 240 MG Extended Release Capsule [Verelan]</t>
  </si>
  <si>
    <t>897646</t>
  </si>
  <si>
    <t>24 HR Verapamil hydrochloride 240 MG Extended Release Oral Tablet</t>
  </si>
  <si>
    <t>897649</t>
  </si>
  <si>
    <t>verapamil HCl 240 MG Extended Release Oral Tablet</t>
  </si>
  <si>
    <t>897680</t>
  </si>
  <si>
    <t>Calan 240 MG Extended Release Oral Tablet</t>
  </si>
  <si>
    <t>897714</t>
  </si>
  <si>
    <t>Isoptin 240 MG Extended Release Oral Tablet</t>
  </si>
  <si>
    <t>901444</t>
  </si>
  <si>
    <t>Verapamil hydrochloride 240 MG Oral Capsule</t>
  </si>
  <si>
    <t>901446</t>
  </si>
  <si>
    <t>verapamil HCl 240 MG Oral Tablet</t>
  </si>
  <si>
    <t>901525</t>
  </si>
  <si>
    <t>24 HR Covera 240 MG Extended Release Oral Tablet</t>
  </si>
  <si>
    <t>901526</t>
  </si>
  <si>
    <t>Covera 240 MG Extended Release Oral Tablet</t>
  </si>
  <si>
    <t>897781</t>
  </si>
  <si>
    <t>24 HR trandolapril 1 MG / Verapamil hydrochloride 240 MG Extended Release Oral Tablet</t>
  </si>
  <si>
    <t>897846</t>
  </si>
  <si>
    <t>24 HR trandolapril 2 MG / Verapamil hydrochloride 240 MG Extended Release Oral Tablet [Tarka]</t>
  </si>
  <si>
    <t>897848</t>
  </si>
  <si>
    <t>trandolapril 2 MG / Verapamil hydrochloride 240 MG Extended Release Oral Tablet [Tarka]</t>
  </si>
  <si>
    <t>897853</t>
  </si>
  <si>
    <t>24 HR trandolapril 4 MG / Verapamil hydrochloride 240 MG Extended Release Oral Tablet</t>
  </si>
  <si>
    <t>897856</t>
  </si>
  <si>
    <t>trandolapril 4 MG / Verapamil hydrochloride 240 MG Extended Release Oral Tablet</t>
  </si>
  <si>
    <t>977287</t>
  </si>
  <si>
    <t>Verapamil hydrochloride 240 MG [Univer]</t>
  </si>
  <si>
    <t>977321</t>
  </si>
  <si>
    <t>Verapamil hydrochloride 240 MG [Verapress MR]</t>
  </si>
  <si>
    <t>897625</t>
  </si>
  <si>
    <t>Verapamil hydrochloride 240 MG [Verelan]</t>
  </si>
  <si>
    <t>977388</t>
  </si>
  <si>
    <t>Verapamil hydrochloride 240 MG [Vertab SR]</t>
  </si>
  <si>
    <t>897590</t>
  </si>
  <si>
    <t>24 HR Verapamil hydrochloride 200 MG Extended Release Capsule</t>
  </si>
  <si>
    <t>897592</t>
  </si>
  <si>
    <t>24 HR Verapamil hydrochloride 200 MG Extended Release Capsule [Verelan]</t>
  </si>
  <si>
    <t>897593</t>
  </si>
  <si>
    <t>Verapamil hydrochloride 200 MG Extended Release Capsule</t>
  </si>
  <si>
    <t>897594</t>
  </si>
  <si>
    <t>Verapamil hydrochloride 200 MG Extended Release Capsule [Verelan]</t>
  </si>
  <si>
    <t>897591</t>
  </si>
  <si>
    <t>Verapamil hydrochloride 200 MG [Verelan]</t>
  </si>
  <si>
    <t>104278</t>
  </si>
  <si>
    <t>24 HR Univer 180 MG Extended Release Capsule</t>
  </si>
  <si>
    <t>844413</t>
  </si>
  <si>
    <t>Verapamil hydrochloride 180 MG Extended Release Capsule [Univer]</t>
  </si>
  <si>
    <t>897618</t>
  </si>
  <si>
    <t>24 HR Verapamil hydrochloride 180 MG Extended Release Capsule</t>
  </si>
  <si>
    <t>897620</t>
  </si>
  <si>
    <t>24 HR Verapamil hydrochloride 180 MG Extended Release Capsule [Verelan]</t>
  </si>
  <si>
    <t>897621</t>
  </si>
  <si>
    <t>Verapamil hydrochloride 180 MG Extended Release Capsule</t>
  </si>
  <si>
    <t>897622</t>
  </si>
  <si>
    <t>Verapamil hydrochloride 180 MG Extended Release Capsule [Verelan]</t>
  </si>
  <si>
    <t>897635</t>
  </si>
  <si>
    <t>24 HR Verapamil hydrochloride 180 MG Extended Release Oral Tablet</t>
  </si>
  <si>
    <t>897640</t>
  </si>
  <si>
    <t>verapamil HCl 180 MG Extended Release Oral Tablet</t>
  </si>
  <si>
    <t>897676</t>
  </si>
  <si>
    <t>Calan 180 MG Extended Release Oral Tablet</t>
  </si>
  <si>
    <t>897700</t>
  </si>
  <si>
    <t>Isoptin 180 MG Extended Release Oral Tablet</t>
  </si>
  <si>
    <t>898340</t>
  </si>
  <si>
    <t>verapamil HCl 180 MG Oral Capsule</t>
  </si>
  <si>
    <t>901522</t>
  </si>
  <si>
    <t>24 HR Covera 180 MG Extended Release Oral Tablet</t>
  </si>
  <si>
    <t>901523</t>
  </si>
  <si>
    <t>Covera 180 MG Extended Release Oral Tablet</t>
  </si>
  <si>
    <t>897783</t>
  </si>
  <si>
    <t>24 HR trandolapril 2 MG / Verapamil hydrochloride 180 MG Extended Release Oral Tablet</t>
  </si>
  <si>
    <t>897785</t>
  </si>
  <si>
    <t>24 HR trandolapril 2 MG / Verapamil hydrochloride 180 MG Extended Release Oral Tablet [Tarka]</t>
  </si>
  <si>
    <t>897786</t>
  </si>
  <si>
    <t>trandolapril 2 MG / Verapamil hydrochloride 180 MG Extended Release Oral Tablet</t>
  </si>
  <si>
    <t>897787</t>
  </si>
  <si>
    <t>Tarka 2/180 Extended Release Oral Tablet</t>
  </si>
  <si>
    <t>977288</t>
  </si>
  <si>
    <t>Verapamil hydrochloride 180 MG [Univer]</t>
  </si>
  <si>
    <t>897619</t>
  </si>
  <si>
    <t>Verapamil hydrochloride 180 MG [Verelan]</t>
  </si>
  <si>
    <t>201294</t>
  </si>
  <si>
    <t>Berkatens 160 MG Oral Tablet</t>
  </si>
  <si>
    <t>201295</t>
  </si>
  <si>
    <t>Cordilox 160 MG Oral Tablet</t>
  </si>
  <si>
    <t>201296</t>
  </si>
  <si>
    <t>Securon 160 MG Oral Tablet</t>
  </si>
  <si>
    <t>901438</t>
  </si>
  <si>
    <t>verapamil HCl 160 MG Oral Tablet</t>
  </si>
  <si>
    <t>104272</t>
  </si>
  <si>
    <t>Geangin 120 MG Oral Tablet</t>
  </si>
  <si>
    <t>104276</t>
  </si>
  <si>
    <t>24 HR Univer 120 MG Extended Release Capsule</t>
  </si>
  <si>
    <t>152727</t>
  </si>
  <si>
    <t>Hypaneze 120 MG Oral Tablet</t>
  </si>
  <si>
    <t>201291</t>
  </si>
  <si>
    <t>Berkatens 120 MG Oral Tablet</t>
  </si>
  <si>
    <t>201292</t>
  </si>
  <si>
    <t>Cordilox 120 MG Oral Tablet</t>
  </si>
  <si>
    <t>201293</t>
  </si>
  <si>
    <t>Securon 120 MG Oral Tablet</t>
  </si>
  <si>
    <t>201297</t>
  </si>
  <si>
    <t>Half Securon SR 120 MG Extended Release Oral Tablet</t>
  </si>
  <si>
    <t>844411</t>
  </si>
  <si>
    <t>Verapamil hydrochloride 120 MG Extended Release Capsule [Univer]</t>
  </si>
  <si>
    <t>897612</t>
  </si>
  <si>
    <t>24 HR Verapamil hydrochloride 120 MG Extended Release Capsule</t>
  </si>
  <si>
    <t>897614</t>
  </si>
  <si>
    <t>24 HR Verapamil hydrochloride 120 MG Extended Release Capsule [Verelan]</t>
  </si>
  <si>
    <t>897615</t>
  </si>
  <si>
    <t>Verapamil hydrochloride 120 MG Extended Release Capsule</t>
  </si>
  <si>
    <t>897616</t>
  </si>
  <si>
    <t>Verapamil hydrochloride 120 MG Extended Release Capsule [Verelan]</t>
  </si>
  <si>
    <t>897659</t>
  </si>
  <si>
    <t>verapamil HCl 120 MG Extended Release Oral Tablet</t>
  </si>
  <si>
    <t>897661</t>
  </si>
  <si>
    <t>Calan 120 MG Extended Release Oral Tablet</t>
  </si>
  <si>
    <t>897666</t>
  </si>
  <si>
    <t>verapamil HCl 120 MG Oral Tablet</t>
  </si>
  <si>
    <t>897667</t>
  </si>
  <si>
    <t>Calan 120 MG Oral Tablet</t>
  </si>
  <si>
    <t>897693</t>
  </si>
  <si>
    <t>Isoptin 120 MG Extended Release Oral Tablet</t>
  </si>
  <si>
    <t>897694</t>
  </si>
  <si>
    <t>Isoptin 120 MG Oral Tablet</t>
  </si>
  <si>
    <t>901434</t>
  </si>
  <si>
    <t>24 HR Verapamil hydrochloride 120 MG Extended Release Oral Tablet</t>
  </si>
  <si>
    <t>901435</t>
  </si>
  <si>
    <t>24 HR Isoptin 120 MG Extended Release Oral Tablet</t>
  </si>
  <si>
    <t>901468</t>
  </si>
  <si>
    <t>24 HR Calan 120 MG Extended Release Oral Tablet</t>
  </si>
  <si>
    <t>977289</t>
  </si>
  <si>
    <t>Verapamil hydrochloride 120 MG [Univer]</t>
  </si>
  <si>
    <t>897613</t>
  </si>
  <si>
    <t>Verapamil hydrochloride 120 MG [Verelan]</t>
  </si>
  <si>
    <t>897584</t>
  </si>
  <si>
    <t>24 HR Verapamil hydrochloride 100 MG Extended Release Capsule</t>
  </si>
  <si>
    <t>897586</t>
  </si>
  <si>
    <t>24 HR Verapamil hydrochloride 100 MG Extended Release Capsule [Verelan]</t>
  </si>
  <si>
    <t>897587</t>
  </si>
  <si>
    <t>Verapamil hydrochloride 100 MG Extended Release Capsule</t>
  </si>
  <si>
    <t>897588</t>
  </si>
  <si>
    <t>Verapamil hydrochloride 100 MG Extended Release Capsule [Verelan]</t>
  </si>
  <si>
    <t>897585</t>
  </si>
  <si>
    <t>Verapamil hydrochloride 100 MG [Verelan]</t>
  </si>
  <si>
    <t>203138</t>
  </si>
  <si>
    <t>Verapamil hydrochloride</t>
  </si>
  <si>
    <t>374290</t>
  </si>
  <si>
    <t>Verapamil Extended Release Oral Tablet</t>
  </si>
  <si>
    <t>374178</t>
  </si>
  <si>
    <t>trandolapril / Verapamil Extended Release Oral Tablet</t>
  </si>
  <si>
    <t>379579</t>
  </si>
  <si>
    <t>Verapamil Extended Release Oral Tablet [Verapress MR]</t>
  </si>
  <si>
    <t>379576</t>
  </si>
  <si>
    <t>Verapamil Extended Release Oral Tablet [Vertab SR]</t>
  </si>
  <si>
    <t>375337</t>
  </si>
  <si>
    <t>Verapamil Extended Release Capsule</t>
  </si>
  <si>
    <t>452536</t>
  </si>
  <si>
    <t>Hydrochlorothiazide / Verapamil Extended Release Capsule</t>
  </si>
  <si>
    <t>367141</t>
  </si>
  <si>
    <t>Verapamil Extended Release Capsule [Univer]</t>
  </si>
  <si>
    <t>367136</t>
  </si>
  <si>
    <t>Verapamil Extended Release Capsule [Verelan]</t>
  </si>
  <si>
    <t>412164</t>
  </si>
  <si>
    <t>24 HR Verapamil 80 MG Extended Release Capsule</t>
  </si>
  <si>
    <t>844878</t>
  </si>
  <si>
    <t>Verapamil 80 MG Extended Release Capsule</t>
  </si>
  <si>
    <t>392165</t>
  </si>
  <si>
    <t>Verapamil 180 MG Oral Tablet</t>
  </si>
  <si>
    <t>199979</t>
  </si>
  <si>
    <t>Verapamil 160 MG Extended Release Capsule</t>
  </si>
  <si>
    <t>412163</t>
  </si>
  <si>
    <t>24 HR Verapamil 160 MG Extended Release Capsule</t>
  </si>
  <si>
    <t>378276</t>
  </si>
  <si>
    <t>valsartan Oral Tablet</t>
  </si>
  <si>
    <t>864774</t>
  </si>
  <si>
    <t>aliskiren / valsartan Oral Tablet</t>
  </si>
  <si>
    <t>722125</t>
  </si>
  <si>
    <t>Amlodipine / valsartan Oral Tablet</t>
  </si>
  <si>
    <t>374280</t>
  </si>
  <si>
    <t>Hydrochlorothiazide / valsartan Oral Tablet</t>
  </si>
  <si>
    <t>374279</t>
  </si>
  <si>
    <t>valsartan Oral Capsule</t>
  </si>
  <si>
    <t>153079</t>
  </si>
  <si>
    <t>Diovan 80 MG Oral Capsule</t>
  </si>
  <si>
    <t>199850</t>
  </si>
  <si>
    <t>valsartan 80 MG Oral Capsule</t>
  </si>
  <si>
    <t>349199</t>
  </si>
  <si>
    <t>valsartan 80 MG Oral Tablet</t>
  </si>
  <si>
    <t>351761</t>
  </si>
  <si>
    <t>Diovan 80 MG Oral Tablet</t>
  </si>
  <si>
    <t>200284</t>
  </si>
  <si>
    <t>HCTZ 12.5 MG / valsartan 80 MG Oral Tablet</t>
  </si>
  <si>
    <t>153077</t>
  </si>
  <si>
    <t>valsartan 40 MG Oral Capsule</t>
  </si>
  <si>
    <t>153078</t>
  </si>
  <si>
    <t>Diovan 40 MG Oral Capsule</t>
  </si>
  <si>
    <t>349483</t>
  </si>
  <si>
    <t>valsartan 40 MG Oral Tablet</t>
  </si>
  <si>
    <t>352274</t>
  </si>
  <si>
    <t>Diovan 40 MG Oral Tablet</t>
  </si>
  <si>
    <t>349200</t>
  </si>
  <si>
    <t>valsartan 320 MG Oral Tablet</t>
  </si>
  <si>
    <t>352001</t>
  </si>
  <si>
    <t>Diovan 320 MG Oral Tablet</t>
  </si>
  <si>
    <t>1011729</t>
  </si>
  <si>
    <t>aliskiren 300 MG / valsartan 320 MG Oral Tablet</t>
  </si>
  <si>
    <t>722131</t>
  </si>
  <si>
    <t>amLODIPine 10 MG / valsartan 320 MG Oral Tablet</t>
  </si>
  <si>
    <t>722137</t>
  </si>
  <si>
    <t>amLODIPine 5 MG / valsartan 320 MG Oral Tablet</t>
  </si>
  <si>
    <t>724887</t>
  </si>
  <si>
    <t>Amlodipine 10 MG / valsartan 320 MG Oral Tablet [Exforge 10/320]</t>
  </si>
  <si>
    <t>636045</t>
  </si>
  <si>
    <t>HCTZ 25 MG / valsartan 320 MG Oral Tablet</t>
  </si>
  <si>
    <t>809026</t>
  </si>
  <si>
    <t>Diovan HCT 320 MG / 12.5 MG Oral Tablet</t>
  </si>
  <si>
    <t>153080</t>
  </si>
  <si>
    <t>Diovan 160 MG Oral Capsule</t>
  </si>
  <si>
    <t>199919</t>
  </si>
  <si>
    <t>valsartan 160 MG Oral Capsule</t>
  </si>
  <si>
    <t>349201</t>
  </si>
  <si>
    <t>valsartan 160 MG Oral Tablet</t>
  </si>
  <si>
    <t>351762</t>
  </si>
  <si>
    <t>Diovan 160 MG Oral Tablet</t>
  </si>
  <si>
    <t>1011724</t>
  </si>
  <si>
    <t>aliskiren 150 MG / valsartan 160 MG Oral Tablet [Valturna]</t>
  </si>
  <si>
    <t>724891</t>
  </si>
  <si>
    <t>Amlodipine 5 MG / valsartan 160 MG Oral Tablet [Exforge 5/160]</t>
  </si>
  <si>
    <t>200285</t>
  </si>
  <si>
    <t>HCTZ 12.5 MG / valsartan 160 MG Oral Tablet</t>
  </si>
  <si>
    <t>349353</t>
  </si>
  <si>
    <t>HCTZ 25 MG / valsartan 160 MG Oral Tablet</t>
  </si>
  <si>
    <t>809022</t>
  </si>
  <si>
    <t>Diovan HCT 160 MG / 25 MG Oral Tablet</t>
  </si>
  <si>
    <t>848131</t>
  </si>
  <si>
    <t>amlodipine (as amlodipine besilate) 10 MG / HCTZ 12.5 MG / valsartan 160 MG Oral Tablet</t>
  </si>
  <si>
    <t>848134</t>
  </si>
  <si>
    <t>Amlodipine 10 MG / HCTZ 12.5 MG / valsartan 160 MG Oral Tablet [Exforge HCT 10/160/12.5]</t>
  </si>
  <si>
    <t>848155</t>
  </si>
  <si>
    <t>Amlodipine 10 MG / HCTZ 25 MG / valsartan 160 MG Oral Tablet [Exforge HCT 10/160/25]</t>
  </si>
  <si>
    <t>373767</t>
  </si>
  <si>
    <t>Reserpine / Trichlormethiazide Oral Tablet</t>
  </si>
  <si>
    <t>374199</t>
  </si>
  <si>
    <t>Trichlormethiazide Oral Tablet</t>
  </si>
  <si>
    <t>198321</t>
  </si>
  <si>
    <t>reserpine 0.1 MG / trichlormethiazide 4 MG Oral Tablet</t>
  </si>
  <si>
    <t>207387</t>
  </si>
  <si>
    <t>Metatensin #4 (reserpine 0.1 MG / trichlormethiazide 4 MG) Oral Tablet</t>
  </si>
  <si>
    <t>198319</t>
  </si>
  <si>
    <t>trichlormethiazide 4 MG Oral Tablet</t>
  </si>
  <si>
    <t>208709</t>
  </si>
  <si>
    <t>Diurese 4 MG Oral Tablet</t>
  </si>
  <si>
    <t>208710</t>
  </si>
  <si>
    <t>Metahydrin 4 MG Oral Tablet</t>
  </si>
  <si>
    <t>208711</t>
  </si>
  <si>
    <t>Naqua 4 MG Oral Tablet</t>
  </si>
  <si>
    <t>351505</t>
  </si>
  <si>
    <t>Aquacot 4 MG Oral Tablet</t>
  </si>
  <si>
    <t>432742</t>
  </si>
  <si>
    <t>Amiloride 2 MG / Trichlormethiazide 2 MG Oral Tablet</t>
  </si>
  <si>
    <t>198320</t>
  </si>
  <si>
    <t>reserpine 0.1 MG / trichlormethiazide 2 MG Oral Tablet</t>
  </si>
  <si>
    <t>207385</t>
  </si>
  <si>
    <t>Metatensin #2 (reserpine 0.1 MG / trichlormethiazide 2 MG) Oral Tablet</t>
  </si>
  <si>
    <t>204515</t>
  </si>
  <si>
    <t>trichlormethiazide 2 MG Oral Tablet</t>
  </si>
  <si>
    <t>208707</t>
  </si>
  <si>
    <t>Metahydrin 2 MG Oral Tablet</t>
  </si>
  <si>
    <t>208708</t>
  </si>
  <si>
    <t>Naqua 2 MG Oral Tablet</t>
  </si>
  <si>
    <t>374192</t>
  </si>
  <si>
    <t>Hydrochlorothiazide / Triamterene Oral Tablet</t>
  </si>
  <si>
    <t>374196</t>
  </si>
  <si>
    <t>Furosemide / Triamterene Oral Tablet</t>
  </si>
  <si>
    <t>376315</t>
  </si>
  <si>
    <t>Chlorthalidone / Triamterene Oral Tablet</t>
  </si>
  <si>
    <t>452285</t>
  </si>
  <si>
    <t>dehydrosanol / Triamterene Oral Tablet</t>
  </si>
  <si>
    <t>374194</t>
  </si>
  <si>
    <t>Triamterene Oral Tablet</t>
  </si>
  <si>
    <t>438743</t>
  </si>
  <si>
    <t>Clonidine / Hydrochlorothiazide / Triamterene Oral Tablet</t>
  </si>
  <si>
    <t>370640</t>
  </si>
  <si>
    <t>Hydrochlorothiazide / Triamterene Oral Capsule</t>
  </si>
  <si>
    <t>374195</t>
  </si>
  <si>
    <t>benzothiazide / Triamterene Oral Capsule</t>
  </si>
  <si>
    <t>374193</t>
  </si>
  <si>
    <t>Triamterene Oral Capsule</t>
  </si>
  <si>
    <t>310817</t>
  </si>
  <si>
    <t>HCTZ 50 MG / triamterene 75 MG Oral Capsule</t>
  </si>
  <si>
    <t>310818</t>
  </si>
  <si>
    <t>HCTZ 50 MG / triamterene 75 MG Oral Tablet</t>
  </si>
  <si>
    <t>104248</t>
  </si>
  <si>
    <t>Chlorthalidone 50 MG / Triamterene 50 MG Oral Tablet</t>
  </si>
  <si>
    <t>198315</t>
  </si>
  <si>
    <t>HCTZ 50 MG / triamterene 50 MG Oral Tablet</t>
  </si>
  <si>
    <t>250708</t>
  </si>
  <si>
    <t>Furosemide 40 MG / Triamterene 50 MG Oral Tablet</t>
  </si>
  <si>
    <t>409813</t>
  </si>
  <si>
    <t>dehydrosanol 25 MG / Triamterene 50 MG Oral Capsule</t>
  </si>
  <si>
    <t>427727</t>
  </si>
  <si>
    <t>Metolazone 2.5 MG / Triamterene 50 MG Oral Tablet</t>
  </si>
  <si>
    <t>429933</t>
  </si>
  <si>
    <t>dehydrosanol 25 MG / Triamterene 50 MG Oral Tablet</t>
  </si>
  <si>
    <t>539539</t>
  </si>
  <si>
    <t>Dyazide (HCTZ 25 MG / triamterene 50 MG) Oral Capsule</t>
  </si>
  <si>
    <t>198313</t>
  </si>
  <si>
    <t>triamterene 50 MG Oral Capsule</t>
  </si>
  <si>
    <t>208675</t>
  </si>
  <si>
    <t>Dyrenium 50 MG Oral Capsule</t>
  </si>
  <si>
    <t>245283</t>
  </si>
  <si>
    <t>triamterene 50 MG Oral Tablet</t>
  </si>
  <si>
    <t>432769</t>
  </si>
  <si>
    <t>HCTZ 25 MG / triamterene 50 MG / verapamil 160 MG Oral Tablet</t>
  </si>
  <si>
    <t>208124</t>
  </si>
  <si>
    <t>Dyazide (HCTZ 25 MG / triamterene 37.5 MG) Oral Capsule</t>
  </si>
  <si>
    <t>310812</t>
  </si>
  <si>
    <t>HCTZ 25 MG / triamterene 37.5 MG Oral Tablet</t>
  </si>
  <si>
    <t>432677</t>
  </si>
  <si>
    <t>Triamterene 30 MG / Xipamide 10 MG Oral Tablet</t>
  </si>
  <si>
    <t>430625</t>
  </si>
  <si>
    <t>Furosemide 50 MG / Triamterene 20 MG Oral Tablet</t>
  </si>
  <si>
    <t>428210</t>
  </si>
  <si>
    <t>Methyclothiazide 5 MG / Triamterene 150 MG Oral Tablet</t>
  </si>
  <si>
    <t>432676</t>
  </si>
  <si>
    <t>Triamterene 15 MG / Xipamide 5 MG Oral Tablet</t>
  </si>
  <si>
    <t>198312</t>
  </si>
  <si>
    <t>triamterene 100 MG Oral Capsule</t>
  </si>
  <si>
    <t>208674</t>
  </si>
  <si>
    <t>Dyrenium 100 MG Oral Capsule</t>
  </si>
  <si>
    <t>245284</t>
  </si>
  <si>
    <t>triamterene 100 MG Oral Tablet</t>
  </si>
  <si>
    <t>10763</t>
  </si>
  <si>
    <t>Triamterene</t>
  </si>
  <si>
    <t>374177</t>
  </si>
  <si>
    <t>trandolapril Oral Tablet</t>
  </si>
  <si>
    <t>374176</t>
  </si>
  <si>
    <t>trandolapril Oral Capsule</t>
  </si>
  <si>
    <t>582032</t>
  </si>
  <si>
    <t>trandolapril Extended Release Oral Tablet</t>
  </si>
  <si>
    <t>199352</t>
  </si>
  <si>
    <t>trandolapril 4 MG Oral Tablet</t>
  </si>
  <si>
    <t>210673</t>
  </si>
  <si>
    <t>Mavik 4 MG Oral Tablet</t>
  </si>
  <si>
    <t>411434</t>
  </si>
  <si>
    <t>trandolapril 4 MG Oral Capsule</t>
  </si>
  <si>
    <t>897855</t>
  </si>
  <si>
    <t>24 HR trandolapril 4 MG / Verapamil hydrochloride 240 MG Extended Release Oral Tablet [Tarka]</t>
  </si>
  <si>
    <t>897857</t>
  </si>
  <si>
    <t>trandolapril 4 MG / Verapamil hydrochloride 240 MG Extended Release Oral Tablet [Tarka]</t>
  </si>
  <si>
    <t>897854</t>
  </si>
  <si>
    <t>trandolapril 4 MG / Verapamil hydrochloride 240 MG [Tarka 4/240]</t>
  </si>
  <si>
    <t>199351</t>
  </si>
  <si>
    <t>trandolapril 2 MG Oral Tablet</t>
  </si>
  <si>
    <t>199817</t>
  </si>
  <si>
    <t>trandolapril 2 MG Oral Capsule</t>
  </si>
  <si>
    <t>210672</t>
  </si>
  <si>
    <t>Mavik 2 MG Oral Tablet</t>
  </si>
  <si>
    <t>411759</t>
  </si>
  <si>
    <t>24 HR trandolapril 2 MG / Verapamil hydrochloride 180 MG Extended Release Capsule</t>
  </si>
  <si>
    <t>897844</t>
  </si>
  <si>
    <t>24 HR trandolapril 2 MG / Verapamil hydrochloride 240 MG Extended Release Oral Tablet</t>
  </si>
  <si>
    <t>897847</t>
  </si>
  <si>
    <t>trandolapril 2 MG / Verapamil hydrochloride 240 MG Extended Release Oral Tablet</t>
  </si>
  <si>
    <t>901451</t>
  </si>
  <si>
    <t>trandolapril 2 MG / Verapamil hydrochloride 180 MG Extended Release Capsule</t>
  </si>
  <si>
    <t>897784</t>
  </si>
  <si>
    <t>trandolapril 2 MG / Verapamil hydrochloride 180 MG [Tarka 2/180]</t>
  </si>
  <si>
    <t>977327</t>
  </si>
  <si>
    <t>trandolapril 2 MG / Verapamil hydrochloride 180 MG [Tarka]</t>
  </si>
  <si>
    <t>153751</t>
  </si>
  <si>
    <t>trandolapril 2 MG / Verapamil hydrochloride 180 MG Extended Release Capsule [Tarka]</t>
  </si>
  <si>
    <t>897845</t>
  </si>
  <si>
    <t>trandolapril 2 MG / Verapamil hydrochloride 240 MG [Tarka 2/240]</t>
  </si>
  <si>
    <t>199353</t>
  </si>
  <si>
    <t>trandolapril 1 MG Oral Tablet</t>
  </si>
  <si>
    <t>199816</t>
  </si>
  <si>
    <t>trandolapril 1 MG Oral Capsule</t>
  </si>
  <si>
    <t>210671</t>
  </si>
  <si>
    <t>Mavik 1 MG Oral Tablet</t>
  </si>
  <si>
    <t>582033</t>
  </si>
  <si>
    <t>24 HR trandolapril 1 MG Extended Release Oral Tablet</t>
  </si>
  <si>
    <t>844933</t>
  </si>
  <si>
    <t>trandolapril 1 MG Extended Release Oral Tablet</t>
  </si>
  <si>
    <t>431825</t>
  </si>
  <si>
    <t>trandolapril 1 MG / Verapamil 180 MG Extended Release Oral Tablet</t>
  </si>
  <si>
    <t>897778</t>
  </si>
  <si>
    <t>trandolapril 1 MG / Verapamil hydrochloride 240 MG Extended Release Oral Tablet</t>
  </si>
  <si>
    <t>897780</t>
  </si>
  <si>
    <t>trandolapril 1 MG / Verapamil hydrochloride 240 MG Extended Release Oral Tablet [Tarka]</t>
  </si>
  <si>
    <t>897782</t>
  </si>
  <si>
    <t>24 HR trandolapril 1 MG / Verapamil hydrochloride 240 MG Extended Release Oral Tablet [Tarka]</t>
  </si>
  <si>
    <t>897779</t>
  </si>
  <si>
    <t>trandolapril 1 MG / Verapamil hydrochloride 240 MG [Tarka 1/240]</t>
  </si>
  <si>
    <t>199622</t>
  </si>
  <si>
    <t>trandolapril 0.5 MG Oral Capsule</t>
  </si>
  <si>
    <t>379582</t>
  </si>
  <si>
    <t>trandolapril / Verapamil Extended Release Capsule</t>
  </si>
  <si>
    <t>386123</t>
  </si>
  <si>
    <t>trandolapril / Verapamil Extended Release Capsule [Tarka]</t>
  </si>
  <si>
    <t>847657</t>
  </si>
  <si>
    <t>trandolapril / Verapamil Extended Release Oral Tablet [Tarka]</t>
  </si>
  <si>
    <t>847661</t>
  </si>
  <si>
    <t>trandolapril / Verapamil Extended Release Tablet [Tarka 1/240]</t>
  </si>
  <si>
    <t>847667</t>
  </si>
  <si>
    <t>trandolapril / Verapamil Extended Release Tablet [Tarka 2/240]</t>
  </si>
  <si>
    <t>847671</t>
  </si>
  <si>
    <t>trandolapril / Verapamil Extended Release Tablet [Tarka 4/240]</t>
  </si>
  <si>
    <t>374168</t>
  </si>
  <si>
    <t>torsemide Oral Tablet</t>
  </si>
  <si>
    <t>198372</t>
  </si>
  <si>
    <t>torsemide 5 MG Oral Tablet</t>
  </si>
  <si>
    <t>201235</t>
  </si>
  <si>
    <t>Torem 5 MG Oral Tablet</t>
  </si>
  <si>
    <t>208082</t>
  </si>
  <si>
    <t>Demadex 5 MG Oral Tablet</t>
  </si>
  <si>
    <t>427474</t>
  </si>
  <si>
    <t>torsemide 200 MG Oral Tablet</t>
  </si>
  <si>
    <t>198371</t>
  </si>
  <si>
    <t>torsemide 20 MG Oral Tablet</t>
  </si>
  <si>
    <t>208081</t>
  </si>
  <si>
    <t>Demadex 20 MG Oral Tablet</t>
  </si>
  <si>
    <t>201234</t>
  </si>
  <si>
    <t>Torem 2.5 MG Oral Tablet</t>
  </si>
  <si>
    <t>250044</t>
  </si>
  <si>
    <t>torsemide 2.5 MG Oral Tablet</t>
  </si>
  <si>
    <t>198370</t>
  </si>
  <si>
    <t>torsemide 100 MG Oral Tablet</t>
  </si>
  <si>
    <t>208080</t>
  </si>
  <si>
    <t>Demadex 100 MG Oral Tablet</t>
  </si>
  <si>
    <t>198369</t>
  </si>
  <si>
    <t>torsemide 10 MG Oral Tablet</t>
  </si>
  <si>
    <t>201236</t>
  </si>
  <si>
    <t>Torem 10 MG Oral Tablet</t>
  </si>
  <si>
    <t>208076</t>
  </si>
  <si>
    <t>Demadex 10 MG Oral Tablet</t>
  </si>
  <si>
    <t>374151</t>
  </si>
  <si>
    <t>Tolazoline Oral Tablet</t>
  </si>
  <si>
    <t>314244</t>
  </si>
  <si>
    <t>Tolazoline 25 MG Oral Tablet</t>
  </si>
  <si>
    <t>374135</t>
  </si>
  <si>
    <t>Timolol Oral Tablet</t>
  </si>
  <si>
    <t>379256</t>
  </si>
  <si>
    <t>Amiloride / Hydrochlorothiazide / Timolol Oral Tablet</t>
  </si>
  <si>
    <t>198286</t>
  </si>
  <si>
    <t>Timolol 5 MG Oral Tablet</t>
  </si>
  <si>
    <t>208575</t>
  </si>
  <si>
    <t>Blocadren 5 MG Oral Tablet</t>
  </si>
  <si>
    <t>198285</t>
  </si>
  <si>
    <t>Timolol 20 MG Oral Tablet</t>
  </si>
  <si>
    <t>208576</t>
  </si>
  <si>
    <t>Blocadren 20 MG Oral Tablet</t>
  </si>
  <si>
    <t>250544</t>
  </si>
  <si>
    <t>Bendroflumethiazide 5 MG / Timolol 20 MG Oral Tablet</t>
  </si>
  <si>
    <t>198284</t>
  </si>
  <si>
    <t>Timolol 10 MG Oral Tablet</t>
  </si>
  <si>
    <t>201339</t>
  </si>
  <si>
    <t>Betim 10 MG Oral Tablet</t>
  </si>
  <si>
    <t>201340</t>
  </si>
  <si>
    <t>Blocadren 10 MG Oral Tablet</t>
  </si>
  <si>
    <t>250543</t>
  </si>
  <si>
    <t>Bendroflumethiazide 2.5 MG / Timolol 10 MG Oral Tablet</t>
  </si>
  <si>
    <t>310811</t>
  </si>
  <si>
    <t>HCTZ 25 MG / timolol 10 MG Oral Tablet</t>
  </si>
  <si>
    <t>491234</t>
  </si>
  <si>
    <t>HCTZ 25 MG / Timolol 10 MG Oral Tablet [Timolide]</t>
  </si>
  <si>
    <t>374034</t>
  </si>
  <si>
    <t>Terazosin Oral Tablet</t>
  </si>
  <si>
    <t>374033</t>
  </si>
  <si>
    <t>Terazosin Oral Capsule</t>
  </si>
  <si>
    <t>235224</t>
  </si>
  <si>
    <t>terazosin hydrochloride</t>
  </si>
  <si>
    <t>104363</t>
  </si>
  <si>
    <t>Hytrin (as terazosin hydrochloride) 5 MG Oral Tablet</t>
  </si>
  <si>
    <t>208470</t>
  </si>
  <si>
    <t>Hytrin (as terazosin hydrochloride) 5 MG Oral Capsule</t>
  </si>
  <si>
    <t>313219</t>
  </si>
  <si>
    <t>terazosin (as terazosin hydrochloride) 5 MG Oral Capsule</t>
  </si>
  <si>
    <t>313220</t>
  </si>
  <si>
    <t>terazosin (as terazosin hydrochloride) 5 MG Oral Tablet</t>
  </si>
  <si>
    <t>583150</t>
  </si>
  <si>
    <t>Terazosin 5 MG Oral Capsule</t>
  </si>
  <si>
    <t>104366</t>
  </si>
  <si>
    <t>Hytrin (as terazosin hydrochloride) 2 MG Oral Tablet</t>
  </si>
  <si>
    <t>208467</t>
  </si>
  <si>
    <t>Hytrin (as terazosin hydrochloride) 2 MG Oral Capsule</t>
  </si>
  <si>
    <t>313217</t>
  </si>
  <si>
    <t>terazosin (as terazosin HCl) 2 MG Oral Capsule</t>
  </si>
  <si>
    <t>313218</t>
  </si>
  <si>
    <t>terazosin (as terazosin hydrochloride) 2 MG Oral Tablet</t>
  </si>
  <si>
    <t>104364</t>
  </si>
  <si>
    <t>Hytrin (as terazosin hydrochloride) 10 MG Oral Tablet</t>
  </si>
  <si>
    <t>208471</t>
  </si>
  <si>
    <t>Hytrin (as terazosin hydrochloride) 10 MG Oral Capsule</t>
  </si>
  <si>
    <t>260376</t>
  </si>
  <si>
    <t>terazosin (as terazosin hydrochloride) 10 MG Oral Capsule</t>
  </si>
  <si>
    <t>313214</t>
  </si>
  <si>
    <t>terazosin (as terazosin hydrochloride) 10 MG Oral Tablet</t>
  </si>
  <si>
    <t>208469</t>
  </si>
  <si>
    <t>Hytrin (as terazosin hydrochloride) 1 MG Oral Capsule</t>
  </si>
  <si>
    <t>313215</t>
  </si>
  <si>
    <t>terazosin (as terazosin HCl) 1 MG Oral Capsule</t>
  </si>
  <si>
    <t>313216</t>
  </si>
  <si>
    <t>terazosin (as terazosin hydrochloride) 1 MG Oral Tablet</t>
  </si>
  <si>
    <t>539839</t>
  </si>
  <si>
    <t>Hytrin (as terazosin hydrochloride) 1 MG Oral Tablet</t>
  </si>
  <si>
    <t>583146</t>
  </si>
  <si>
    <t>Terazosin 1 MG Oral Capsule</t>
  </si>
  <si>
    <t>374024</t>
  </si>
  <si>
    <t>telmisartan Oral Tablet</t>
  </si>
  <si>
    <t>876513</t>
  </si>
  <si>
    <t>Amlodipine / telmisartan Oral Tablet</t>
  </si>
  <si>
    <t>205305</t>
  </si>
  <si>
    <t>telmisartan 80 MG Oral Tablet</t>
  </si>
  <si>
    <t>213432</t>
  </si>
  <si>
    <t>Micardis 80 MG Oral Tablet</t>
  </si>
  <si>
    <t>876519</t>
  </si>
  <si>
    <t>amlodipine (as amilodipine besylate) 10 MG / telmisartan 80 MG Oral Tablet</t>
  </si>
  <si>
    <t>205304</t>
  </si>
  <si>
    <t>telmisartan 40 MG Oral Tablet</t>
  </si>
  <si>
    <t>213431</t>
  </si>
  <si>
    <t>Micardis 40 MG Oral Tablet</t>
  </si>
  <si>
    <t>876514</t>
  </si>
  <si>
    <t>amlodipine (as amilodipine besylate) 10 MG / telmisartan 40 MG Oral Tablet</t>
  </si>
  <si>
    <t>876524</t>
  </si>
  <si>
    <t>amlodipine (as amilodipine besylate) 5 MG / telmisartan 40 MG Oral Tablet</t>
  </si>
  <si>
    <t>876528</t>
  </si>
  <si>
    <t>Amlodipine 5 MG / telmisartan 40 MG Oral Tablet [Twynsta 40/5]</t>
  </si>
  <si>
    <t>749833</t>
  </si>
  <si>
    <t>HCTZ 12.5 MG / telmisartan 40 MG Oral Tablet [Micardis-HCT 40/12.5]</t>
  </si>
  <si>
    <t>282755</t>
  </si>
  <si>
    <t>telmisartan 20 MG Oral Tablet</t>
  </si>
  <si>
    <t>284531</t>
  </si>
  <si>
    <t>Micardis 20 MG Oral Tablet</t>
  </si>
  <si>
    <t>373946</t>
  </si>
  <si>
    <t>Spironolactone Oral Tablet</t>
  </si>
  <si>
    <t>370639</t>
  </si>
  <si>
    <t>Hydrochlorothiazide / Spironolactone Oral Tablet</t>
  </si>
  <si>
    <t>373948</t>
  </si>
  <si>
    <t>Hydroflumethiazide / Spironolactone Oral Tablet</t>
  </si>
  <si>
    <t>379843</t>
  </si>
  <si>
    <t>Spironolactone Oral Tablet [Spirospare]</t>
  </si>
  <si>
    <t>379251</t>
  </si>
  <si>
    <t>Spironolactone Oral Suspension</t>
  </si>
  <si>
    <t>373945</t>
  </si>
  <si>
    <t>Spironolactone Oral Capsule</t>
  </si>
  <si>
    <t>411223</t>
  </si>
  <si>
    <t>Spironolactone 75 MG Oral Capsule</t>
  </si>
  <si>
    <t>429194</t>
  </si>
  <si>
    <t>Spironolactone 75 MG Oral Tablet</t>
  </si>
  <si>
    <t>104228</t>
  </si>
  <si>
    <t>Spirolone 50 MG Oral Tablet</t>
  </si>
  <si>
    <t>198223</t>
  </si>
  <si>
    <t>spironolactone 50 MG Oral Tablet</t>
  </si>
  <si>
    <t>200815</t>
  </si>
  <si>
    <t>Diatensec 50 MG Oral Tablet</t>
  </si>
  <si>
    <t>200816</t>
  </si>
  <si>
    <t>Laractone 50 MG Oral Tablet</t>
  </si>
  <si>
    <t>200817</t>
  </si>
  <si>
    <t>Aldactone 50 MG Oral Tablet</t>
  </si>
  <si>
    <t>200818</t>
  </si>
  <si>
    <t>Spiroctan 50 MG Oral Tablet</t>
  </si>
  <si>
    <t>411224</t>
  </si>
  <si>
    <t>Spironolactone 50 MG Oral Capsule</t>
  </si>
  <si>
    <t>432646</t>
  </si>
  <si>
    <t>Furosemide 20 MG / Spironolactone 50 MG Oral Tablet</t>
  </si>
  <si>
    <t>104232</t>
  </si>
  <si>
    <t>spironolactone 25 MG in 5 mL Oral Suspension</t>
  </si>
  <si>
    <t>432663</t>
  </si>
  <si>
    <t>Bendroflumethiazide 100 MG / Spironolactone 5 MG Oral Tablet</t>
  </si>
  <si>
    <t>104227</t>
  </si>
  <si>
    <t>Spirolone 25 MG Oral Tablet</t>
  </si>
  <si>
    <t>200819</t>
  </si>
  <si>
    <t>Laractone 25 MG Oral Tablet</t>
  </si>
  <si>
    <t>200820</t>
  </si>
  <si>
    <t>Aldactone 25 MG Oral Tablet</t>
  </si>
  <si>
    <t>200821</t>
  </si>
  <si>
    <t>Spironolactone 25 MG Oral Tablet [Spirospare]</t>
  </si>
  <si>
    <t>200822</t>
  </si>
  <si>
    <t>Spiretic 25 MG Oral Tablet</t>
  </si>
  <si>
    <t>200823</t>
  </si>
  <si>
    <t>Spiroctan 25 MG Oral Tablet</t>
  </si>
  <si>
    <t>207867</t>
  </si>
  <si>
    <t>Spironol 25 MG Oral Tablet</t>
  </si>
  <si>
    <t>313096</t>
  </si>
  <si>
    <t>spironolactone 25 MG Oral Tablet</t>
  </si>
  <si>
    <t>250376</t>
  </si>
  <si>
    <t>hydroflumethiazide 25 MG / spironolactone 25 MG Oral Tablet</t>
  </si>
  <si>
    <t>432636</t>
  </si>
  <si>
    <t>althiazide 15 MG / Spironolactone 25 MG Oral Tablet</t>
  </si>
  <si>
    <t>565469</t>
  </si>
  <si>
    <t>Spironolactone 25 MG [Spirospare]</t>
  </si>
  <si>
    <t>432662</t>
  </si>
  <si>
    <t>Bendroflumethiazide 50 MG / Spironolactone 2.5 MG Oral Tablet</t>
  </si>
  <si>
    <t>104231</t>
  </si>
  <si>
    <t>spironolactone 10 MG per 5 ML Oral Suspension</t>
  </si>
  <si>
    <t>104229</t>
  </si>
  <si>
    <t>Spironolactone 100 MG Oral Tablet [Spirospare]</t>
  </si>
  <si>
    <t>104234</t>
  </si>
  <si>
    <t>Spironolactone 100 MG Oral Capsule</t>
  </si>
  <si>
    <t>198222</t>
  </si>
  <si>
    <t>spironolactone 100 MG Oral Tablet</t>
  </si>
  <si>
    <t>200824</t>
  </si>
  <si>
    <t>Laractone 100 MG Oral Tablet</t>
  </si>
  <si>
    <t>200825</t>
  </si>
  <si>
    <t>Aldactone 100 MG Oral Tablet</t>
  </si>
  <si>
    <t>200826</t>
  </si>
  <si>
    <t>Spiretic 100 MG Oral Tablet</t>
  </si>
  <si>
    <t>200827</t>
  </si>
  <si>
    <t>Spirolone 100 MG Oral Tablet</t>
  </si>
  <si>
    <t>201282</t>
  </si>
  <si>
    <t>Spiroctan 100 MG Oral Capsule</t>
  </si>
  <si>
    <t>250704</t>
  </si>
  <si>
    <t>buthiazide 10 MG / Spironolactone 100 MG Oral Tablet</t>
  </si>
  <si>
    <t>411480</t>
  </si>
  <si>
    <t>buthiazide 10 MG / Spironolactone 100 MG Oral Capsule</t>
  </si>
  <si>
    <t>251564</t>
  </si>
  <si>
    <t>Furosemide 20 MG / Spironolactone 100 MG Oral Capsule</t>
  </si>
  <si>
    <t>432647</t>
  </si>
  <si>
    <t>Furosemide 20 MG / Spironolactone 100 MG Oral Tablet</t>
  </si>
  <si>
    <t>563556</t>
  </si>
  <si>
    <t>Spironolactone 100 MG [Spirospare]</t>
  </si>
  <si>
    <t>104233</t>
  </si>
  <si>
    <t>Spironolactone 10 MG/ML Oral Suspension</t>
  </si>
  <si>
    <t>104230</t>
  </si>
  <si>
    <t>Spironolactone 1 MG/ML Oral Suspension</t>
  </si>
  <si>
    <t>9997</t>
  </si>
  <si>
    <t>Spironolactone</t>
  </si>
  <si>
    <t>451311</t>
  </si>
  <si>
    <t>rilmenidine Oral Tablet</t>
  </si>
  <si>
    <t>432414</t>
  </si>
  <si>
    <t>rilmenidine 1 MG Oral Tablet</t>
  </si>
  <si>
    <t>373760</t>
  </si>
  <si>
    <t>Chlorothiazide / Reserpine Oral Tablet</t>
  </si>
  <si>
    <t>373762</t>
  </si>
  <si>
    <t>Hydrochlorothiazide / Reserpine Oral Tablet</t>
  </si>
  <si>
    <t>373763</t>
  </si>
  <si>
    <t>Hydroflumethiazide / Reserpine Oral Tablet</t>
  </si>
  <si>
    <t>373764</t>
  </si>
  <si>
    <t>Methyclothiazide / Reserpine Oral Tablet</t>
  </si>
  <si>
    <t>373766</t>
  </si>
  <si>
    <t>quinethazone / Reserpine Oral Tablet</t>
  </si>
  <si>
    <t>451201</t>
  </si>
  <si>
    <t>Bendroflumethiazide / Reserpine Oral Tablet</t>
  </si>
  <si>
    <t>372407</t>
  </si>
  <si>
    <t>Hydralazine / Reserpine Oral Tablet</t>
  </si>
  <si>
    <t>214095</t>
  </si>
  <si>
    <t>Chlorthalidone 50 MG / Reserpine 0.25 MG Oral Tablet [Regroton]</t>
  </si>
  <si>
    <t>251055</t>
  </si>
  <si>
    <t>HCTZ 25 MG / reserpine 0.25 MG Oral Tablet</t>
  </si>
  <si>
    <t>429154</t>
  </si>
  <si>
    <t>HCTZ 10 MG / reserpine 0.25 MG Oral Tablet</t>
  </si>
  <si>
    <t>198197</t>
  </si>
  <si>
    <t>reserpine 0.25 MG Oral Tablet</t>
  </si>
  <si>
    <t>429153</t>
  </si>
  <si>
    <t>HCTZ 10 MG / reserpine 0.15 MG Oral Tablet</t>
  </si>
  <si>
    <t>204501</t>
  </si>
  <si>
    <t>HCTZ 25 MG / reserpine 0.125 MG Oral Tablet</t>
  </si>
  <si>
    <t>205364</t>
  </si>
  <si>
    <t>Chlorthalidone 25 MG / Reserpine 0.125 MG Oral Tablet</t>
  </si>
  <si>
    <t>208084</t>
  </si>
  <si>
    <t>HCTZ 25 MG / Reserpine 0.125 MG Oral Tablet [Hydro-Reserp]</t>
  </si>
  <si>
    <t>208085</t>
  </si>
  <si>
    <t>HCTZ 25 MG / Reserpine 0.125 MG Oral Tablet [Hydropres-25]</t>
  </si>
  <si>
    <t>208086</t>
  </si>
  <si>
    <t>HCTZ 25 MG / Reserpine 0.125 MG Oral Tablet [Hydroserp]</t>
  </si>
  <si>
    <t>208088</t>
  </si>
  <si>
    <t>HCTZ 25 MG / Reserpine 0.125 MG Oral Tablet [Hydroserpine]</t>
  </si>
  <si>
    <t>208091</t>
  </si>
  <si>
    <t>HCTZ 50 MG / Reserpine 0.125 MG Oral Tablet [Hydropres-50]</t>
  </si>
  <si>
    <t>208093</t>
  </si>
  <si>
    <t>HCTZ 50 MG / Reserpine 0.125 MG Oral Tablet [Hydroserpine]</t>
  </si>
  <si>
    <t>213505</t>
  </si>
  <si>
    <t>Chlorothiazide 500 MG / Reserpine 0.125 MG Oral Tablet [Diupres-500]</t>
  </si>
  <si>
    <t>237192</t>
  </si>
  <si>
    <t>Chlorothiazide 250 MG / Reserpine 0.125 MG Oral Tablet</t>
  </si>
  <si>
    <t>315193</t>
  </si>
  <si>
    <t>quinethazone 50 MG / Reserpine 0.125 MG Oral Tablet</t>
  </si>
  <si>
    <t>197954</t>
  </si>
  <si>
    <t>Methyclothiazide 2.5 MG / Reserpine 0.1 MG Oral Tablet</t>
  </si>
  <si>
    <t>207094</t>
  </si>
  <si>
    <t>Methyclothiazide 2.5 MG / Reserpine 0.1 MG Oral Tablet [Diutensen-R]</t>
  </si>
  <si>
    <t>310810</t>
  </si>
  <si>
    <t>HCTZ 25 MG / reserpine 0.1 MG Oral Tablet</t>
  </si>
  <si>
    <t>905367</t>
  </si>
  <si>
    <t>Hydralazine Hydrochloride 25 MG / HCTZ 15 MG / Reserpine 0.1 MG Oral Tablet [Ser-Ap-Es]</t>
  </si>
  <si>
    <t>905399</t>
  </si>
  <si>
    <t>Hydralazine Hydrochloride 25 MG / HCTZ 15 MG / Reserpine 0.1 MG Oral Tablet [Hydrap-ES]</t>
  </si>
  <si>
    <t>905403</t>
  </si>
  <si>
    <t>Hydralazine Hydrochloride 25 MG / HCTZ 15 MG / Reserpine 0.1 MG Oral Tablet [Serathide]</t>
  </si>
  <si>
    <t>905411</t>
  </si>
  <si>
    <t>Hydralazine Hydrochloride 25 MG / HCTZ 15 MG / Reserpine 0.1 MG Oral Tablet [Uni Serp]</t>
  </si>
  <si>
    <t>198196</t>
  </si>
  <si>
    <t>reserpine 0.1 MG Oral Tablet</t>
  </si>
  <si>
    <t>966603</t>
  </si>
  <si>
    <t>hydrALAZINE HCl 25 MG / reserpine 0.1 MG Oral Tablet</t>
  </si>
  <si>
    <t>208065</t>
  </si>
  <si>
    <t>Bendroflumethiazide 4 MG / Rauwolfia serpentina (USP) 50 MG Oral Tablet [Flumezide]</t>
  </si>
  <si>
    <t>562344</t>
  </si>
  <si>
    <t>Bendroflumethiazide 4 MG / Rauwolfia serpentina (USP) 50 MG Oral Tablet</t>
  </si>
  <si>
    <t>198195</t>
  </si>
  <si>
    <t>Rauwolfia serpentina (USP) 50 MG Oral Tablet</t>
  </si>
  <si>
    <t>198194</t>
  </si>
  <si>
    <t>Rauwolfia serpentina (USP) 100 MG Oral Tablet</t>
  </si>
  <si>
    <t>371003</t>
  </si>
  <si>
    <t>Bendroflumethiazide / Rauwolfia preparation Oral Tablet</t>
  </si>
  <si>
    <t>637711</t>
  </si>
  <si>
    <t>Hydroflumethiazide / Potassium / Rauwolfia preparation Oral Tablet</t>
  </si>
  <si>
    <t>373749</t>
  </si>
  <si>
    <t>Ramipril Oral Tablet</t>
  </si>
  <si>
    <t>451173</t>
  </si>
  <si>
    <t>piretanide / Ramipril Oral Tablet</t>
  </si>
  <si>
    <t>376291</t>
  </si>
  <si>
    <t>Hydrochlorothiazide / Ramipril Oral Tablet</t>
  </si>
  <si>
    <t>373748</t>
  </si>
  <si>
    <t>Ramipril Oral Capsule</t>
  </si>
  <si>
    <t>104385</t>
  </si>
  <si>
    <t>Altace 5 MG Oral Capsule</t>
  </si>
  <si>
    <t>198189</t>
  </si>
  <si>
    <t>ramipril 5 MG Oral Capsule</t>
  </si>
  <si>
    <t>251857</t>
  </si>
  <si>
    <t>ramipril 5 MG Oral Tablet</t>
  </si>
  <si>
    <t>730514</t>
  </si>
  <si>
    <t>Altace 5 MG Oral Tablet</t>
  </si>
  <si>
    <t>429765</t>
  </si>
  <si>
    <t>piretanide 6 MG / Ramipril 5 MG Oral Tablet</t>
  </si>
  <si>
    <t>389181</t>
  </si>
  <si>
    <t>felodipine 5 MG / ramipril 5 MG Oral Tablet</t>
  </si>
  <si>
    <t>252371</t>
  </si>
  <si>
    <t>HCTZ 25 MG / ramipril 5 MG Oral Tablet</t>
  </si>
  <si>
    <t>104384</t>
  </si>
  <si>
    <t>Altace 2.5 MG Oral Capsule</t>
  </si>
  <si>
    <t>198188</t>
  </si>
  <si>
    <t>ramipril 2.5 MG Oral Capsule</t>
  </si>
  <si>
    <t>251856</t>
  </si>
  <si>
    <t>ramipril 2.5 MG Oral Tablet</t>
  </si>
  <si>
    <t>730513</t>
  </si>
  <si>
    <t>Altace 2.5 MG Oral Tablet</t>
  </si>
  <si>
    <t>389180</t>
  </si>
  <si>
    <t>felodipine 2.5 MG / ramipril 2.5 MG Oral Tablet</t>
  </si>
  <si>
    <t>260333</t>
  </si>
  <si>
    <t>Altace 10 MG Oral Capsule</t>
  </si>
  <si>
    <t>261962</t>
  </si>
  <si>
    <t>ramipril 10 MG Oral Capsule</t>
  </si>
  <si>
    <t>401968</t>
  </si>
  <si>
    <t>ramipril 10 MG Oral Tablet</t>
  </si>
  <si>
    <t>730512</t>
  </si>
  <si>
    <t>Altace 10 MG Oral Tablet</t>
  </si>
  <si>
    <t>401965</t>
  </si>
  <si>
    <t>ramipril 1.25 MG Oral Tablet</t>
  </si>
  <si>
    <t>730511</t>
  </si>
  <si>
    <t>Altace 1.25 MG Oral Tablet</t>
  </si>
  <si>
    <t>845488</t>
  </si>
  <si>
    <t>ramipril 1.25 MG Oral Capsule</t>
  </si>
  <si>
    <t>845489</t>
  </si>
  <si>
    <t>Altace 1.25 MG Oral Capsule</t>
  </si>
  <si>
    <t>35296</t>
  </si>
  <si>
    <t>Ramipril</t>
  </si>
  <si>
    <t>373734</t>
  </si>
  <si>
    <t>quinethazone Oral Tablet</t>
  </si>
  <si>
    <t>312752</t>
  </si>
  <si>
    <t>quinethazone 50 MG Oral Tablet</t>
  </si>
  <si>
    <t>373731</t>
  </si>
  <si>
    <t>quinapril Oral Tablet</t>
  </si>
  <si>
    <t>373732</t>
  </si>
  <si>
    <t>Hydrochlorothiazide / quinapril Oral Tablet</t>
  </si>
  <si>
    <t>106680</t>
  </si>
  <si>
    <t>Accupro 5 MG Oral Tablet</t>
  </si>
  <si>
    <t>207891</t>
  </si>
  <si>
    <t>Accupril (as quinapril hydrochloride) 5 MG Oral Tablet</t>
  </si>
  <si>
    <t>312750</t>
  </si>
  <si>
    <t>quinapril (as quinapril hydrochloride) 5 MG Oral Tablet</t>
  </si>
  <si>
    <t>103945</t>
  </si>
  <si>
    <t>Accupro 40 MG Oral Tablet</t>
  </si>
  <si>
    <t>207895</t>
  </si>
  <si>
    <t>Accupril (as quinapril hydrochloride) 40 MG Oral Tablet</t>
  </si>
  <si>
    <t>314203</t>
  </si>
  <si>
    <t>quinapril (as quinapril hydrochloride) 40 MG Oral Tablet</t>
  </si>
  <si>
    <t>106682</t>
  </si>
  <si>
    <t>Accupro 20 MG Oral Tablet</t>
  </si>
  <si>
    <t>207893</t>
  </si>
  <si>
    <t>Accupril (as quinapril hydrochloride) 20 MG Oral Tablet</t>
  </si>
  <si>
    <t>312749</t>
  </si>
  <si>
    <t>quinapril (as quinapril HCl) 20 MG Oral Tablet</t>
  </si>
  <si>
    <t>310797</t>
  </si>
  <si>
    <t>HCTZ 12.5 MG / quinapril (as quinapril hydrochloride) 20 MG Oral Tablet</t>
  </si>
  <si>
    <t>310809</t>
  </si>
  <si>
    <t>HCTZ 25 MG / quinapril (as quinapril hydrochloride) 20 MG Oral Tablet</t>
  </si>
  <si>
    <t>991553</t>
  </si>
  <si>
    <t>HCTZ 12.5 MG / quinapril 20 MG Oral Tablet [Quinaretic 20/12.5]</t>
  </si>
  <si>
    <t>106681</t>
  </si>
  <si>
    <t>Accupro 10 MG Oral Tablet</t>
  </si>
  <si>
    <t>207892</t>
  </si>
  <si>
    <t>Accupril (as quinapril hydrochloride) 10 MG Oral Tablet</t>
  </si>
  <si>
    <t>312748</t>
  </si>
  <si>
    <t>quinapril (as quinapril HCl) 10 MG Oral Tablet</t>
  </si>
  <si>
    <t>310796</t>
  </si>
  <si>
    <t>HCTZ 12.5 MG / quinapril (as quinapril hydrochloride) 10 MG Oral Tablet</t>
  </si>
  <si>
    <t>809854</t>
  </si>
  <si>
    <t>Accuretic 10 MG / 12.5 MG Oral Tablet</t>
  </si>
  <si>
    <t>991549</t>
  </si>
  <si>
    <t>HCTZ 12.5 MG / quinapril 10 MG Oral Tablet [Quinaretic 10/12.5]</t>
  </si>
  <si>
    <t>700490</t>
  </si>
  <si>
    <t>quinapril 1 MG Oral Tablet</t>
  </si>
  <si>
    <t>373654</t>
  </si>
  <si>
    <t>Propranolol Oral Tablet</t>
  </si>
  <si>
    <t>373657</t>
  </si>
  <si>
    <t>Bendroflumethiazide / Propranolol Oral Tablet</t>
  </si>
  <si>
    <t>373653</t>
  </si>
  <si>
    <t>Propranolol Oral Solution</t>
  </si>
  <si>
    <t>393497</t>
  </si>
  <si>
    <t>Propranolol Oral Capsule</t>
  </si>
  <si>
    <t>373655</t>
  </si>
  <si>
    <t>Bendroflumethiazide / Propranolol Oral Capsule</t>
  </si>
  <si>
    <t>856739</t>
  </si>
  <si>
    <t>propranolol HCl 90 MG Oral Tablet</t>
  </si>
  <si>
    <t>856737</t>
  </si>
  <si>
    <t>Propranolol Hydrochloride 80 MG/ML Oral Solution</t>
  </si>
  <si>
    <t>104295</t>
  </si>
  <si>
    <t>Cardinol 80 MG Oral Tablet</t>
  </si>
  <si>
    <t>104300</t>
  </si>
  <si>
    <t>Propranolol Hydrochloride 80 MG Extended Release Capsule [Sloprolol]</t>
  </si>
  <si>
    <t>153532</t>
  </si>
  <si>
    <t>Half Propanix LA 80 MG Extended Release Capsule</t>
  </si>
  <si>
    <t>153817</t>
  </si>
  <si>
    <t>Half Propatard LA 80 MG Extended Release Capsule</t>
  </si>
  <si>
    <t>200846</t>
  </si>
  <si>
    <t>Bedranol 80 MG Oral Tablet</t>
  </si>
  <si>
    <t>200847</t>
  </si>
  <si>
    <t>Angilol 80 MG Oral Tablet</t>
  </si>
  <si>
    <t>200848</t>
  </si>
  <si>
    <t>Apsolol 80 MG Oral Tablet</t>
  </si>
  <si>
    <t>200849</t>
  </si>
  <si>
    <t>Propanix 80 MG Oral Tablet</t>
  </si>
  <si>
    <t>200850</t>
  </si>
  <si>
    <t>Berkolol 80 MG Oral Tablet</t>
  </si>
  <si>
    <t>201319</t>
  </si>
  <si>
    <t>Half-Betadur CR 80 MG Extended Release Capsule</t>
  </si>
  <si>
    <t>201321</t>
  </si>
  <si>
    <t>Half Beta-Prograne 80 MG Extended Release Capsule</t>
  </si>
  <si>
    <t>387876</t>
  </si>
  <si>
    <t>Inderal 80 MG Oral Capsule</t>
  </si>
  <si>
    <t>856569</t>
  </si>
  <si>
    <t>24 HR Propranolol Hydrochloride 80 MG Extended Release Capsule</t>
  </si>
  <si>
    <t>856571</t>
  </si>
  <si>
    <t>24 HR Inderal LA 80 MG Extended Release Capsule</t>
  </si>
  <si>
    <t>856572</t>
  </si>
  <si>
    <t>Propranolol Hydrochloride 80 MG Extended Release Capsule</t>
  </si>
  <si>
    <t>856573</t>
  </si>
  <si>
    <t>Inderal 80 MG Extended Release Capsule</t>
  </si>
  <si>
    <t>856576</t>
  </si>
  <si>
    <t>24 HR Propranolol Hydrochloride 80 MG Extended Release Capsule [InnoPran]</t>
  </si>
  <si>
    <t>856577</t>
  </si>
  <si>
    <t>InnoPran 80 MG Extended Release Capsule</t>
  </si>
  <si>
    <t>856578</t>
  </si>
  <si>
    <t>propranolol HCl 80 MG Oral Tablet</t>
  </si>
  <si>
    <t>856579</t>
  </si>
  <si>
    <t>Inderal 80 MG Oral Tablet</t>
  </si>
  <si>
    <t>856734</t>
  </si>
  <si>
    <t>Propranolol Hydrochloride 80 MG Extended Release Oral Tablet</t>
  </si>
  <si>
    <t>856735</t>
  </si>
  <si>
    <t>propranolol HCl 80 MG Oral Capsule</t>
  </si>
  <si>
    <t>856433</t>
  </si>
  <si>
    <t>HCTZ 25 MG / Propranolol Hydrochloride 80 MG Oral Tablet [Inderide 80/25]</t>
  </si>
  <si>
    <t>856596</t>
  </si>
  <si>
    <t>24 HR HCTZ 50 MG / Propranolol Hydrochloride 80 MG Extended Release Capsule [Inderide 80/50]</t>
  </si>
  <si>
    <t>856597</t>
  </si>
  <si>
    <t>HCTZ 50 MG / Propranolol Hydrochloride 80 MG Extended Release Capsule [Inderide 80/50]</t>
  </si>
  <si>
    <t>856575</t>
  </si>
  <si>
    <t>Propranolol Hydrochloride 80 MG [InnoPran]</t>
  </si>
  <si>
    <t>875900</t>
  </si>
  <si>
    <t>Propranolol Hydrochloride 80 MG [Sloprolol]</t>
  </si>
  <si>
    <t>856733</t>
  </si>
  <si>
    <t>propranolol HCl 40 MG in 5 mL Oral Solution</t>
  </si>
  <si>
    <t>856535</t>
  </si>
  <si>
    <t>24 HR Propranolol Hydrochloride 60 MG Extended Release Capsule</t>
  </si>
  <si>
    <t>856537</t>
  </si>
  <si>
    <t>24 HR Inderal LA 60 MG Extended Release Capsule</t>
  </si>
  <si>
    <t>856538</t>
  </si>
  <si>
    <t>Propranolol Hydrochloride 60 MG Extended Release Capsule</t>
  </si>
  <si>
    <t>856539</t>
  </si>
  <si>
    <t>Inderal 60 MG Extended Release Capsule</t>
  </si>
  <si>
    <t>856556</t>
  </si>
  <si>
    <t>propranolol HCl 60 MG Oral Tablet</t>
  </si>
  <si>
    <t>856557</t>
  </si>
  <si>
    <t>Inderal 60 MG Oral Tablet</t>
  </si>
  <si>
    <t>104294</t>
  </si>
  <si>
    <t>Cardinol 40 MG Oral Tablet</t>
  </si>
  <si>
    <t>200829</t>
  </si>
  <si>
    <t>Apsolol 40 MG Oral Tablet</t>
  </si>
  <si>
    <t>200830</t>
  </si>
  <si>
    <t>Bedranol 40 MG Oral Tablet</t>
  </si>
  <si>
    <t>200831</t>
  </si>
  <si>
    <t>Angilol 40 MG Oral Tablet</t>
  </si>
  <si>
    <t>200832</t>
  </si>
  <si>
    <t>Propanix 40 MG Oral Tablet</t>
  </si>
  <si>
    <t>200833</t>
  </si>
  <si>
    <t>Berkolol 40 MG Oral Tablet</t>
  </si>
  <si>
    <t>856519</t>
  </si>
  <si>
    <t>propranolol HCl 40 MG Oral Tablet</t>
  </si>
  <si>
    <t>856521</t>
  </si>
  <si>
    <t>Inderal 40 MG Oral Tablet</t>
  </si>
  <si>
    <t>856528</t>
  </si>
  <si>
    <t>Pronol 40 MG Oral Tablet</t>
  </si>
  <si>
    <t>856422</t>
  </si>
  <si>
    <t>HCTZ 25 MG / propranolol hydrochloride 40 MG Oral Tablet</t>
  </si>
  <si>
    <t>856724</t>
  </si>
  <si>
    <t>propranolol HCl 20 MG in 5 mL Oral Solution</t>
  </si>
  <si>
    <t>856457</t>
  </si>
  <si>
    <t>propranolol HCl 20 MG Oral Tablet</t>
  </si>
  <si>
    <t>856459</t>
  </si>
  <si>
    <t>Pronol 20 MG Oral Tablet</t>
  </si>
  <si>
    <t>856508</t>
  </si>
  <si>
    <t>Inderal 20 MG Oral Tablet</t>
  </si>
  <si>
    <t>856719</t>
  </si>
  <si>
    <t>Propranolol Hydrochloride 2 MG/ML Oral Solution</t>
  </si>
  <si>
    <t>104296</t>
  </si>
  <si>
    <t>Cardinol 160 MG Oral Tablet</t>
  </si>
  <si>
    <t>151071</t>
  </si>
  <si>
    <t>Lopranol LA 160 MG Extended Release Capsule</t>
  </si>
  <si>
    <t>153533</t>
  </si>
  <si>
    <t>Propanix LA 160 MG Extended Release Capsule</t>
  </si>
  <si>
    <t>153818</t>
  </si>
  <si>
    <t>Propatard LA 160 MG Extended Release Capsule</t>
  </si>
  <si>
    <t>200835</t>
  </si>
  <si>
    <t>Propanix 160 MG Oral Tablet</t>
  </si>
  <si>
    <t>200836</t>
  </si>
  <si>
    <t>Inderal 160 MG Oral Tablet</t>
  </si>
  <si>
    <t>200837</t>
  </si>
  <si>
    <t>Angilol 160 MG Oral Tablet</t>
  </si>
  <si>
    <t>200838</t>
  </si>
  <si>
    <t>Apsolol 160 MG Oral Tablet</t>
  </si>
  <si>
    <t>200839</t>
  </si>
  <si>
    <t>Berkolol 160 MG Oral Tablet</t>
  </si>
  <si>
    <t>201310</t>
  </si>
  <si>
    <t>Propanix SR 160 MG Extended Release Capsule</t>
  </si>
  <si>
    <t>201311</t>
  </si>
  <si>
    <t>Betadur CR 160 MG Extended Release Capsule</t>
  </si>
  <si>
    <t>201312</t>
  </si>
  <si>
    <t>Bedranol SR 160 MG Extended Release Capsule</t>
  </si>
  <si>
    <t>201313</t>
  </si>
  <si>
    <t>Beta-Prograne 160 MG Extended Release Capsule</t>
  </si>
  <si>
    <t>201315</t>
  </si>
  <si>
    <t>Propranolol Hydrochloride 160 MG Extended Release Capsule [Sloprolol]</t>
  </si>
  <si>
    <t>201316</t>
  </si>
  <si>
    <t>Avlocardyl Retard 160 MG Extended Release Capsule</t>
  </si>
  <si>
    <t>201318</t>
  </si>
  <si>
    <t>Probeta LA 160 MG Extended Release Capsule</t>
  </si>
  <si>
    <t>856481</t>
  </si>
  <si>
    <t>24 HR Propranolol Hydrochloride 160 MG Extended Release Capsule</t>
  </si>
  <si>
    <t>856483</t>
  </si>
  <si>
    <t>24 HR Inderal LA 160 MG Extended Release Capsule</t>
  </si>
  <si>
    <t>856484</t>
  </si>
  <si>
    <t>Propranolol Hydrochloride 160 MG Extended Release Capsule</t>
  </si>
  <si>
    <t>856485</t>
  </si>
  <si>
    <t>Inderal 160 MG Extended Release Capsule</t>
  </si>
  <si>
    <t>856713</t>
  </si>
  <si>
    <t>propranolol HCl 160 MG Oral Tablet</t>
  </si>
  <si>
    <t>856401</t>
  </si>
  <si>
    <t>24 HR HCTZ 50 MG / Propranolol Hydrochloride 160 MG Extended Release Capsule</t>
  </si>
  <si>
    <t>856591</t>
  </si>
  <si>
    <t>24 HR HCTZ 50 MG / Propranolol Hydrochloride 160 MG Extended Release Capsule [Inderide 160/50]</t>
  </si>
  <si>
    <t>856592</t>
  </si>
  <si>
    <t>HCTZ 50 MG / Propranolol Hydrochloride 160 MG Extended Release Capsule [Inderide 160/50]</t>
  </si>
  <si>
    <t>856616</t>
  </si>
  <si>
    <t>Bendroflumethiazide 5 MG / Propranolol Hydrochloride 160 MG Extended Release Capsule</t>
  </si>
  <si>
    <t>876028</t>
  </si>
  <si>
    <t>Propranolol Hydrochloride 160 MG [Sloprolol]</t>
  </si>
  <si>
    <t>856712</t>
  </si>
  <si>
    <t>Propranolol Hydrochloride 16 MG/ML Oral Solution</t>
  </si>
  <si>
    <t>856460</t>
  </si>
  <si>
    <t>24 HR Propranolol Hydrochloride 120 MG Extended Release Capsule</t>
  </si>
  <si>
    <t>856462</t>
  </si>
  <si>
    <t>24 HR Inderal LA 120 MG Extended Release Capsule</t>
  </si>
  <si>
    <t>856463</t>
  </si>
  <si>
    <t>Propranolol Hydrochloride 120 MG Extended Release Capsule</t>
  </si>
  <si>
    <t>856464</t>
  </si>
  <si>
    <t>Inderal 120 MG Extended Release Capsule</t>
  </si>
  <si>
    <t>856471</t>
  </si>
  <si>
    <t>24 HR Propranolol Hydrochloride 120 MG Extended Release Capsule [InnoPran]</t>
  </si>
  <si>
    <t>856472</t>
  </si>
  <si>
    <t>InnoPran 120 MG Extended Release Capsule</t>
  </si>
  <si>
    <t>856393</t>
  </si>
  <si>
    <t>HCTZ 50 MG / propranolol hydrochloride 120 MG Extended Release Capsule</t>
  </si>
  <si>
    <t>856398</t>
  </si>
  <si>
    <t>24 HR HCTZ 50 MG / Propranolol Hydrochloride 120 MG Extended Release Capsule</t>
  </si>
  <si>
    <t>856469</t>
  </si>
  <si>
    <t>Propranolol Hydrochloride 120 MG [InnoPran]</t>
  </si>
  <si>
    <t>856703</t>
  </si>
  <si>
    <t>Propranolol Hydrochloride 10 MG/ML Oral Solution</t>
  </si>
  <si>
    <t>104293</t>
  </si>
  <si>
    <t>Cardinol 10 MG Oral Tablet</t>
  </si>
  <si>
    <t>200840</t>
  </si>
  <si>
    <t>Bedranol 10 MG Oral Tablet</t>
  </si>
  <si>
    <t>200841</t>
  </si>
  <si>
    <t>Angilol 10 MG Oral Tablet</t>
  </si>
  <si>
    <t>200842</t>
  </si>
  <si>
    <t>Apsolol 10 MG Oral Tablet</t>
  </si>
  <si>
    <t>200843</t>
  </si>
  <si>
    <t>Propanix 10 MG Oral Tablet</t>
  </si>
  <si>
    <t>200844</t>
  </si>
  <si>
    <t>Berkolol 10 MG Oral Tablet</t>
  </si>
  <si>
    <t>856448</t>
  </si>
  <si>
    <t>propranolol HCl 10 MG Oral Tablet</t>
  </si>
  <si>
    <t>856450</t>
  </si>
  <si>
    <t>Inderal 10 MG Oral Tablet</t>
  </si>
  <si>
    <t>856704</t>
  </si>
  <si>
    <t>Propranolol Hydrochloride 1 MG/ML Oral Solution</t>
  </si>
  <si>
    <t>82084</t>
  </si>
  <si>
    <t>Propranolol Hydrochloride</t>
  </si>
  <si>
    <t>375929</t>
  </si>
  <si>
    <t>Propranolol Extended Release Oral Tablet</t>
  </si>
  <si>
    <t>373652</t>
  </si>
  <si>
    <t>Propranolol Extended Release Capsule</t>
  </si>
  <si>
    <t>373650</t>
  </si>
  <si>
    <t>Hydrochlorothiazide / Propranolol Extended Release Capsule</t>
  </si>
  <si>
    <t>373656</t>
  </si>
  <si>
    <t>Bendroflumethiazide / Propranolol Extended Release Capsule</t>
  </si>
  <si>
    <t>856470</t>
  </si>
  <si>
    <t>Propranolol Extended Release Capsule [InnoPran]</t>
  </si>
  <si>
    <t>381231</t>
  </si>
  <si>
    <t>Propranolol Extended Release Capsule [Sloprolol]</t>
  </si>
  <si>
    <t>432681</t>
  </si>
  <si>
    <t>Dihydralazine 35 MG / Propranolol 50 MG Oral Tablet</t>
  </si>
  <si>
    <t>430941</t>
  </si>
  <si>
    <t>pentaerythritol 40 MG / Propranolol 40 MG Oral Tablet</t>
  </si>
  <si>
    <t>252276</t>
  </si>
  <si>
    <t>Propranolol 40 MG Extended Release Capsule</t>
  </si>
  <si>
    <t>430620</t>
  </si>
  <si>
    <t>Propranolol 25 MG Oral Tablet</t>
  </si>
  <si>
    <t>411993</t>
  </si>
  <si>
    <t>Propranolol 20 MG Extended Release Capsule</t>
  </si>
  <si>
    <t>434242</t>
  </si>
  <si>
    <t>Propranolol 160 MG Extended Release Oral Tablet</t>
  </si>
  <si>
    <t>250538</t>
  </si>
  <si>
    <t>Bendroflumethiazide 5 MG / Propranolol 160 MG Oral Tablet</t>
  </si>
  <si>
    <t>245278</t>
  </si>
  <si>
    <t>Propranolol 120 MG Oral Tablet</t>
  </si>
  <si>
    <t>430619</t>
  </si>
  <si>
    <t>Propranolol 100 MG Oral Tablet</t>
  </si>
  <si>
    <t>373567</t>
  </si>
  <si>
    <t>Prazosin Oral Tablet</t>
  </si>
  <si>
    <t>451073</t>
  </si>
  <si>
    <t>Polythiazide / Prazosin Oral Tablet</t>
  </si>
  <si>
    <t>373565</t>
  </si>
  <si>
    <t>Prazosin Oral Capsule</t>
  </si>
  <si>
    <t>203210</t>
  </si>
  <si>
    <t>Prazosin hydrochloride</t>
  </si>
  <si>
    <t>451067</t>
  </si>
  <si>
    <t>Prazosin Extended Release Oral Tablet</t>
  </si>
  <si>
    <t>373566</t>
  </si>
  <si>
    <t>Prazosin Extended Release Capsule</t>
  </si>
  <si>
    <t>411771</t>
  </si>
  <si>
    <t>Prazosin 6 MG Extended Release Capsule</t>
  </si>
  <si>
    <t>141897</t>
  </si>
  <si>
    <t>Alphavase 5 MG Oral Tablet</t>
  </si>
  <si>
    <t>152663</t>
  </si>
  <si>
    <t>Kentovace 5 MG Oral Tablet</t>
  </si>
  <si>
    <t>198141</t>
  </si>
  <si>
    <t>prazosin (as prazosin HCl) 5 MG Oral Capsule</t>
  </si>
  <si>
    <t>199799</t>
  </si>
  <si>
    <t>prazosin (as prazosin HCl) 5 MG Oral Tablet</t>
  </si>
  <si>
    <t>208981</t>
  </si>
  <si>
    <t>Minipress (as prazosin HCl) 5 MG Oral Capsule</t>
  </si>
  <si>
    <t>252198</t>
  </si>
  <si>
    <t>Prazosin 5 MG Extended Release Capsule</t>
  </si>
  <si>
    <t>431751</t>
  </si>
  <si>
    <t>Prazosin 5 MG Extended Release Oral Tablet</t>
  </si>
  <si>
    <t>312483</t>
  </si>
  <si>
    <t>polythiazide 0.5 MG / prazosin (as prazosin HCl) 5 MG Oral Capsule</t>
  </si>
  <si>
    <t>754806</t>
  </si>
  <si>
    <t>Minizide 5 (polythiazide 0.5 MG / prazosin (as prazosin HCl) 5 MG) Oral Capsule</t>
  </si>
  <si>
    <t>411772</t>
  </si>
  <si>
    <t>Prazosin 4 MG Extended Release Capsule</t>
  </si>
  <si>
    <t>431752</t>
  </si>
  <si>
    <t>Prazosin 2.5 MG Extended Release Oral Tablet</t>
  </si>
  <si>
    <t>141896</t>
  </si>
  <si>
    <t>Alphavase 2 MG Oral Tablet</t>
  </si>
  <si>
    <t>152662</t>
  </si>
  <si>
    <t>Kentovace 2 MG Oral Tablet</t>
  </si>
  <si>
    <t>199798</t>
  </si>
  <si>
    <t>prazosin (as prazosin HCl) 2 MG Oral Tablet</t>
  </si>
  <si>
    <t>208980</t>
  </si>
  <si>
    <t>Minipress (as prazosin HCl) 2 MG Oral Capsule</t>
  </si>
  <si>
    <t>249390</t>
  </si>
  <si>
    <t>Prazosin 2 MG Extended Release Capsule</t>
  </si>
  <si>
    <t>312594</t>
  </si>
  <si>
    <t>prazosin (as prazosin HCl) 2 MG Oral Capsule</t>
  </si>
  <si>
    <t>312482</t>
  </si>
  <si>
    <t>polythiazide 0.5 MG / prazosin (as prazosin HCl) 2 MG Oral Capsule</t>
  </si>
  <si>
    <t>141895</t>
  </si>
  <si>
    <t>Alphavase 1 MG Oral Tablet</t>
  </si>
  <si>
    <t>152661</t>
  </si>
  <si>
    <t>Kentovace 1 MG Oral Tablet</t>
  </si>
  <si>
    <t>199797</t>
  </si>
  <si>
    <t>prazosin (as prazosin HCl) 1 MG Oral Tablet</t>
  </si>
  <si>
    <t>208979</t>
  </si>
  <si>
    <t>Minipress (as prazosin HCl) 1 MG Oral Capsule</t>
  </si>
  <si>
    <t>249389</t>
  </si>
  <si>
    <t>Prazosin 1 MG Extended Release Capsule</t>
  </si>
  <si>
    <t>312593</t>
  </si>
  <si>
    <t>prazosin (as prazosin HCl) 1 MG Oral Capsule</t>
  </si>
  <si>
    <t>312481</t>
  </si>
  <si>
    <t>polythiazide 0.5 MG / prazosin (as prazosin HCl) 1 MG Oral Capsule</t>
  </si>
  <si>
    <t>754812</t>
  </si>
  <si>
    <t>Minizide 1 (polythiazide 0.5 MG / prazosin (as prazosin HCl) 1 MG) Oral Capsule</t>
  </si>
  <si>
    <t>141894</t>
  </si>
  <si>
    <t>Alphavase 0.5 MG Oral Tablet</t>
  </si>
  <si>
    <t>152660</t>
  </si>
  <si>
    <t>Kentovace 0.5 MG Oral Tablet</t>
  </si>
  <si>
    <t>199796</t>
  </si>
  <si>
    <t>prazosin (as prazosin HCl) 0.5 MG Oral Tablet</t>
  </si>
  <si>
    <t>385502</t>
  </si>
  <si>
    <t>Bendroflumethiazide / Potassium Extended Release Oral Tablet</t>
  </si>
  <si>
    <t>371005</t>
  </si>
  <si>
    <t>Bendroflumethiazide / Potassium Chloride Oral Tablet</t>
  </si>
  <si>
    <t>376241</t>
  </si>
  <si>
    <t>Hydrochlorothiazide / Potassium Chloride Oral Tablet</t>
  </si>
  <si>
    <t>375772</t>
  </si>
  <si>
    <t>Bendroflumethiazide / Potassium Chloride Delayed Release Oral Tablet</t>
  </si>
  <si>
    <t>251372</t>
  </si>
  <si>
    <t>Furosemide 20 MG / K+ Chloride 750 MG Oral Tablet</t>
  </si>
  <si>
    <t>251373</t>
  </si>
  <si>
    <t>Furosemide 40 MG / K+ Chloride 750 MG Oral Tablet</t>
  </si>
  <si>
    <t>431740</t>
  </si>
  <si>
    <t>Bendroflumethiazide 2.5 MG / K+ Chloride 630 MG Extended Release Oral Tablet</t>
  </si>
  <si>
    <t>308615</t>
  </si>
  <si>
    <t>Bendroflumethiazide 2.5 MG / K+ Chloride 6.7 MEQ Delayed Release Oral Tablet</t>
  </si>
  <si>
    <t>308618</t>
  </si>
  <si>
    <t>Bendroflumethiazide 5 MG / K+ Chloride 6.7 MEQ Delayed Release Oral Tablet</t>
  </si>
  <si>
    <t>242961</t>
  </si>
  <si>
    <t>Bendroflumethiazide 2.5 MG / K+ Chloride 500 MG Oral Tablet</t>
  </si>
  <si>
    <t>250040</t>
  </si>
  <si>
    <t>HCTZ 50 MG / K+ Chloride 300 MG Oral Tablet</t>
  </si>
  <si>
    <t>428142</t>
  </si>
  <si>
    <t>Hydroflumethiazide 50 MG / K+ 625 MG / Rauwolfia serpentina (USP) 50 MG Oral Tablet</t>
  </si>
  <si>
    <t>373514</t>
  </si>
  <si>
    <t>Polythiazide Oral Tablet</t>
  </si>
  <si>
    <t>369218</t>
  </si>
  <si>
    <t>Polythiazide Oral Tablet [Renese]</t>
  </si>
  <si>
    <t>198112</t>
  </si>
  <si>
    <t>polythiazide 4 MG Oral Tablet</t>
  </si>
  <si>
    <t>208719</t>
  </si>
  <si>
    <t>Polythiazide 4 MG Oral Tablet [Renese]</t>
  </si>
  <si>
    <t>569382</t>
  </si>
  <si>
    <t>Polythiazide 4 MG [Renese]</t>
  </si>
  <si>
    <t>198198</t>
  </si>
  <si>
    <t>Polythiazide 2 MG / Reserpine 0.25 MG Oral Tablet</t>
  </si>
  <si>
    <t>208825</t>
  </si>
  <si>
    <t>Polythiazide 2 MG / Reserpine 0.25 MG Oral Tablet [Renese-R]</t>
  </si>
  <si>
    <t>198111</t>
  </si>
  <si>
    <t>polythiazide 2 MG Oral Tablet</t>
  </si>
  <si>
    <t>208717</t>
  </si>
  <si>
    <t>Polythiazide 2 MG Oral Tablet [Renese]</t>
  </si>
  <si>
    <t>569474</t>
  </si>
  <si>
    <t>Polythiazide 2 MG / Reserpine 0.25 MG [Renese-R]</t>
  </si>
  <si>
    <t>569380</t>
  </si>
  <si>
    <t>Polythiazide 2 MG [Renese]</t>
  </si>
  <si>
    <t>198110</t>
  </si>
  <si>
    <t>polythiazide 1 MG Oral Tablet</t>
  </si>
  <si>
    <t>208716</t>
  </si>
  <si>
    <t>Polythiazide 1 MG Oral Tablet [Renese]</t>
  </si>
  <si>
    <t>569379</t>
  </si>
  <si>
    <t>Polythiazide 1 MG [Renese]</t>
  </si>
  <si>
    <t>428868</t>
  </si>
  <si>
    <t>Polythiazide 0.5 MG / Prazosin 1 MG Oral Tablet</t>
  </si>
  <si>
    <t>754802</t>
  </si>
  <si>
    <t>Minizide 2 (polythiazide 0.5 MG / prazosin (as prazosin HCl) 2 MG) Oral Capsule</t>
  </si>
  <si>
    <t>428869</t>
  </si>
  <si>
    <t>Polythiazide 0.25 MG / Prazosin 0.5 MG Oral Tablet</t>
  </si>
  <si>
    <t>373564</t>
  </si>
  <si>
    <t>Polythiazide / Prazosin Oral Capsule</t>
  </si>
  <si>
    <t>373765</t>
  </si>
  <si>
    <t>Polythiazide / Reserpine Oral Tablet</t>
  </si>
  <si>
    <t>369180</t>
  </si>
  <si>
    <t>Polythiazide / Reserpine Oral Tablet [Renese-R]</t>
  </si>
  <si>
    <t>450545</t>
  </si>
  <si>
    <t>Penbutolol / piretanide Oral Tablet</t>
  </si>
  <si>
    <t>373460</t>
  </si>
  <si>
    <t>Pindolol Oral Tablet</t>
  </si>
  <si>
    <t>369268</t>
  </si>
  <si>
    <t>Pindolol Oral Tablet [Visken]</t>
  </si>
  <si>
    <t>450805</t>
  </si>
  <si>
    <t>Pindolol Oral Solution</t>
  </si>
  <si>
    <t>378147</t>
  </si>
  <si>
    <t>Pindolol Oral Capsule</t>
  </si>
  <si>
    <t>450803</t>
  </si>
  <si>
    <t>Pindolol Extended Release Oral Tablet</t>
  </si>
  <si>
    <t>421932</t>
  </si>
  <si>
    <t>Pindolol 5 MG/ML Oral Solution</t>
  </si>
  <si>
    <t>198105</t>
  </si>
  <si>
    <t>pindolol 5 MG Oral Tablet</t>
  </si>
  <si>
    <t>200856</t>
  </si>
  <si>
    <t>Betadren 5 MG Oral Tablet</t>
  </si>
  <si>
    <t>200857</t>
  </si>
  <si>
    <t>Pindolol 5 MG Oral Tablet [Visken]</t>
  </si>
  <si>
    <t>432597</t>
  </si>
  <si>
    <t>Clopamide 10 MG / Pindolol 5 MG Oral Tablet</t>
  </si>
  <si>
    <t>565503</t>
  </si>
  <si>
    <t>Pindolol 5 MG [Visken]</t>
  </si>
  <si>
    <t>434241</t>
  </si>
  <si>
    <t>Pindolol 20 MG Extended Release Oral Tablet</t>
  </si>
  <si>
    <t>430570</t>
  </si>
  <si>
    <t>Pindolol 2.5 MG Oral Tablet</t>
  </si>
  <si>
    <t>199277</t>
  </si>
  <si>
    <t>pindolol 15 MG Oral Tablet</t>
  </si>
  <si>
    <t>200858</t>
  </si>
  <si>
    <t>Betadren 15 MG Oral Tablet</t>
  </si>
  <si>
    <t>200859</t>
  </si>
  <si>
    <t>Pindolol 15 MG Oral Tablet [Visken]</t>
  </si>
  <si>
    <t>565505</t>
  </si>
  <si>
    <t>Pindolol 15 MG [Visken]</t>
  </si>
  <si>
    <t>198104</t>
  </si>
  <si>
    <t>pindolol 10 MG Oral Tablet</t>
  </si>
  <si>
    <t>208140</t>
  </si>
  <si>
    <t>Pindolol 10 MG Oral Tablet [Visken]</t>
  </si>
  <si>
    <t>346715</t>
  </si>
  <si>
    <t>Pindolol 10 MG Oral Capsule</t>
  </si>
  <si>
    <t>199717</t>
  </si>
  <si>
    <t>clopamide 5 MG / pindolol 10 MG Oral Tablet</t>
  </si>
  <si>
    <t>245854</t>
  </si>
  <si>
    <t>HCTZ 25 MG / pindolol 10 MG Oral Tablet</t>
  </si>
  <si>
    <t>245855</t>
  </si>
  <si>
    <t>HCTZ 50 MG / pindolol 10 MG Oral Tablet</t>
  </si>
  <si>
    <t>568866</t>
  </si>
  <si>
    <t>Pindolol 10 MG [Visken]</t>
  </si>
  <si>
    <t>8332</t>
  </si>
  <si>
    <t>Pindolol</t>
  </si>
  <si>
    <t>450643</t>
  </si>
  <si>
    <t>Phenoxybenzamine Oral Tablet</t>
  </si>
  <si>
    <t>373346</t>
  </si>
  <si>
    <t>Phenoxybenzamine Oral Capsule</t>
  </si>
  <si>
    <t>861402</t>
  </si>
  <si>
    <t>phenoxybenzamine HCl 10 MG Oral Capsule</t>
  </si>
  <si>
    <t>861404</t>
  </si>
  <si>
    <t>Dibenzyline 10 MG Oral Capsule</t>
  </si>
  <si>
    <t>410176</t>
  </si>
  <si>
    <t>Phenoxybenzamine 5 MG Oral Capsule</t>
  </si>
  <si>
    <t>430622</t>
  </si>
  <si>
    <t>Phenoxybenzamine 1 MG Oral Tablet</t>
  </si>
  <si>
    <t>373293</t>
  </si>
  <si>
    <t>Perindopril Oral Tablet</t>
  </si>
  <si>
    <t>393357</t>
  </si>
  <si>
    <t>Indapamide / Perindopril Oral Tablet</t>
  </si>
  <si>
    <t>854925</t>
  </si>
  <si>
    <t>perindopril erbumine 8 MG Oral Tablet</t>
  </si>
  <si>
    <t>854927</t>
  </si>
  <si>
    <t>Aceon 8 MG Oral Tablet</t>
  </si>
  <si>
    <t>104382</t>
  </si>
  <si>
    <t>Coversyl 4 MG Oral Tablet</t>
  </si>
  <si>
    <t>854988</t>
  </si>
  <si>
    <t>perindopril erbumine 4 MG Oral Tablet</t>
  </si>
  <si>
    <t>854990</t>
  </si>
  <si>
    <t>Aceon 4 MG Oral Tablet</t>
  </si>
  <si>
    <t>854993</t>
  </si>
  <si>
    <t>Indapamide 1.25 MG / Perindopril Erbumine 4 MG Oral Tablet</t>
  </si>
  <si>
    <t>854984</t>
  </si>
  <si>
    <t>perindopril erbumine 2 MG Oral Tablet</t>
  </si>
  <si>
    <t>854986</t>
  </si>
  <si>
    <t>Aceon 2 MG Oral Tablet</t>
  </si>
  <si>
    <t>1600728</t>
  </si>
  <si>
    <t>amlodipine 5 MG (as amlodipine besylate 6.94 MG) / perindopril arginine 7 MG (perindopril 4.76 MG) Oral Tablet</t>
  </si>
  <si>
    <t>450465</t>
  </si>
  <si>
    <t>pentaerythritol / Propranolol Oral Tablet</t>
  </si>
  <si>
    <t>1191193</t>
  </si>
  <si>
    <t>Penbutolol Sulfate 40 MG / piretanide 6 MG Oral Tablet</t>
  </si>
  <si>
    <t>1191194</t>
  </si>
  <si>
    <t>Penbutolol Sulfate 40 MG Oral Capsule</t>
  </si>
  <si>
    <t>1191195</t>
  </si>
  <si>
    <t>Penbutolol Sulfate 40 MG Oral Tablet</t>
  </si>
  <si>
    <t>1191188</t>
  </si>
  <si>
    <t>Furosemide 10 MG / Penbutolol Sulfate 20 MG Oral Tablet</t>
  </si>
  <si>
    <t>1191192</t>
  </si>
  <si>
    <t>Penbutolol Sulfate 20 MG / piretanide 3 MG Oral Tablet</t>
  </si>
  <si>
    <t>1191185</t>
  </si>
  <si>
    <t>penbutolol sulfate 20 MG Oral Tablet</t>
  </si>
  <si>
    <t>1191187</t>
  </si>
  <si>
    <t>Levatol 20 MG Oral Tablet</t>
  </si>
  <si>
    <t>373255</t>
  </si>
  <si>
    <t>Penbutolol Oral Tablet</t>
  </si>
  <si>
    <t>373254</t>
  </si>
  <si>
    <t>Penbutolol Oral Capsule</t>
  </si>
  <si>
    <t>311632</t>
  </si>
  <si>
    <t>Methyclothiazide 5 MG / Pargyline 25 MG Oral Tablet</t>
  </si>
  <si>
    <t>439008</t>
  </si>
  <si>
    <t>Dihydralazine / Oxprenolol Oral Tablet</t>
  </si>
  <si>
    <t>373183</t>
  </si>
  <si>
    <t>Oxprenolol Oral Tablet</t>
  </si>
  <si>
    <t>373181</t>
  </si>
  <si>
    <t>Chlorthalidone / Oxprenolol Oral Tablet</t>
  </si>
  <si>
    <t>440427</t>
  </si>
  <si>
    <t>Chlorthalidone / Hydralazine / Oxprenolol Oral Tablet</t>
  </si>
  <si>
    <t>385237</t>
  </si>
  <si>
    <t>Oxprenolol Oral Tablet [Trasicor]</t>
  </si>
  <si>
    <t>373184</t>
  </si>
  <si>
    <t>Oxprenolol Extended Release Oral Tablet</t>
  </si>
  <si>
    <t>373186</t>
  </si>
  <si>
    <t>Cyclopenthiazide / Oxprenolol Extended Release Oral Tablet</t>
  </si>
  <si>
    <t>386161</t>
  </si>
  <si>
    <t>Oxprenolol Extended Release Oral Tablet [Oxyprenix SR]</t>
  </si>
  <si>
    <t>386159</t>
  </si>
  <si>
    <t>Oxprenolol Extended Release Oral Tablet [Slow-Pren]</t>
  </si>
  <si>
    <t>386160</t>
  </si>
  <si>
    <t>Oxprenolol Extended Release Oral Tablet [Slow Trasicor]</t>
  </si>
  <si>
    <t>386162</t>
  </si>
  <si>
    <t>Oxprenolol Extended Release Oral Tablet [Trasicor Retard]</t>
  </si>
  <si>
    <t>428207</t>
  </si>
  <si>
    <t>Dihydralazine 25 MG / Oxprenolol 80 MG Oral Tablet</t>
  </si>
  <si>
    <t>104316</t>
  </si>
  <si>
    <t>Oxprenolol 80 MG Oral Tablet [Trasicor]</t>
  </si>
  <si>
    <t>199786</t>
  </si>
  <si>
    <t>Oxprenolol 80 MG Oral Tablet</t>
  </si>
  <si>
    <t>245849</t>
  </si>
  <si>
    <t>Oxprenolol 80 MG Extended Release Oral Tablet</t>
  </si>
  <si>
    <t>563589</t>
  </si>
  <si>
    <t>Oxprenolol 80 MG [Trasicor]</t>
  </si>
  <si>
    <t>104315</t>
  </si>
  <si>
    <t>Oxprenolol 40 MG Oral Tablet [Trasicor]</t>
  </si>
  <si>
    <t>199495</t>
  </si>
  <si>
    <t>Oxprenolol 40 MG Oral Tablet</t>
  </si>
  <si>
    <t>563588</t>
  </si>
  <si>
    <t>Oxprenolol 40 MG [Trasicor]</t>
  </si>
  <si>
    <t>104314</t>
  </si>
  <si>
    <t>Oxprenolol 20 MG Oral Tablet [Trasicor]</t>
  </si>
  <si>
    <t>199494</t>
  </si>
  <si>
    <t>Oxprenolol 20 MG Oral Tablet</t>
  </si>
  <si>
    <t>563587</t>
  </si>
  <si>
    <t>Oxprenolol 20 MG [Trasicor]</t>
  </si>
  <si>
    <t>104317</t>
  </si>
  <si>
    <t>Oxprenolol 160 MG Oral Tablet [Trasicor]</t>
  </si>
  <si>
    <t>104318</t>
  </si>
  <si>
    <t>Oxprenolol 160 MG Extended Release Oral Tablet [Trasicor Retard]</t>
  </si>
  <si>
    <t>150751</t>
  </si>
  <si>
    <t>oxprenolol 160 MG Oral Tablet</t>
  </si>
  <si>
    <t>199787</t>
  </si>
  <si>
    <t>oxprenolol 160 MG Extended Release Oral Tablet</t>
  </si>
  <si>
    <t>200853</t>
  </si>
  <si>
    <t>Oxprenolol 160 MG Extended Release Oral Tablet [Slow-Pren]</t>
  </si>
  <si>
    <t>200854</t>
  </si>
  <si>
    <t>Oxprenolol 160 MG Extended Release Oral Tablet [Slow Trasicor]</t>
  </si>
  <si>
    <t>200855</t>
  </si>
  <si>
    <t>Oxprenolol 160 MG Extended Release Oral Tablet [Oxyprenix SR]</t>
  </si>
  <si>
    <t>565501</t>
  </si>
  <si>
    <t>Oxprenolol 160 MG [Oxyprenix SR]</t>
  </si>
  <si>
    <t>565499</t>
  </si>
  <si>
    <t>Oxprenolol 160 MG [Slow-Pren]</t>
  </si>
  <si>
    <t>565500</t>
  </si>
  <si>
    <t>Oxprenolol 160 MG [Slow Trasicor]</t>
  </si>
  <si>
    <t>563591</t>
  </si>
  <si>
    <t>Oxprenolol 160 MG [Trasicor Retard]</t>
  </si>
  <si>
    <t>563590</t>
  </si>
  <si>
    <t>Oxprenolol 160 MG [Trasicor]</t>
  </si>
  <si>
    <t>378991</t>
  </si>
  <si>
    <t>olmesartan Oral Tablet</t>
  </si>
  <si>
    <t>730860</t>
  </si>
  <si>
    <t>Amlodipine / olmesartan Oral Tablet</t>
  </si>
  <si>
    <t>999966</t>
  </si>
  <si>
    <t>Amlodipine / Hydrochlorothiazide / olmesartan Oral Tablet</t>
  </si>
  <si>
    <t>349373</t>
  </si>
  <si>
    <t>olmesartan medoxomil 5 MG Oral Tablet</t>
  </si>
  <si>
    <t>352199</t>
  </si>
  <si>
    <t>Benicar 5 MG Oral Tablet</t>
  </si>
  <si>
    <t>349405</t>
  </si>
  <si>
    <t>olmesartan medoxomil 40 MG Oral Tablet</t>
  </si>
  <si>
    <t>352201</t>
  </si>
  <si>
    <t>Benicar 40 MG Oral Tablet</t>
  </si>
  <si>
    <t>730866</t>
  </si>
  <si>
    <t>amlodipine 10 MG (as amlodipine besylate 13.9 MG) / olmesartan medoxomil 40 MG Oral Tablet</t>
  </si>
  <si>
    <t>730872</t>
  </si>
  <si>
    <t>amlodipine 5 MG (as amlodipine besylate 6.9 MG) / olmesartan medoxomil 40 MG Oral Tablet</t>
  </si>
  <si>
    <t>744636</t>
  </si>
  <si>
    <t>Amlodipine 5 MG / Olmesartan medoxomil 40 MG Oral Tablet [Azor 5/40]</t>
  </si>
  <si>
    <t>847042</t>
  </si>
  <si>
    <t>Benicar HCT 40 MG / 25 MG Oral Tablet</t>
  </si>
  <si>
    <t>847055</t>
  </si>
  <si>
    <t>Benicar HCT 40 MG / 12.5 MG Oral Tablet</t>
  </si>
  <si>
    <t>999995</t>
  </si>
  <si>
    <t>Amlodipine 10 MG / HCTZ 25 MG / Olmesartan medoxomil 40 MG Oral Tablet [Tribenzor 40/10/25]</t>
  </si>
  <si>
    <t>999996</t>
  </si>
  <si>
    <t>amlodipine (as amlodipine besilate) 5 MG / hydrochlorothiazide 12.5 MG / olmesartan medoxomil 40 MG Oral Tablet</t>
  </si>
  <si>
    <t>349401</t>
  </si>
  <si>
    <t>olmesartan medoxomil 20 MG Oral Tablet</t>
  </si>
  <si>
    <t>352200</t>
  </si>
  <si>
    <t>Benicar 20 MG Oral Tablet</t>
  </si>
  <si>
    <t>730861</t>
  </si>
  <si>
    <t>amlodipine 10 MG (as amlodipine besylate 13.9 MG) / olmesartan medoxomil 20 MG Oral Tablet</t>
  </si>
  <si>
    <t>744624</t>
  </si>
  <si>
    <t>Amlodipine 10 MG / Olmesartan medoxomil 20 MG Oral Tablet [Azor 10/20]</t>
  </si>
  <si>
    <t>847060</t>
  </si>
  <si>
    <t>Benicar HCT 20 MG / 12.5 MG Oral Tablet</t>
  </si>
  <si>
    <t>999971</t>
  </si>
  <si>
    <t>Amlodipine 5 MG / HCTZ 12.5 MG / Olmesartan medoxomil 20 MG Oral Tablet [Tribenzor 20/5/12.5]</t>
  </si>
  <si>
    <t>401971</t>
  </si>
  <si>
    <t>olmesartan medoxomil 10 MG Oral Tablet</t>
  </si>
  <si>
    <t>373098</t>
  </si>
  <si>
    <t>Nitrendipine Oral Tablet</t>
  </si>
  <si>
    <t>446757</t>
  </si>
  <si>
    <t>Nitrendipine Oral Solution</t>
  </si>
  <si>
    <t>422272</t>
  </si>
  <si>
    <t>Nitrendipine 5 MG/ML Oral Solution</t>
  </si>
  <si>
    <t>251867</t>
  </si>
  <si>
    <t>Nitrendipine 40 MG Oral Tablet</t>
  </si>
  <si>
    <t>249387</t>
  </si>
  <si>
    <t>Nitrendipine 20 MG Oral Tablet</t>
  </si>
  <si>
    <t>246473</t>
  </si>
  <si>
    <t>Nitrendipine 10 MG Oral Tablet</t>
  </si>
  <si>
    <t>373093</t>
  </si>
  <si>
    <t>Nisoldipine Oral Tablet</t>
  </si>
  <si>
    <t>373094</t>
  </si>
  <si>
    <t>Nisoldipine Extended Release Oral Tablet</t>
  </si>
  <si>
    <t>370027</t>
  </si>
  <si>
    <t>Nisoldipine Extended Release Oral Tablet [Sular]</t>
  </si>
  <si>
    <t>386002</t>
  </si>
  <si>
    <t>Nisoldipine Extended Release Oral Tablet [Syscor MR]</t>
  </si>
  <si>
    <t>763497</t>
  </si>
  <si>
    <t>Nisoldipine 8.5 MG Extended Release Oral Tablet</t>
  </si>
  <si>
    <t>763499</t>
  </si>
  <si>
    <t>Nisoldipine 8.5 MG Extended Release Oral Tablet [Sular]</t>
  </si>
  <si>
    <t>790489</t>
  </si>
  <si>
    <t>24 HR Nisoldipine 8.5 MG Extended Release Oral Tablet</t>
  </si>
  <si>
    <t>790840</t>
  </si>
  <si>
    <t>24 HR Nisoldipine 8.5 MG Extended Release Oral Tablet [Sular]</t>
  </si>
  <si>
    <t>763498</t>
  </si>
  <si>
    <t>Nisoldipine 8.5 MG [Sular]</t>
  </si>
  <si>
    <t>249717</t>
  </si>
  <si>
    <t>Nisoldipine 5 MG Oral Tablet</t>
  </si>
  <si>
    <t>311986</t>
  </si>
  <si>
    <t>Nisoldipine 40 MG Extended Release Oral Tablet</t>
  </si>
  <si>
    <t>360344</t>
  </si>
  <si>
    <t>24 HR Nisoldipine 40 MG Extended Release Oral Tablet</t>
  </si>
  <si>
    <t>597923</t>
  </si>
  <si>
    <t>24 HR Nisoldipine 40 MG Extended Release Oral Tablet [Sular]</t>
  </si>
  <si>
    <t>844944</t>
  </si>
  <si>
    <t>Nisoldipine 40 MG Extended Release Oral Tablet [Sular]</t>
  </si>
  <si>
    <t>571779</t>
  </si>
  <si>
    <t>Nisoldipine 40 MG [Sular]</t>
  </si>
  <si>
    <t>763589</t>
  </si>
  <si>
    <t>24 HR Nisoldipine 34 MG Extended Release Oral Tablet</t>
  </si>
  <si>
    <t>763591</t>
  </si>
  <si>
    <t>24 HR Nisoldipine 34 MG Extended Release Oral Tablet [Sular]</t>
  </si>
  <si>
    <t>845101</t>
  </si>
  <si>
    <t>Nisoldipine 34 MG Extended Release Oral Tablet</t>
  </si>
  <si>
    <t>845102</t>
  </si>
  <si>
    <t>Nisoldipine 34 MG Extended Release Oral Tablet [Sular]</t>
  </si>
  <si>
    <t>763590</t>
  </si>
  <si>
    <t>Nisoldipine 34 MG [Sular]</t>
  </si>
  <si>
    <t>311985</t>
  </si>
  <si>
    <t>24 HR Nisoldipine 30 MG Extended Release Oral Tablet</t>
  </si>
  <si>
    <t>562515</t>
  </si>
  <si>
    <t>Nisoldipine 30 MG Extended Release Oral Tablet</t>
  </si>
  <si>
    <t>597922</t>
  </si>
  <si>
    <t>24 HR Nisoldipine 30 MG Extended Release Oral Tablet [Sular]</t>
  </si>
  <si>
    <t>844943</t>
  </si>
  <si>
    <t>Nisoldipine 30 MG Extended Release Oral Tablet [Sular]</t>
  </si>
  <si>
    <t>571778</t>
  </si>
  <si>
    <t>Nisoldipine 30 MG [Sular]</t>
  </si>
  <si>
    <t>763574</t>
  </si>
  <si>
    <t>24 HR Nisoldipine 25.5 MG Extended Release Oral Tablet</t>
  </si>
  <si>
    <t>763576</t>
  </si>
  <si>
    <t>24 HR Nisoldipine 25.5 MG Extended Release Oral Tablet [Sular]</t>
  </si>
  <si>
    <t>845097</t>
  </si>
  <si>
    <t>Nisoldipine 25.5 MG Extended Release Oral Tablet</t>
  </si>
  <si>
    <t>845098</t>
  </si>
  <si>
    <t>Nisoldipine 25.5 MG Extended Release Oral Tablet [Sular]</t>
  </si>
  <si>
    <t>763575</t>
  </si>
  <si>
    <t>Nisoldipine 25.5 MG [Sular]</t>
  </si>
  <si>
    <t>311984</t>
  </si>
  <si>
    <t>24 HR Nisoldipine 20 MG Extended Release Oral Tablet</t>
  </si>
  <si>
    <t>562514</t>
  </si>
  <si>
    <t>Nisoldipine 20 MG Extended Release Oral Tablet</t>
  </si>
  <si>
    <t>597921</t>
  </si>
  <si>
    <t>24 HR Nisoldipine 20 MG Extended Release Oral Tablet [Sular]</t>
  </si>
  <si>
    <t>844942</t>
  </si>
  <si>
    <t>Nisoldipine 20 MG Extended Release Oral Tablet [Sular]</t>
  </si>
  <si>
    <t>571777</t>
  </si>
  <si>
    <t>Nisoldipine 20 MG [Sular]</t>
  </si>
  <si>
    <t>763519</t>
  </si>
  <si>
    <t>24 HR Nisoldipine 17 MG Extended Release Oral Tablet</t>
  </si>
  <si>
    <t>763521</t>
  </si>
  <si>
    <t>24 HR Nisoldipine 17 MG Extended Release Oral Tablet [Sular]</t>
  </si>
  <si>
    <t>845095</t>
  </si>
  <si>
    <t>Nisoldipine 17 MG Extended Release Oral Tablet</t>
  </si>
  <si>
    <t>845096</t>
  </si>
  <si>
    <t>Nisoldipine 17 MG Extended Release Oral Tablet [Sular]</t>
  </si>
  <si>
    <t>763520</t>
  </si>
  <si>
    <t>Nisoldipine 17 MG [Sular]</t>
  </si>
  <si>
    <t>152936</t>
  </si>
  <si>
    <t>Nisoldipine 10 MG Extended Release Oral Tablet [Syscor MR]</t>
  </si>
  <si>
    <t>311983</t>
  </si>
  <si>
    <t>24 HR Nisoldipine 10 MG Extended Release Oral Tablet</t>
  </si>
  <si>
    <t>433467</t>
  </si>
  <si>
    <t>Nisoldipine 10 MG Oral Tablet</t>
  </si>
  <si>
    <t>562154</t>
  </si>
  <si>
    <t>Nisoldipine 10 MG Extended Release Oral Tablet</t>
  </si>
  <si>
    <t>672922</t>
  </si>
  <si>
    <t>24 HR Nisoldipine 10 MG Extended Release Oral Tablet [Sular]</t>
  </si>
  <si>
    <t>845009</t>
  </si>
  <si>
    <t>Nisoldipine 10 MG Extended Release Oral Tablet [Sular]</t>
  </si>
  <si>
    <t>571773</t>
  </si>
  <si>
    <t>Nisoldipine 10 MG [Sular]</t>
  </si>
  <si>
    <t>565115</t>
  </si>
  <si>
    <t>Nisoldipine 10 MG [Syscor MR]</t>
  </si>
  <si>
    <t>366716</t>
  </si>
  <si>
    <t>Nimodipine Oral Capsule [Nimotop]</t>
  </si>
  <si>
    <t>198037</t>
  </si>
  <si>
    <t>niMODipine 30 MG Oral Capsule</t>
  </si>
  <si>
    <t>207779</t>
  </si>
  <si>
    <t>Nimodipine 30 MG Oral Capsule [Nimotop]</t>
  </si>
  <si>
    <t>568519</t>
  </si>
  <si>
    <t>Nimodipine 30 MG [Nimotop]</t>
  </si>
  <si>
    <t>1423767</t>
  </si>
  <si>
    <t>nimodipine 15 MG per 5 ML Oral Solution</t>
  </si>
  <si>
    <t>446705</t>
  </si>
  <si>
    <t>nilvadipine Extended Release Capsule</t>
  </si>
  <si>
    <t>412047</t>
  </si>
  <si>
    <t>nilvadipine 8 MG Extended Release Capsule</t>
  </si>
  <si>
    <t>412181</t>
  </si>
  <si>
    <t>24 HR nilvadipine 8 MG Extended Release Capsule</t>
  </si>
  <si>
    <t>412048</t>
  </si>
  <si>
    <t>nilvadipine 16 MG Extended Release Capsule</t>
  </si>
  <si>
    <t>412182</t>
  </si>
  <si>
    <t>24 HR nilvadipine 16 MG Extended Release Capsule</t>
  </si>
  <si>
    <t>446660</t>
  </si>
  <si>
    <t>Nifedipine Sublingual Tablet</t>
  </si>
  <si>
    <t>373069</t>
  </si>
  <si>
    <t>Nifedipine Oral Tablet</t>
  </si>
  <si>
    <t>376172</t>
  </si>
  <si>
    <t>Atenolol / Nifedipine Oral Tablet</t>
  </si>
  <si>
    <t>446675</t>
  </si>
  <si>
    <t>Mefruside / Nifedipine Oral Tablet</t>
  </si>
  <si>
    <t>439288</t>
  </si>
  <si>
    <t>ergoloid mesylates, USP / Nifedipine Oral Tablet</t>
  </si>
  <si>
    <t>373067</t>
  </si>
  <si>
    <t>Nifedipine Oral Capsule</t>
  </si>
  <si>
    <t>370961</t>
  </si>
  <si>
    <t>Atenolol / Nifedipine Oral Capsule</t>
  </si>
  <si>
    <t>93866</t>
  </si>
  <si>
    <t>Nifedipine Oral Capsule [Procardia]</t>
  </si>
  <si>
    <t>380905</t>
  </si>
  <si>
    <t>Nifedipine Oral Capsule [Vasad]</t>
  </si>
  <si>
    <t>373070</t>
  </si>
  <si>
    <t>Nifedipine Extended Release Oral Tablet</t>
  </si>
  <si>
    <t>380865</t>
  </si>
  <si>
    <t>Nifedipine Extended Release Oral Tablet [Adalat AR]</t>
  </si>
  <si>
    <t>380866</t>
  </si>
  <si>
    <t>Nifedipine Extended Release Oral Tablet [Adalat LA]</t>
  </si>
  <si>
    <t>380867</t>
  </si>
  <si>
    <t>Nifedipine Extended Release Oral Tablet [Adalat Retard 10]</t>
  </si>
  <si>
    <t>380868</t>
  </si>
  <si>
    <t>Nifedipine Extended Release Oral Tablet [Adalat Retard 20]</t>
  </si>
  <si>
    <t>380919</t>
  </si>
  <si>
    <t>Nifedipine Extended Release Oral Tablet [Adalate LP]</t>
  </si>
  <si>
    <t>380870</t>
  </si>
  <si>
    <t>Nifedipine Extended Release Oral Tablet [Adipine MR 10]</t>
  </si>
  <si>
    <t>380871</t>
  </si>
  <si>
    <t>Nifedipine Extended Release Oral Tablet [Adipine MR 20]</t>
  </si>
  <si>
    <t>542722</t>
  </si>
  <si>
    <t>Nifedipine Extended Release Oral Tablet [Afeditab CR]</t>
  </si>
  <si>
    <t>380873</t>
  </si>
  <si>
    <t>Nifedipine Extended Release Oral Tablet [Angiopine 40 LA]</t>
  </si>
  <si>
    <t>380874</t>
  </si>
  <si>
    <t>Nifedipine Extended Release Oral Tablet [Angiopine MR]</t>
  </si>
  <si>
    <t>380875</t>
  </si>
  <si>
    <t>Nifedipine Extended Release Oral Tablet [Cardilate MR]</t>
  </si>
  <si>
    <t>380878</t>
  </si>
  <si>
    <t>Nifedipine Extended Release Oral Tablet [Coroday MR]</t>
  </si>
  <si>
    <t>380879</t>
  </si>
  <si>
    <t>Nifedipine Extended Release Oral Tablet [Fortipine LA40]</t>
  </si>
  <si>
    <t>380888</t>
  </si>
  <si>
    <t>Nifedipine Extended Release Oral Tablet [Genalat Retard]</t>
  </si>
  <si>
    <t>380880</t>
  </si>
  <si>
    <t>Nifedipine Extended Release Oral Tablet [Hypolar Retard 20]</t>
  </si>
  <si>
    <t>380881</t>
  </si>
  <si>
    <t>Nifedipine Extended Release Oral Tablet [Nifedipress MR 10]</t>
  </si>
  <si>
    <t>380882</t>
  </si>
  <si>
    <t>Nifedipine Extended Release Oral Tablet [Nifedipress MR 20]</t>
  </si>
  <si>
    <t>380889</t>
  </si>
  <si>
    <t>Nifedipine Extended Release Oral Tablet [Nifedotard 20MR]</t>
  </si>
  <si>
    <t>380909</t>
  </si>
  <si>
    <t>Nifedipine Extended Release Oral Tablet [Nifelease]</t>
  </si>
  <si>
    <t>380890</t>
  </si>
  <si>
    <t>Nifedipine Extended Release Oral Tablet [Nifensar XL]</t>
  </si>
  <si>
    <t>380883</t>
  </si>
  <si>
    <t>Nifedipine Extended Release Oral Tablet [Nifopress Retard]</t>
  </si>
  <si>
    <t>380891</t>
  </si>
  <si>
    <t>Nifedipine Extended Release Oral Tablet [Nimodrel MR 10]</t>
  </si>
  <si>
    <t>380892</t>
  </si>
  <si>
    <t>Nifedipine Extended Release Oral Tablet [Nimodrel MR 20]</t>
  </si>
  <si>
    <t>380893</t>
  </si>
  <si>
    <t>Nifedipine Extended Release Oral Tablet [Nivaten Retard]</t>
  </si>
  <si>
    <t>491279</t>
  </si>
  <si>
    <t>Nifedipine Extended Release Oral Tablet [Procardia]</t>
  </si>
  <si>
    <t>380885</t>
  </si>
  <si>
    <t>Nifedipine Extended Release Oral Tablet [Slofedipine XL]</t>
  </si>
  <si>
    <t>380884</t>
  </si>
  <si>
    <t>Nifedipine Extended Release Oral Tablet [Slofedipine]</t>
  </si>
  <si>
    <t>380886</t>
  </si>
  <si>
    <t>Nifedipine Extended Release Oral Tablet [Tensipine MR 10]</t>
  </si>
  <si>
    <t>380887</t>
  </si>
  <si>
    <t>Nifedipine Extended Release Oral Tablet [Tensipine MR 20]</t>
  </si>
  <si>
    <t>380900</t>
  </si>
  <si>
    <t>Nifedipine Extended Release Oral Tablet [Unipine XL]</t>
  </si>
  <si>
    <t>373068</t>
  </si>
  <si>
    <t>Nifedipine Extended Release Capsule</t>
  </si>
  <si>
    <t>446677</t>
  </si>
  <si>
    <t>Metoprolol / Nifedipine Extended Release Capsule</t>
  </si>
  <si>
    <t>380876</t>
  </si>
  <si>
    <t>Nifedipine Extended Release Capsule [Coracten XL]</t>
  </si>
  <si>
    <t>380877</t>
  </si>
  <si>
    <t>Nifedipine Extended Release Capsule [Coracten]</t>
  </si>
  <si>
    <t>198036</t>
  </si>
  <si>
    <t>24 HR Nifedipine 90 MG Extended Release Oral Tablet</t>
  </si>
  <si>
    <t>207774</t>
  </si>
  <si>
    <t>24 HR Nifedipine 90 MG Extended Release Oral Tablet [Procardia]</t>
  </si>
  <si>
    <t>491086</t>
  </si>
  <si>
    <t>Nifedipine 90 MG Extended Release Oral Tablet</t>
  </si>
  <si>
    <t>672918</t>
  </si>
  <si>
    <t>24 HR Adalat 90 MG Extended Release Oral Tablet</t>
  </si>
  <si>
    <t>844586</t>
  </si>
  <si>
    <t>Nifedipine 90 MG Extended Release Oral Tablet [Procardia]</t>
  </si>
  <si>
    <t>845006</t>
  </si>
  <si>
    <t>Adalat 90 MG Extended Release Oral Tablet</t>
  </si>
  <si>
    <t>880437</t>
  </si>
  <si>
    <t>24 HR Nifediac CC 90 MG Extended Release Oral Tablet</t>
  </si>
  <si>
    <t>880438</t>
  </si>
  <si>
    <t>Nifediac 90 MG Extended Release Oral Tablet</t>
  </si>
  <si>
    <t>1812015</t>
  </si>
  <si>
    <t>nifedipine 90 MG Osmotic 24 HR Extended Release Oral Tablet</t>
  </si>
  <si>
    <t>491278</t>
  </si>
  <si>
    <t>Nifedipine 90 MG [Procardia]</t>
  </si>
  <si>
    <t>198035</t>
  </si>
  <si>
    <t>24 HR Nifedipine 60 MG Extended Release Oral Tablet</t>
  </si>
  <si>
    <t>201457</t>
  </si>
  <si>
    <t>24 HR Adalat LA 60 MG Extended Release Oral Tablet</t>
  </si>
  <si>
    <t>207773</t>
  </si>
  <si>
    <t>24 HR Nifedipine 60 MG Extended Release Oral Tablet [Procardia]</t>
  </si>
  <si>
    <t>227059</t>
  </si>
  <si>
    <t>24 HR Nifedipine 60 MG Extended Release Capsule</t>
  </si>
  <si>
    <t>227061</t>
  </si>
  <si>
    <t>24 HR Coracten XL 60 MG Extended Release Capsule</t>
  </si>
  <si>
    <t>227122</t>
  </si>
  <si>
    <t>24 HR Nifedipine 60 MG Extended Release Oral Tablet [Slofedipine XL]</t>
  </si>
  <si>
    <t>351438</t>
  </si>
  <si>
    <t>24 HR Nifedical 60 MG Extended Release Oral Tablet</t>
  </si>
  <si>
    <t>391901</t>
  </si>
  <si>
    <t>Nifedipine 60 MG Oral Tablet</t>
  </si>
  <si>
    <t>491078</t>
  </si>
  <si>
    <t>Nifedipine 60 MG Extended Release Oral Tablet</t>
  </si>
  <si>
    <t>541603</t>
  </si>
  <si>
    <t>24 HR Nifediac CC 60 MG Extended Release Oral Tablet</t>
  </si>
  <si>
    <t>672917</t>
  </si>
  <si>
    <t>24 HR Adalat 60 MG Extended Release Oral Tablet</t>
  </si>
  <si>
    <t>672921</t>
  </si>
  <si>
    <t>24 HR Afeditab CR 60 MG Extended Release Oral Tablet</t>
  </si>
  <si>
    <t>844461</t>
  </si>
  <si>
    <t>Nifedipine 60 MG Extended Release Oral Tablet [Adalat LA]</t>
  </si>
  <si>
    <t>844585</t>
  </si>
  <si>
    <t>Nifedipine 60 MG Extended Release Oral Tablet [Procardia]</t>
  </si>
  <si>
    <t>844725</t>
  </si>
  <si>
    <t>Nifedipine 60 MG Extended Release Capsule</t>
  </si>
  <si>
    <t>844727</t>
  </si>
  <si>
    <t>Nifedipine 60 MG Extended Release Capsule [Coracten XL]</t>
  </si>
  <si>
    <t>844731</t>
  </si>
  <si>
    <t>Nifedipine 60 MG Extended Release Oral Tablet [Slofedipine XL]</t>
  </si>
  <si>
    <t>844830</t>
  </si>
  <si>
    <t>Nifedical 60 MG Extended Release Oral Tablet</t>
  </si>
  <si>
    <t>844923</t>
  </si>
  <si>
    <t>Nifediac 60 MG Extended Release Oral Tablet</t>
  </si>
  <si>
    <t>845005</t>
  </si>
  <si>
    <t>Adalat 60 MG Extended Release Oral Tablet</t>
  </si>
  <si>
    <t>845008</t>
  </si>
  <si>
    <t>Afeditab CR 60 MG Extended Release Oral Tablet</t>
  </si>
  <si>
    <t>1812013</t>
  </si>
  <si>
    <t>nifedipine 60 MG Osmotic 24 HR Extended Release Oral Tablet</t>
  </si>
  <si>
    <t>844353</t>
  </si>
  <si>
    <t>Nifedipine 60 MG [Adalat LA]</t>
  </si>
  <si>
    <t>602208</t>
  </si>
  <si>
    <t>Nifedipine 60 MG [Afeditab CR]</t>
  </si>
  <si>
    <t>574054</t>
  </si>
  <si>
    <t>Nifedipine 60 MG [Coracten XL]</t>
  </si>
  <si>
    <t>491292</t>
  </si>
  <si>
    <t>Nifedipine 60 MG [Procardia]</t>
  </si>
  <si>
    <t>574067</t>
  </si>
  <si>
    <t>Nifedipine 60 MG [Slofedipine XL]</t>
  </si>
  <si>
    <t>431813</t>
  </si>
  <si>
    <t>Nifedipine 50 MG Extended Release Oral Tablet</t>
  </si>
  <si>
    <t>102337</t>
  </si>
  <si>
    <t>Calcipine 5 MG Oral Capsule</t>
  </si>
  <si>
    <t>104411</t>
  </si>
  <si>
    <t>Angiopine 5 MG Oral Capsule</t>
  </si>
  <si>
    <t>108781</t>
  </si>
  <si>
    <t>Calanif 5 MG Oral Capsule</t>
  </si>
  <si>
    <t>150753</t>
  </si>
  <si>
    <t>Adalat 5 MG Oral Capsule</t>
  </si>
  <si>
    <t>199329</t>
  </si>
  <si>
    <t>Nifedipine 5 MG Oral Capsule</t>
  </si>
  <si>
    <t>200883</t>
  </si>
  <si>
    <t>Nifedipine 5 MG Oral Capsule [Vasad]</t>
  </si>
  <si>
    <t>565533</t>
  </si>
  <si>
    <t>Nifedipine 5 MG [Vasad]</t>
  </si>
  <si>
    <t>152801</t>
  </si>
  <si>
    <t>24 HR Angiopine 40 LA 40 MG Extended Release Oral Tablet</t>
  </si>
  <si>
    <t>153103</t>
  </si>
  <si>
    <t>24 HR Fortipine LA40 40 MG Extended Release Oral Tablet</t>
  </si>
  <si>
    <t>250384</t>
  </si>
  <si>
    <t>24 HR Nifedipine 40 MG Extended Release Oral Tablet</t>
  </si>
  <si>
    <t>252192</t>
  </si>
  <si>
    <t>Nifedipine 40 MG Extended Release Capsule</t>
  </si>
  <si>
    <t>844431</t>
  </si>
  <si>
    <t>Nifedipine 40 MG Extended Release Oral Tablet [Angiopine 40 LA]</t>
  </si>
  <si>
    <t>844438</t>
  </si>
  <si>
    <t>Nifedipine 40 MG Extended Release Oral Tablet [Fortipine LA40]</t>
  </si>
  <si>
    <t>844750</t>
  </si>
  <si>
    <t>Nifedipine 40 MG Extended Release Oral Tablet</t>
  </si>
  <si>
    <t>565074</t>
  </si>
  <si>
    <t>Nifedipine 40 MG [Angiopine 40 LA]</t>
  </si>
  <si>
    <t>565173</t>
  </si>
  <si>
    <t>Nifedipine 40 MG [Fortipine LA40]</t>
  </si>
  <si>
    <t>248631</t>
  </si>
  <si>
    <t>Nifedipine 33 MG Oral Tablet</t>
  </si>
  <si>
    <t>152601</t>
  </si>
  <si>
    <t>24 HR Nifedipine 30 MG Extended Release Oral Tablet [Unipine XL]</t>
  </si>
  <si>
    <t>198034</t>
  </si>
  <si>
    <t>24 HR Nifedipine 30 MG Extended Release Oral Tablet</t>
  </si>
  <si>
    <t>207772</t>
  </si>
  <si>
    <t>24 HR Nifedipine 30 MG Extended Release Oral Tablet [Procardia]</t>
  </si>
  <si>
    <t>227058</t>
  </si>
  <si>
    <t>24 HR Nifedipine 30 MG Extended Release Capsule</t>
  </si>
  <si>
    <t>227060</t>
  </si>
  <si>
    <t>24 HR Coracten XL 30 MG Extended Release Capsule</t>
  </si>
  <si>
    <t>227121</t>
  </si>
  <si>
    <t>24 HR Nifedipine 30 MG Extended Release Oral Tablet [Slofedipine XL]</t>
  </si>
  <si>
    <t>360394</t>
  </si>
  <si>
    <t>24 HR Nifedical 30 MG Extended Release Oral Tablet</t>
  </si>
  <si>
    <t>391980</t>
  </si>
  <si>
    <t>Nifedipine 30 MG Oral Tablet</t>
  </si>
  <si>
    <t>491070</t>
  </si>
  <si>
    <t>Nifedipine 30 MG Extended Release Oral Tablet</t>
  </si>
  <si>
    <t>672916</t>
  </si>
  <si>
    <t>24 HR Adalat 30 MG Extended Release Oral Tablet</t>
  </si>
  <si>
    <t>672920</t>
  </si>
  <si>
    <t>24 HR Nifedipine 30 MG Extended Release Oral Tablet [Afeditab CR]</t>
  </si>
  <si>
    <t>844428</t>
  </si>
  <si>
    <t>Nifedipine 30 MG Extended Release Oral Tablet [Unipine XL]</t>
  </si>
  <si>
    <t>844584</t>
  </si>
  <si>
    <t>Nifedipine 30 MG Extended Release Oral Tablet [Procardia]</t>
  </si>
  <si>
    <t>844724</t>
  </si>
  <si>
    <t>Nifedipine 30 MG Extended Release Capsule</t>
  </si>
  <si>
    <t>844726</t>
  </si>
  <si>
    <t>Nifedipine 30 MG Extended Release Capsule [Coracten XL]</t>
  </si>
  <si>
    <t>844730</t>
  </si>
  <si>
    <t>Nifedipine 30 MG Extended Release Oral Tablet [Slofedipine XL]</t>
  </si>
  <si>
    <t>844846</t>
  </si>
  <si>
    <t>Nifedical 30 MG Extended Release Oral Tablet</t>
  </si>
  <si>
    <t>845004</t>
  </si>
  <si>
    <t>Adalat 30 MG Extended Release Oral Tablet</t>
  </si>
  <si>
    <t>845007</t>
  </si>
  <si>
    <t>Afeditab CR 30 MG Extended Release Oral Tablet</t>
  </si>
  <si>
    <t>880433</t>
  </si>
  <si>
    <t>24 HR Nifediac CC 30 MG Extended Release Oral Tablet</t>
  </si>
  <si>
    <t>880434</t>
  </si>
  <si>
    <t>Nifediac 30 MG Extended Release Oral Tablet</t>
  </si>
  <si>
    <t>1812011</t>
  </si>
  <si>
    <t>nifedipine 30 MG Osmotic 24 HR Extended Release Oral Tablet</t>
  </si>
  <si>
    <t>542721</t>
  </si>
  <si>
    <t>Nifedipine 30 MG [Afeditab CR]</t>
  </si>
  <si>
    <t>574053</t>
  </si>
  <si>
    <t>Nifedipine 30 MG [Coracten XL]</t>
  </si>
  <si>
    <t>491288</t>
  </si>
  <si>
    <t>Nifedipine 30 MG [Procardia]</t>
  </si>
  <si>
    <t>574066</t>
  </si>
  <si>
    <t>Nifedipine 30 MG [Slofedipine XL]</t>
  </si>
  <si>
    <t>564997</t>
  </si>
  <si>
    <t>Nifedipine 30 MG [Unipine XL]</t>
  </si>
  <si>
    <t>91692</t>
  </si>
  <si>
    <t>Adalat 20 MG Oral Capsule</t>
  </si>
  <si>
    <t>103944</t>
  </si>
  <si>
    <t>12 HR Cardilate MR 20 MG Extended Release Oral Tablet</t>
  </si>
  <si>
    <t>104414</t>
  </si>
  <si>
    <t>12 HR Angiopine MR 20 MG Extended Release Oral Tablet</t>
  </si>
  <si>
    <t>108494</t>
  </si>
  <si>
    <t>12 HR Nifedipine 20 MG Extended Release Oral Tablet [Nifelease]</t>
  </si>
  <si>
    <t>108842</t>
  </si>
  <si>
    <t>12 HR Hypolar Retard 20 20 MG Extended Release Oral Tablet</t>
  </si>
  <si>
    <t>151085</t>
  </si>
  <si>
    <t>12 HR Adipine MR 20 20 MG Extended Release Oral Tablet</t>
  </si>
  <si>
    <t>152730</t>
  </si>
  <si>
    <t>12 HR Nifedipine 20 MG Extended Release Oral Tablet [Nimodrel MR 20]</t>
  </si>
  <si>
    <t>152909</t>
  </si>
  <si>
    <t>12 HR Nifedipine 20 MG Extended Release Oral Tablet [Tensipine MR 20]</t>
  </si>
  <si>
    <t>153223</t>
  </si>
  <si>
    <t>24 HR Adalat LA 20 MG Extended Release Oral Tablet</t>
  </si>
  <si>
    <t>153308</t>
  </si>
  <si>
    <t>12 HR Nifedipine 20 MG Extended Release Oral Tablet [Nifedotard 20MR]</t>
  </si>
  <si>
    <t>153320</t>
  </si>
  <si>
    <t>12 HR Nifedipine 20 MG Extended Release Oral Tablet [Slofedipine]</t>
  </si>
  <si>
    <t>153594</t>
  </si>
  <si>
    <t>12 HR Genalat Retard 20 MG Extended Release Oral Tablet</t>
  </si>
  <si>
    <t>198033</t>
  </si>
  <si>
    <t>Nifedipine 20 MG Oral Capsule</t>
  </si>
  <si>
    <t>199782</t>
  </si>
  <si>
    <t>Nifedipine 20 MG Oral Tablet</t>
  </si>
  <si>
    <t>201449</t>
  </si>
  <si>
    <t>12 HR Adalat Retard 20 20 MG Extended Release Oral Tablet</t>
  </si>
  <si>
    <t>201450</t>
  </si>
  <si>
    <t>24 HR Nifedipine 20 MG Extended Release Oral Tablet [Nifensar XL]</t>
  </si>
  <si>
    <t>201451</t>
  </si>
  <si>
    <t>12 HR Adalate LP 20 MG Extended Release Oral Tablet</t>
  </si>
  <si>
    <t>201452</t>
  </si>
  <si>
    <t>12 HR Adalat AR 20 MG Extended Release Oral Tablet</t>
  </si>
  <si>
    <t>201455</t>
  </si>
  <si>
    <t>12 HR Coracten 20 MG Extended Release Capsule</t>
  </si>
  <si>
    <t>207769</t>
  </si>
  <si>
    <t>Nifedipine 20 MG Oral Capsule [Procardia]</t>
  </si>
  <si>
    <t>226536</t>
  </si>
  <si>
    <t>12 HR Coroday MR 20 MG Extended Release Oral Tablet</t>
  </si>
  <si>
    <t>226663</t>
  </si>
  <si>
    <t>12 HR Nifedipine 20 MG Extended Release Oral Tablet [Nifedipress MR 20]</t>
  </si>
  <si>
    <t>227083</t>
  </si>
  <si>
    <t>12 HR Nifedipine 20 MG Extended Release Oral Tablet [Nivaten Retard]</t>
  </si>
  <si>
    <t>227119</t>
  </si>
  <si>
    <t>12 HR Nifedipine 20 MG Extended Release Oral Tablet [Nifopress Retard]</t>
  </si>
  <si>
    <t>246262</t>
  </si>
  <si>
    <t>Nifedipine 20 MG Extended Release Oral Tablet</t>
  </si>
  <si>
    <t>249620</t>
  </si>
  <si>
    <t>12 HR Nifedipine 20 MG Extended Release Capsule</t>
  </si>
  <si>
    <t>433843</t>
  </si>
  <si>
    <t>24 HR Nifedipine 20 MG Extended Release Oral Tablet</t>
  </si>
  <si>
    <t>434135</t>
  </si>
  <si>
    <t>12 HR Nifedipine 20 MG Extended Release Oral Tablet</t>
  </si>
  <si>
    <t>844410</t>
  </si>
  <si>
    <t>Nifedipine 20 MG Extended Release Oral Tablet [Cardilate MR]</t>
  </si>
  <si>
    <t>844416</t>
  </si>
  <si>
    <t>Nifedipine 20 MG Extended Release Oral Tablet [Angiopine MR]</t>
  </si>
  <si>
    <t>844419</t>
  </si>
  <si>
    <t>Nifedipine 20 MG Extended Release Oral Tablet [Nifelease]</t>
  </si>
  <si>
    <t>844420</t>
  </si>
  <si>
    <t>Nifedipine 20 MG Extended Release Oral Tablet [Hypolar Retard 20]</t>
  </si>
  <si>
    <t>844421</t>
  </si>
  <si>
    <t>Nifedipine 20 MG Extended Release Oral Tablet [Adipine MR 20]</t>
  </si>
  <si>
    <t>844429</t>
  </si>
  <si>
    <t>Nifedipine 20 MG Extended Release Oral Tablet [Nimodrel MR 20]</t>
  </si>
  <si>
    <t>844436</t>
  </si>
  <si>
    <t>Nifedipine 20 MG Extended Release Oral Tablet [Tensipine MR 20]</t>
  </si>
  <si>
    <t>844439</t>
  </si>
  <si>
    <t>Nifedipine 20 MG Extended Release Oral Tablet [Adalat LA]</t>
  </si>
  <si>
    <t>844440</t>
  </si>
  <si>
    <t>Nifedipine 20 MG Extended Release Oral Tablet [Nifedotard 20MR]</t>
  </si>
  <si>
    <t>844441</t>
  </si>
  <si>
    <t>Nifedipine 20 MG Extended Release Oral Tablet [Slofedipine]</t>
  </si>
  <si>
    <t>844444</t>
  </si>
  <si>
    <t>Nifedipine 20 MG Extended Release Oral Tablet [Genalat Retard]</t>
  </si>
  <si>
    <t>844455</t>
  </si>
  <si>
    <t>Nifedipine 20 MG Extended Release Oral Tablet [Adalat Retard 20]</t>
  </si>
  <si>
    <t>844456</t>
  </si>
  <si>
    <t>Nifedipine 20 MG Extended Release Oral Tablet [Nifensar XL]</t>
  </si>
  <si>
    <t>844457</t>
  </si>
  <si>
    <t>Nifedipine 20 MG Extended Release Oral Tablet [Adalate LP]</t>
  </si>
  <si>
    <t>844458</t>
  </si>
  <si>
    <t>Nifedipine 20 MG Extended Release Oral Tablet [Adalat AR]</t>
  </si>
  <si>
    <t>844460</t>
  </si>
  <si>
    <t>Nifedipine 20 MG Extended Release Capsule [Coracten]</t>
  </si>
  <si>
    <t>844722</t>
  </si>
  <si>
    <t>Nifedipine 20 MG Extended Release Oral Tablet [Coroday MR]</t>
  </si>
  <si>
    <t>844723</t>
  </si>
  <si>
    <t>Nifedipine 20 MG Extended Release Oral Tablet [Nifedipress MR 20]</t>
  </si>
  <si>
    <t>844728</t>
  </si>
  <si>
    <t>Nifedipine 20 MG Extended Release Oral Tablet [Nivaten Retard]</t>
  </si>
  <si>
    <t>844729</t>
  </si>
  <si>
    <t>Nifedipine 20 MG Extended Release Oral Tablet [Nifopress Retard]</t>
  </si>
  <si>
    <t>844745</t>
  </si>
  <si>
    <t>Nifedipine 20 MG Extended Release Capsule</t>
  </si>
  <si>
    <t>251254</t>
  </si>
  <si>
    <t>Atenolol 50 MG / Nifedipine 20 MG Oral Capsule</t>
  </si>
  <si>
    <t>393275</t>
  </si>
  <si>
    <t>Atenolol 50 MG / Nifedipine 20 MG Extended Release Capsule</t>
  </si>
  <si>
    <t>565911</t>
  </si>
  <si>
    <t>Nifedipine 20 MG [Adalat AR]</t>
  </si>
  <si>
    <t>565200</t>
  </si>
  <si>
    <t>Nifedipine 20 MG [Adalat LA]</t>
  </si>
  <si>
    <t>565908</t>
  </si>
  <si>
    <t>Nifedipine 20 MG [Adalat Retard 20]</t>
  </si>
  <si>
    <t>565910</t>
  </si>
  <si>
    <t>Nifedipine 20 MG [Adalate LP]</t>
  </si>
  <si>
    <t>564909</t>
  </si>
  <si>
    <t>Nifedipine 20 MG [Adipine MR 20]</t>
  </si>
  <si>
    <t>563633</t>
  </si>
  <si>
    <t>Nifedipine 20 MG [Angiopine MR]</t>
  </si>
  <si>
    <t>563462</t>
  </si>
  <si>
    <t>Nifedipine 20 MG [Cardilate MR]</t>
  </si>
  <si>
    <t>565913</t>
  </si>
  <si>
    <t>Nifedipine 20 MG [Coracten]</t>
  </si>
  <si>
    <t>573994</t>
  </si>
  <si>
    <t>Nifedipine 20 MG [Coroday MR]</t>
  </si>
  <si>
    <t>565329</t>
  </si>
  <si>
    <t>Nifedipine 20 MG [Genalat Retard]</t>
  </si>
  <si>
    <t>564617</t>
  </si>
  <si>
    <t>Nifedipine 20 MG [Hypolar Retard 20]</t>
  </si>
  <si>
    <t>574010</t>
  </si>
  <si>
    <t>Nifedipine 20 MG [Nifedipress MR 20]</t>
  </si>
  <si>
    <t>565225</t>
  </si>
  <si>
    <t>Nifedipine 20 MG [Nifedotard 20MR]</t>
  </si>
  <si>
    <t>564549</t>
  </si>
  <si>
    <t>Nifedipine 20 MG [Nifelease]</t>
  </si>
  <si>
    <t>565909</t>
  </si>
  <si>
    <t>Nifedipine 20 MG [Nifensar XL]</t>
  </si>
  <si>
    <t>574065</t>
  </si>
  <si>
    <t>Nifedipine 20 MG [Nifopress Retard]</t>
  </si>
  <si>
    <t>565045</t>
  </si>
  <si>
    <t>Nifedipine 20 MG [Nimodrel MR 20]</t>
  </si>
  <si>
    <t>574061</t>
  </si>
  <si>
    <t>Nifedipine 20 MG [Nivaten Retard]</t>
  </si>
  <si>
    <t>568509</t>
  </si>
  <si>
    <t>Nifedipine 20 MG [Procardia]</t>
  </si>
  <si>
    <t>565231</t>
  </si>
  <si>
    <t>Nifedipine 20 MG [Slofedipine]</t>
  </si>
  <si>
    <t>565103</t>
  </si>
  <si>
    <t>Nifedipine 20 MG [Tensipine MR 20]</t>
  </si>
  <si>
    <t>411867</t>
  </si>
  <si>
    <t>Metoprolol 50 MG / Nifedipine 15 MG Extended Release Capsule</t>
  </si>
  <si>
    <t>91691</t>
  </si>
  <si>
    <t>Adalat 10 MG Oral Capsule</t>
  </si>
  <si>
    <t>102338</t>
  </si>
  <si>
    <t>Calcipine 10 MG Oral Capsule</t>
  </si>
  <si>
    <t>104412</t>
  </si>
  <si>
    <t>Adalate 10 MG Oral Capsule</t>
  </si>
  <si>
    <t>108745</t>
  </si>
  <si>
    <t>Calanif 10 MG Oral Capsule</t>
  </si>
  <si>
    <t>151244</t>
  </si>
  <si>
    <t>12 HR Adipine MR 10 10 MG Extended Release Oral Tablet</t>
  </si>
  <si>
    <t>152731</t>
  </si>
  <si>
    <t>12 HR Nifedipine 10 MG Extended Release Oral Tablet [Nimodrel MR 10]</t>
  </si>
  <si>
    <t>152906</t>
  </si>
  <si>
    <t>12 HR Cardilate MR 10 MG Extended Release Oral Tablet</t>
  </si>
  <si>
    <t>152908</t>
  </si>
  <si>
    <t>12 HR Nifedipine 10 MG Extended Release Oral Tablet [Tensipine MR 10]</t>
  </si>
  <si>
    <t>153538</t>
  </si>
  <si>
    <t>12 HR Angiopine MR 10 MG Extended Release Oral Tablet</t>
  </si>
  <si>
    <t>153593</t>
  </si>
  <si>
    <t>12 HR Genalat Retard 10 MG Extended Release Oral Tablet</t>
  </si>
  <si>
    <t>153914</t>
  </si>
  <si>
    <t>12 HR Nifedipine 10 MG Extended Release Oral Tablet [Nifedipress MR 10]</t>
  </si>
  <si>
    <t>198032</t>
  </si>
  <si>
    <t>Nifedipine 10 MG Oral Capsule</t>
  </si>
  <si>
    <t>200884</t>
  </si>
  <si>
    <t>Nifedipine 10 MG Oral Capsule [Vasad]</t>
  </si>
  <si>
    <t>200885</t>
  </si>
  <si>
    <t>Calcilat 10 MG Oral Capsule</t>
  </si>
  <si>
    <t>200886</t>
  </si>
  <si>
    <t>Angiopine 10 MG Oral Capsule</t>
  </si>
  <si>
    <t>201453</t>
  </si>
  <si>
    <t>12 HR Adalat Retard 10 10 MG Extended Release Oral Tablet</t>
  </si>
  <si>
    <t>201458</t>
  </si>
  <si>
    <t>12 HR Coracten 10 MG Extended Release Capsule</t>
  </si>
  <si>
    <t>207765</t>
  </si>
  <si>
    <t>Nifedipine 10 MG Oral Capsule [Procardia]</t>
  </si>
  <si>
    <t>226347</t>
  </si>
  <si>
    <t>12 HR Nifedipine 10 MG Extended Release Oral Tablet [Nivaten Retard]</t>
  </si>
  <si>
    <t>248708</t>
  </si>
  <si>
    <t>12 HR Nifedipine 10 MG Extended Release Oral Tablet</t>
  </si>
  <si>
    <t>250206</t>
  </si>
  <si>
    <t>12 HR Nifedipine 10 MG Extended Release Capsule</t>
  </si>
  <si>
    <t>314132</t>
  </si>
  <si>
    <t>Nifedipine 10 MG Oral Tablet</t>
  </si>
  <si>
    <t>434570</t>
  </si>
  <si>
    <t>Nifedipine 10 MG Sublingual Tablet</t>
  </si>
  <si>
    <t>844424</t>
  </si>
  <si>
    <t>Nifedipine 10 MG Extended Release Oral Tablet [Adipine MR 10]</t>
  </si>
  <si>
    <t>844430</t>
  </si>
  <si>
    <t>Nifedipine 10 MG Extended Release Oral Tablet [Nimodrel MR 10]</t>
  </si>
  <si>
    <t>844434</t>
  </si>
  <si>
    <t>Nifedipine 10 MG Extended Release Oral Tablet [Cardilate MR]</t>
  </si>
  <si>
    <t>844435</t>
  </si>
  <si>
    <t>Nifedipine 10 MG Extended Release Oral Tablet [Tensipine MR 10]</t>
  </si>
  <si>
    <t>844442</t>
  </si>
  <si>
    <t>Nifedipine 10 MG Extended Release Oral Tablet [Angiopine MR]</t>
  </si>
  <si>
    <t>844443</t>
  </si>
  <si>
    <t>Nifedipine 10 MG Extended Release Oral Tablet [Genalat Retard]</t>
  </si>
  <si>
    <t>844450</t>
  </si>
  <si>
    <t>Nifedipine 10 MG Extended Release Oral Tablet [Nifedipress MR 10]</t>
  </si>
  <si>
    <t>844459</t>
  </si>
  <si>
    <t>Nifedipine 10 MG Extended Release Oral Tablet [Adalat Retard 10]</t>
  </si>
  <si>
    <t>844462</t>
  </si>
  <si>
    <t>Nifedipine 10 MG Extended Release Capsule [Coracten]</t>
  </si>
  <si>
    <t>844721</t>
  </si>
  <si>
    <t>Nifedipine 10 MG Extended Release Oral Tablet [Nivaten Retard]</t>
  </si>
  <si>
    <t>844741</t>
  </si>
  <si>
    <t>Nifedipine 10 MG Extended Release Oral Tablet</t>
  </si>
  <si>
    <t>844748</t>
  </si>
  <si>
    <t>Nifedipine 10 MG Extended Release Capsule</t>
  </si>
  <si>
    <t>411852</t>
  </si>
  <si>
    <t>Atenolol 25 MG / Nifedipine 10 MG Extended Release Capsule</t>
  </si>
  <si>
    <t>565912</t>
  </si>
  <si>
    <t>Nifedipine 10 MG [Adalat Retard 10]</t>
  </si>
  <si>
    <t>564952</t>
  </si>
  <si>
    <t>Nifedipine 10 MG [Adipine MR 10]</t>
  </si>
  <si>
    <t>565305</t>
  </si>
  <si>
    <t>Nifedipine 10 MG [Angiopine MR]</t>
  </si>
  <si>
    <t>565101</t>
  </si>
  <si>
    <t>Nifedipine 10 MG [Cardilate MR]</t>
  </si>
  <si>
    <t>565916</t>
  </si>
  <si>
    <t>Nifedipine 10 MG [Coracten]</t>
  </si>
  <si>
    <t>565328</t>
  </si>
  <si>
    <t>Nifedipine 10 MG [Genalat Retard]</t>
  </si>
  <si>
    <t>565427</t>
  </si>
  <si>
    <t>Nifedipine 10 MG [Nifedipress MR 10]</t>
  </si>
  <si>
    <t>565046</t>
  </si>
  <si>
    <t>Nifedipine 10 MG [Nimodrel MR 10]</t>
  </si>
  <si>
    <t>573967</t>
  </si>
  <si>
    <t>Nifedipine 10 MG [Nivaten Retard]</t>
  </si>
  <si>
    <t>568505</t>
  </si>
  <si>
    <t>Nifedipine 10 MG [Procardia]</t>
  </si>
  <si>
    <t>565102</t>
  </si>
  <si>
    <t>Nifedipine 10 MG [Tensipine MR 10]</t>
  </si>
  <si>
    <t>565534</t>
  </si>
  <si>
    <t>Nifedipine 10 MG [Vasad]</t>
  </si>
  <si>
    <t>7417</t>
  </si>
  <si>
    <t>Nifedipine</t>
  </si>
  <si>
    <t>373060</t>
  </si>
  <si>
    <t>Nicardipine Oral Tablet</t>
  </si>
  <si>
    <t>373058</t>
  </si>
  <si>
    <t>Nicardipine Oral Capsule</t>
  </si>
  <si>
    <t>366725</t>
  </si>
  <si>
    <t>Nicardipine Oral Capsule [Cardene]</t>
  </si>
  <si>
    <t>858593</t>
  </si>
  <si>
    <t>12 HR Nicardipine hydrochloride 60 MG Extended Release Capsule</t>
  </si>
  <si>
    <t>858595</t>
  </si>
  <si>
    <t>12 HR Cardene 60 MG Extended Release Capsule</t>
  </si>
  <si>
    <t>858596</t>
  </si>
  <si>
    <t>Nicardipine hydrochloride 60 MG Extended Release Capsule</t>
  </si>
  <si>
    <t>858597</t>
  </si>
  <si>
    <t>Cardene 60 MG Extended Release Capsule</t>
  </si>
  <si>
    <t>858594</t>
  </si>
  <si>
    <t>Nicardipine hydrochloride 60 MG [Cardene]</t>
  </si>
  <si>
    <t>859007</t>
  </si>
  <si>
    <t>12 HR Nicardipine hydrochloride 50 MG Extended Release Capsule</t>
  </si>
  <si>
    <t>859008</t>
  </si>
  <si>
    <t>Nicardipine hydrochloride 50 MG Extended Release Capsule</t>
  </si>
  <si>
    <t>858580</t>
  </si>
  <si>
    <t>12 HR Nicardipine hydrochloride 45 MG Extended Release Capsule</t>
  </si>
  <si>
    <t>858583</t>
  </si>
  <si>
    <t>12 HR Cardene 45 MG Extended Release Capsule</t>
  </si>
  <si>
    <t>858584</t>
  </si>
  <si>
    <t>Nicardipine hydrochloride 45 MG Extended Release Capsule</t>
  </si>
  <si>
    <t>858585</t>
  </si>
  <si>
    <t>Cardene 45 MG Extended Release Capsule</t>
  </si>
  <si>
    <t>858581</t>
  </si>
  <si>
    <t>Nicardipine hydrochloride 45 MG [Cardene]</t>
  </si>
  <si>
    <t>858587</t>
  </si>
  <si>
    <t>12 HR Nicardipine hydrochloride 30 MG Extended Release Capsule</t>
  </si>
  <si>
    <t>858589</t>
  </si>
  <si>
    <t>12 HR Cardene 30 MG Extended Release Capsule</t>
  </si>
  <si>
    <t>858590</t>
  </si>
  <si>
    <t>Nicardipine hydrochloride 30 MG Extended Release Capsule</t>
  </si>
  <si>
    <t>858591</t>
  </si>
  <si>
    <t>Cardene 30 MG Extended Release Capsule</t>
  </si>
  <si>
    <t>858616</t>
  </si>
  <si>
    <t>niCARdipine HCl 30 MG Oral Capsule</t>
  </si>
  <si>
    <t>858617</t>
  </si>
  <si>
    <t>Cardene 30 MG Oral Capsule</t>
  </si>
  <si>
    <t>858588</t>
  </si>
  <si>
    <t>Nicardipine hydrochloride 30 MG [Cardene]</t>
  </si>
  <si>
    <t>858613</t>
  </si>
  <si>
    <t>niCARdipine HCl 20 MG Oral Capsule</t>
  </si>
  <si>
    <t>858615</t>
  </si>
  <si>
    <t>Cardene 20 MG Oral Capsule</t>
  </si>
  <si>
    <t>858994</t>
  </si>
  <si>
    <t>Nicardipine hydrochloride 20 MG Oral Tablet</t>
  </si>
  <si>
    <t>858614</t>
  </si>
  <si>
    <t>Nicardipine hydrochloride 20 MG [Cardene]</t>
  </si>
  <si>
    <t>858996</t>
  </si>
  <si>
    <t>Nicardipine hydrochloride 10 MG Oral Tablet</t>
  </si>
  <si>
    <t>373059</t>
  </si>
  <si>
    <t>Nicardipine Extended Release Capsule</t>
  </si>
  <si>
    <t>858582</t>
  </si>
  <si>
    <t>Nicardipine Extended Release Capsule [Cardene]</t>
  </si>
  <si>
    <t>393308</t>
  </si>
  <si>
    <t>nebivolol Oral Tablet</t>
  </si>
  <si>
    <t>387013</t>
  </si>
  <si>
    <t>nebivolol (as nebivolol hydrochloride) 5 MG Oral Tablet</t>
  </si>
  <si>
    <t>751623</t>
  </si>
  <si>
    <t>Bystolic (as nebivolol HCl) 5 MG Oral Tablet</t>
  </si>
  <si>
    <t>827073</t>
  </si>
  <si>
    <t>nebivolol (as nebivolol hydrochloride) 20 MG Oral Tablet</t>
  </si>
  <si>
    <t>827075</t>
  </si>
  <si>
    <t>Bystolic (as nebivolol HCl) 20 MG Oral Tablet</t>
  </si>
  <si>
    <t>751618</t>
  </si>
  <si>
    <t>nebivolol (as nebivolol hydrochloride) 2.5 MG Oral Tablet</t>
  </si>
  <si>
    <t>751620</t>
  </si>
  <si>
    <t>Bystolic (as nebivolol HCl) 2.5 MG Oral Tablet</t>
  </si>
  <si>
    <t>751612</t>
  </si>
  <si>
    <t>nebivolol (as nebivolol hydrochloride) 10 MG Oral Tablet</t>
  </si>
  <si>
    <t>751616</t>
  </si>
  <si>
    <t>Bystolic (as nebivolol HCl) 10 MG Oral Tablet</t>
  </si>
  <si>
    <t>372978</t>
  </si>
  <si>
    <t>Nadolol Oral Tablet</t>
  </si>
  <si>
    <t>198008</t>
  </si>
  <si>
    <t>nadolol 80 MG Oral Tablet</t>
  </si>
  <si>
    <t>201338</t>
  </si>
  <si>
    <t>Corgard 80 MG Oral Tablet</t>
  </si>
  <si>
    <t>198001</t>
  </si>
  <si>
    <t>Bendroflumethiazide 5 MG / Nadolol 80 MG Oral Tablet</t>
  </si>
  <si>
    <t>208029</t>
  </si>
  <si>
    <t>Bendroflumethiazide 5 MG / Nadolol 80 MG Oral Tablet [Corzide 80/5]</t>
  </si>
  <si>
    <t>248494</t>
  </si>
  <si>
    <t>Nadolol 60 MG Oral Tablet</t>
  </si>
  <si>
    <t>428757</t>
  </si>
  <si>
    <t>Bendroflumethiazide 5 MG / Nadolol 60 MG Oral Tablet</t>
  </si>
  <si>
    <t>198007</t>
  </si>
  <si>
    <t>nadolol 40 MG Oral Tablet</t>
  </si>
  <si>
    <t>201337</t>
  </si>
  <si>
    <t>Corgard 40 MG Oral Tablet</t>
  </si>
  <si>
    <t>198000</t>
  </si>
  <si>
    <t>Bendroflumethiazide 5 MG / Nadolol 40 MG Oral Tablet</t>
  </si>
  <si>
    <t>198006</t>
  </si>
  <si>
    <t>nadolol 20 MG Oral Tablet</t>
  </si>
  <si>
    <t>206961</t>
  </si>
  <si>
    <t>Corgard 20 MG Oral Tablet</t>
  </si>
  <si>
    <t>198005</t>
  </si>
  <si>
    <t>nadolol 160 MG Oral Tablet</t>
  </si>
  <si>
    <t>206968</t>
  </si>
  <si>
    <t>Corgard 160 MG Oral Tablet</t>
  </si>
  <si>
    <t>198004</t>
  </si>
  <si>
    <t>nadolol 120 MG Oral Tablet</t>
  </si>
  <si>
    <t>206964</t>
  </si>
  <si>
    <t>Corgard 120 MG Oral Tablet</t>
  </si>
  <si>
    <t>7226</t>
  </si>
  <si>
    <t>Nadolol</t>
  </si>
  <si>
    <t>372969</t>
  </si>
  <si>
    <t>moxonidine Oral Tablet</t>
  </si>
  <si>
    <t>386005</t>
  </si>
  <si>
    <t>moxonidine Oral Tablet [Physiotens]</t>
  </si>
  <si>
    <t>152967</t>
  </si>
  <si>
    <t>moxonidine 0.4 MG Oral Tablet [Physiotens]</t>
  </si>
  <si>
    <t>250546</t>
  </si>
  <si>
    <t>moxonidine 0.4 MG Oral Tablet</t>
  </si>
  <si>
    <t>565132</t>
  </si>
  <si>
    <t>moxonidine 0.4 MG [Physiotens]</t>
  </si>
  <si>
    <t>388078</t>
  </si>
  <si>
    <t>moxonidine 0.3 MG Oral Tablet</t>
  </si>
  <si>
    <t>152966</t>
  </si>
  <si>
    <t>moxonidine 0.2 MG Oral Tablet [Physiotens]</t>
  </si>
  <si>
    <t>250547</t>
  </si>
  <si>
    <t>moxonidine 0.2 MG Oral Tablet</t>
  </si>
  <si>
    <t>565131</t>
  </si>
  <si>
    <t>moxonidine 0.2 MG [Physiotens]</t>
  </si>
  <si>
    <t>368928</t>
  </si>
  <si>
    <t>moexipril Oral Tablet [Univasc]</t>
  </si>
  <si>
    <t>1299897</t>
  </si>
  <si>
    <t>moexipril HCl 7.5 MG Oral Tablet</t>
  </si>
  <si>
    <t>1299965</t>
  </si>
  <si>
    <t>Moexipril hydrochloride 7.5 MG Oral Tablet [Univasc]</t>
  </si>
  <si>
    <t>1299871</t>
  </si>
  <si>
    <t>HCTZ 12.5 MG / moexipril hydrochloride 7.5 MG Oral Tablet</t>
  </si>
  <si>
    <t>1299964</t>
  </si>
  <si>
    <t>Moexipril hydrochloride 7.5 MG [Univasc]</t>
  </si>
  <si>
    <t>1299896</t>
  </si>
  <si>
    <t>moexipril HCl 15 MG Oral Tablet</t>
  </si>
  <si>
    <t>1299963</t>
  </si>
  <si>
    <t>Moexipril hydrochloride 15 MG Oral Tablet [Univasc]</t>
  </si>
  <si>
    <t>1299859</t>
  </si>
  <si>
    <t>HCTZ 12.5 MG / moexipril hydrochloride 15 MG Oral Tablet</t>
  </si>
  <si>
    <t>1299861</t>
  </si>
  <si>
    <t>HCTZ 12.5 MG / Moexipril hydrochloride 15 MG Oral Tablet [Uniretic 15/12.5]</t>
  </si>
  <si>
    <t>1299959</t>
  </si>
  <si>
    <t>HCTZ 25 MG / Moexipril hydrochloride 15 MG Oral Tablet [Uniretic 15/25]</t>
  </si>
  <si>
    <t>1299962</t>
  </si>
  <si>
    <t>Moexipril hydrochloride 15 MG [Univasc]</t>
  </si>
  <si>
    <t>567160</t>
  </si>
  <si>
    <t>moexipril 7.5 MG [Univasc]</t>
  </si>
  <si>
    <t>206313</t>
  </si>
  <si>
    <t>moexipril 7.5 MG Oral Tablet [Univasc]</t>
  </si>
  <si>
    <t>567130</t>
  </si>
  <si>
    <t>moexipril 15 MG [Univasc]</t>
  </si>
  <si>
    <t>206277</t>
  </si>
  <si>
    <t>moexipril 15 MG Oral Tablet [Univasc]</t>
  </si>
  <si>
    <t>1165358</t>
  </si>
  <si>
    <t>Minoxidil Pill</t>
  </si>
  <si>
    <t>372938</t>
  </si>
  <si>
    <t>Minoxidil Oral Tablet</t>
  </si>
  <si>
    <t>1165357</t>
  </si>
  <si>
    <t>Minoxidil Oral Product</t>
  </si>
  <si>
    <t>199776</t>
  </si>
  <si>
    <t>minoxidil 5 MG Oral Tablet</t>
  </si>
  <si>
    <t>332239</t>
  </si>
  <si>
    <t>Minoxidil 5 MG</t>
  </si>
  <si>
    <t>197987</t>
  </si>
  <si>
    <t>minoxidil 2.5 MG Oral Tablet</t>
  </si>
  <si>
    <t>317430</t>
  </si>
  <si>
    <t>Minoxidil 2.5 MG</t>
  </si>
  <si>
    <t>197986</t>
  </si>
  <si>
    <t>minoxidil 10 MG Oral Tablet</t>
  </si>
  <si>
    <t>316310</t>
  </si>
  <si>
    <t>Minoxidil 10 MG</t>
  </si>
  <si>
    <t>6984</t>
  </si>
  <si>
    <t>Minoxidil</t>
  </si>
  <si>
    <t>1606349</t>
  </si>
  <si>
    <t>metoprolol tartrate 75 MG Oral Tablet</t>
  </si>
  <si>
    <t>201331</t>
  </si>
  <si>
    <t>Betaloc-Astra 50 MG Oral Tablet</t>
  </si>
  <si>
    <t>201332</t>
  </si>
  <si>
    <t>Mepranix 50 MG Oral Tablet</t>
  </si>
  <si>
    <t>201333</t>
  </si>
  <si>
    <t>Arbralene 50 MG Oral Tablet</t>
  </si>
  <si>
    <t>866514</t>
  </si>
  <si>
    <t>metoprolol tartrate 50 MG (as metoprolol succinate 47.5 MG) Oral Tablet</t>
  </si>
  <si>
    <t>866516</t>
  </si>
  <si>
    <t>Lopressor 50 MG Oral Tablet</t>
  </si>
  <si>
    <t>866515</t>
  </si>
  <si>
    <t>Metoprolol Tartrate 50 MG [Lopressor]</t>
  </si>
  <si>
    <t>866437</t>
  </si>
  <si>
    <t>Metoprolol Tartrate 50 MG [Toprol]</t>
  </si>
  <si>
    <t>1606347</t>
  </si>
  <si>
    <t>metoprolol tartrate 37.5 MG Oral Tablet</t>
  </si>
  <si>
    <t>866924</t>
  </si>
  <si>
    <t>metoprolol tartrate 25 MG (as metoprolol succinate 23.75 MG) Oral Tablet</t>
  </si>
  <si>
    <t>866428</t>
  </si>
  <si>
    <t>Metoprolol Tartrate 25 MG [Toprol]</t>
  </si>
  <si>
    <t>104313</t>
  </si>
  <si>
    <t>24 HR Lopresor SR 200 MG Extended Release Tablet</t>
  </si>
  <si>
    <t>1111439</t>
  </si>
  <si>
    <t>24 HR HCTZ 25 MG / Metoprolol Tartrate 200 MG Extended Release Oral Tablet</t>
  </si>
  <si>
    <t>1231895</t>
  </si>
  <si>
    <t>Metoprolol Tartrate 200 MG [Lopresor SR]</t>
  </si>
  <si>
    <t>866420</t>
  </si>
  <si>
    <t>Metoprolol Tartrate 200 MG [Toprol]</t>
  </si>
  <si>
    <t>201334</t>
  </si>
  <si>
    <t>Betaloc-Astra 100 MG Oral Tablet</t>
  </si>
  <si>
    <t>201335</t>
  </si>
  <si>
    <t>Mepranix 100 MG Oral Tablet</t>
  </si>
  <si>
    <t>201336</t>
  </si>
  <si>
    <t>Arbralene 100 MG Oral Tablet</t>
  </si>
  <si>
    <t>866511</t>
  </si>
  <si>
    <t>metoprolol tartrate 100 MG (as metoprolol succinate 95 MG) Oral Tablet</t>
  </si>
  <si>
    <t>866513</t>
  </si>
  <si>
    <t>Lopressor 100 MG Oral Tablet</t>
  </si>
  <si>
    <t>866491</t>
  </si>
  <si>
    <t>HCTZ 50 MG / metoprolol tartrate 100 MG Oral Tablet</t>
  </si>
  <si>
    <t>866498</t>
  </si>
  <si>
    <t>HCTZ 25 MG / Metoprolol Tartrate 100 MG Oral Tablet [Lopressor HCT 100/25]</t>
  </si>
  <si>
    <t>866512</t>
  </si>
  <si>
    <t>Metoprolol Tartrate 100 MG [Lopressor]</t>
  </si>
  <si>
    <t>866413</t>
  </si>
  <si>
    <t>Metoprolol Tartrate 100 MG [Toprol]</t>
  </si>
  <si>
    <t>203191</t>
  </si>
  <si>
    <t>Metoprolol Tartrate</t>
  </si>
  <si>
    <t>866436</t>
  </si>
  <si>
    <t>24 HR metoprolol succinate 50 MG (as metoprolol succinate 47.5 MG equivalent to 50 MG metoprolol tartrate) Extended Release Oral Tablet</t>
  </si>
  <si>
    <t>866438</t>
  </si>
  <si>
    <t>24 HR metoprolol succinate 50 MG Extended Release Oral Tablet [Toprol]</t>
  </si>
  <si>
    <t>866439</t>
  </si>
  <si>
    <t>metoprolol succinate 50 MG (as metoprolol succinate 47.5 MG equivalent to metoprolol tartrate 50 MG) Extended Release Oral Tablet</t>
  </si>
  <si>
    <t>866440</t>
  </si>
  <si>
    <t>metoprolol succinate 50 MG Extended Release Oral Tablet [Toprol]</t>
  </si>
  <si>
    <t>866472</t>
  </si>
  <si>
    <t>24 HR HCTZ 12.5 MG / metoprolol succinate 50 MG Extended Release Oral Tablet</t>
  </si>
  <si>
    <t>866476</t>
  </si>
  <si>
    <t>HCTZ 12.5 MG / metoprolol succinate 50 MG Extended Release Oral Tablet</t>
  </si>
  <si>
    <t>1370512</t>
  </si>
  <si>
    <t>metoprolol succinate 50 MG [Toprol]</t>
  </si>
  <si>
    <t>866427</t>
  </si>
  <si>
    <t>24 HR metoprolol succinate 25 MG (as metoprolol succinate 23.75 MG equivalent to 25 MG metoprolol tartrate) Extended Release Oral Tablet</t>
  </si>
  <si>
    <t>866429</t>
  </si>
  <si>
    <t>24 HR metoprolol succinate 25 MG Extended Release Oral Tablet [Toprol]</t>
  </si>
  <si>
    <t>866430</t>
  </si>
  <si>
    <t>Metoprolol succinate 25 MG (as metoprolol succinate 23.75 MG equivalent to metoprolol tartrate 25 MG) Extended Release Oral Tablet</t>
  </si>
  <si>
    <t>866431</t>
  </si>
  <si>
    <t>metoprolol succinate 25 MG Extended Release Oral Tablet [Toprol]</t>
  </si>
  <si>
    <t>866465</t>
  </si>
  <si>
    <t>HCTZ 12.5 MG / metoprolol succinate 25 MG Extended Release Oral Tablet</t>
  </si>
  <si>
    <t>1370507</t>
  </si>
  <si>
    <t>metoprolol succinate 25 MG [Toprol]</t>
  </si>
  <si>
    <t>866419</t>
  </si>
  <si>
    <t>24 HR metoprolol succinate 200 MG (as metoprolol succinate 190 MG equivalent to 200 MG metoprolol tartrate) Extended Release Oral Tablet</t>
  </si>
  <si>
    <t>866421</t>
  </si>
  <si>
    <t>24 HR metoprolol succinate 200 MG Extended Release Oral Tablet [Toprol]</t>
  </si>
  <si>
    <t>866422</t>
  </si>
  <si>
    <t>metoprolol succinate 200 MG (as metoprolol succinate 190 MG equivalent to metoprolol tartrate 200 MG) Extended Release Oral Tablet</t>
  </si>
  <si>
    <t>866423</t>
  </si>
  <si>
    <t>metoprolol succinate 200 MG Extended Release Oral Tablet [Toprol]</t>
  </si>
  <si>
    <t>1370502</t>
  </si>
  <si>
    <t>metoprolol succinate 200 MG [Toprol]</t>
  </si>
  <si>
    <t>866412</t>
  </si>
  <si>
    <t>24 HR metoprolol succinate 100 MG (as metoprolol succinate 95 MG equivalent to 100 MG metoprolol tartrate) Extended Release Oral Tablet</t>
  </si>
  <si>
    <t>866414</t>
  </si>
  <si>
    <t>24 HR metoprolol succinate 100 MG Extended Release Oral Tablet [Toprol]</t>
  </si>
  <si>
    <t>866415</t>
  </si>
  <si>
    <t>metoprolol succinate 100 MG Extended Release Oral Tablet</t>
  </si>
  <si>
    <t>866416</t>
  </si>
  <si>
    <t>metoprolol succinate 100 MG Extended Release Oral Tablet [Toprol]</t>
  </si>
  <si>
    <t>866456</t>
  </si>
  <si>
    <t>HCTZ 12.5 MG / metoprolol succinate 100 MG Extended Release Oral Tablet</t>
  </si>
  <si>
    <t>866457</t>
  </si>
  <si>
    <t>HCTZ 12.5 MG / metoprolol succinate 100 MG Extended Release Oral Tablet [Dutoprol]</t>
  </si>
  <si>
    <t>1370485</t>
  </si>
  <si>
    <t>metoprolol succinate 100 MG [Toprol]</t>
  </si>
  <si>
    <t>372891</t>
  </si>
  <si>
    <t>Metoprolol Oral Tablet</t>
  </si>
  <si>
    <t>372889</t>
  </si>
  <si>
    <t>Hydrochlorothiazide / Metoprolol Oral Tablet</t>
  </si>
  <si>
    <t>379254</t>
  </si>
  <si>
    <t>Chlorthalidone / Metoprolol Oral Tablet</t>
  </si>
  <si>
    <t>368757</t>
  </si>
  <si>
    <t>Metoprolol Oral Tablet [Lopressor]</t>
  </si>
  <si>
    <t>368483</t>
  </si>
  <si>
    <t>Metoprolol Oral Tablet [Metoros]</t>
  </si>
  <si>
    <t>370341</t>
  </si>
  <si>
    <t>Metoprolol Extended Release Tablet [Lopresor SR]</t>
  </si>
  <si>
    <t>378660</t>
  </si>
  <si>
    <t>Metoprolol Extended Release Oral Tablet</t>
  </si>
  <si>
    <t>446468</t>
  </si>
  <si>
    <t>Chlorthalidone / Metoprolol Extended Release Oral Tablet</t>
  </si>
  <si>
    <t>865577</t>
  </si>
  <si>
    <t>Metoprolol Extended Release Oral Tablet [Toprol]</t>
  </si>
  <si>
    <t>102315</t>
  </si>
  <si>
    <t>Metoprolol 95 MG Oral Tablet [Metoros]</t>
  </si>
  <si>
    <t>141834</t>
  </si>
  <si>
    <t>Metoprolol 95 MG Oral Tablet</t>
  </si>
  <si>
    <t>562972</t>
  </si>
  <si>
    <t>Metoprolol 95 MG [Metoros]</t>
  </si>
  <si>
    <t>431674</t>
  </si>
  <si>
    <t>Felodipine 5 MG / Metoprolol 47.5 MG Extended Release Oral Tablet</t>
  </si>
  <si>
    <t>687068</t>
  </si>
  <si>
    <t>HCTZ 12.5 MG / Metoprolol 25 MG Oral Tablet</t>
  </si>
  <si>
    <t>104312</t>
  </si>
  <si>
    <t>Betaloc-SA 200 MG Extended Release Tablet</t>
  </si>
  <si>
    <t>844414</t>
  </si>
  <si>
    <t>Metoprolol 200 MG Extended Release Tablet [Lopresor SR]</t>
  </si>
  <si>
    <t>563586</t>
  </si>
  <si>
    <t>Metoprolol 200 MG [Lopresor SR]</t>
  </si>
  <si>
    <t>102314</t>
  </si>
  <si>
    <t>Metoprolol 190 MG Oral Tablet [Metoros]</t>
  </si>
  <si>
    <t>141833</t>
  </si>
  <si>
    <t>Metoprolol 190 MG Oral Tablet</t>
  </si>
  <si>
    <t>562971</t>
  </si>
  <si>
    <t>Metoprolol 190 MG [Metoros]</t>
  </si>
  <si>
    <t>104332</t>
  </si>
  <si>
    <t>Chlorthalidone 12.5 MG / Metoprolol 100 MG Oral Tablet</t>
  </si>
  <si>
    <t>246267</t>
  </si>
  <si>
    <t>HCTZ 12.5 MG / Metoprolol 100 MG Oral Tablet</t>
  </si>
  <si>
    <t>372888</t>
  </si>
  <si>
    <t>Metolazone Oral Tablet</t>
  </si>
  <si>
    <t>368759</t>
  </si>
  <si>
    <t>Metolazone Oral Tablet [Mykrox]</t>
  </si>
  <si>
    <t>385819</t>
  </si>
  <si>
    <t>Metolazone Oral Tablet [Xuret]</t>
  </si>
  <si>
    <t>368758</t>
  </si>
  <si>
    <t>Metolazone Oral Tablet [Zaroxolyn]</t>
  </si>
  <si>
    <t>201269</t>
  </si>
  <si>
    <t>Metenix 5 MG Oral Tablet</t>
  </si>
  <si>
    <t>207272</t>
  </si>
  <si>
    <t>Metolazone 5 MG Oral Tablet [Zaroxolyn]</t>
  </si>
  <si>
    <t>311671</t>
  </si>
  <si>
    <t>metolazone 5 MG Oral Tablet</t>
  </si>
  <si>
    <t>568057</t>
  </si>
  <si>
    <t>Metolazone 5 MG [Zaroxolyn]</t>
  </si>
  <si>
    <t>197979</t>
  </si>
  <si>
    <t>metolazone 2.5 MG Oral Tablet</t>
  </si>
  <si>
    <t>207271</t>
  </si>
  <si>
    <t>Metolazone 2.5 MG Oral Tablet [Zaroxolyn]</t>
  </si>
  <si>
    <t>568056</t>
  </si>
  <si>
    <t>Metolazone 2.5 MG [Zaroxolyn]</t>
  </si>
  <si>
    <t>197978</t>
  </si>
  <si>
    <t>metolazone 10 MG Oral Tablet</t>
  </si>
  <si>
    <t>207276</t>
  </si>
  <si>
    <t>Metolazone 10 MG Oral Tablet [Zaroxolyn]</t>
  </si>
  <si>
    <t>568060</t>
  </si>
  <si>
    <t>Metolazone 10 MG [Zaroxolyn]</t>
  </si>
  <si>
    <t>93382</t>
  </si>
  <si>
    <t>Metolazone 0.5 MG Oral Tablet [Mykrox]</t>
  </si>
  <si>
    <t>150748</t>
  </si>
  <si>
    <t>Metolazone 0.5 MG Oral Tablet [Xuret]</t>
  </si>
  <si>
    <t>197977</t>
  </si>
  <si>
    <t>metolazone 0.5 MG Oral Tablet</t>
  </si>
  <si>
    <t>562905</t>
  </si>
  <si>
    <t>Metolazone 0.5 MG [Mykrox]</t>
  </si>
  <si>
    <t>564786</t>
  </si>
  <si>
    <t>Metolazone 0.5 MG [Xuret]</t>
  </si>
  <si>
    <t>452300</t>
  </si>
  <si>
    <t>Metolazone / Triamterene Oral Tablet</t>
  </si>
  <si>
    <t>439007</t>
  </si>
  <si>
    <t>buthiazide / Dihydralazine / Metipranolol Extended Release Capsule</t>
  </si>
  <si>
    <t>372855</t>
  </si>
  <si>
    <t>Methyldopa Oral Tablet</t>
  </si>
  <si>
    <t>446456</t>
  </si>
  <si>
    <t>Mefruside / Methyldopa Oral Tablet</t>
  </si>
  <si>
    <t>372854</t>
  </si>
  <si>
    <t>Methyldopa Oral Suspension</t>
  </si>
  <si>
    <t>376259</t>
  </si>
  <si>
    <t>Methyldopa Oral Capsule</t>
  </si>
  <si>
    <t>375876</t>
  </si>
  <si>
    <t>Methyldopa Extended Release Oral Tablet</t>
  </si>
  <si>
    <t>446452</t>
  </si>
  <si>
    <t>Methyldopa Extended Release Capsule</t>
  </si>
  <si>
    <t>197958</t>
  </si>
  <si>
    <t>methyldopa 500 MG Oral Tablet</t>
  </si>
  <si>
    <t>201358</t>
  </si>
  <si>
    <t>Aldomet 500 MG Oral Tablet</t>
  </si>
  <si>
    <t>197962</t>
  </si>
  <si>
    <t>HCTZ 30 MG / methyldopa 500 MG Oral Tablet</t>
  </si>
  <si>
    <t>688649</t>
  </si>
  <si>
    <t>Aldoril (HCTZ 50 MG / methyldopa 500 MG) Oral Tablet</t>
  </si>
  <si>
    <t>197957</t>
  </si>
  <si>
    <t>methyldopa 250 MG per 5 ML Oral Suspension</t>
  </si>
  <si>
    <t>201361</t>
  </si>
  <si>
    <t>Aldomet 50 MG/ML Oral Suspension</t>
  </si>
  <si>
    <t>411773</t>
  </si>
  <si>
    <t>Methyldopa 350 MG Extended Release Capsule</t>
  </si>
  <si>
    <t>104357</t>
  </si>
  <si>
    <t>methyldopa 250 MG Oral Capsule</t>
  </si>
  <si>
    <t>197956</t>
  </si>
  <si>
    <t>methyldopa 250 MG Oral Tablet</t>
  </si>
  <si>
    <t>201355</t>
  </si>
  <si>
    <t>Aldomet 250 MG Oral Tablet</t>
  </si>
  <si>
    <t>311645</t>
  </si>
  <si>
    <t>Methyldopa 250 MG Extended Release Oral Tablet</t>
  </si>
  <si>
    <t>411774</t>
  </si>
  <si>
    <t>Methyldopa 250 MG Extended Release Capsule</t>
  </si>
  <si>
    <t>197959</t>
  </si>
  <si>
    <t>Chlorothiazide 250 MG / Methyldopa 250 MG Oral Tablet</t>
  </si>
  <si>
    <t>197960</t>
  </si>
  <si>
    <t>HCTZ 25 MG / methyldopa 250 MG Oral Tablet</t>
  </si>
  <si>
    <t>197963</t>
  </si>
  <si>
    <t>HCTZ 15 MG / methyldopa 250 MG Oral Tablet</t>
  </si>
  <si>
    <t>205332</t>
  </si>
  <si>
    <t>Chlorothiazide 150 MG / Methyldopa 250 MG Oral Tablet</t>
  </si>
  <si>
    <t>213488</t>
  </si>
  <si>
    <t>Aldoclor-150 (chlorothiazide 150 MG / methyldopa 250 MG) Oral Tablet</t>
  </si>
  <si>
    <t>213498</t>
  </si>
  <si>
    <t>Aldoclor-250 (chlorothiazide 250 MG / methyldopa 250 MG) Oral Tablet</t>
  </si>
  <si>
    <t>688643</t>
  </si>
  <si>
    <t>Aldoril (HCTZ 15 MG / methyldopa 250 MG) Oral Tablet</t>
  </si>
  <si>
    <t>688645</t>
  </si>
  <si>
    <t>Aldoril (HCTZ 25 MG / methyldopa 250 MG) Oral Tablet</t>
  </si>
  <si>
    <t>432679</t>
  </si>
  <si>
    <t>Mefruside 10 MG / Methyldopa 250 MG Oral Tablet</t>
  </si>
  <si>
    <t>427704</t>
  </si>
  <si>
    <t>amiloride 2.5 MG / HCTZ 25 MG / Methyldopa 250 MG Oral Tablet</t>
  </si>
  <si>
    <t>411775</t>
  </si>
  <si>
    <t>Methyldopa 175 MG Extended Release Capsule</t>
  </si>
  <si>
    <t>197955</t>
  </si>
  <si>
    <t>methyldopa 125 MG Oral Tablet</t>
  </si>
  <si>
    <t>201354</t>
  </si>
  <si>
    <t>Aldomet 125 MG Oral Tablet</t>
  </si>
  <si>
    <t>6876</t>
  </si>
  <si>
    <t>Methyldopa</t>
  </si>
  <si>
    <t>371706</t>
  </si>
  <si>
    <t>deserpidine / Methyclothiazide Oral Tablet</t>
  </si>
  <si>
    <t>372847</t>
  </si>
  <si>
    <t>Methyclothiazide Oral Tablet</t>
  </si>
  <si>
    <t>197953</t>
  </si>
  <si>
    <t>deserpidine 0.25 MG / methyclothiazide 5 MG Oral Tablet</t>
  </si>
  <si>
    <t>205480</t>
  </si>
  <si>
    <t>deserpidine 0.25 MG / Methyclothiazide 5 MG Oral Tablet [Enduronyl]</t>
  </si>
  <si>
    <t>205482</t>
  </si>
  <si>
    <t>deserpidine 0.5 MG / Methyclothiazide 5 MG Oral Tablet [Enduronyl Forte]</t>
  </si>
  <si>
    <t>197951</t>
  </si>
  <si>
    <t>methyclothiazide 5 MG Oral Tablet</t>
  </si>
  <si>
    <t>200799</t>
  </si>
  <si>
    <t>Enduron 5 MG Oral Tablet</t>
  </si>
  <si>
    <t>207090</t>
  </si>
  <si>
    <t>Aquatensen 5 MG Oral Tablet</t>
  </si>
  <si>
    <t>197950</t>
  </si>
  <si>
    <t>methyclothiazide 2.5 MG Oral Tablet</t>
  </si>
  <si>
    <t>207089</t>
  </si>
  <si>
    <t>Enduron 2.5 MG Oral Tablet</t>
  </si>
  <si>
    <t>567888</t>
  </si>
  <si>
    <t>Methyclothiazide 2.5 MG / Reserpine 0.1 MG [Diutensen-R]</t>
  </si>
  <si>
    <t>452299</t>
  </si>
  <si>
    <t>Methyclothiazide / Triamterene Oral Tablet</t>
  </si>
  <si>
    <t>373241</t>
  </si>
  <si>
    <t>Methyclothiazide / Pargyline Oral Tablet</t>
  </si>
  <si>
    <t>368783</t>
  </si>
  <si>
    <t>Methyclothiazide / Reserpine Oral Tablet [Diutensen-R]</t>
  </si>
  <si>
    <t>428333</t>
  </si>
  <si>
    <t>HCTZ 25 MG / magnesium chloride 500 MG / methotrimeprazine 1 MG Oral Tablet</t>
  </si>
  <si>
    <t>430626</t>
  </si>
  <si>
    <t>Bendroflumethiazide 200 MG / Meprobamate 3 MG Oral Tablet</t>
  </si>
  <si>
    <t>446301</t>
  </si>
  <si>
    <t>Hydrochlorothiazide / mepindolol Oral Tablet</t>
  </si>
  <si>
    <t>429935</t>
  </si>
  <si>
    <t>HCTZ 12.5 MG / mepindolol 5 MG Oral Tablet</t>
  </si>
  <si>
    <t>432678</t>
  </si>
  <si>
    <t>Acebutolol 400 MG / Mefruside 20 MG Oral Tablet</t>
  </si>
  <si>
    <t>432767</t>
  </si>
  <si>
    <t>Mefruside 12.5 MG / Nifedipine 20 MG Oral Tablet</t>
  </si>
  <si>
    <t>441152</t>
  </si>
  <si>
    <t>manidipine Oral Tablet</t>
  </si>
  <si>
    <t>429052</t>
  </si>
  <si>
    <t>manidipine 20 MG Oral Tablet</t>
  </si>
  <si>
    <t>429051</t>
  </si>
  <si>
    <t>manidipine 10 MG Oral Tablet</t>
  </si>
  <si>
    <t>440593</t>
  </si>
  <si>
    <t>Hydrochlorothiazide / Magnesium Chloride / Methotrimeprazine Oral Tablet</t>
  </si>
  <si>
    <t>979492</t>
  </si>
  <si>
    <t>Losartan K+ 50 MG Oral Tablet</t>
  </si>
  <si>
    <t>979494</t>
  </si>
  <si>
    <t>Cozaar 50 MG Oral Tablet</t>
  </si>
  <si>
    <t>979485</t>
  </si>
  <si>
    <t>Losartan K+ 25 MG Oral Tablet</t>
  </si>
  <si>
    <t>979487</t>
  </si>
  <si>
    <t>Cozaar 25 MG Oral Tablet</t>
  </si>
  <si>
    <t>979480</t>
  </si>
  <si>
    <t>Losartan K+ 100 MG Oral Tablet</t>
  </si>
  <si>
    <t>979482</t>
  </si>
  <si>
    <t>Cozaar 100 MG Oral Tablet</t>
  </si>
  <si>
    <t>979464</t>
  </si>
  <si>
    <t>HCTZ 12.5 MG / Losartan K+ 100 MG Oral Tablet</t>
  </si>
  <si>
    <t>979473</t>
  </si>
  <si>
    <t>HCTZ 25 MG / Losartan K+ 100 MG Oral Tablet [Hyzaar 100/25]</t>
  </si>
  <si>
    <t>372651</t>
  </si>
  <si>
    <t>Losartan Oral Tablet</t>
  </si>
  <si>
    <t>372650</t>
  </si>
  <si>
    <t>Hydrochlorothiazide / Losartan Oral Tablet</t>
  </si>
  <si>
    <t>252576</t>
  </si>
  <si>
    <t>Losartan 12.5 MG Oral Tablet</t>
  </si>
  <si>
    <t>372614</t>
  </si>
  <si>
    <t>Lisinopril Oral Tablet</t>
  </si>
  <si>
    <t>372613</t>
  </si>
  <si>
    <t>Hydrochlorothiazide / Lisinopril Oral Tablet</t>
  </si>
  <si>
    <t>368865</t>
  </si>
  <si>
    <t>Lisinopril Oral Tablet [Prinivil]</t>
  </si>
  <si>
    <t>368248</t>
  </si>
  <si>
    <t>Lisinopril Oral Tablet [Zestril]</t>
  </si>
  <si>
    <t>104376</t>
  </si>
  <si>
    <t>Lisinopril 5 MG Oral Tablet [Zestril]</t>
  </si>
  <si>
    <t>201380</t>
  </si>
  <si>
    <t>Carace 5 MG Oral Tablet</t>
  </si>
  <si>
    <t>206764</t>
  </si>
  <si>
    <t>Lisinopril 5 MG Oral Tablet [Prinivil]</t>
  </si>
  <si>
    <t>311354</t>
  </si>
  <si>
    <t>lisinopril 5 MG Oral Tablet</t>
  </si>
  <si>
    <t>567575</t>
  </si>
  <si>
    <t>Lisinopril 5 MG [Prinivil]</t>
  </si>
  <si>
    <t>563610</t>
  </si>
  <si>
    <t>Lisinopril 5 MG [Zestril]</t>
  </si>
  <si>
    <t>197884</t>
  </si>
  <si>
    <t>lisinopril 40 MG Oral Tablet</t>
  </si>
  <si>
    <t>206770</t>
  </si>
  <si>
    <t>Lisinopril 40 MG Oral Tablet [Prinivil]</t>
  </si>
  <si>
    <t>206771</t>
  </si>
  <si>
    <t>Lisinopril 40 MG Oral Tablet [Zestril]</t>
  </si>
  <si>
    <t>567581</t>
  </si>
  <si>
    <t>Lisinopril 40 MG [Prinivil]</t>
  </si>
  <si>
    <t>567582</t>
  </si>
  <si>
    <t>Lisinopril 40 MG [Zestril]</t>
  </si>
  <si>
    <t>205326</t>
  </si>
  <si>
    <t>lisinopril 30 MG Oral Tablet</t>
  </si>
  <si>
    <t>213482</t>
  </si>
  <si>
    <t>Lisinopril 30 MG Oral Tablet [Zestril]</t>
  </si>
  <si>
    <t>573370</t>
  </si>
  <si>
    <t>Lisinopril 30 MG [Zestril]</t>
  </si>
  <si>
    <t>104378</t>
  </si>
  <si>
    <t>Lisinopril 20 MG Oral Tablet [Zestril]</t>
  </si>
  <si>
    <t>201382</t>
  </si>
  <si>
    <t>Carace 20 MG Oral Tablet</t>
  </si>
  <si>
    <t>206766</t>
  </si>
  <si>
    <t>Lisinopril 20 MG Oral Tablet [Prinivil]</t>
  </si>
  <si>
    <t>314077</t>
  </si>
  <si>
    <t>lisinopril 20 MG Oral Tablet</t>
  </si>
  <si>
    <t>197887</t>
  </si>
  <si>
    <t>HCTZ 25 MG / lisinopril 20 MG Oral Tablet</t>
  </si>
  <si>
    <t>541946</t>
  </si>
  <si>
    <t>HCTZ 12.5 MG / Lisinopril 20 MG Oral Tablet [Prinize]</t>
  </si>
  <si>
    <t>823971</t>
  </si>
  <si>
    <t>HCTZ 25 MG / Lisinopril 20 MG Oral Tablet [Zestoretic 20/25]</t>
  </si>
  <si>
    <t>567577</t>
  </si>
  <si>
    <t>Lisinopril 20 MG [Prinivil]</t>
  </si>
  <si>
    <t>563612</t>
  </si>
  <si>
    <t>Lisinopril 20 MG [Zestril]</t>
  </si>
  <si>
    <t>104375</t>
  </si>
  <si>
    <t>Lisinopril 2.5 MG Oral Tablet [Zestril]</t>
  </si>
  <si>
    <t>201379</t>
  </si>
  <si>
    <t>Carace 2.5 MG Oral Tablet</t>
  </si>
  <si>
    <t>206763</t>
  </si>
  <si>
    <t>Lisinopril 2.5 MG Oral Tablet [Prinivil]</t>
  </si>
  <si>
    <t>311353</t>
  </si>
  <si>
    <t>lisinopril 2.5 MG Oral Tablet</t>
  </si>
  <si>
    <t>567574</t>
  </si>
  <si>
    <t>Lisinopril 2.5 MG [Prinivil]</t>
  </si>
  <si>
    <t>563609</t>
  </si>
  <si>
    <t>Lisinopril 2.5 MG [Zestril]</t>
  </si>
  <si>
    <t>104377</t>
  </si>
  <si>
    <t>Lisinopril 10 MG Oral Tablet [Zestril]</t>
  </si>
  <si>
    <t>201381</t>
  </si>
  <si>
    <t>Carace 10 MG Oral Tablet</t>
  </si>
  <si>
    <t>206765</t>
  </si>
  <si>
    <t>Lisinopril 10 MG Oral Tablet [Prinivil]</t>
  </si>
  <si>
    <t>314076</t>
  </si>
  <si>
    <t>lisinopril 10 MG Oral Tablet</t>
  </si>
  <si>
    <t>567576</t>
  </si>
  <si>
    <t>Lisinopril 10 MG [Prinivil]</t>
  </si>
  <si>
    <t>563611</t>
  </si>
  <si>
    <t>Lisinopril 10 MG [Zestril]</t>
  </si>
  <si>
    <t>1806884</t>
  </si>
  <si>
    <t>lisinopril 1 MG in 1 mL Oral Solution</t>
  </si>
  <si>
    <t>29046</t>
  </si>
  <si>
    <t>Lisinopril</t>
  </si>
  <si>
    <t>378649</t>
  </si>
  <si>
    <t>lercanidipine Oral Tablet</t>
  </si>
  <si>
    <t>386102</t>
  </si>
  <si>
    <t>lercanidipine Oral Tablet [Zanidip]</t>
  </si>
  <si>
    <t>349485</t>
  </si>
  <si>
    <t>lercanidipine 20 MG Oral Tablet</t>
  </si>
  <si>
    <t>542686</t>
  </si>
  <si>
    <t>Lastolic 20 MG Oral Tablet</t>
  </si>
  <si>
    <t>153680</t>
  </si>
  <si>
    <t>lercanidipine 10 MG Oral Tablet</t>
  </si>
  <si>
    <t>153681</t>
  </si>
  <si>
    <t>lercanidipine 10 MG Oral Tablet [Zanidip]</t>
  </si>
  <si>
    <t>565358</t>
  </si>
  <si>
    <t>lercanidipine 10 MG [Zanidip]</t>
  </si>
  <si>
    <t>372555</t>
  </si>
  <si>
    <t>lacidipine Oral Tablet</t>
  </si>
  <si>
    <t>141903</t>
  </si>
  <si>
    <t>lacidipine 4 MG Oral Tablet</t>
  </si>
  <si>
    <t>141902</t>
  </si>
  <si>
    <t>lacidipine 2 MG Oral Tablet</t>
  </si>
  <si>
    <t>372554</t>
  </si>
  <si>
    <t>Labetalol Oral Tablet</t>
  </si>
  <si>
    <t>628903</t>
  </si>
  <si>
    <t>Hydroxyzine / Labetalol Oral Tablet</t>
  </si>
  <si>
    <t>402948</t>
  </si>
  <si>
    <t>Labetalol Oral Tablet [Labrocol]</t>
  </si>
  <si>
    <t>368792</t>
  </si>
  <si>
    <t>Labetalol Oral Tablet [Normodyne]</t>
  </si>
  <si>
    <t>368577</t>
  </si>
  <si>
    <t>Labetalol Oral Tablet [Trandate]</t>
  </si>
  <si>
    <t>141883</t>
  </si>
  <si>
    <t>Labetalol hydrochloride 50 MG Oral Tablet [Trandate]</t>
  </si>
  <si>
    <t>896987</t>
  </si>
  <si>
    <t>labetalol HCl 50 MG Oral Tablet</t>
  </si>
  <si>
    <t>977315</t>
  </si>
  <si>
    <t>Labetalol hydrochloride 50 MG [Trandate]</t>
  </si>
  <si>
    <t>896772</t>
  </si>
  <si>
    <t>Labetalol hydrochloride 5 MG/ML [Normodyne]</t>
  </si>
  <si>
    <t>896774</t>
  </si>
  <si>
    <t>Labetalol hydrochloride 5 MG/ML [Trandate]</t>
  </si>
  <si>
    <t>104311</t>
  </si>
  <si>
    <t>Labetalol hydrochloride 400 MG Oral Tablet [Trandate]</t>
  </si>
  <si>
    <t>204014</t>
  </si>
  <si>
    <t>Labetalol hydrochloride 400 MG Oral Tablet [Labrocol]</t>
  </si>
  <si>
    <t>896983</t>
  </si>
  <si>
    <t>labetalol HCl 400 MG Oral Tablet</t>
  </si>
  <si>
    <t>977383</t>
  </si>
  <si>
    <t>Labetalol hydrochloride 400 MG [Labrocol]</t>
  </si>
  <si>
    <t>977307</t>
  </si>
  <si>
    <t>Labetalol hydrochloride 400 MG [Trandate]</t>
  </si>
  <si>
    <t>896766</t>
  </si>
  <si>
    <t>labetalol HCl 300 MG Oral Tablet</t>
  </si>
  <si>
    <t>896768</t>
  </si>
  <si>
    <t>Labetalol hydrochloride 300 MG Oral Tablet [Normodyne]</t>
  </si>
  <si>
    <t>896783</t>
  </si>
  <si>
    <t>Labetalol hydrochloride 300 MG Oral Tablet [Trandate]</t>
  </si>
  <si>
    <t>995595</t>
  </si>
  <si>
    <t>Hydroxyzine Hydrochloride 25 MG / Labetalol hydrochloride 300 MG Oral Tablet</t>
  </si>
  <si>
    <t>896976</t>
  </si>
  <si>
    <t>HCTZ 25 MG / Labetalol hydrochloride 300 MG Oral Tablet</t>
  </si>
  <si>
    <t>896767</t>
  </si>
  <si>
    <t>Labetalol hydrochloride 300 MG [Normodyne]</t>
  </si>
  <si>
    <t>896782</t>
  </si>
  <si>
    <t>Labetalol hydrochloride 300 MG [Trandate]</t>
  </si>
  <si>
    <t>204013</t>
  </si>
  <si>
    <t>Labetalol hydrochloride 200 MG Oral Tablet [Labrocol]</t>
  </si>
  <si>
    <t>896762</t>
  </si>
  <si>
    <t>labetalol HCl 200 MG Oral Tablet</t>
  </si>
  <si>
    <t>896764</t>
  </si>
  <si>
    <t>Labetalol hydrochloride 200 MG Oral Tablet [Normodyne]</t>
  </si>
  <si>
    <t>896781</t>
  </si>
  <si>
    <t>Labetalol hydrochloride 200 MG Oral Tablet [Trandate]</t>
  </si>
  <si>
    <t>896975</t>
  </si>
  <si>
    <t>HCTZ 25 MG / labetalol hydrochloride 200 MG Oral Tablet</t>
  </si>
  <si>
    <t>896990</t>
  </si>
  <si>
    <t>HCTZ 25 MG / Labetalol hydrochloride 200 MG Oral Tablet [Trandide]</t>
  </si>
  <si>
    <t>977382</t>
  </si>
  <si>
    <t>Labetalol hydrochloride 200 MG [Labrocol]</t>
  </si>
  <si>
    <t>896763</t>
  </si>
  <si>
    <t>Labetalol hydrochloride 200 MG [Normodyne]</t>
  </si>
  <si>
    <t>896780</t>
  </si>
  <si>
    <t>Labetalol hydrochloride 200 MG [Trandate]</t>
  </si>
  <si>
    <t>204012</t>
  </si>
  <si>
    <t>Labetalol hydrochloride 100 MG Oral Tablet [Labrocol]</t>
  </si>
  <si>
    <t>896758</t>
  </si>
  <si>
    <t>labetalol HCl 100 MG Oral Tablet</t>
  </si>
  <si>
    <t>896760</t>
  </si>
  <si>
    <t>Labetalol hydrochloride 100 MG Oral Tablet [Normodyne]</t>
  </si>
  <si>
    <t>896777</t>
  </si>
  <si>
    <t>Labetalol hydrochloride 100 MG Oral Tablet [Trandate]</t>
  </si>
  <si>
    <t>896974</t>
  </si>
  <si>
    <t>HCTZ 25 MG / labetalol hydrochloride 100 MG Oral Tablet</t>
  </si>
  <si>
    <t>977381</t>
  </si>
  <si>
    <t>Labetalol hydrochloride 100 MG [Labrocol]</t>
  </si>
  <si>
    <t>896759</t>
  </si>
  <si>
    <t>Labetalol hydrochloride 100 MG [Normodyne]</t>
  </si>
  <si>
    <t>896776</t>
  </si>
  <si>
    <t>Labetalol hydrochloride 100 MG [Trandate]</t>
  </si>
  <si>
    <t>202693</t>
  </si>
  <si>
    <t>Labetalol hydrochloride</t>
  </si>
  <si>
    <t>378652</t>
  </si>
  <si>
    <t>Labetalol Extended Release Oral Tablet</t>
  </si>
  <si>
    <t>347160</t>
  </si>
  <si>
    <t>Labetalol 300 MG Extended Release Oral Tablet</t>
  </si>
  <si>
    <t>376248</t>
  </si>
  <si>
    <t>Isradipine Oral Tablet</t>
  </si>
  <si>
    <t>370724</t>
  </si>
  <si>
    <t>Isradipine Oral Capsule</t>
  </si>
  <si>
    <t>370723</t>
  </si>
  <si>
    <t>Isradipine Extended Release Oral Tablet</t>
  </si>
  <si>
    <t>372524</t>
  </si>
  <si>
    <t>Isradipine Extended Release Capsule</t>
  </si>
  <si>
    <t>197849</t>
  </si>
  <si>
    <t>isradipine 5 MG Oral Capsule</t>
  </si>
  <si>
    <t>206934</t>
  </si>
  <si>
    <t>Dynacirc 5 MG Oral Capsule</t>
  </si>
  <si>
    <t>249887</t>
  </si>
  <si>
    <t>Isradipine 5 MG Extended Release Capsule</t>
  </si>
  <si>
    <t>311203</t>
  </si>
  <si>
    <t>Isradipine 5 MG Extended Release Oral Tablet</t>
  </si>
  <si>
    <t>411766</t>
  </si>
  <si>
    <t>24 HR Isradipine 5 MG Extended Release Capsule</t>
  </si>
  <si>
    <t>562520</t>
  </si>
  <si>
    <t>24 HR Isradipine 5 MG Extended Release Oral Tablet</t>
  </si>
  <si>
    <t>885735</t>
  </si>
  <si>
    <t>24 HR Dynacirc 5 MG Extended Release Oral Tablet</t>
  </si>
  <si>
    <t>885736</t>
  </si>
  <si>
    <t>Dynacirc 5 MG Extended Release Oral Tablet</t>
  </si>
  <si>
    <t>197848</t>
  </si>
  <si>
    <t>isradipine 2.5 MG Oral Capsule</t>
  </si>
  <si>
    <t>199757</t>
  </si>
  <si>
    <t>isradipine 2.5 MG Oral Tablet</t>
  </si>
  <si>
    <t>206935</t>
  </si>
  <si>
    <t>Dynacirc 2.5 MG Oral Capsule</t>
  </si>
  <si>
    <t>252211</t>
  </si>
  <si>
    <t>Isradipine 2.5 MG Extended Release Capsule</t>
  </si>
  <si>
    <t>411765</t>
  </si>
  <si>
    <t>24 HR Isradipine 2.5 MG Extended Release Capsule</t>
  </si>
  <si>
    <t>311202</t>
  </si>
  <si>
    <t>Isradipine 10 MG Extended Release Oral Tablet</t>
  </si>
  <si>
    <t>562518</t>
  </si>
  <si>
    <t>24 HR Isradipine 10 MG Extended Release Oral Tablet</t>
  </si>
  <si>
    <t>885733</t>
  </si>
  <si>
    <t>24 HR Dynacirc 10 MG Extended Release Oral Tablet</t>
  </si>
  <si>
    <t>885734</t>
  </si>
  <si>
    <t>Dynacirc 10 MG Extended Release Oral Tablet</t>
  </si>
  <si>
    <t>637725</t>
  </si>
  <si>
    <t>Isosorbide Sublingual Tablet</t>
  </si>
  <si>
    <t>1295619</t>
  </si>
  <si>
    <t>Isosorbide Sublingual Product</t>
  </si>
  <si>
    <t>1159760</t>
  </si>
  <si>
    <t>Isosorbide Pills</t>
  </si>
  <si>
    <t>1153738</t>
  </si>
  <si>
    <t>Aspirin / Isosorbide Pills</t>
  </si>
  <si>
    <t>637840</t>
  </si>
  <si>
    <t>Isosorbide Oral Tablet [Vascardin]</t>
  </si>
  <si>
    <t>632280</t>
  </si>
  <si>
    <t>Isosorbide Oral Tablet [Monoket]</t>
  </si>
  <si>
    <t>637818</t>
  </si>
  <si>
    <t>Isosorbide Oral Tablet [Mono-Cedocard]</t>
  </si>
  <si>
    <t>637817</t>
  </si>
  <si>
    <t>Isosorbide Oral Tablet [Monit]</t>
  </si>
  <si>
    <t>637837</t>
  </si>
  <si>
    <t>Isosorbide Oral Tablet [Monit LS]</t>
  </si>
  <si>
    <t>637838</t>
  </si>
  <si>
    <t>Isosorbide Oral Tablet [Jeridin]</t>
  </si>
  <si>
    <t>844361</t>
  </si>
  <si>
    <t>Isosorbide Oral Tablet [Isotrate]</t>
  </si>
  <si>
    <t>637839</t>
  </si>
  <si>
    <t>Isosorbide Oral Tablet [Isoket]</t>
  </si>
  <si>
    <t>632255</t>
  </si>
  <si>
    <t>Isosorbide Oral Tablet [Ismo]</t>
  </si>
  <si>
    <t>637819</t>
  </si>
  <si>
    <t>Isosorbide Oral Tablet [Isib]</t>
  </si>
  <si>
    <t>637816</t>
  </si>
  <si>
    <t>Isosorbide Oral Tablet [Elantan]</t>
  </si>
  <si>
    <t>637801</t>
  </si>
  <si>
    <t>Isosorbide Oral Tablet [Dynamin brand of Isosorbide Mononitrate]</t>
  </si>
  <si>
    <t>637841</t>
  </si>
  <si>
    <t>Isosorbide Oral Tablet [Cedocard]</t>
  </si>
  <si>
    <t>637778</t>
  </si>
  <si>
    <t>Isosorbide Oral Tablet [Angitate]</t>
  </si>
  <si>
    <t>637799</t>
  </si>
  <si>
    <t>Isosorbide Oral Tablet [Angeze]</t>
  </si>
  <si>
    <t>631993</t>
  </si>
  <si>
    <t>Isosorbide Oral Tablet</t>
  </si>
  <si>
    <t>364193</t>
  </si>
  <si>
    <t>Isosorbide Oral Solution [Ismotic PB]</t>
  </si>
  <si>
    <t>370719</t>
  </si>
  <si>
    <t>Isosorbide Oral Solution</t>
  </si>
  <si>
    <t>1159759</t>
  </si>
  <si>
    <t>Isosorbide Oral Products</t>
  </si>
  <si>
    <t>1153737</t>
  </si>
  <si>
    <t>Aspirin / Isosorbide Oral Products</t>
  </si>
  <si>
    <t>1159758</t>
  </si>
  <si>
    <t>Isosorbide Oral Liquids</t>
  </si>
  <si>
    <t>901478</t>
  </si>
  <si>
    <t>24 HR Isosorbide Mononitrate 60 MG Extended Release Oral Tablet [Imdur]</t>
  </si>
  <si>
    <t>565898</t>
  </si>
  <si>
    <t>Isosorbide Mononitrate 60 MG [Imdur]</t>
  </si>
  <si>
    <t>201438</t>
  </si>
  <si>
    <t>Isosorbide Mononitrate 60 MG Extended Release Oral Tablet [Imdur]</t>
  </si>
  <si>
    <t>226349</t>
  </si>
  <si>
    <t>Monosorb XL 60 MG Extended Release Tablet</t>
  </si>
  <si>
    <t>151267</t>
  </si>
  <si>
    <t>Monomax SR 60 MG Extended Release Oral Capsule</t>
  </si>
  <si>
    <t>226364</t>
  </si>
  <si>
    <t>Monodur 60 MG Extended Release Tablet</t>
  </si>
  <si>
    <t>153146</t>
  </si>
  <si>
    <t>Modisal XL 60 MG Extended Release Tablet</t>
  </si>
  <si>
    <t>152839</t>
  </si>
  <si>
    <t>Ketanodur 60 MG Extended Release Tablet</t>
  </si>
  <si>
    <t>541800</t>
  </si>
  <si>
    <t>Isotrate ER 60 MG Extended Release Tablet</t>
  </si>
  <si>
    <t>153242</t>
  </si>
  <si>
    <t>Isotard 60XL 60 MG Extended Release Tablet</t>
  </si>
  <si>
    <t>151223</t>
  </si>
  <si>
    <t>Isosorbide Mononitrate 60 MG Extended Release Tablet [Isib 60XL]</t>
  </si>
  <si>
    <t>226547</t>
  </si>
  <si>
    <t>Isosorbide Mononitrate 60 MG Extended Release Tablet [Chemydur 60XL]</t>
  </si>
  <si>
    <t>311198</t>
  </si>
  <si>
    <t>Isosorbide Mononitrate 60 MG Extended Release Tablet</t>
  </si>
  <si>
    <t>152721</t>
  </si>
  <si>
    <t>Isosorbide Mononitrate 60 MG Extended Release Oral Capsule [Angeze SR]</t>
  </si>
  <si>
    <t>248959</t>
  </si>
  <si>
    <t>Isosorbide Mononitrate 60 MG Extended Release Oral Capsule</t>
  </si>
  <si>
    <t>353538</t>
  </si>
  <si>
    <t>isosorbide mononitrate 60 MG 24HR Extended Release Oral Tablet</t>
  </si>
  <si>
    <t>573968</t>
  </si>
  <si>
    <t>Isosorbide Mononitrate 60 MG [Monosorb XL]</t>
  </si>
  <si>
    <t>564964</t>
  </si>
  <si>
    <t>Isosorbide Mononitrate 60 MG [Monomax SR]</t>
  </si>
  <si>
    <t>573974</t>
  </si>
  <si>
    <t>Isosorbide Mononitrate 60 MG [Monodur]</t>
  </si>
  <si>
    <t>565185</t>
  </si>
  <si>
    <t>Isosorbide Mononitrate 60 MG [Modisal XL]</t>
  </si>
  <si>
    <t>565081</t>
  </si>
  <si>
    <t>Isosorbide Mononitrate 60 MG [Ketanodur]</t>
  </si>
  <si>
    <t>541798</t>
  </si>
  <si>
    <t>Isosorbide Mononitrate 60 MG [Isotrate ER]</t>
  </si>
  <si>
    <t>565209</t>
  </si>
  <si>
    <t>Isosorbide Mononitrate 60 MG [Isotard 60XL]</t>
  </si>
  <si>
    <t>564938</t>
  </si>
  <si>
    <t>Isosorbide Mononitrate 60 MG [Isib 60XL]</t>
  </si>
  <si>
    <t>573997</t>
  </si>
  <si>
    <t>Isosorbide Mononitrate 60 MG [Chemydur 60XL]</t>
  </si>
  <si>
    <t>565035</t>
  </si>
  <si>
    <t>Isosorbide Mononitrate 60 MG [Angeze SR]</t>
  </si>
  <si>
    <t>876667</t>
  </si>
  <si>
    <t>isosorbide mononitrate 60 MG / aspirin 75 MG Extended Release Oral Tablet</t>
  </si>
  <si>
    <t>876666</t>
  </si>
  <si>
    <t>isosorbide mononitrate 60 MG / aspirin 150 MG Extended Release Oral Tablet</t>
  </si>
  <si>
    <t>381044</t>
  </si>
  <si>
    <t>Isosorbide Mononitrate 60 MG</t>
  </si>
  <si>
    <t>844877</t>
  </si>
  <si>
    <t>Aspirin 75 MG / Isosorbide Mononitrate 60 MG Extended Release Oral Capsule</t>
  </si>
  <si>
    <t>411763</t>
  </si>
  <si>
    <t>24 HR Isosorbide Mononitrate 60 MG Extended Release Oral Capsule</t>
  </si>
  <si>
    <t>412162</t>
  </si>
  <si>
    <t>24 HR Aspirin 75 MG / Isosorbide Mononitrate 60 MG Extended Release Oral Capsule</t>
  </si>
  <si>
    <t>227161</t>
  </si>
  <si>
    <t>Modisal LA 50 MG Extended Release Oral Capsule</t>
  </si>
  <si>
    <t>103983</t>
  </si>
  <si>
    <t>MCR (Mono-Cedocard Retard) 50 MG Extended Release Tablet</t>
  </si>
  <si>
    <t>104398</t>
  </si>
  <si>
    <t>MCR (Mono-Cedocard Retard) 50 MG Extended Release Oral Capsule</t>
  </si>
  <si>
    <t>226765</t>
  </si>
  <si>
    <t>Isotard 50XL 50 MG Extended Release Tablet</t>
  </si>
  <si>
    <t>226763</t>
  </si>
  <si>
    <t>Isosorbide Mononitrate 50 MG Extended Release Tablet</t>
  </si>
  <si>
    <t>201439</t>
  </si>
  <si>
    <t>Isosorbide Mononitrate 50 MG Extended Release Oral Capsule [Elantan LA]</t>
  </si>
  <si>
    <t>141899</t>
  </si>
  <si>
    <t>Isosorbide Mononitrate 50 MG Extended Release Oral Capsule</t>
  </si>
  <si>
    <t>574072</t>
  </si>
  <si>
    <t>Isosorbide Mononitrate 50 MG [Modisal LA]</t>
  </si>
  <si>
    <t>563478</t>
  </si>
  <si>
    <t>Isosorbide Mononitrate 50 MG [MCR (Mono-Cedocard Retard)]</t>
  </si>
  <si>
    <t>574032</t>
  </si>
  <si>
    <t>Isosorbide Mononitrate 50 MG [Isotard 50XL]</t>
  </si>
  <si>
    <t>565899</t>
  </si>
  <si>
    <t>Isosorbide Mononitrate 50 MG [Elantan LA]</t>
  </si>
  <si>
    <t>381041</t>
  </si>
  <si>
    <t>Isosorbide Mononitrate 50 MG</t>
  </si>
  <si>
    <t>433881</t>
  </si>
  <si>
    <t>24 HR Isosorbide Mononitrate 50 MG Extended Release Tablet</t>
  </si>
  <si>
    <t>411764</t>
  </si>
  <si>
    <t>24 HR Isosorbide Mononitrate 50 MG Extended Release Oral Capsule</t>
  </si>
  <si>
    <t>434567</t>
  </si>
  <si>
    <t>Isosorbide Mononitrate 5 MG Sublingual Tablet</t>
  </si>
  <si>
    <t>440884</t>
  </si>
  <si>
    <t>Isosorbide Mononitrate 5 MG</t>
  </si>
  <si>
    <t>104400</t>
  </si>
  <si>
    <t>Monit SR 40 MG Extended Release Tablet</t>
  </si>
  <si>
    <t>226561</t>
  </si>
  <si>
    <t>Isotard 40XL 40 MG Extended Release Tablet</t>
  </si>
  <si>
    <t>381054</t>
  </si>
  <si>
    <t>Isosorbide Mononitrate 40 MG Oral Tablet</t>
  </si>
  <si>
    <t>201440</t>
  </si>
  <si>
    <t>Isosorbide Mononitrate 40 MG Extended Release Tablet [Ismo Retard]</t>
  </si>
  <si>
    <t>358386</t>
  </si>
  <si>
    <t>Isosorbide Mononitrate 40 MG Extended Release Tablet</t>
  </si>
  <si>
    <t>381055</t>
  </si>
  <si>
    <t>Isosorbide Mononitrate 40 MG Extended Release Oral Capsule</t>
  </si>
  <si>
    <t>563625</t>
  </si>
  <si>
    <t>Isosorbide Mononitrate 40 MG [Monit SR]</t>
  </si>
  <si>
    <t>573998</t>
  </si>
  <si>
    <t>Isosorbide Mononitrate 40 MG [Isotard 40XL]</t>
  </si>
  <si>
    <t>565900</t>
  </si>
  <si>
    <t>Isosorbide Mononitrate 40 MG [Ismo Retard]</t>
  </si>
  <si>
    <t>353422</t>
  </si>
  <si>
    <t>Isosorbide Mononitrate 40 MG</t>
  </si>
  <si>
    <t>433880</t>
  </si>
  <si>
    <t>24 HR Isosorbide Mononitrate 40 MG Extended Release Tablet</t>
  </si>
  <si>
    <t>411761</t>
  </si>
  <si>
    <t>24 HR Isosorbide Mononitrate 40 MG Extended Release Oral Capsule</t>
  </si>
  <si>
    <t>211616</t>
  </si>
  <si>
    <t>24 HR Isosorbide Mononitrate 30 MG Extended Release Oral Tablet [Imdur]</t>
  </si>
  <si>
    <t>571974</t>
  </si>
  <si>
    <t>Isosorbide Mononitrate 30 MG [Imdur]</t>
  </si>
  <si>
    <t>844658</t>
  </si>
  <si>
    <t>Isosorbide Mononitrate 30 MG Extended Release Oral Tablet [Imdur]</t>
  </si>
  <si>
    <t>844828</t>
  </si>
  <si>
    <t>Isosorbide Mononitrate 30 MG Extended Release Tablet</t>
  </si>
  <si>
    <t>317110</t>
  </si>
  <si>
    <t>isosorbide mononitrate 30 MG 24HR Extended Release Oral Tablet</t>
  </si>
  <si>
    <t>381047</t>
  </si>
  <si>
    <t>Isosorbide Mononitrate 30 MG</t>
  </si>
  <si>
    <t>227160</t>
  </si>
  <si>
    <t>Modisal LA 25 MG Extended Release Oral Capsule</t>
  </si>
  <si>
    <t>226764</t>
  </si>
  <si>
    <t>Isotard 25XL 25 MG Extended Release Tablet</t>
  </si>
  <si>
    <t>427367</t>
  </si>
  <si>
    <t>Isosorbide Mononitrate 25 MG Oral Tablet</t>
  </si>
  <si>
    <t>226762</t>
  </si>
  <si>
    <t>Isosorbide Mononitrate 25 MG Extended Release Tablet</t>
  </si>
  <si>
    <t>201441</t>
  </si>
  <si>
    <t>Isosorbide Mononitrate 25 MG Extended Release Oral Capsule [Elantan LA]</t>
  </si>
  <si>
    <t>104402</t>
  </si>
  <si>
    <t>Isosorbide Mononitrate 25 MG Extended Release Oral Capsule</t>
  </si>
  <si>
    <t>574071</t>
  </si>
  <si>
    <t>Isosorbide Mononitrate 25 MG [Modisal LA]</t>
  </si>
  <si>
    <t>574031</t>
  </si>
  <si>
    <t>Isosorbide Mononitrate 25 MG [Isotard 25XL]</t>
  </si>
  <si>
    <t>565901</t>
  </si>
  <si>
    <t>Isosorbide Mononitrate 25 MG [Elantan LA]</t>
  </si>
  <si>
    <t>353425</t>
  </si>
  <si>
    <t>Isosorbide Mononitrate 25 MG</t>
  </si>
  <si>
    <t>433858</t>
  </si>
  <si>
    <t>24 HR Isosorbide Mononitrate 25 MG Extended Release Tablet</t>
  </si>
  <si>
    <t>411760</t>
  </si>
  <si>
    <t>24 HR Isosorbide Mononitrate 25 MG Extended Release Oral Capsule</t>
  </si>
  <si>
    <t>206856</t>
  </si>
  <si>
    <t>Monoket 20 MG Oral Tablet</t>
  </si>
  <si>
    <t>201429</t>
  </si>
  <si>
    <t>Mono-Cedocard 20 MG Oral Tablet</t>
  </si>
  <si>
    <t>201428</t>
  </si>
  <si>
    <t>Monit 20 MG Oral Tablet</t>
  </si>
  <si>
    <t>104399</t>
  </si>
  <si>
    <t>Isotrate 20 MG Oral Tablet</t>
  </si>
  <si>
    <t>201427</t>
  </si>
  <si>
    <t>Isosorbide Mononitrate 20 MG Oral Tablet [Ismo]</t>
  </si>
  <si>
    <t>201430</t>
  </si>
  <si>
    <t>Isosorbide Mononitrate 20 MG Oral Tablet [Isib]</t>
  </si>
  <si>
    <t>201426</t>
  </si>
  <si>
    <t>Isosorbide Mononitrate 20 MG Oral Tablet [Elantan]</t>
  </si>
  <si>
    <t>108888</t>
  </si>
  <si>
    <t>Isosorbide Mononitrate 20 MG Oral Tablet [Dynamin brand of Isosorbide Mononitrate]</t>
  </si>
  <si>
    <t>103964</t>
  </si>
  <si>
    <t>Isosorbide Mononitrate 20 MG Oral Tablet [Angitate]</t>
  </si>
  <si>
    <t>108787</t>
  </si>
  <si>
    <t>Isosorbide Mononitrate 20 MG Oral Tablet [Angeze]</t>
  </si>
  <si>
    <t>311197</t>
  </si>
  <si>
    <t>Isosorbide Mononitrate 20 MG Oral Tablet</t>
  </si>
  <si>
    <t>245275</t>
  </si>
  <si>
    <t>Isosorbide Mononitrate 20 MG Extended Release Tablet</t>
  </si>
  <si>
    <t>844866</t>
  </si>
  <si>
    <t>Isosorbide Mononitrate 20 MG Extended Release Oral Capsule</t>
  </si>
  <si>
    <t>567660</t>
  </si>
  <si>
    <t>Isosorbide Mononitrate 20 MG [Monoket]</t>
  </si>
  <si>
    <t>565885</t>
  </si>
  <si>
    <t>Isosorbide Mononitrate 20 MG [Mono-Cedocard]</t>
  </si>
  <si>
    <t>565884</t>
  </si>
  <si>
    <t>Isosorbide Mononitrate 20 MG [Monit]</t>
  </si>
  <si>
    <t>563623</t>
  </si>
  <si>
    <t>Isosorbide Mononitrate 20 MG [Isotrate]</t>
  </si>
  <si>
    <t>565883</t>
  </si>
  <si>
    <t>Isosorbide Mononitrate 20 MG [Ismo]</t>
  </si>
  <si>
    <t>565887</t>
  </si>
  <si>
    <t>Isosorbide Mononitrate 20 MG [Isib]</t>
  </si>
  <si>
    <t>565882</t>
  </si>
  <si>
    <t>Isosorbide Mononitrate 20 MG [Elantan]</t>
  </si>
  <si>
    <t>564631</t>
  </si>
  <si>
    <t>Isosorbide Mononitrate 20 MG [Dynamin brand of Isosorbide Mononitrate]</t>
  </si>
  <si>
    <t>563468</t>
  </si>
  <si>
    <t>Isosorbide Mononitrate 20 MG [Angitate]</t>
  </si>
  <si>
    <t>564589</t>
  </si>
  <si>
    <t>Isosorbide Mononitrate 20 MG [Angeze]</t>
  </si>
  <si>
    <t>381038</t>
  </si>
  <si>
    <t>Isosorbide Mononitrate 20 MG</t>
  </si>
  <si>
    <t>411668</t>
  </si>
  <si>
    <t>12 HR Isosorbide Mononitrate 20 MG Extended Release Oral Capsule</t>
  </si>
  <si>
    <t>844897</t>
  </si>
  <si>
    <t>Isosorbide Mononitrate 125 MG Extended Release Tablet</t>
  </si>
  <si>
    <t>440875</t>
  </si>
  <si>
    <t>Isosorbide Mononitrate 125 MG</t>
  </si>
  <si>
    <t>433857</t>
  </si>
  <si>
    <t>24 HR Isosorbide Mononitrate 125 MG Extended Release Tablet</t>
  </si>
  <si>
    <t>206858</t>
  </si>
  <si>
    <t>24 HR Isosorbide Mononitrate 120 MG Extended Release Oral Tablet [Imdur]</t>
  </si>
  <si>
    <t>567662</t>
  </si>
  <si>
    <t>Isosorbide Mononitrate 120 MG [Imdur]</t>
  </si>
  <si>
    <t>844578</t>
  </si>
  <si>
    <t>Isosorbide Mononitrate 120 MG Extended Release Oral Tablet [Imdur]</t>
  </si>
  <si>
    <t>348247</t>
  </si>
  <si>
    <t>Isosorbide Mononitrate 120 MG Oral Tablet</t>
  </si>
  <si>
    <t>844810</t>
  </si>
  <si>
    <t>Isosorbide Mononitrate 120 MG Extended Release Tablet</t>
  </si>
  <si>
    <t>311196</t>
  </si>
  <si>
    <t>isosorbide mononitrate 120 MG 24HR Extended Release Oral Tablet</t>
  </si>
  <si>
    <t>353420</t>
  </si>
  <si>
    <t>Isosorbide Mononitrate 120 MG</t>
  </si>
  <si>
    <t>252204</t>
  </si>
  <si>
    <t>Isosorbide Mononitrate 100 MG Extended Release Tablet</t>
  </si>
  <si>
    <t>411858</t>
  </si>
  <si>
    <t>Isosorbide Mononitrate 100 MG Extended Release Oral Capsule</t>
  </si>
  <si>
    <t>381052</t>
  </si>
  <si>
    <t>Isosorbide Mononitrate 100 MG</t>
  </si>
  <si>
    <t>440874</t>
  </si>
  <si>
    <t>24 HR Isosorbide Mononitrate 100 MG Extended Release Tablet</t>
  </si>
  <si>
    <t>200863</t>
  </si>
  <si>
    <t>Vascardin 10 MG Oral Tablet</t>
  </si>
  <si>
    <t>206854</t>
  </si>
  <si>
    <t>Monoket 10 MG Oral Tablet</t>
  </si>
  <si>
    <t>201437</t>
  </si>
  <si>
    <t>Mono-Cedocard 10 MG Oral Tablet</t>
  </si>
  <si>
    <t>201434</t>
  </si>
  <si>
    <t>Monit LS 10 MG Oral Tablet</t>
  </si>
  <si>
    <t>108943</t>
  </si>
  <si>
    <t>Jeridin 10 MG Oral Tablet</t>
  </si>
  <si>
    <t>108836</t>
  </si>
  <si>
    <t>Isotrate 10 MG Oral Tablet</t>
  </si>
  <si>
    <t>200862</t>
  </si>
  <si>
    <t>Isosorbide Mononitrate 10 MG Oral Tablet [Isoket]</t>
  </si>
  <si>
    <t>201435</t>
  </si>
  <si>
    <t>Isosorbide Mononitrate 10 MG Oral Tablet [Ismo]</t>
  </si>
  <si>
    <t>201436</t>
  </si>
  <si>
    <t>Isosorbide Mononitrate 10 MG Oral Tablet [Elantan]</t>
  </si>
  <si>
    <t>108887</t>
  </si>
  <si>
    <t>Isosorbide Mononitrate 10 MG Oral Tablet [Dynamin brand of Isosorbide Mononitrate]</t>
  </si>
  <si>
    <t>200864</t>
  </si>
  <si>
    <t>Isosorbide Mononitrate 10 MG Oral Tablet [Cedocard]</t>
  </si>
  <si>
    <t>103963</t>
  </si>
  <si>
    <t>Isosorbide Mononitrate 10 MG Oral Tablet [Angitate]</t>
  </si>
  <si>
    <t>108786</t>
  </si>
  <si>
    <t>Isosorbide Mononitrate 10 MG Oral Tablet [Angeze]</t>
  </si>
  <si>
    <t>311192</t>
  </si>
  <si>
    <t>Isosorbide Mononitrate 10 MG Oral Tablet</t>
  </si>
  <si>
    <t>565510</t>
  </si>
  <si>
    <t>Isosorbide Mononitrate 10 MG [Vascardin]</t>
  </si>
  <si>
    <t>567659</t>
  </si>
  <si>
    <t>Isosorbide Mononitrate 10 MG [Monoket]</t>
  </si>
  <si>
    <t>565897</t>
  </si>
  <si>
    <t>Isosorbide Mononitrate 10 MG [Mono-Cedocard]</t>
  </si>
  <si>
    <t>565894</t>
  </si>
  <si>
    <t>Isosorbide Mononitrate 10 MG [Monit LS]</t>
  </si>
  <si>
    <t>564661</t>
  </si>
  <si>
    <t>Isosorbide Mononitrate 10 MG [Jeridin]</t>
  </si>
  <si>
    <t>564613</t>
  </si>
  <si>
    <t>Isosorbide Mononitrate 10 MG [Isotrate]</t>
  </si>
  <si>
    <t>565508</t>
  </si>
  <si>
    <t>Isosorbide Mononitrate 10 MG [Isoket]</t>
  </si>
  <si>
    <t>565895</t>
  </si>
  <si>
    <t>Isosorbide Mononitrate 10 MG [Ismo]</t>
  </si>
  <si>
    <t>565896</t>
  </si>
  <si>
    <t>Isosorbide Mononitrate 10 MG [Elantan]</t>
  </si>
  <si>
    <t>564630</t>
  </si>
  <si>
    <t>Isosorbide Mononitrate 10 MG [Dynamin brand of Isosorbide Mononitrate]</t>
  </si>
  <si>
    <t>565511</t>
  </si>
  <si>
    <t>Isosorbide Mononitrate 10 MG [Cedocard]</t>
  </si>
  <si>
    <t>563467</t>
  </si>
  <si>
    <t>Isosorbide Mononitrate 10 MG [Angitate]</t>
  </si>
  <si>
    <t>564588</t>
  </si>
  <si>
    <t>Isosorbide Mononitrate 10 MG [Angeze]</t>
  </si>
  <si>
    <t>353423</t>
  </si>
  <si>
    <t>Isosorbide Mononitrate 10 MG</t>
  </si>
  <si>
    <t>28004</t>
  </si>
  <si>
    <t>Isosorbide Mononitrate</t>
  </si>
  <si>
    <t>637825</t>
  </si>
  <si>
    <t>Isosorbide Extended Release Tablet [Monosorb XL]</t>
  </si>
  <si>
    <t>637826</t>
  </si>
  <si>
    <t>Isosorbide Extended Release Tablet [Monodur]</t>
  </si>
  <si>
    <t>637786</t>
  </si>
  <si>
    <t>Isosorbide Extended Release Tablet [Monit SR]</t>
  </si>
  <si>
    <t>637810</t>
  </si>
  <si>
    <t>Isosorbide Extended Release Tablet [Modisal XL]</t>
  </si>
  <si>
    <t>637779</t>
  </si>
  <si>
    <t>Isosorbide Extended Release Tablet [MCR (Mono-Cedocard Retard)]</t>
  </si>
  <si>
    <t>637809</t>
  </si>
  <si>
    <t>Isosorbide Extended Release Tablet [Ketanodur]</t>
  </si>
  <si>
    <t>632470</t>
  </si>
  <si>
    <t>Isosorbide Extended Release Tablet [Isotrate ER]</t>
  </si>
  <si>
    <t>637811</t>
  </si>
  <si>
    <t>Isosorbide Extended Release Tablet [Isotard 60XL]</t>
  </si>
  <si>
    <t>637830</t>
  </si>
  <si>
    <t>Isosorbide Extended Release Tablet [Isotard 50XL]</t>
  </si>
  <si>
    <t>637828</t>
  </si>
  <si>
    <t>Isosorbide Extended Release Tablet [Isotard 40XL]</t>
  </si>
  <si>
    <t>637829</t>
  </si>
  <si>
    <t>Isosorbide Extended Release Tablet [Isotard 25XL]</t>
  </si>
  <si>
    <t>637821</t>
  </si>
  <si>
    <t>Isosorbide Extended Release Tablet [Ismo Retard]</t>
  </si>
  <si>
    <t>637805</t>
  </si>
  <si>
    <t>Isosorbide Extended Release Tablet [Isib 60XL]</t>
  </si>
  <si>
    <t>637827</t>
  </si>
  <si>
    <t>Isosorbide Extended Release Tablet [Chemydur 60XL]</t>
  </si>
  <si>
    <t>631894</t>
  </si>
  <si>
    <t>Isosorbide Extended Release Tablet</t>
  </si>
  <si>
    <t>393142</t>
  </si>
  <si>
    <t>Aspirin / Isosorbide Extended Release Tablet</t>
  </si>
  <si>
    <t>632458</t>
  </si>
  <si>
    <t>Isosorbide Extended Release Oral Tablet [Imdur]</t>
  </si>
  <si>
    <t>637807</t>
  </si>
  <si>
    <t>Isosorbide Extended Release Oral Capsule [Monomax SR]</t>
  </si>
  <si>
    <t>637831</t>
  </si>
  <si>
    <t>Isosorbide Extended Release Oral Capsule [Modisal LA]</t>
  </si>
  <si>
    <t>637785</t>
  </si>
  <si>
    <t>Isosorbide Extended Release Oral Capsule [MCR (Mono-Cedocard Retard)]</t>
  </si>
  <si>
    <t>637820</t>
  </si>
  <si>
    <t>Isosorbide Extended Release Oral Capsule [Elantan LA]</t>
  </si>
  <si>
    <t>637808</t>
  </si>
  <si>
    <t>Isosorbide Extended Release Oral Capsule [Angeze SR]</t>
  </si>
  <si>
    <t>631842</t>
  </si>
  <si>
    <t>Isosorbide Extended Release Oral Capsule</t>
  </si>
  <si>
    <t>637684</t>
  </si>
  <si>
    <t>Aspirin / Isosorbide Extended Release Oral Capsule</t>
  </si>
  <si>
    <t>370346</t>
  </si>
  <si>
    <t>Isosorbide Dinitrate Sublingual Tablet [Isordil]</t>
  </si>
  <si>
    <t>541720</t>
  </si>
  <si>
    <t>Isosorbide Dinitrate Sublingual Tablet [Wesorbide]</t>
  </si>
  <si>
    <t>94135</t>
  </si>
  <si>
    <t>Isosorbide Dinitrate Sublingual Tablet [Sorbitrate]</t>
  </si>
  <si>
    <t>379616</t>
  </si>
  <si>
    <t>Isosorbide Dinitrate Sublingual Tablet [Cedocard]</t>
  </si>
  <si>
    <t>381046</t>
  </si>
  <si>
    <t>Isosorbide Dinitrate Sublingual Tablet</t>
  </si>
  <si>
    <t>1294829</t>
  </si>
  <si>
    <t>Isosorbide Dinitrate Sublingual Product</t>
  </si>
  <si>
    <t>1159756</t>
  </si>
  <si>
    <t>Isosorbide Dinitrate Pills</t>
  </si>
  <si>
    <t>1161552</t>
  </si>
  <si>
    <t>Hydralazine / Isosorbide Dinitrate Pills</t>
  </si>
  <si>
    <t>721832</t>
  </si>
  <si>
    <t>Hydralazine / Isosorbide Dinitrate Oral Tablet</t>
  </si>
  <si>
    <t>705968</t>
  </si>
  <si>
    <t>Isosorbide Dinitrate Oral Tablet [Isordil]</t>
  </si>
  <si>
    <t>541655</t>
  </si>
  <si>
    <t>Isosorbide Dinitrate Oral Tablet [Wesorbide]</t>
  </si>
  <si>
    <t>379631</t>
  </si>
  <si>
    <t>Isosorbide Dinitrate Oral Tablet [Vascardin]</t>
  </si>
  <si>
    <t>94134</t>
  </si>
  <si>
    <t>Isosorbide Dinitrate Oral Tablet [Sorbitrate]</t>
  </si>
  <si>
    <t>706052</t>
  </si>
  <si>
    <t>Isosorbide Dinitrate Oral Tablet [Mono-Cedocard]</t>
  </si>
  <si>
    <t>379629</t>
  </si>
  <si>
    <t>Isosorbide Dinitrate Oral Tablet [Jeridin]</t>
  </si>
  <si>
    <t>706031</t>
  </si>
  <si>
    <t>Isosorbide Dinitrate Oral Tablet [Isotrate]</t>
  </si>
  <si>
    <t>705965</t>
  </si>
  <si>
    <t>Isosorbide Dinitrate Oral Tablet [Isoket]</t>
  </si>
  <si>
    <t>368849</t>
  </si>
  <si>
    <t>Isosorbide Dinitrate Oral Tablet [Ismo]</t>
  </si>
  <si>
    <t>379640</t>
  </si>
  <si>
    <t>Isosorbide Dinitrate Oral Tablet [Isib]</t>
  </si>
  <si>
    <t>379633</t>
  </si>
  <si>
    <t>Isosorbide Dinitrate Oral Tablet [Elantan]</t>
  </si>
  <si>
    <t>379615</t>
  </si>
  <si>
    <t>Isosorbide Dinitrate Oral Tablet [Cedocard]</t>
  </si>
  <si>
    <t>379624</t>
  </si>
  <si>
    <t>Isosorbide Dinitrate Oral Tablet [Angitate]</t>
  </si>
  <si>
    <t>368500</t>
  </si>
  <si>
    <t>Isosorbide Dinitrate Oral Tablet [Angeze]</t>
  </si>
  <si>
    <t>378739</t>
  </si>
  <si>
    <t>Isosorbide Dinitrate Oral Tablet</t>
  </si>
  <si>
    <t>721814</t>
  </si>
  <si>
    <t>Hydralazine / Isosorbide Dinitrate Oral Tablet [Bidil]</t>
  </si>
  <si>
    <t>1159755</t>
  </si>
  <si>
    <t>Isosorbide Dinitrate Oral Products</t>
  </si>
  <si>
    <t>1161551</t>
  </si>
  <si>
    <t>Hydralazine / Isosorbide Dinitrate Oral Products</t>
  </si>
  <si>
    <t>1159754</t>
  </si>
  <si>
    <t>Isosorbide Dinitrate Oral Liquids</t>
  </si>
  <si>
    <t>381050</t>
  </si>
  <si>
    <t>Isosorbide Dinitrate Oral Capsule</t>
  </si>
  <si>
    <t>379620</t>
  </si>
  <si>
    <t>Isosorbide Dinitrate Extended Release Tablet [Isoket Retard]</t>
  </si>
  <si>
    <t>979540</t>
  </si>
  <si>
    <t>Isosorbide Dinitrate Extended Release Tablet [IsoDitrate]</t>
  </si>
  <si>
    <t>369866</t>
  </si>
  <si>
    <t>Isosorbide Dinitrate Extended Release Tablet [Isochron]</t>
  </si>
  <si>
    <t>379614</t>
  </si>
  <si>
    <t>Isosorbide Dinitrate Extended Release Tablet [Cedocard Retard]</t>
  </si>
  <si>
    <t>381040</t>
  </si>
  <si>
    <t>Isosorbide Dinitrate Extended Release Tablet</t>
  </si>
  <si>
    <t>793870</t>
  </si>
  <si>
    <t>Isosorbide Dinitrate Extended Release Oral Tablet [Isordil]</t>
  </si>
  <si>
    <t>379648</t>
  </si>
  <si>
    <t>Isosorbide Dinitrate Extended Release Oral Capsule [Sorbid SA]</t>
  </si>
  <si>
    <t>379645</t>
  </si>
  <si>
    <t>Isosorbide Dinitrate Extended Release Oral Capsule [Soni-Slo]</t>
  </si>
  <si>
    <t>379619</t>
  </si>
  <si>
    <t>Isosorbide Dinitrate Extended Release Oral Capsule [Isoket Retard]</t>
  </si>
  <si>
    <t>891869</t>
  </si>
  <si>
    <t>Isosorbide Dinitrate Extended Release Oral Capsule [Dilatrate]</t>
  </si>
  <si>
    <t>381037</t>
  </si>
  <si>
    <t>Isosorbide Dinitrate Extended Release Oral Capsule</t>
  </si>
  <si>
    <t>366808</t>
  </si>
  <si>
    <t>Isosorbide Dinitrate Extended Release Capsule [Isordil Tembids]</t>
  </si>
  <si>
    <t>379632</t>
  </si>
  <si>
    <t>Isosorbide Dinitrate Extended Release Capsule [Monomax SR]</t>
  </si>
  <si>
    <t>379622</t>
  </si>
  <si>
    <t>Isosorbide Dinitrate Extended Release Capsule [Angeze SR]</t>
  </si>
  <si>
    <t>94133</t>
  </si>
  <si>
    <t>Isosorbide Dinitrate Chewable Tablet [Sorbitrate]</t>
  </si>
  <si>
    <t>379665</t>
  </si>
  <si>
    <t>Isosorbide Dinitrate Chewable Tablet [Sorbichew]</t>
  </si>
  <si>
    <t>381053</t>
  </si>
  <si>
    <t>Isosorbide Dinitrate Chewable Tablet</t>
  </si>
  <si>
    <t>1295291</t>
  </si>
  <si>
    <t>Isosorbide Dinitrate Chewable Product</t>
  </si>
  <si>
    <t>431810</t>
  </si>
  <si>
    <t>Isosorbide Dinitrate 80 MG Extended Release Tablet</t>
  </si>
  <si>
    <t>411711</t>
  </si>
  <si>
    <t>Isosorbide Dinitrate 80 MG Extended Release Oral Capsule</t>
  </si>
  <si>
    <t>440873</t>
  </si>
  <si>
    <t>Isosorbide Dinitrate 80 MG</t>
  </si>
  <si>
    <t>411812</t>
  </si>
  <si>
    <t>24 HR Isosorbide Dinitrate 80 MG Extended Release Oral Capsule</t>
  </si>
  <si>
    <t>431809</t>
  </si>
  <si>
    <t>Isosorbide Dinitrate 60 MG Extended Release Tablet</t>
  </si>
  <si>
    <t>381057</t>
  </si>
  <si>
    <t>Isosorbide Dinitrate 60 MG Extended Release Oral Capsule</t>
  </si>
  <si>
    <t>381051</t>
  </si>
  <si>
    <t>Isosorbide Dinitrate 60 MG</t>
  </si>
  <si>
    <t>411808</t>
  </si>
  <si>
    <t>24 HR Isosorbide Dinitrate 60 MG Extended Release Oral Capsule</t>
  </si>
  <si>
    <t>411655</t>
  </si>
  <si>
    <t>12 HR Isosorbide Dinitrate 60 MG Extended Release Oral Capsule</t>
  </si>
  <si>
    <t>793873</t>
  </si>
  <si>
    <t>ISDN 5 MG Oral Tablet [Isordil]</t>
  </si>
  <si>
    <t>201415</t>
  </si>
  <si>
    <t>ISDN 5 MG Sublingual Tablet [Isordil]</t>
  </si>
  <si>
    <t>565874</t>
  </si>
  <si>
    <t>Isosorbide Dinitrate 5 MG [Isordil]</t>
  </si>
  <si>
    <t>541726</t>
  </si>
  <si>
    <t>Wesorbide 5 MG Sublingual Tablet</t>
  </si>
  <si>
    <t>541725</t>
  </si>
  <si>
    <t>Wesorbide 5 MG Oral Tablet</t>
  </si>
  <si>
    <t>206851</t>
  </si>
  <si>
    <t>Sorbitrate 5 MG Sublingual Tablet</t>
  </si>
  <si>
    <t>206852</t>
  </si>
  <si>
    <t>Sorbitrate 5 MG Oral Tablet</t>
  </si>
  <si>
    <t>346261</t>
  </si>
  <si>
    <t>Sorbitrate 5 MG Chewable Tablet</t>
  </si>
  <si>
    <t>201416</t>
  </si>
  <si>
    <t>Sorbichew 5 MG Chewable Tablet</t>
  </si>
  <si>
    <t>201414</t>
  </si>
  <si>
    <t>Isosorbide Dinitrate 5 MG Sublingual Tablet [Cedocard]</t>
  </si>
  <si>
    <t>197841</t>
  </si>
  <si>
    <t>Isosorbide Dinitrate 5 MG Sublingual Tablet</t>
  </si>
  <si>
    <t>102334</t>
  </si>
  <si>
    <t>Isosorbide Dinitrate 5 MG Oral Tablet [Isoket]</t>
  </si>
  <si>
    <t>314055</t>
  </si>
  <si>
    <t>Isosorbide Dinitrate 5 MG Oral Tablet</t>
  </si>
  <si>
    <t>311195</t>
  </si>
  <si>
    <t>Isosorbide Dinitrate 5 MG Chewable Tablet</t>
  </si>
  <si>
    <t>541724</t>
  </si>
  <si>
    <t>Isosorbide Dinitrate 5 MG [Wesorbide]</t>
  </si>
  <si>
    <t>567657</t>
  </si>
  <si>
    <t>Isosorbide Dinitrate 5 MG [Sorbitrate]</t>
  </si>
  <si>
    <t>565875</t>
  </si>
  <si>
    <t>Isosorbide Dinitrate 5 MG [Sorbichew]</t>
  </si>
  <si>
    <t>562977</t>
  </si>
  <si>
    <t>Isosorbide Dinitrate 5 MG [Isoket]</t>
  </si>
  <si>
    <t>565873</t>
  </si>
  <si>
    <t>Isosorbide Dinitrate 5 MG [Cedocard]</t>
  </si>
  <si>
    <t>381035</t>
  </si>
  <si>
    <t>Isosorbide Dinitrate 5 MG</t>
  </si>
  <si>
    <t>93007</t>
  </si>
  <si>
    <t>ISDN 40 MG Extended Release Capsule [Isordil Tembids]</t>
  </si>
  <si>
    <t>793871</t>
  </si>
  <si>
    <t>ISDN 40 MG Extended Release Oral Tablet [Isordil]</t>
  </si>
  <si>
    <t>793872</t>
  </si>
  <si>
    <t>ISDN 40 MG Oral Tablet [Isordil]</t>
  </si>
  <si>
    <t>562892</t>
  </si>
  <si>
    <t>Isosorbide Dinitrate 40 MG [Isordil Tembids]</t>
  </si>
  <si>
    <t>793869</t>
  </si>
  <si>
    <t>Isosorbide Dinitrate 40 MG [Isordil]</t>
  </si>
  <si>
    <t>206848</t>
  </si>
  <si>
    <t>Sorbitrate 40 MG Oral Tablet</t>
  </si>
  <si>
    <t>151268</t>
  </si>
  <si>
    <t>Monomax SR 40 MG Extended Release Capsule</t>
  </si>
  <si>
    <t>104397</t>
  </si>
  <si>
    <t>Mono-Cedocard 40 MG Oral Tablet</t>
  </si>
  <si>
    <t>108835</t>
  </si>
  <si>
    <t>Isotrate 40 MG Oral Tablet</t>
  </si>
  <si>
    <t>201432</t>
  </si>
  <si>
    <t>Isosorbide Dinitrate 40 MG Oral Tablet [Ismo]</t>
  </si>
  <si>
    <t>201433</t>
  </si>
  <si>
    <t>Isosorbide Dinitrate 40 MG Oral Tablet [Isib]</t>
  </si>
  <si>
    <t>201431</t>
  </si>
  <si>
    <t>Isosorbide Dinitrate 40 MG Oral Tablet [Elantan]</t>
  </si>
  <si>
    <t>201421</t>
  </si>
  <si>
    <t>Isosorbide Dinitrate 40 MG Oral Tablet [Cedocard]</t>
  </si>
  <si>
    <t>103965</t>
  </si>
  <si>
    <t>Isosorbide Dinitrate 40 MG Oral Tablet [Angitate]</t>
  </si>
  <si>
    <t>108788</t>
  </si>
  <si>
    <t>Isosorbide Dinitrate 40 MG Oral Tablet [Angeze]</t>
  </si>
  <si>
    <t>197840</t>
  </si>
  <si>
    <t>Isosorbide Dinitrate 40 MG Oral Tablet</t>
  </si>
  <si>
    <t>242944</t>
  </si>
  <si>
    <t>Isosorbide Dinitrate 40 MG Oral Capsule</t>
  </si>
  <si>
    <t>201422</t>
  </si>
  <si>
    <t>Isosorbide Dinitrate 40 MG Extended Release Tablet [Isoket Retard]</t>
  </si>
  <si>
    <t>979541</t>
  </si>
  <si>
    <t>Isosorbide Dinitrate 40 MG Extended Release Tablet [IsoDitrate]</t>
  </si>
  <si>
    <t>351381</t>
  </si>
  <si>
    <t>Isosorbide Dinitrate 40 MG Extended Release Tablet [Isochron]</t>
  </si>
  <si>
    <t>201423</t>
  </si>
  <si>
    <t>Isosorbide Dinitrate 40 MG Extended Release Tablet [Cedocard Retard]</t>
  </si>
  <si>
    <t>311194</t>
  </si>
  <si>
    <t>Isosorbide Dinitrate 40 MG Extended Release Tablet</t>
  </si>
  <si>
    <t>891870</t>
  </si>
  <si>
    <t>Isosorbide Dinitrate 40 MG Extended Release Oral Capsule [Dilatrate]</t>
  </si>
  <si>
    <t>314040</t>
  </si>
  <si>
    <t>Isosorbide Dinitrate 40 MG Extended Release Oral Capsule</t>
  </si>
  <si>
    <t>152722</t>
  </si>
  <si>
    <t>Isosorbide Dinitrate 40 MG Extended Release Capsule [Angeze SR]</t>
  </si>
  <si>
    <t>567655</t>
  </si>
  <si>
    <t>Isosorbide Dinitrate 40 MG [Sorbitrate]</t>
  </si>
  <si>
    <t>564965</t>
  </si>
  <si>
    <t>Isosorbide Dinitrate 40 MG [Monomax SR]</t>
  </si>
  <si>
    <t>563622</t>
  </si>
  <si>
    <t>Isosorbide Dinitrate 40 MG [Mono-Cedocard]</t>
  </si>
  <si>
    <t>564612</t>
  </si>
  <si>
    <t>Isosorbide Dinitrate 40 MG [Isotrate]</t>
  </si>
  <si>
    <t>565878</t>
  </si>
  <si>
    <t>Isosorbide Dinitrate 40 MG [Isoket Retard]</t>
  </si>
  <si>
    <t>979539</t>
  </si>
  <si>
    <t>Isosorbide Dinitrate 40 MG [IsoDitrate]</t>
  </si>
  <si>
    <t>575315</t>
  </si>
  <si>
    <t>Isosorbide Dinitrate 40 MG [Isochron]</t>
  </si>
  <si>
    <t>565890</t>
  </si>
  <si>
    <t>Isosorbide Dinitrate 40 MG [Ismo]</t>
  </si>
  <si>
    <t>565892</t>
  </si>
  <si>
    <t>Isosorbide Dinitrate 40 MG [Isib]</t>
  </si>
  <si>
    <t>565888</t>
  </si>
  <si>
    <t>Isosorbide Dinitrate 40 MG [Elantan]</t>
  </si>
  <si>
    <t>891868</t>
  </si>
  <si>
    <t>Isosorbide Dinitrate 40 MG [Dilatrate]</t>
  </si>
  <si>
    <t>565877</t>
  </si>
  <si>
    <t>Isosorbide Dinitrate 40 MG [Cedocard]</t>
  </si>
  <si>
    <t>565879</t>
  </si>
  <si>
    <t>Isosorbide Dinitrate 40 MG [Cedocard Retard]</t>
  </si>
  <si>
    <t>563469</t>
  </si>
  <si>
    <t>Isosorbide Dinitrate 40 MG [Angitate]</t>
  </si>
  <si>
    <t>564590</t>
  </si>
  <si>
    <t>Isosorbide Dinitrate 40 MG [Angeze]</t>
  </si>
  <si>
    <t>565036</t>
  </si>
  <si>
    <t>Isosorbide Dinitrate 40 MG [Angeze SR]</t>
  </si>
  <si>
    <t>353421</t>
  </si>
  <si>
    <t>Isosorbide Dinitrate 40 MG</t>
  </si>
  <si>
    <t>200871</t>
  </si>
  <si>
    <t>ISDN 30 MG Oral Tablet [Isordil]</t>
  </si>
  <si>
    <t>565521</t>
  </si>
  <si>
    <t>Isosorbide Dinitrate 30 MG [Isordil]</t>
  </si>
  <si>
    <t>200870</t>
  </si>
  <si>
    <t>Vascardin 30 MG Oral Tablet</t>
  </si>
  <si>
    <t>206847</t>
  </si>
  <si>
    <t>Sorbitrate 30 MG Oral Tablet</t>
  </si>
  <si>
    <t>197839</t>
  </si>
  <si>
    <t>Isosorbide Dinitrate 30 MG Oral Tablet</t>
  </si>
  <si>
    <t>565519</t>
  </si>
  <si>
    <t>Isosorbide Dinitrate 30 MG [Vascardin]</t>
  </si>
  <si>
    <t>567654</t>
  </si>
  <si>
    <t>Isosorbide Dinitrate 30 MG [Sorbitrate]</t>
  </si>
  <si>
    <t>565359</t>
  </si>
  <si>
    <t>Isosorbide Dinitrate 30 MG [Isocard]</t>
  </si>
  <si>
    <t>381034</t>
  </si>
  <si>
    <t>Isosorbide Dinitrate 30 MG</t>
  </si>
  <si>
    <t>793867</t>
  </si>
  <si>
    <t>ISDN 20 MG Oral Tablet [Isordil]</t>
  </si>
  <si>
    <t>793866</t>
  </si>
  <si>
    <t>Isosorbide Dinitrate 20 MG [Isordil]</t>
  </si>
  <si>
    <t>541723</t>
  </si>
  <si>
    <t>Wesorbide 20 MG Oral Tablet</t>
  </si>
  <si>
    <t>200869</t>
  </si>
  <si>
    <t>Sorbitrate 20 MG Oral Tablet</t>
  </si>
  <si>
    <t>200876</t>
  </si>
  <si>
    <t>Sorbid SA 20 MG Extended Release Oral Capsule</t>
  </si>
  <si>
    <t>200875</t>
  </si>
  <si>
    <t>Soni-Slo 20 MG Extended Release Oral Capsule</t>
  </si>
  <si>
    <t>104425</t>
  </si>
  <si>
    <t>Jeridin 20 MG Oral Tablet</t>
  </si>
  <si>
    <t>200867</t>
  </si>
  <si>
    <t>Isosorbide Dinitrate 20 MG Oral Tablet [Isoket]</t>
  </si>
  <si>
    <t>200868</t>
  </si>
  <si>
    <t>Isosorbide Dinitrate 20 MG Oral Tablet [Cedocard]</t>
  </si>
  <si>
    <t>206842</t>
  </si>
  <si>
    <t>Isosorbide Dinitrate 20 MG Oral Tablet</t>
  </si>
  <si>
    <t>201418</t>
  </si>
  <si>
    <t>Isosorbide Dinitrate 20 MG Extended Release Tablet [Isoket Retard]</t>
  </si>
  <si>
    <t>201417</t>
  </si>
  <si>
    <t>Isosorbide Dinitrate 20 MG Extended Release Tablet [Cedocard Retard]</t>
  </si>
  <si>
    <t>358356</t>
  </si>
  <si>
    <t>Isosorbide Dinitrate 20 MG Extended Release Tablet</t>
  </si>
  <si>
    <t>200874</t>
  </si>
  <si>
    <t>Isosorbide Dinitrate 20 MG Extended Release Oral Capsule [Isoket Retard]</t>
  </si>
  <si>
    <t>104426</t>
  </si>
  <si>
    <t>Isosorbide Dinitrate 20 MG Extended Release Oral Capsule</t>
  </si>
  <si>
    <t>541722</t>
  </si>
  <si>
    <t>Isosorbide Dinitrate 20 MG [Wesorbide]</t>
  </si>
  <si>
    <t>565518</t>
  </si>
  <si>
    <t>Isosorbide Dinitrate 20 MG [Sorbitrate]</t>
  </si>
  <si>
    <t>565526</t>
  </si>
  <si>
    <t>Isosorbide Dinitrate 20 MG [Sorbid SA]</t>
  </si>
  <si>
    <t>565525</t>
  </si>
  <si>
    <t>Isosorbide Dinitrate 20 MG [Soni-Slo]</t>
  </si>
  <si>
    <t>563636</t>
  </si>
  <si>
    <t>Isosorbide Dinitrate 20 MG [Jeridin]</t>
  </si>
  <si>
    <t>565515</t>
  </si>
  <si>
    <t>Isosorbide Dinitrate 20 MG [Isoket]</t>
  </si>
  <si>
    <t>565524</t>
  </si>
  <si>
    <t>Isosorbide Dinitrate 20 MG [Isoket Retard]</t>
  </si>
  <si>
    <t>565516</t>
  </si>
  <si>
    <t>Isosorbide Dinitrate 20 MG [Cedocard]</t>
  </si>
  <si>
    <t>565876</t>
  </si>
  <si>
    <t>Isosorbide Dinitrate 20 MG [Cedocard Retard]</t>
  </si>
  <si>
    <t>381033</t>
  </si>
  <si>
    <t>Isosorbide Dinitrate 20 MG</t>
  </si>
  <si>
    <t>905378</t>
  </si>
  <si>
    <t>Hydralazine Hydrochloride 37.5 MG / Isosorbide Dinitrate 20 MG [Bidil]</t>
  </si>
  <si>
    <t>93006</t>
  </si>
  <si>
    <t>ISDN 2.5 MG Sublingual Tablet [Isordil]</t>
  </si>
  <si>
    <t>562891</t>
  </si>
  <si>
    <t>Isosorbide Dinitrate 2.5 MG [Isordil]</t>
  </si>
  <si>
    <t>541721</t>
  </si>
  <si>
    <t>Wesorbide 2.5 MG Sublingual Tablet</t>
  </si>
  <si>
    <t>206839</t>
  </si>
  <si>
    <t>Sorbitrate 2.5 MG Sublingual Tablet</t>
  </si>
  <si>
    <t>197838</t>
  </si>
  <si>
    <t>Isosorbide Dinitrate 2.5 MG Sublingual Tablet</t>
  </si>
  <si>
    <t>311193</t>
  </si>
  <si>
    <t>Isosorbide Dinitrate 2.5 MG Oral Tablet</t>
  </si>
  <si>
    <t>541719</t>
  </si>
  <si>
    <t>Isosorbide Dinitrate 2.5 MG [Wesorbide]</t>
  </si>
  <si>
    <t>567647</t>
  </si>
  <si>
    <t>Isosorbide Dinitrate 2.5 MG [Sorbitrate]</t>
  </si>
  <si>
    <t>381036</t>
  </si>
  <si>
    <t>Isosorbide Dinitrate 2.5 MG</t>
  </si>
  <si>
    <t>411712</t>
  </si>
  <si>
    <t>Isosorbide Dinitrate 120 MG Extended Release Oral Capsule</t>
  </si>
  <si>
    <t>440871</t>
  </si>
  <si>
    <t>Isosorbide Dinitrate 120 MG</t>
  </si>
  <si>
    <t>411811</t>
  </si>
  <si>
    <t>24 HR Isosorbide Dinitrate 120 MG Extended Release Oral Capsule</t>
  </si>
  <si>
    <t>440864</t>
  </si>
  <si>
    <t>Isosorbide Dinitrate 100 MG/ML</t>
  </si>
  <si>
    <t>431808</t>
  </si>
  <si>
    <t>Isosorbide Dinitrate 100 MG Extended Release Tablet</t>
  </si>
  <si>
    <t>411713</t>
  </si>
  <si>
    <t>Isosorbide Dinitrate 100 MG Extended Release Oral Capsule</t>
  </si>
  <si>
    <t>440869</t>
  </si>
  <si>
    <t>Isosorbide Dinitrate 100 MG</t>
  </si>
  <si>
    <t>411807</t>
  </si>
  <si>
    <t>24 HR Isosorbide Dinitrate 100 MG Extended Release Oral Capsule</t>
  </si>
  <si>
    <t>793865</t>
  </si>
  <si>
    <t>ISDN 10 MG Oral Tablet [Isordil]</t>
  </si>
  <si>
    <t>211615</t>
  </si>
  <si>
    <t>ISDN 10 MG Sublingual Tablet [Isordil]</t>
  </si>
  <si>
    <t>571973</t>
  </si>
  <si>
    <t>Isosorbide Dinitrate 10 MG [Isordil]</t>
  </si>
  <si>
    <t>541656</t>
  </si>
  <si>
    <t>Wesorbide 10 MG Oral Tablet</t>
  </si>
  <si>
    <t>1088941</t>
  </si>
  <si>
    <t>200866</t>
  </si>
  <si>
    <t>Sorbitrate 10 MG Oral Tablet</t>
  </si>
  <si>
    <t>343013</t>
  </si>
  <si>
    <t>Sorbitrate 10 MG Chewable Tablet</t>
  </si>
  <si>
    <t>197837</t>
  </si>
  <si>
    <t>Isosorbide Dinitrate 10 MG Sublingual Tablet</t>
  </si>
  <si>
    <t>381056</t>
  </si>
  <si>
    <t>Isosorbide Dinitrate 10 MG Oral Tablet</t>
  </si>
  <si>
    <t>311191</t>
  </si>
  <si>
    <t>Isosorbide Dinitrate 10 MG Chewable Tablet</t>
  </si>
  <si>
    <t>541654</t>
  </si>
  <si>
    <t>Isosorbide Dinitrate 10 MG [Wesorbide]</t>
  </si>
  <si>
    <t>1088940</t>
  </si>
  <si>
    <t>Isosorbide Dinitrate 10 MG [Vascardin]</t>
  </si>
  <si>
    <t>565514</t>
  </si>
  <si>
    <t>Isosorbide Dinitrate 10 MG [Sorbitrate]</t>
  </si>
  <si>
    <t>428140</t>
  </si>
  <si>
    <t>Isosorbide Dinitrate 10 MG / Verapamil 80 MG Oral Tablet</t>
  </si>
  <si>
    <t>353424</t>
  </si>
  <si>
    <t>Isosorbide Dinitrate 10 MG</t>
  </si>
  <si>
    <t>1159752</t>
  </si>
  <si>
    <t>Isosorbide Dinitrate / Verapamil Pills</t>
  </si>
  <si>
    <t>440859</t>
  </si>
  <si>
    <t>Isosorbide Dinitrate / Verapamil Oral Tablet</t>
  </si>
  <si>
    <t>1159751</t>
  </si>
  <si>
    <t>Isosorbide Dinitrate / Verapamil Oral Products</t>
  </si>
  <si>
    <t>1007711</t>
  </si>
  <si>
    <t>Isosorbide Dinitrate / Verapamil</t>
  </si>
  <si>
    <t>6058</t>
  </si>
  <si>
    <t>Isosorbide Dinitrate</t>
  </si>
  <si>
    <t>608424</t>
  </si>
  <si>
    <t>Hydralazine / Isosorbide Dinitrate</t>
  </si>
  <si>
    <t>209173</t>
  </si>
  <si>
    <t>Isosorbide 450 MG/ML Oral Solution [Ismotic PB]</t>
  </si>
  <si>
    <t>311190</t>
  </si>
  <si>
    <t>Isosorbide 450 MG/ML Oral Solution</t>
  </si>
  <si>
    <t>569800</t>
  </si>
  <si>
    <t>Isosorbide 450 MG/ML [Ismotic PB]</t>
  </si>
  <si>
    <t>328848</t>
  </si>
  <si>
    <t>Isosorbide 450 MG/ML</t>
  </si>
  <si>
    <t>197836</t>
  </si>
  <si>
    <t>Isosorbide 0.454 MG/ML Oral Solution</t>
  </si>
  <si>
    <t>379613</t>
  </si>
  <si>
    <t>Isosorbide 0.454 MG/ML</t>
  </si>
  <si>
    <t>6057</t>
  </si>
  <si>
    <t>Isosorbide</t>
  </si>
  <si>
    <t>1007337</t>
  </si>
  <si>
    <t>Aspirin / Isosorbide</t>
  </si>
  <si>
    <t>370704</t>
  </si>
  <si>
    <t>irbesartan Oral Tablet</t>
  </si>
  <si>
    <t>153665</t>
  </si>
  <si>
    <t>Avapro 75 MG Oral Tablet</t>
  </si>
  <si>
    <t>200094</t>
  </si>
  <si>
    <t>irbesartan 75 MG Oral Tablet</t>
  </si>
  <si>
    <t>153667</t>
  </si>
  <si>
    <t>Avapro 300 MG Oral Tablet</t>
  </si>
  <si>
    <t>200096</t>
  </si>
  <si>
    <t>irbesartan 300 MG Oral Tablet</t>
  </si>
  <si>
    <t>310793</t>
  </si>
  <si>
    <t>HCTZ 12.5 MG / irbesartan 300 MG Oral Tablet</t>
  </si>
  <si>
    <t>485471</t>
  </si>
  <si>
    <t>HCTZ 25 MG / irbesartan 300 MG Oral Tablet</t>
  </si>
  <si>
    <t>823938</t>
  </si>
  <si>
    <t>Avalide 300 MG / 12.5 MG Oral Tablet</t>
  </si>
  <si>
    <t>823942</t>
  </si>
  <si>
    <t>Avalide 300 MG / 25 MG Oral Tablet</t>
  </si>
  <si>
    <t>153666</t>
  </si>
  <si>
    <t>Avapro 150 MG Oral Tablet</t>
  </si>
  <si>
    <t>200095</t>
  </si>
  <si>
    <t>irbesartan 150 MG Oral Tablet</t>
  </si>
  <si>
    <t>310792</t>
  </si>
  <si>
    <t>HCTZ 12.5 MG / irbesartan 150 MG Oral Tablet</t>
  </si>
  <si>
    <t>372478</t>
  </si>
  <si>
    <t>Indoramin Oral Tablet</t>
  </si>
  <si>
    <t>104360</t>
  </si>
  <si>
    <t>Baratol 50 MG Oral Tablet</t>
  </si>
  <si>
    <t>249748</t>
  </si>
  <si>
    <t>Indoramin 50 MG Oral Tablet</t>
  </si>
  <si>
    <t>104359</t>
  </si>
  <si>
    <t>Baratol 25 MG Oral Tablet</t>
  </si>
  <si>
    <t>249747</t>
  </si>
  <si>
    <t>indoramin 25 MG Oral Tablet</t>
  </si>
  <si>
    <t>104361</t>
  </si>
  <si>
    <t>Doralese 20 MG Oral Tablet</t>
  </si>
  <si>
    <t>250478</t>
  </si>
  <si>
    <t>indoramin 20 MG Oral Tablet</t>
  </si>
  <si>
    <t>370682</t>
  </si>
  <si>
    <t>Indapamide Oral Tablet</t>
  </si>
  <si>
    <t>368817</t>
  </si>
  <si>
    <t>Indapamide Oral Tablet [Lozol]</t>
  </si>
  <si>
    <t>381007</t>
  </si>
  <si>
    <t>Indapamide Oral Tablet [Natrilix]</t>
  </si>
  <si>
    <t>440585</t>
  </si>
  <si>
    <t>Indapamide Oral Capsule</t>
  </si>
  <si>
    <t>372468</t>
  </si>
  <si>
    <t>Indapamide Extended Release Oral Tablet</t>
  </si>
  <si>
    <t>381006</t>
  </si>
  <si>
    <t>Indapamide Extended Release Oral Tablet [Natrilix SR]</t>
  </si>
  <si>
    <t>197816</t>
  </si>
  <si>
    <t>indapamide 2.5 MG Oral Tablet</t>
  </si>
  <si>
    <t>202225</t>
  </si>
  <si>
    <t>Indapamide 2.5 MG Oral Tablet [Natrilix]</t>
  </si>
  <si>
    <t>206946</t>
  </si>
  <si>
    <t>Indapamide 2.5 MG Oral Tablet [Lozol]</t>
  </si>
  <si>
    <t>411160</t>
  </si>
  <si>
    <t>Indapamide 2.5 MG Oral Capsule</t>
  </si>
  <si>
    <t>567747</t>
  </si>
  <si>
    <t>Indapamide 2.5 MG [Lozol]</t>
  </si>
  <si>
    <t>566127</t>
  </si>
  <si>
    <t>Indapamide 2.5 MG [Natrilix]</t>
  </si>
  <si>
    <t>153208</t>
  </si>
  <si>
    <t>Indapamide 1.5 MG Extended Release Oral Tablet [Natrilix SR]</t>
  </si>
  <si>
    <t>250529</t>
  </si>
  <si>
    <t>Indapamide 1.5 MG Extended Release Oral Tablet</t>
  </si>
  <si>
    <t>433844</t>
  </si>
  <si>
    <t>24 HR Indapamide 1.5 MG Extended Release Oral Tablet</t>
  </si>
  <si>
    <t>565196</t>
  </si>
  <si>
    <t>Indapamide 1.5 MG [Natrilix SR]</t>
  </si>
  <si>
    <t>197815</t>
  </si>
  <si>
    <t>indapamide 1.25 MG Oral Tablet</t>
  </si>
  <si>
    <t>206945</t>
  </si>
  <si>
    <t>Indapamide 1.25 MG Oral Tablet [Lozol]</t>
  </si>
  <si>
    <t>567746</t>
  </si>
  <si>
    <t>Indapamide 1.25 MG [Lozol]</t>
  </si>
  <si>
    <t>429647</t>
  </si>
  <si>
    <t>Indapamide 0.625 MG / Perindopril 2 MG Oral Tablet</t>
  </si>
  <si>
    <t>5764</t>
  </si>
  <si>
    <t>Indapamide</t>
  </si>
  <si>
    <t>393442</t>
  </si>
  <si>
    <t>imidapril Oral Tablet</t>
  </si>
  <si>
    <t>389183</t>
  </si>
  <si>
    <t>imidapril 5 MG Oral Tablet</t>
  </si>
  <si>
    <t>389182</t>
  </si>
  <si>
    <t>imidapril 20 MG Oral Tablet</t>
  </si>
  <si>
    <t>389184</t>
  </si>
  <si>
    <t>imidapril 10 MG Oral Tablet</t>
  </si>
  <si>
    <t>370650</t>
  </si>
  <si>
    <t>Hydroflumethiazide Oral Tablet</t>
  </si>
  <si>
    <t>368901</t>
  </si>
  <si>
    <t>Hydroflumethiazide Oral Tablet [Saluron]</t>
  </si>
  <si>
    <t>250377</t>
  </si>
  <si>
    <t>hydroflumethiazide 50 MG / spironolactone 50 MG Oral Tablet</t>
  </si>
  <si>
    <t>197790</t>
  </si>
  <si>
    <t>Hydroflumethiazide 50 MG / Reserpine 0.125 MG Oral Tablet</t>
  </si>
  <si>
    <t>206563</t>
  </si>
  <si>
    <t>Hydroflumethiazide 50 MG / Reserpine 0.125 MG Oral Tablet [Salutensin]</t>
  </si>
  <si>
    <t>197788</t>
  </si>
  <si>
    <t>hydroflumethiazide 50 MG Oral Tablet</t>
  </si>
  <si>
    <t>206551</t>
  </si>
  <si>
    <t>Diucardin 50 MG Oral Tablet</t>
  </si>
  <si>
    <t>206552</t>
  </si>
  <si>
    <t>Hydroflumethiazide 50 MG Oral Tablet [Saluron]</t>
  </si>
  <si>
    <t>567391</t>
  </si>
  <si>
    <t>Hydroflumethiazide 50 MG / Reserpine 0.125 MG [Salutensin]</t>
  </si>
  <si>
    <t>567380</t>
  </si>
  <si>
    <t>Hydroflumethiazide 50 MG [Saluron]</t>
  </si>
  <si>
    <t>197789</t>
  </si>
  <si>
    <t>Hydroflumethiazide 25 MG / Reserpine 0.125 MG Oral Tablet</t>
  </si>
  <si>
    <t>206558</t>
  </si>
  <si>
    <t>Hydroflumethiazide 25 MG / Reserpine 0.125 MG Oral Tablet [Salutensin-Demi]</t>
  </si>
  <si>
    <t>567386</t>
  </si>
  <si>
    <t>Hydroflumethiazide 25 MG / Reserpine 0.125 MG [Salutensin-Demi]</t>
  </si>
  <si>
    <t>368936</t>
  </si>
  <si>
    <t>Hydroflumethiazide / Reserpine Oral Tablet [Salutensin-Demi]</t>
  </si>
  <si>
    <t>368938</t>
  </si>
  <si>
    <t>Hydroflumethiazide / Reserpine Oral Tablet [Salutensin]</t>
  </si>
  <si>
    <t>371000</t>
  </si>
  <si>
    <t>benazepril / Hydrochlorothiazide Oral Tablet</t>
  </si>
  <si>
    <t>371253</t>
  </si>
  <si>
    <t>Captopril / Hydrochlorothiazide Oral Tablet</t>
  </si>
  <si>
    <t>374934</t>
  </si>
  <si>
    <t>candesartan / Hydrochlorothiazide Oral Tablet</t>
  </si>
  <si>
    <t>378735</t>
  </si>
  <si>
    <t>eprosartan / Hydrochlorothiazide Oral Tablet</t>
  </si>
  <si>
    <t>370738</t>
  </si>
  <si>
    <t>Acebutolol / Hydrochlorothiazide Oral Tablet</t>
  </si>
  <si>
    <t>371103</t>
  </si>
  <si>
    <t>Bisoprolol / Hydrochlorothiazide Oral Tablet</t>
  </si>
  <si>
    <t>372366</t>
  </si>
  <si>
    <t>Guanethidine / Hydrochlorothiazide Oral Tablet</t>
  </si>
  <si>
    <t>371705</t>
  </si>
  <si>
    <t>deserpidine / Hydrochlorothiazide Oral Tablet</t>
  </si>
  <si>
    <t>754717</t>
  </si>
  <si>
    <t>aliskiren / Hydrochlorothiazide Oral Tablet</t>
  </si>
  <si>
    <t>372406</t>
  </si>
  <si>
    <t>Hydralazine / Hydrochlorothiazide Oral Tablet</t>
  </si>
  <si>
    <t>370635</t>
  </si>
  <si>
    <t>Hydrochlorothiazide Oral Tablet</t>
  </si>
  <si>
    <t>369311</t>
  </si>
  <si>
    <t>Hydrochlorothiazide Oral Tablet [Hydro Par]</t>
  </si>
  <si>
    <t>542849</t>
  </si>
  <si>
    <t>Hydrochlorothiazide Oral Tablet [Hydrocot]</t>
  </si>
  <si>
    <t>369310</t>
  </si>
  <si>
    <t>Hydrochlorothiazide Oral Tablet [HydroDIURIL]</t>
  </si>
  <si>
    <t>542853</t>
  </si>
  <si>
    <t>Hydrochlorothiazide Oral Tablet [Hydrokraft]</t>
  </si>
  <si>
    <t>369309</t>
  </si>
  <si>
    <t>Hydrochlorothiazide Oral Tablet [Loqua]</t>
  </si>
  <si>
    <t>369308</t>
  </si>
  <si>
    <t>Hydrochlorothiazide Oral Tablet [Oretic]</t>
  </si>
  <si>
    <t>370848</t>
  </si>
  <si>
    <t>Amiloride / Hydrochlorothiazide Oral Solution</t>
  </si>
  <si>
    <t>370637</t>
  </si>
  <si>
    <t>Hydrochlorothiazide Oral Solution</t>
  </si>
  <si>
    <t>370633</t>
  </si>
  <si>
    <t>Hydralazine / Hydrochlorothiazide Oral Capsule</t>
  </si>
  <si>
    <t>370636</t>
  </si>
  <si>
    <t>Hydrochlorothiazide Oral Capsule</t>
  </si>
  <si>
    <t>366369</t>
  </si>
  <si>
    <t>Hydrochlorothiazide Oral Capsule [Microzide]</t>
  </si>
  <si>
    <t>854910</t>
  </si>
  <si>
    <t>Bisoprolol Fumarate 10 MG / HCTZ 6.25 MG Oral Tablet [Ziac 10/6.25]</t>
  </si>
  <si>
    <t>854916</t>
  </si>
  <si>
    <t>bisoprolol fumarate 2.5 MG / HCTZ 6.25 MG Oral Tablet</t>
  </si>
  <si>
    <t>854919</t>
  </si>
  <si>
    <t>bisoprolol fumarate 5 MG / HCTZ 6.25 MG Oral Tablet</t>
  </si>
  <si>
    <t>198225</t>
  </si>
  <si>
    <t>HCTZ 50 MG / spironolactone 50 MG Oral Tablet</t>
  </si>
  <si>
    <t>208116</t>
  </si>
  <si>
    <t>Aldactazide 50 MG / 50 MG Oral Tablet</t>
  </si>
  <si>
    <t>93252</t>
  </si>
  <si>
    <t>HCTZ 50 MG / Triamterene 75 MG Oral Tablet [Maxzide]</t>
  </si>
  <si>
    <t>108966</t>
  </si>
  <si>
    <t>Amiloride 5 MG / Hydrochlorothiazide 50 MG Oral Tablet [Zida-Co]</t>
  </si>
  <si>
    <t>428812</t>
  </si>
  <si>
    <t>captopril 25 MG / HCTZ 50 MG Oral Tablet</t>
  </si>
  <si>
    <t>856406</t>
  </si>
  <si>
    <t>HCTZ 50 MG / propranolol hydrochloride 160 MG Extended Release Capsule</t>
  </si>
  <si>
    <t>856412</t>
  </si>
  <si>
    <t>24 HR HCTZ 50 MG / Propranolol Hydrochloride 80 MG Extended Release Capsule</t>
  </si>
  <si>
    <t>856417</t>
  </si>
  <si>
    <t>HCTZ 50 MG / propranolol hydrochloride 80 MG Extended Release Capsule</t>
  </si>
  <si>
    <t>856586</t>
  </si>
  <si>
    <t>24 HR HCTZ 50 MG / Propranolol Hydrochloride 120 MG Extended Release Capsule [Inderide 120/50]</t>
  </si>
  <si>
    <t>856587</t>
  </si>
  <si>
    <t>HCTZ 50 MG / Propranolol Hydrochloride 120 MG Extended Release Capsule [Inderide 120/50]</t>
  </si>
  <si>
    <t>866506</t>
  </si>
  <si>
    <t>HCTZ 50 MG / Metoprolol Tartrate 100 MG Oral Tablet [Lopressor HCT 100/50]</t>
  </si>
  <si>
    <t>197961</t>
  </si>
  <si>
    <t>HCTZ 50 MG / methyldopa 500 MG Oral Tablet</t>
  </si>
  <si>
    <t>197562</t>
  </si>
  <si>
    <t>deserpidine 0.125 MG / HCTZ 50 MG Oral Tablet</t>
  </si>
  <si>
    <t>197771</t>
  </si>
  <si>
    <t>HCTZ 50 MG / reserpine 0.125 MG Oral Tablet</t>
  </si>
  <si>
    <t>205476</t>
  </si>
  <si>
    <t>deserpidine 0.125 MG / HCTZ 50 MG Oral Tablet [Oreticyl 50]</t>
  </si>
  <si>
    <t>208090</t>
  </si>
  <si>
    <t>HCTZ 50 MG / Reserpine 0.125 MG Oral Tablet [Hydro-Reserp]</t>
  </si>
  <si>
    <t>208092</t>
  </si>
  <si>
    <t>HCTZ 50 MG / Reserpine 0.125 MG Oral Tablet [Hydroserp]</t>
  </si>
  <si>
    <t>245282</t>
  </si>
  <si>
    <t>HCTZ 50 MG / reserpine 0.2 MG Oral Tablet</t>
  </si>
  <si>
    <t>314018</t>
  </si>
  <si>
    <t>HCTZ 50 MG / reserpine 0.1 MG Oral Tablet</t>
  </si>
  <si>
    <t>242957</t>
  </si>
  <si>
    <t>Hydralazine 100 MG / HCTZ 50 MG Oral Tablet</t>
  </si>
  <si>
    <t>905217</t>
  </si>
  <si>
    <t>hydrALAZINE HCl 50 MG / hydrochlorothiazide 50 MG Oral Capsule</t>
  </si>
  <si>
    <t>966613</t>
  </si>
  <si>
    <t>hydrALAZINE HCl 50 MG / hydrochlorothiazide 50 MG Oral Tablet</t>
  </si>
  <si>
    <t>197770</t>
  </si>
  <si>
    <t>HCTZ 50 MG Oral Tablet</t>
  </si>
  <si>
    <t>207940</t>
  </si>
  <si>
    <t>Carozide 50 MG Oral Tablet</t>
  </si>
  <si>
    <t>207941</t>
  </si>
  <si>
    <t>Diaqua 50 MG Oral Tablet</t>
  </si>
  <si>
    <t>207942</t>
  </si>
  <si>
    <t>Esidrix 50 MG Oral Tablet</t>
  </si>
  <si>
    <t>207943</t>
  </si>
  <si>
    <t>Ezide 50 MG Oral Tablet</t>
  </si>
  <si>
    <t>207944</t>
  </si>
  <si>
    <t>HCTZ 50 MG Oral Tablet [Hydro Par]</t>
  </si>
  <si>
    <t>207945</t>
  </si>
  <si>
    <t>HCTZ 50 MG Oral Tablet [HydroDIURIL]</t>
  </si>
  <si>
    <t>207946</t>
  </si>
  <si>
    <t>HCTZ 50 MG Oral Tablet [Loqua]</t>
  </si>
  <si>
    <t>207947</t>
  </si>
  <si>
    <t>HCTZ 50 MG Oral Tablet [Oretic]</t>
  </si>
  <si>
    <t>351451</t>
  </si>
  <si>
    <t>Aquazide H 50 MG Oral Tablet</t>
  </si>
  <si>
    <t>542850</t>
  </si>
  <si>
    <t>HCTZ 50 MG Oral Tablet [Hydrocot]</t>
  </si>
  <si>
    <t>542854</t>
  </si>
  <si>
    <t>HCTZ 50 MG Oral Tablet [Hydrokraft]</t>
  </si>
  <si>
    <t>866504</t>
  </si>
  <si>
    <t>Hydrochlorothiazide 50 MG / Metoprolol Tartrate 100 MG [Lopressor HCT 100/50]</t>
  </si>
  <si>
    <t>856584</t>
  </si>
  <si>
    <t>Hydrochlorothiazide 50 MG / Propranolol Hydrochloride 120 MG [Inderide 120/50]</t>
  </si>
  <si>
    <t>856589</t>
  </si>
  <si>
    <t>Hydrochlorothiazide 50 MG / Propranolol Hydrochloride 160 MG [Inderide 160/50]</t>
  </si>
  <si>
    <t>856594</t>
  </si>
  <si>
    <t>Hydrochlorothiazide 50 MG / Propranolol Hydrochloride 80 MG [Inderide 80/50]</t>
  </si>
  <si>
    <t>568818</t>
  </si>
  <si>
    <t>Hydrochlorothiazide 50 MG / Reserpine 0.125 MG [Hydro-Reserp]</t>
  </si>
  <si>
    <t>568819</t>
  </si>
  <si>
    <t>Hydrochlorothiazide 50 MG / Reserpine 0.125 MG [Hydropres-50]</t>
  </si>
  <si>
    <t>568820</t>
  </si>
  <si>
    <t>Hydrochlorothiazide 50 MG / Reserpine 0.125 MG [Hydroserp]</t>
  </si>
  <si>
    <t>568821</t>
  </si>
  <si>
    <t>Hydrochlorothiazide 50 MG / Reserpine 0.125 MG [Hydroserpine]</t>
  </si>
  <si>
    <t>562901</t>
  </si>
  <si>
    <t>Hydrochlorothiazide 50 MG / Triamterene 75 MG [Maxzide]</t>
  </si>
  <si>
    <t>568675</t>
  </si>
  <si>
    <t>Hydrochlorothiazide 50 MG [Hydro Par]</t>
  </si>
  <si>
    <t>542848</t>
  </si>
  <si>
    <t>Hydrochlorothiazide 50 MG [Hydrocot]</t>
  </si>
  <si>
    <t>568676</t>
  </si>
  <si>
    <t>Hydrochlorothiazide 50 MG [HydroDIURIL]</t>
  </si>
  <si>
    <t>542852</t>
  </si>
  <si>
    <t>Hydrochlorothiazide 50 MG [Hydrokraft]</t>
  </si>
  <si>
    <t>568677</t>
  </si>
  <si>
    <t>Hydrochlorothiazide 50 MG [Loqua]</t>
  </si>
  <si>
    <t>568678</t>
  </si>
  <si>
    <t>Hydrochlorothiazide 50 MG [Oretic]</t>
  </si>
  <si>
    <t>1233787</t>
  </si>
  <si>
    <t>clonidine HCl 0.15 MG / HCTZ 5 MG / triamterene 10 MG Oral Tablet</t>
  </si>
  <si>
    <t>688647</t>
  </si>
  <si>
    <t>Aldoril (HCTZ 30 MG / methyldopa 500 MG) Oral Tablet</t>
  </si>
  <si>
    <t>198224</t>
  </si>
  <si>
    <t>HCTZ 25 MG / spironolactone 25 MG Oral Tablet</t>
  </si>
  <si>
    <t>208112</t>
  </si>
  <si>
    <t>Aldactazide 25 MG / 25 MG Oral Tablet</t>
  </si>
  <si>
    <t>208113</t>
  </si>
  <si>
    <t>HCTZ 25 MG / Spironolactone 25 MG Oral Tablet [Spironolactone Plus]</t>
  </si>
  <si>
    <t>1050814</t>
  </si>
  <si>
    <t>aliskiren 300 MG / Amlodipine 5 MG / HCTZ 25 MG Oral Tablet [Amturnide]</t>
  </si>
  <si>
    <t>93253</t>
  </si>
  <si>
    <t>HCTZ 25 MG / Triamterene 37.5 MG Oral Tablet [Maxzide]</t>
  </si>
  <si>
    <t>104243</t>
  </si>
  <si>
    <t>Amiloride 2.5 MG / Hydrochlorothiazide 25 MG Oral Tablet [Moduret 25]</t>
  </si>
  <si>
    <t>198314</t>
  </si>
  <si>
    <t>HCTZ 25 MG / triamterene 50 MG Oral Capsule</t>
  </si>
  <si>
    <t>198316</t>
  </si>
  <si>
    <t>HCTZ 25 MG / triamterene 37.5 MG Oral Capsule</t>
  </si>
  <si>
    <t>314029</t>
  </si>
  <si>
    <t>HCTZ 25 MG / triameterene 50 MG Oral Tablet</t>
  </si>
  <si>
    <t>197439</t>
  </si>
  <si>
    <t>captopril 50 MG / HCTZ 25 MG Oral Tablet</t>
  </si>
  <si>
    <t>207965</t>
  </si>
  <si>
    <t>HCTZ 25 MG / Lisinopril 20 MG Oral Tablet [Prinzide]</t>
  </si>
  <si>
    <t>790296</t>
  </si>
  <si>
    <t>Capozide 50 MG / 25 MG Oral Tablet</t>
  </si>
  <si>
    <t>858828</t>
  </si>
  <si>
    <t>enalapril maleate 10 MG / HCTZ 25 MG Oral Tablet</t>
  </si>
  <si>
    <t>882559</t>
  </si>
  <si>
    <t>Accuretic 20 MG / 25 MG Oral Tablet</t>
  </si>
  <si>
    <t>898372</t>
  </si>
  <si>
    <t>benazepril HCl 20 MG / hydrochlorothiazide 25 MG Oral Tablet</t>
  </si>
  <si>
    <t>991557</t>
  </si>
  <si>
    <t>HCTZ 25 MG / quinapril 20 MG Oral Tablet [Quinaretic 20/25]</t>
  </si>
  <si>
    <t>1299890</t>
  </si>
  <si>
    <t>HCTZ 25 MG / moexipril hydrochloride 15 MG Oral Tablet</t>
  </si>
  <si>
    <t>351293</t>
  </si>
  <si>
    <t>eprosartan 600 MG / HCTZ 25 MG Oral Tablet</t>
  </si>
  <si>
    <t>352336</t>
  </si>
  <si>
    <t>eprosartan 600 MG / HCTZ 25 MG Oral Tablet [Teveten HCT]</t>
  </si>
  <si>
    <t>403855</t>
  </si>
  <si>
    <t>HCTZ 25 MG / olmesartan medoxomil 40 MG Oral Tablet</t>
  </si>
  <si>
    <t>477130</t>
  </si>
  <si>
    <t>HCTZ 25 MG / telmisartan 80 MG Oral Tablet</t>
  </si>
  <si>
    <t>749841</t>
  </si>
  <si>
    <t>HCTZ 25 MG / telmisartan 80 MG Oral Tablet [Micardis-HCT 80/25]</t>
  </si>
  <si>
    <t>809030</t>
  </si>
  <si>
    <t>Diovan HCT 320 MG / 25 MG Oral Tablet</t>
  </si>
  <si>
    <t>979471</t>
  </si>
  <si>
    <t>HCTZ 25 MG / Losartan K+ 100 MG Oral Tablet</t>
  </si>
  <si>
    <t>542127</t>
  </si>
  <si>
    <t>HCTZ 25 MG / Labetalol hydrochloride 300 MG Oral Tablet [Trandide]</t>
  </si>
  <si>
    <t>856426</t>
  </si>
  <si>
    <t>HCTZ 25 MG / Propranolol Hydrochloride 40 MG Oral Tablet [Inderide 40/25]</t>
  </si>
  <si>
    <t>856429</t>
  </si>
  <si>
    <t>HCTZ 25 MG / propranolol hydrochloride 80 MG Oral Tablet</t>
  </si>
  <si>
    <t>856618</t>
  </si>
  <si>
    <t>HCTZ 25 MG / propranolol hydrochloride 30 MG Oral Tablet</t>
  </si>
  <si>
    <t>866479</t>
  </si>
  <si>
    <t>HCTZ 25 MG / metoprolol tartrate 100 MG Oral Tablet</t>
  </si>
  <si>
    <t>866482</t>
  </si>
  <si>
    <t>HCTZ 25 MG / metoprolol tartrate 50 MG Oral Tablet</t>
  </si>
  <si>
    <t>866502</t>
  </si>
  <si>
    <t>HCTZ 25 MG / Metoprolol Tartrate 50 MG Oral Tablet [Lopressor HCT 50/25]</t>
  </si>
  <si>
    <t>866846</t>
  </si>
  <si>
    <t>HCTZ 25 MG / metoprolol tartrate 200 MG (as metroprolol succinate 190 MG) 24 HR Extended Release Tablet</t>
  </si>
  <si>
    <t>848139</t>
  </si>
  <si>
    <t>Amlodipine 10 MG / HCTZ 25 MG / valsartan 320 MG Oral Tablet [Exforge HCT 10/320/25]</t>
  </si>
  <si>
    <t>848145</t>
  </si>
  <si>
    <t>amlodipine (as amlodipine besylate) 5 MG / hydrochlorothiazide 25 MG / valsartan 160 MG Oral Tablet</t>
  </si>
  <si>
    <t>999991</t>
  </si>
  <si>
    <t>amlodipine (as amlodipine besilate) 10 MG / HCTZ 25 MG / olmesartan medoxomil 40 MG Oral Tablet</t>
  </si>
  <si>
    <t>1000001</t>
  </si>
  <si>
    <t>amlodipine (as amlodipine besilate) 5 MG / HCTZ 25 MG / olmesartan medoxomil 40 MG Oral Tablet</t>
  </si>
  <si>
    <t>197563</t>
  </si>
  <si>
    <t>deserpidine 0.125 MG / HCTZ 25 MG Oral Tablet</t>
  </si>
  <si>
    <t>197564</t>
  </si>
  <si>
    <t>deserpidine 0.25 MG / HCTZ 25 MG Oral Tablet</t>
  </si>
  <si>
    <t>205478</t>
  </si>
  <si>
    <t>deserpidine 0.25 MG / HCTZ 25 MG Oral Tablet [Oreticyl Forte]</t>
  </si>
  <si>
    <t>208089</t>
  </si>
  <si>
    <t>HCTZ 25 MG / Reserpine 0.125 MG Oral Tablet [Mallopress]</t>
  </si>
  <si>
    <t>1011713</t>
  </si>
  <si>
    <t>aliskiren 150 MG / HCTZ 25 MG Oral Tablet</t>
  </si>
  <si>
    <t>905215</t>
  </si>
  <si>
    <t>Apresazide 25/25 Oral Capsule</t>
  </si>
  <si>
    <t>966594</t>
  </si>
  <si>
    <t>hydralazine hydrochloride 25 MG / HCTZ 25 MG Oral Tablet</t>
  </si>
  <si>
    <t>207936</t>
  </si>
  <si>
    <t>Esidrix 25 MG Oral Tablet</t>
  </si>
  <si>
    <t>207937</t>
  </si>
  <si>
    <t>HCTZ 25 MG Oral Tablet [Hydro Par]</t>
  </si>
  <si>
    <t>207938</t>
  </si>
  <si>
    <t>HCTZ 25 MG Oral Tablet [HydroDIURIL]</t>
  </si>
  <si>
    <t>207939</t>
  </si>
  <si>
    <t>HCTZ 25 MG Oral Tablet [Oretic]</t>
  </si>
  <si>
    <t>310798</t>
  </si>
  <si>
    <t>HCTZ 25 MG Oral Tablet</t>
  </si>
  <si>
    <t>1189779</t>
  </si>
  <si>
    <t>HCTZ 25 MG Oral Tablet [Hydrocot]</t>
  </si>
  <si>
    <t>432951</t>
  </si>
  <si>
    <t>amiloride 2.5 MG / atenolol 50 MG / HCTZ 25 MG Oral Tablet</t>
  </si>
  <si>
    <t>977949</t>
  </si>
  <si>
    <t>amiloride hydrochloride 2.5 MG / HCTZ 25 MG / timolol maleate 10 MG Oral Tablet</t>
  </si>
  <si>
    <t>891626</t>
  </si>
  <si>
    <t>HCTZ 25 MG / moexipril 15 MG Oral Tablet [Uniretic 15/25]</t>
  </si>
  <si>
    <t>896989</t>
  </si>
  <si>
    <t>Hydrochlorothiazide 25 MG / Labetalol hydrochloride 200 MG [Trandide]</t>
  </si>
  <si>
    <t>977396</t>
  </si>
  <si>
    <t>Hydrochlorothiazide 25 MG / Labetalol hydrochloride 300 MG [Trandide]</t>
  </si>
  <si>
    <t>568696</t>
  </si>
  <si>
    <t>Hydrochlorothiazide 25 MG / Lisinopril 20 MG [Prinzide]</t>
  </si>
  <si>
    <t>823969</t>
  </si>
  <si>
    <t>Hydrochlorothiazide 25 MG / Lisinopril 20 MG [Zestoretic 20/25]</t>
  </si>
  <si>
    <t>979472</t>
  </si>
  <si>
    <t>Hydrochlorothiazide 25 MG / Losartan Potassium 100 MG [Hyzaar 100/25]</t>
  </si>
  <si>
    <t>866496</t>
  </si>
  <si>
    <t>Hydrochlorothiazide 25 MG / Metoprolol Tartrate 100 MG [Lopressor HCT 100/25]</t>
  </si>
  <si>
    <t>866500</t>
  </si>
  <si>
    <t>Hydrochlorothiazide 25 MG / Metoprolol Tartrate 50 MG [Lopressor HCT 50/25]</t>
  </si>
  <si>
    <t>891624</t>
  </si>
  <si>
    <t>Hydrochlorothiazide 25 MG / moexipril 15 MG [Uniretic 15/25]</t>
  </si>
  <si>
    <t>1299958</t>
  </si>
  <si>
    <t>Hydrochlorothiazide 25 MG / Moexipril hydrochloride 15 MG [Uniretic 15/25]</t>
  </si>
  <si>
    <t>856424</t>
  </si>
  <si>
    <t>Hydrochlorothiazide 25 MG / Propranolol Hydrochloride 40 MG [Inderide 40/25]</t>
  </si>
  <si>
    <t>856431</t>
  </si>
  <si>
    <t>Hydrochlorothiazide 25 MG / Propranolol Hydrochloride 80 MG [Inderide 80/25]</t>
  </si>
  <si>
    <t>991555</t>
  </si>
  <si>
    <t>Hydrochlorothiazide 25 MG / quinapril 20 MG [Quinaretic 20/25]</t>
  </si>
  <si>
    <t>568812</t>
  </si>
  <si>
    <t>Hydrochlorothiazide 25 MG / Reserpine 0.125 MG [Hydro-Reserp]</t>
  </si>
  <si>
    <t>568813</t>
  </si>
  <si>
    <t>Hydrochlorothiazide 25 MG / Reserpine 0.125 MG [Hydropres-25]</t>
  </si>
  <si>
    <t>568814</t>
  </si>
  <si>
    <t>Hydrochlorothiazide 25 MG / Reserpine 0.125 MG [Hydroserp]</t>
  </si>
  <si>
    <t>568815</t>
  </si>
  <si>
    <t>Hydrochlorothiazide 25 MG / Reserpine 0.125 MG [Hydroserpine #1]</t>
  </si>
  <si>
    <t>568816</t>
  </si>
  <si>
    <t>Hydrochlorothiazide 25 MG / Reserpine 0.125 MG [Hydroserpine]</t>
  </si>
  <si>
    <t>568817</t>
  </si>
  <si>
    <t>Hydrochlorothiazide 25 MG / Reserpine 0.125 MG [Mallopress]</t>
  </si>
  <si>
    <t>208087</t>
  </si>
  <si>
    <t>Hydrochlorothiazide 25 MG / Reserpine 0.125 MG Oral Tablet [Hydroserpine #1]</t>
  </si>
  <si>
    <t>568841</t>
  </si>
  <si>
    <t>Hydrochlorothiazide 25 MG / Spironolactone 25 MG [Spironolactone Plus]</t>
  </si>
  <si>
    <t>749839</t>
  </si>
  <si>
    <t>Hydrochlorothiazide 25 MG / telmisartan 80 MG [Micardis-HCT 80/25]</t>
  </si>
  <si>
    <t>491232</t>
  </si>
  <si>
    <t>Hydrochlorothiazide 25 MG / Timolol 10 MG [Timolide]</t>
  </si>
  <si>
    <t>562902</t>
  </si>
  <si>
    <t>Hydrochlorothiazide 25 MG / Triamterene 37.5 MG [Maxzide]</t>
  </si>
  <si>
    <t>568668</t>
  </si>
  <si>
    <t>Hydrochlorothiazide 25 MG [Hydro Par]</t>
  </si>
  <si>
    <t>1189778</t>
  </si>
  <si>
    <t>Hydrochlorothiazide 25 MG [Hydrocot]</t>
  </si>
  <si>
    <t>568669</t>
  </si>
  <si>
    <t>Hydrochlorothiazide 25 MG [HydroDIURIL]</t>
  </si>
  <si>
    <t>568670</t>
  </si>
  <si>
    <t>Hydrochlorothiazide 25 MG [Oretic]</t>
  </si>
  <si>
    <t>429155</t>
  </si>
  <si>
    <t>HCTZ 20 MG / reserpine 0.125 MG Oral Tablet</t>
  </si>
  <si>
    <t>211053</t>
  </si>
  <si>
    <t>Capozide 25 MG / 15 MG Oral Tablet</t>
  </si>
  <si>
    <t>485001</t>
  </si>
  <si>
    <t>HCTZ 15 MG / methyldopa 50 MG Oral Tablet</t>
  </si>
  <si>
    <t>966574</t>
  </si>
  <si>
    <t>hydralazine 25 MG / HCTZ 15 MG Oral Tablet</t>
  </si>
  <si>
    <t>905353</t>
  </si>
  <si>
    <t>hydralazine hydrochloride 25 MG / HCTZ 15 MG / reserpine 0.1 MG Oral Tablet</t>
  </si>
  <si>
    <t>905355</t>
  </si>
  <si>
    <t>Diuretic Ap-Es (hydralazine hydrochloride 25 MG / HCTZ 15 MG / reserpine 0.1 MG) Oral Tablet</t>
  </si>
  <si>
    <t>905401</t>
  </si>
  <si>
    <t>Hydralazine Hydrochloride 25 MG / HCTZ 15 MG / Reserpine 0.1 MG Oral Tablet [Marpres]</t>
  </si>
  <si>
    <t>905405</t>
  </si>
  <si>
    <t>Hydralazine Hydrochloride 25 MG / HCTZ 15 MG / Reserpine 0.1 MG Oral Tablet [Serpazide]</t>
  </si>
  <si>
    <t>905407</t>
  </si>
  <si>
    <t>Hydralazine Hydrochloride 25 MG / HCTZ 15 MG / Reserpine 0.1 MG Oral Tablet [Serpex]</t>
  </si>
  <si>
    <t>966591</t>
  </si>
  <si>
    <t>HHR (hydralazine hydrochloride 25 MG / HCTZ 15 MG / reserpine 0.1 MG) Oral Tablet</t>
  </si>
  <si>
    <t>1050798</t>
  </si>
  <si>
    <t>aliskiren (as aliskiren fumarate) 150 MG / amlodipine (as amlodipine besilate) 5 MG / HCTZ 12.5 MG Oral Tablet</t>
  </si>
  <si>
    <t>428603</t>
  </si>
  <si>
    <t>HCTZ 12.5 MG / triamterene 25 MG Oral Tablet</t>
  </si>
  <si>
    <t>103966</t>
  </si>
  <si>
    <t>Carace Plus 10 MG Oral Tablet</t>
  </si>
  <si>
    <t>104370</t>
  </si>
  <si>
    <t>captopril 25 MG / HCTZ 12.5 MG Oral Tablet</t>
  </si>
  <si>
    <t>197885</t>
  </si>
  <si>
    <t>HCTZ 12.5 MG / lisinopril 10 MG Oral Tablet</t>
  </si>
  <si>
    <t>197886</t>
  </si>
  <si>
    <t>HCTZ 12.5 MG / lisinopril 20 MG Oral Tablet</t>
  </si>
  <si>
    <t>207961</t>
  </si>
  <si>
    <t>HCTZ 12.5 MG / Lisinopril 10 MG Oral Tablet [Prinzide]</t>
  </si>
  <si>
    <t>207963</t>
  </si>
  <si>
    <t>HCTZ 12.5 MG / Lisinopril 20 MG Oral Tablet [Prinzide]</t>
  </si>
  <si>
    <t>249851</t>
  </si>
  <si>
    <t>cilazapril 5 MG / HCTZ 12.5 MG Oral Tablet</t>
  </si>
  <si>
    <t>430636</t>
  </si>
  <si>
    <t>HCTZ 12.5 MG / ramipril 2.5 MG Oral Tablet</t>
  </si>
  <si>
    <t>809858</t>
  </si>
  <si>
    <t>Accuretic 20 MG / 12.5 MG Oral Tablet</t>
  </si>
  <si>
    <t>823982</t>
  </si>
  <si>
    <t>HCTZ 12.5 MG / Lisinopril 20 MG Oral Tablet [Zestoretic 20/12.5]</t>
  </si>
  <si>
    <t>823986</t>
  </si>
  <si>
    <t>HCTZ 12.5 MG / Lisinopril 10 MG Oral Tablet [Zestoretic 10/12.5]</t>
  </si>
  <si>
    <t>857166</t>
  </si>
  <si>
    <t>FNP Sodium 10 MG / HCTZ 12.5 MG Oral Tablet</t>
  </si>
  <si>
    <t>857174</t>
  </si>
  <si>
    <t>FNP Sodium 20 MG / HCTZ 12.5 MG Oral Tablet</t>
  </si>
  <si>
    <t>857178</t>
  </si>
  <si>
    <t>FNP Sodium 20 MG / HCTZ 12.5 MG Oral Tablet [Monopril-HCT 20/12.5]</t>
  </si>
  <si>
    <t>857182</t>
  </si>
  <si>
    <t>FNP Sodium 10 MG / HCTZ 12.5 MG Oral Tablet [Monopril-HCT 10/12.5]</t>
  </si>
  <si>
    <t>898367</t>
  </si>
  <si>
    <t>benazepril HCl 20 MG / hydrochlorothiazide 12.5 MG Oral Tablet</t>
  </si>
  <si>
    <t>898371</t>
  </si>
  <si>
    <t>Benazepril hydrochloride 20 MG / Hydrochlorothiazide 12.5 MG Oral Tablet [Lotensin HCT 20/12.5]</t>
  </si>
  <si>
    <t>1001394</t>
  </si>
  <si>
    <t>HCTZ 12.5 MG / Lisinopril 5 MG Oral Tablet</t>
  </si>
  <si>
    <t>1299873</t>
  </si>
  <si>
    <t>HCTZ 12.5 MG / Moexipril hydrochloride 7.5 MG Oral Tablet [Uniretic 7.5/12.5]</t>
  </si>
  <si>
    <t>283316</t>
  </si>
  <si>
    <t>HCTZ 12.5 MG / telmisartan 40 MG Oral Tablet</t>
  </si>
  <si>
    <t>283317</t>
  </si>
  <si>
    <t>HCTZ 12.5 MG / telmisartan 80 MG Oral Tablet</t>
  </si>
  <si>
    <t>351292</t>
  </si>
  <si>
    <t>eprosartan 600 MG / HCTZ 12.5 MG Oral Tablet</t>
  </si>
  <si>
    <t>403853</t>
  </si>
  <si>
    <t>HCTZ 12.5 MG / olmesartan medoxomil 20 MG Oral Tablet</t>
  </si>
  <si>
    <t>403854</t>
  </si>
  <si>
    <t>HCTZ 12.5 MG / olmesartan medoxomil 40 MG Oral Tablet</t>
  </si>
  <si>
    <t>578325</t>
  </si>
  <si>
    <t>candesartan cilexetil 16 MG / HCTZ 12.5 MG Oral Tablet</t>
  </si>
  <si>
    <t>578330</t>
  </si>
  <si>
    <t>candesartan cilexetil 32 MG / HCTZ 12.5 MG Oral Tablet</t>
  </si>
  <si>
    <t>636042</t>
  </si>
  <si>
    <t>HCTZ 12.5 MG / valsartan 320 MG Oral Tablet</t>
  </si>
  <si>
    <t>749837</t>
  </si>
  <si>
    <t>HCTZ 12.5 MG / telmisartan 80 MG Oral Tablet [Micardis-HCT 80/12.5]</t>
  </si>
  <si>
    <t>805859</t>
  </si>
  <si>
    <t>Atacand HCT 32 MG / 12.5 MG Oral Tablet</t>
  </si>
  <si>
    <t>809014</t>
  </si>
  <si>
    <t>Diovan HCT 80 MG / 12.5 MG Oral Tablet</t>
  </si>
  <si>
    <t>809018</t>
  </si>
  <si>
    <t>Diovan HCT 160 MG / 12.5 MG Oral Tablet</t>
  </si>
  <si>
    <t>823934</t>
  </si>
  <si>
    <t>Avalide 150 MG / 12.5 MG Oral Tablet</t>
  </si>
  <si>
    <t>979466</t>
  </si>
  <si>
    <t>HCTZ 12.5 MG / Losartan K+ 100 MG Oral Tablet [Hyzaar 100/12.5]</t>
  </si>
  <si>
    <t>979468</t>
  </si>
  <si>
    <t>HCTZ 12.5 MG / Losartan K+ 50 MG Oral Tablet</t>
  </si>
  <si>
    <t>979470</t>
  </si>
  <si>
    <t>HCTZ 12.5 MG / Losartan K+ 50 MG Oral Tablet [Hyzaar 50/12.5]</t>
  </si>
  <si>
    <t>979497</t>
  </si>
  <si>
    <t>Cozaar-Comp 12.5/50 Oral Tablet</t>
  </si>
  <si>
    <t>433891</t>
  </si>
  <si>
    <t>24 HR HCTZ 12.5 MG / Metoprolol 100 MG Extended Release Oral Tablet</t>
  </si>
  <si>
    <t>434380</t>
  </si>
  <si>
    <t>HCTZ 12.5 MG / metoprolol 100 MG Extended Release Oral Tablet</t>
  </si>
  <si>
    <t>437986</t>
  </si>
  <si>
    <t>bisoprolol 5 MG / HCTZ 12.5 MG Oral Tablet</t>
  </si>
  <si>
    <t>687069</t>
  </si>
  <si>
    <t>HCTZ 12.5 MG / Metoprolol 50 MG Oral Tablet</t>
  </si>
  <si>
    <t>866452</t>
  </si>
  <si>
    <t>24 HR HCTZ 12.5 MG / metoprolol succinate 100 MG Extended Release Oral Tablet</t>
  </si>
  <si>
    <t>866455</t>
  </si>
  <si>
    <t>24 HR HCTZ 12.5 MG / metoprolol succinate 100 MG Extended Release Oral Tablet [Dutoprol]</t>
  </si>
  <si>
    <t>866461</t>
  </si>
  <si>
    <t>24 HR HCTZ 12.5 MG / metoprolol succinate 25 MG Extended Release Oral Tablet</t>
  </si>
  <si>
    <t>866464</t>
  </si>
  <si>
    <t>24 HR HCTZ 12.5 MG / metoprolol succinate 25 MG Extended Release Oral Tablet [Dutoprol]</t>
  </si>
  <si>
    <t>866466</t>
  </si>
  <si>
    <t>HCTZ 12.5 MG / metoprolol succinate 25 MG Extended Release Oral Tablet [Dutoprol]</t>
  </si>
  <si>
    <t>866475</t>
  </si>
  <si>
    <t>24 HR HCTZ 12.5 MG / metoprolol succinate 50 MG Extended Release Oral Tablet [Dutoprol]</t>
  </si>
  <si>
    <t>866477</t>
  </si>
  <si>
    <t>HCTZ 12.5 MG / metoprolol succinate 50 MG Extended Release Oral Tablet [Dutoprol]</t>
  </si>
  <si>
    <t>411821</t>
  </si>
  <si>
    <t>HCTZ 12.5 MG / verapamil 240 MG Extended Release Capsule</t>
  </si>
  <si>
    <t>848140</t>
  </si>
  <si>
    <t>amlodipine (as amlodipine besilate) 5 MG / HCTZ 12.5 MG / valsartan 160 MG Oral Tablet</t>
  </si>
  <si>
    <t>999967</t>
  </si>
  <si>
    <t>amlodipine (as amlodipine besilate) 5 MG / hydrochlorothiazide 12.5 MG / olmesartan medoxomil 20 MG Oral Tablet</t>
  </si>
  <si>
    <t>999986</t>
  </si>
  <si>
    <t>amlodipine (as amlodipine besylate) 10 MG / hydrochlorothiazide 12.5 MG / olmesartan medoxomil 40 MG Oral Tablet</t>
  </si>
  <si>
    <t>1011710</t>
  </si>
  <si>
    <t>aliskiren 150 MG / HCTZ 12.5 MG Oral Tablet</t>
  </si>
  <si>
    <t>1011752</t>
  </si>
  <si>
    <t>aliskiren 300 MG / HCTZ 12.5 MG Oral Tablet [Tekturna HCT 300/12.5]</t>
  </si>
  <si>
    <t>199903</t>
  </si>
  <si>
    <t>HCTZ 12.5 MG Oral Capsule</t>
  </si>
  <si>
    <t>211759</t>
  </si>
  <si>
    <t>HCTZ 12.5 MG Oral Capsule [Microzide]</t>
  </si>
  <si>
    <t>429503</t>
  </si>
  <si>
    <t>HCTZ 12.5 MG Oral Tablet</t>
  </si>
  <si>
    <t>891618</t>
  </si>
  <si>
    <t>HCTZ 12.5 MG / moexipril 15 MG Oral Tablet [Uniretic 15/12.5]</t>
  </si>
  <si>
    <t>891622</t>
  </si>
  <si>
    <t>HCTZ 12.5 MG / moexipril 7.5 MG Oral Tablet [Uniretic 7.5/12.5]</t>
  </si>
  <si>
    <t>568692</t>
  </si>
  <si>
    <t>Hydrochlorothiazide 12.5 MG / Lisinopril 10 MG [Prinzide]</t>
  </si>
  <si>
    <t>823984</t>
  </si>
  <si>
    <t>Hydrochlorothiazide 12.5 MG / Lisinopril 10 MG [Zestoretic 10/12.5]</t>
  </si>
  <si>
    <t>541944</t>
  </si>
  <si>
    <t>Hydrochlorothiazide 12.5 MG / Lisinopril 20 MG [Prinize]</t>
  </si>
  <si>
    <t>568694</t>
  </si>
  <si>
    <t>Hydrochlorothiazide 12.5 MG / Lisinopril 20 MG [Prinzide]</t>
  </si>
  <si>
    <t>823980</t>
  </si>
  <si>
    <t>Hydrochlorothiazide 12.5 MG / Lisinopril 20 MG [Zestoretic 20/12.5]</t>
  </si>
  <si>
    <t>979465</t>
  </si>
  <si>
    <t>Hydrochlorothiazide 12.5 MG / Losartan Potassium 100 MG [Hyzaar 100/12.5]</t>
  </si>
  <si>
    <t>979469</t>
  </si>
  <si>
    <t>Hydrochlorothiazide 12.5 MG / Losartan Potassium 50 MG [Hyzaar 50/12.5]</t>
  </si>
  <si>
    <t>1370496</t>
  </si>
  <si>
    <t>Hydrochlorothiazide 12.5 MG / metoprolol succinate 100 MG [Dutoprol]</t>
  </si>
  <si>
    <t>1370491</t>
  </si>
  <si>
    <t>Hydrochlorothiazide 12.5 MG / metoprolol succinate 25 MG [Dutoprol]</t>
  </si>
  <si>
    <t>1370476</t>
  </si>
  <si>
    <t>Hydrochlorothiazide 12.5 MG / metoprolol succinate 50 MG [Dutoprol]</t>
  </si>
  <si>
    <t>866453</t>
  </si>
  <si>
    <t>Hydrochlorothiazide 12.5 MG / Metoprolol Tartrate 100 MG [Dutoprol 100/12.5]</t>
  </si>
  <si>
    <t>866462</t>
  </si>
  <si>
    <t>Hydrochlorothiazide 12.5 MG / Metoprolol Tartrate 25 MG [Dutoprol 25/12.5]</t>
  </si>
  <si>
    <t>866473</t>
  </si>
  <si>
    <t>Hydrochlorothiazide 12.5 MG / Metoprolol Tartrate 50 MG [Dutoprol 50/12.5]</t>
  </si>
  <si>
    <t>891616</t>
  </si>
  <si>
    <t>Hydrochlorothiazide 12.5 MG / moexipril 15 MG [Uniretic 15/12.5]</t>
  </si>
  <si>
    <t>891620</t>
  </si>
  <si>
    <t>Hydrochlorothiazide 12.5 MG / moexipril 7.5 MG [Uniretic 7.5/12.5]</t>
  </si>
  <si>
    <t>1299860</t>
  </si>
  <si>
    <t>Hydrochlorothiazide 12.5 MG / Moexipril hydrochloride 15 MG [Uniretic 15/12.5]</t>
  </si>
  <si>
    <t>1299872</t>
  </si>
  <si>
    <t>Hydrochlorothiazide 12.5 MG / Moexipril hydrochloride 7.5 MG [Uniretic 7.5/12.5]</t>
  </si>
  <si>
    <t>991547</t>
  </si>
  <si>
    <t>Hydrochlorothiazide 12.5 MG / quinapril 10 MG [Quinaretic 10/12.5]</t>
  </si>
  <si>
    <t>991551</t>
  </si>
  <si>
    <t>Hydrochlorothiazide 12.5 MG / quinapril 20 MG [Quinaretic 20/12.5]</t>
  </si>
  <si>
    <t>749831</t>
  </si>
  <si>
    <t>Hydrochlorothiazide 12.5 MG / telmisartan 40 MG [Micardis-HCT 40/12.5]</t>
  </si>
  <si>
    <t>749835</t>
  </si>
  <si>
    <t>Hydrochlorothiazide 12.5 MG / telmisartan 80 MG [Micardis-HCT 80/12.5]</t>
  </si>
  <si>
    <t>572096</t>
  </si>
  <si>
    <t>Hydrochlorothiazide 12.5 MG [Microzide]</t>
  </si>
  <si>
    <t>314020</t>
  </si>
  <si>
    <t>HCTZ 100 MG/ML Oral Solution</t>
  </si>
  <si>
    <t>429195</t>
  </si>
  <si>
    <t>HCTZ 100 MG / spironolactone 50 MG Oral Tablet</t>
  </si>
  <si>
    <t>197769</t>
  </si>
  <si>
    <t>HCTZ 100 MG Oral Tablet</t>
  </si>
  <si>
    <t>207935</t>
  </si>
  <si>
    <t>HCTZ 100 MG Oral Tablet [HydroDIURIL]</t>
  </si>
  <si>
    <t>568666</t>
  </si>
  <si>
    <t>Hydrochlorothiazide 100 MG [HydroDIURIL]</t>
  </si>
  <si>
    <t>251268</t>
  </si>
  <si>
    <t>Amiloride 1 MG/ML / HCTZ 10 MG/ML Oral Solution</t>
  </si>
  <si>
    <t>310813</t>
  </si>
  <si>
    <t>HCTZ 10 MG/ML Oral Solution</t>
  </si>
  <si>
    <t>249746</t>
  </si>
  <si>
    <t>dihydralazine 10 MG / HCTZ 10 MG / reserpine 0.1 MG Oral Tablet</t>
  </si>
  <si>
    <t>372946</t>
  </si>
  <si>
    <t>Hydrochlorothiazide / moexipril Oral Tablet</t>
  </si>
  <si>
    <t>370705</t>
  </si>
  <si>
    <t>Hydrochlorothiazide / irbesartan Oral Tablet</t>
  </si>
  <si>
    <t>378921</t>
  </si>
  <si>
    <t>Hydrochlorothiazide / telmisartan Oral Tablet</t>
  </si>
  <si>
    <t>406041</t>
  </si>
  <si>
    <t>Hydrochlorothiazide / olmesartan Oral Tablet</t>
  </si>
  <si>
    <t>372553</t>
  </si>
  <si>
    <t>Hydrochlorothiazide / Labetalol Oral Tablet</t>
  </si>
  <si>
    <t>372890</t>
  </si>
  <si>
    <t>Hydrochlorothiazide / Metoprolol Extended Release Oral Tablet</t>
  </si>
  <si>
    <t>373459</t>
  </si>
  <si>
    <t>Hydrochlorothiazide / Pindolol Oral Tablet</t>
  </si>
  <si>
    <t>373651</t>
  </si>
  <si>
    <t>Hydrochlorothiazide / Propranolol Oral Tablet</t>
  </si>
  <si>
    <t>374419</t>
  </si>
  <si>
    <t>Hydrochlorothiazide / Timolol Oral Tablet</t>
  </si>
  <si>
    <t>440425</t>
  </si>
  <si>
    <t>Hydralazine / Hydrochlorothiazide / Metoprolol Oral Tablet</t>
  </si>
  <si>
    <t>852897</t>
  </si>
  <si>
    <t>Amlodipine / Hydrochlorothiazide / valsartan</t>
  </si>
  <si>
    <t>372853</t>
  </si>
  <si>
    <t>Hydrochlorothiazide / Methyldopa Oral Tablet</t>
  </si>
  <si>
    <t>5487</t>
  </si>
  <si>
    <t>Hydrochlorothiazide</t>
  </si>
  <si>
    <t>452537</t>
  </si>
  <si>
    <t>Hydrochlorothiazide / Triamterene / Verapamil Oral Tablet</t>
  </si>
  <si>
    <t>542124</t>
  </si>
  <si>
    <t>Hydrochlorothiazide / Labetalol Oral Tablet [Trandide]</t>
  </si>
  <si>
    <t>541945</t>
  </si>
  <si>
    <t>Hydrochlorothiazide / Lisinopril Oral Tablet [Prinize]</t>
  </si>
  <si>
    <t>369303</t>
  </si>
  <si>
    <t>Hydrochlorothiazide / Lisinopril Oral Tablet [Prinzide]</t>
  </si>
  <si>
    <t>823985</t>
  </si>
  <si>
    <t>Hydrochlorothiazide / Lisinopril Oral Tablet [Zestoretic 10/12.5]</t>
  </si>
  <si>
    <t>823981</t>
  </si>
  <si>
    <t>Hydrochlorothiazide / Lisinopril Oral Tablet [Zestoretic 20/12.5]</t>
  </si>
  <si>
    <t>823970</t>
  </si>
  <si>
    <t>Hydrochlorothiazide / Lisinopril Oral Tablet [Zestoretic 20/25]</t>
  </si>
  <si>
    <t>823953</t>
  </si>
  <si>
    <t>Hydrochlorothiazide / Losartan Oral Tablet [Hyzaar 100/12.5]</t>
  </si>
  <si>
    <t>823962</t>
  </si>
  <si>
    <t>Hydrochlorothiazide / Losartan Oral Tablet [Hyzaar 100/25]</t>
  </si>
  <si>
    <t>823957</t>
  </si>
  <si>
    <t>Hydrochlorothiazide / Losartan Oral Tablet [Hyzaar 50/12.5]</t>
  </si>
  <si>
    <t>866463</t>
  </si>
  <si>
    <t>Hydrochlorothiazide / Metoprolol Extended Release Oral Tablet [Dutoprol]</t>
  </si>
  <si>
    <t>866454</t>
  </si>
  <si>
    <t>Hydrochlorothiazide / Metoprolol Extended Release Tablet [Dutoprol 100/12.5]</t>
  </si>
  <si>
    <t>866474</t>
  </si>
  <si>
    <t>Hydrochlorothiazide / Metoprolol Extended Release Tablet [Dutoprol 50/12.5]</t>
  </si>
  <si>
    <t>866497</t>
  </si>
  <si>
    <t>Hydrochlorothiazide / Metoprolol Oral Tablet [Lopressor HCT 100/25]</t>
  </si>
  <si>
    <t>866505</t>
  </si>
  <si>
    <t>Hydrochlorothiazide / Metoprolol Oral Tablet [Lopressor HCT 100/50]</t>
  </si>
  <si>
    <t>866501</t>
  </si>
  <si>
    <t>Hydrochlorothiazide / Metoprolol Oral Tablet [Lopressor HCT 50/25]</t>
  </si>
  <si>
    <t>891617</t>
  </si>
  <si>
    <t>Hydrochlorothiazide / moexipril Oral Tablet [Uniretic 15/12.5]</t>
  </si>
  <si>
    <t>891625</t>
  </si>
  <si>
    <t>Hydrochlorothiazide / moexipril Oral Tablet [Uniretic 15/25]</t>
  </si>
  <si>
    <t>891621</t>
  </si>
  <si>
    <t>Hydrochlorothiazide / moexipril Oral Tablet [Uniretic 7.5/12.5]</t>
  </si>
  <si>
    <t>856585</t>
  </si>
  <si>
    <t>Hydrochlorothiazide / Propranolol Extended Release Capsule [Inderide 120/50]</t>
  </si>
  <si>
    <t>856590</t>
  </si>
  <si>
    <t>Hydrochlorothiazide / Propranolol Extended Release Capsule [Inderide 160/50]</t>
  </si>
  <si>
    <t>856595</t>
  </si>
  <si>
    <t>Hydrochlorothiazide / Propranolol Extended Release Capsule [Inderide 80/50]</t>
  </si>
  <si>
    <t>856425</t>
  </si>
  <si>
    <t>Hydrochlorothiazide / Propranolol Oral Tablet [Inderide 40/25]</t>
  </si>
  <si>
    <t>856432</t>
  </si>
  <si>
    <t>Hydrochlorothiazide / Propranolol Oral Tablet [Inderide 80/25]</t>
  </si>
  <si>
    <t>991548</t>
  </si>
  <si>
    <t>Hydrochlorothiazide / quinapril Oral Tablet [Quinaretic 10/12.5]</t>
  </si>
  <si>
    <t>991552</t>
  </si>
  <si>
    <t>Hydrochlorothiazide / quinapril Oral Tablet [Quinaretic 20/12.5]</t>
  </si>
  <si>
    <t>991556</t>
  </si>
  <si>
    <t>Hydrochlorothiazide / quinapril Oral Tablet [Quinaretic 20/25]</t>
  </si>
  <si>
    <t>369267</t>
  </si>
  <si>
    <t>Hydrochlorothiazide / Reserpine Oral Tablet [Hydro-Reserp]</t>
  </si>
  <si>
    <t>369278</t>
  </si>
  <si>
    <t>Hydrochlorothiazide / Reserpine Oral Tablet [Hydropres-25]</t>
  </si>
  <si>
    <t>368926</t>
  </si>
  <si>
    <t>Hydrochlorothiazide / Reserpine Oral Tablet [Hydropres-50]</t>
  </si>
  <si>
    <t>368925</t>
  </si>
  <si>
    <t>Hydrochlorothiazide / Reserpine Oral Tablet [Hydroserp]</t>
  </si>
  <si>
    <t>368073</t>
  </si>
  <si>
    <t>Hydrochlorothiazide / Reserpine Oral Tablet [Hydroserpine #1]</t>
  </si>
  <si>
    <t>368085</t>
  </si>
  <si>
    <t>Hydrochlorothiazide / Reserpine Oral Tablet [Hydroserpine]</t>
  </si>
  <si>
    <t>368924</t>
  </si>
  <si>
    <t>Hydrochlorothiazide / Reserpine Oral Tablet [Mallopress]</t>
  </si>
  <si>
    <t>369280</t>
  </si>
  <si>
    <t>Hydrochlorothiazide / Spironolactone Oral Tablet [Spironolactone Plus]</t>
  </si>
  <si>
    <t>749832</t>
  </si>
  <si>
    <t>Hydrochlorothiazide / telmisartan Oral Tablet [Micardis-HCT 40/12.5]</t>
  </si>
  <si>
    <t>749836</t>
  </si>
  <si>
    <t>Hydrochlorothiazide / telmisartan Oral Tablet [Micardis-HCT 80/12.5]</t>
  </si>
  <si>
    <t>749840</t>
  </si>
  <si>
    <t>Hydrochlorothiazide / telmisartan Oral Tablet [Micardis-HCT 80/25]</t>
  </si>
  <si>
    <t>491233</t>
  </si>
  <si>
    <t>Hydrochlorothiazide / Timolol Oral Tablet [Timolide]</t>
  </si>
  <si>
    <t>369275</t>
  </si>
  <si>
    <t>Hydrochlorothiazide / Triamterene Oral Tablet [Maxzide]</t>
  </si>
  <si>
    <t>370631</t>
  </si>
  <si>
    <t>Hydralazine Oral Tablet</t>
  </si>
  <si>
    <t>375837</t>
  </si>
  <si>
    <t>Hydralazine Oral Capsule</t>
  </si>
  <si>
    <t>905221</t>
  </si>
  <si>
    <t>Apresazide 50/50 Oral Capsule</t>
  </si>
  <si>
    <t>966616</t>
  </si>
  <si>
    <t>hydrALAZINE HCl 50 MG / reserpine 0.2 MG Oral Tablet</t>
  </si>
  <si>
    <t>905395</t>
  </si>
  <si>
    <t>hydrALAZINE HCl 50 MG Oral Tablet</t>
  </si>
  <si>
    <t>905397</t>
  </si>
  <si>
    <t>Apresoline 50 MG Oral Tablet</t>
  </si>
  <si>
    <t>966620</t>
  </si>
  <si>
    <t>Hydralazine Hydrochloride 50 MG Oral Capsule</t>
  </si>
  <si>
    <t>905377</t>
  </si>
  <si>
    <t>Hydralazine Hydrochloride 37.5 MG / ISDN 20 MG Oral Tablet</t>
  </si>
  <si>
    <t>905379</t>
  </si>
  <si>
    <t>Bidil (hydralazine hydrochloride 37.5 MG / isosorbide dinitrate 20 MG) Oral Tablet</t>
  </si>
  <si>
    <t>905211</t>
  </si>
  <si>
    <t>hydrALAZINE HCl 25 MG / hydrochlorothiazide 25 MG Oral Capsule</t>
  </si>
  <si>
    <t>966587</t>
  </si>
  <si>
    <t>Hydralazine Hydrochloride 25 MG / HCTZ 25 MG Oral Capsule [Hydralazine Plus]</t>
  </si>
  <si>
    <t>905409</t>
  </si>
  <si>
    <t>Hydralazine Hydrochloride 25 MG / HCTZ 15 MG / Reserpine 0.1 MG Oral Tablet [Tri-Hydroserpine]</t>
  </si>
  <si>
    <t>905413</t>
  </si>
  <si>
    <t>Hydralazine Hydrochloride 25 MG / HCTZ 15 MG / Reserpine 0.1 MG Oral Tablet [Unipres]</t>
  </si>
  <si>
    <t>905225</t>
  </si>
  <si>
    <t>hydrALAZINE HCl 25 MG Oral Tablet</t>
  </si>
  <si>
    <t>905227</t>
  </si>
  <si>
    <t>Apresoline 25 MG Oral Tablet</t>
  </si>
  <si>
    <t>905398</t>
  </si>
  <si>
    <t>Hydralazine Hydrochloride 25 MG / Hydrochlorothiazide 15 MG / Reserpine 0.1 MG [Hydrap-ES]</t>
  </si>
  <si>
    <t>905400</t>
  </si>
  <si>
    <t>Hydralazine Hydrochloride 25 MG / Hydrochlorothiazide 15 MG / Reserpine 0.1 MG [Marpres]</t>
  </si>
  <si>
    <t>905366</t>
  </si>
  <si>
    <t>Hydralazine Hydrochloride 25 MG / Hydrochlorothiazide 15 MG / Reserpine 0.1 MG [Ser-Ap-Es]</t>
  </si>
  <si>
    <t>905402</t>
  </si>
  <si>
    <t>Hydralazine Hydrochloride 25 MG / Hydrochlorothiazide 15 MG / Reserpine 0.1 MG [Serathide]</t>
  </si>
  <si>
    <t>905404</t>
  </si>
  <si>
    <t>Hydralazine Hydrochloride 25 MG / Hydrochlorothiazide 15 MG / Reserpine 0.1 MG [Serpazide]</t>
  </si>
  <si>
    <t>905406</t>
  </si>
  <si>
    <t>Hydralazine Hydrochloride 25 MG / Hydrochlorothiazide 15 MG / Reserpine 0.1 MG [Serpex]</t>
  </si>
  <si>
    <t>905408</t>
  </si>
  <si>
    <t>Hydralazine Hydrochloride 25 MG / Hydrochlorothiazide 15 MG / Reserpine 0.1 MG [Tri-Hydroserpine]</t>
  </si>
  <si>
    <t>905410</t>
  </si>
  <si>
    <t>Hydralazine Hydrochloride 25 MG / Hydrochlorothiazide 15 MG / Reserpine 0.1 MG [Uni Serp]</t>
  </si>
  <si>
    <t>905412</t>
  </si>
  <si>
    <t>Hydralazine Hydrochloride 25 MG / Hydrochlorothiazide 15 MG / Reserpine 0.1 MG [Unipres]</t>
  </si>
  <si>
    <t>966586</t>
  </si>
  <si>
    <t>Hydralazine Hydrochloride 25 MG / Hydrochlorothiazide 25 MG [Hydralazine Plus]</t>
  </si>
  <si>
    <t>905203</t>
  </si>
  <si>
    <t>hydrALAZINE HCl 100 MG / hydrochlorothiazide 50 MG Oral Capsule</t>
  </si>
  <si>
    <t>905207</t>
  </si>
  <si>
    <t>Apresazide 100/50 Oral Capsule</t>
  </si>
  <si>
    <t>905222</t>
  </si>
  <si>
    <t>hydrALAZINE HCl 100 MG Oral Tablet</t>
  </si>
  <si>
    <t>905224</t>
  </si>
  <si>
    <t>Apresoline 100 MG Oral Tablet</t>
  </si>
  <si>
    <t>905199</t>
  </si>
  <si>
    <t>hydrALAZINE HCl 10 MG Oral Tablet</t>
  </si>
  <si>
    <t>905201</t>
  </si>
  <si>
    <t>Apresoline 10 MG Oral Tablet</t>
  </si>
  <si>
    <t>82027</t>
  </si>
  <si>
    <t>Hydralazine Hydrochloride</t>
  </si>
  <si>
    <t>432657</t>
  </si>
  <si>
    <t>Atenolol 50 MG / Chlorthalidone 25 MG / Hydralazine 50 MG Oral Tablet</t>
  </si>
  <si>
    <t>432659</t>
  </si>
  <si>
    <t>Hydralazine 25 MG / HCTZ 12.5 MG / Metoprolol 50 MG Oral Tablet</t>
  </si>
  <si>
    <t>432815</t>
  </si>
  <si>
    <t>Chlorthalidone 10 MG / Hydralazine 25 MG / Oxprenolol 80 MG Oral Tablet</t>
  </si>
  <si>
    <t>374694</t>
  </si>
  <si>
    <t>Hydralazine / Hydrochlorothiazide / Reserpine Oral Tablet</t>
  </si>
  <si>
    <t>369325</t>
  </si>
  <si>
    <t>Hydralazine / Hydrochlorothiazide / Reserpine Oral Tablet [Hydrap-ES]</t>
  </si>
  <si>
    <t>369324</t>
  </si>
  <si>
    <t>Hydralazine / Hydrochlorothiazide / Reserpine Oral Tablet [Marpres]</t>
  </si>
  <si>
    <t>369323</t>
  </si>
  <si>
    <t>Hydralazine / Hydrochlorothiazide / Reserpine Oral Tablet [Ser-Ap-Es]</t>
  </si>
  <si>
    <t>369322</t>
  </si>
  <si>
    <t>Hydralazine / Hydrochlorothiazide / Reserpine Oral Tablet [Serathide]</t>
  </si>
  <si>
    <t>369321</t>
  </si>
  <si>
    <t>Hydralazine / Hydrochlorothiazide / Reserpine Oral Tablet [Serpazide]</t>
  </si>
  <si>
    <t>369320</t>
  </si>
  <si>
    <t>Hydralazine / Hydrochlorothiazide / Reserpine Oral Tablet [Serpex]</t>
  </si>
  <si>
    <t>369319</t>
  </si>
  <si>
    <t>Hydralazine / Hydrochlorothiazide / Reserpine Oral Tablet [Tri-Hydroserpine]</t>
  </si>
  <si>
    <t>369318</t>
  </si>
  <si>
    <t>Hydralazine / Hydrochlorothiazide / Reserpine Oral Tablet [Uni Serp]</t>
  </si>
  <si>
    <t>369317</t>
  </si>
  <si>
    <t>Hydralazine / Hydrochlorothiazide / Reserpine Oral Tablet [Unipres]</t>
  </si>
  <si>
    <t>366707</t>
  </si>
  <si>
    <t>Hydralazine / Hydrochlorothiazide Oral Capsule [Hydralazine Plus]</t>
  </si>
  <si>
    <t>372368</t>
  </si>
  <si>
    <t>Guanfacine Oral Tablet</t>
  </si>
  <si>
    <t>368914</t>
  </si>
  <si>
    <t>Guanfacine Oral Tablet [Tenex]</t>
  </si>
  <si>
    <t>862009</t>
  </si>
  <si>
    <t>Guanfacine Extended Release Oral Tablet [Intuniv]</t>
  </si>
  <si>
    <t>862025</t>
  </si>
  <si>
    <t>24 HR Guanfacine 4 MG Extended Release Oral Tablet</t>
  </si>
  <si>
    <t>862027</t>
  </si>
  <si>
    <t>24 HR Guanfacine 4 MG Extended Release Oral Tablet [Intuniv]</t>
  </si>
  <si>
    <t>862026</t>
  </si>
  <si>
    <t>Guanfacine 4 MG [Intuniv]</t>
  </si>
  <si>
    <t>862029</t>
  </si>
  <si>
    <t>Guanfacine 4 MG Extended Release Oral Tablet [Intuniv]</t>
  </si>
  <si>
    <t>862019</t>
  </si>
  <si>
    <t>24 HR Guanfacine 3 MG Extended Release Oral Tablet</t>
  </si>
  <si>
    <t>862021</t>
  </si>
  <si>
    <t>24 HR Guanfacine 3 MG Extended Release Oral Tablet [Intuniv]</t>
  </si>
  <si>
    <t>862020</t>
  </si>
  <si>
    <t>Guanfacine 3 MG [Intuniv]</t>
  </si>
  <si>
    <t>862023</t>
  </si>
  <si>
    <t>Guanfacine 3 MG Extended Release Oral Tablet [Intuniv]</t>
  </si>
  <si>
    <t>197746</t>
  </si>
  <si>
    <t>guanfacine 2 MG (as guanfacine HCl 2.3 MG) Oral Tablet</t>
  </si>
  <si>
    <t>206413</t>
  </si>
  <si>
    <t>Guanfacine 2 MG Oral Tablet [Tenex]</t>
  </si>
  <si>
    <t>862013</t>
  </si>
  <si>
    <t>24 HR Guanfacine 2 MG Extended Release Oral Tablet</t>
  </si>
  <si>
    <t>862015</t>
  </si>
  <si>
    <t>24 HR Guanfacine 2 MG Extended Release Oral Tablet [Intuniv]</t>
  </si>
  <si>
    <t>862014</t>
  </si>
  <si>
    <t>Guanfacine 2 MG [Intuniv]</t>
  </si>
  <si>
    <t>567251</t>
  </si>
  <si>
    <t>Guanfacine 2 MG [Tenex]</t>
  </si>
  <si>
    <t>862017</t>
  </si>
  <si>
    <t>Guanfacine 2 MG Extended Release Oral Tablet [Intuniv]</t>
  </si>
  <si>
    <t>197745</t>
  </si>
  <si>
    <t>guanfacine 1 MG (as guanfacine HCl 1.15 MG) Oral Tablet</t>
  </si>
  <si>
    <t>206412</t>
  </si>
  <si>
    <t>Guanfacine 1 MG Oral Tablet [Tenex]</t>
  </si>
  <si>
    <t>862006</t>
  </si>
  <si>
    <t>24 HR Guanfacine 1 MG Extended Release Oral Tablet</t>
  </si>
  <si>
    <t>862010</t>
  </si>
  <si>
    <t>24 HR Guanfacine 1 MG Extended Release Oral Tablet [Intuniv]</t>
  </si>
  <si>
    <t>862008</t>
  </si>
  <si>
    <t>Guanfacine 1 MG [Intuniv]</t>
  </si>
  <si>
    <t>567250</t>
  </si>
  <si>
    <t>Guanfacine 1 MG [Tenex]</t>
  </si>
  <si>
    <t>862012</t>
  </si>
  <si>
    <t>Guanfacine 1 MG Extended Release Oral Tablet [Intuniv]</t>
  </si>
  <si>
    <t>206403</t>
  </si>
  <si>
    <t>Esimil (guanethidine 10 MG / HCTZ 25 MG) Oral Tablet</t>
  </si>
  <si>
    <t>310664</t>
  </si>
  <si>
    <t>guanethidine 10 MG / HCTZ 25 MG Oral Tablet</t>
  </si>
  <si>
    <t>372364</t>
  </si>
  <si>
    <t>Guanabenz Oral Tablet</t>
  </si>
  <si>
    <t>368919</t>
  </si>
  <si>
    <t>Guanabenz Oral Tablet [Wytensin]</t>
  </si>
  <si>
    <t>197744</t>
  </si>
  <si>
    <t>Guanabenz 8 MG Oral Tablet</t>
  </si>
  <si>
    <t>206389</t>
  </si>
  <si>
    <t>Guanabenz 8 MG Oral Tablet [Wytensin]</t>
  </si>
  <si>
    <t>567227</t>
  </si>
  <si>
    <t>Guanabenz 8 MG [Wytensin]</t>
  </si>
  <si>
    <t>197743</t>
  </si>
  <si>
    <t>Guanabenz 4 MG Oral Tablet</t>
  </si>
  <si>
    <t>206387</t>
  </si>
  <si>
    <t>Guanabenz 4 MG Oral Tablet [Wytensin]</t>
  </si>
  <si>
    <t>567225</t>
  </si>
  <si>
    <t>Guanabenz 4 MG [Wytensin]</t>
  </si>
  <si>
    <t>310661</t>
  </si>
  <si>
    <t>Guanabenz 16 MG Oral Tablet</t>
  </si>
  <si>
    <t>372289</t>
  </si>
  <si>
    <t>Gallopamil Oral Tablet</t>
  </si>
  <si>
    <t>439824</t>
  </si>
  <si>
    <t>Gallopamil Extended Release Oral Tablet</t>
  </si>
  <si>
    <t>246396</t>
  </si>
  <si>
    <t>Gallopamil 50 MG Oral Tablet</t>
  </si>
  <si>
    <t>432811</t>
  </si>
  <si>
    <t>Gallopamil 25 MG Oral Tablet</t>
  </si>
  <si>
    <t>431606</t>
  </si>
  <si>
    <t>Gallopamil 100 MG Extended Release Oral Tablet</t>
  </si>
  <si>
    <t>372281</t>
  </si>
  <si>
    <t>Furosemide Oral Tablet</t>
  </si>
  <si>
    <t>368487</t>
  </si>
  <si>
    <t>Furosemide Oral Tablet [Lasix]</t>
  </si>
  <si>
    <t>369513</t>
  </si>
  <si>
    <t>Furosemide Oral Tablet [Lo-Aqua]</t>
  </si>
  <si>
    <t>369389</t>
  </si>
  <si>
    <t>Furosemide Oral Tablet [Rusyde]</t>
  </si>
  <si>
    <t>630034</t>
  </si>
  <si>
    <t>Furosemide Oral Tablet [Salix - substance]</t>
  </si>
  <si>
    <t>372280</t>
  </si>
  <si>
    <t>Furosemide Oral Solution</t>
  </si>
  <si>
    <t>93101</t>
  </si>
  <si>
    <t>Furosemide Oral Solution [Lasix]</t>
  </si>
  <si>
    <t>372278</t>
  </si>
  <si>
    <t>Furosemide Oral Capsule</t>
  </si>
  <si>
    <t>103934</t>
  </si>
  <si>
    <t>Amiloride 10 MG / Furosemide 80 MG Oral Tablet [Aridil]</t>
  </si>
  <si>
    <t>197732</t>
  </si>
  <si>
    <t>furosemide 80 MG Oral Tablet</t>
  </si>
  <si>
    <t>205732</t>
  </si>
  <si>
    <t>Furosemide 80 MG Oral Tablet [Lasix]</t>
  </si>
  <si>
    <t>566621</t>
  </si>
  <si>
    <t>Furosemide 80 MG [Lasix]</t>
  </si>
  <si>
    <t>197731</t>
  </si>
  <si>
    <t>furosemide 40 MG in 5 mL Oral Solution</t>
  </si>
  <si>
    <t>104218</t>
  </si>
  <si>
    <t>Furosemide 500 MG Oral Tablet [Lasix]</t>
  </si>
  <si>
    <t>199610</t>
  </si>
  <si>
    <t>furosemide 500 MG Oral Tablet</t>
  </si>
  <si>
    <t>200810</t>
  </si>
  <si>
    <t>Aluzine 500 MG Oral Tablet</t>
  </si>
  <si>
    <t>200811</t>
  </si>
  <si>
    <t>Dryptal 500 MG Oral Tablet</t>
  </si>
  <si>
    <t>563551</t>
  </si>
  <si>
    <t>Furosemide 500 MG [Lasix]</t>
  </si>
  <si>
    <t>564684</t>
  </si>
  <si>
    <t>Furosemide 50 MG/ML [Lasix]</t>
  </si>
  <si>
    <t>545039</t>
  </si>
  <si>
    <t>Furosemide 50 MG/ML [Salix - substance]</t>
  </si>
  <si>
    <t>248657</t>
  </si>
  <si>
    <t>furosemide 50 MG Oral Tablet</t>
  </si>
  <si>
    <t>645036</t>
  </si>
  <si>
    <t>Furosemide 50 MG Oral Tablet [Salix - substance]</t>
  </si>
  <si>
    <t>645035</t>
  </si>
  <si>
    <t>Furosemide 50 MG [Salix - substance]</t>
  </si>
  <si>
    <t>430188</t>
  </si>
  <si>
    <t>Amiloride 1.8 MG / Furosemide 5 MG / Indapamide 16 MG Oral Tablet</t>
  </si>
  <si>
    <t>153000</t>
  </si>
  <si>
    <t>Amiloride 5 MG / Furosemide 40 MG Oral Tablet [Frusemek]</t>
  </si>
  <si>
    <t>246528</t>
  </si>
  <si>
    <t>Amiloride 4 MG / Furosemide 40 MG Oral Tablet</t>
  </si>
  <si>
    <t>249062</t>
  </si>
  <si>
    <t>Amiloride 10 MG / Furosemide 40 MG Oral Tablet</t>
  </si>
  <si>
    <t>251054</t>
  </si>
  <si>
    <t>Amiloride 20 MG / Furosemide 40 MG Oral Tablet</t>
  </si>
  <si>
    <t>977959</t>
  </si>
  <si>
    <t>aMILoride HCl 5 MG / furosemide 40 MG Oral Tablet</t>
  </si>
  <si>
    <t>104217</t>
  </si>
  <si>
    <t>Furosemide 40 MG Oral Tablet [Rusyde]</t>
  </si>
  <si>
    <t>200802</t>
  </si>
  <si>
    <t>Aluzine 40 MG Oral Tablet</t>
  </si>
  <si>
    <t>200803</t>
  </si>
  <si>
    <t>Diuresal 40 MG Oral Tablet</t>
  </si>
  <si>
    <t>200804</t>
  </si>
  <si>
    <t>Frusetic 40 MG Oral Tablet</t>
  </si>
  <si>
    <t>200805</t>
  </si>
  <si>
    <t>Frumax 40 MG Oral Tablet</t>
  </si>
  <si>
    <t>200806</t>
  </si>
  <si>
    <t>Dryptal 40 MG Oral Tablet</t>
  </si>
  <si>
    <t>200807</t>
  </si>
  <si>
    <t>Froop 40 MG Oral Tablet</t>
  </si>
  <si>
    <t>200808</t>
  </si>
  <si>
    <t>Frusid 40 MG Oral Tablet</t>
  </si>
  <si>
    <t>200809</t>
  </si>
  <si>
    <t>Furosemide 40 MG Oral Tablet [Lasix]</t>
  </si>
  <si>
    <t>205728</t>
  </si>
  <si>
    <t>Furosemide 40 MG Oral Tablet [Lo-Aqua]</t>
  </si>
  <si>
    <t>249579</t>
  </si>
  <si>
    <t>Furosemide 40 MG Oral Capsule</t>
  </si>
  <si>
    <t>250477</t>
  </si>
  <si>
    <t>Furosemide 40 MG / K+ Chloride 600 MG Oral Tablet</t>
  </si>
  <si>
    <t>313988</t>
  </si>
  <si>
    <t>furosemide 40 MG Oral Tablet</t>
  </si>
  <si>
    <t>542678</t>
  </si>
  <si>
    <t>Furocot 40 MG Oral Tablet</t>
  </si>
  <si>
    <t>565458</t>
  </si>
  <si>
    <t>Furosemide 40 MG [Lasix]</t>
  </si>
  <si>
    <t>566617</t>
  </si>
  <si>
    <t>Furosemide 40 MG [Lo-Aqua]</t>
  </si>
  <si>
    <t>563550</t>
  </si>
  <si>
    <t>Furosemide 40 MG [Rusyde]</t>
  </si>
  <si>
    <t>104220</t>
  </si>
  <si>
    <t>furosemide 20 MG per 5 ML Oral Solution</t>
  </si>
  <si>
    <t>226982</t>
  </si>
  <si>
    <t>Frusol 4 MG/ML Oral Solution</t>
  </si>
  <si>
    <t>428540</t>
  </si>
  <si>
    <t>Furosemide 250 MG Oral Tablet</t>
  </si>
  <si>
    <t>248652</t>
  </si>
  <si>
    <t>Furosemide 25 MG Oral Tablet</t>
  </si>
  <si>
    <t>249815</t>
  </si>
  <si>
    <t>Furosemide 20 MG/ML Oral Solution</t>
  </si>
  <si>
    <t>246399</t>
  </si>
  <si>
    <t>Furosemide 20 MG / Spironolactone 50 MG Oral Capsule</t>
  </si>
  <si>
    <t>1191191</t>
  </si>
  <si>
    <t>Furosemide 20 MG / Penbutolol Sulfate 40 MG Oral Tablet</t>
  </si>
  <si>
    <t>103932</t>
  </si>
  <si>
    <t>Amiloride 2.5 MG / Furosemide 20 MG Oral Tablet [Aridil]</t>
  </si>
  <si>
    <t>977945</t>
  </si>
  <si>
    <t>aMILoride HCl 2.5 MG / furosemide 20 MG Oral Tablet</t>
  </si>
  <si>
    <t>104216</t>
  </si>
  <si>
    <t>Furosemide 20 MG Oral Tablet [Rusyde]</t>
  </si>
  <si>
    <t>200800</t>
  </si>
  <si>
    <t>Aluzine 20 MG Oral Tablet</t>
  </si>
  <si>
    <t>200801</t>
  </si>
  <si>
    <t>Furosemide 20 MG Oral Tablet [Lasix]</t>
  </si>
  <si>
    <t>310429</t>
  </si>
  <si>
    <t>furosemide 20 MG Oral Tablet</t>
  </si>
  <si>
    <t>542673</t>
  </si>
  <si>
    <t>Delone 20 MG Oral Tablet</t>
  </si>
  <si>
    <t>565450</t>
  </si>
  <si>
    <t>Furosemide 20 MG [Lasix]</t>
  </si>
  <si>
    <t>563549</t>
  </si>
  <si>
    <t>Furosemide 20 MG [Rusyde]</t>
  </si>
  <si>
    <t>428541</t>
  </si>
  <si>
    <t>Furosemide 125 MG Oral Tablet</t>
  </si>
  <si>
    <t>630032</t>
  </si>
  <si>
    <t>furosemide 12.5 MG Oral Tablet</t>
  </si>
  <si>
    <t>630035</t>
  </si>
  <si>
    <t>Furosemide 12.5 MG Oral Tablet [Salix - substance]</t>
  </si>
  <si>
    <t>630033</t>
  </si>
  <si>
    <t>Furosemide 12.5 MG [Salix - substance]</t>
  </si>
  <si>
    <t>197730</t>
  </si>
  <si>
    <t>furosemide 1 % Oral Solution</t>
  </si>
  <si>
    <t>205726</t>
  </si>
  <si>
    <t>Furosemide 10 MG/ML Oral Solution [Lasix]</t>
  </si>
  <si>
    <t>562940</t>
  </si>
  <si>
    <t>Furosemide 10 MG/ML [Lasix]</t>
  </si>
  <si>
    <t>430187</t>
  </si>
  <si>
    <t>Amiloride 16 MG / Furosemide 1.8 MG / Indapamide 5 MG Oral Tablet</t>
  </si>
  <si>
    <t>104221</t>
  </si>
  <si>
    <t>Furosemide 1 MG/ML Oral Solution [Lasix]</t>
  </si>
  <si>
    <t>251308</t>
  </si>
  <si>
    <t>Furosemide 1 MG/ML Oral Solution</t>
  </si>
  <si>
    <t>563552</t>
  </si>
  <si>
    <t>Furosemide 1 MG/ML [Lasix]</t>
  </si>
  <si>
    <t>373944</t>
  </si>
  <si>
    <t>Furosemide / Spironolactone Oral Capsule</t>
  </si>
  <si>
    <t>451932</t>
  </si>
  <si>
    <t>Furosemide / Spironolactone Oral Tablet</t>
  </si>
  <si>
    <t>379442</t>
  </si>
  <si>
    <t>Furosemide / Penbutolol Oral Tablet</t>
  </si>
  <si>
    <t>4603</t>
  </si>
  <si>
    <t>Furosemide</t>
  </si>
  <si>
    <t>372282</t>
  </si>
  <si>
    <t>Furosemide / Potassium Chloride Oral Tablet</t>
  </si>
  <si>
    <t>857195</t>
  </si>
  <si>
    <t>FNP Sodium 5 MG Oral Tablet</t>
  </si>
  <si>
    <t>857187</t>
  </si>
  <si>
    <t>FNP Sodium 40 MG Oral Tablet</t>
  </si>
  <si>
    <t>857189</t>
  </si>
  <si>
    <t>FNP Sodium 40 MG Oral Tablet [Monopril]</t>
  </si>
  <si>
    <t>857188</t>
  </si>
  <si>
    <t>Fosinopril Sodium 40 MG [Monopril]</t>
  </si>
  <si>
    <t>857183</t>
  </si>
  <si>
    <t>FNP Sodium 20 MG Oral Tablet</t>
  </si>
  <si>
    <t>857185</t>
  </si>
  <si>
    <t>FNP Sodium 20 MG Oral Tablet [Monopril]</t>
  </si>
  <si>
    <t>857176</t>
  </si>
  <si>
    <t>Fosinopril Sodium 20 MG / Hydrochlorothiazide 12.5 MG [Monopril-HCT 20/12.5]</t>
  </si>
  <si>
    <t>857184</t>
  </si>
  <si>
    <t>Fosinopril Sodium 20 MG [Monopril]</t>
  </si>
  <si>
    <t>857169</t>
  </si>
  <si>
    <t>FNP Sodium 10 MG Oral Tablet</t>
  </si>
  <si>
    <t>857171</t>
  </si>
  <si>
    <t>FNP Sodium 10 MG Oral Tablet [Monopril]</t>
  </si>
  <si>
    <t>857180</t>
  </si>
  <si>
    <t>Fosinopril Sodium 10 MG / Hydrochlorothiazide 12.5 MG [Monopril-HCT 10/12.5]</t>
  </si>
  <si>
    <t>857170</t>
  </si>
  <si>
    <t>Fosinopril Sodium 10 MG [Monopril]</t>
  </si>
  <si>
    <t>372274</t>
  </si>
  <si>
    <t>Fosinopril Oral Tablet</t>
  </si>
  <si>
    <t>367691</t>
  </si>
  <si>
    <t>Fosinopril Oral Tablet [Monopril]</t>
  </si>
  <si>
    <t>372273</t>
  </si>
  <si>
    <t>Fosinopril / Hydrochlorothiazide Oral Tablet</t>
  </si>
  <si>
    <t>857181</t>
  </si>
  <si>
    <t>Fosinopril / Hydrochlorothiazide Oral Tablet [Monopril-HCT 10/12.5]</t>
  </si>
  <si>
    <t>857177</t>
  </si>
  <si>
    <t>Fosinopril / Hydrochlorothiazide Oral Tablet [Monopril-HCT 20/12.5]</t>
  </si>
  <si>
    <t>439558</t>
  </si>
  <si>
    <t>Felodipine Extended Release Oral Tablet</t>
  </si>
  <si>
    <t>372009</t>
  </si>
  <si>
    <t>Enalapril / Felodipine Extended Release Oral Tablet</t>
  </si>
  <si>
    <t>380895</t>
  </si>
  <si>
    <t>Felodipine Extended Release Oral Tablet [Plendil]</t>
  </si>
  <si>
    <t>104419</t>
  </si>
  <si>
    <t>24 HR Felodipine 5 MG Extended Release Oral Tablet [Plendil]</t>
  </si>
  <si>
    <t>358334</t>
  </si>
  <si>
    <t>Felodipine 5 MG Extended Release Oral Tablet</t>
  </si>
  <si>
    <t>402696</t>
  </si>
  <si>
    <t>24 HR Felodipine 5 MG Extended Release Oral Tablet</t>
  </si>
  <si>
    <t>844417</t>
  </si>
  <si>
    <t>Felodipine 5 MG Extended Release Oral Tablet [Plendil]</t>
  </si>
  <si>
    <t>858621</t>
  </si>
  <si>
    <t>enalapril maleate 5 MG / felodipine 5 MG Extended Release Oral Tablet</t>
  </si>
  <si>
    <t>563634</t>
  </si>
  <si>
    <t>Felodipine 5 MG [Plendil]</t>
  </si>
  <si>
    <t>152933</t>
  </si>
  <si>
    <t>24 HR Felodipine 2.5 MG Extended Release Oral Tablet [Plendil]</t>
  </si>
  <si>
    <t>197692</t>
  </si>
  <si>
    <t>Felodipine 2.5 MG Extended Release Oral Tablet</t>
  </si>
  <si>
    <t>402698</t>
  </si>
  <si>
    <t>24 HR Felodipine 2.5 MG Extended Release Oral Tablet</t>
  </si>
  <si>
    <t>844437</t>
  </si>
  <si>
    <t>Felodipine 2.5 MG Extended Release Oral Tablet [Plendil]</t>
  </si>
  <si>
    <t>858618</t>
  </si>
  <si>
    <t>enalapril maleate 5 MG / felodipine 2.5 MG Extended Release Oral Tablet</t>
  </si>
  <si>
    <t>858884</t>
  </si>
  <si>
    <t>Enalapril Maleate 5 MG / Felodipine 2.5 MG Extended Release Oral Tablet [Lexxel]</t>
  </si>
  <si>
    <t>565113</t>
  </si>
  <si>
    <t>Felodipine 2.5 MG [Plendil]</t>
  </si>
  <si>
    <t>104420</t>
  </si>
  <si>
    <t>24 HR Felodipine 10 MG Extended Release Oral Tablet [Plendil]</t>
  </si>
  <si>
    <t>402695</t>
  </si>
  <si>
    <t>24 HR Felodipine 10 MG Extended Release Oral Tablet</t>
  </si>
  <si>
    <t>700745</t>
  </si>
  <si>
    <t>Felodipine 10 MG Extended Release Oral Tablet</t>
  </si>
  <si>
    <t>844418</t>
  </si>
  <si>
    <t>Felodipine 10 MG Extended Release Oral Tablet [Plendil]</t>
  </si>
  <si>
    <t>563635</t>
  </si>
  <si>
    <t>Felodipine 10 MG [Plendil]</t>
  </si>
  <si>
    <t>393440</t>
  </si>
  <si>
    <t>Felodipine / Ramipril Oral Tablet</t>
  </si>
  <si>
    <t>439560</t>
  </si>
  <si>
    <t>Felodipine / Metoprolol Extended Release Oral Tablet</t>
  </si>
  <si>
    <t>1251907</t>
  </si>
  <si>
    <t>ethacrynic acid 50 MG Oral Tablet</t>
  </si>
  <si>
    <t>1251909</t>
  </si>
  <si>
    <t>Edecrin 50 MG Oral Tablet</t>
  </si>
  <si>
    <t>1251903</t>
  </si>
  <si>
    <t>ethacrynic acid 25 MG Oral Tablet</t>
  </si>
  <si>
    <t>1251905</t>
  </si>
  <si>
    <t>Edecrin 25 MG Oral Tablet</t>
  </si>
  <si>
    <t>617327</t>
  </si>
  <si>
    <t>Ethacrynate Oral Tablet</t>
  </si>
  <si>
    <t>432674</t>
  </si>
  <si>
    <t>ergoloid mesylates, USP 2 MG / Nifedipine 20 MG Oral Tablet</t>
  </si>
  <si>
    <t>374612</t>
  </si>
  <si>
    <t>eprosartan Oral Tablet</t>
  </si>
  <si>
    <t>368222</t>
  </si>
  <si>
    <t>eprosartan Oral Tablet [Teveten]</t>
  </si>
  <si>
    <t>261301</t>
  </si>
  <si>
    <t>eprosartan 600 MG Oral Tablet [Teveten]</t>
  </si>
  <si>
    <t>310140</t>
  </si>
  <si>
    <t>eprosartan 600 MG Oral Tablet</t>
  </si>
  <si>
    <t>352335</t>
  </si>
  <si>
    <t>eprosartan 600 MG / HCTZ 12.5 MG Oral Tablet [Teveten HCT]</t>
  </si>
  <si>
    <t>576024</t>
  </si>
  <si>
    <t>eprosartan 600 MG / Hydrochlorothiazide 12.5 MG [Teveten HCT]</t>
  </si>
  <si>
    <t>576025</t>
  </si>
  <si>
    <t>eprosartan 600 MG / Hydrochlorothiazide 25 MG [Teveten HCT]</t>
  </si>
  <si>
    <t>574524</t>
  </si>
  <si>
    <t>eprosartan 600 MG [Teveten]</t>
  </si>
  <si>
    <t>261300</t>
  </si>
  <si>
    <t>eprosartan 400 MG Oral Tablet [Teveten]</t>
  </si>
  <si>
    <t>310139</t>
  </si>
  <si>
    <t>eprosartan 400 MG Oral Tablet</t>
  </si>
  <si>
    <t>574523</t>
  </si>
  <si>
    <t>eprosartan 400 MG [Teveten]</t>
  </si>
  <si>
    <t>389185</t>
  </si>
  <si>
    <t>eprosartan 300 MG Oral Tablet</t>
  </si>
  <si>
    <t>368561</t>
  </si>
  <si>
    <t>eprosartan / Hydrochlorothiazide Oral Tablet [Teveten HCT]</t>
  </si>
  <si>
    <t>378726</t>
  </si>
  <si>
    <t>eplerenone Oral Tablet</t>
  </si>
  <si>
    <t>402363</t>
  </si>
  <si>
    <t>eplerenone Oral Tablet [Inspra]</t>
  </si>
  <si>
    <t>351257</t>
  </si>
  <si>
    <t>eplerenone 50 MG Oral Tablet</t>
  </si>
  <si>
    <t>402105</t>
  </si>
  <si>
    <t>eplerenone 50 MG Oral Tablet [Inspra]</t>
  </si>
  <si>
    <t>576107</t>
  </si>
  <si>
    <t>eplerenone 50 MG [Inspra]</t>
  </si>
  <si>
    <t>351256</t>
  </si>
  <si>
    <t>eplerenone 25 MG Oral Tablet</t>
  </si>
  <si>
    <t>402106</t>
  </si>
  <si>
    <t>eplerenone 25 MG Oral Tablet [Inspra]</t>
  </si>
  <si>
    <t>576108</t>
  </si>
  <si>
    <t>eplerenone 25 MG [Inspra]</t>
  </si>
  <si>
    <t>351258</t>
  </si>
  <si>
    <t>eplerenone 100 MG Oral Tablet</t>
  </si>
  <si>
    <t>402107</t>
  </si>
  <si>
    <t>eplerenone 100 MG Oral Tablet [Inspra]</t>
  </si>
  <si>
    <t>576109</t>
  </si>
  <si>
    <t>eplerenone 100 MG [Inspra]</t>
  </si>
  <si>
    <t>372007</t>
  </si>
  <si>
    <t>Enalapril Oral Tablet</t>
  </si>
  <si>
    <t>380953</t>
  </si>
  <si>
    <t>Enalapril Oral Tablet [Innovace]</t>
  </si>
  <si>
    <t>700684</t>
  </si>
  <si>
    <t>Enalapril Oral Tablet [Renitec]</t>
  </si>
  <si>
    <t>369505</t>
  </si>
  <si>
    <t>Enalapril Oral Tablet [Vasotec]</t>
  </si>
  <si>
    <t>1435627</t>
  </si>
  <si>
    <t>Enalapril Oral Solution [Epaned]</t>
  </si>
  <si>
    <t>439270</t>
  </si>
  <si>
    <t>Diltiazem / Enalapril Oral Capsule</t>
  </si>
  <si>
    <t>858813</t>
  </si>
  <si>
    <t>enalapril maleate 5 MG Oral Tablet</t>
  </si>
  <si>
    <t>858815</t>
  </si>
  <si>
    <t>Enalapril Maleate 5 MG Oral Tablet [Vasotec]</t>
  </si>
  <si>
    <t>833237</t>
  </si>
  <si>
    <t>Diltiazem Hydrochloride 180 MG / Enalapril Maleate 5 MG Extended Release Oral Tablet</t>
  </si>
  <si>
    <t>858892</t>
  </si>
  <si>
    <t>Enalapril Maleate 5 MG / Felodipine 5 MG Extended Release Oral Tablet [Lexxel]</t>
  </si>
  <si>
    <t>858824</t>
  </si>
  <si>
    <t>enalapril maleate 5 MG / HCTZ 12.5 MG Oral Tablet</t>
  </si>
  <si>
    <t>858827</t>
  </si>
  <si>
    <t>Enalapril Maleate 5 MG / HCTZ 12.5 MG Oral Tablet [Vaseretic]</t>
  </si>
  <si>
    <t>858882</t>
  </si>
  <si>
    <t>Enalapril Maleate 5 MG / Felodipine 2.5 MG [Lexxel 5/2.5]</t>
  </si>
  <si>
    <t>858890</t>
  </si>
  <si>
    <t>Enalapril Maleate 5 MG / Felodipine 5 MG [Lexxel 5/5]</t>
  </si>
  <si>
    <t>858825</t>
  </si>
  <si>
    <t>Enalapril Maleate 5 MG / Hydrochlorothiazide 12.5 MG [Vaseretic]</t>
  </si>
  <si>
    <t>858814</t>
  </si>
  <si>
    <t>Enalapril Maleate 5 MG [Vasotec]</t>
  </si>
  <si>
    <t>201378</t>
  </si>
  <si>
    <t>Enalapril Maleate 20 MG Oral Tablet [Innovace]</t>
  </si>
  <si>
    <t>858810</t>
  </si>
  <si>
    <t>enalapril maleate 20 MG Oral Tablet</t>
  </si>
  <si>
    <t>858812</t>
  </si>
  <si>
    <t>Enalapril Maleate 20 MG Oral Tablet [Vasotec]</t>
  </si>
  <si>
    <t>858845</t>
  </si>
  <si>
    <t>Enalapril Maleate 20 MG Oral Tablet [Renitec]</t>
  </si>
  <si>
    <t>858926</t>
  </si>
  <si>
    <t>Enalapril Maleate 20 MG Chewable Tablet</t>
  </si>
  <si>
    <t>858921</t>
  </si>
  <si>
    <t>enalapril maleate 20 MG / HCTZ 12.5 MG Oral Tablet</t>
  </si>
  <si>
    <t>875964</t>
  </si>
  <si>
    <t>Enalapril Maleate 20 MG [Innovace]</t>
  </si>
  <si>
    <t>858844</t>
  </si>
  <si>
    <t>Enalapril Maleate 20 MG [Renitec]</t>
  </si>
  <si>
    <t>858811</t>
  </si>
  <si>
    <t>Enalapril Maleate 20 MG [Vasotec]</t>
  </si>
  <si>
    <t>858804</t>
  </si>
  <si>
    <t>enalapril maleate 2.5 MG Oral Tablet</t>
  </si>
  <si>
    <t>858806</t>
  </si>
  <si>
    <t>Enalapril Maleate 2.5 MG Oral Tablet [Vasotec]</t>
  </si>
  <si>
    <t>858805</t>
  </si>
  <si>
    <t>Enalapril Maleate 2.5 MG [Vasotec]</t>
  </si>
  <si>
    <t>201377</t>
  </si>
  <si>
    <t>Enalapril Maleate 10 MG Oral Tablet [Innovace]</t>
  </si>
  <si>
    <t>858817</t>
  </si>
  <si>
    <t>enalapril maleate 10 MG Oral Tablet</t>
  </si>
  <si>
    <t>858819</t>
  </si>
  <si>
    <t>Enalapril Maleate 10 MG Oral Tablet [Vasotec]</t>
  </si>
  <si>
    <t>858830</t>
  </si>
  <si>
    <t>Enalapril Maleate 10 MG / HCTZ 25 MG Oral Tablet [Vaseretic]</t>
  </si>
  <si>
    <t>858829</t>
  </si>
  <si>
    <t>Enalapril Maleate 10 MG / Hydrochlorothiazide 25 MG [Vaseretic]</t>
  </si>
  <si>
    <t>875963</t>
  </si>
  <si>
    <t>Enalapril Maleate 10 MG [Innovace]</t>
  </si>
  <si>
    <t>858818</t>
  </si>
  <si>
    <t>Enalapril Maleate 10 MG [Vasotec]</t>
  </si>
  <si>
    <t>858822</t>
  </si>
  <si>
    <t>Enalapril Maleate 1.25 MG/ML [Vasotec]</t>
  </si>
  <si>
    <t>1435624</t>
  </si>
  <si>
    <t>enalapril maleate 1 MG in 1 mL Oral Solution</t>
  </si>
  <si>
    <t>1435630</t>
  </si>
  <si>
    <t>Enalapril Maleate 1 MG/ML Oral Solution [Epaned]</t>
  </si>
  <si>
    <t>1435626</t>
  </si>
  <si>
    <t>Enalapril Maleate 1 MG/ML [Epaned]</t>
  </si>
  <si>
    <t>372008</t>
  </si>
  <si>
    <t>Diltiazem / Enalapril Extended Release Oral Tablet</t>
  </si>
  <si>
    <t>378269</t>
  </si>
  <si>
    <t>Enalapril Chewable Tablet</t>
  </si>
  <si>
    <t>410743</t>
  </si>
  <si>
    <t>Diltiazem 180 MG / Enalapril 5 MG Oral Capsule</t>
  </si>
  <si>
    <t>428808</t>
  </si>
  <si>
    <t>Enalapril 20 MG / HCTZ 6 MG Oral Tablet</t>
  </si>
  <si>
    <t>349449</t>
  </si>
  <si>
    <t>enalapril 10 MG / HCTZ 12.5 MG Oral Tablet</t>
  </si>
  <si>
    <t>372006</t>
  </si>
  <si>
    <t>enalapril / HCTZ Oral Tablet</t>
  </si>
  <si>
    <t>858883</t>
  </si>
  <si>
    <t>Enalapril / Felodipine Extended Release Oral Tablet [Lexxel]</t>
  </si>
  <si>
    <t>858891</t>
  </si>
  <si>
    <t>Enalapril / Felodipine Extended Release Tablet [Lexxel 5/5]</t>
  </si>
  <si>
    <t>858826</t>
  </si>
  <si>
    <t>Enalapril / Hydrochlorothiazide Oral Tablet [Vaseretic]</t>
  </si>
  <si>
    <t>1170389</t>
  </si>
  <si>
    <t>Dynamin brand of Isosorbide Mononitrate Pills</t>
  </si>
  <si>
    <t>1170388</t>
  </si>
  <si>
    <t>Dynamin brand of Isosorbide Mononitrate Oral Products</t>
  </si>
  <si>
    <t>197628</t>
  </si>
  <si>
    <t>doxazosin (as doxazosin mesylate) 8 MG Oral Tablet</t>
  </si>
  <si>
    <t>205544</t>
  </si>
  <si>
    <t>Cardura (doxazosin mesylate) 8 MG Oral Tablet</t>
  </si>
  <si>
    <t>636361</t>
  </si>
  <si>
    <t>24 HR Doxazosin 8 MG Extended Release Oral Tablet</t>
  </si>
  <si>
    <t>1242408</t>
  </si>
  <si>
    <t>24 HR Cardura 8 MG Extended Release Oral Tablet</t>
  </si>
  <si>
    <t>104369</t>
  </si>
  <si>
    <t>Cardura 4 MG (as doxazosin mesylate) Oral Tablet</t>
  </si>
  <si>
    <t>197627</t>
  </si>
  <si>
    <t>doxazosin (as doxazosin mesylate) 4 MG Oral Tablet</t>
  </si>
  <si>
    <t>636360</t>
  </si>
  <si>
    <t>24 HR Doxazosin 4 MG Extended Release Oral Tablet</t>
  </si>
  <si>
    <t>1242404</t>
  </si>
  <si>
    <t>24 HR Cardura 4 MG Extended Release Oral Tablet</t>
  </si>
  <si>
    <t>104368</t>
  </si>
  <si>
    <t>Cardura (as doxazosin mesylate) 2 MG Oral Tablet</t>
  </si>
  <si>
    <t>197626</t>
  </si>
  <si>
    <t>doxazosin (as doxazosin mesylate) 2 MG Oral Tablet</t>
  </si>
  <si>
    <t>104367</t>
  </si>
  <si>
    <t>Cardura (as doxazosin mesylate) 1 MG Oral Tablet</t>
  </si>
  <si>
    <t>197625</t>
  </si>
  <si>
    <t>doxazosin (as doxazosin mesylate) 1 MG Oral Tablet</t>
  </si>
  <si>
    <t>371856</t>
  </si>
  <si>
    <t>Diltiazem Oral Tablet</t>
  </si>
  <si>
    <t>369261</t>
  </si>
  <si>
    <t>Diltiazem Oral Tablet [Cardizem]</t>
  </si>
  <si>
    <t>484952</t>
  </si>
  <si>
    <t>Diltiazem Oral Tablet [Tiamate]</t>
  </si>
  <si>
    <t>393149</t>
  </si>
  <si>
    <t>Diltiazem Oral Capsule</t>
  </si>
  <si>
    <t>849860</t>
  </si>
  <si>
    <t>diltiazem malate 240 MG Oral Tablet</t>
  </si>
  <si>
    <t>104407</t>
  </si>
  <si>
    <t>12 HR Diltiazem Hydrochloride 90 MG Extended Release Capsule [Dilzem SR]</t>
  </si>
  <si>
    <t>108850</t>
  </si>
  <si>
    <t>12 HR Angitil SR 90 MG Extended Release Capsule</t>
  </si>
  <si>
    <t>153839</t>
  </si>
  <si>
    <t>12 HR Dilcardia SR 90 MG Extended Release Capsule</t>
  </si>
  <si>
    <t>227073</t>
  </si>
  <si>
    <t>12 HR Diltiazem Hydrochloride 90 MG Extended Release Capsule [Optil SR]</t>
  </si>
  <si>
    <t>830869</t>
  </si>
  <si>
    <t>12 HR Diltiazem Hydrochloride 90 MG Extended Release Capsule</t>
  </si>
  <si>
    <t>830871</t>
  </si>
  <si>
    <t>12 HR Cardizem 90 MG Extended Release Capsule</t>
  </si>
  <si>
    <t>831021</t>
  </si>
  <si>
    <t>Diltiazem Hydrochloride 90 MG Extended Release Oral Tablet</t>
  </si>
  <si>
    <t>831022</t>
  </si>
  <si>
    <t>Diltiazem Hydrochloride 90 MG Extended Release Capsule</t>
  </si>
  <si>
    <t>831102</t>
  </si>
  <si>
    <t>diltiazem HCl 90 MG Oral Tablet</t>
  </si>
  <si>
    <t>831137</t>
  </si>
  <si>
    <t>Cardizem 90 MG Oral Tablet</t>
  </si>
  <si>
    <t>833708</t>
  </si>
  <si>
    <t>12 HR Diltiazem Hydrochloride 90 MG Extended Release Oral Tablet</t>
  </si>
  <si>
    <t>845178</t>
  </si>
  <si>
    <t>Cardizem 90 MG Extended Release Capsule</t>
  </si>
  <si>
    <t>845224</t>
  </si>
  <si>
    <t>Diltiazem Hydrochloride 90 MG Extended Release Capsule [Dilzem SR]</t>
  </si>
  <si>
    <t>845231</t>
  </si>
  <si>
    <t>Diltiazem Hydrochloride 90 MG Extended Release Capsule [Angitil SR]</t>
  </si>
  <si>
    <t>845239</t>
  </si>
  <si>
    <t>Diltiazem Hydrochloride 90 MG Extended Release Capsule [Dilcardia SR]</t>
  </si>
  <si>
    <t>845257</t>
  </si>
  <si>
    <t>Diltiazem Hydrochloride 90 MG Extended Release Capsule [Optil SR]</t>
  </si>
  <si>
    <t>844297</t>
  </si>
  <si>
    <t>Diltiazem Hydrochloride 90 MG [Angitil SR]</t>
  </si>
  <si>
    <t>830870</t>
  </si>
  <si>
    <t>Diltiazem Hydrochloride 90 MG [Cardizem]</t>
  </si>
  <si>
    <t>844346</t>
  </si>
  <si>
    <t>Diltiazem Hydrochloride 90 MG [Dilcardia SR]</t>
  </si>
  <si>
    <t>844275</t>
  </si>
  <si>
    <t>Diltiazem Hydrochloride 90 MG [Dilzem SR]</t>
  </si>
  <si>
    <t>844329</t>
  </si>
  <si>
    <t>Diltiazem Hydrochloride 90 MG [Optil SR]</t>
  </si>
  <si>
    <t>104409</t>
  </si>
  <si>
    <t>12 HR Diltiazem Hydrochloride 60 MG Extended Release Capsule [Dilzem SR]</t>
  </si>
  <si>
    <t>108834</t>
  </si>
  <si>
    <t>Diltiazem Hydrochloride 60 MG Extended Release Oral Tablet [Metazem]</t>
  </si>
  <si>
    <t>151240</t>
  </si>
  <si>
    <t>Diltiazem Hydrochloride 60 MG Extended Release Capsule [Kentiazem]</t>
  </si>
  <si>
    <t>153789</t>
  </si>
  <si>
    <t>Calazem 60 MG Extended Release Oral Tablet</t>
  </si>
  <si>
    <t>153800</t>
  </si>
  <si>
    <t>Diltiazem Hydrochloride 60 MG Extended Release Oral Tablet [Optil]</t>
  </si>
  <si>
    <t>153894</t>
  </si>
  <si>
    <t>12 HR Dilcardia SR 60 MG Extended Release Capsule</t>
  </si>
  <si>
    <t>200877</t>
  </si>
  <si>
    <t>Calcicard 60 MG Oral Tablet</t>
  </si>
  <si>
    <t>200878</t>
  </si>
  <si>
    <t>Diltiazem Hydrochloride 60 MG Extended Release Oral Tablet [Tildiem]</t>
  </si>
  <si>
    <t>200879</t>
  </si>
  <si>
    <t>Britiazim 60 MG Extended Release Oral Tablet</t>
  </si>
  <si>
    <t>200880</t>
  </si>
  <si>
    <t>Angiozem 60 MG Extended Release Oral Tablet</t>
  </si>
  <si>
    <t>200881</t>
  </si>
  <si>
    <t>Adizem 60 MG Extended Release Oral Tablet</t>
  </si>
  <si>
    <t>830865</t>
  </si>
  <si>
    <t>12 HR Diltiazem Hydrochloride 60 MG Extended Release Capsule</t>
  </si>
  <si>
    <t>830867</t>
  </si>
  <si>
    <t>12 HR Cardizem 60 MG Extended Release Capsule</t>
  </si>
  <si>
    <t>830922</t>
  </si>
  <si>
    <t>Diltiazem Hydrochloride 60 MG Extended Release Capsule</t>
  </si>
  <si>
    <t>830979</t>
  </si>
  <si>
    <t>Diltiazem Hydrochloride 60 MG Extended Release Oral Tablet</t>
  </si>
  <si>
    <t>831012</t>
  </si>
  <si>
    <t>diltiazem HCl 60 MG Oral Capsule</t>
  </si>
  <si>
    <t>831103</t>
  </si>
  <si>
    <t>diltiazem HCl 60 MG Oral Tablet</t>
  </si>
  <si>
    <t>833707</t>
  </si>
  <si>
    <t>12 HR Diltiazem Hydrochloride 60 MG Extended Release Oral Tablet</t>
  </si>
  <si>
    <t>834393</t>
  </si>
  <si>
    <t>Cardizem 60 MG Oral Tablet</t>
  </si>
  <si>
    <t>845177</t>
  </si>
  <si>
    <t>Cardizem 60 MG Extended Release Capsule</t>
  </si>
  <si>
    <t>845226</t>
  </si>
  <si>
    <t>Diltiazem Hydrochloride 60 MG Extended Release Capsule [Dilzem SR]</t>
  </si>
  <si>
    <t>845241</t>
  </si>
  <si>
    <t>Diltiazem Hydrochloride 60 MG Extended Release Capsule [Dilcardia SR]</t>
  </si>
  <si>
    <t>830866</t>
  </si>
  <si>
    <t>Diltiazem Hydrochloride 60 MG [Cardizem]</t>
  </si>
  <si>
    <t>844344</t>
  </si>
  <si>
    <t>Diltiazem Hydrochloride 60 MG [Dilcardia SR]</t>
  </si>
  <si>
    <t>844276</t>
  </si>
  <si>
    <t>Diltiazem Hydrochloride 60 MG [Dilzem SR]</t>
  </si>
  <si>
    <t>844292</t>
  </si>
  <si>
    <t>Diltiazem Hydrochloride 60 MG [Kentiazem]</t>
  </si>
  <si>
    <t>844299</t>
  </si>
  <si>
    <t>Diltiazem Hydrochloride 60 MG [Metazem]</t>
  </si>
  <si>
    <t>844347</t>
  </si>
  <si>
    <t>Diltiazem Hydrochloride 60 MG [Optil]</t>
  </si>
  <si>
    <t>844342</t>
  </si>
  <si>
    <t>Diltiazem Hydrochloride 60 MG [Tildiem]</t>
  </si>
  <si>
    <t>833196</t>
  </si>
  <si>
    <t>Diltiazem Hydrochloride 5 MG/ML [Cardizem]</t>
  </si>
  <si>
    <t>830900</t>
  </si>
  <si>
    <t>24 HR Diltiazem Hydrochloride 420 MG Extended Release Oral Tablet</t>
  </si>
  <si>
    <t>830902</t>
  </si>
  <si>
    <t>24 HR Cardizem 420 MG Extended Release Oral Tablet</t>
  </si>
  <si>
    <t>831350</t>
  </si>
  <si>
    <t>Diltiazem Hydrochloride 420 MG Extended Release Oral Tablet</t>
  </si>
  <si>
    <t>831351</t>
  </si>
  <si>
    <t>Diltiazem Hydrochloride 420 MG Extended Release Capsule</t>
  </si>
  <si>
    <t>831359</t>
  </si>
  <si>
    <t>24 HR Diltiazem Hydrochloride 420 MG Extended Release Capsule</t>
  </si>
  <si>
    <t>831360</t>
  </si>
  <si>
    <t>24 HR Diltiazem Hydrochloride 420 MG Extended Release Capsule [Tiazac]</t>
  </si>
  <si>
    <t>845186</t>
  </si>
  <si>
    <t>Cardizem 420 MG Extended Release Oral Tablet</t>
  </si>
  <si>
    <t>845208</t>
  </si>
  <si>
    <t>Diltiazem Hydrochloride 420 MG Extended Release Capsule [Tiazac]</t>
  </si>
  <si>
    <t>1091623</t>
  </si>
  <si>
    <t>24 HR Diltiazem Hydrochloride 420 MG Extended Release Oral Tablet [Matzim]</t>
  </si>
  <si>
    <t>1091624</t>
  </si>
  <si>
    <t>Diltiazem Hydrochloride 420 MG Extended Release Oral Tablet [Matzim]</t>
  </si>
  <si>
    <t>830901</t>
  </si>
  <si>
    <t>Diltiazem Hydrochloride 420 MG [Cardizem]</t>
  </si>
  <si>
    <t>1091621</t>
  </si>
  <si>
    <t>Diltiazem Hydrochloride 420 MG [Matzim]</t>
  </si>
  <si>
    <t>831356</t>
  </si>
  <si>
    <t>Diltiazem Hydrochloride 420 MG [Tiazac]</t>
  </si>
  <si>
    <t>153458</t>
  </si>
  <si>
    <t>24 HR Diltiazem Hydrochloride 360 MG Extended Release Capsule [Viazem XL]</t>
  </si>
  <si>
    <t>830795</t>
  </si>
  <si>
    <t>24 HR Diltiazem Hydrochloride 360 MG Extended Release Capsule</t>
  </si>
  <si>
    <t>830798</t>
  </si>
  <si>
    <t>24 HR Cardizem 360 MG Extended Release Capsule</t>
  </si>
  <si>
    <t>830897</t>
  </si>
  <si>
    <t>24 HR Diltiazem Hydrochloride 360 MG Extended Release Oral Tablet</t>
  </si>
  <si>
    <t>830898</t>
  </si>
  <si>
    <t>24 HR Cardizem 360 MG Extended Release Oral Tablet</t>
  </si>
  <si>
    <t>831339</t>
  </si>
  <si>
    <t>Diltiazem Hydrochloride 360 MG Extended Release Capsule</t>
  </si>
  <si>
    <t>831345</t>
  </si>
  <si>
    <t>Diltiazem Hydrochloride 360 MG Extended Release Capsule [Diltzac]</t>
  </si>
  <si>
    <t>831347</t>
  </si>
  <si>
    <t>24 HR Diltiazem Hydrochloride 360 MG Extended Release Capsule [Tiazac]</t>
  </si>
  <si>
    <t>831349</t>
  </si>
  <si>
    <t>24 HR Diltiazem Hydrochloride 360 MG Extended Release Capsule [Taztia]</t>
  </si>
  <si>
    <t>833706</t>
  </si>
  <si>
    <t>24 HR Diltiazem Hydrochloride 360 MG Extended Release Capsule [Diltzac]</t>
  </si>
  <si>
    <t>845172</t>
  </si>
  <si>
    <t>Cardizem 360 MG Extended Release Capsule</t>
  </si>
  <si>
    <t>845184</t>
  </si>
  <si>
    <t>Diltiazem Hydrochloride 360 MG Extended Release Oral Tablet</t>
  </si>
  <si>
    <t>845185</t>
  </si>
  <si>
    <t>Cardizem 360 MG Extended Release Oral Tablet</t>
  </si>
  <si>
    <t>845206</t>
  </si>
  <si>
    <t>Diltiazem Hydrochloride 360 MG Extended Release Capsule [Tiazac]</t>
  </si>
  <si>
    <t>845207</t>
  </si>
  <si>
    <t>Diltiazem Hydrochloride 360 MG Extended Release Capsule [Taztia]</t>
  </si>
  <si>
    <t>845238</t>
  </si>
  <si>
    <t>Diltiazem Hydrochloride 360 MG Extended Release Capsule [Viazem XL]</t>
  </si>
  <si>
    <t>1091638</t>
  </si>
  <si>
    <t>24 HR Diltiazem Hydrochloride 360 MG Extended Release Oral Tablet [Matzim]</t>
  </si>
  <si>
    <t>1091639</t>
  </si>
  <si>
    <t>Diltiazem Hydrochloride 360 MG Extended Release Oral Tablet [Matzim]</t>
  </si>
  <si>
    <t>830796</t>
  </si>
  <si>
    <t>Diltiazem Hydrochloride 360 MG [Cardizem]</t>
  </si>
  <si>
    <t>831344</t>
  </si>
  <si>
    <t>Diltiazem Hydrochloride 360 MG [Diltzac]</t>
  </si>
  <si>
    <t>1091637</t>
  </si>
  <si>
    <t>Diltiazem Hydrochloride 360 MG [Matzim]</t>
  </si>
  <si>
    <t>831348</t>
  </si>
  <si>
    <t>Diltiazem Hydrochloride 360 MG [Taztia]</t>
  </si>
  <si>
    <t>831346</t>
  </si>
  <si>
    <t>Diltiazem Hydrochloride 360 MG [Tiazac]</t>
  </si>
  <si>
    <t>844349</t>
  </si>
  <si>
    <t>Diltiazem Hydrochloride 360 MG [Viazem XL]</t>
  </si>
  <si>
    <t>104406</t>
  </si>
  <si>
    <t>24 HR Adizem-XL 300 MG Extended Release Capsule</t>
  </si>
  <si>
    <t>153071</t>
  </si>
  <si>
    <t>24 HR Diltiazem Hydrochloride 300 MG Extended Release Capsule [Zemtard XL]</t>
  </si>
  <si>
    <t>153457</t>
  </si>
  <si>
    <t>24 HR Diltiazem Hydrochloride 300 MG Extended Release Capsule [Viazem XL]</t>
  </si>
  <si>
    <t>201445</t>
  </si>
  <si>
    <t>24 HR Diltiazem Hydrochloride 300 MG Extended Release Capsule [Tildiem LA]</t>
  </si>
  <si>
    <t>226540</t>
  </si>
  <si>
    <t>24 HR Angitil XL 300 MG Extended Release Capsule</t>
  </si>
  <si>
    <t>227077</t>
  </si>
  <si>
    <t>24 HR Diltiazem Hydrochloride 300 MG Extended Release Capsule [Optil XL]</t>
  </si>
  <si>
    <t>830801</t>
  </si>
  <si>
    <t>24 HR Diltiazem Hydrochloride 300 MG Extended Release Capsule</t>
  </si>
  <si>
    <t>830803</t>
  </si>
  <si>
    <t>24 HR Cardizem 300 MG Extended Release Capsule</t>
  </si>
  <si>
    <t>830882</t>
  </si>
  <si>
    <t>24 HR Diltiazem Hydrochloride 300 MG Extended Release Oral Tablet</t>
  </si>
  <si>
    <t>830883</t>
  </si>
  <si>
    <t>24 HR Cardizem 300 MG Extended Release Oral Tablet</t>
  </si>
  <si>
    <t>831312</t>
  </si>
  <si>
    <t>Diltiazem Hydrochloride 300 MG Extended Release Oral Tablet</t>
  </si>
  <si>
    <t>831313</t>
  </si>
  <si>
    <t>Diltiazem Hydrochloride 300 MG Extended Release Capsule</t>
  </si>
  <si>
    <t>831319</t>
  </si>
  <si>
    <t>Diltiazem Hydrochloride 300 MG Extended Release Capsule [Diltzac]</t>
  </si>
  <si>
    <t>831321</t>
  </si>
  <si>
    <t>Cartia 300 MG Extended Release Capsule</t>
  </si>
  <si>
    <t>831323</t>
  </si>
  <si>
    <t>24 HR Diltiazem Hydrochloride 300 MG Extended Release Capsule [Tiazac]</t>
  </si>
  <si>
    <t>831325</t>
  </si>
  <si>
    <t>24 HR Diltiazem Hydrochloride 300 MG Extended Release Capsule [Taztia]</t>
  </si>
  <si>
    <t>831337</t>
  </si>
  <si>
    <t>24 HR Dilt 300 MG Extended Release Capsule</t>
  </si>
  <si>
    <t>831338</t>
  </si>
  <si>
    <t>24 HR Cartia 300 MG Extended Release Capsule</t>
  </si>
  <si>
    <t>833705</t>
  </si>
  <si>
    <t>24 HR Diltiazem Hydrochloride 300 MG Extended Release Capsule [Diltzac]</t>
  </si>
  <si>
    <t>845173</t>
  </si>
  <si>
    <t>Cardizem 300 MG Extended Release Capsule</t>
  </si>
  <si>
    <t>845183</t>
  </si>
  <si>
    <t>Cardizem 300 MG Extended Release Oral Tablet</t>
  </si>
  <si>
    <t>845203</t>
  </si>
  <si>
    <t>Diltiazem Hydrochloride 300 MG Extended Release Capsule [Tiazac]</t>
  </si>
  <si>
    <t>845204</t>
  </si>
  <si>
    <t>Diltiazem Hydrochloride 300 MG Extended Release Capsule [Taztia]</t>
  </si>
  <si>
    <t>845205</t>
  </si>
  <si>
    <t>Dilt 300 MG Extended Release Capsule</t>
  </si>
  <si>
    <t>845223</t>
  </si>
  <si>
    <t>Diltiazem Hydrochloride 300 MG Extended Release Capsule [Adizem-XL]</t>
  </si>
  <si>
    <t>845233</t>
  </si>
  <si>
    <t>Diltiazem Hydrochloride 300 MG Extended Release Capsule [Zemtard XL]</t>
  </si>
  <si>
    <t>845237</t>
  </si>
  <si>
    <t>Diltiazem Hydrochloride 300 MG Extended Release Capsule [Viazem XL]</t>
  </si>
  <si>
    <t>845242</t>
  </si>
  <si>
    <t>Diltiazem Hydrochloride 300 MG Extended Release Capsule [Tildiem LA]</t>
  </si>
  <si>
    <t>845253</t>
  </si>
  <si>
    <t>Diltiazem Hydrochloride 300 MG Extended Release Capsule [Angitil XL]</t>
  </si>
  <si>
    <t>845261</t>
  </si>
  <si>
    <t>Diltiazem Hydrochloride 300 MG Extended Release Capsule [Optil XL]</t>
  </si>
  <si>
    <t>1091635</t>
  </si>
  <si>
    <t>24 HR Diltiazem Hydrochloride 300 MG Extended Release Oral Tablet [Matzim]</t>
  </si>
  <si>
    <t>1091636</t>
  </si>
  <si>
    <t>Diltiazem Hydrochloride 300 MG Extended Release Oral Tablet [Matzim]</t>
  </si>
  <si>
    <t>844351</t>
  </si>
  <si>
    <t>Diltiazem Hydrochloride 300 MG [Adizem-XL]</t>
  </si>
  <si>
    <t>844333</t>
  </si>
  <si>
    <t>Diltiazem Hydrochloride 300 MG [Angitil XL]</t>
  </si>
  <si>
    <t>830802</t>
  </si>
  <si>
    <t>Diltiazem Hydrochloride 300 MG [Cardizem]</t>
  </si>
  <si>
    <t>831318</t>
  </si>
  <si>
    <t>Diltiazem Hydrochloride 300 MG [Diltzac]</t>
  </si>
  <si>
    <t>1091634</t>
  </si>
  <si>
    <t>Diltiazem Hydrochloride 300 MG [Matzim]</t>
  </si>
  <si>
    <t>844324</t>
  </si>
  <si>
    <t>Diltiazem Hydrochloride 300 MG [Optil XL]</t>
  </si>
  <si>
    <t>831324</t>
  </si>
  <si>
    <t>Diltiazem Hydrochloride 300 MG [Taztia]</t>
  </si>
  <si>
    <t>831322</t>
  </si>
  <si>
    <t>Diltiazem Hydrochloride 300 MG [Tiazac]</t>
  </si>
  <si>
    <t>844308</t>
  </si>
  <si>
    <t>Diltiazem Hydrochloride 300 MG [Tildiem LA]</t>
  </si>
  <si>
    <t>844286</t>
  </si>
  <si>
    <t>Diltiazem Hydrochloride 300 MG [Viazem XL]</t>
  </si>
  <si>
    <t>844290</t>
  </si>
  <si>
    <t>Diltiazem Hydrochloride 300 MG [Zemtard XL]</t>
  </si>
  <si>
    <t>833217</t>
  </si>
  <si>
    <t>diltiazem HCl 30 MG Oral Tablet</t>
  </si>
  <si>
    <t>833219</t>
  </si>
  <si>
    <t>Cardizem 30 MG Oral Tablet</t>
  </si>
  <si>
    <t>833218</t>
  </si>
  <si>
    <t>Diltiazem Hydrochloride 30 MG [Cardizem]</t>
  </si>
  <si>
    <t>108502</t>
  </si>
  <si>
    <t>24 HR Diltiazem Hydrochloride 240 MG Extended Release Capsule [Slozem]</t>
  </si>
  <si>
    <t>153456</t>
  </si>
  <si>
    <t>24 HR Diltiazem Hydrochloride 240 MG Extended Release Capsule [Viazem XL]</t>
  </si>
  <si>
    <t>202223</t>
  </si>
  <si>
    <t>24 HR Adizem-XL 240 MG Extended Release Capsule</t>
  </si>
  <si>
    <t>202224</t>
  </si>
  <si>
    <t>24 HR Diltiazem Hydrochloride 240 MG Extended Release Capsule [Dilzem XL]</t>
  </si>
  <si>
    <t>226539</t>
  </si>
  <si>
    <t>24 HR Angitil XL 240 MG Extended Release Capsule</t>
  </si>
  <si>
    <t>226712</t>
  </si>
  <si>
    <t>24 HR Diltiazem Hydrochloride 240 MG Extended Release Capsule [Zemtard XL]</t>
  </si>
  <si>
    <t>227076</t>
  </si>
  <si>
    <t>24 HR Diltiazem Hydrochloride 240 MG Extended Release Capsule [Optil XL]</t>
  </si>
  <si>
    <t>227166</t>
  </si>
  <si>
    <t>24 HR Dilcardia XL 240 MG Extended Release Capsule</t>
  </si>
  <si>
    <t>830837</t>
  </si>
  <si>
    <t>24 HR Diltiazem Hydrochloride 240 MG Extended Release Capsule</t>
  </si>
  <si>
    <t>830839</t>
  </si>
  <si>
    <t>24 HR Cardizem 240 MG Extended Release Capsule</t>
  </si>
  <si>
    <t>830879</t>
  </si>
  <si>
    <t>24 HR Diltiazem Hydrochloride 240 MG Extended Release Oral Tablet</t>
  </si>
  <si>
    <t>830880</t>
  </si>
  <si>
    <t>24 HR Cardizem 240 MG Extended Release Oral Tablet</t>
  </si>
  <si>
    <t>831271</t>
  </si>
  <si>
    <t>Diltiazem Hydrochloride 240 MG Extended Release Oral Tablet</t>
  </si>
  <si>
    <t>831273</t>
  </si>
  <si>
    <t>Diltiazem Hydrochloride 240 MG Extended Release Oral Tablet [Tiamate]</t>
  </si>
  <si>
    <t>831274</t>
  </si>
  <si>
    <t>Diltiazem Hydrochloride 240 MG Extended Release Capsule</t>
  </si>
  <si>
    <t>831282</t>
  </si>
  <si>
    <t>Diltiazem Hydrochloride 240 MG Extended Release Capsule [Diltzac]</t>
  </si>
  <si>
    <t>831285</t>
  </si>
  <si>
    <t>24 HR Dilt 240 MG Extended Release Capsule</t>
  </si>
  <si>
    <t>831288</t>
  </si>
  <si>
    <t>Cartia 240 MG Extended Release Capsule</t>
  </si>
  <si>
    <t>831296</t>
  </si>
  <si>
    <t>24 HR Diltiazem Hydrochloride 240 MG Extended Release Capsule [Tiazac]</t>
  </si>
  <si>
    <t>831300</t>
  </si>
  <si>
    <t>24 HR Diltiazem Hydrochloride 240 MG Extended Release Capsule [Taztia]</t>
  </si>
  <si>
    <t>831302</t>
  </si>
  <si>
    <t>24 HR Diltia 240 MG Extended Release Capsule</t>
  </si>
  <si>
    <t>831305</t>
  </si>
  <si>
    <t>24 HR Dilacor 240 MG Extended Release Capsule</t>
  </si>
  <si>
    <t>831309</t>
  </si>
  <si>
    <t>24 HR Cartia 240 MG Extended Release Capsule</t>
  </si>
  <si>
    <t>833696</t>
  </si>
  <si>
    <t>24 HR Diltiazem Hydrochloride 240 MG Extended Release Oral Tablet [Tiamate]</t>
  </si>
  <si>
    <t>833704</t>
  </si>
  <si>
    <t>24 HR Diltiazem Hydrochloride 240 MG Extended Release Capsule [Diltzac]</t>
  </si>
  <si>
    <t>845174</t>
  </si>
  <si>
    <t>Cardizem 240 MG Extended Release Capsule</t>
  </si>
  <si>
    <t>845182</t>
  </si>
  <si>
    <t>Cardizem 240 MG Extended Release Oral Tablet</t>
  </si>
  <si>
    <t>845198</t>
  </si>
  <si>
    <t>Dilt 240 MG Extended Release Capsule</t>
  </si>
  <si>
    <t>845199</t>
  </si>
  <si>
    <t>Diltiazem Hydrochloride 240 MG Extended Release Capsule [Tiazac]</t>
  </si>
  <si>
    <t>845200</t>
  </si>
  <si>
    <t>Diltiazem Hydrochloride 240 MG Extended Release Capsule [Taztia]</t>
  </si>
  <si>
    <t>845201</t>
  </si>
  <si>
    <t>Diltia 240 MG Extended Release Capsule</t>
  </si>
  <si>
    <t>845202</t>
  </si>
  <si>
    <t>Dilacor 240 MG Extended Release Capsule</t>
  </si>
  <si>
    <t>845229</t>
  </si>
  <si>
    <t>Diltiazem Hydrochloride 240 MG Extended Release Capsule [Slozem]</t>
  </si>
  <si>
    <t>845236</t>
  </si>
  <si>
    <t>Diltiazem Hydrochloride 240 MG Extended Release Capsule [Viazem XL]</t>
  </si>
  <si>
    <t>845244</t>
  </si>
  <si>
    <t>Diltiazem Hydrochloride 240 MG Extended Release Capsule [Adizem-XL]</t>
  </si>
  <si>
    <t>845245</t>
  </si>
  <si>
    <t>Diltiazem Hydrochloride 240 MG Extended Release Capsule [Dilzem XL]</t>
  </si>
  <si>
    <t>845252</t>
  </si>
  <si>
    <t>Diltiazem Hydrochloride 240 MG Extended Release Capsule [Angitil XL]</t>
  </si>
  <si>
    <t>845256</t>
  </si>
  <si>
    <t>Diltiazem Hydrochloride 240 MG Extended Release Capsule [Zemtard XL]</t>
  </si>
  <si>
    <t>845260</t>
  </si>
  <si>
    <t>Diltiazem Hydrochloride 240 MG Extended Release Capsule [Optil XL]</t>
  </si>
  <si>
    <t>845264</t>
  </si>
  <si>
    <t>Diltiazem Hydrochloride 240 MG Extended Release Capsule [Dilcardia XL]</t>
  </si>
  <si>
    <t>849861</t>
  </si>
  <si>
    <t>12 HR Diltiazem Hydrochloride 240 MG Extended Release Capsule</t>
  </si>
  <si>
    <t>1091629</t>
  </si>
  <si>
    <t>24 HR Diltiazem Hydrochloride 240 MG Extended Release Oral Tablet [Matzim]</t>
  </si>
  <si>
    <t>1091630</t>
  </si>
  <si>
    <t>Diltiazem Hydrochloride 240 MG Extended Release Oral Tablet [Matzim]</t>
  </si>
  <si>
    <t>844306</t>
  </si>
  <si>
    <t>Diltiazem Hydrochloride 240 MG [Adizem-XL]</t>
  </si>
  <si>
    <t>844334</t>
  </si>
  <si>
    <t>Diltiazem Hydrochloride 240 MG [Angitil XL]</t>
  </si>
  <si>
    <t>830838</t>
  </si>
  <si>
    <t>Diltiazem Hydrochloride 240 MG [Cardizem]</t>
  </si>
  <si>
    <t>844321</t>
  </si>
  <si>
    <t>Diltiazem Hydrochloride 240 MG [Dilcardia XL]</t>
  </si>
  <si>
    <t>831281</t>
  </si>
  <si>
    <t>Diltiazem Hydrochloride 240 MG [Diltzac]</t>
  </si>
  <si>
    <t>844305</t>
  </si>
  <si>
    <t>Diltiazem Hydrochloride 240 MG [Dilzem XL]</t>
  </si>
  <si>
    <t>1091628</t>
  </si>
  <si>
    <t>Diltiazem Hydrochloride 240 MG [Matzim]</t>
  </si>
  <si>
    <t>844325</t>
  </si>
  <si>
    <t>Diltiazem Hydrochloride 240 MG [Optil XL]</t>
  </si>
  <si>
    <t>844302</t>
  </si>
  <si>
    <t>Diltiazem Hydrochloride 240 MG [Slozem]</t>
  </si>
  <si>
    <t>831299</t>
  </si>
  <si>
    <t>Diltiazem Hydrochloride 240 MG [Taztia]</t>
  </si>
  <si>
    <t>831272</t>
  </si>
  <si>
    <t>Diltiazem Hydrochloride 240 MG [Tiamate]</t>
  </si>
  <si>
    <t>831295</t>
  </si>
  <si>
    <t>Diltiazem Hydrochloride 240 MG [Tiazac]</t>
  </si>
  <si>
    <t>844287</t>
  </si>
  <si>
    <t>Diltiazem Hydrochloride 240 MG [Viazem XL]</t>
  </si>
  <si>
    <t>844330</t>
  </si>
  <si>
    <t>Diltiazem Hydrochloride 240 MG [Zemtard XL]</t>
  </si>
  <si>
    <t>152543</t>
  </si>
  <si>
    <t>24 HR Diltiazem Hydrochloride 200 MG Extended Release Capsule [Tildiem LA]</t>
  </si>
  <si>
    <t>833716</t>
  </si>
  <si>
    <t>24 HR Diltiazem Hydrochloride 200 MG Extended Release Capsule</t>
  </si>
  <si>
    <t>844425</t>
  </si>
  <si>
    <t>Diltiazem Hydrochloride 200 MG Extended Release Capsule [Tildiem LA]</t>
  </si>
  <si>
    <t>845214</t>
  </si>
  <si>
    <t>Diltiazem Hydrochloride 200 MG Extended Release Capsule</t>
  </si>
  <si>
    <t>875840</t>
  </si>
  <si>
    <t>Diltiazem Hydrochloride 200 MG [Tildiem LA]</t>
  </si>
  <si>
    <t>108501</t>
  </si>
  <si>
    <t>24 HR Diltiazem Hydrochloride 180 MG Extended Release Capsule [Slozem]</t>
  </si>
  <si>
    <t>108913</t>
  </si>
  <si>
    <t>24 HR Angitil SR 180 MG Extended Release Capsule</t>
  </si>
  <si>
    <t>153455</t>
  </si>
  <si>
    <t>24 HR Diltiazem Hydrochloride 180 MG Extended Release Capsule [Viazem XL]</t>
  </si>
  <si>
    <t>202232</t>
  </si>
  <si>
    <t>24 HR Adizem-XL 180 MG Extended Release Capsule</t>
  </si>
  <si>
    <t>202233</t>
  </si>
  <si>
    <t>24 HR Diltiazem Hydrochloride 180 MG Extended Release Capsule [Dilzem XL]</t>
  </si>
  <si>
    <t>226711</t>
  </si>
  <si>
    <t>24 HR Diltiazem Hydrochloride 180 MG Extended Release Capsule [Zemtard XL]</t>
  </si>
  <si>
    <t>227075</t>
  </si>
  <si>
    <t>24 HR Diltiazem Hydrochloride 180 MG Extended Release Capsule [Optil SR]</t>
  </si>
  <si>
    <t>227165</t>
  </si>
  <si>
    <t>24 HR Dilcardia XL 180 MG Extended Release Capsule</t>
  </si>
  <si>
    <t>830845</t>
  </si>
  <si>
    <t>24 HR Diltiazem Hydrochloride 180 MG Extended Release Capsule</t>
  </si>
  <si>
    <t>830847</t>
  </si>
  <si>
    <t>24 HR Cardizem 180 MG Extended Release Capsule</t>
  </si>
  <si>
    <t>830877</t>
  </si>
  <si>
    <t>24 HR Diltiazem Hydrochloride 180 MG Extended Release Oral Tablet</t>
  </si>
  <si>
    <t>830878</t>
  </si>
  <si>
    <t>24 HR Cardizem 180 MG Extended Release Oral Tablet</t>
  </si>
  <si>
    <t>831229</t>
  </si>
  <si>
    <t>Diltiazem Hydrochloride 180 MG Oral Tablet</t>
  </si>
  <si>
    <t>831230</t>
  </si>
  <si>
    <t>Diltiazem Hydrochloride 180 MG Extended Release Oral Tablet</t>
  </si>
  <si>
    <t>831232</t>
  </si>
  <si>
    <t>Diltiazem Hydrochloride 180 MG Extended Release Oral Tablet [Tiamate]</t>
  </si>
  <si>
    <t>831233</t>
  </si>
  <si>
    <t>Diltiazem Hydrochloride 180 MG Extended Release Capsule</t>
  </si>
  <si>
    <t>831240</t>
  </si>
  <si>
    <t>Diltiazem Hydrochloride 180 MG Extended Release Capsule [Diltzac]</t>
  </si>
  <si>
    <t>831242</t>
  </si>
  <si>
    <t>Cartia 180 MG Extended Release Capsule</t>
  </si>
  <si>
    <t>831244</t>
  </si>
  <si>
    <t>24 HR Diltiazem Hydrochloride 180 MG Extended Release Capsule [Tiazac]</t>
  </si>
  <si>
    <t>831248</t>
  </si>
  <si>
    <t>24 HR Diltiazem Hydrochloride 180 MG Extended Release Capsule [Taztia]</t>
  </si>
  <si>
    <t>831250</t>
  </si>
  <si>
    <t>24 HR Diltia 180 MG Extended Release Capsule</t>
  </si>
  <si>
    <t>831252</t>
  </si>
  <si>
    <t>24 HR Dilt 180 MG Extended Release Capsule</t>
  </si>
  <si>
    <t>831254</t>
  </si>
  <si>
    <t>24 HR Dilacor 180 MG Extended Release Capsule</t>
  </si>
  <si>
    <t>831255</t>
  </si>
  <si>
    <t>24 HR Cartia 180 MG Extended Release Capsule</t>
  </si>
  <si>
    <t>833695</t>
  </si>
  <si>
    <t>24 HR Diltiazem Hydrochloride 180 MG Extended Release Oral Tablet [Tiamate]</t>
  </si>
  <si>
    <t>833703</t>
  </si>
  <si>
    <t>24 HR Diltiazem Hydrochloride 180 MG Extended Release Capsule [Diltzac]</t>
  </si>
  <si>
    <t>845175</t>
  </si>
  <si>
    <t>Cardizem 180 MG Extended Release Capsule</t>
  </si>
  <si>
    <t>845181</t>
  </si>
  <si>
    <t>Cardizem 180 MG Extended Release Oral Tablet</t>
  </si>
  <si>
    <t>845193</t>
  </si>
  <si>
    <t>Diltiazem Hydrochloride 180 MG Extended Release Capsule [Tiazac]</t>
  </si>
  <si>
    <t>845194</t>
  </si>
  <si>
    <t>Diltiazem Hydrochloride 180 MG Extended Release Capsule [Taztia]</t>
  </si>
  <si>
    <t>845195</t>
  </si>
  <si>
    <t>Diltia 180 MG Extended Release Capsule</t>
  </si>
  <si>
    <t>845196</t>
  </si>
  <si>
    <t>Dilt 180 MG Extended Release Capsule</t>
  </si>
  <si>
    <t>845197</t>
  </si>
  <si>
    <t>Dilacor 180 MG Extended Release Capsule</t>
  </si>
  <si>
    <t>845228</t>
  </si>
  <si>
    <t>Diltiazem Hydrochloride 180 MG Extended Release Capsule [Slozem]</t>
  </si>
  <si>
    <t>845232</t>
  </si>
  <si>
    <t>Diltiazem Hydrochloride 180 MG Extended Release Capsule [Angitil SR]</t>
  </si>
  <si>
    <t>845235</t>
  </si>
  <si>
    <t>Diltiazem Hydrochloride 180 MG Extended Release Capsule [Viazem XL]</t>
  </si>
  <si>
    <t>845249</t>
  </si>
  <si>
    <t>Diltiazem Hydrochloride 180 MG Extended Release Capsule [Adizem-XL]</t>
  </si>
  <si>
    <t>845250</t>
  </si>
  <si>
    <t>Diltiazem Hydrochloride 180 MG Extended Release Capsule [Dilzem XL]</t>
  </si>
  <si>
    <t>845255</t>
  </si>
  <si>
    <t>Diltiazem Hydrochloride 180 MG Extended Release Capsule [Zemtard XL]</t>
  </si>
  <si>
    <t>845259</t>
  </si>
  <si>
    <t>Diltiazem Hydrochloride 180 MG Extended Release Capsule [Optil SR]</t>
  </si>
  <si>
    <t>845263</t>
  </si>
  <si>
    <t>Diltiazem Hydrochloride 180 MG Extended Release Capsule [Dilcardia XL]</t>
  </si>
  <si>
    <t>1091632</t>
  </si>
  <si>
    <t>24 HR Diltiazem Hydrochloride 180 MG Extended Release Oral Tablet [Matzim]</t>
  </si>
  <si>
    <t>1091633</t>
  </si>
  <si>
    <t>Diltiazem Hydrochloride 180 MG Extended Release Oral Tablet [Matzim]</t>
  </si>
  <si>
    <t>846148</t>
  </si>
  <si>
    <t>Diltiazem Hydrochloride 180 MG / Enalapril Maleate 5 MG Extended Release Oral Tablet [Teczem]</t>
  </si>
  <si>
    <t>846147</t>
  </si>
  <si>
    <t>Diltiazem Hydrochloride 180 MG / Enalapril Maleate 5 MG [Teczem]</t>
  </si>
  <si>
    <t>844340</t>
  </si>
  <si>
    <t>Diltiazem Hydrochloride 180 MG [Adizem-XL]</t>
  </si>
  <si>
    <t>844296</t>
  </si>
  <si>
    <t>Diltiazem Hydrochloride 180 MG [Angitil SR]</t>
  </si>
  <si>
    <t>830846</t>
  </si>
  <si>
    <t>Diltiazem Hydrochloride 180 MG [Cardizem]</t>
  </si>
  <si>
    <t>844322</t>
  </si>
  <si>
    <t>Diltiazem Hydrochloride 180 MG [Dilcardia XL]</t>
  </si>
  <si>
    <t>831239</t>
  </si>
  <si>
    <t>Diltiazem Hydrochloride 180 MG [Diltzac]</t>
  </si>
  <si>
    <t>844339</t>
  </si>
  <si>
    <t>Diltiazem Hydrochloride 180 MG [Dilzem XL]</t>
  </si>
  <si>
    <t>1091631</t>
  </si>
  <si>
    <t>Diltiazem Hydrochloride 180 MG [Matzim]</t>
  </si>
  <si>
    <t>844326</t>
  </si>
  <si>
    <t>Diltiazem Hydrochloride 180 MG [Optil SR]</t>
  </si>
  <si>
    <t>844277</t>
  </si>
  <si>
    <t>Diltiazem Hydrochloride 180 MG [Slozem]</t>
  </si>
  <si>
    <t>831247</t>
  </si>
  <si>
    <t>Diltiazem Hydrochloride 180 MG [Taztia]</t>
  </si>
  <si>
    <t>831231</t>
  </si>
  <si>
    <t>Diltiazem Hydrochloride 180 MG [Tiamate]</t>
  </si>
  <si>
    <t>831243</t>
  </si>
  <si>
    <t>Diltiazem Hydrochloride 180 MG [Tiazac]</t>
  </si>
  <si>
    <t>844288</t>
  </si>
  <si>
    <t>Diltiazem Hydrochloride 180 MG [Viazem XL]</t>
  </si>
  <si>
    <t>844331</t>
  </si>
  <si>
    <t>Diltiazem Hydrochloride 180 MG [Zemtard XL]</t>
  </si>
  <si>
    <t>849871</t>
  </si>
  <si>
    <t>diltiazem hydrochloride 150 MG / HCTZ 12.5 MG Extended Release Capsule</t>
  </si>
  <si>
    <t>104408</t>
  </si>
  <si>
    <t>12 HR Diltiazem Hydrochloride 120 MG Extended Release Capsule [Dilzem SR]</t>
  </si>
  <si>
    <t>108500</t>
  </si>
  <si>
    <t>24 HR Diltiazem Hydrochloride 120 MG Extended Release Capsule [Slozem]</t>
  </si>
  <si>
    <t>108849</t>
  </si>
  <si>
    <t>12 HR Angitil SR 120 MG Extended Release Capsule</t>
  </si>
  <si>
    <t>153454</t>
  </si>
  <si>
    <t>24 HR Diltiazem Hydrochloride 120 MG Extended Release Capsule [Viazem XL]</t>
  </si>
  <si>
    <t>153840</t>
  </si>
  <si>
    <t>12 HR Dilcardia SR 120 MG Extended Release Capsule</t>
  </si>
  <si>
    <t>202229</t>
  </si>
  <si>
    <t>24 HR Adizem-XL 120 MG Extended Release Capsule</t>
  </si>
  <si>
    <t>202230</t>
  </si>
  <si>
    <t>24 HR Diltiazem Hydrochloride 120 MG Extended Release Capsule [Dilzem XL]</t>
  </si>
  <si>
    <t>226710</t>
  </si>
  <si>
    <t>24 HR Diltiazem Hydrochloride 120 MG Extended Release Capsule [Zemtard XL]</t>
  </si>
  <si>
    <t>227074</t>
  </si>
  <si>
    <t>12 HR Diltiazem Hydrochloride 120 MG Extended Release Capsule [Optil SR]</t>
  </si>
  <si>
    <t>227164</t>
  </si>
  <si>
    <t>24 HR Dilcardia XL 120 MG Extended Release Capsule</t>
  </si>
  <si>
    <t>484953</t>
  </si>
  <si>
    <t>Diltiazem Hydrochloride 120 MG Oral Tablet [Tiamate]</t>
  </si>
  <si>
    <t>830861</t>
  </si>
  <si>
    <t>24 HR Diltiazem Hydrochloride 120 MG Extended Release Capsule</t>
  </si>
  <si>
    <t>830863</t>
  </si>
  <si>
    <t>24 HR Cardizem 120 MG Extended Release Capsule</t>
  </si>
  <si>
    <t>830872</t>
  </si>
  <si>
    <t>12 HR Diltiazem Hydrochloride 120 MG Extended Release Capsule</t>
  </si>
  <si>
    <t>830873</t>
  </si>
  <si>
    <t>12 HR Cardizem 120 MG Extended Release Capsule</t>
  </si>
  <si>
    <t>830874</t>
  </si>
  <si>
    <t>24 HR Diltiazem Hydrochloride 120 MG Extended Release Oral Tablet</t>
  </si>
  <si>
    <t>830876</t>
  </si>
  <si>
    <t>24 HR Cardizem 120 MG Extended Release Oral Tablet</t>
  </si>
  <si>
    <t>831054</t>
  </si>
  <si>
    <t>diltiazem HCl 120 MG Oral Tablet</t>
  </si>
  <si>
    <t>831055</t>
  </si>
  <si>
    <t>Cardizem 120 MG Oral Tablet</t>
  </si>
  <si>
    <t>831117</t>
  </si>
  <si>
    <t>Diltiazem Hydrochloride 120 MG Extended Release Oral Tablet</t>
  </si>
  <si>
    <t>831119</t>
  </si>
  <si>
    <t>Diltiazem Hydrochloride 120 MG Extended Release Oral Tablet [Tiamate]</t>
  </si>
  <si>
    <t>831150</t>
  </si>
  <si>
    <t>Diltiazem Hydrochloride 120 MG Extended Release Capsule</t>
  </si>
  <si>
    <t>831172</t>
  </si>
  <si>
    <t>Diltiazem Hydrochloride 120 MG Extended Release Capsule [Diltzac]</t>
  </si>
  <si>
    <t>831193</t>
  </si>
  <si>
    <t>24 HR Diltiazem Hydrochloride 120 MG Extended Release Capsule [Tiazac]</t>
  </si>
  <si>
    <t>831196</t>
  </si>
  <si>
    <t>24 HR Diltiazem Hydrochloride 120 MG Extended Release Capsule [Taztia]</t>
  </si>
  <si>
    <t>831209</t>
  </si>
  <si>
    <t>24 HR Diltia XT 120 MG Extended Release Capsule</t>
  </si>
  <si>
    <t>831215</t>
  </si>
  <si>
    <t>24 HR Dilt 120 MG Extended Release Capsule</t>
  </si>
  <si>
    <t>831224</t>
  </si>
  <si>
    <t>24 HR Dilacor 120 MG Extended Release Capsule</t>
  </si>
  <si>
    <t>831226</t>
  </si>
  <si>
    <t>24 HR Cartia 120 MG Extended Release Capsule</t>
  </si>
  <si>
    <t>833694</t>
  </si>
  <si>
    <t>24 HR Diltiazem Hydrochloride 120 MG Extended Release Oral Tablet [Tiamate]</t>
  </si>
  <si>
    <t>845176</t>
  </si>
  <si>
    <t>Cardizem 120 MG Extended Release Capsule</t>
  </si>
  <si>
    <t>845180</t>
  </si>
  <si>
    <t>Cardizem 120 MG Extended Release Oral Tablet</t>
  </si>
  <si>
    <t>845187</t>
  </si>
  <si>
    <t>Diltiazem Hydrochloride 120 MG Extended Release Capsule [Tiazac]</t>
  </si>
  <si>
    <t>845188</t>
  </si>
  <si>
    <t>Diltiazem Hydrochloride 120 MG Extended Release Capsule [Taztia]</t>
  </si>
  <si>
    <t>845189</t>
  </si>
  <si>
    <t>Diltia 120 MG Extended Release Capsule</t>
  </si>
  <si>
    <t>845190</t>
  </si>
  <si>
    <t>Dilt 120 MG Extended Release Capsule</t>
  </si>
  <si>
    <t>845191</t>
  </si>
  <si>
    <t>Dilacor 120 MG Extended Release Capsule</t>
  </si>
  <si>
    <t>845192</t>
  </si>
  <si>
    <t>Cartia 120 MG Extended Release Capsule</t>
  </si>
  <si>
    <t>845225</t>
  </si>
  <si>
    <t>Diltiazem Hydrochloride 120 MG Extended Release Capsule [Dilzem SR]</t>
  </si>
  <si>
    <t>845227</t>
  </si>
  <si>
    <t>Diltiazem Hydrochloride 120 MG Extended Release Capsule [Slozem]</t>
  </si>
  <si>
    <t>845230</t>
  </si>
  <si>
    <t>Diltiazem Hydrochloride 120 MG Extended Release Capsule [Angitil SR]</t>
  </si>
  <si>
    <t>845234</t>
  </si>
  <si>
    <t>Diltiazem Hydrochloride 120 MG Extended Release Capsule [Viazem XL]</t>
  </si>
  <si>
    <t>845240</t>
  </si>
  <si>
    <t>Diltiazem Hydrochloride 120 MG Extended Release Capsule [Dilcardia SR]</t>
  </si>
  <si>
    <t>845246</t>
  </si>
  <si>
    <t>Diltiazem Hydrochloride 120 MG Extended Release Capsule [Adizem-XL]</t>
  </si>
  <si>
    <t>845247</t>
  </si>
  <si>
    <t>Diltiazem Hydrochloride 120 MG Extended Release Capsule [Dilzem XL]</t>
  </si>
  <si>
    <t>845254</t>
  </si>
  <si>
    <t>Diltiazem Hydrochloride 120 MG Extended Release Capsule [Zemtard XL]</t>
  </si>
  <si>
    <t>845258</t>
  </si>
  <si>
    <t>Diltiazem Hydrochloride 120 MG Extended Release Capsule [Optil SR]</t>
  </si>
  <si>
    <t>845262</t>
  </si>
  <si>
    <t>Diltiazem Hydrochloride 120 MG Extended Release Capsule [Dilcardia XL]</t>
  </si>
  <si>
    <t>848524</t>
  </si>
  <si>
    <t>24 HR Diltiazem Hydrochloride 120 MG Extended Release Capsule [Diltzac]</t>
  </si>
  <si>
    <t>1091626</t>
  </si>
  <si>
    <t>24 HR Diltiazem Hydrochloride 120 MG Extended Release Oral Tablet [Matzim]</t>
  </si>
  <si>
    <t>1091627</t>
  </si>
  <si>
    <t>Diltiazem Hydrochloride 120 MG Extended Release Oral Tablet [Matzim]</t>
  </si>
  <si>
    <t>844304</t>
  </si>
  <si>
    <t>Diltiazem Hydrochloride 120 MG [Adizem-XL]</t>
  </si>
  <si>
    <t>844298</t>
  </si>
  <si>
    <t>Diltiazem Hydrochloride 120 MG [Angitil SR]</t>
  </si>
  <si>
    <t>830862</t>
  </si>
  <si>
    <t>Diltiazem Hydrochloride 120 MG [Cardizem]</t>
  </si>
  <si>
    <t>844345</t>
  </si>
  <si>
    <t>Diltiazem Hydrochloride 120 MG [Dilcardia SR]</t>
  </si>
  <si>
    <t>844323</t>
  </si>
  <si>
    <t>Diltiazem Hydrochloride 120 MG [Dilcardia XL]</t>
  </si>
  <si>
    <t>831171</t>
  </si>
  <si>
    <t>Diltiazem Hydrochloride 120 MG [Diltzac]</t>
  </si>
  <si>
    <t>844350</t>
  </si>
  <si>
    <t>Diltiazem Hydrochloride 120 MG [Dilzem SR]</t>
  </si>
  <si>
    <t>844303</t>
  </si>
  <si>
    <t>Diltiazem Hydrochloride 120 MG [Dilzem XL]</t>
  </si>
  <si>
    <t>1091625</t>
  </si>
  <si>
    <t>Diltiazem Hydrochloride 120 MG [Matzim]</t>
  </si>
  <si>
    <t>844328</t>
  </si>
  <si>
    <t>Diltiazem Hydrochloride 120 MG [Optil SR]</t>
  </si>
  <si>
    <t>844278</t>
  </si>
  <si>
    <t>Diltiazem Hydrochloride 120 MG [Slozem]</t>
  </si>
  <si>
    <t>831195</t>
  </si>
  <si>
    <t>Diltiazem Hydrochloride 120 MG [Taztia]</t>
  </si>
  <si>
    <t>831118</t>
  </si>
  <si>
    <t>Diltiazem Hydrochloride 120 MG [Tiamate]</t>
  </si>
  <si>
    <t>831192</t>
  </si>
  <si>
    <t>Diltiazem Hydrochloride 120 MG [Tiazac]</t>
  </si>
  <si>
    <t>844289</t>
  </si>
  <si>
    <t>Diltiazem Hydrochloride 120 MG [Viazem XL]</t>
  </si>
  <si>
    <t>844332</t>
  </si>
  <si>
    <t>Diltiazem Hydrochloride 120 MG [Zemtard XL]</t>
  </si>
  <si>
    <t>849868</t>
  </si>
  <si>
    <t>24 HR Diltiazem Hydrochloride 100 MG Extended Release Capsule</t>
  </si>
  <si>
    <t>849869</t>
  </si>
  <si>
    <t>Diltiazem Hydrochloride 100 MG Extended Release Capsule</t>
  </si>
  <si>
    <t>833200</t>
  </si>
  <si>
    <t>Diltiazem Hydrochloride 1 MG/ML [Cardizem]</t>
  </si>
  <si>
    <t>203211</t>
  </si>
  <si>
    <t>Diltiazem Hydrochloride</t>
  </si>
  <si>
    <t>379773</t>
  </si>
  <si>
    <t>Diltiazem Extended Release Tablet [Angiozem CR]</t>
  </si>
  <si>
    <t>379791</t>
  </si>
  <si>
    <t>Diltiazem Extended Release Tablet [Calcicard CR]</t>
  </si>
  <si>
    <t>379781</t>
  </si>
  <si>
    <t>Diltiazem Extended Release Tablet [Tildiem Retard]</t>
  </si>
  <si>
    <t>375031</t>
  </si>
  <si>
    <t>Diltiazem Extended Release Oral Tablet</t>
  </si>
  <si>
    <t>830875</t>
  </si>
  <si>
    <t>Diltiazem Extended Release Oral Tablet [Cardizem]</t>
  </si>
  <si>
    <t>1091622</t>
  </si>
  <si>
    <t>Diltiazem Extended Release Oral Tablet [Matzim]</t>
  </si>
  <si>
    <t>369940</t>
  </si>
  <si>
    <t>Diltiazem Extended Release Oral Tablet [Metazem]</t>
  </si>
  <si>
    <t>379774</t>
  </si>
  <si>
    <t>Diltiazem Extended Release Oral Tablet [Optil]</t>
  </si>
  <si>
    <t>369966</t>
  </si>
  <si>
    <t>Diltiazem Extended Release Oral Tablet [Tiamate]</t>
  </si>
  <si>
    <t>379779</t>
  </si>
  <si>
    <t>Diltiazem Extended Release Oral Tablet [Tildiem]</t>
  </si>
  <si>
    <t>374425</t>
  </si>
  <si>
    <t>Diltiazem Extended Release Capsule</t>
  </si>
  <si>
    <t>379785</t>
  </si>
  <si>
    <t>Diltiazem Extended Release Capsule [Adizem-XL]</t>
  </si>
  <si>
    <t>379786</t>
  </si>
  <si>
    <t>Diltiazem Extended Release Capsule [Angitil SR]</t>
  </si>
  <si>
    <t>379788</t>
  </si>
  <si>
    <t>Diltiazem Extended Release Capsule [Angitil XL]</t>
  </si>
  <si>
    <t>830797</t>
  </si>
  <si>
    <t>Diltiazem Extended Release Capsule [Cardizem]</t>
  </si>
  <si>
    <t>379792</t>
  </si>
  <si>
    <t>Diltiazem Extended Release Capsule [Dilcardia SR]</t>
  </si>
  <si>
    <t>379793</t>
  </si>
  <si>
    <t>Diltiazem Extended Release Capsule [Dilcardia XL]</t>
  </si>
  <si>
    <t>629302</t>
  </si>
  <si>
    <t>Diltiazem Extended Release Capsule [Diltzac]</t>
  </si>
  <si>
    <t>379794</t>
  </si>
  <si>
    <t>Diltiazem Extended Release Capsule [Dilzem SR]</t>
  </si>
  <si>
    <t>379795</t>
  </si>
  <si>
    <t>Diltiazem Extended Release Capsule [Dilzem XL]</t>
  </si>
  <si>
    <t>385968</t>
  </si>
  <si>
    <t>Diltiazem Extended Release Capsule [Kentiazem]</t>
  </si>
  <si>
    <t>379776</t>
  </si>
  <si>
    <t>Diltiazem Extended Release Capsule [Optil SR]</t>
  </si>
  <si>
    <t>379778</t>
  </si>
  <si>
    <t>Diltiazem Extended Release Capsule [Optil XL]</t>
  </si>
  <si>
    <t>379796</t>
  </si>
  <si>
    <t>Diltiazem Extended Release Capsule [Slozem]</t>
  </si>
  <si>
    <t>406247</t>
  </si>
  <si>
    <t>Diltiazem Extended Release Capsule [Taztia]</t>
  </si>
  <si>
    <t>367127</t>
  </si>
  <si>
    <t>Diltiazem Extended Release Capsule [Tiazac]</t>
  </si>
  <si>
    <t>379780</t>
  </si>
  <si>
    <t>Diltiazem Extended Release Capsule [Tildiem LA]</t>
  </si>
  <si>
    <t>379797</t>
  </si>
  <si>
    <t>Diltiazem Extended Release Capsule [Viazem XL]</t>
  </si>
  <si>
    <t>379798</t>
  </si>
  <si>
    <t>Diltiazem Extended Release Capsule [Zemtard XL]</t>
  </si>
  <si>
    <t>151126</t>
  </si>
  <si>
    <t>12 HR Calcicard CR 90 MG Extended Release Tablet</t>
  </si>
  <si>
    <t>152802</t>
  </si>
  <si>
    <t>12 HR Angiozem CR 90 MG Extended Release Tablet</t>
  </si>
  <si>
    <t>201444</t>
  </si>
  <si>
    <t>12 HR Diltiazem 90 MG Extended Release Tablet [Tildiem Retard]</t>
  </si>
  <si>
    <t>246260</t>
  </si>
  <si>
    <t>12 HR Diltiazem 90 MG Extended Release Tablet</t>
  </si>
  <si>
    <t>844422</t>
  </si>
  <si>
    <t>Diltiazem 90 MG Extended Release Tablet [Calcicard CR]</t>
  </si>
  <si>
    <t>844432</t>
  </si>
  <si>
    <t>Diltiazem 90 MG Extended Release Tablet [Angiozem CR]</t>
  </si>
  <si>
    <t>844454</t>
  </si>
  <si>
    <t>Diltiazem 90 MG Extended Release Tablet [Tildiem Retard]</t>
  </si>
  <si>
    <t>844735</t>
  </si>
  <si>
    <t>Diltiazem 90 MG Extended Release Oral Tablet</t>
  </si>
  <si>
    <t>565075</t>
  </si>
  <si>
    <t>Diltiazem 90 MG [Angiozem CR]</t>
  </si>
  <si>
    <t>564932</t>
  </si>
  <si>
    <t>Diltiazem 90 MG [Calcicard CR]</t>
  </si>
  <si>
    <t>565903</t>
  </si>
  <si>
    <t>Diltiazem 90 MG [Tildiem Retard]</t>
  </si>
  <si>
    <t>245227</t>
  </si>
  <si>
    <t>12 HR Diltiazem 300 MG Extended Release Capsule</t>
  </si>
  <si>
    <t>844734</t>
  </si>
  <si>
    <t>Diltiazem 300 MG Extended Release Capsule</t>
  </si>
  <si>
    <t>246472</t>
  </si>
  <si>
    <t>12 HR Diltiazem 240 MG Extended Release Tablet</t>
  </si>
  <si>
    <t>844733</t>
  </si>
  <si>
    <t>Diltiazem 240 MG Extended Release Capsule</t>
  </si>
  <si>
    <t>844738</t>
  </si>
  <si>
    <t>Diltiazem 240 MG Extended Release Oral Tablet</t>
  </si>
  <si>
    <t>246261</t>
  </si>
  <si>
    <t>12 HR Diltiazem 180 MG Extended Release Oral Tablet</t>
  </si>
  <si>
    <t>844736</t>
  </si>
  <si>
    <t>Diltiazem 180 MG Extended Release Oral Tablet</t>
  </si>
  <si>
    <t>104404</t>
  </si>
  <si>
    <t>12 HR Diltiazem 120 MG Extended Release Tablet [Tildiem Retard]</t>
  </si>
  <si>
    <t>151127</t>
  </si>
  <si>
    <t>12 HR Calcicard CR 120 MG Extended Release Tablet</t>
  </si>
  <si>
    <t>152803</t>
  </si>
  <si>
    <t>12 HR Angiozem CR 120 MG Extended Release Tablet</t>
  </si>
  <si>
    <t>246395</t>
  </si>
  <si>
    <t>12 HR Diltiazem 120 MG Extended Release Oral Tablet</t>
  </si>
  <si>
    <t>844415</t>
  </si>
  <si>
    <t>Diltiazem 120 MG Extended Release Tablet [Tildiem Retard]</t>
  </si>
  <si>
    <t>844423</t>
  </si>
  <si>
    <t>Diltiazem 120 MG Extended Release Tablet [Calcicard CR]</t>
  </si>
  <si>
    <t>844433</t>
  </si>
  <si>
    <t>Diltiazem 120 MG Extended Release Tablet [Angiozem CR]</t>
  </si>
  <si>
    <t>844737</t>
  </si>
  <si>
    <t>Diltiazem 120 MG Extended Release Oral Tablet</t>
  </si>
  <si>
    <t>565076</t>
  </si>
  <si>
    <t>Diltiazem 120 MG [Angiozem CR]</t>
  </si>
  <si>
    <t>564933</t>
  </si>
  <si>
    <t>Diltiazem 120 MG [Calcicard CR]</t>
  </si>
  <si>
    <t>563626</t>
  </si>
  <si>
    <t>Diltiazem 120 MG [Tildiem Retard]</t>
  </si>
  <si>
    <t>844872</t>
  </si>
  <si>
    <t>Diltiazem 100 MG Extended Release Capsule</t>
  </si>
  <si>
    <t>385943</t>
  </si>
  <si>
    <t>Diltiazem / Hydrochlorothiazide Extended Release Capsule</t>
  </si>
  <si>
    <t>370008</t>
  </si>
  <si>
    <t>Diltiazem / Enalapril Extended Release Oral Tablet [Teczem]</t>
  </si>
  <si>
    <t>432656</t>
  </si>
  <si>
    <t>buthiazide 2.5 MG / Dihydralazine 25 MG / Metipranolol 20 MG Oral Tablet</t>
  </si>
  <si>
    <t>439011</t>
  </si>
  <si>
    <t>Dihydralazine / Propranolol Oral Tablet</t>
  </si>
  <si>
    <t>439004</t>
  </si>
  <si>
    <t>buthiazide / Dihydralazine / Metipranolol Oral Tablet</t>
  </si>
  <si>
    <t>439015</t>
  </si>
  <si>
    <t>Dihydralazine / Hydrochlorothiazide / Reserpine Oral Tablet</t>
  </si>
  <si>
    <t>197952</t>
  </si>
  <si>
    <t>deserpidine 0.5 MG / methyclothiazide 5 MG Oral Tablet</t>
  </si>
  <si>
    <t>566388</t>
  </si>
  <si>
    <t>deserpidine 0.5 MG / Methyclothiazide 5 MG [Enduronyl Forte]</t>
  </si>
  <si>
    <t>566384</t>
  </si>
  <si>
    <t>deserpidine 0.25 MG / Hydrochlorothiazide 25 MG [Oreticyl Forte]</t>
  </si>
  <si>
    <t>566386</t>
  </si>
  <si>
    <t>deserpidine 0.25 MG / Methyclothiazide 5 MG [Enduronyl]</t>
  </si>
  <si>
    <t>205474</t>
  </si>
  <si>
    <t>deserpidine 0.125 MG / HCTZ 25 MG Oral Tablet [Oreticyl 25]</t>
  </si>
  <si>
    <t>566380</t>
  </si>
  <si>
    <t>deserpidine 0.125 MG / Hydrochlorothiazide 25 MG [Oreticyl 25]</t>
  </si>
  <si>
    <t>566382</t>
  </si>
  <si>
    <t>deserpidine 0.125 MG / Hydrochlorothiazide 50 MG [Oreticyl 50]</t>
  </si>
  <si>
    <t>368173</t>
  </si>
  <si>
    <t>deserpidine / Hydrochlorothiazide Oral Tablet [Oreticyl 25]</t>
  </si>
  <si>
    <t>368176</t>
  </si>
  <si>
    <t>deserpidine / Hydrochlorothiazide Oral Tablet [Oreticyl 50]</t>
  </si>
  <si>
    <t>369563</t>
  </si>
  <si>
    <t>deserpidine / Hydrochlorothiazide Oral Tablet [Oreticyl Forte]</t>
  </si>
  <si>
    <t>369544</t>
  </si>
  <si>
    <t>deserpidine / Methyclothiazide Oral Tablet [Enduronyl Forte]</t>
  </si>
  <si>
    <t>369554</t>
  </si>
  <si>
    <t>deserpidine / Methyclothiazide Oral Tablet [Enduronyl]</t>
  </si>
  <si>
    <t>429932</t>
  </si>
  <si>
    <t>dehydrosanol 5 MG / Triamterene 10 MG Oral Tablet</t>
  </si>
  <si>
    <t>429934</t>
  </si>
  <si>
    <t>dehydrosanol 10 MG / Triamterene 20 MG Oral Tablet</t>
  </si>
  <si>
    <t>452289</t>
  </si>
  <si>
    <t>dehydrosanol / Triamterene Oral Capsule</t>
  </si>
  <si>
    <t>438747</t>
  </si>
  <si>
    <t>Clonidine / cyclothiazide Oral Tablet</t>
  </si>
  <si>
    <t>371668</t>
  </si>
  <si>
    <t>cyclothiazide Oral Tablet</t>
  </si>
  <si>
    <t>428292</t>
  </si>
  <si>
    <t>cyclothiazide 3 MG / Triamterene 150 MG Oral Tablet</t>
  </si>
  <si>
    <t>1233788</t>
  </si>
  <si>
    <t>Clonidine Hydrochloride 0.15 MG / cyclothiazide 2.5 MG Oral Tablet</t>
  </si>
  <si>
    <t>309633</t>
  </si>
  <si>
    <t>cyclothiazide 2 MG Oral Tablet</t>
  </si>
  <si>
    <t>452292</t>
  </si>
  <si>
    <t>cyclothiazide / Triamterene Oral Tablet</t>
  </si>
  <si>
    <t>250226</t>
  </si>
  <si>
    <t>Cyclopenthiazide 0.25 MG / Oxprenolol 160 MG Oral Tablet</t>
  </si>
  <si>
    <t>250553</t>
  </si>
  <si>
    <t>Cyclopenthiazide 0.25 MG / Oxprenolol 160 MG Extended Release Oral Tablet</t>
  </si>
  <si>
    <t>373185</t>
  </si>
  <si>
    <t>Cyclopenthiazide / Oxprenolol Oral Tablet</t>
  </si>
  <si>
    <t>373461</t>
  </si>
  <si>
    <t>Clopamide / Pindolol Oral Tablet</t>
  </si>
  <si>
    <t>376862</t>
  </si>
  <si>
    <t>Clonidine Transdermal Patch</t>
  </si>
  <si>
    <t>371583</t>
  </si>
  <si>
    <t>Clonidine Oral Tablet</t>
  </si>
  <si>
    <t>371580</t>
  </si>
  <si>
    <t>Chlorthalidone / Clonidine Oral Tablet</t>
  </si>
  <si>
    <t>371584</t>
  </si>
  <si>
    <t>Bendroflumethiazide / Clonidine Oral Tablet</t>
  </si>
  <si>
    <t>381008</t>
  </si>
  <si>
    <t>Clonidine Oral Tablet [Dixarit]</t>
  </si>
  <si>
    <t>375716</t>
  </si>
  <si>
    <t>Clonidine Oral Capsule</t>
  </si>
  <si>
    <t>884189</t>
  </si>
  <si>
    <t>cloNIDine HCl 0.3 MG Oral Tablet</t>
  </si>
  <si>
    <t>884191</t>
  </si>
  <si>
    <t>Catapres 0.3 MG Oral Tablet</t>
  </si>
  <si>
    <t>885882</t>
  </si>
  <si>
    <t>24 HR Clonidine Hydrochloride 0.3 MG Extended Release Oral Tablet</t>
  </si>
  <si>
    <t>885883</t>
  </si>
  <si>
    <t>Clonidine Hydrochloride 0.3 MG Extended Release Oral Tablet</t>
  </si>
  <si>
    <t>892789</t>
  </si>
  <si>
    <t>Clonidine Hydrochloride 0.3 MG Oral Capsule</t>
  </si>
  <si>
    <t>1050334</t>
  </si>
  <si>
    <t>24 HR Clonidine Hydrochloride 0.3 MG Extended Release Oral Tablet [Nexiclon]</t>
  </si>
  <si>
    <t>1050335</t>
  </si>
  <si>
    <t>Clonidine Hydrochloride 0.3 MG Extended Release Oral Tablet [Nexiclon]</t>
  </si>
  <si>
    <t>884203</t>
  </si>
  <si>
    <t>Chlorthalidone 15 MG / Clonidine Hydrochloride 0.3 MG Oral Tablet</t>
  </si>
  <si>
    <t>1050332</t>
  </si>
  <si>
    <t>Clonidine Hydrochloride 0.3 MG [Nexiclon]</t>
  </si>
  <si>
    <t>201352</t>
  </si>
  <si>
    <t>Catapres Perlonget 0.25 MG Extended Release Capsule</t>
  </si>
  <si>
    <t>892795</t>
  </si>
  <si>
    <t>cloNIDine HCl 250 MCG Extended Release Oral Capsule</t>
  </si>
  <si>
    <t>884185</t>
  </si>
  <si>
    <t>cloNIDine HCl 0.2 MG Oral Tablet</t>
  </si>
  <si>
    <t>884187</t>
  </si>
  <si>
    <t>Catapres 0.2 MG Oral Tablet</t>
  </si>
  <si>
    <t>885880</t>
  </si>
  <si>
    <t>24 HR Clonidine Hydrochloride 0.2 MG Extended Release Oral Tablet</t>
  </si>
  <si>
    <t>885881</t>
  </si>
  <si>
    <t>Clonidine Hydrochloride 0.2 MG Extended Release Oral Tablet</t>
  </si>
  <si>
    <t>1013937</t>
  </si>
  <si>
    <t>12 HR Clonidine Hydrochloride 0.2 MG Extended Release Oral Tablet</t>
  </si>
  <si>
    <t>1013939</t>
  </si>
  <si>
    <t>12 HR Clonidine Hydrochloride 0.2 MG Extended Release Oral Tablet [Kapvay]</t>
  </si>
  <si>
    <t>1013940</t>
  </si>
  <si>
    <t>Clonidine Hydrochloride 0.2 MG Extended Release Oral Tablet [Kapvay]</t>
  </si>
  <si>
    <t>1050338</t>
  </si>
  <si>
    <t>24 HR Clonidine Hydrochloride 0.2 MG Extended Release Oral Tablet [Nexiclon]</t>
  </si>
  <si>
    <t>1050339</t>
  </si>
  <si>
    <t>Clonidine Hydrochloride 0.2 MG Extended Release Oral Tablet [Nexiclon]</t>
  </si>
  <si>
    <t>884198</t>
  </si>
  <si>
    <t>Chlorthalidone 15 MG / Clonidine Hydrochloride 0.2 MG Oral Tablet</t>
  </si>
  <si>
    <t>884215</t>
  </si>
  <si>
    <t>Chlorthalidone 15 MG / Clonidine Hydrochloride 0.2 MG Oral Tablet [Combipres 0.2/15]</t>
  </si>
  <si>
    <t>1013938</t>
  </si>
  <si>
    <t>Clonidine Hydrochloride 0.2 MG [Kapvay]</t>
  </si>
  <si>
    <t>1050337</t>
  </si>
  <si>
    <t>Clonidine Hydrochloride 0.2 MG [Nexiclon]</t>
  </si>
  <si>
    <t>1087322</t>
  </si>
  <si>
    <t>24 HR Clonidine Hydrochloride 0.17 MG Extended Release Oral Tablet</t>
  </si>
  <si>
    <t>1087323</t>
  </si>
  <si>
    <t>Clonidine Hydrochloride 0.17 MG Extended Release Oral Tablet</t>
  </si>
  <si>
    <t>1233709</t>
  </si>
  <si>
    <t>cloNIDine HCl 0.15 MG Oral Tablet</t>
  </si>
  <si>
    <t>1233789</t>
  </si>
  <si>
    <t>Clonidine Hydrochloride 0.15 MG Extended Release Capsule</t>
  </si>
  <si>
    <t>1233790</t>
  </si>
  <si>
    <t>Clonidine Hydrochloride 0.15 MG Oral Capsule</t>
  </si>
  <si>
    <t>885878</t>
  </si>
  <si>
    <t>24 HR Clonidine Hydrochloride 0.1 MG/ML Extended Release Suspension</t>
  </si>
  <si>
    <t>885879</t>
  </si>
  <si>
    <t>Clonidine Hydrochloride 0.1 MG/ML Extended Release Suspension</t>
  </si>
  <si>
    <t>1050315</t>
  </si>
  <si>
    <t>24 HR Clonidine Hydrochloride 0.1 MG/ML Extended Release Suspension [Nexiclon]</t>
  </si>
  <si>
    <t>1050316</t>
  </si>
  <si>
    <t>Clonidine Hydrochloride 0.1 MG/ML Extended Release Suspension [Nexiclon]</t>
  </si>
  <si>
    <t>1050313</t>
  </si>
  <si>
    <t>Clonidine Hydrochloride 0.1 MG/ML [Nexiclon]</t>
  </si>
  <si>
    <t>884173</t>
  </si>
  <si>
    <t>cloNIDine HCl 0.1 MG Oral Tablet</t>
  </si>
  <si>
    <t>884175</t>
  </si>
  <si>
    <t>Catapres 0.1 MG Oral Tablet</t>
  </si>
  <si>
    <t>1013930</t>
  </si>
  <si>
    <t>12 HR Clonidine Hydrochloride 0.1 MG Extended Release Oral Tablet</t>
  </si>
  <si>
    <t>1013934</t>
  </si>
  <si>
    <t>12 HR Clonidine Hydrochloride 0.1 MG Extended Release Oral Tablet [Kapvay]</t>
  </si>
  <si>
    <t>1013935</t>
  </si>
  <si>
    <t>Clonidine Hydrochloride 0.1 MG Extended Release Oral Tablet</t>
  </si>
  <si>
    <t>1013936</t>
  </si>
  <si>
    <t>Clonidine Hydrochloride 0.1 MG Extended Release Oral Tablet [Kapvay]</t>
  </si>
  <si>
    <t>884196</t>
  </si>
  <si>
    <t>Chlorthalidone 15 MG / Clonidine Hydrochloride 0.1 MG Oral Tablet [Clorpres 0.1/15]</t>
  </si>
  <si>
    <t>1233769</t>
  </si>
  <si>
    <t>Bendroflumethiazide 5 MG / Clonidine Hydrochloride 0.1 MG Oral Tablet</t>
  </si>
  <si>
    <t>1013932</t>
  </si>
  <si>
    <t>Clonidine Hydrochloride 0.1 MG [Kapvay]</t>
  </si>
  <si>
    <t>1233785</t>
  </si>
  <si>
    <t>Clonidine Hydrochloride 0.075 MG Oral Capsule</t>
  </si>
  <si>
    <t>1233786</t>
  </si>
  <si>
    <t>Clonidine Hydrochloride 0.075 MG Oral Tablet</t>
  </si>
  <si>
    <t>1233784</t>
  </si>
  <si>
    <t>Chlorthalidone 50 MG / Clonidine Hydrochloride 0.075 MG Oral Tablet</t>
  </si>
  <si>
    <t>141951</t>
  </si>
  <si>
    <t>Clonidine Hydrochloride 0.025 MG Oral Tablet [Dixarit]</t>
  </si>
  <si>
    <t>892791</t>
  </si>
  <si>
    <t>cloNIDine HCl 0.025 MG Oral Tablet</t>
  </si>
  <si>
    <t>977331</t>
  </si>
  <si>
    <t>Clonidine Hydrochloride 0.025 MG [Dixarit]</t>
  </si>
  <si>
    <t>142432</t>
  </si>
  <si>
    <t>Clonidine Hydrochloride</t>
  </si>
  <si>
    <t>885790</t>
  </si>
  <si>
    <t>Clonidine Extended Release Suspension</t>
  </si>
  <si>
    <t>1050314</t>
  </si>
  <si>
    <t>Clonidine Extended Release Suspension [Nexiclon]</t>
  </si>
  <si>
    <t>885794</t>
  </si>
  <si>
    <t>Clonidine Extended Release Oral Tablet</t>
  </si>
  <si>
    <t>1013933</t>
  </si>
  <si>
    <t>Clonidine Extended Release Oral Tablet [Kapvay]</t>
  </si>
  <si>
    <t>1050333</t>
  </si>
  <si>
    <t>Clonidine Extended Release Oral Tablet [Nexiclon]</t>
  </si>
  <si>
    <t>371581</t>
  </si>
  <si>
    <t>Clonidine Extended Release Capsule</t>
  </si>
  <si>
    <t>998679</t>
  </si>
  <si>
    <t>168 HR Clonidine 0.0125 MG/HR Transdermal Patch</t>
  </si>
  <si>
    <t>998681</t>
  </si>
  <si>
    <t>168 HR Catapres-TTS-3 0.0125 MG/HR Transdermal Patch</t>
  </si>
  <si>
    <t>1360044</t>
  </si>
  <si>
    <t>Clonidine 0.0125 MG/HR Transdermal Patch</t>
  </si>
  <si>
    <t>1360087</t>
  </si>
  <si>
    <t>Catapres-TTS-3 0.0125 MG/HR Transdermal System</t>
  </si>
  <si>
    <t>998675</t>
  </si>
  <si>
    <t>168 HR Clonidine 0.00833 MG/HR Transdermal Patch</t>
  </si>
  <si>
    <t>998677</t>
  </si>
  <si>
    <t>168 HR Catapres-TTS-2 0.00833 MG/HR Transdermal Patch</t>
  </si>
  <si>
    <t>1360120</t>
  </si>
  <si>
    <t>Clonidine 0.00833 MG/HR Transdermal Patch</t>
  </si>
  <si>
    <t>1360303</t>
  </si>
  <si>
    <t>Catapres-TTS-2 0.00833 MG/HR Transdermal System</t>
  </si>
  <si>
    <t>998671</t>
  </si>
  <si>
    <t>168 HR Clonidine 0.00417 MG/HR Transdermal Patch</t>
  </si>
  <si>
    <t>998673</t>
  </si>
  <si>
    <t>168 HR Catapres-TTS-1 0.00417 MG/HR Transdermal Patch</t>
  </si>
  <si>
    <t>1360022</t>
  </si>
  <si>
    <t>Clonidine 0.00417 MG/HR Transdermal Patch</t>
  </si>
  <si>
    <t>1360045</t>
  </si>
  <si>
    <t>Catapres-TTS-1 0.00417 MG/HR Transdermal System</t>
  </si>
  <si>
    <t>2599</t>
  </si>
  <si>
    <t>Clonidine</t>
  </si>
  <si>
    <t>371506</t>
  </si>
  <si>
    <t>Cilazapril Oral Tablet</t>
  </si>
  <si>
    <t>385731</t>
  </si>
  <si>
    <t>Cilazapril Oral Tablet [Vascace]</t>
  </si>
  <si>
    <t>199709</t>
  </si>
  <si>
    <t>cilazapril 5 MG Oral Tablet</t>
  </si>
  <si>
    <t>199708</t>
  </si>
  <si>
    <t>cilazapril 2.5 MG Oral Tablet</t>
  </si>
  <si>
    <t>246643</t>
  </si>
  <si>
    <t>Cilazapril 2 MG Oral Tablet</t>
  </si>
  <si>
    <t>199937</t>
  </si>
  <si>
    <t>cilazapril 1 MG Oral Tablet</t>
  </si>
  <si>
    <t>104389</t>
  </si>
  <si>
    <t>Cilazapril 0.5 MG Oral Tablet [Vascace]</t>
  </si>
  <si>
    <t>199707</t>
  </si>
  <si>
    <t>cilazapril 0.5 MG Oral Tablet</t>
  </si>
  <si>
    <t>563620</t>
  </si>
  <si>
    <t>Cilazapril 0.5 MG [Vascace]</t>
  </si>
  <si>
    <t>104388</t>
  </si>
  <si>
    <t>Cilazapril 0.25 MG Oral Tablet [Vascace]</t>
  </si>
  <si>
    <t>250413</t>
  </si>
  <si>
    <t>Cilazapril 0.25 MG Oral Tablet</t>
  </si>
  <si>
    <t>563619</t>
  </si>
  <si>
    <t>Cilazapril 0.25 MG [Vascace]</t>
  </si>
  <si>
    <t>371507</t>
  </si>
  <si>
    <t>Cilazapril / Hydrochlorothiazide Oral Tablet</t>
  </si>
  <si>
    <t>1235142</t>
  </si>
  <si>
    <t>azilsartan / Chlorthalidone Oral Tablet</t>
  </si>
  <si>
    <t>371472</t>
  </si>
  <si>
    <t>Chlorthalidone Oral Tablet</t>
  </si>
  <si>
    <t>831700</t>
  </si>
  <si>
    <t>Chlorthalidone Oral Tablet [Hydone Tablet]</t>
  </si>
  <si>
    <t>368710</t>
  </si>
  <si>
    <t>Chlorthalidone Oral Tablet [Hygroton]</t>
  </si>
  <si>
    <t>368711</t>
  </si>
  <si>
    <t>Chlorthalidone Oral Tablet [Thalitone]</t>
  </si>
  <si>
    <t>205365</t>
  </si>
  <si>
    <t>Chlorthalidone 50 MG / Reserpine 0.25 MG Oral Tablet</t>
  </si>
  <si>
    <t>197500</t>
  </si>
  <si>
    <t>chlorthalidone 50 MG Oral Tablet</t>
  </si>
  <si>
    <t>201262</t>
  </si>
  <si>
    <t>Chlorthalidone 50 MG Oral Tablet [Hygroton]</t>
  </si>
  <si>
    <t>831701</t>
  </si>
  <si>
    <t>Chlorthalidone 50 MG Oral Tablet [Hydone Tablet]</t>
  </si>
  <si>
    <t>573934</t>
  </si>
  <si>
    <t>Chlorthalidone 50 MG / Reserpine 0.25 MG [Regroton]</t>
  </si>
  <si>
    <t>831699</t>
  </si>
  <si>
    <t>Chlorthalidone 50 MG [Hydone Tablet]</t>
  </si>
  <si>
    <t>565763</t>
  </si>
  <si>
    <t>Chlorthalidone 50 MG [Hygroton]</t>
  </si>
  <si>
    <t>104246</t>
  </si>
  <si>
    <t>Chlorthalidone 25 MG / Triamterene 50 MG Oral Tablet</t>
  </si>
  <si>
    <t>197382</t>
  </si>
  <si>
    <t>atenolol 100 MG / chlorthalidone 25 MG Oral Tablet</t>
  </si>
  <si>
    <t>201342</t>
  </si>
  <si>
    <t>Atenolol 100 MG / Chlorthalidone 25 MG Oral Tablet [AtenixCo]</t>
  </si>
  <si>
    <t>431608</t>
  </si>
  <si>
    <t>Chlorthalidone 25 MG / Metoprolol 200 MG Extended Release Oral Tablet</t>
  </si>
  <si>
    <t>433855</t>
  </si>
  <si>
    <t>24 HR Chlorthalidone 25 MG / Metoprolol 200 MG Extended Release Oral Tablet</t>
  </si>
  <si>
    <t>746023</t>
  </si>
  <si>
    <t>Atenolol 100 MG / Chlorthalidone 25 MG Oral Tablet [Tenoretic 100]</t>
  </si>
  <si>
    <t>214094</t>
  </si>
  <si>
    <t>Chlorthalidone 25 MG / Reserpine 0.125 MG Oral Tablet [Demi-Regroton]</t>
  </si>
  <si>
    <t>197499</t>
  </si>
  <si>
    <t>chlorthalidone 25 MG Oral Tablet</t>
  </si>
  <si>
    <t>214082</t>
  </si>
  <si>
    <t>Chlorthalidone 25 MG Oral Tablet [Hygroton]</t>
  </si>
  <si>
    <t>214083</t>
  </si>
  <si>
    <t>Chlorthalidone 25 MG Oral Tablet [Thalitone]</t>
  </si>
  <si>
    <t>831703</t>
  </si>
  <si>
    <t>Chlorthalidone 25 MG Oral Tablet [Hydone Tablet]</t>
  </si>
  <si>
    <t>573933</t>
  </si>
  <si>
    <t>Chlorthalidone 25 MG / Reserpine 0.125 MG [Demi-Regroton]</t>
  </si>
  <si>
    <t>831702</t>
  </si>
  <si>
    <t>Chlorthalidone 25 MG [Hydone Tablet]</t>
  </si>
  <si>
    <t>573921</t>
  </si>
  <si>
    <t>Chlorthalidone 25 MG [Hygroton]</t>
  </si>
  <si>
    <t>573922</t>
  </si>
  <si>
    <t>Chlorthalidone 25 MG [Thalitone]</t>
  </si>
  <si>
    <t>246526</t>
  </si>
  <si>
    <t>Chlorthalidone 20 MG / Oxprenolol 160 MG Extended Release Oral Tablet</t>
  </si>
  <si>
    <t>884192</t>
  </si>
  <si>
    <t>Chlorthalidone 15 MG / Clonidine Hydrochloride 0.1 MG Oral Tablet</t>
  </si>
  <si>
    <t>884202</t>
  </si>
  <si>
    <t>Chlorthalidone 15 MG / Clonidine Hydrochloride 0.2 MG Oral Tablet [Clorpres 0.2/15]</t>
  </si>
  <si>
    <t>884207</t>
  </si>
  <si>
    <t>Chlorthalidone 15 MG / Clonidine Hydrochloride 0.3 MG Oral Tablet [Clorpres 0.3/15]</t>
  </si>
  <si>
    <t>884211</t>
  </si>
  <si>
    <t>Chlorthalidone 15 MG / Clonidine Hydrochloride 0.1 MG Oral Tablet [Combipres 0.1/15]</t>
  </si>
  <si>
    <t>884231</t>
  </si>
  <si>
    <t>Chlorthalidone 15 MG / Clonidine Hydrochloride 0.3 MG Oral Tablet [Combipres 0.3/15]</t>
  </si>
  <si>
    <t>1233782</t>
  </si>
  <si>
    <t>Chlorthalidone 15 MG / Clonidine Hydrochloride 0.075 MG Extended Release Capsule</t>
  </si>
  <si>
    <t>1233783</t>
  </si>
  <si>
    <t>Chlorthalidone 15 MG / Clonidine Hydrochloride 0.15 MG Extended Release Capsule</t>
  </si>
  <si>
    <t>197498</t>
  </si>
  <si>
    <t>chlorthalidone 15 MG Oral Tablet</t>
  </si>
  <si>
    <t>214081</t>
  </si>
  <si>
    <t>Chlorthalidone 15 MG Oral Tablet [Thalitone]</t>
  </si>
  <si>
    <t>884194</t>
  </si>
  <si>
    <t>Chlorthalidone 15 MG / Clonidine Hydrochloride 0.1 MG [Clorpres 0.1/15]</t>
  </si>
  <si>
    <t>884209</t>
  </si>
  <si>
    <t>Chlorthalidone 15 MG / Clonidine Hydrochloride 0.1 MG [Combipres 0.1/15]</t>
  </si>
  <si>
    <t>884200</t>
  </si>
  <si>
    <t>Chlorthalidone 15 MG / Clonidine Hydrochloride 0.2 MG [Clorpres 0.2/15]</t>
  </si>
  <si>
    <t>884213</t>
  </si>
  <si>
    <t>Chlorthalidone 15 MG / Clonidine Hydrochloride 0.2 MG [Combipres 0.2/15]</t>
  </si>
  <si>
    <t>884205</t>
  </si>
  <si>
    <t>Chlorthalidone 15 MG / Clonidine Hydrochloride 0.3 MG [Clorpres 0.3/15]</t>
  </si>
  <si>
    <t>884229</t>
  </si>
  <si>
    <t>Chlorthalidone 15 MG / Clonidine Hydrochloride 0.3 MG [Combipres 0.3/15]</t>
  </si>
  <si>
    <t>573920</t>
  </si>
  <si>
    <t>Chlorthalidone 15 MG [Thalitone]</t>
  </si>
  <si>
    <t>1235313</t>
  </si>
  <si>
    <t>azilsartan medoxomil 80 MG / Chlorthalidone 12.5 MG Oral Tablet [Edarbyclor 80/12.5]</t>
  </si>
  <si>
    <t>104343</t>
  </si>
  <si>
    <t>Atenolol 50 MG / Chlorthalidone 12.5 MG Oral Tablet [Tenchlor]</t>
  </si>
  <si>
    <t>432658</t>
  </si>
  <si>
    <t>Atenolol 25 MG / Chlorthalidone 12.5 MG / Hydralazine 25 MG Oral Tablet</t>
  </si>
  <si>
    <t>428539</t>
  </si>
  <si>
    <t>Chlorthalidone 12.5 MG Oral Tablet</t>
  </si>
  <si>
    <t>197497</t>
  </si>
  <si>
    <t>chlorthalidone 100 MG Oral Tablet</t>
  </si>
  <si>
    <t>201263</t>
  </si>
  <si>
    <t>Chlorthalidone 100 MG Oral Tablet [Hygroton]</t>
  </si>
  <si>
    <t>565764</t>
  </si>
  <si>
    <t>Chlorthalidone 100 MG [Hygroton]</t>
  </si>
  <si>
    <t>246525</t>
  </si>
  <si>
    <t>Chlorthalidone 10 MG / Oxprenolol 80 MG Oral Tablet</t>
  </si>
  <si>
    <t>373182</t>
  </si>
  <si>
    <t>Chlorthalidone / Oxprenolol Extended Release Oral Tablet</t>
  </si>
  <si>
    <t>440424</t>
  </si>
  <si>
    <t>Atenolol / Chlorthalidone / Hydralazine Oral Tablet</t>
  </si>
  <si>
    <t>438745</t>
  </si>
  <si>
    <t>Chlorthalidone / Clonidine Extended Release Capsule</t>
  </si>
  <si>
    <t>373761</t>
  </si>
  <si>
    <t>Chlorthalidone / Reserpine Oral Tablet</t>
  </si>
  <si>
    <t>884195</t>
  </si>
  <si>
    <t>Chlorthalidone / Clonidine Oral Tablet [Clorpres 0.1/15]</t>
  </si>
  <si>
    <t>884201</t>
  </si>
  <si>
    <t>Chlorthalidone / Clonidine Oral Tablet [Clorpres 0.2/15]</t>
  </si>
  <si>
    <t>884206</t>
  </si>
  <si>
    <t>Chlorthalidone / Clonidine Oral Tablet [Clorpres 0.3/15]</t>
  </si>
  <si>
    <t>884210</t>
  </si>
  <si>
    <t>Chlorthalidone / Clonidine Oral Tablet [Combipres 0.1/15]</t>
  </si>
  <si>
    <t>884214</t>
  </si>
  <si>
    <t>Chlorthalidone / Clonidine Oral Tablet [Combipres 0.2/15]</t>
  </si>
  <si>
    <t>884230</t>
  </si>
  <si>
    <t>Chlorthalidone / Clonidine Oral Tablet [Combipres 0.3/15]</t>
  </si>
  <si>
    <t>368909</t>
  </si>
  <si>
    <t>Chlorthalidone / Reserpine Oral Tablet [Demi-Regroton]</t>
  </si>
  <si>
    <t>368706</t>
  </si>
  <si>
    <t>Chlorthalidone / Reserpine Oral Tablet [Regroton]</t>
  </si>
  <si>
    <t>371410</t>
  </si>
  <si>
    <t>Chlorothiazide Oral Tablet</t>
  </si>
  <si>
    <t>541297</t>
  </si>
  <si>
    <t>Chlorothiazide Oral Tablet [Chlotride]</t>
  </si>
  <si>
    <t>368256</t>
  </si>
  <si>
    <t>Chlorothiazide Oral Tablet [Diuril]</t>
  </si>
  <si>
    <t>371409</t>
  </si>
  <si>
    <t>Chlorothiazide Oral Suspension</t>
  </si>
  <si>
    <t>92479</t>
  </si>
  <si>
    <t>Chlorothiazide Oral Suspension [Diuril]</t>
  </si>
  <si>
    <t>346505</t>
  </si>
  <si>
    <t>Chlorothiazide 500 MG/ML Injectable Solution</t>
  </si>
  <si>
    <t>197477</t>
  </si>
  <si>
    <t>Chlorothiazide 500 MG / Reserpine 0.125 MG Oral Tablet</t>
  </si>
  <si>
    <t>197476</t>
  </si>
  <si>
    <t>chlorothiazide 500 MG Oral Tablet</t>
  </si>
  <si>
    <t>213447</t>
  </si>
  <si>
    <t>Chlorothiazide 500 MG Oral Tablet [Diuril]</t>
  </si>
  <si>
    <t>484152</t>
  </si>
  <si>
    <t>chlorothiazide (as chlorothiazide sodium) 0.5 GM Injection</t>
  </si>
  <si>
    <t>541298</t>
  </si>
  <si>
    <t>Chlorothiazide 500 MG Oral Tablet [Chlotride]</t>
  </si>
  <si>
    <t>573393</t>
  </si>
  <si>
    <t>Chlorothiazide 500 MG / Reserpine 0.125 MG [Diupres-500]</t>
  </si>
  <si>
    <t>541296</t>
  </si>
  <si>
    <t>Chlorothiazide 500 MG [Chlotride]</t>
  </si>
  <si>
    <t>573336</t>
  </si>
  <si>
    <t>Chlorothiazide 500 MG [Diuril]</t>
  </si>
  <si>
    <t>213439</t>
  </si>
  <si>
    <t>Chlorothiazide 50 MG/ML Oral Suspension [Diuril]</t>
  </si>
  <si>
    <t>309198</t>
  </si>
  <si>
    <t>chlorothiazide 250 MG in 5 mL Oral Suspension</t>
  </si>
  <si>
    <t>573328</t>
  </si>
  <si>
    <t>Chlorothiazide 50 MG/ML [Diuril]</t>
  </si>
  <si>
    <t>213504</t>
  </si>
  <si>
    <t>Chlorothiazide 250 MG / Reserpine 0.125 MG Oral Tablet [Diupres-250]</t>
  </si>
  <si>
    <t>197475</t>
  </si>
  <si>
    <t>chlorothiazide 250 MG Oral Tablet</t>
  </si>
  <si>
    <t>213443</t>
  </si>
  <si>
    <t>Chlorothiazide 250 MG Oral Tablet [Diuril]</t>
  </si>
  <si>
    <t>573392</t>
  </si>
  <si>
    <t>Chlorothiazide 250 MG / Reserpine 0.125 MG [Diupres-250]</t>
  </si>
  <si>
    <t>573332</t>
  </si>
  <si>
    <t>Chlorothiazide 250 MG [Diuril]</t>
  </si>
  <si>
    <t>372852</t>
  </si>
  <si>
    <t>Chlorothiazide / Methyldopa Oral Tablet</t>
  </si>
  <si>
    <t>368682</t>
  </si>
  <si>
    <t>Chlorothiazide / Reserpine Oral Tablet [Diupres-250]</t>
  </si>
  <si>
    <t>368692</t>
  </si>
  <si>
    <t>Chlorothiazide / Reserpine Oral Tablet [Diupres-500]</t>
  </si>
  <si>
    <t>860532</t>
  </si>
  <si>
    <t>24 HR carvedilol phosphate 80 MG Extended Release Capsule</t>
  </si>
  <si>
    <t>860534</t>
  </si>
  <si>
    <t>24 HR carvedilol phosphate 80 MG Extended Release Capsule [Coreg]</t>
  </si>
  <si>
    <t>860535</t>
  </si>
  <si>
    <t>carvedilol phosphate 80 MG Extended Release Capsule</t>
  </si>
  <si>
    <t>860536</t>
  </si>
  <si>
    <t>carvedilol phosphate 80 MG Extended Release Capsule [Coreg]</t>
  </si>
  <si>
    <t>860533</t>
  </si>
  <si>
    <t>carvedilol phosphate 80 MG [Coreg]</t>
  </si>
  <si>
    <t>860522</t>
  </si>
  <si>
    <t>24 HR carvedilol phosphate 40 MG Extended Release Capsule</t>
  </si>
  <si>
    <t>860524</t>
  </si>
  <si>
    <t>24 HR carvedilol phosphate 40 MG Extended Release Capsule [Coreg]</t>
  </si>
  <si>
    <t>860525</t>
  </si>
  <si>
    <t>carvedilol phosphate 40 MG Extended Release Capsule</t>
  </si>
  <si>
    <t>860526</t>
  </si>
  <si>
    <t>carvedilol phosphate 40 MG Extended Release Capsule [Coreg]</t>
  </si>
  <si>
    <t>860523</t>
  </si>
  <si>
    <t>carvedilol phosphate 40 MG [Coreg]</t>
  </si>
  <si>
    <t>860516</t>
  </si>
  <si>
    <t>24 HR carvedilol phosphate 20 MG Extended Release Capsule</t>
  </si>
  <si>
    <t>860518</t>
  </si>
  <si>
    <t>24 HR carvedilol phosphate 20 MG Extended Release Capsule [Coreg]</t>
  </si>
  <si>
    <t>860519</t>
  </si>
  <si>
    <t>carvedilol phosphate 20 MG Extended Release Capsule</t>
  </si>
  <si>
    <t>860520</t>
  </si>
  <si>
    <t>carvedilol phosphate 20 MG Extended Release Capsule [Coreg]</t>
  </si>
  <si>
    <t>860517</t>
  </si>
  <si>
    <t>carvedilol phosphate 20 MG [Coreg]</t>
  </si>
  <si>
    <t>860510</t>
  </si>
  <si>
    <t>24 HR carvedilol phosphate 10 MG Extended Release Capsule</t>
  </si>
  <si>
    <t>860512</t>
  </si>
  <si>
    <t>24 HR carvedilol phosphate 10 MG Extended Release Capsule [Coreg]</t>
  </si>
  <si>
    <t>860513</t>
  </si>
  <si>
    <t>carvedilol phosphate 10 MG Extended Release Capsule</t>
  </si>
  <si>
    <t>860514</t>
  </si>
  <si>
    <t>carvedilol phosphate 10 MG Extended Release Capsule [Coreg]</t>
  </si>
  <si>
    <t>860511</t>
  </si>
  <si>
    <t>carvedilol phosphate 10 MG [Coreg]</t>
  </si>
  <si>
    <t>371296</t>
  </si>
  <si>
    <t>carvedilol Oral Tablet</t>
  </si>
  <si>
    <t>368387</t>
  </si>
  <si>
    <t>carvedilol Oral Tablet [Coreg]</t>
  </si>
  <si>
    <t>381084</t>
  </si>
  <si>
    <t>carvedilol Oral Tablet [Eucardic]</t>
  </si>
  <si>
    <t>664767</t>
  </si>
  <si>
    <t>carvedilol Extended Release Capsule</t>
  </si>
  <si>
    <t>664770</t>
  </si>
  <si>
    <t>carvedilol Extended Release Capsule [Coreg]</t>
  </si>
  <si>
    <t>200031</t>
  </si>
  <si>
    <t>carvedilol 6.25 MG Oral Tablet</t>
  </si>
  <si>
    <t>212388</t>
  </si>
  <si>
    <t>carvedilol 6.25 MG Oral Tablet [Coreg]</t>
  </si>
  <si>
    <t>226856</t>
  </si>
  <si>
    <t>carvedilol 6.25 MG Oral Tablet [Eucardic]</t>
  </si>
  <si>
    <t>572581</t>
  </si>
  <si>
    <t>carvedilol 6.25 MG [Coreg]</t>
  </si>
  <si>
    <t>574038</t>
  </si>
  <si>
    <t>carvedilol 6.25 MG [Eucardic]</t>
  </si>
  <si>
    <t>428416</t>
  </si>
  <si>
    <t>carvedilol 50 MG Oral Tablet</t>
  </si>
  <si>
    <t>226855</t>
  </si>
  <si>
    <t>carvedilol 3.125 MG Oral Tablet [Eucardic]</t>
  </si>
  <si>
    <t>686924</t>
  </si>
  <si>
    <t>carvedilol 3.125 MG Oral Tablet</t>
  </si>
  <si>
    <t>686926</t>
  </si>
  <si>
    <t>carvedilol 3.125 MG Oral Tablet [Coreg]</t>
  </si>
  <si>
    <t>686925</t>
  </si>
  <si>
    <t>carvedilol 3.125 MG [Coreg]</t>
  </si>
  <si>
    <t>721809</t>
  </si>
  <si>
    <t>carvedilol 3.125 MG [Eucardic]</t>
  </si>
  <si>
    <t>108357</t>
  </si>
  <si>
    <t>carvedilol 25 MG Oral Tablet [Eucardic]</t>
  </si>
  <si>
    <t>200033</t>
  </si>
  <si>
    <t>carvedilol 25 MG Oral Tablet</t>
  </si>
  <si>
    <t>212390</t>
  </si>
  <si>
    <t>carvedilol 25 MG Oral Tablet [Coreg]</t>
  </si>
  <si>
    <t>572583</t>
  </si>
  <si>
    <t>carvedilol 25 MG [Coreg]</t>
  </si>
  <si>
    <t>564514</t>
  </si>
  <si>
    <t>carvedilol 25 MG [Eucardic]</t>
  </si>
  <si>
    <t>108356</t>
  </si>
  <si>
    <t>carvedilol 12.5 MG Oral Tablet [Eucardic]</t>
  </si>
  <si>
    <t>200032</t>
  </si>
  <si>
    <t>carvedilol 12.5 MG Oral Tablet</t>
  </si>
  <si>
    <t>212389</t>
  </si>
  <si>
    <t>carvedilol 12.5 MG Oral Tablet [Coreg]</t>
  </si>
  <si>
    <t>572582</t>
  </si>
  <si>
    <t>carvedilol 12.5 MG [Coreg]</t>
  </si>
  <si>
    <t>564513</t>
  </si>
  <si>
    <t>carvedilol 12.5 MG [Eucardic]</t>
  </si>
  <si>
    <t>371295</t>
  </si>
  <si>
    <t>Carteolol Oral Tablet</t>
  </si>
  <si>
    <t>368165</t>
  </si>
  <si>
    <t>Carteolol Oral Tablet [Cartrol]</t>
  </si>
  <si>
    <t>978581</t>
  </si>
  <si>
    <t>carteolol HCl 5 MG Oral Tablet</t>
  </si>
  <si>
    <t>978583</t>
  </si>
  <si>
    <t>Carteolol Hydrochloride 5 MG Oral Tablet [Cartrol]</t>
  </si>
  <si>
    <t>978582</t>
  </si>
  <si>
    <t>Carteolol Hydrochloride 5 MG [Cartrol]</t>
  </si>
  <si>
    <t>978577</t>
  </si>
  <si>
    <t>carteolol HCl 2.5 MG Oral Tablet</t>
  </si>
  <si>
    <t>978579</t>
  </si>
  <si>
    <t>Carteolol Hydrochloride 2.5 MG Oral Tablet [Cartrol]</t>
  </si>
  <si>
    <t>978578</t>
  </si>
  <si>
    <t>Carteolol Hydrochloride 2.5 MG [Cartrol]</t>
  </si>
  <si>
    <t>430569</t>
  </si>
  <si>
    <t>Carteolol 20 MG Oral Tablet</t>
  </si>
  <si>
    <t>103781</t>
  </si>
  <si>
    <t>Carteolol 10 MG Oral Tablet</t>
  </si>
  <si>
    <t>103782</t>
  </si>
  <si>
    <t>Carteolol 10 MG Oral Tablet [Cartrol]</t>
  </si>
  <si>
    <t>563403</t>
  </si>
  <si>
    <t>Carteolol 10 MG [Cartrol]</t>
  </si>
  <si>
    <t>371254</t>
  </si>
  <si>
    <t>Captopril Oral Tablet</t>
  </si>
  <si>
    <t>381149</t>
  </si>
  <si>
    <t>Captopril Oral Tablet [Ecopace]</t>
  </si>
  <si>
    <t>381150</t>
  </si>
  <si>
    <t>Captopril Oral Tablet [Hypapril]</t>
  </si>
  <si>
    <t>381152</t>
  </si>
  <si>
    <t>Captopril Oral Tablet [Hyteneze]</t>
  </si>
  <si>
    <t>381153</t>
  </si>
  <si>
    <t>Captopril Oral Tablet [Kaplon]</t>
  </si>
  <si>
    <t>381154</t>
  </si>
  <si>
    <t>Captopril Oral Tablet [Tensopril]</t>
  </si>
  <si>
    <t>374938</t>
  </si>
  <si>
    <t>Captopril Oral Solution</t>
  </si>
  <si>
    <t>428809</t>
  </si>
  <si>
    <t>Captopril 75 MG Oral Tablet</t>
  </si>
  <si>
    <t>247516</t>
  </si>
  <si>
    <t>captopril 6.25 MG Oral Tablet</t>
  </si>
  <si>
    <t>153277</t>
  </si>
  <si>
    <t>Captopril 50 MG Oral Tablet [Ecopace]</t>
  </si>
  <si>
    <t>153313</t>
  </si>
  <si>
    <t>Captopril 50 MG Oral Tablet [Kaplon]</t>
  </si>
  <si>
    <t>153462</t>
  </si>
  <si>
    <t>Captopril 50 MG Oral Tablet [Hypapril]</t>
  </si>
  <si>
    <t>201373</t>
  </si>
  <si>
    <t>Acepril 50 MG Oral Tablet</t>
  </si>
  <si>
    <t>201374</t>
  </si>
  <si>
    <t>Capoten 50 MG Oral Tablet</t>
  </si>
  <si>
    <t>226702</t>
  </si>
  <si>
    <t>Captopril 50 MG Oral Tablet [Hyteneze]</t>
  </si>
  <si>
    <t>226708</t>
  </si>
  <si>
    <t>Captopril 50 MG Oral Tablet [Tensopril]</t>
  </si>
  <si>
    <t>308964</t>
  </si>
  <si>
    <t>captopril 50 MG Oral Tablet</t>
  </si>
  <si>
    <t>541022</t>
  </si>
  <si>
    <t>Capropril 50 MG Oral Tablet</t>
  </si>
  <si>
    <t>197438</t>
  </si>
  <si>
    <t>captopril 50 MG / HCTZ 15 MG Oral Tablet</t>
  </si>
  <si>
    <t>790297</t>
  </si>
  <si>
    <t>Capozide 50 MG / 15 MG Oral Tablet</t>
  </si>
  <si>
    <t>565215</t>
  </si>
  <si>
    <t>Captopril 50 MG [Ecopace]</t>
  </si>
  <si>
    <t>565279</t>
  </si>
  <si>
    <t>Captopril 50 MG [Hypapril]</t>
  </si>
  <si>
    <t>574019</t>
  </si>
  <si>
    <t>Captopril 50 MG [Hyteneze]</t>
  </si>
  <si>
    <t>565229</t>
  </si>
  <si>
    <t>Captopril 50 MG [Kaplon]</t>
  </si>
  <si>
    <t>574022</t>
  </si>
  <si>
    <t>Captopril 50 MG [Tensopril]</t>
  </si>
  <si>
    <t>199931</t>
  </si>
  <si>
    <t>captopril 0.5 % Oral Solution</t>
  </si>
  <si>
    <t>428810</t>
  </si>
  <si>
    <t>Captopril 5 MG Oral Tablet</t>
  </si>
  <si>
    <t>153276</t>
  </si>
  <si>
    <t>Captopril 25 MG Oral Tablet [Ecopace]</t>
  </si>
  <si>
    <t>153312</t>
  </si>
  <si>
    <t>Captopril 25 MG Oral Tablet [Kaplon]</t>
  </si>
  <si>
    <t>153461</t>
  </si>
  <si>
    <t>Captopril 25 MG Oral Tablet [Hypapril]</t>
  </si>
  <si>
    <t>201371</t>
  </si>
  <si>
    <t>Acepril 25 MG Oral Tablet</t>
  </si>
  <si>
    <t>201372</t>
  </si>
  <si>
    <t>Capoten 25 MG Oral Tablet</t>
  </si>
  <si>
    <t>226701</t>
  </si>
  <si>
    <t>Captopril 25 MG Oral Tablet [Hyteneze]</t>
  </si>
  <si>
    <t>226707</t>
  </si>
  <si>
    <t>Captopril 25 MG Oral Tablet [Tensopril]</t>
  </si>
  <si>
    <t>317173</t>
  </si>
  <si>
    <t>captopril 25 MG Oral Tablet</t>
  </si>
  <si>
    <t>197436</t>
  </si>
  <si>
    <t>captopril 25 MG / HCTZ 15 MG Oral Tablet</t>
  </si>
  <si>
    <t>197437</t>
  </si>
  <si>
    <t>captopril 25 MG / HCTZ 25 MG Oral Tablet</t>
  </si>
  <si>
    <t>211072</t>
  </si>
  <si>
    <t>Capozide 25 MG / 25 MG Oral Tablet</t>
  </si>
  <si>
    <t>565214</t>
  </si>
  <si>
    <t>Captopril 25 MG [Ecopace]</t>
  </si>
  <si>
    <t>565278</t>
  </si>
  <si>
    <t>Captopril 25 MG [Hypapril]</t>
  </si>
  <si>
    <t>574018</t>
  </si>
  <si>
    <t>Captopril 25 MG [Hyteneze]</t>
  </si>
  <si>
    <t>565228</t>
  </si>
  <si>
    <t>Captopril 25 MG [Kaplon]</t>
  </si>
  <si>
    <t>574021</t>
  </si>
  <si>
    <t>Captopril 25 MG [Tensopril]</t>
  </si>
  <si>
    <t>428811</t>
  </si>
  <si>
    <t>Captopril 2 MG Oral Tablet</t>
  </si>
  <si>
    <t>153275</t>
  </si>
  <si>
    <t>Captopril 12.5 MG Oral Tablet [Ecopace]</t>
  </si>
  <si>
    <t>153311</t>
  </si>
  <si>
    <t>Captopril 12.5 MG Oral Tablet [Kaplon]</t>
  </si>
  <si>
    <t>153460</t>
  </si>
  <si>
    <t>Captopril 12.5 MG Oral Tablet [Hypapril]</t>
  </si>
  <si>
    <t>201369</t>
  </si>
  <si>
    <t>Acepril 12.5 MG Oral Tablet</t>
  </si>
  <si>
    <t>201370</t>
  </si>
  <si>
    <t>Capoten 12.5 MG Oral Tablet</t>
  </si>
  <si>
    <t>226700</t>
  </si>
  <si>
    <t>Captopril 12.5 MG Oral Tablet [Hyteneze]</t>
  </si>
  <si>
    <t>226706</t>
  </si>
  <si>
    <t>Captopril 12.5 MG Oral Tablet [Tensopril]</t>
  </si>
  <si>
    <t>308963</t>
  </si>
  <si>
    <t>captopril 12.5 MG Oral Tablet</t>
  </si>
  <si>
    <t>428813</t>
  </si>
  <si>
    <t>captopril 12.5 MG / HCTZ 25 MG Oral Tablet</t>
  </si>
  <si>
    <t>565213</t>
  </si>
  <si>
    <t>Captopril 12.5 MG [Ecopace]</t>
  </si>
  <si>
    <t>565277</t>
  </si>
  <si>
    <t>Captopril 12.5 MG [Hypapril]</t>
  </si>
  <si>
    <t>574017</t>
  </si>
  <si>
    <t>Captopril 12.5 MG [Hyteneze]</t>
  </si>
  <si>
    <t>565227</t>
  </si>
  <si>
    <t>Captopril 12.5 MG [Kaplon]</t>
  </si>
  <si>
    <t>574020</t>
  </si>
  <si>
    <t>Captopril 12.5 MG [Tensopril]</t>
  </si>
  <si>
    <t>210994</t>
  </si>
  <si>
    <t>Capoten 100 MG Oral Tablet</t>
  </si>
  <si>
    <t>308962</t>
  </si>
  <si>
    <t>captopril 100 MG Oral Tablet</t>
  </si>
  <si>
    <t>371247</t>
  </si>
  <si>
    <t>candesartan Oral Tablet</t>
  </si>
  <si>
    <t>637848</t>
  </si>
  <si>
    <t>candesartan Oral Tablet [Catacand]</t>
  </si>
  <si>
    <t>153823</t>
  </si>
  <si>
    <t>candesartan cilexetil 8 MG Oral Tablet</t>
  </si>
  <si>
    <t>540791</t>
  </si>
  <si>
    <t>candesartan cilexetil 8 MG Oral Tablet [Catacand]</t>
  </si>
  <si>
    <t>577787</t>
  </si>
  <si>
    <t>Atacand 8 MG Oral Tablet</t>
  </si>
  <si>
    <t>540790</t>
  </si>
  <si>
    <t>candesartan cilexetil 8 MG [Catacand]</t>
  </si>
  <si>
    <t>153822</t>
  </si>
  <si>
    <t>candesartan cilexetil 4 MG Oral Tablet</t>
  </si>
  <si>
    <t>540787</t>
  </si>
  <si>
    <t>candesartan cilexetil 4 MG Oral Tablet [Catacand]</t>
  </si>
  <si>
    <t>577785</t>
  </si>
  <si>
    <t>Atacand 4 MG Oral Tablet</t>
  </si>
  <si>
    <t>540785</t>
  </si>
  <si>
    <t>candesartan cilexetil 4 MG [Catacand]</t>
  </si>
  <si>
    <t>639537</t>
  </si>
  <si>
    <t>candesartan cilexetil 32 MG Oral Tablet</t>
  </si>
  <si>
    <t>639543</t>
  </si>
  <si>
    <t>Atacand 32 MG Oral Tablet</t>
  </si>
  <si>
    <t>802749</t>
  </si>
  <si>
    <t>candesartan cilexetil 32 MG / HCTZ 25 MG Oral Tablet</t>
  </si>
  <si>
    <t>805855</t>
  </si>
  <si>
    <t>Atacand HCT 32 MG / 25 MG Oral Tablet</t>
  </si>
  <si>
    <t>153825</t>
  </si>
  <si>
    <t>Atacand 2 MG Oral Tablet</t>
  </si>
  <si>
    <t>639536</t>
  </si>
  <si>
    <t>candesartan cilexetil 2 MG Oral Tablet</t>
  </si>
  <si>
    <t>577776</t>
  </si>
  <si>
    <t>candesartan cilexetil 16 MG Oral Tablet</t>
  </si>
  <si>
    <t>639539</t>
  </si>
  <si>
    <t>Atacand 16 MG Oral Tablet</t>
  </si>
  <si>
    <t>805863</t>
  </si>
  <si>
    <t>Atacand HCT 16 MG / 12.5 MG Oral Tablet</t>
  </si>
  <si>
    <t>427928</t>
  </si>
  <si>
    <t>buthiazide 5 MG / Spironolactone 50 MG Oral Tablet</t>
  </si>
  <si>
    <t>411865</t>
  </si>
  <si>
    <t>buthiazide 5 MG / Dihydralazine 50 MG / Metipranolol 40 MG Extended Release Capsule</t>
  </si>
  <si>
    <t>249762</t>
  </si>
  <si>
    <t>buthiazide 2.5 MG / Spironolactone 25 MG Oral Tablet</t>
  </si>
  <si>
    <t>246644</t>
  </si>
  <si>
    <t>buthiazide 2.5 MG / Metipranolol 20 MG Oral Tablet</t>
  </si>
  <si>
    <t>373947</t>
  </si>
  <si>
    <t>buthiazide / Spironolactone Oral Tablet</t>
  </si>
  <si>
    <t>451927</t>
  </si>
  <si>
    <t>buthiazide / Spironolactone Oral Capsule</t>
  </si>
  <si>
    <t>372879</t>
  </si>
  <si>
    <t>buthiazide / Metipranolol Oral Tablet</t>
  </si>
  <si>
    <t>370850</t>
  </si>
  <si>
    <t>Amiloride / Bumetanide Oral Tablet</t>
  </si>
  <si>
    <t>369375</t>
  </si>
  <si>
    <t>Bumetanide Oral Tablet [Bumex]</t>
  </si>
  <si>
    <t>197419</t>
  </si>
  <si>
    <t>bumetanide 2 MG Oral Tablet</t>
  </si>
  <si>
    <t>205490</t>
  </si>
  <si>
    <t>Bumetanide 2 MG Oral Tablet [Bumex]</t>
  </si>
  <si>
    <t>566396</t>
  </si>
  <si>
    <t>Bumetanide 2 MG [Bumex]</t>
  </si>
  <si>
    <t>977951</t>
  </si>
  <si>
    <t>aMILoride HCl 5 MG / bumetanide 1 MG Oral Tablet</t>
  </si>
  <si>
    <t>197418</t>
  </si>
  <si>
    <t>bumetanide 1 MG Oral Tablet</t>
  </si>
  <si>
    <t>205489</t>
  </si>
  <si>
    <t>Bumetanide 1 MG Oral Tablet [Bumex]</t>
  </si>
  <si>
    <t>566395</t>
  </si>
  <si>
    <t>Bumetanide 1 MG [Bumex]</t>
  </si>
  <si>
    <t>197417</t>
  </si>
  <si>
    <t>bumetanide 0.5 MG Oral Tablet</t>
  </si>
  <si>
    <t>205488</t>
  </si>
  <si>
    <t>Bumetanide 0.5 MG Oral Tablet [Bumex]</t>
  </si>
  <si>
    <t>566394</t>
  </si>
  <si>
    <t>Bumetanide 0.5 MG [Bumex]</t>
  </si>
  <si>
    <t>1808</t>
  </si>
  <si>
    <t>Bumetanide</t>
  </si>
  <si>
    <t>371104</t>
  </si>
  <si>
    <t>Bisoprolol Oral Tablet</t>
  </si>
  <si>
    <t>402953</t>
  </si>
  <si>
    <t>Bisoprolol Oral Tablet [Emcor LS]</t>
  </si>
  <si>
    <t>402952</t>
  </si>
  <si>
    <t>Bisoprolol Oral Tablet [Emcor]</t>
  </si>
  <si>
    <t>402954</t>
  </si>
  <si>
    <t>Bisoprolol Oral Tablet [Monocor]</t>
  </si>
  <si>
    <t>368134</t>
  </si>
  <si>
    <t>Bisoprolol Oral Tablet [Zebeta]</t>
  </si>
  <si>
    <t>865159</t>
  </si>
  <si>
    <t>bisoprolol fumarate 7.5 MG Oral Tablet</t>
  </si>
  <si>
    <t>104348</t>
  </si>
  <si>
    <t>Bisoprolol Fumarate 5 MG Oral Tablet [Emcor LS]</t>
  </si>
  <si>
    <t>201343</t>
  </si>
  <si>
    <t>Bisoprolol Fumarate 5 MG Oral Tablet [Monocor]</t>
  </si>
  <si>
    <t>854905</t>
  </si>
  <si>
    <t>bisoprolol fumarate 5 MG Oral Tablet</t>
  </si>
  <si>
    <t>854907</t>
  </si>
  <si>
    <t>Bisoprolol Fumarate 5 MG Oral Tablet [Zebeta]</t>
  </si>
  <si>
    <t>854921</t>
  </si>
  <si>
    <t>Bisoprolol Fumarate 5 MG / HCTZ 6.25 MG Oral Tablet [Ziac 5/6.25]</t>
  </si>
  <si>
    <t>854920</t>
  </si>
  <si>
    <t>Bisoprolol Fumarate 5 MG / Hydrochlorothiazide 6.25 MG [Ziac 5/6.25]</t>
  </si>
  <si>
    <t>977290</t>
  </si>
  <si>
    <t>Bisoprolol Fumarate 5 MG [Emcor LS]</t>
  </si>
  <si>
    <t>977352</t>
  </si>
  <si>
    <t>Bisoprolol Fumarate 5 MG [Monocor]</t>
  </si>
  <si>
    <t>854906</t>
  </si>
  <si>
    <t>Bisoprolol Fumarate 5 MG [Zebeta]</t>
  </si>
  <si>
    <t>865157</t>
  </si>
  <si>
    <t>bisoprolol fumarate 3.75 MG Oral Tablet</t>
  </si>
  <si>
    <t>865155</t>
  </si>
  <si>
    <t>bisoprolol fumarate 2.5 MG Oral Tablet</t>
  </si>
  <si>
    <t>854918</t>
  </si>
  <si>
    <t>Bisoprolol Fumarate 2.5 MG / HCTZ 6.25 MG Oral Tablet [Ziac 2.5/6.25]</t>
  </si>
  <si>
    <t>854917</t>
  </si>
  <si>
    <t>Bisoprolol Fumarate 2.5 MG / Hydrochlorothiazide 6.25 MG [Ziac 2.5/6.25]</t>
  </si>
  <si>
    <t>104349</t>
  </si>
  <si>
    <t>Bisoprolol Fumarate 10 MG Oral Tablet [Emcor]</t>
  </si>
  <si>
    <t>201344</t>
  </si>
  <si>
    <t>Bisoprolol Fumarate 10 MG Oral Tablet [Monocor]</t>
  </si>
  <si>
    <t>854901</t>
  </si>
  <si>
    <t>bisoprolol fumarate 10 MG Oral Tablet</t>
  </si>
  <si>
    <t>854903</t>
  </si>
  <si>
    <t>Bisoprolol Fumarate 10 MG Oral Tablet [Zebeta]</t>
  </si>
  <si>
    <t>854908</t>
  </si>
  <si>
    <t>bisoprolol fumarate 10 MG / HCTZ 6.25 MG Oral Tablet</t>
  </si>
  <si>
    <t>854909</t>
  </si>
  <si>
    <t>Bisoprolol Fumarate 10 MG / Hydrochlorothiazide 6.25 MG [Ziac 10/6.25]</t>
  </si>
  <si>
    <t>977291</t>
  </si>
  <si>
    <t>Bisoprolol Fumarate 10 MG [Emcor]</t>
  </si>
  <si>
    <t>977353</t>
  </si>
  <si>
    <t>Bisoprolol Fumarate 10 MG [Monocor]</t>
  </si>
  <si>
    <t>854902</t>
  </si>
  <si>
    <t>Bisoprolol Fumarate 10 MG [Zebeta]</t>
  </si>
  <si>
    <t>865154</t>
  </si>
  <si>
    <t>bisoprolol fumarate 1.25 MG Oral Tablet</t>
  </si>
  <si>
    <t>427556</t>
  </si>
  <si>
    <t>bisoprolol 10 MG / HCTZ 25 MG Oral Tablet</t>
  </si>
  <si>
    <t>745971</t>
  </si>
  <si>
    <t>Bisoprolol / Hydrochlorothiazide Oral Tablet [Ziac 10/6.25]</t>
  </si>
  <si>
    <t>745976</t>
  </si>
  <si>
    <t>Bisoprolol / Hydrochlorothiazide Oral Tablet [Ziac 2.5/6.25]</t>
  </si>
  <si>
    <t>745983</t>
  </si>
  <si>
    <t>Bisoprolol / Hydrochlorothiazide Oral Tablet [Ziac 5/6.25]</t>
  </si>
  <si>
    <t>371065</t>
  </si>
  <si>
    <t>Betaxolol Oral Tablet</t>
  </si>
  <si>
    <t>93053</t>
  </si>
  <si>
    <t>Betaxolol Oral Tablet [Kerlone]</t>
  </si>
  <si>
    <t>1297757</t>
  </si>
  <si>
    <t>betaxolol HCl 20 MG Oral Tablet</t>
  </si>
  <si>
    <t>1297759</t>
  </si>
  <si>
    <t>Betaxolol Hydrochloride 20 MG Oral Tablet [Kerlone]</t>
  </si>
  <si>
    <t>1297758</t>
  </si>
  <si>
    <t>Betaxolol Hydrochloride 20 MG [Kerlone]</t>
  </si>
  <si>
    <t>1297753</t>
  </si>
  <si>
    <t>betaxolol HCl 10 MG Oral Tablet</t>
  </si>
  <si>
    <t>1297755</t>
  </si>
  <si>
    <t>Betaxolol Hydrochloride 10 MG Oral Tablet [Kerlone]</t>
  </si>
  <si>
    <t>1297754</t>
  </si>
  <si>
    <t>Betaxolol Hydrochloride 10 MG [Kerlone]</t>
  </si>
  <si>
    <t>564702</t>
  </si>
  <si>
    <t>Betaxolol 20 MG [Kerlone]</t>
  </si>
  <si>
    <t>141882</t>
  </si>
  <si>
    <t>Betaxolol 20 MG Oral Tablet [Kerlone]</t>
  </si>
  <si>
    <t>573589</t>
  </si>
  <si>
    <t>Betaxolol 10 MG [Kerlone]</t>
  </si>
  <si>
    <t>213731</t>
  </si>
  <si>
    <t>Betaxolol 10 MG Oral Tablet [Kerlone]</t>
  </si>
  <si>
    <t>104245</t>
  </si>
  <si>
    <t>benzothiazide 25 MG / Triamterene 50 MG Oral Capsule</t>
  </si>
  <si>
    <t>371004</t>
  </si>
  <si>
    <t>Bendroflumethiazide Oral Tablet</t>
  </si>
  <si>
    <t>386150</t>
  </si>
  <si>
    <t>Bendroflumethiazide Oral Tablet [Berkozide]</t>
  </si>
  <si>
    <t>386148</t>
  </si>
  <si>
    <t>Bendroflumethiazide Oral Tablet [Centyl]</t>
  </si>
  <si>
    <t>991210</t>
  </si>
  <si>
    <t>Bendroflumethiazide Oral Tablet [Naturetin]</t>
  </si>
  <si>
    <t>386151</t>
  </si>
  <si>
    <t>Bendroflumethiazide Oral Tablet [Neo-Bendromax]</t>
  </si>
  <si>
    <t>386154</t>
  </si>
  <si>
    <t>Bendroflumethiazide Oral Tablet [Neo-NaClex]</t>
  </si>
  <si>
    <t>386153</t>
  </si>
  <si>
    <t>Bendroflumethiazide Oral Tablet [Urizid]</t>
  </si>
  <si>
    <t>385565</t>
  </si>
  <si>
    <t>Atenolol / Bendroflumethiazide Oral Capsule</t>
  </si>
  <si>
    <t>375773</t>
  </si>
  <si>
    <t>Bendroflumethiazide Extended Release Oral Tablet</t>
  </si>
  <si>
    <t>104324</t>
  </si>
  <si>
    <t>Bendroflumethiazide 5 MG / Nadolol 80 MG Oral Tablet [Corgaretic 80]</t>
  </si>
  <si>
    <t>208003</t>
  </si>
  <si>
    <t>Bendroflumethiazide 5 MG / Nadolol 40 MG Oral Tablet [Corzide 40/5]</t>
  </si>
  <si>
    <t>104212</t>
  </si>
  <si>
    <t>Bendroflumethiazide 5 MG Oral Tablet [Neo-Bendromax]</t>
  </si>
  <si>
    <t>197394</t>
  </si>
  <si>
    <t>bendroflumethiazide 5 MG Oral Tablet</t>
  </si>
  <si>
    <t>200794</t>
  </si>
  <si>
    <t>Bendroflumethiazide 5 MG Oral Tablet [Centyl]</t>
  </si>
  <si>
    <t>200795</t>
  </si>
  <si>
    <t>Bendroflumethiazide 5 MG Oral Tablet [Urizid]</t>
  </si>
  <si>
    <t>200796</t>
  </si>
  <si>
    <t>Aprinox 5 MG Oral Tablet</t>
  </si>
  <si>
    <t>200797</t>
  </si>
  <si>
    <t>Bendroflumethiazide 5 MG Oral Tablet [Berkozide]</t>
  </si>
  <si>
    <t>200798</t>
  </si>
  <si>
    <t>Bendroflumethiazide 5 MG Oral Tablet [Neo-NaClex]</t>
  </si>
  <si>
    <t>245285</t>
  </si>
  <si>
    <t>Bendroflumethiazide 5 MG / K+ Chloride 500 MG Oral Tablet</t>
  </si>
  <si>
    <t>308617</t>
  </si>
  <si>
    <t>Bendroflumethiazide 5 MG Extended Release Oral Tablet</t>
  </si>
  <si>
    <t>991221</t>
  </si>
  <si>
    <t>Bendroflumethiazide 5 MG Oral Tablet [Naturetin]</t>
  </si>
  <si>
    <t>568733</t>
  </si>
  <si>
    <t>Bendroflumethiazide 5 MG / Nadolol 40 MG [Corzide 40/5]</t>
  </si>
  <si>
    <t>563592</t>
  </si>
  <si>
    <t>Bendroflumethiazide 5 MG / Nadolol 80 MG [Corgaretic 80]</t>
  </si>
  <si>
    <t>568759</t>
  </si>
  <si>
    <t>Bendroflumethiazide 5 MG / Nadolol 80 MG [Corzide 80/5]</t>
  </si>
  <si>
    <t>565446</t>
  </si>
  <si>
    <t>Bendroflumethiazide 5 MG [Berkozide]</t>
  </si>
  <si>
    <t>565443</t>
  </si>
  <si>
    <t>Bendroflumethiazide 5 MG [Centyl]</t>
  </si>
  <si>
    <t>991220</t>
  </si>
  <si>
    <t>Bendroflumethiazide 5 MG [Naturetin]</t>
  </si>
  <si>
    <t>563548</t>
  </si>
  <si>
    <t>Bendroflumethiazide 5 MG [Neo-Bendromax]</t>
  </si>
  <si>
    <t>565447</t>
  </si>
  <si>
    <t>Bendroflumethiazide 5 MG [Neo-NaClex]</t>
  </si>
  <si>
    <t>565444</t>
  </si>
  <si>
    <t>Bendroflumethiazide 5 MG [Urizid]</t>
  </si>
  <si>
    <t>208066</t>
  </si>
  <si>
    <t>Bendroflumethiazide 4 MG / Rauwolfia serpentina (USP) 50 MG Oral Tablet [Rauzide]</t>
  </si>
  <si>
    <t>208067</t>
  </si>
  <si>
    <t>Bendroflumethiazide 4 MG / Rauwolfia serpentina (USP) 50 MG Oral Tablet [Rondameth]</t>
  </si>
  <si>
    <t>568793</t>
  </si>
  <si>
    <t>Bendroflumethiazide 4 MG / Rauwolfia serpentina (USP) 50 MG [Flumezide]</t>
  </si>
  <si>
    <t>568794</t>
  </si>
  <si>
    <t>Bendroflumethiazide 4 MG / Rauwolfia serpentina (USP) 50 MG [Rauzide]</t>
  </si>
  <si>
    <t>568795</t>
  </si>
  <si>
    <t>Bendroflumethiazide 4 MG / Rauwolfia serpentina (USP) 50 MG [Rondameth]</t>
  </si>
  <si>
    <t>432599</t>
  </si>
  <si>
    <t>Amiloride 5 MG / Bendroflumethiazide 2.5 MG Oral Tablet</t>
  </si>
  <si>
    <t>249850</t>
  </si>
  <si>
    <t>Bendroflumethiazide 2.5 MG / Propranolol 80 MG Oral Tablet</t>
  </si>
  <si>
    <t>856615</t>
  </si>
  <si>
    <t>Bendroflumethiazide 2.5 MG / Propranolol Hydrochloride 80 MG Oral Capsule</t>
  </si>
  <si>
    <t>428203</t>
  </si>
  <si>
    <t>Bendroflumethiazide 2.5 MG / Reserpine 0.1 MG Oral Tablet</t>
  </si>
  <si>
    <t>104211</t>
  </si>
  <si>
    <t>Bendroflumethiazide 2.5 MG Oral Tablet [Neo-Bendromax]</t>
  </si>
  <si>
    <t>104264</t>
  </si>
  <si>
    <t>Bendroflumethiazide 2.5 MG / K+ 7.7 MMOL Extended Release Oral Tablet</t>
  </si>
  <si>
    <t>104267</t>
  </si>
  <si>
    <t>Bendroflumethiazide 2.5 MG / K+ 8.4 MMOL Extended Release Oral Tablet</t>
  </si>
  <si>
    <t>200791</t>
  </si>
  <si>
    <t>Bendroflumethiazide 2.5 MG Oral Tablet [Centyl]</t>
  </si>
  <si>
    <t>200792</t>
  </si>
  <si>
    <t>Aprinox 2.5 MG Oral Tablet</t>
  </si>
  <si>
    <t>200793</t>
  </si>
  <si>
    <t>Bendroflumethiazide 2.5 MG Oral Tablet [Berkozide]</t>
  </si>
  <si>
    <t>250528</t>
  </si>
  <si>
    <t>Bendroflumethiazide 2.5 MG / K+ Chloride 630 MG Oral Tablet</t>
  </si>
  <si>
    <t>308614</t>
  </si>
  <si>
    <t>bendroflumethiazide 2.5 MG Oral Tablet</t>
  </si>
  <si>
    <t>431741</t>
  </si>
  <si>
    <t>Bendroflumethiazide 2.5 MG / K+ Chloride 573 MG Extended Release Oral Tablet</t>
  </si>
  <si>
    <t>565442</t>
  </si>
  <si>
    <t>Bendroflumethiazide 2.5 MG [Berkozide]</t>
  </si>
  <si>
    <t>565440</t>
  </si>
  <si>
    <t>Bendroflumethiazide 2.5 MG [Centyl]</t>
  </si>
  <si>
    <t>563547</t>
  </si>
  <si>
    <t>Bendroflumethiazide 2.5 MG [Neo-Bendromax]</t>
  </si>
  <si>
    <t>197393</t>
  </si>
  <si>
    <t>bendroflumethiazide 10 MG Oral Tablet</t>
  </si>
  <si>
    <t>991211</t>
  </si>
  <si>
    <t>Bendroflumethiazide 10 MG Oral Tablet [Naturetin]</t>
  </si>
  <si>
    <t>991209</t>
  </si>
  <si>
    <t>Bendroflumethiazide 10 MG [Naturetin]</t>
  </si>
  <si>
    <t>429502</t>
  </si>
  <si>
    <t>Bendroflumethiazide 1.25 MG Oral Tablet</t>
  </si>
  <si>
    <t>451922</t>
  </si>
  <si>
    <t>Bendroflumethiazide / Spironolactone Oral Tablet</t>
  </si>
  <si>
    <t>372977</t>
  </si>
  <si>
    <t>Bendroflumethiazide / Nadolol Oral Tablet</t>
  </si>
  <si>
    <t>374136</t>
  </si>
  <si>
    <t>Bendroflumethiazide / Timolol Oral Tablet</t>
  </si>
  <si>
    <t>437827</t>
  </si>
  <si>
    <t>Bendroflumethiazide / Meprobamate Oral Tablet</t>
  </si>
  <si>
    <t>437828</t>
  </si>
  <si>
    <t>Bendroflumethiazide / Potassium Chloride Extended Release Oral Tablet</t>
  </si>
  <si>
    <t>369424</t>
  </si>
  <si>
    <t>Bendroflumethiazide / Nadolol Oral Tablet [Corgaretic 80]</t>
  </si>
  <si>
    <t>369300</t>
  </si>
  <si>
    <t>Bendroflumethiazide / Nadolol Oral Tablet [Corzide 40/5]</t>
  </si>
  <si>
    <t>369294</t>
  </si>
  <si>
    <t>Bendroflumethiazide / Nadolol Oral Tablet [Corzide 80/5]</t>
  </si>
  <si>
    <t>632287</t>
  </si>
  <si>
    <t>Bendroflumethiazide / Rauwolfia preparation Oral Tablet [Flumezide]</t>
  </si>
  <si>
    <t>632288</t>
  </si>
  <si>
    <t>Bendroflumethiazide / Rauwolfia preparation Oral Tablet [Rauzide]</t>
  </si>
  <si>
    <t>632289</t>
  </si>
  <si>
    <t>Bendroflumethiazide / Rauwolfia preparation Oral Tablet [Rondameth]</t>
  </si>
  <si>
    <t>371001</t>
  </si>
  <si>
    <t>benazepril Oral Tablet</t>
  </si>
  <si>
    <t>368080</t>
  </si>
  <si>
    <t>benazepril Oral Tablet [Lotensin]</t>
  </si>
  <si>
    <t>371002</t>
  </si>
  <si>
    <t>Amlodipine / benazepril Oral Capsule</t>
  </si>
  <si>
    <t>898723</t>
  </si>
  <si>
    <t>benazepril HCl 5 MG Oral Tablet</t>
  </si>
  <si>
    <t>898725</t>
  </si>
  <si>
    <t>Benazepril hydrochloride 5 MG Oral Tablet [Lotensin]</t>
  </si>
  <si>
    <t>898378</t>
  </si>
  <si>
    <t>benazepril HCl 5 MG / hydrochlorothiazide 6.25 MG Oral Tablet</t>
  </si>
  <si>
    <t>898382</t>
  </si>
  <si>
    <t>Benazepril hydrochloride 5 MG / Hydrochlorothiazide 6.25 MG Oral Tablet [Lotensin HCT 5/6.25]</t>
  </si>
  <si>
    <t>898380</t>
  </si>
  <si>
    <t>Benazepril hydrochloride 5 MG / Hydrochlorothiazide 6.25 MG [Lotensin HCT 5/6.25]</t>
  </si>
  <si>
    <t>898724</t>
  </si>
  <si>
    <t>Benazepril hydrochloride 5 MG [Lotensin]</t>
  </si>
  <si>
    <t>898719</t>
  </si>
  <si>
    <t>benazepril HCl 40 MG Oral Tablet</t>
  </si>
  <si>
    <t>898721</t>
  </si>
  <si>
    <t>Benazepril hydrochloride 40 MG Oral Tablet [Lotensin]</t>
  </si>
  <si>
    <t>898348</t>
  </si>
  <si>
    <t>Amlodipine 10 MG / Benazepril hydrochloride 40 MG Oral Capsule [Lotrel 10/40]</t>
  </si>
  <si>
    <t>898720</t>
  </si>
  <si>
    <t>Benazepril hydrochloride 40 MG [Lotensin]</t>
  </si>
  <si>
    <t>898690</t>
  </si>
  <si>
    <t>benazepril HCl 20 MG Oral Tablet</t>
  </si>
  <si>
    <t>898692</t>
  </si>
  <si>
    <t>Benazepril hydrochloride 20 MG Oral Tablet [Lotensin]</t>
  </si>
  <si>
    <t>898342</t>
  </si>
  <si>
    <t>amlodipine (as amlodipine besylate) 10 MG / benazepril hydrochloride 20 MG Oral Capsule</t>
  </si>
  <si>
    <t>898344</t>
  </si>
  <si>
    <t>Amlodipine 10 MG / Benazepril hydrochloride 20 MG Oral Capsule [Lotrel 10/20]</t>
  </si>
  <si>
    <t>898356</t>
  </si>
  <si>
    <t>amlodipine (as amlodipine besylate) 5 MG / benazepril HCl 20 MG Oral Capsule</t>
  </si>
  <si>
    <t>898376</t>
  </si>
  <si>
    <t>Benazepril hydrochloride 20 MG / Hydrochlorothiazide 25 MG Oral Tablet [Lotensin HCT 20/25]</t>
  </si>
  <si>
    <t>898369</t>
  </si>
  <si>
    <t>Benazepril hydrochloride 20 MG / Hydrochlorothiazide 12.5 MG [Lotensin HCT 20/12.5]</t>
  </si>
  <si>
    <t>898374</t>
  </si>
  <si>
    <t>Benazepril hydrochloride 20 MG / Hydrochlorothiazide 25 MG [Lotensin HCT 20/25]</t>
  </si>
  <si>
    <t>898691</t>
  </si>
  <si>
    <t>Benazepril hydrochloride 20 MG [Lotensin]</t>
  </si>
  <si>
    <t>898687</t>
  </si>
  <si>
    <t>benazepril HCl 10 MG Oral Tablet</t>
  </si>
  <si>
    <t>898689</t>
  </si>
  <si>
    <t>Benazepril hydrochloride 10 MG Oral Tablet [Lotensin]</t>
  </si>
  <si>
    <t>898353</t>
  </si>
  <si>
    <t>amlodipine (as amlodipine besylate) 5 MG / benazepril HCl 10 MG Oral Capsule</t>
  </si>
  <si>
    <t>898355</t>
  </si>
  <si>
    <t>Amlodipine 5 MG / Benazepril hydrochloride 10 MG Oral Capsule [Lotrel 5/10]</t>
  </si>
  <si>
    <t>898362</t>
  </si>
  <si>
    <t>benazepril HCl 10 MG / hydrochlorothiazide 12.5 MG Oral Tablet</t>
  </si>
  <si>
    <t>898366</t>
  </si>
  <si>
    <t>Benazepril hydrochloride 10 MG / Hydrochlorothiazide 12.5 MG Oral Tablet [Lotensin HCT 10/12.5]</t>
  </si>
  <si>
    <t>898364</t>
  </si>
  <si>
    <t>Benazepril hydrochloride 10 MG / Hydrochlorothiazide 12.5 MG [Lotensin HCT 10/12.5]</t>
  </si>
  <si>
    <t>898688</t>
  </si>
  <si>
    <t>Benazepril hydrochloride 10 MG [Lotensin]</t>
  </si>
  <si>
    <t>248267</t>
  </si>
  <si>
    <t>Amlodipine 2.5 MG / benazepril 5 MG Oral Capsule</t>
  </si>
  <si>
    <t>898365</t>
  </si>
  <si>
    <t>benazepril / Hydrochlorothiazide Oral Tablet [Lotensin HCT 10/12.5]</t>
  </si>
  <si>
    <t>898370</t>
  </si>
  <si>
    <t>benazepril / Hydrochlorothiazide Oral Tablet [Lotensin HCT 20/12.5]</t>
  </si>
  <si>
    <t>898375</t>
  </si>
  <si>
    <t>benazepril / Hydrochlorothiazide Oral Tablet [Lotensin HCT 20/25]</t>
  </si>
  <si>
    <t>898381</t>
  </si>
  <si>
    <t>benazepril / Hydrochlorothiazide Oral Tablet [Lotensin HCT 5/6.25]</t>
  </si>
  <si>
    <t>1091645</t>
  </si>
  <si>
    <t>azilsartan Oral Tablet</t>
  </si>
  <si>
    <t>1091649</t>
  </si>
  <si>
    <t>azilsartan Oral Tablet [Edarbi]</t>
  </si>
  <si>
    <t>1091652</t>
  </si>
  <si>
    <t>azilsartan medoxomil 80 MG Oral Tablet</t>
  </si>
  <si>
    <t>1091654</t>
  </si>
  <si>
    <t>azilsartan medoxomil 80 MG Oral Tablet [Edarbi]</t>
  </si>
  <si>
    <t>1235307</t>
  </si>
  <si>
    <t>azilsartan medoxomil 80 MG / Chlorthalidone 12.5 MG Oral Tablet</t>
  </si>
  <si>
    <t>1235309</t>
  </si>
  <si>
    <t>azilsartan medoxomil 80 MG / Chlorthalidone 12.5 MG [Edarbyclor 80/12.5]</t>
  </si>
  <si>
    <t>1091653</t>
  </si>
  <si>
    <t>azilsartan medoxomil 80 MG [Edarbi]</t>
  </si>
  <si>
    <t>1091646</t>
  </si>
  <si>
    <t>azilsartan medoxomil 40 MG Oral Tablet</t>
  </si>
  <si>
    <t>1091650</t>
  </si>
  <si>
    <t>azilsartan medoxomil 40 MG Oral Tablet [Edarbi]</t>
  </si>
  <si>
    <t>1235144</t>
  </si>
  <si>
    <t>azilsartan medoxomil 40 MG / chlorthalidone 12.5 MG Oral Tablet</t>
  </si>
  <si>
    <t>1235150</t>
  </si>
  <si>
    <t>azilsartan medoxomil 40 MG / Chlorthalidone 12.5 MG Oral Tablet [Edarbyclor 40/12.5]</t>
  </si>
  <si>
    <t>1235151</t>
  </si>
  <si>
    <t>azilsartan medoxomil 40 MG / chlorthalidone 25 MG Oral Tablet</t>
  </si>
  <si>
    <t>1235157</t>
  </si>
  <si>
    <t>azilsartan medoxomil 40 MG / Chlorthalidone 25 MG Oral Tablet [Edarbyclor 40/25]</t>
  </si>
  <si>
    <t>1235146</t>
  </si>
  <si>
    <t>azilsartan medoxomil 40 MG / Chlorthalidone 12.5 MG [Edarbyclor 40/12.5]</t>
  </si>
  <si>
    <t>1235153</t>
  </si>
  <si>
    <t>azilsartan medoxomil 40 MG / Chlorthalidone 25 MG [Edarbyclor 40/25]</t>
  </si>
  <si>
    <t>1091648</t>
  </si>
  <si>
    <t>azilsartan medoxomil 40 MG [Edarbi]</t>
  </si>
  <si>
    <t>1235147</t>
  </si>
  <si>
    <t>azilsartan / Chlorthalidone Oral Tablet [Edarbyclor 40/12.5]</t>
  </si>
  <si>
    <t>1235154</t>
  </si>
  <si>
    <t>azilsartan / Chlorthalidone Oral Tablet [Edarbyclor 40/25]</t>
  </si>
  <si>
    <t>1235310</t>
  </si>
  <si>
    <t>azilsartan / Chlorthalidone Oral Tablet [Edarbyclor 80/12.5]</t>
  </si>
  <si>
    <t>405788</t>
  </si>
  <si>
    <t>Amlodipine / atorvastatin Oral Tablet</t>
  </si>
  <si>
    <t>597984</t>
  </si>
  <si>
    <t>amlodipine (as amlodipine besylate) 5 MG / atorvastatin (as atorvastatin calcium) 40 MG Oral Tablet</t>
  </si>
  <si>
    <t>750207</t>
  </si>
  <si>
    <t>Amlodipine 10 MG / atorvastatin 40 MG Oral Tablet [Caduet 10/40]</t>
  </si>
  <si>
    <t>750235</t>
  </si>
  <si>
    <t>Amlodipine 5 MG / atorvastatin 40 MG Oral Tablet [Caduet 5/40]</t>
  </si>
  <si>
    <t>597967</t>
  </si>
  <si>
    <t>amlodipine (as amlodipine besylate) 10 MG / atorvastatin (as atorvastatin calcium) 20 MG Oral Tablet</t>
  </si>
  <si>
    <t>750203</t>
  </si>
  <si>
    <t>Amlodipine 10 MG / atorvastatin 20 MG Oral Tablet [Caduet 10/20]</t>
  </si>
  <si>
    <t>750219</t>
  </si>
  <si>
    <t>Amlodipine 2.5 MG / atorvastatin 20 MG Oral Tablet [Caduet 2.5/20]</t>
  </si>
  <si>
    <t>750231</t>
  </si>
  <si>
    <t>Amlodipine 5 MG / atorvastatin 20 MG Oral Tablet [Caduet 5/20]</t>
  </si>
  <si>
    <t>750199</t>
  </si>
  <si>
    <t>Amlodipine 10 MG / atorvastatin 10 MG Oral Tablet [Caduet 10/10]</t>
  </si>
  <si>
    <t>750223</t>
  </si>
  <si>
    <t>Amlodipine 2.5 MG / atorvastatin 10 MG Oral Tablet [Caduet 2.5/10]</t>
  </si>
  <si>
    <t>370619</t>
  </si>
  <si>
    <t>Atenolol Oral Tablet</t>
  </si>
  <si>
    <t>367660</t>
  </si>
  <si>
    <t>Atenolol Oral Tablet [Senormin]</t>
  </si>
  <si>
    <t>367659</t>
  </si>
  <si>
    <t>Atenolol Oral Tablet [Tenormin]</t>
  </si>
  <si>
    <t>368493</t>
  </si>
  <si>
    <t>Atenolol Oral Tablet [Totamol]</t>
  </si>
  <si>
    <t>369575</t>
  </si>
  <si>
    <t>Atenolol Oral Tablet [Vasaten]</t>
  </si>
  <si>
    <t>756436</t>
  </si>
  <si>
    <t>Atenolol Oral Solution</t>
  </si>
  <si>
    <t>756437</t>
  </si>
  <si>
    <t>Atenolol Oral Solution [Tenormin]</t>
  </si>
  <si>
    <t>370959</t>
  </si>
  <si>
    <t>Atenolol Oral Capsule</t>
  </si>
  <si>
    <t>104304</t>
  </si>
  <si>
    <t>Atenolol 50 MG Oral Tablet [Totamol]</t>
  </si>
  <si>
    <t>152414</t>
  </si>
  <si>
    <t>Atenolol 50 MG Oral Tablet [Tenormin]</t>
  </si>
  <si>
    <t>197381</t>
  </si>
  <si>
    <t>atenolol 50 MG Oral Tablet</t>
  </si>
  <si>
    <t>201328</t>
  </si>
  <si>
    <t>Antipressan 50 MG Oral Tablet</t>
  </si>
  <si>
    <t>201329</t>
  </si>
  <si>
    <t>Atenolol 50 MG Oral Tablet [Vasaten]</t>
  </si>
  <si>
    <t>201330</t>
  </si>
  <si>
    <t>Atenix 50 MG Oral Tablet</t>
  </si>
  <si>
    <t>211773</t>
  </si>
  <si>
    <t>Atenolol 50 MG Oral Tablet [Senormin]</t>
  </si>
  <si>
    <t>249384</t>
  </si>
  <si>
    <t>Atenolol 50 MG Oral Capsule</t>
  </si>
  <si>
    <t>104337</t>
  </si>
  <si>
    <t>Atenolol 50 MG / Chlorthalidone 12.5 MG Oral Tablet [Tenoret]</t>
  </si>
  <si>
    <t>108743</t>
  </si>
  <si>
    <t>Atenolol 50 MG / Chlorthalidone 12.5 MG Oral Tablet [Totaretic]</t>
  </si>
  <si>
    <t>152916</t>
  </si>
  <si>
    <t>atenolol 50 MG / chlorthalidone 12.5 MG Oral Tablet</t>
  </si>
  <si>
    <t>197383</t>
  </si>
  <si>
    <t>atenolol 50 MG / chlorthalidone 25 MG Oral Tablet</t>
  </si>
  <si>
    <t>201341</t>
  </si>
  <si>
    <t>Atenolol 50 MG / Chlorthalidone 12.5 MG Oral Tablet [AtenixCo]</t>
  </si>
  <si>
    <t>249567</t>
  </si>
  <si>
    <t>Atenolol 50 MG / Chlorthalidone 12.5 MG Oral Capsule</t>
  </si>
  <si>
    <t>746030</t>
  </si>
  <si>
    <t>Atenolol 50 MG / Chlorthalidone 25 MG Oral Tablet [Tenoretic 50]</t>
  </si>
  <si>
    <t>565823</t>
  </si>
  <si>
    <t>Atenolol 50 MG / Chlorthalidone 12.5 MG [AtenixCo]</t>
  </si>
  <si>
    <t>563594</t>
  </si>
  <si>
    <t>Atenolol 50 MG / Chlorthalidone 12.5 MG [Tenchlor]</t>
  </si>
  <si>
    <t>563593</t>
  </si>
  <si>
    <t>Atenolol 50 MG / Chlorthalidone 12.5 MG [Tenoret]</t>
  </si>
  <si>
    <t>564570</t>
  </si>
  <si>
    <t>Atenolol 50 MG / Chlorthalidone 12.5 MG [Totaretic]</t>
  </si>
  <si>
    <t>746028</t>
  </si>
  <si>
    <t>Atenolol 50 MG / Chlorthalidone 25 MG [Tenoretic 50]</t>
  </si>
  <si>
    <t>572106</t>
  </si>
  <si>
    <t>Atenolol 50 MG [Senormin]</t>
  </si>
  <si>
    <t>564981</t>
  </si>
  <si>
    <t>Atenolol 50 MG [Tenormin]</t>
  </si>
  <si>
    <t>563579</t>
  </si>
  <si>
    <t>Atenolol 50 MG [Totamol]</t>
  </si>
  <si>
    <t>565811</t>
  </si>
  <si>
    <t>Atenolol 50 MG [Vasaten]</t>
  </si>
  <si>
    <t>754914</t>
  </si>
  <si>
    <t>Atenolol 5 MG/ML Oral Solution [Tenormin]</t>
  </si>
  <si>
    <t>755528</t>
  </si>
  <si>
    <t>atenolol 25 MG per 5 ML Syrup</t>
  </si>
  <si>
    <t>565808</t>
  </si>
  <si>
    <t>Atenolol 5 MG/ML [Tenormin]</t>
  </si>
  <si>
    <t>104306</t>
  </si>
  <si>
    <t>Atenolol 25 MG Oral Tablet [Totamol]</t>
  </si>
  <si>
    <t>150750</t>
  </si>
  <si>
    <t>Atenolol 25 MG Oral Tablet [Tenormin]</t>
  </si>
  <si>
    <t>151120</t>
  </si>
  <si>
    <t>Atenix 25 MG Oral Tablet</t>
  </si>
  <si>
    <t>197380</t>
  </si>
  <si>
    <t>atenolol 25 MG Oral Tablet</t>
  </si>
  <si>
    <t>201218</t>
  </si>
  <si>
    <t>Antipressan 25 MG Oral Tablet</t>
  </si>
  <si>
    <t>252201</t>
  </si>
  <si>
    <t>Atenolol 25 MG / Nifedipine 10 MG Oral Tablet</t>
  </si>
  <si>
    <t>153155</t>
  </si>
  <si>
    <t>atenolol 25 MG / bendroflumethiazide 1.25 MG Oral Capsule</t>
  </si>
  <si>
    <t>564787</t>
  </si>
  <si>
    <t>Atenolol 25 MG [Tenormin]</t>
  </si>
  <si>
    <t>563581</t>
  </si>
  <si>
    <t>Atenolol 25 MG [Totamol]</t>
  </si>
  <si>
    <t>104305</t>
  </si>
  <si>
    <t>Atenolol 100 MG Oral Tablet [Totamol]</t>
  </si>
  <si>
    <t>197379</t>
  </si>
  <si>
    <t>atenolol 100 MG Oral Tablet</t>
  </si>
  <si>
    <t>201322</t>
  </si>
  <si>
    <t>Atenolol 100 MG Oral Tablet [Tenormin]</t>
  </si>
  <si>
    <t>201323</t>
  </si>
  <si>
    <t>Antipressan 100 MG Oral Tablet</t>
  </si>
  <si>
    <t>201324</t>
  </si>
  <si>
    <t>Atenolol 100 MG Oral Tablet [Vasaten]</t>
  </si>
  <si>
    <t>201325</t>
  </si>
  <si>
    <t>Atenix 100 MG Oral Tablet</t>
  </si>
  <si>
    <t>249385</t>
  </si>
  <si>
    <t>Atenolol 100 MG Oral Capsule</t>
  </si>
  <si>
    <t>104344</t>
  </si>
  <si>
    <t>Atenolol 100 MG / Chlorthalidone 25 MG Oral Tablet [Tenchlor]</t>
  </si>
  <si>
    <t>108744</t>
  </si>
  <si>
    <t>Atenolol 100 MG / Chlorthalidone 25 MG Oral Tablet [Totaretic]</t>
  </si>
  <si>
    <t>565824</t>
  </si>
  <si>
    <t>Atenolol 100 MG / Chlorthalidone 25 MG [AtenixCo]</t>
  </si>
  <si>
    <t>563595</t>
  </si>
  <si>
    <t>Atenolol 100 MG / Chlorthalidone 25 MG [Tenchlor]</t>
  </si>
  <si>
    <t>746021</t>
  </si>
  <si>
    <t>Atenolol 100 MG / Chlorthalidone 25 MG [Tenoretic 100]</t>
  </si>
  <si>
    <t>564571</t>
  </si>
  <si>
    <t>Atenolol 100 MG / Chlorthalidone 25 MG [Totaretic]</t>
  </si>
  <si>
    <t>565804</t>
  </si>
  <si>
    <t>Atenolol 100 MG [Tenormin]</t>
  </si>
  <si>
    <t>563580</t>
  </si>
  <si>
    <t>Atenolol 100 MG [Totamol]</t>
  </si>
  <si>
    <t>565806</t>
  </si>
  <si>
    <t>Atenolol 100 MG [Vasaten]</t>
  </si>
  <si>
    <t>565809</t>
  </si>
  <si>
    <t>Atenolol 0.5 MG/ML [Tenormin]</t>
  </si>
  <si>
    <t>1202</t>
  </si>
  <si>
    <t>Atenolol</t>
  </si>
  <si>
    <t>393276</t>
  </si>
  <si>
    <t>Atenolol / Nifedipine Extended Release Capsule</t>
  </si>
  <si>
    <t>370620</t>
  </si>
  <si>
    <t>Atenolol / Chlorthalidone Oral Tablet</t>
  </si>
  <si>
    <t>370958</t>
  </si>
  <si>
    <t>Atenolol / Chlorthalidone Oral Capsule</t>
  </si>
  <si>
    <t>402929</t>
  </si>
  <si>
    <t>Atenolol / Chlorthalidone Oral Tablet [AtenixCo]</t>
  </si>
  <si>
    <t>402927</t>
  </si>
  <si>
    <t>Atenolol / Chlorthalidone Oral Tablet [Tenchlor]</t>
  </si>
  <si>
    <t>402926</t>
  </si>
  <si>
    <t>Atenolol / Chlorthalidone Oral Tablet [Tenoret]</t>
  </si>
  <si>
    <t>746022</t>
  </si>
  <si>
    <t>Atenolol / Chlorthalidone Oral Tablet [Tenoretic 100]</t>
  </si>
  <si>
    <t>746029</t>
  </si>
  <si>
    <t>Atenolol / Chlorthalidone Oral Tablet [Tenoretic 50]</t>
  </si>
  <si>
    <t>402928</t>
  </si>
  <si>
    <t>Atenolol / Chlorthalidone Oral Tablet [Totaretic]</t>
  </si>
  <si>
    <t>370573</t>
  </si>
  <si>
    <t>Amlodipine Oral Tablet</t>
  </si>
  <si>
    <t>1009218</t>
  </si>
  <si>
    <t>aliskiren / Amlodipine Oral Tablet</t>
  </si>
  <si>
    <t>368359</t>
  </si>
  <si>
    <t>Amlodipine Oral Tablet [Norvasc]</t>
  </si>
  <si>
    <t>437439</t>
  </si>
  <si>
    <t>Amlodipine Oral Capsule</t>
  </si>
  <si>
    <t>437441</t>
  </si>
  <si>
    <t>Amlodipine Extended Release Capsule</t>
  </si>
  <si>
    <t>757673</t>
  </si>
  <si>
    <t>Amlodipine Disintegrating Oral Tablet</t>
  </si>
  <si>
    <t>197361</t>
  </si>
  <si>
    <t>amlodipine (as amlodipine besylate) 5 MG Oral Tablet</t>
  </si>
  <si>
    <t>212549</t>
  </si>
  <si>
    <t>Amlodipine 5 MG Oral Tablet [Norvasc]</t>
  </si>
  <si>
    <t>404011</t>
  </si>
  <si>
    <t>amlodipine (as amlodipine besylate) 5 MG / atorvastatin (as atorvastatin calcium) 80 MG Oral Tablet</t>
  </si>
  <si>
    <t>410587</t>
  </si>
  <si>
    <t>Amlodipine 5 MG Oral Capsule</t>
  </si>
  <si>
    <t>437440</t>
  </si>
  <si>
    <t>Amlodipine 5 MG Extended Release Capsule</t>
  </si>
  <si>
    <t>597977</t>
  </si>
  <si>
    <t>amlodipine (as amlodipine besylate) 5 MG / atorvastatin (as atorvastatin calcium) 10 MG Oral Tablet</t>
  </si>
  <si>
    <t>597980</t>
  </si>
  <si>
    <t>amlodipine (as amlodipine besylate) 5 MG / atorvastatin (as atorvastatin calcium) 20 MG Oral Tablet</t>
  </si>
  <si>
    <t>750227</t>
  </si>
  <si>
    <t>Amlodipine 5 MG / atorvastatin 10 MG Oral Tablet [Caduet 5/10]</t>
  </si>
  <si>
    <t>750239</t>
  </si>
  <si>
    <t>Amlodipine 5 MG / atorvastatin 80 MG Oral Tablet [Caduet 5/80]</t>
  </si>
  <si>
    <t>757676</t>
  </si>
  <si>
    <t>amlodipine (as amlodipine besilate) 5 MG Disintegrating Oral Tablet</t>
  </si>
  <si>
    <t>898358</t>
  </si>
  <si>
    <t>Amlodipine 5 MG / Benazepril hydrochloride 20 MG Oral Capsule [Lotrel 5/20]</t>
  </si>
  <si>
    <t>898359</t>
  </si>
  <si>
    <t>amlodipine (as amlodipine besylate) 5 MG / benazepril hydrochloride 40 MG Oral Capsule</t>
  </si>
  <si>
    <t>898361</t>
  </si>
  <si>
    <t>Amlodipine 5 MG / Benazepril hydrochloride 40 MG Oral Capsule [Lotrel 5/40]</t>
  </si>
  <si>
    <t>722134</t>
  </si>
  <si>
    <t>amLODIPine 5 MG / valsartan 160 MG Oral Tablet</t>
  </si>
  <si>
    <t>724895</t>
  </si>
  <si>
    <t>Amlodipine 5 MG / valsartan 320 MG Oral Tablet [Exforge 5/320]</t>
  </si>
  <si>
    <t>730869</t>
  </si>
  <si>
    <t>amlodipine 5 MG (as amlodipine besylate 6.9 MG) / olmesartan medoxomil 20 MG Oral Tablet</t>
  </si>
  <si>
    <t>744632</t>
  </si>
  <si>
    <t>Amlodipine 5 MG / Olmesartan medoxomil 20 MG Oral Tablet [Azor 5/20]</t>
  </si>
  <si>
    <t>876529</t>
  </si>
  <si>
    <t>amlodipine (as amilodipine besylate) 5 MG / telmisartan 80 MG Oral Tablet</t>
  </si>
  <si>
    <t>876533</t>
  </si>
  <si>
    <t>Amlodipine 5 MG / telmisartan 80 MG Oral Tablet [Twynsta 80/5]</t>
  </si>
  <si>
    <t>1009220</t>
  </si>
  <si>
    <t>aliskiren 150 MG / amLODIPine 5 MG Oral Tablet</t>
  </si>
  <si>
    <t>1009320</t>
  </si>
  <si>
    <t>aliskiren 300 MG / amLODIPine 5 MG Oral Tablet</t>
  </si>
  <si>
    <t>1050802</t>
  </si>
  <si>
    <t>aliskiren 150 MG / Amlodipine 5 MG / HCTZ 12.5 MG Oral Tablet [Amturnide]</t>
  </si>
  <si>
    <t>1050811</t>
  </si>
  <si>
    <t>aliskiren 300 MG / Amlodipine 5 MG / HCTZ 12.5 MG Oral Tablet [Amturnide]</t>
  </si>
  <si>
    <t>1050812</t>
  </si>
  <si>
    <t>aliskiren (as aliskiren fumarate) 300 MG / amlodipine (as amlodipine besylate) 5 MG / hydrochlorothiazide 25 MG Oral Tablet</t>
  </si>
  <si>
    <t>848144</t>
  </si>
  <si>
    <t>Amlodipine 5 MG / HCTZ 12.5 MG / valsartan 160 MG Oral Tablet [Exforge HCT 5/160/12.5]</t>
  </si>
  <si>
    <t>848149</t>
  </si>
  <si>
    <t>Amlodipine 5 MG / HCTZ 25 MG / valsartan 160 MG Oral Tablet [Exforge HCT 5/160/25]</t>
  </si>
  <si>
    <t>1000000</t>
  </si>
  <si>
    <t>Amlodipine 5 MG / HCTZ 12.5 MG / Olmesartan medoxomil 40 MG Oral Tablet [Tribenzor 40/5/12.5]</t>
  </si>
  <si>
    <t>1000005</t>
  </si>
  <si>
    <t>Amlodipine 5 MG / HCTZ 25 MG / Olmesartan medoxomil 40 MG Oral Tablet [Tribenzor 40/5/25]</t>
  </si>
  <si>
    <t>750225</t>
  </si>
  <si>
    <t>Amlodipine 5 MG / atorvastatin 10 MG [Caduet 5/10]</t>
  </si>
  <si>
    <t>750229</t>
  </si>
  <si>
    <t>Amlodipine 5 MG / atorvastatin 20 MG [Caduet 5/20]</t>
  </si>
  <si>
    <t>750233</t>
  </si>
  <si>
    <t>Amlodipine 5 MG / atorvastatin 40 MG [Caduet 5/40]</t>
  </si>
  <si>
    <t>750237</t>
  </si>
  <si>
    <t>Amlodipine 5 MG / atorvastatin 80 MG [Caduet 5/80]</t>
  </si>
  <si>
    <t>898354</t>
  </si>
  <si>
    <t>Amlodipine 5 MG / Benazepril hydrochloride 10 MG [Lotrel 5/10]</t>
  </si>
  <si>
    <t>898357</t>
  </si>
  <si>
    <t>Amlodipine 5 MG / Benazepril hydrochloride 20 MG [Lotrel 5/20]</t>
  </si>
  <si>
    <t>898360</t>
  </si>
  <si>
    <t>Amlodipine 5 MG / Benazepril hydrochloride 40 MG [Lotrel 5/40]</t>
  </si>
  <si>
    <t>999969</t>
  </si>
  <si>
    <t>Amlodipine 5 MG / Hydrochlorothiazide 12.5 MG / Olmesartan medoxomil 20 MG [Tribenzor 20/5/12.5]</t>
  </si>
  <si>
    <t>999998</t>
  </si>
  <si>
    <t>Amlodipine 5 MG / Hydrochlorothiazide 12.5 MG / Olmesartan medoxomil 40 MG [Tribenzor 40/5/12.5]</t>
  </si>
  <si>
    <t>848142</t>
  </si>
  <si>
    <t>Amlodipine 5 MG / Hydrochlorothiazide 12.5 MG / valsartan 160 MG [Exforge HCT 5/160/12.5]</t>
  </si>
  <si>
    <t>1000003</t>
  </si>
  <si>
    <t>Amlodipine 5 MG / Hydrochlorothiazide 25 MG / Olmesartan medoxomil 40 MG [Tribenzor 40/5/25]</t>
  </si>
  <si>
    <t>848147</t>
  </si>
  <si>
    <t>Amlodipine 5 MG / Hydrochlorothiazide 25 MG / valsartan 160 MG [Exforge HCT 5/160/25]</t>
  </si>
  <si>
    <t>744630</t>
  </si>
  <si>
    <t>Amlodipine 5 MG / Olmesartan medoxomil 20 MG [Azor 5/20]</t>
  </si>
  <si>
    <t>744634</t>
  </si>
  <si>
    <t>Amlodipine 5 MG / Olmesartan medoxomil 40 MG [Azor 5/40]</t>
  </si>
  <si>
    <t>876526</t>
  </si>
  <si>
    <t>Amlodipine 5 MG / telmisartan 40 MG [Twynsta 40/5]</t>
  </si>
  <si>
    <t>876531</t>
  </si>
  <si>
    <t>Amlodipine 5 MG / telmisartan 80 MG [Twynsta 80/5]</t>
  </si>
  <si>
    <t>724889</t>
  </si>
  <si>
    <t>Amlodipine 5 MG / valsartan 160 MG [Exforge 5/160]</t>
  </si>
  <si>
    <t>724893</t>
  </si>
  <si>
    <t>Amlodipine 5 MG / valsartan 320 MG [Exforge 5/320]</t>
  </si>
  <si>
    <t>572722</t>
  </si>
  <si>
    <t>Amlodipine 5 MG [Norvasc]</t>
  </si>
  <si>
    <t>212542</t>
  </si>
  <si>
    <t>Amlodipine 2.5 MG Oral Tablet [Norvasc]</t>
  </si>
  <si>
    <t>308136</t>
  </si>
  <si>
    <t>amlodipine (as amlodipine besylate) 2.5 MG Oral Tablet</t>
  </si>
  <si>
    <t>597971</t>
  </si>
  <si>
    <t>amlodipine (as amlodipine besylate) 2.5 MG / atorvastatin (as atorvastatin calcium) 10 MG Oral Tablet</t>
  </si>
  <si>
    <t>597974</t>
  </si>
  <si>
    <t>amlodipine (as amlodipine besylate) 2.5 MG / atorvastatin (as atorvastatin calcium) 20 MG Oral Tablet</t>
  </si>
  <si>
    <t>597993</t>
  </si>
  <si>
    <t>amlodipine (as amlodipine besylate) 2.5 MG / atorvastatin (as atorvastatin calcium) 40 MG Oral Tablet</t>
  </si>
  <si>
    <t>750215</t>
  </si>
  <si>
    <t>Amlodipine 2.5 MG / atorvastatin 40 MG Oral Tablet [Caduet 2.5/40]</t>
  </si>
  <si>
    <t>757675</t>
  </si>
  <si>
    <t>amlodipine (as amlodipine besilate) 2.5 MG Disintegrating Oral Tablet</t>
  </si>
  <si>
    <t>898350</t>
  </si>
  <si>
    <t>amlodipine (as amlodipine besylate) 2.5 MG / benazepril HCl 10 MG Oral Capsule</t>
  </si>
  <si>
    <t>898352</t>
  </si>
  <si>
    <t>Amlodipine 2.5 MG / Benazepril hydrochloride 10 MG Oral Capsule [Lotrel 2.5/10]</t>
  </si>
  <si>
    <t>1600724</t>
  </si>
  <si>
    <t>amlodipine 2.5 MG (as amlodipine besylate 3.47 MG) / perindopril arginine 3.5 MG (perindopril 2.38 MG) Oral Tablet</t>
  </si>
  <si>
    <t>750221</t>
  </si>
  <si>
    <t>Amlodipine 2.5 MG / atorvastatin 10 MG [Caduet 2.5/10]</t>
  </si>
  <si>
    <t>750217</t>
  </si>
  <si>
    <t>Amlodipine 2.5 MG / atorvastatin 20 MG [Caduet 2.5/20]</t>
  </si>
  <si>
    <t>750213</t>
  </si>
  <si>
    <t>Amlodipine 2.5 MG / atorvastatin 40 MG [Caduet 2.5/40]</t>
  </si>
  <si>
    <t>898351</t>
  </si>
  <si>
    <t>Amlodipine 2.5 MG / Benazepril hydrochloride 10 MG [Lotrel 2.5/10]</t>
  </si>
  <si>
    <t>572719</t>
  </si>
  <si>
    <t>Amlodipine 2.5 MG [Norvasc]</t>
  </si>
  <si>
    <t>212575</t>
  </si>
  <si>
    <t>Amlodipine 10 MG Oral Tablet [Norvasc]</t>
  </si>
  <si>
    <t>308135</t>
  </si>
  <si>
    <t>amlodipine (as amlodipine besylate) 10 MG Oral Tablet</t>
  </si>
  <si>
    <t>404013</t>
  </si>
  <si>
    <t>amlodipine (as amlodipine besylate) 10 MG / atorvastatin (as atorvastatin calcium) 80 MG Oral Tablet</t>
  </si>
  <si>
    <t>597987</t>
  </si>
  <si>
    <t>amlodipine (as amlodipine besylate) 10 MG / atorvastatin (as atorvastatin calcium) 10 MG Oral Tablet</t>
  </si>
  <si>
    <t>597990</t>
  </si>
  <si>
    <t>amlodipine (as amlodipine besylate) 10 MG / atorvastatin (as atorvastatin calcium) 40 MG Oral Tablet</t>
  </si>
  <si>
    <t>750211</t>
  </si>
  <si>
    <t>Amlodipine 10 MG / atorvastatin 80 MG Oral Tablet [Caduet 10/80]</t>
  </si>
  <si>
    <t>757674</t>
  </si>
  <si>
    <t>amlodipine (as amlodipine besilate) 10 MG Disintegrating Oral Tablet</t>
  </si>
  <si>
    <t>898346</t>
  </si>
  <si>
    <t>amlodipine (as amlodipine besylate) 10 MG / benazepril HCl 40 MG Oral Capsule</t>
  </si>
  <si>
    <t>722126</t>
  </si>
  <si>
    <t>amLODIPine 10 MG / valsartan 160 MG Oral Tablet</t>
  </si>
  <si>
    <t>724879</t>
  </si>
  <si>
    <t>Amlodipine 10 MG / valsartan 160 MG Oral Tablet [Exforge 10/160]</t>
  </si>
  <si>
    <t>744628</t>
  </si>
  <si>
    <t>Amlodipine 10 MG / Olmesartan medoxomil 40 MG Oral Tablet [Azor 10/40]</t>
  </si>
  <si>
    <t>876518</t>
  </si>
  <si>
    <t>Amlodipine 10 MG / telmisartan 40 MG Oral Tablet [Twynsta 40/10]</t>
  </si>
  <si>
    <t>876523</t>
  </si>
  <si>
    <t>Amlodipine 10 MG / telmisartan 80 MG Oral Tablet [Twynsta 80/10]</t>
  </si>
  <si>
    <t>1009249</t>
  </si>
  <si>
    <t>aliskiren 150 MG / Amlodipine 10 MG Oral Tablet [Tekamlo 150/10]</t>
  </si>
  <si>
    <t>1009315</t>
  </si>
  <si>
    <t>aliskiren 300 MG / amLODIPine 10 MG Oral Tablet</t>
  </si>
  <si>
    <t>1050803</t>
  </si>
  <si>
    <t>aliskiren (as aliskiren fumarate) 300 MG / amlodipine (as amlodipine besylate) 10 MG / HCTZ 12.5 MG Oral Tablet</t>
  </si>
  <si>
    <t>848135</t>
  </si>
  <si>
    <t>amlodipine (as amlodipine besilate) 10 MG / HCTZ 25 MG / valsartan 320 MG Oral Tablet</t>
  </si>
  <si>
    <t>848151</t>
  </si>
  <si>
    <t>amlodipine 10 MG / HCTZ 25 MG / valsartan 160 MG Oral Tablet</t>
  </si>
  <si>
    <t>999990</t>
  </si>
  <si>
    <t>Amlodipine 10 MG / HCTZ 12.5 MG / Olmesartan medoxomil 40 MG Oral Tablet [Tribenzor 40/10/12.5]</t>
  </si>
  <si>
    <t>750197</t>
  </si>
  <si>
    <t>Amlodipine 10 MG / atorvastatin 10 MG [Caduet 10/10]</t>
  </si>
  <si>
    <t>750201</t>
  </si>
  <si>
    <t>Amlodipine 10 MG / atorvastatin 20 MG [Caduet 10/20]</t>
  </si>
  <si>
    <t>750205</t>
  </si>
  <si>
    <t>Amlodipine 10 MG / atorvastatin 40 MG [Caduet 10/40]</t>
  </si>
  <si>
    <t>750209</t>
  </si>
  <si>
    <t>Amlodipine 10 MG / atorvastatin 80 MG [Caduet 10/80]</t>
  </si>
  <si>
    <t>898343</t>
  </si>
  <si>
    <t>Amlodipine 10 MG / Benazepril hydrochloride 20 MG [Lotrel 10/20]</t>
  </si>
  <si>
    <t>898347</t>
  </si>
  <si>
    <t>Amlodipine 10 MG / Benazepril hydrochloride 40 MG [Lotrel 10/40]</t>
  </si>
  <si>
    <t>999988</t>
  </si>
  <si>
    <t>Amlodipine 10 MG / Hydrochlorothiazide 12.5 MG / Olmesartan medoxomil 40 MG [Tribenzor 40/10/12.5]</t>
  </si>
  <si>
    <t>848132</t>
  </si>
  <si>
    <t>Amlodipine 10 MG / Hydrochlorothiazide 12.5 MG / valsartan 160 MG [Exforge HCT 10/160/12.5]</t>
  </si>
  <si>
    <t>999993</t>
  </si>
  <si>
    <t>Amlodipine 10 MG / Hydrochlorothiazide 25 MG / Olmesartan medoxomil 40 MG [Tribenzor 40/10/25]</t>
  </si>
  <si>
    <t>848153</t>
  </si>
  <si>
    <t>Amlodipine 10 MG / Hydrochlorothiazide 25 MG / valsartan 160 MG [Exforge HCT 10/160/25]</t>
  </si>
  <si>
    <t>848137</t>
  </si>
  <si>
    <t>Amlodipine 10 MG / Hydrochlorothiazide 25 MG / valsartan 320 MG [Exforge HCT 10/320/25]</t>
  </si>
  <si>
    <t>744622</t>
  </si>
  <si>
    <t>Amlodipine 10 MG / Olmesartan medoxomil 20 MG [Azor 10/20]</t>
  </si>
  <si>
    <t>744626</t>
  </si>
  <si>
    <t>Amlodipine 10 MG / Olmesartan medoxomil 40 MG [Azor 10/40]</t>
  </si>
  <si>
    <t>876516</t>
  </si>
  <si>
    <t>Amlodipine 10 MG / telmisartan 40 MG [Twynsta 40/10]</t>
  </si>
  <si>
    <t>876521</t>
  </si>
  <si>
    <t>Amlodipine 10 MG / telmisartan 80 MG [Twynsta 80/10]</t>
  </si>
  <si>
    <t>724877</t>
  </si>
  <si>
    <t>Amlodipine 10 MG / valsartan 160 MG [Exforge 10/160]</t>
  </si>
  <si>
    <t>724885</t>
  </si>
  <si>
    <t>Amlodipine 10 MG / valsartan 320 MG [Exforge 10/320]</t>
  </si>
  <si>
    <t>572746</t>
  </si>
  <si>
    <t>Amlodipine 10 MG [Norvasc]</t>
  </si>
  <si>
    <t>1050796</t>
  </si>
  <si>
    <t>aliskiren / Amlodipine / Hydrochlorothiazide Oral Tablet</t>
  </si>
  <si>
    <t>848130</t>
  </si>
  <si>
    <t>Amlodipine / Hydrochlorothiazide / valsartan Oral Tablet</t>
  </si>
  <si>
    <t>750198</t>
  </si>
  <si>
    <t>Amlodipine / atorvastatin Oral Tablet [Caduet 10/10]</t>
  </si>
  <si>
    <t>750202</t>
  </si>
  <si>
    <t>Amlodipine / atorvastatin Oral Tablet [Caduet 10/20]</t>
  </si>
  <si>
    <t>750206</t>
  </si>
  <si>
    <t>Amlodipine / atorvastatin Oral Tablet [Caduet 10/40]</t>
  </si>
  <si>
    <t>750210</t>
  </si>
  <si>
    <t>Amlodipine / atorvastatin Oral Tablet [Caduet 10/80]</t>
  </si>
  <si>
    <t>750222</t>
  </si>
  <si>
    <t>Amlodipine / atorvastatin Oral Tablet [Caduet 2.5/10]</t>
  </si>
  <si>
    <t>750218</t>
  </si>
  <si>
    <t>Amlodipine / atorvastatin Oral Tablet [Caduet 2.5/20]</t>
  </si>
  <si>
    <t>750214</t>
  </si>
  <si>
    <t>Amlodipine / atorvastatin Oral Tablet [Caduet 2.5/40]</t>
  </si>
  <si>
    <t>750226</t>
  </si>
  <si>
    <t>Amlodipine / atorvastatin Oral Tablet [Caduet 5/10]</t>
  </si>
  <si>
    <t>750230</t>
  </si>
  <si>
    <t>Amlodipine / atorvastatin Oral Tablet [Caduet 5/20]</t>
  </si>
  <si>
    <t>750234</t>
  </si>
  <si>
    <t>Amlodipine / atorvastatin Oral Tablet [Caduet 5/40]</t>
  </si>
  <si>
    <t>750238</t>
  </si>
  <si>
    <t>Amlodipine / atorvastatin Oral Tablet [Caduet 5/80]</t>
  </si>
  <si>
    <t>744873</t>
  </si>
  <si>
    <t>Amlodipine / benazepril Oral Capsule [Lotrel 10/20]</t>
  </si>
  <si>
    <t>744877</t>
  </si>
  <si>
    <t>Amlodipine / benazepril Oral Capsule [Lotrel 10/40]</t>
  </si>
  <si>
    <t>744881</t>
  </si>
  <si>
    <t>Amlodipine / benazepril Oral Capsule [Lotrel 2.5/10]</t>
  </si>
  <si>
    <t>744885</t>
  </si>
  <si>
    <t>Amlodipine / benazepril Oral Capsule [Lotrel 5/10]</t>
  </si>
  <si>
    <t>744889</t>
  </si>
  <si>
    <t>Amlodipine / benazepril Oral Capsule [Lotrel 5/20]</t>
  </si>
  <si>
    <t>744893</t>
  </si>
  <si>
    <t>Amlodipine / benazepril Oral Capsule [Lotrel 5/40]</t>
  </si>
  <si>
    <t>999970</t>
  </si>
  <si>
    <t>Amlodipine / Hydrochlorothiazide / olmesartan Oral Tablet [Tribenzor 20/5/12.5]</t>
  </si>
  <si>
    <t>999989</t>
  </si>
  <si>
    <t>Amlodipine / Hydrochlorothiazide / olmesartan Oral Tablet [Tribenzor 40/10/12.5]</t>
  </si>
  <si>
    <t>999994</t>
  </si>
  <si>
    <t>Amlodipine / Hydrochlorothiazide / olmesartan Oral Tablet [Tribenzor 40/10/25]</t>
  </si>
  <si>
    <t>999999</t>
  </si>
  <si>
    <t>Amlodipine / Hydrochlorothiazide / olmesartan Oral Tablet [Tribenzor 40/5/12.5]</t>
  </si>
  <si>
    <t>1000004</t>
  </si>
  <si>
    <t>Amlodipine / Hydrochlorothiazide / olmesartan Oral Tablet [Tribenzor 40/5/25]</t>
  </si>
  <si>
    <t>848133</t>
  </si>
  <si>
    <t>Amlodipine / Hydrochlorothiazide / valsartan Oral Tablet [Exforge HCT 10/160/12.5]</t>
  </si>
  <si>
    <t>848154</t>
  </si>
  <si>
    <t>Amlodipine / Hydrochlorothiazide / valsartan Oral Tablet [Exforge HCT 10/160/25]</t>
  </si>
  <si>
    <t>848138</t>
  </si>
  <si>
    <t>Amlodipine / Hydrochlorothiazide / valsartan Oral Tablet [Exforge HCT 10/320/25]</t>
  </si>
  <si>
    <t>848143</t>
  </si>
  <si>
    <t>Amlodipine / Hydrochlorothiazide / valsartan Oral Tablet [Exforge HCT 5/160/12.5]</t>
  </si>
  <si>
    <t>848148</t>
  </si>
  <si>
    <t>Amlodipine / Hydrochlorothiazide / valsartan Oral Tablet [Exforge HCT 5/160/25]</t>
  </si>
  <si>
    <t>744623</t>
  </si>
  <si>
    <t>Amlodipine / olmesartan Oral Tablet [Azor 10/20]</t>
  </si>
  <si>
    <t>744627</t>
  </si>
  <si>
    <t>Amlodipine / olmesartan Oral Tablet [Azor 10/40]</t>
  </si>
  <si>
    <t>744631</t>
  </si>
  <si>
    <t>Amlodipine / olmesartan Oral Tablet [Azor 5/20]</t>
  </si>
  <si>
    <t>744635</t>
  </si>
  <si>
    <t>Amlodipine / olmesartan Oral Tablet [Azor 5/40]</t>
  </si>
  <si>
    <t>876517</t>
  </si>
  <si>
    <t>Amlodipine / telmisartan Oral Tablet [Twynsta 40/10]</t>
  </si>
  <si>
    <t>876527</t>
  </si>
  <si>
    <t>Amlodipine / telmisartan Oral Tablet [Twynsta 40/5]</t>
  </si>
  <si>
    <t>876522</t>
  </si>
  <si>
    <t>Amlodipine / telmisartan Oral Tablet [Twynsta 80/10]</t>
  </si>
  <si>
    <t>876532</t>
  </si>
  <si>
    <t>Amlodipine / telmisartan Oral Tablet [Twynsta 80/5]</t>
  </si>
  <si>
    <t>724878</t>
  </si>
  <si>
    <t>Amlodipine / valsartan Oral Tablet [Exforge 10/160]</t>
  </si>
  <si>
    <t>724886</t>
  </si>
  <si>
    <t>Amlodipine / valsartan Oral Tablet [Exforge 10/320]</t>
  </si>
  <si>
    <t>724890</t>
  </si>
  <si>
    <t>Amlodipine / valsartan Oral Tablet [Exforge 5/160]</t>
  </si>
  <si>
    <t>724894</t>
  </si>
  <si>
    <t>Amlodipine / valsartan Oral Tablet [Exforge 5/320]</t>
  </si>
  <si>
    <t>370564</t>
  </si>
  <si>
    <t>Amiloride Oral Tablet</t>
  </si>
  <si>
    <t>368024</t>
  </si>
  <si>
    <t>Amiloride Oral Tablet [Midamor]</t>
  </si>
  <si>
    <t>370849</t>
  </si>
  <si>
    <t>Amiloride Oral Solution</t>
  </si>
  <si>
    <t>977883</t>
  </si>
  <si>
    <t>aMILoride HCl 5 MG / hydrochlorothiazide 50 MG Oral Tablet</t>
  </si>
  <si>
    <t>977885</t>
  </si>
  <si>
    <t>Amiloride Hydrochloride 5 MG / HCTZ 50 MG Oral Tablet [Moduretic 5-50]</t>
  </si>
  <si>
    <t>977880</t>
  </si>
  <si>
    <t>aMILoride HCl 5 MG Oral Tablet</t>
  </si>
  <si>
    <t>977882</t>
  </si>
  <si>
    <t>Amiloride Hydrochloride 5 MG Oral Tablet [Midamor]</t>
  </si>
  <si>
    <t>1036821</t>
  </si>
  <si>
    <t>Amiloride Hydrochloride 5 MG / Furosemide 40 MG [Aridil]</t>
  </si>
  <si>
    <t>1036850</t>
  </si>
  <si>
    <t>Amiloride Hydrochloride 5 MG / Furosemide 40 MG [Frusemek]</t>
  </si>
  <si>
    <t>977884</t>
  </si>
  <si>
    <t>Amiloride Hydrochloride 5 MG / Hydrochlorothiazide 50 MG [Moduretic 5-50]</t>
  </si>
  <si>
    <t>1036819</t>
  </si>
  <si>
    <t>Amiloride Hydrochloride 5 MG / Hydrochlorothiazide 50 MG [Zida-Co]</t>
  </si>
  <si>
    <t>977881</t>
  </si>
  <si>
    <t>Amiloride Hydrochloride 5 MG [Midamor]</t>
  </si>
  <si>
    <t>977907</t>
  </si>
  <si>
    <t>aMILoride HCl 2.5 MG / cyclopenthiazide 250 MCG Oral Tablet</t>
  </si>
  <si>
    <t>977950</t>
  </si>
  <si>
    <t>aMILoride HCl 2.5 MG / hydrochlorothiazide 25 MG Oral Tablet</t>
  </si>
  <si>
    <t>977920</t>
  </si>
  <si>
    <t>amiloride hydrochloride 2.5 MG / atenolol 50 MG / HCTZ 25 MG Oral Capsule</t>
  </si>
  <si>
    <t>1036881</t>
  </si>
  <si>
    <t>Amiloride Hydrochloride 2.5 MG / Furosemide 20 MG [Aridil]</t>
  </si>
  <si>
    <t>1036827</t>
  </si>
  <si>
    <t>Amiloride Hydrochloride 2.5 MG / Hydrochlorothiazide 25 MG [Moduret 25]</t>
  </si>
  <si>
    <t>977890</t>
  </si>
  <si>
    <t>aMILoride HCl 10 MG / furosemide 80 MG Oral Tablet</t>
  </si>
  <si>
    <t>1036822</t>
  </si>
  <si>
    <t>Amiloride Hydrochloride 10 MG / Furosemide 80 MG [Aridil]</t>
  </si>
  <si>
    <t>977887</t>
  </si>
  <si>
    <t>Amiloride Hydrochloride 1 MG/ML Oral Solution</t>
  </si>
  <si>
    <t>142424</t>
  </si>
  <si>
    <t>Amiloride Hydrochloride</t>
  </si>
  <si>
    <t>152799</t>
  </si>
  <si>
    <t>Amilamont 5 MG/ML Oral Solution</t>
  </si>
  <si>
    <t>562147</t>
  </si>
  <si>
    <t>Amiloride 5 MG/ML Oral Solution</t>
  </si>
  <si>
    <t>103933</t>
  </si>
  <si>
    <t>Amiloride 5 MG / Furosemide 40 MG Oral Tablet [Aridil]</t>
  </si>
  <si>
    <t>432897</t>
  </si>
  <si>
    <t>amiloride 5 MG / HCTZ 50 MG / timolol 20 MG Oral Tablet</t>
  </si>
  <si>
    <t>563459</t>
  </si>
  <si>
    <t>Amiloride 5 MG / Furosemide 40 MG [Aridil]</t>
  </si>
  <si>
    <t>565142</t>
  </si>
  <si>
    <t>Amiloride 5 MG / Furosemide 40 MG [Frusemek]</t>
  </si>
  <si>
    <t>564670</t>
  </si>
  <si>
    <t>Amiloride 5 MG / Hydrochlorothiazide 50 MG [Zida-Co]</t>
  </si>
  <si>
    <t>427390</t>
  </si>
  <si>
    <t>Amiloride 2.5 MG / Metolazone 2.5 MG Oral Tablet</t>
  </si>
  <si>
    <t>563458</t>
  </si>
  <si>
    <t>Amiloride 2.5 MG / Furosemide 20 MG [Aridil]</t>
  </si>
  <si>
    <t>563557</t>
  </si>
  <si>
    <t>Amiloride 2.5 MG / Hydrochlorothiazide 25 MG [Moduret 25]</t>
  </si>
  <si>
    <t>563460</t>
  </si>
  <si>
    <t>Amiloride 10 MG / Furosemide 80 MG [Aridil]</t>
  </si>
  <si>
    <t>370638</t>
  </si>
  <si>
    <t>Amiloride / Hydrochlorothiazide Oral Tablet</t>
  </si>
  <si>
    <t>370851</t>
  </si>
  <si>
    <t>Amiloride / Cyclopenthiazide Oral Tablet</t>
  </si>
  <si>
    <t>437575</t>
  </si>
  <si>
    <t>Amiloride / Bendroflumethiazide Oral Tablet</t>
  </si>
  <si>
    <t>437576</t>
  </si>
  <si>
    <t>Amiloride / Metolazone Oral Tablet</t>
  </si>
  <si>
    <t>437578</t>
  </si>
  <si>
    <t>Amiloride / Trichlormethiazide Oral Tablet</t>
  </si>
  <si>
    <t>370847</t>
  </si>
  <si>
    <t>Amiloride / Furosemide Oral Tablet</t>
  </si>
  <si>
    <t>379257</t>
  </si>
  <si>
    <t>Amiloride / Atenolol / Hydrochlorothiazide Oral Capsule</t>
  </si>
  <si>
    <t>437781</t>
  </si>
  <si>
    <t>Amiloride / Atenolol / Hydrochlorothiazide Oral Tablet</t>
  </si>
  <si>
    <t>446454</t>
  </si>
  <si>
    <t>Amiloride / Hydrochlorothiazide / Methyldopa Oral Tablet</t>
  </si>
  <si>
    <t>437571</t>
  </si>
  <si>
    <t>Amiloride / Furosemide / Indapamide Oral Tablet</t>
  </si>
  <si>
    <t>369401</t>
  </si>
  <si>
    <t>Amiloride / Furosemide Oral Tablet [Aridil]</t>
  </si>
  <si>
    <t>386012</t>
  </si>
  <si>
    <t>Amiloride / Furosemide Oral Tablet [Frusemek]</t>
  </si>
  <si>
    <t>369452</t>
  </si>
  <si>
    <t>Amiloride / Hydrochlorothiazide Oral Tablet [Moduret 25]</t>
  </si>
  <si>
    <t>367984</t>
  </si>
  <si>
    <t>Amiloride / Hydrochlorothiazide Oral Tablet [Moduretic 5-50]</t>
  </si>
  <si>
    <t>385224</t>
  </si>
  <si>
    <t>Amiloride / Hydrochlorothiazide Oral Tablet [Zida-Co]</t>
  </si>
  <si>
    <t>451919</t>
  </si>
  <si>
    <t>althiazide / Spironolactone Oral Tablet</t>
  </si>
  <si>
    <t>692500</t>
  </si>
  <si>
    <t>aliskiren Oral Tablet</t>
  </si>
  <si>
    <t>700404</t>
  </si>
  <si>
    <t>aliskiren Oral Tablet [Tekturna]</t>
  </si>
  <si>
    <t>1011735</t>
  </si>
  <si>
    <t>aliskiren 300 MG / valsartan 320 MG Oral Tablet [Valturna]</t>
  </si>
  <si>
    <t>1009319</t>
  </si>
  <si>
    <t>aliskiren 300 MG / Amlodipine 10 MG Oral Tablet [Tekamlo 300/10]</t>
  </si>
  <si>
    <t>1009324</t>
  </si>
  <si>
    <t>aliskiren 300 MG / Amlodipine 5 MG Oral Tablet [Tekamlo 300/5]</t>
  </si>
  <si>
    <t>1050805</t>
  </si>
  <si>
    <t>aliskiren 300 MG / Amlodipine 10 MG / HCTZ 12.5 MG Oral Tablet [Amturnide]</t>
  </si>
  <si>
    <t>1050806</t>
  </si>
  <si>
    <t>aliskiren (as aliskiren fumarate) 300 MG / amlodipine (as amlodipine besylate) 10 MG / Hydrochlorothiazide 25 MG Oral Tablet</t>
  </si>
  <si>
    <t>1050808</t>
  </si>
  <si>
    <t>aliskiren 300 MG / Amlodipine 10 MG / HCTZ 25 MG Oral Tablet [Amturnide]</t>
  </si>
  <si>
    <t>1050809</t>
  </si>
  <si>
    <t>aliskiren (as aliskiren fumarate) 300 MG / amlodipine (as amlodipine besilate) 5 MG / hydrochlorothiazide 12.5 MG Oral Tablet</t>
  </si>
  <si>
    <t>1011750</t>
  </si>
  <si>
    <t>aliskiren 300 MG / HCTZ 12.5 MG Oral Tablet</t>
  </si>
  <si>
    <t>1011753</t>
  </si>
  <si>
    <t>aliskiren 300 MG / HCTZ 25 MG Oral Tablet</t>
  </si>
  <si>
    <t>1011755</t>
  </si>
  <si>
    <t>aliskiren 300 MG / HCTZ 25 MG Oral Tablet [Tekturna HCT 300/25]</t>
  </si>
  <si>
    <t>1011739</t>
  </si>
  <si>
    <t>aliskiren (as aliskiren fumarate) 300 MG Oral Tablet</t>
  </si>
  <si>
    <t>1011741</t>
  </si>
  <si>
    <t>aliskiren 300 MG Oral Tablet [Tekturna]</t>
  </si>
  <si>
    <t>1050804</t>
  </si>
  <si>
    <t>aliskiren 300 MG / Amlodipine 10 MG / Hydrochlorothiazide 12.5 MG [Amturnide]</t>
  </si>
  <si>
    <t>1050807</t>
  </si>
  <si>
    <t>aliskiren 300 MG / Amlodipine 10 MG / Hydrochlorothiazide 25 MG [Amturnide]</t>
  </si>
  <si>
    <t>1009317</t>
  </si>
  <si>
    <t>aliskiren 300 MG / Amlodipine 10 MG [Tekamlo 300/10]</t>
  </si>
  <si>
    <t>1050810</t>
  </si>
  <si>
    <t>aliskiren 300 MG / Amlodipine 5 MG / Hydrochlorothiazide 12.5 MG [Amturnide]</t>
  </si>
  <si>
    <t>1050813</t>
  </si>
  <si>
    <t>aliskiren 300 MG / Amlodipine 5 MG / Hydrochlorothiazide 25 MG [Amturnide]</t>
  </si>
  <si>
    <t>1009322</t>
  </si>
  <si>
    <t>aliskiren 300 MG / Amlodipine 5 MG [Tekamlo 300/5]</t>
  </si>
  <si>
    <t>1011751</t>
  </si>
  <si>
    <t>aliskiren 300 MG / Hydrochlorothiazide 12.5 MG [Tekturna HCT 300/12.5]</t>
  </si>
  <si>
    <t>1011754</t>
  </si>
  <si>
    <t>aliskiren 300 MG / Hydrochlorothiazide 25 MG [Tekturna HCT 300/25]</t>
  </si>
  <si>
    <t>1011734</t>
  </si>
  <si>
    <t>aliskiren 300 MG / valsartan 320 MG [Valturna]</t>
  </si>
  <si>
    <t>1011740</t>
  </si>
  <si>
    <t>aliskiren 300 MG [Tekturna]</t>
  </si>
  <si>
    <t>1011718</t>
  </si>
  <si>
    <t>aliskiren 150 MG / valsartan 160 MG Oral Tablet</t>
  </si>
  <si>
    <t>1009247</t>
  </si>
  <si>
    <t>aliskiren 150 MG / amLODIPine 10 MG Oral Tablet</t>
  </si>
  <si>
    <t>1009253</t>
  </si>
  <si>
    <t>aliskiren 150 MG / Amlodipine 5 MG Oral Tablet [Tekamlo 150/5]</t>
  </si>
  <si>
    <t>1011712</t>
  </si>
  <si>
    <t>aliskiren 150 MG / HCTZ 12.5 MG Oral Tablet [Tekturna HCT 150/12.5]</t>
  </si>
  <si>
    <t>1011715</t>
  </si>
  <si>
    <t>aliskiren 150 MG / HCTZ 25 MG Oral Tablet [Tekturna HCT 150/25]</t>
  </si>
  <si>
    <t>1011736</t>
  </si>
  <si>
    <t>aliskiren (as aliskiren fumarate) 150 MG Oral Tablet</t>
  </si>
  <si>
    <t>1011738</t>
  </si>
  <si>
    <t>aliskiren 150 MG Oral Tablet [Tekturna]</t>
  </si>
  <si>
    <t>1009248</t>
  </si>
  <si>
    <t>aliskiren 150 MG / Amlodipine 10 MG [Tekamlo 150/10]</t>
  </si>
  <si>
    <t>1050800</t>
  </si>
  <si>
    <t>aliskiren 150 MG / Amlodipine 5 MG / Hydrochlorothiazide 12.5 MG [Amturnide]</t>
  </si>
  <si>
    <t>1009251</t>
  </si>
  <si>
    <t>aliskiren 150 MG / Amlodipine 5 MG [Tekamlo 150/5]</t>
  </si>
  <si>
    <t>1011711</t>
  </si>
  <si>
    <t>aliskiren 150 MG / Hydrochlorothiazide 12.5 MG [Tekturna HCT 150/12.5]</t>
  </si>
  <si>
    <t>1011714</t>
  </si>
  <si>
    <t>aliskiren 150 MG / Hydrochlorothiazide 25 MG [Tekturna HCT 150/25]</t>
  </si>
  <si>
    <t>1011723</t>
  </si>
  <si>
    <t>aliskiren 150 MG / valsartan 160 MG [Valturna]</t>
  </si>
  <si>
    <t>1011737</t>
  </si>
  <si>
    <t>aliskiren 150 MG [Tekturna]</t>
  </si>
  <si>
    <t>1050801</t>
  </si>
  <si>
    <t>aliskiren / Amlodipine / Hydrochlorothiazide Oral Tablet [Amturnide]</t>
  </si>
  <si>
    <t>1009223</t>
  </si>
  <si>
    <t>aliskiren / Amlodipine Oral Tablet [Tekamlo 150/10]</t>
  </si>
  <si>
    <t>1009252</t>
  </si>
  <si>
    <t>aliskiren / Amlodipine Oral Tablet [Tekamlo 150/5]</t>
  </si>
  <si>
    <t>1009318</t>
  </si>
  <si>
    <t>aliskiren / Amlodipine Oral Tablet [Tekamlo 300/10]</t>
  </si>
  <si>
    <t>1009323</t>
  </si>
  <si>
    <t>aliskiren / Amlodipine Oral Tablet [Tekamlo 300/5]</t>
  </si>
  <si>
    <t>758538</t>
  </si>
  <si>
    <t>aliskiren / Hydrochlorothiazide Oral Tablet [Tekturna HCT 150/12.5]</t>
  </si>
  <si>
    <t>758542</t>
  </si>
  <si>
    <t>aliskiren / Hydrochlorothiazide Oral Tablet [Tekturna HCT 150/25]</t>
  </si>
  <si>
    <t>758546</t>
  </si>
  <si>
    <t>aliskiren / Hydrochlorothiazide Oral Tablet [Tekturna HCT 300/12.5]</t>
  </si>
  <si>
    <t>758550</t>
  </si>
  <si>
    <t>aliskiren / Hydrochlorothiazide Oral Tablet [Tekturna HCT 300/25]</t>
  </si>
  <si>
    <t>864778</t>
  </si>
  <si>
    <t>aliskiren / valsartan Oral Tablet [Valturna]</t>
  </si>
  <si>
    <t>370737</t>
  </si>
  <si>
    <t>Acebutolol Oral Tablet</t>
  </si>
  <si>
    <t>368578</t>
  </si>
  <si>
    <t>Acebutolol Oral Tablet [Sectral]</t>
  </si>
  <si>
    <t>437138</t>
  </si>
  <si>
    <t>Acebutolol Oral Solution</t>
  </si>
  <si>
    <t>370505</t>
  </si>
  <si>
    <t>Acebutolol Oral Capsule</t>
  </si>
  <si>
    <t>366184</t>
  </si>
  <si>
    <t>Acebutolol Oral Capsule [Sectral]</t>
  </si>
  <si>
    <t>998686</t>
  </si>
  <si>
    <t>Acebutolol Hydrochloride 400 MG [Sectral]</t>
  </si>
  <si>
    <t>998690</t>
  </si>
  <si>
    <t>Acebutolol Hydrochloride 200 MG [Sectral]</t>
  </si>
  <si>
    <t>1036887</t>
  </si>
  <si>
    <t>Acebutolol Hydrochloride 100 MG [Sectral]</t>
  </si>
  <si>
    <t>437140</t>
  </si>
  <si>
    <t>Acebutolol Extended Release Oral Tablet</t>
  </si>
  <si>
    <t>433892</t>
  </si>
  <si>
    <t>24 HR Acebutolol 500 MG Extended Release Oral Tablet</t>
  </si>
  <si>
    <t>844906</t>
  </si>
  <si>
    <t>Acebutolol 500 MG Extended Release Oral Tablet</t>
  </si>
  <si>
    <t>562970</t>
  </si>
  <si>
    <t>Acebutolol 5 MG/ML [Sectral]</t>
  </si>
  <si>
    <t>104303</t>
  </si>
  <si>
    <t>Acebutolol 400 MG Oral Tablet [Sectral]</t>
  </si>
  <si>
    <t>998685</t>
  </si>
  <si>
    <t>acebutolol (as acebutolol HCl) 400 MG Oral Capsule</t>
  </si>
  <si>
    <t>998687</t>
  </si>
  <si>
    <t>Acebutolol 400 MG Oral Capsule [Sectral]</t>
  </si>
  <si>
    <t>998695</t>
  </si>
  <si>
    <t>acebutolol (as acebutolol HCl) 400 MG Oral Tablet</t>
  </si>
  <si>
    <t>2184185</t>
  </si>
  <si>
    <t>Acebutolol 400 MG [Sectral]</t>
  </si>
  <si>
    <t>563578</t>
  </si>
  <si>
    <t>421931</t>
  </si>
  <si>
    <t>Acebutolol 40 MG/ML Oral Solution</t>
  </si>
  <si>
    <t>245718</t>
  </si>
  <si>
    <t>Acebutolol 200 MG Oral Tablet</t>
  </si>
  <si>
    <t>998689</t>
  </si>
  <si>
    <t>acebutolol (as acebutolol HCl) 200 MG Oral Capsule</t>
  </si>
  <si>
    <t>998691</t>
  </si>
  <si>
    <t>Acebutolol 200 MG Oral Capsule [Sectral]</t>
  </si>
  <si>
    <t>998694</t>
  </si>
  <si>
    <t>acebutolol (as acebutolol HCl) 200 MG / hydrochlorothiazide 12.5 MG Oral Tablet</t>
  </si>
  <si>
    <t>2184182</t>
  </si>
  <si>
    <t>Acebutolol 200 MG [Sectral]</t>
  </si>
  <si>
    <t>104301</t>
  </si>
  <si>
    <t>Acebutolol 100 MG Oral Capsule [Sectral]</t>
  </si>
  <si>
    <t>245279</t>
  </si>
  <si>
    <t>Acebutolol 100 MG Oral Tablet</t>
  </si>
  <si>
    <t>998693</t>
  </si>
  <si>
    <t>acebutolol (as acebutolol HCl) 100 MG Oral Capsule</t>
  </si>
  <si>
    <t>432616</t>
  </si>
  <si>
    <t>Acebutolol 100 MG / Nifedipine 10 MG Oral Tablet</t>
  </si>
  <si>
    <t>563576</t>
  </si>
  <si>
    <t>Acebutolol 100 MG [Sectral]</t>
  </si>
  <si>
    <t>446671</t>
  </si>
  <si>
    <t>Acebutolol / Nifedipine Oral Tablet</t>
  </si>
  <si>
    <t>437142</t>
  </si>
  <si>
    <t>Acebutolol / Mefruside Oral Tablet</t>
  </si>
  <si>
    <t>1426599</t>
  </si>
  <si>
    <t>2,5-dimethylisosorbide</t>
  </si>
  <si>
    <t>226176</t>
  </si>
  <si>
    <t>Adalat AR</t>
  </si>
  <si>
    <t>151133</t>
  </si>
  <si>
    <t>Adalat LA</t>
  </si>
  <si>
    <t>226177</t>
  </si>
  <si>
    <t>Adalat Retard 10</t>
  </si>
  <si>
    <t>226178</t>
  </si>
  <si>
    <t>Adalat Retard 20</t>
  </si>
  <si>
    <t>151301</t>
  </si>
  <si>
    <t>Adalate LP</t>
  </si>
  <si>
    <t>226182</t>
  </si>
  <si>
    <t>Adipine MR 10</t>
  </si>
  <si>
    <t>226183</t>
  </si>
  <si>
    <t>Adipine MR 20</t>
  </si>
  <si>
    <t>151145</t>
  </si>
  <si>
    <t>Adizem-XL</t>
  </si>
  <si>
    <t>542720</t>
  </si>
  <si>
    <t>Afeditab CR</t>
  </si>
  <si>
    <t>1050799</t>
  </si>
  <si>
    <t>Amturnide</t>
  </si>
  <si>
    <t>226132</t>
  </si>
  <si>
    <t>Angiopine 40 LA</t>
  </si>
  <si>
    <t>151136</t>
  </si>
  <si>
    <t>Angiopine MR</t>
  </si>
  <si>
    <t>226133</t>
  </si>
  <si>
    <t>Angiozem CR</t>
  </si>
  <si>
    <t>151147</t>
  </si>
  <si>
    <t>Angitil SR</t>
  </si>
  <si>
    <t>379787</t>
  </si>
  <si>
    <t>Angitil XL</t>
  </si>
  <si>
    <t>151371</t>
  </si>
  <si>
    <t>Aridil</t>
  </si>
  <si>
    <t>151388</t>
  </si>
  <si>
    <t>AtenixCo</t>
  </si>
  <si>
    <t>744621</t>
  </si>
  <si>
    <t>Azor 10/20</t>
  </si>
  <si>
    <t>744625</t>
  </si>
  <si>
    <t>Azor 10/40</t>
  </si>
  <si>
    <t>744629</t>
  </si>
  <si>
    <t>Azor 5/20</t>
  </si>
  <si>
    <t>744633</t>
  </si>
  <si>
    <t>Azor 5/40</t>
  </si>
  <si>
    <t>151427</t>
  </si>
  <si>
    <t>Berkozide</t>
  </si>
  <si>
    <t>203538</t>
  </si>
  <si>
    <t>Bumex</t>
  </si>
  <si>
    <t>750196</t>
  </si>
  <si>
    <t>Caduet 10/10</t>
  </si>
  <si>
    <t>750200</t>
  </si>
  <si>
    <t>Caduet 10/20</t>
  </si>
  <si>
    <t>750204</t>
  </si>
  <si>
    <t>Caduet 10/40</t>
  </si>
  <si>
    <t>750208</t>
  </si>
  <si>
    <t>Caduet 10/80</t>
  </si>
  <si>
    <t>750220</t>
  </si>
  <si>
    <t>Caduet 2.5/10</t>
  </si>
  <si>
    <t>750216</t>
  </si>
  <si>
    <t>Caduet 2.5/20</t>
  </si>
  <si>
    <t>750212</t>
  </si>
  <si>
    <t>Caduet 2.5/40</t>
  </si>
  <si>
    <t>750224</t>
  </si>
  <si>
    <t>Caduet 5/10</t>
  </si>
  <si>
    <t>750228</t>
  </si>
  <si>
    <t>Caduet 5/20</t>
  </si>
  <si>
    <t>750232</t>
  </si>
  <si>
    <t>Caduet 5/40</t>
  </si>
  <si>
    <t>750236</t>
  </si>
  <si>
    <t>Caduet 5/80</t>
  </si>
  <si>
    <t>151149</t>
  </si>
  <si>
    <t>Calcicard CR</t>
  </si>
  <si>
    <t>151490</t>
  </si>
  <si>
    <t>Cardene</t>
  </si>
  <si>
    <t>151491</t>
  </si>
  <si>
    <t>Cardene SR</t>
  </si>
  <si>
    <t>151139</t>
  </si>
  <si>
    <t>Cardilate MR</t>
  </si>
  <si>
    <t>203494</t>
  </si>
  <si>
    <t>Cardizem</t>
  </si>
  <si>
    <t>215895</t>
  </si>
  <si>
    <t>Cardizem CD</t>
  </si>
  <si>
    <t>404921</t>
  </si>
  <si>
    <t>Cardizem LA</t>
  </si>
  <si>
    <t>215897</t>
  </si>
  <si>
    <t>Cardizem SR</t>
  </si>
  <si>
    <t>215910</t>
  </si>
  <si>
    <t>Cartrol</t>
  </si>
  <si>
    <t>540784</t>
  </si>
  <si>
    <t>Catacand</t>
  </si>
  <si>
    <t>386147</t>
  </si>
  <si>
    <t>Centyl</t>
  </si>
  <si>
    <t>541295</t>
  </si>
  <si>
    <t>Chlotride</t>
  </si>
  <si>
    <t>884193</t>
  </si>
  <si>
    <t>Clorpres 0.1/15</t>
  </si>
  <si>
    <t>884199</t>
  </si>
  <si>
    <t>Clorpres 0.2/15</t>
  </si>
  <si>
    <t>884204</t>
  </si>
  <si>
    <t>Clorpres 0.3/15</t>
  </si>
  <si>
    <t>884208</t>
  </si>
  <si>
    <t>Combipres 0.1/15</t>
  </si>
  <si>
    <t>884212</t>
  </si>
  <si>
    <t>Combipres 0.2/15</t>
  </si>
  <si>
    <t>884228</t>
  </si>
  <si>
    <t>Combipres 0.3/15</t>
  </si>
  <si>
    <t>151158</t>
  </si>
  <si>
    <t>Coracten</t>
  </si>
  <si>
    <t>227062</t>
  </si>
  <si>
    <t>Coracten XL</t>
  </si>
  <si>
    <t>216221</t>
  </si>
  <si>
    <t>Coreg</t>
  </si>
  <si>
    <t>360525</t>
  </si>
  <si>
    <t>Corgaretic 80</t>
  </si>
  <si>
    <t>226537</t>
  </si>
  <si>
    <t>Coroday MR</t>
  </si>
  <si>
    <t>216251</t>
  </si>
  <si>
    <t>Corzide 40/5</t>
  </si>
  <si>
    <t>216252</t>
  </si>
  <si>
    <t>Corzide 80/5</t>
  </si>
  <si>
    <t>216445</t>
  </si>
  <si>
    <t>Demi-Regroton</t>
  </si>
  <si>
    <t>153841</t>
  </si>
  <si>
    <t>Dilcardia SR</t>
  </si>
  <si>
    <t>227167</t>
  </si>
  <si>
    <t>Dilcardia XL</t>
  </si>
  <si>
    <t>629300</t>
  </si>
  <si>
    <t>Diltzac</t>
  </si>
  <si>
    <t>151151</t>
  </si>
  <si>
    <t>Dilzem SR</t>
  </si>
  <si>
    <t>151152</t>
  </si>
  <si>
    <t>Dilzem XL</t>
  </si>
  <si>
    <t>216673</t>
  </si>
  <si>
    <t>Diupres-250</t>
  </si>
  <si>
    <t>216674</t>
  </si>
  <si>
    <t>Diupres-500</t>
  </si>
  <si>
    <t>216677</t>
  </si>
  <si>
    <t>Diuril</t>
  </si>
  <si>
    <t>216678</t>
  </si>
  <si>
    <t>Diuril Sodium</t>
  </si>
  <si>
    <t>216679</t>
  </si>
  <si>
    <t>Diutensen-R</t>
  </si>
  <si>
    <t>202939</t>
  </si>
  <si>
    <t>Dixarit</t>
  </si>
  <si>
    <t>1372709</t>
  </si>
  <si>
    <t>Dutoprol</t>
  </si>
  <si>
    <t>746925</t>
  </si>
  <si>
    <t>Dutoprol 100/12.5</t>
  </si>
  <si>
    <t>746929</t>
  </si>
  <si>
    <t>Dutoprol 25/12.5</t>
  </si>
  <si>
    <t>746933</t>
  </si>
  <si>
    <t>Dutoprol 50/12.5</t>
  </si>
  <si>
    <t>153278</t>
  </si>
  <si>
    <t>Ecopace</t>
  </si>
  <si>
    <t>1091647</t>
  </si>
  <si>
    <t>Edarbi</t>
  </si>
  <si>
    <t>1235145</t>
  </si>
  <si>
    <t>Edarbyclor 40/12.5</t>
  </si>
  <si>
    <t>1235152</t>
  </si>
  <si>
    <t>Edarbyclor 40/25</t>
  </si>
  <si>
    <t>1235308</t>
  </si>
  <si>
    <t>Edarbyclor 80/12.5</t>
  </si>
  <si>
    <t>151697</t>
  </si>
  <si>
    <t>Emcor</t>
  </si>
  <si>
    <t>151698</t>
  </si>
  <si>
    <t>Emcor LS</t>
  </si>
  <si>
    <t>216909</t>
  </si>
  <si>
    <t>Enduronyl</t>
  </si>
  <si>
    <t>216910</t>
  </si>
  <si>
    <t>Enduronyl Forte</t>
  </si>
  <si>
    <t>1435625</t>
  </si>
  <si>
    <t>Epaned</t>
  </si>
  <si>
    <t>151723</t>
  </si>
  <si>
    <t>Eucardic</t>
  </si>
  <si>
    <t>724876</t>
  </si>
  <si>
    <t>Exforge 10/160</t>
  </si>
  <si>
    <t>724884</t>
  </si>
  <si>
    <t>Exforge 10/320</t>
  </si>
  <si>
    <t>724888</t>
  </si>
  <si>
    <t>Exforge 5/160</t>
  </si>
  <si>
    <t>724892</t>
  </si>
  <si>
    <t>Exforge 5/320</t>
  </si>
  <si>
    <t>848127</t>
  </si>
  <si>
    <t>Exforge HCT 10/160/12.5</t>
  </si>
  <si>
    <t>848152</t>
  </si>
  <si>
    <t>Exforge HCT 10/160/25</t>
  </si>
  <si>
    <t>848136</t>
  </si>
  <si>
    <t>Exforge HCT 10/320/25</t>
  </si>
  <si>
    <t>848141</t>
  </si>
  <si>
    <t>Exforge HCT 5/160/12.5</t>
  </si>
  <si>
    <t>848146</t>
  </si>
  <si>
    <t>Exforge HCT 5/160/25</t>
  </si>
  <si>
    <t>217159</t>
  </si>
  <si>
    <t>Flumezide</t>
  </si>
  <si>
    <t>225810</t>
  </si>
  <si>
    <t>Fortipine LA40</t>
  </si>
  <si>
    <t>153001</t>
  </si>
  <si>
    <t>Frusemek</t>
  </si>
  <si>
    <t>153587</t>
  </si>
  <si>
    <t>Genalat Retard</t>
  </si>
  <si>
    <t>831698</t>
  </si>
  <si>
    <t>Hydone Tablet</t>
  </si>
  <si>
    <t>217597</t>
  </si>
  <si>
    <t>Hydralazine Plus</t>
  </si>
  <si>
    <t>217601</t>
  </si>
  <si>
    <t>Hydrap-ES</t>
  </si>
  <si>
    <t>217608</t>
  </si>
  <si>
    <t>Hydro-Reserp</t>
  </si>
  <si>
    <t>217606</t>
  </si>
  <si>
    <t>Hydro Par</t>
  </si>
  <si>
    <t>542847</t>
  </si>
  <si>
    <t>Hydrocot</t>
  </si>
  <si>
    <t>203276</t>
  </si>
  <si>
    <t>HydroDIURIL</t>
  </si>
  <si>
    <t>542851</t>
  </si>
  <si>
    <t>Hydrokraft</t>
  </si>
  <si>
    <t>217639</t>
  </si>
  <si>
    <t>Hydropres-25</t>
  </si>
  <si>
    <t>217640</t>
  </si>
  <si>
    <t>Hydropres-50</t>
  </si>
  <si>
    <t>217642</t>
  </si>
  <si>
    <t>Hydroserp</t>
  </si>
  <si>
    <t>217643</t>
  </si>
  <si>
    <t>Hydroserpine</t>
  </si>
  <si>
    <t>217644</t>
  </si>
  <si>
    <t>Hydroserpine #1</t>
  </si>
  <si>
    <t>151877</t>
  </si>
  <si>
    <t>Hygroton</t>
  </si>
  <si>
    <t>153463</t>
  </si>
  <si>
    <t>Hypapril</t>
  </si>
  <si>
    <t>226289</t>
  </si>
  <si>
    <t>Hypolar Retard 20</t>
  </si>
  <si>
    <t>381151</t>
  </si>
  <si>
    <t>Hyteneze</t>
  </si>
  <si>
    <t>823951</t>
  </si>
  <si>
    <t>Hyzaar 100/12.5</t>
  </si>
  <si>
    <t>823960</t>
  </si>
  <si>
    <t>Hyzaar 100/25</t>
  </si>
  <si>
    <t>823955</t>
  </si>
  <si>
    <t>Hyzaar 50/12.5</t>
  </si>
  <si>
    <t>856583</t>
  </si>
  <si>
    <t>Inderide 120/50</t>
  </si>
  <si>
    <t>856588</t>
  </si>
  <si>
    <t>Inderide 160/50</t>
  </si>
  <si>
    <t>856423</t>
  </si>
  <si>
    <t>Inderide 40/25</t>
  </si>
  <si>
    <t>856430</t>
  </si>
  <si>
    <t>Inderide 80/25</t>
  </si>
  <si>
    <t>856593</t>
  </si>
  <si>
    <t>Inderide 80/50</t>
  </si>
  <si>
    <t>856468</t>
  </si>
  <si>
    <t>InnoPran</t>
  </si>
  <si>
    <t>398505</t>
  </si>
  <si>
    <t>Innopran XL</t>
  </si>
  <si>
    <t>151904</t>
  </si>
  <si>
    <t>Innovace</t>
  </si>
  <si>
    <t>342280</t>
  </si>
  <si>
    <t>Inspra</t>
  </si>
  <si>
    <t>862007</t>
  </si>
  <si>
    <t>Intuniv</t>
  </si>
  <si>
    <t>153314</t>
  </si>
  <si>
    <t>Kaplon</t>
  </si>
  <si>
    <t>1013931</t>
  </si>
  <si>
    <t>Kapvay</t>
  </si>
  <si>
    <t>225524</t>
  </si>
  <si>
    <t>Kentiazem</t>
  </si>
  <si>
    <t>196460</t>
  </si>
  <si>
    <t>Kerlone</t>
  </si>
  <si>
    <t>151948</t>
  </si>
  <si>
    <t>Labrocol</t>
  </si>
  <si>
    <t>202991</t>
  </si>
  <si>
    <t>Lasix</t>
  </si>
  <si>
    <t>218006</t>
  </si>
  <si>
    <t>Lexxel</t>
  </si>
  <si>
    <t>858881</t>
  </si>
  <si>
    <t>Lexxel 5/2.5</t>
  </si>
  <si>
    <t>858889</t>
  </si>
  <si>
    <t>Lexxel 5/5</t>
  </si>
  <si>
    <t>218055</t>
  </si>
  <si>
    <t>Lo-Aqua</t>
  </si>
  <si>
    <t>151991</t>
  </si>
  <si>
    <t>Lopresor SR</t>
  </si>
  <si>
    <t>203344</t>
  </si>
  <si>
    <t>Lopressor</t>
  </si>
  <si>
    <t>866495</t>
  </si>
  <si>
    <t>Lopressor HCT 100/25</t>
  </si>
  <si>
    <t>866503</t>
  </si>
  <si>
    <t>Lopressor HCT 100/50</t>
  </si>
  <si>
    <t>866499</t>
  </si>
  <si>
    <t>Lopressor HCT 50/25</t>
  </si>
  <si>
    <t>218073</t>
  </si>
  <si>
    <t>Loqua</t>
  </si>
  <si>
    <t>218088</t>
  </si>
  <si>
    <t>Lotensin</t>
  </si>
  <si>
    <t>218089</t>
  </si>
  <si>
    <t>Lotensin HCT</t>
  </si>
  <si>
    <t>898363</t>
  </si>
  <si>
    <t>Lotensin HCT 10/12.5</t>
  </si>
  <si>
    <t>898368</t>
  </si>
  <si>
    <t>Lotensin HCT 20/12.5</t>
  </si>
  <si>
    <t>898373</t>
  </si>
  <si>
    <t>Lotensin HCT 20/25</t>
  </si>
  <si>
    <t>898379</t>
  </si>
  <si>
    <t>Lotensin HCT 5/6.25</t>
  </si>
  <si>
    <t>744871</t>
  </si>
  <si>
    <t>Lotrel 10/20</t>
  </si>
  <si>
    <t>744875</t>
  </si>
  <si>
    <t>Lotrel 10/40</t>
  </si>
  <si>
    <t>744879</t>
  </si>
  <si>
    <t>Lotrel 2.5/10</t>
  </si>
  <si>
    <t>744883</t>
  </si>
  <si>
    <t>Lotrel 5/10</t>
  </si>
  <si>
    <t>744887</t>
  </si>
  <si>
    <t>Lotrel 5/20</t>
  </si>
  <si>
    <t>744891</t>
  </si>
  <si>
    <t>Lotrel 5/40</t>
  </si>
  <si>
    <t>218102</t>
  </si>
  <si>
    <t>Lozol</t>
  </si>
  <si>
    <t>218198</t>
  </si>
  <si>
    <t>Mallopress</t>
  </si>
  <si>
    <t>218226</t>
  </si>
  <si>
    <t>Marpres</t>
  </si>
  <si>
    <t>1091620</t>
  </si>
  <si>
    <t>Matzim</t>
  </si>
  <si>
    <t>52440</t>
  </si>
  <si>
    <t>Maxzide</t>
  </si>
  <si>
    <t>151153</t>
  </si>
  <si>
    <t>Metazem</t>
  </si>
  <si>
    <t>361784</t>
  </si>
  <si>
    <t>Metoros</t>
  </si>
  <si>
    <t>749830</t>
  </si>
  <si>
    <t>Micardis-HCT 40/12.5</t>
  </si>
  <si>
    <t>749834</t>
  </si>
  <si>
    <t>Micardis-HCT 80/12.5</t>
  </si>
  <si>
    <t>749838</t>
  </si>
  <si>
    <t>Micardis-HCT 80/25</t>
  </si>
  <si>
    <t>218369</t>
  </si>
  <si>
    <t>Microzide</t>
  </si>
  <si>
    <t>6958</t>
  </si>
  <si>
    <t>Midamor</t>
  </si>
  <si>
    <t>152069</t>
  </si>
  <si>
    <t>Moduret 25</t>
  </si>
  <si>
    <t>218416</t>
  </si>
  <si>
    <t>Moduretic 5-50</t>
  </si>
  <si>
    <t>152072</t>
  </si>
  <si>
    <t>Monocor</t>
  </si>
  <si>
    <t>225030</t>
  </si>
  <si>
    <t>Monopril</t>
  </si>
  <si>
    <t>1372715</t>
  </si>
  <si>
    <t>Monopril-HCT</t>
  </si>
  <si>
    <t>857179</t>
  </si>
  <si>
    <t>Monopril-HCT 10/12.5</t>
  </si>
  <si>
    <t>857175</t>
  </si>
  <si>
    <t>Monopril-HCT 20/12.5</t>
  </si>
  <si>
    <t>261577</t>
  </si>
  <si>
    <t>Monopril HCT</t>
  </si>
  <si>
    <t>203798</t>
  </si>
  <si>
    <t>Mykrox</t>
  </si>
  <si>
    <t>152098</t>
  </si>
  <si>
    <t>Natrilix</t>
  </si>
  <si>
    <t>153209</t>
  </si>
  <si>
    <t>Natrilix SR</t>
  </si>
  <si>
    <t>991208</t>
  </si>
  <si>
    <t>Naturetin</t>
  </si>
  <si>
    <t>218640</t>
  </si>
  <si>
    <t>Naturetin-10</t>
  </si>
  <si>
    <t>218641</t>
  </si>
  <si>
    <t>Naturetin-5</t>
  </si>
  <si>
    <t>152102</t>
  </si>
  <si>
    <t>Neo-Bendromax</t>
  </si>
  <si>
    <t>152105</t>
  </si>
  <si>
    <t>Neo-NaClex</t>
  </si>
  <si>
    <t>1050312</t>
  </si>
  <si>
    <t>Nexiclon</t>
  </si>
  <si>
    <t>153915</t>
  </si>
  <si>
    <t>Nifedipress MR 10</t>
  </si>
  <si>
    <t>226034</t>
  </si>
  <si>
    <t>Nifedipress MR 20</t>
  </si>
  <si>
    <t>153309</t>
  </si>
  <si>
    <t>Nifedotard 20MR</t>
  </si>
  <si>
    <t>151141</t>
  </si>
  <si>
    <t>Nifelease</t>
  </si>
  <si>
    <t>151142</t>
  </si>
  <si>
    <t>Nifensar XL</t>
  </si>
  <si>
    <t>227120</t>
  </si>
  <si>
    <t>Nifopress Retard</t>
  </si>
  <si>
    <t>226097</t>
  </si>
  <si>
    <t>Nimodrel MR 10</t>
  </si>
  <si>
    <t>226098</t>
  </si>
  <si>
    <t>Nimodrel MR 20</t>
  </si>
  <si>
    <t>196516</t>
  </si>
  <si>
    <t>Nimotop</t>
  </si>
  <si>
    <t>226348</t>
  </si>
  <si>
    <t>Nivaten Retard</t>
  </si>
  <si>
    <t>155033</t>
  </si>
  <si>
    <t>Normodyne</t>
  </si>
  <si>
    <t>58927</t>
  </si>
  <si>
    <t>Norvasc</t>
  </si>
  <si>
    <t>153801</t>
  </si>
  <si>
    <t>Optil</t>
  </si>
  <si>
    <t>379775</t>
  </si>
  <si>
    <t>Optil SR</t>
  </si>
  <si>
    <t>379777</t>
  </si>
  <si>
    <t>Optil XL</t>
  </si>
  <si>
    <t>203275</t>
  </si>
  <si>
    <t>Oretic</t>
  </si>
  <si>
    <t>1372735</t>
  </si>
  <si>
    <t>Oreticyl</t>
  </si>
  <si>
    <t>218934</t>
  </si>
  <si>
    <t>Oreticyl 25</t>
  </si>
  <si>
    <t>218935</t>
  </si>
  <si>
    <t>Oreticyl 50</t>
  </si>
  <si>
    <t>218936</t>
  </si>
  <si>
    <t>Oreticyl Forte</t>
  </si>
  <si>
    <t>152183</t>
  </si>
  <si>
    <t>Oxyprenix SR</t>
  </si>
  <si>
    <t>152968</t>
  </si>
  <si>
    <t>Physiotens</t>
  </si>
  <si>
    <t>203016</t>
  </si>
  <si>
    <t>Plendil</t>
  </si>
  <si>
    <t>203644</t>
  </si>
  <si>
    <t>Prinivil</t>
  </si>
  <si>
    <t>541943</t>
  </si>
  <si>
    <t>Prinize</t>
  </si>
  <si>
    <t>219412</t>
  </si>
  <si>
    <t>Prinzide</t>
  </si>
  <si>
    <t>203423</t>
  </si>
  <si>
    <t>Procardia</t>
  </si>
  <si>
    <t>134409</t>
  </si>
  <si>
    <t>Procardia XL</t>
  </si>
  <si>
    <t>991546</t>
  </si>
  <si>
    <t>Quinaretic 10/12.5</t>
  </si>
  <si>
    <t>991550</t>
  </si>
  <si>
    <t>Quinaretic 20/12.5</t>
  </si>
  <si>
    <t>991554</t>
  </si>
  <si>
    <t>Quinaretic 20/25</t>
  </si>
  <si>
    <t>219584</t>
  </si>
  <si>
    <t>Rauzide</t>
  </si>
  <si>
    <t>169050</t>
  </si>
  <si>
    <t>Regroton</t>
  </si>
  <si>
    <t>224931</t>
  </si>
  <si>
    <t>Renese</t>
  </si>
  <si>
    <t>219615</t>
  </si>
  <si>
    <t>Renese-R</t>
  </si>
  <si>
    <t>154991</t>
  </si>
  <si>
    <t>Renitec</t>
  </si>
  <si>
    <t>219729</t>
  </si>
  <si>
    <t>Rondameth</t>
  </si>
  <si>
    <t>152329</t>
  </si>
  <si>
    <t>Rusyde</t>
  </si>
  <si>
    <t>545038</t>
  </si>
  <si>
    <t>Salix - substance</t>
  </si>
  <si>
    <t>203464</t>
  </si>
  <si>
    <t>Saluron</t>
  </si>
  <si>
    <t>219797</t>
  </si>
  <si>
    <t>Salutensin</t>
  </si>
  <si>
    <t>219798</t>
  </si>
  <si>
    <t>Salutensin-Demi</t>
  </si>
  <si>
    <t>9631</t>
  </si>
  <si>
    <t>Sectral</t>
  </si>
  <si>
    <t>219868</t>
  </si>
  <si>
    <t>Senormin</t>
  </si>
  <si>
    <t>219878</t>
  </si>
  <si>
    <t>Ser-Ap-Es</t>
  </si>
  <si>
    <t>219879</t>
  </si>
  <si>
    <t>Serathide</t>
  </si>
  <si>
    <t>219881</t>
  </si>
  <si>
    <t>Serpazide</t>
  </si>
  <si>
    <t>219882</t>
  </si>
  <si>
    <t>Serpex</t>
  </si>
  <si>
    <t>153321</t>
  </si>
  <si>
    <t>Slofedipine</t>
  </si>
  <si>
    <t>227123</t>
  </si>
  <si>
    <t>Slofedipine XL</t>
  </si>
  <si>
    <t>152362</t>
  </si>
  <si>
    <t>Sloprolol</t>
  </si>
  <si>
    <t>386158</t>
  </si>
  <si>
    <t>Slow-Pren</t>
  </si>
  <si>
    <t>154995</t>
  </si>
  <si>
    <t>Slow Trasicor</t>
  </si>
  <si>
    <t>151154</t>
  </si>
  <si>
    <t>Slozem</t>
  </si>
  <si>
    <t>220005</t>
  </si>
  <si>
    <t>Spironolactone Plus</t>
  </si>
  <si>
    <t>152381</t>
  </si>
  <si>
    <t>Spirospare</t>
  </si>
  <si>
    <t>220081</t>
  </si>
  <si>
    <t>Sular</t>
  </si>
  <si>
    <t>226246</t>
  </si>
  <si>
    <t>Syscor MR</t>
  </si>
  <si>
    <t>153752</t>
  </si>
  <si>
    <t>Tarka</t>
  </si>
  <si>
    <t>847659</t>
  </si>
  <si>
    <t>Tarka 1/240</t>
  </si>
  <si>
    <t>847655</t>
  </si>
  <si>
    <t>Tarka 2/180</t>
  </si>
  <si>
    <t>847665</t>
  </si>
  <si>
    <t>Tarka 2/240</t>
  </si>
  <si>
    <t>847669</t>
  </si>
  <si>
    <t>Tarka 4/240</t>
  </si>
  <si>
    <t>405349</t>
  </si>
  <si>
    <t>Taztia</t>
  </si>
  <si>
    <t>220193</t>
  </si>
  <si>
    <t>Teczem</t>
  </si>
  <si>
    <t>1009221</t>
  </si>
  <si>
    <t>Tekamlo 150/10</t>
  </si>
  <si>
    <t>1009250</t>
  </si>
  <si>
    <t>Tekamlo 150/5</t>
  </si>
  <si>
    <t>1009316</t>
  </si>
  <si>
    <t>Tekamlo 300/10</t>
  </si>
  <si>
    <t>1009321</t>
  </si>
  <si>
    <t>Tekamlo 300/5</t>
  </si>
  <si>
    <t>700402</t>
  </si>
  <si>
    <t>Tekturna</t>
  </si>
  <si>
    <t>1430137</t>
  </si>
  <si>
    <t>Tekturna HCT</t>
  </si>
  <si>
    <t>758536</t>
  </si>
  <si>
    <t>Tekturna HCT 150/12.5</t>
  </si>
  <si>
    <t>758540</t>
  </si>
  <si>
    <t>Tekturna HCT 150/25</t>
  </si>
  <si>
    <t>758544</t>
  </si>
  <si>
    <t>Tekturna HCT 300/12.5</t>
  </si>
  <si>
    <t>758548</t>
  </si>
  <si>
    <t>Tekturna HCT 300/25</t>
  </si>
  <si>
    <t>152409</t>
  </si>
  <si>
    <t>Tenchlor</t>
  </si>
  <si>
    <t>71556</t>
  </si>
  <si>
    <t>Tenex</t>
  </si>
  <si>
    <t>402925</t>
  </si>
  <si>
    <t>Tenoret</t>
  </si>
  <si>
    <t>37789</t>
  </si>
  <si>
    <t>Tenoretic</t>
  </si>
  <si>
    <t>220212</t>
  </si>
  <si>
    <t>Tenoretic 100</t>
  </si>
  <si>
    <t>656315</t>
  </si>
  <si>
    <t>Tenoretic 50</t>
  </si>
  <si>
    <t>152413</t>
  </si>
  <si>
    <t>Tenormin</t>
  </si>
  <si>
    <t>225735</t>
  </si>
  <si>
    <t>Tensipine MR 10</t>
  </si>
  <si>
    <t>225736</t>
  </si>
  <si>
    <t>Tensipine MR 20</t>
  </si>
  <si>
    <t>226709</t>
  </si>
  <si>
    <t>Tensopril</t>
  </si>
  <si>
    <t>262242</t>
  </si>
  <si>
    <t>Teveten</t>
  </si>
  <si>
    <t>353022</t>
  </si>
  <si>
    <t>Teveten HCT</t>
  </si>
  <si>
    <t>203477</t>
  </si>
  <si>
    <t>Thalitone</t>
  </si>
  <si>
    <t>349677</t>
  </si>
  <si>
    <t>Tiamate</t>
  </si>
  <si>
    <t>220309</t>
  </si>
  <si>
    <t>Tiazac</t>
  </si>
  <si>
    <t>151155</t>
  </si>
  <si>
    <t>Tildiem</t>
  </si>
  <si>
    <t>151157</t>
  </si>
  <si>
    <t>Tildiem LA</t>
  </si>
  <si>
    <t>151156</t>
  </si>
  <si>
    <t>Tildiem Retard</t>
  </si>
  <si>
    <t>491231</t>
  </si>
  <si>
    <t>Timolide</t>
  </si>
  <si>
    <t>220314</t>
  </si>
  <si>
    <t>Timolide 10-25</t>
  </si>
  <si>
    <t>865575</t>
  </si>
  <si>
    <t>Toprol</t>
  </si>
  <si>
    <t>220348</t>
  </si>
  <si>
    <t>Toprol-XL</t>
  </si>
  <si>
    <t>152436</t>
  </si>
  <si>
    <t>Totamol</t>
  </si>
  <si>
    <t>152437</t>
  </si>
  <si>
    <t>Totaretic</t>
  </si>
  <si>
    <t>152440</t>
  </si>
  <si>
    <t>Trandate</t>
  </si>
  <si>
    <t>542122</t>
  </si>
  <si>
    <t>Trandide</t>
  </si>
  <si>
    <t>10736</t>
  </si>
  <si>
    <t>Trasicor</t>
  </si>
  <si>
    <t>152442</t>
  </si>
  <si>
    <t>Trasicor Retard</t>
  </si>
  <si>
    <t>220391</t>
  </si>
  <si>
    <t>Tri-Hydroserpine</t>
  </si>
  <si>
    <t>999968</t>
  </si>
  <si>
    <t>Tribenzor 20/5/12.5</t>
  </si>
  <si>
    <t>999987</t>
  </si>
  <si>
    <t>Tribenzor 40/10/12.5</t>
  </si>
  <si>
    <t>999992</t>
  </si>
  <si>
    <t>Tribenzor 40/10/25</t>
  </si>
  <si>
    <t>999997</t>
  </si>
  <si>
    <t>Tribenzor 40/5/12.5</t>
  </si>
  <si>
    <t>1000002</t>
  </si>
  <si>
    <t>Tribenzor 40/5/25</t>
  </si>
  <si>
    <t>876515</t>
  </si>
  <si>
    <t>Twynsta 40/10</t>
  </si>
  <si>
    <t>876525</t>
  </si>
  <si>
    <t>Twynsta 40/5</t>
  </si>
  <si>
    <t>876520</t>
  </si>
  <si>
    <t>Twynsta 80/10</t>
  </si>
  <si>
    <t>876530</t>
  </si>
  <si>
    <t>Twynsta 80/5</t>
  </si>
  <si>
    <t>220620</t>
  </si>
  <si>
    <t>Uni Serp</t>
  </si>
  <si>
    <t>152642</t>
  </si>
  <si>
    <t>Unipine XL</t>
  </si>
  <si>
    <t>220669</t>
  </si>
  <si>
    <t>Unipres</t>
  </si>
  <si>
    <t>891615</t>
  </si>
  <si>
    <t>Uniretic 15/12.5</t>
  </si>
  <si>
    <t>891623</t>
  </si>
  <si>
    <t>Uniretic 15/25</t>
  </si>
  <si>
    <t>891619</t>
  </si>
  <si>
    <t>Uniretic 7.5/12.5</t>
  </si>
  <si>
    <t>220675</t>
  </si>
  <si>
    <t>Univasc</t>
  </si>
  <si>
    <t>225752</t>
  </si>
  <si>
    <t>Univer</t>
  </si>
  <si>
    <t>386152</t>
  </si>
  <si>
    <t>Urizid</t>
  </si>
  <si>
    <t>864776</t>
  </si>
  <si>
    <t>Valturna</t>
  </si>
  <si>
    <t>380904</t>
  </si>
  <si>
    <t>Vasad</t>
  </si>
  <si>
    <t>361007</t>
  </si>
  <si>
    <t>Vasaten</t>
  </si>
  <si>
    <t>152491</t>
  </si>
  <si>
    <t>Vascace</t>
  </si>
  <si>
    <t>175128</t>
  </si>
  <si>
    <t>Vaseretic</t>
  </si>
  <si>
    <t>220758</t>
  </si>
  <si>
    <t>Vaseretic 10-25</t>
  </si>
  <si>
    <t>220759</t>
  </si>
  <si>
    <t>Vaseretic 5-12.5</t>
  </si>
  <si>
    <t>224921</t>
  </si>
  <si>
    <t>Vasotec</t>
  </si>
  <si>
    <t>153370</t>
  </si>
  <si>
    <t>Verapress MR</t>
  </si>
  <si>
    <t>220778</t>
  </si>
  <si>
    <t>Verelan</t>
  </si>
  <si>
    <t>261692</t>
  </si>
  <si>
    <t>Verelan PM</t>
  </si>
  <si>
    <t>379575</t>
  </si>
  <si>
    <t>Vertab SR</t>
  </si>
  <si>
    <t>153459</t>
  </si>
  <si>
    <t>Viazem XL</t>
  </si>
  <si>
    <t>202978</t>
  </si>
  <si>
    <t>Visken</t>
  </si>
  <si>
    <t>5034</t>
  </si>
  <si>
    <t>Wytensin</t>
  </si>
  <si>
    <t>152519</t>
  </si>
  <si>
    <t>Xuret</t>
  </si>
  <si>
    <t>153682</t>
  </si>
  <si>
    <t>Zanidip</t>
  </si>
  <si>
    <t>203794</t>
  </si>
  <si>
    <t>Zaroxolyn</t>
  </si>
  <si>
    <t>221002</t>
  </si>
  <si>
    <t>Zebeta</t>
  </si>
  <si>
    <t>153072</t>
  </si>
  <si>
    <t>Zemtard XL</t>
  </si>
  <si>
    <t>823983</t>
  </si>
  <si>
    <t>Zestoretic 10/12.5</t>
  </si>
  <si>
    <t>823979</t>
  </si>
  <si>
    <t>Zestoretic 20/12.5</t>
  </si>
  <si>
    <t>823968</t>
  </si>
  <si>
    <t>Zestoretic 20/25</t>
  </si>
  <si>
    <t>196472</t>
  </si>
  <si>
    <t>Zestril</t>
  </si>
  <si>
    <t>745969</t>
  </si>
  <si>
    <t>Ziac 10/6.25</t>
  </si>
  <si>
    <t>745974</t>
  </si>
  <si>
    <t>Ziac 2.5/6.25</t>
  </si>
  <si>
    <t>745981</t>
  </si>
  <si>
    <t>Ziac 5/6.25</t>
  </si>
  <si>
    <t>152526</t>
  </si>
  <si>
    <t>Zida-Co</t>
  </si>
  <si>
    <t>541653</t>
  </si>
  <si>
    <t>Wesorbide</t>
  </si>
  <si>
    <t>379630</t>
  </si>
  <si>
    <t>Vascardin</t>
  </si>
  <si>
    <t>151193</t>
  </si>
  <si>
    <t>Sorbitrate</t>
  </si>
  <si>
    <t>151192</t>
  </si>
  <si>
    <t>Sorbid SA</t>
  </si>
  <si>
    <t>151191</t>
  </si>
  <si>
    <t>Sorbichew</t>
  </si>
  <si>
    <t>151190</t>
  </si>
  <si>
    <t>Soni-Slo</t>
  </si>
  <si>
    <t>379656</t>
  </si>
  <si>
    <t>Monosorb XL</t>
  </si>
  <si>
    <t>152616</t>
  </si>
  <si>
    <t>Monomax SR</t>
  </si>
  <si>
    <t>202851</t>
  </si>
  <si>
    <t>Monoket</t>
  </si>
  <si>
    <t>226363</t>
  </si>
  <si>
    <t>Monodur</t>
  </si>
  <si>
    <t>151169</t>
  </si>
  <si>
    <t>Mono-Cedocard</t>
  </si>
  <si>
    <t>151168</t>
  </si>
  <si>
    <t>Monit SR</t>
  </si>
  <si>
    <t>151167</t>
  </si>
  <si>
    <t>Monit LS</t>
  </si>
  <si>
    <t>151166</t>
  </si>
  <si>
    <t>Monit</t>
  </si>
  <si>
    <t>379667</t>
  </si>
  <si>
    <t>Modisal XL</t>
  </si>
  <si>
    <t>379669</t>
  </si>
  <si>
    <t>Modisal LA</t>
  </si>
  <si>
    <t>151170</t>
  </si>
  <si>
    <t>MCR (Mono-Cedocard Retard)</t>
  </si>
  <si>
    <t>152838</t>
  </si>
  <si>
    <t>Ketanodur</t>
  </si>
  <si>
    <t>151189</t>
  </si>
  <si>
    <t>Jeridin</t>
  </si>
  <si>
    <t>541797</t>
  </si>
  <si>
    <t>Isotrate ER</t>
  </si>
  <si>
    <t>151165</t>
  </si>
  <si>
    <t>Isotrate</t>
  </si>
  <si>
    <t>226080</t>
  </si>
  <si>
    <t>Isotard 60XL</t>
  </si>
  <si>
    <t>226767</t>
  </si>
  <si>
    <t>Isotard 50XL</t>
  </si>
  <si>
    <t>226562</t>
  </si>
  <si>
    <t>Isotard 40XL</t>
  </si>
  <si>
    <t>226766</t>
  </si>
  <si>
    <t>Isotard 25XL</t>
  </si>
  <si>
    <t>217816</t>
  </si>
  <si>
    <t>Isordil Titradose</t>
  </si>
  <si>
    <t>151188</t>
  </si>
  <si>
    <t>Isordil Tembids</t>
  </si>
  <si>
    <t>151187</t>
  </si>
  <si>
    <t>Isordil</t>
  </si>
  <si>
    <t>151186</t>
  </si>
  <si>
    <t>Isoket Retard</t>
  </si>
  <si>
    <t>151185</t>
  </si>
  <si>
    <t>Isoket</t>
  </si>
  <si>
    <t>979538</t>
  </si>
  <si>
    <t>IsoDitrate</t>
  </si>
  <si>
    <t>352728</t>
  </si>
  <si>
    <t>Isochron</t>
  </si>
  <si>
    <t>153690</t>
  </si>
  <si>
    <t>Isocard</t>
  </si>
  <si>
    <t>217794</t>
  </si>
  <si>
    <t>Ismotic PB</t>
  </si>
  <si>
    <t>151164</t>
  </si>
  <si>
    <t>Ismo Retard</t>
  </si>
  <si>
    <t>202445</t>
  </si>
  <si>
    <t>Ismo</t>
  </si>
  <si>
    <t>226072</t>
  </si>
  <si>
    <t>Isib 60XL</t>
  </si>
  <si>
    <t>151163</t>
  </si>
  <si>
    <t>Isib</t>
  </si>
  <si>
    <t>151184</t>
  </si>
  <si>
    <t>Imtack</t>
  </si>
  <si>
    <t>151162</t>
  </si>
  <si>
    <t>Imdur</t>
  </si>
  <si>
    <t>151161</t>
  </si>
  <si>
    <t>Elantan LA</t>
  </si>
  <si>
    <t>151160</t>
  </si>
  <si>
    <t>Elantan</t>
  </si>
  <si>
    <t>197119</t>
  </si>
  <si>
    <t>Dynamin brand of Isosorbide Mononitrate</t>
  </si>
  <si>
    <t>92439</t>
  </si>
  <si>
    <t>Dilatrate-SR</t>
  </si>
  <si>
    <t>202677</t>
  </si>
  <si>
    <t>Dilatrate</t>
  </si>
  <si>
    <t>226548</t>
  </si>
  <si>
    <t>Chemydur 60XL</t>
  </si>
  <si>
    <t>151183</t>
  </si>
  <si>
    <t>Cedocard Retard</t>
  </si>
  <si>
    <t>151182</t>
  </si>
  <si>
    <t>Cedocard</t>
  </si>
  <si>
    <t>303838</t>
  </si>
  <si>
    <t>Bidil</t>
  </si>
  <si>
    <t>379623</t>
  </si>
  <si>
    <t>Angitate</t>
  </si>
  <si>
    <t>379621</t>
  </si>
  <si>
    <t>Angeze SR</t>
  </si>
  <si>
    <t>151159</t>
  </si>
  <si>
    <t>Angeze</t>
  </si>
  <si>
    <t>00078048515</t>
  </si>
  <si>
    <t>aliskiren hemifumarate</t>
  </si>
  <si>
    <t>00078048535</t>
  </si>
  <si>
    <t>00078048561</t>
  </si>
  <si>
    <t>00078048615</t>
  </si>
  <si>
    <t>00078048635</t>
  </si>
  <si>
    <t>00078048661</t>
  </si>
  <si>
    <t>12280040030</t>
  </si>
  <si>
    <t>35356013330</t>
  </si>
  <si>
    <t>49884042411</t>
  </si>
  <si>
    <t>49884042511</t>
  </si>
  <si>
    <t>50090298500</t>
  </si>
  <si>
    <t>54569627300</t>
  </si>
  <si>
    <t>54569627400</t>
  </si>
  <si>
    <t>54868577200</t>
  </si>
  <si>
    <t>54868604200</t>
  </si>
  <si>
    <t>66993014130</t>
  </si>
  <si>
    <t>66993014230</t>
  </si>
  <si>
    <t>70839015030</t>
  </si>
  <si>
    <t>70839030030</t>
  </si>
  <si>
    <t>00078052115</t>
  </si>
  <si>
    <t>aliskiren hemifumarate/hydrochlorothiazide</t>
  </si>
  <si>
    <t>00078052215</t>
  </si>
  <si>
    <t>00078052315</t>
  </si>
  <si>
    <t>00078052415</t>
  </si>
  <si>
    <t>54868604100</t>
  </si>
  <si>
    <t>54868610300</t>
  </si>
  <si>
    <t>54868619400</t>
  </si>
  <si>
    <t>70839011230</t>
  </si>
  <si>
    <t>70839012530</t>
  </si>
  <si>
    <t>70839031230</t>
  </si>
  <si>
    <t>70839032530</t>
  </si>
  <si>
    <t>00574029101</t>
  </si>
  <si>
    <t>amiloride HCl</t>
  </si>
  <si>
    <t>00574029201</t>
  </si>
  <si>
    <t>42291012290</t>
  </si>
  <si>
    <t>49884011701</t>
  </si>
  <si>
    <t>49884011705</t>
  </si>
  <si>
    <t>49884011710</t>
  </si>
  <si>
    <t>50268007111</t>
  </si>
  <si>
    <t>50268007115</t>
  </si>
  <si>
    <t>51138043930</t>
  </si>
  <si>
    <t>54868521400</t>
  </si>
  <si>
    <t>54868521401</t>
  </si>
  <si>
    <t>54868521402</t>
  </si>
  <si>
    <t>60429027501</t>
  </si>
  <si>
    <t>60429027590</t>
  </si>
  <si>
    <t>64980015101</t>
  </si>
  <si>
    <t>00378057701</t>
  </si>
  <si>
    <t>amiloride HCl/hydrochlorothiazide</t>
  </si>
  <si>
    <t>00378057705</t>
  </si>
  <si>
    <t>00555048302</t>
  </si>
  <si>
    <t>00555048305</t>
  </si>
  <si>
    <t>50090051301</t>
  </si>
  <si>
    <t>51138044830</t>
  </si>
  <si>
    <t>54569386900</t>
  </si>
  <si>
    <t>54868066700</t>
  </si>
  <si>
    <t>54868066701</t>
  </si>
  <si>
    <t>54868066702</t>
  </si>
  <si>
    <t>55045239209</t>
  </si>
  <si>
    <t>52652500101</t>
  </si>
  <si>
    <t>amlodipine benzoate</t>
  </si>
  <si>
    <t>00093702756</t>
  </si>
  <si>
    <t>amlodipine besylate/olmesartan medoxomil</t>
  </si>
  <si>
    <t>00093702798</t>
  </si>
  <si>
    <t>00093702856</t>
  </si>
  <si>
    <t>00093702898</t>
  </si>
  <si>
    <t>00093702956</t>
  </si>
  <si>
    <t>00093702998</t>
  </si>
  <si>
    <t>00093703056</t>
  </si>
  <si>
    <t>00093703098</t>
  </si>
  <si>
    <t>13668031130</t>
  </si>
  <si>
    <t>13668031190</t>
  </si>
  <si>
    <t>13668031230</t>
  </si>
  <si>
    <t>13668031290</t>
  </si>
  <si>
    <t>13668031330</t>
  </si>
  <si>
    <t>13668031390</t>
  </si>
  <si>
    <t>13668032430</t>
  </si>
  <si>
    <t>13668032490</t>
  </si>
  <si>
    <t>27241008303</t>
  </si>
  <si>
    <t>27241008309</t>
  </si>
  <si>
    <t>27241008403</t>
  </si>
  <si>
    <t>27241008409</t>
  </si>
  <si>
    <t>27241008503</t>
  </si>
  <si>
    <t>27241008509</t>
  </si>
  <si>
    <t>27241008603</t>
  </si>
  <si>
    <t>27241008609</t>
  </si>
  <si>
    <t>33342019007</t>
  </si>
  <si>
    <t>33342019010</t>
  </si>
  <si>
    <t>33342019107</t>
  </si>
  <si>
    <t>33342019110</t>
  </si>
  <si>
    <t>33342019207</t>
  </si>
  <si>
    <t>33342019210</t>
  </si>
  <si>
    <t>33342019307</t>
  </si>
  <si>
    <t>33342019310</t>
  </si>
  <si>
    <t>42571023530</t>
  </si>
  <si>
    <t>42571023590</t>
  </si>
  <si>
    <t>42571023630</t>
  </si>
  <si>
    <t>42571023690</t>
  </si>
  <si>
    <t>42571023730</t>
  </si>
  <si>
    <t>42571023790</t>
  </si>
  <si>
    <t>42571023830</t>
  </si>
  <si>
    <t>42571023890</t>
  </si>
  <si>
    <t>54868603600</t>
  </si>
  <si>
    <t>54868625000</t>
  </si>
  <si>
    <t>57664077283</t>
  </si>
  <si>
    <t>57664077299</t>
  </si>
  <si>
    <t>57664077383</t>
  </si>
  <si>
    <t>57664077399</t>
  </si>
  <si>
    <t>57664077483</t>
  </si>
  <si>
    <t>57664077499</t>
  </si>
  <si>
    <t>57664077583</t>
  </si>
  <si>
    <t>57664077599</t>
  </si>
  <si>
    <t>60505458203</t>
  </si>
  <si>
    <t>60505458303</t>
  </si>
  <si>
    <t>60505458403</t>
  </si>
  <si>
    <t>60505458503</t>
  </si>
  <si>
    <t>62332021230</t>
  </si>
  <si>
    <t>62332021290</t>
  </si>
  <si>
    <t>62332021330</t>
  </si>
  <si>
    <t>62332021390</t>
  </si>
  <si>
    <t>62332021430</t>
  </si>
  <si>
    <t>62332021490</t>
  </si>
  <si>
    <t>62332021530</t>
  </si>
  <si>
    <t>62332021590</t>
  </si>
  <si>
    <t>65597011010</t>
  </si>
  <si>
    <t>65597011030</t>
  </si>
  <si>
    <t>65597011090</t>
  </si>
  <si>
    <t>65597011110</t>
  </si>
  <si>
    <t>65597011130</t>
  </si>
  <si>
    <t>65597011190</t>
  </si>
  <si>
    <t>65597011210</t>
  </si>
  <si>
    <t>65597011230</t>
  </si>
  <si>
    <t>65597011290</t>
  </si>
  <si>
    <t>65597011310</t>
  </si>
  <si>
    <t>65597011330</t>
  </si>
  <si>
    <t>65597011390</t>
  </si>
  <si>
    <t>65862085430</t>
  </si>
  <si>
    <t>65862085530</t>
  </si>
  <si>
    <t>65862085630</t>
  </si>
  <si>
    <t>65862085730</t>
  </si>
  <si>
    <t>67877049930</t>
  </si>
  <si>
    <t>67877049990</t>
  </si>
  <si>
    <t>67877050030</t>
  </si>
  <si>
    <t>67877050090</t>
  </si>
  <si>
    <t>67877050130</t>
  </si>
  <si>
    <t>67877050190</t>
  </si>
  <si>
    <t>67877050230</t>
  </si>
  <si>
    <t>67877050290</t>
  </si>
  <si>
    <t>68462056630</t>
  </si>
  <si>
    <t>68462056690</t>
  </si>
  <si>
    <t>68462056730</t>
  </si>
  <si>
    <t>68462056790</t>
  </si>
  <si>
    <t>68462056830</t>
  </si>
  <si>
    <t>68462056890</t>
  </si>
  <si>
    <t>68462056930</t>
  </si>
  <si>
    <t>68462056990</t>
  </si>
  <si>
    <t>00078048815</t>
  </si>
  <si>
    <t>amlodipine besylate/valsartan</t>
  </si>
  <si>
    <t>00078048915</t>
  </si>
  <si>
    <t>00078049015</t>
  </si>
  <si>
    <t>00078049115</t>
  </si>
  <si>
    <t>00093769056</t>
  </si>
  <si>
    <t>00093769098</t>
  </si>
  <si>
    <t>00093769156</t>
  </si>
  <si>
    <t>00093769198</t>
  </si>
  <si>
    <t>00093769256</t>
  </si>
  <si>
    <t>00093769298</t>
  </si>
  <si>
    <t>00093769356</t>
  </si>
  <si>
    <t>00093769398</t>
  </si>
  <si>
    <t>00378172193</t>
  </si>
  <si>
    <t>00378172293</t>
  </si>
  <si>
    <t>00378172393</t>
  </si>
  <si>
    <t>00378172493</t>
  </si>
  <si>
    <t>00781561531</t>
  </si>
  <si>
    <t>00781562831</t>
  </si>
  <si>
    <t>00781563931</t>
  </si>
  <si>
    <t>00781564331</t>
  </si>
  <si>
    <t>13668020430</t>
  </si>
  <si>
    <t>13668020530</t>
  </si>
  <si>
    <t>13668020630</t>
  </si>
  <si>
    <t>13668020730</t>
  </si>
  <si>
    <t>13811068530</t>
  </si>
  <si>
    <t>13811068630</t>
  </si>
  <si>
    <t>13811068730</t>
  </si>
  <si>
    <t>13811068830</t>
  </si>
  <si>
    <t>42291002030</t>
  </si>
  <si>
    <t>42291002130</t>
  </si>
  <si>
    <t>42291002230</t>
  </si>
  <si>
    <t>42291002330</t>
  </si>
  <si>
    <t>42291012630</t>
  </si>
  <si>
    <t>42291012730</t>
  </si>
  <si>
    <t>42291012830</t>
  </si>
  <si>
    <t>42291012930</t>
  </si>
  <si>
    <t>43386008003</t>
  </si>
  <si>
    <t>43386008009</t>
  </si>
  <si>
    <t>43386008103</t>
  </si>
  <si>
    <t>43386008109</t>
  </si>
  <si>
    <t>43386008203</t>
  </si>
  <si>
    <t>43386008209</t>
  </si>
  <si>
    <t>43386008303</t>
  </si>
  <si>
    <t>43386008309</t>
  </si>
  <si>
    <t>49884057411</t>
  </si>
  <si>
    <t>49884057511</t>
  </si>
  <si>
    <t>49884057611</t>
  </si>
  <si>
    <t>49884057711</t>
  </si>
  <si>
    <t>54868580400</t>
  </si>
  <si>
    <t>54868598300</t>
  </si>
  <si>
    <t>54868598301</t>
  </si>
  <si>
    <t>54868599600</t>
  </si>
  <si>
    <t>54868599601</t>
  </si>
  <si>
    <t>54868599700</t>
  </si>
  <si>
    <t>54868599701</t>
  </si>
  <si>
    <t>62332020530</t>
  </si>
  <si>
    <t>62332020590</t>
  </si>
  <si>
    <t>62332020630</t>
  </si>
  <si>
    <t>62332020690</t>
  </si>
  <si>
    <t>62332020730</t>
  </si>
  <si>
    <t>62332020790</t>
  </si>
  <si>
    <t>62332020830</t>
  </si>
  <si>
    <t>62332020890</t>
  </si>
  <si>
    <t>65862073730</t>
  </si>
  <si>
    <t>65862073830</t>
  </si>
  <si>
    <t>65862073930</t>
  </si>
  <si>
    <t>65862074030</t>
  </si>
  <si>
    <t>68180076406</t>
  </si>
  <si>
    <t>68180076506</t>
  </si>
  <si>
    <t>68180076606</t>
  </si>
  <si>
    <t>68180076706</t>
  </si>
  <si>
    <t>00078055915</t>
  </si>
  <si>
    <t>amlodipine besylate/valsartan/hydrochlorothiazide</t>
  </si>
  <si>
    <t>00078055930</t>
  </si>
  <si>
    <t>00078056015</t>
  </si>
  <si>
    <t>00078056030</t>
  </si>
  <si>
    <t>00078056115</t>
  </si>
  <si>
    <t>00078056130</t>
  </si>
  <si>
    <t>00078056215</t>
  </si>
  <si>
    <t>00078056230</t>
  </si>
  <si>
    <t>00078056315</t>
  </si>
  <si>
    <t>00078056330</t>
  </si>
  <si>
    <t>00093703756</t>
  </si>
  <si>
    <t>00093703798</t>
  </si>
  <si>
    <t>00093703856</t>
  </si>
  <si>
    <t>00093703898</t>
  </si>
  <si>
    <t>00093780756</t>
  </si>
  <si>
    <t>00093780798</t>
  </si>
  <si>
    <t>00093780956</t>
  </si>
  <si>
    <t>00093780998</t>
  </si>
  <si>
    <t>00093781056</t>
  </si>
  <si>
    <t>00093781098</t>
  </si>
  <si>
    <t>00781575631</t>
  </si>
  <si>
    <t>00781576031</t>
  </si>
  <si>
    <t>00781577131</t>
  </si>
  <si>
    <t>00781578731</t>
  </si>
  <si>
    <t>00781579431</t>
  </si>
  <si>
    <t>13668032530</t>
  </si>
  <si>
    <t>13668032630</t>
  </si>
  <si>
    <t>13668032730</t>
  </si>
  <si>
    <t>13668032830</t>
  </si>
  <si>
    <t>13668032930</t>
  </si>
  <si>
    <t>49884017209</t>
  </si>
  <si>
    <t>49884017211</t>
  </si>
  <si>
    <t>49884017309</t>
  </si>
  <si>
    <t>49884017311</t>
  </si>
  <si>
    <t>49884017409</t>
  </si>
  <si>
    <t>49884017411</t>
  </si>
  <si>
    <t>49884017509</t>
  </si>
  <si>
    <t>49884017511</t>
  </si>
  <si>
    <t>49884018509</t>
  </si>
  <si>
    <t>49884018511</t>
  </si>
  <si>
    <t>54868612300</t>
  </si>
  <si>
    <t>65862083430</t>
  </si>
  <si>
    <t>65862083530</t>
  </si>
  <si>
    <t>65862083630</t>
  </si>
  <si>
    <t>65862083730</t>
  </si>
  <si>
    <t>65862083830</t>
  </si>
  <si>
    <t>68180077106</t>
  </si>
  <si>
    <t>68180077109</t>
  </si>
  <si>
    <t>68180077206</t>
  </si>
  <si>
    <t>68180077209</t>
  </si>
  <si>
    <t>68180077306</t>
  </si>
  <si>
    <t>68180077309</t>
  </si>
  <si>
    <t>68180077406</t>
  </si>
  <si>
    <t>68180077409</t>
  </si>
  <si>
    <t>68180077506</t>
  </si>
  <si>
    <t>68180077509</t>
  </si>
  <si>
    <t>00093075201</t>
  </si>
  <si>
    <t>atenolol</t>
  </si>
  <si>
    <t>00093075210</t>
  </si>
  <si>
    <t>00093075301</t>
  </si>
  <si>
    <t>00093075305</t>
  </si>
  <si>
    <t>00093078701</t>
  </si>
  <si>
    <t>00093078710</t>
  </si>
  <si>
    <t>00182823500</t>
  </si>
  <si>
    <t>00182823589</t>
  </si>
  <si>
    <t>00182823600</t>
  </si>
  <si>
    <t>00182823689</t>
  </si>
  <si>
    <t>00247101200</t>
  </si>
  <si>
    <t>00247107230</t>
  </si>
  <si>
    <t>00247107260</t>
  </si>
  <si>
    <t>00247114630</t>
  </si>
  <si>
    <t>00247114660</t>
  </si>
  <si>
    <t>00310010110</t>
  </si>
  <si>
    <t>00310010510</t>
  </si>
  <si>
    <t>00310010710</t>
  </si>
  <si>
    <t>00378021801</t>
  </si>
  <si>
    <t>00378021810</t>
  </si>
  <si>
    <t>00378023101</t>
  </si>
  <si>
    <t>00378023110</t>
  </si>
  <si>
    <t>00378075701</t>
  </si>
  <si>
    <t>00378075710</t>
  </si>
  <si>
    <t>00378075793</t>
  </si>
  <si>
    <t>00406202201</t>
  </si>
  <si>
    <t>00406202210</t>
  </si>
  <si>
    <t>00406202301</t>
  </si>
  <si>
    <t>00406202310</t>
  </si>
  <si>
    <t>00406202401</t>
  </si>
  <si>
    <t>00406202410</t>
  </si>
  <si>
    <t>00440717030</t>
  </si>
  <si>
    <t>00440717045</t>
  </si>
  <si>
    <t>00440717090</t>
  </si>
  <si>
    <t>00440717110</t>
  </si>
  <si>
    <t>00440717130</t>
  </si>
  <si>
    <t>00440717145</t>
  </si>
  <si>
    <t>00440717160</t>
  </si>
  <si>
    <t>00440717190</t>
  </si>
  <si>
    <t>00440717192</t>
  </si>
  <si>
    <t>00440717230</t>
  </si>
  <si>
    <t>00440717290</t>
  </si>
  <si>
    <t>00591577701</t>
  </si>
  <si>
    <t>00591577710</t>
  </si>
  <si>
    <t>00591577801</t>
  </si>
  <si>
    <t>00781107801</t>
  </si>
  <si>
    <t>00781107810</t>
  </si>
  <si>
    <t>00781150601</t>
  </si>
  <si>
    <t>00781150610</t>
  </si>
  <si>
    <t>00781150701</t>
  </si>
  <si>
    <t>00781150710</t>
  </si>
  <si>
    <t>00781522001</t>
  </si>
  <si>
    <t>00781522010</t>
  </si>
  <si>
    <t>00781522501</t>
  </si>
  <si>
    <t>00781522510</t>
  </si>
  <si>
    <t>00781522901</t>
  </si>
  <si>
    <t>00781522910</t>
  </si>
  <si>
    <t>00904539260</t>
  </si>
  <si>
    <t>00904539261</t>
  </si>
  <si>
    <t>10544012730</t>
  </si>
  <si>
    <t>10544016790</t>
  </si>
  <si>
    <t>10544017130</t>
  </si>
  <si>
    <t>10544017190</t>
  </si>
  <si>
    <t>10544058630</t>
  </si>
  <si>
    <t>10544058690</t>
  </si>
  <si>
    <t>15330002501</t>
  </si>
  <si>
    <t>15330002510</t>
  </si>
  <si>
    <t>15330002801</t>
  </si>
  <si>
    <t>15330002810</t>
  </si>
  <si>
    <t>15330002901</t>
  </si>
  <si>
    <t>15330002910</t>
  </si>
  <si>
    <t>16571043011</t>
  </si>
  <si>
    <t>16571043111</t>
  </si>
  <si>
    <t>16571044111</t>
  </si>
  <si>
    <t>16590025630</t>
  </si>
  <si>
    <t>16590025660</t>
  </si>
  <si>
    <t>16590085128</t>
  </si>
  <si>
    <t>16714003104</t>
  </si>
  <si>
    <t>16714003106</t>
  </si>
  <si>
    <t>16714003204</t>
  </si>
  <si>
    <t>16714003206</t>
  </si>
  <si>
    <t>16714003304</t>
  </si>
  <si>
    <t>16714003306</t>
  </si>
  <si>
    <t>21695032230</t>
  </si>
  <si>
    <t>21695032290</t>
  </si>
  <si>
    <t>21695032330</t>
  </si>
  <si>
    <t>21695032360</t>
  </si>
  <si>
    <t>21695032390</t>
  </si>
  <si>
    <t>21695032400</t>
  </si>
  <si>
    <t>21695032430</t>
  </si>
  <si>
    <t>23490509601</t>
  </si>
  <si>
    <t>23490509602</t>
  </si>
  <si>
    <t>23490509603</t>
  </si>
  <si>
    <t>23490509701</t>
  </si>
  <si>
    <t>23490509702</t>
  </si>
  <si>
    <t>23490509703</t>
  </si>
  <si>
    <t>23490509801</t>
  </si>
  <si>
    <t>23490509802</t>
  </si>
  <si>
    <t>33358003700</t>
  </si>
  <si>
    <t>33358003730</t>
  </si>
  <si>
    <t>33358003760</t>
  </si>
  <si>
    <t>33358003800</t>
  </si>
  <si>
    <t>33358003830</t>
  </si>
  <si>
    <t>33358003860</t>
  </si>
  <si>
    <t>33358003900</t>
  </si>
  <si>
    <t>33358003930</t>
  </si>
  <si>
    <t>35356073730</t>
  </si>
  <si>
    <t>35356073800</t>
  </si>
  <si>
    <t>35356093030</t>
  </si>
  <si>
    <t>35356093060</t>
  </si>
  <si>
    <t>35356093090</t>
  </si>
  <si>
    <t>42254004630</t>
  </si>
  <si>
    <t>42254004690</t>
  </si>
  <si>
    <t>42254010730</t>
  </si>
  <si>
    <t>42254010760</t>
  </si>
  <si>
    <t>42254010790</t>
  </si>
  <si>
    <t>42291014010</t>
  </si>
  <si>
    <t>42291014018</t>
  </si>
  <si>
    <t>42291014045</t>
  </si>
  <si>
    <t>42291014090</t>
  </si>
  <si>
    <t>42291014110</t>
  </si>
  <si>
    <t>42291014118</t>
  </si>
  <si>
    <t>42291014145</t>
  </si>
  <si>
    <t>42291014190</t>
  </si>
  <si>
    <t>42291014218</t>
  </si>
  <si>
    <t>42291014245</t>
  </si>
  <si>
    <t>42291014250</t>
  </si>
  <si>
    <t>42291014290</t>
  </si>
  <si>
    <t>43063006206</t>
  </si>
  <si>
    <t>43063006230</t>
  </si>
  <si>
    <t>43063006290</t>
  </si>
  <si>
    <t>43063029730</t>
  </si>
  <si>
    <t>43063029790</t>
  </si>
  <si>
    <t>43063031630</t>
  </si>
  <si>
    <t>43063031690</t>
  </si>
  <si>
    <t>43063076530</t>
  </si>
  <si>
    <t>43063076590</t>
  </si>
  <si>
    <t>43063080501</t>
  </si>
  <si>
    <t>43063080530</t>
  </si>
  <si>
    <t>43063080590</t>
  </si>
  <si>
    <t>43063095290</t>
  </si>
  <si>
    <t>43353039960</t>
  </si>
  <si>
    <t>43353083060</t>
  </si>
  <si>
    <t>43353083073</t>
  </si>
  <si>
    <t>43353083330</t>
  </si>
  <si>
    <t>43353083345</t>
  </si>
  <si>
    <t>43353083360</t>
  </si>
  <si>
    <t>43353083380</t>
  </si>
  <si>
    <t>43353083430</t>
  </si>
  <si>
    <t>43353083445</t>
  </si>
  <si>
    <t>43353083460</t>
  </si>
  <si>
    <t>43353083473</t>
  </si>
  <si>
    <t>43353083480</t>
  </si>
  <si>
    <t>43353088760</t>
  </si>
  <si>
    <t>43353093930</t>
  </si>
  <si>
    <t>43353093945</t>
  </si>
  <si>
    <t>43353093960</t>
  </si>
  <si>
    <t>43353093973</t>
  </si>
  <si>
    <t>43353093980</t>
  </si>
  <si>
    <t>43353098660</t>
  </si>
  <si>
    <t>49999010400</t>
  </si>
  <si>
    <t>49999010430</t>
  </si>
  <si>
    <t>49999010460</t>
  </si>
  <si>
    <t>49999010490</t>
  </si>
  <si>
    <t>49999017800</t>
  </si>
  <si>
    <t>49999017830</t>
  </si>
  <si>
    <t>49999017860</t>
  </si>
  <si>
    <t>49999017890</t>
  </si>
  <si>
    <t>49999045400</t>
  </si>
  <si>
    <t>49999045410</t>
  </si>
  <si>
    <t>49999045430</t>
  </si>
  <si>
    <t>49999045460</t>
  </si>
  <si>
    <t>49999045490</t>
  </si>
  <si>
    <t>50090044200</t>
  </si>
  <si>
    <t>50090044201</t>
  </si>
  <si>
    <t>50090044204</t>
  </si>
  <si>
    <t>50090044207</t>
  </si>
  <si>
    <t>50090044208</t>
  </si>
  <si>
    <t>50090044800</t>
  </si>
  <si>
    <t>50090044803</t>
  </si>
  <si>
    <t>50090044805</t>
  </si>
  <si>
    <t>50090051400</t>
  </si>
  <si>
    <t>50090051402</t>
  </si>
  <si>
    <t>50090051404</t>
  </si>
  <si>
    <t>50090051405</t>
  </si>
  <si>
    <t>50090051406</t>
  </si>
  <si>
    <t>50090304300</t>
  </si>
  <si>
    <t>50090307100</t>
  </si>
  <si>
    <t>50090341003</t>
  </si>
  <si>
    <t>50090341104</t>
  </si>
  <si>
    <t>50742010101</t>
  </si>
  <si>
    <t>50742010110</t>
  </si>
  <si>
    <t>50742010201</t>
  </si>
  <si>
    <t>50742010210</t>
  </si>
  <si>
    <t>50742010301</t>
  </si>
  <si>
    <t>50742010310</t>
  </si>
  <si>
    <t>51079068401</t>
  </si>
  <si>
    <t>51079068417</t>
  </si>
  <si>
    <t>51079068419</t>
  </si>
  <si>
    <t>51079068420</t>
  </si>
  <si>
    <t>51079068463</t>
  </si>
  <si>
    <t>51079068501</t>
  </si>
  <si>
    <t>51079068520</t>
  </si>
  <si>
    <t>51079075901</t>
  </si>
  <si>
    <t>51079075917</t>
  </si>
  <si>
    <t>51079075919</t>
  </si>
  <si>
    <t>51079075920</t>
  </si>
  <si>
    <t>51079075963</t>
  </si>
  <si>
    <t>51138009630</t>
  </si>
  <si>
    <t>51138009730</t>
  </si>
  <si>
    <t>51138009830</t>
  </si>
  <si>
    <t>51138013130</t>
  </si>
  <si>
    <t>51138013230</t>
  </si>
  <si>
    <t>51138013330</t>
  </si>
  <si>
    <t>51655053024</t>
  </si>
  <si>
    <t>51655053224</t>
  </si>
  <si>
    <t>52427042990</t>
  </si>
  <si>
    <t>52427043090</t>
  </si>
  <si>
    <t>52427043190</t>
  </si>
  <si>
    <t>52959025300</t>
  </si>
  <si>
    <t>52959025320</t>
  </si>
  <si>
    <t>52959025330</t>
  </si>
  <si>
    <t>52959025340</t>
  </si>
  <si>
    <t>52959025860</t>
  </si>
  <si>
    <t>52959028030</t>
  </si>
  <si>
    <t>52959046301</t>
  </si>
  <si>
    <t>52959046330</t>
  </si>
  <si>
    <t>52959046360</t>
  </si>
  <si>
    <t>53489052901</t>
  </si>
  <si>
    <t>53489052910</t>
  </si>
  <si>
    <t>53489053001</t>
  </si>
  <si>
    <t>53489053010</t>
  </si>
  <si>
    <t>53489053601</t>
  </si>
  <si>
    <t>53489053610</t>
  </si>
  <si>
    <t>54458093105</t>
  </si>
  <si>
    <t>54569343200</t>
  </si>
  <si>
    <t>54569343201</t>
  </si>
  <si>
    <t>54569343204</t>
  </si>
  <si>
    <t>54569343207</t>
  </si>
  <si>
    <t>54569343208</t>
  </si>
  <si>
    <t>54569365400</t>
  </si>
  <si>
    <t>54569365403</t>
  </si>
  <si>
    <t>54569365404</t>
  </si>
  <si>
    <t>54569365405</t>
  </si>
  <si>
    <t>54569365406</t>
  </si>
  <si>
    <t>54569388500</t>
  </si>
  <si>
    <t>54569388502</t>
  </si>
  <si>
    <t>54569388504</t>
  </si>
  <si>
    <t>54569388505</t>
  </si>
  <si>
    <t>54569388506</t>
  </si>
  <si>
    <t>54868070100</t>
  </si>
  <si>
    <t>54868187100</t>
  </si>
  <si>
    <t>54868187101</t>
  </si>
  <si>
    <t>54868187102</t>
  </si>
  <si>
    <t>54868187104</t>
  </si>
  <si>
    <t>54868197100</t>
  </si>
  <si>
    <t>54868197101</t>
  </si>
  <si>
    <t>54868197103</t>
  </si>
  <si>
    <t>54868197104</t>
  </si>
  <si>
    <t>54868234901</t>
  </si>
  <si>
    <t>54868234902</t>
  </si>
  <si>
    <t>54868234903</t>
  </si>
  <si>
    <t>54868234904</t>
  </si>
  <si>
    <t>54868234905</t>
  </si>
  <si>
    <t>55045186001</t>
  </si>
  <si>
    <t>55045186002</t>
  </si>
  <si>
    <t>55045186009</t>
  </si>
  <si>
    <t>55045226901</t>
  </si>
  <si>
    <t>55045226902</t>
  </si>
  <si>
    <t>55045226906</t>
  </si>
  <si>
    <t>55045226908</t>
  </si>
  <si>
    <t>55045226909</t>
  </si>
  <si>
    <t>55045249808</t>
  </si>
  <si>
    <t>55289022701</t>
  </si>
  <si>
    <t>55289022730</t>
  </si>
  <si>
    <t>55289022790</t>
  </si>
  <si>
    <t>55289022801</t>
  </si>
  <si>
    <t>55289022803</t>
  </si>
  <si>
    <t>55289022806</t>
  </si>
  <si>
    <t>55289022814</t>
  </si>
  <si>
    <t>55289022830</t>
  </si>
  <si>
    <t>55289022860</t>
  </si>
  <si>
    <t>55289022890</t>
  </si>
  <si>
    <t>55289025430</t>
  </si>
  <si>
    <t>55289058730</t>
  </si>
  <si>
    <t>55289065330</t>
  </si>
  <si>
    <t>55289065390</t>
  </si>
  <si>
    <t>55700024030</t>
  </si>
  <si>
    <t>55700024060</t>
  </si>
  <si>
    <t>55700024090</t>
  </si>
  <si>
    <t>55700024330</t>
  </si>
  <si>
    <t>55700024360</t>
  </si>
  <si>
    <t>55700024390</t>
  </si>
  <si>
    <t>55700066190</t>
  </si>
  <si>
    <t>55887059930</t>
  </si>
  <si>
    <t>55887059990</t>
  </si>
  <si>
    <t>55887083801</t>
  </si>
  <si>
    <t>57664026418</t>
  </si>
  <si>
    <t>57664026488</t>
  </si>
  <si>
    <t>57664026518</t>
  </si>
  <si>
    <t>57664026588</t>
  </si>
  <si>
    <t>57664026618</t>
  </si>
  <si>
    <t>57664026688</t>
  </si>
  <si>
    <t>57866021901</t>
  </si>
  <si>
    <t>57866333001</t>
  </si>
  <si>
    <t>57866333003</t>
  </si>
  <si>
    <t>57866333005</t>
  </si>
  <si>
    <t>57866333101</t>
  </si>
  <si>
    <t>57866333102</t>
  </si>
  <si>
    <t>57866333103</t>
  </si>
  <si>
    <t>57866333201</t>
  </si>
  <si>
    <t>57866333203</t>
  </si>
  <si>
    <t>58016033300</t>
  </si>
  <si>
    <t>58016033315</t>
  </si>
  <si>
    <t>58016033330</t>
  </si>
  <si>
    <t>58016033360</t>
  </si>
  <si>
    <t>58016058200</t>
  </si>
  <si>
    <t>58016058215</t>
  </si>
  <si>
    <t>58016058220</t>
  </si>
  <si>
    <t>58016058230</t>
  </si>
  <si>
    <t>58016058260</t>
  </si>
  <si>
    <t>58016077100</t>
  </si>
  <si>
    <t>58016077112</t>
  </si>
  <si>
    <t>58016077115</t>
  </si>
  <si>
    <t>58016077120</t>
  </si>
  <si>
    <t>58016077130</t>
  </si>
  <si>
    <t>58016077160</t>
  </si>
  <si>
    <t>58864006501</t>
  </si>
  <si>
    <t>58864006530</t>
  </si>
  <si>
    <t>58864071730</t>
  </si>
  <si>
    <t>58864074930</t>
  </si>
  <si>
    <t>58864074990</t>
  </si>
  <si>
    <t>60429002510</t>
  </si>
  <si>
    <t>60429002530</t>
  </si>
  <si>
    <t>60429002590</t>
  </si>
  <si>
    <t>60429002610</t>
  </si>
  <si>
    <t>60429002630</t>
  </si>
  <si>
    <t>60429002690</t>
  </si>
  <si>
    <t>60429002710</t>
  </si>
  <si>
    <t>60429002790</t>
  </si>
  <si>
    <t>60429021190</t>
  </si>
  <si>
    <t>60760005930</t>
  </si>
  <si>
    <t>60760006030</t>
  </si>
  <si>
    <t>60760016390</t>
  </si>
  <si>
    <t>60760016490</t>
  </si>
  <si>
    <t>60760025690</t>
  </si>
  <si>
    <t>60760043790</t>
  </si>
  <si>
    <t>60760064290</t>
  </si>
  <si>
    <t>60760064330</t>
  </si>
  <si>
    <t>60760064390</t>
  </si>
  <si>
    <t>61919025630</t>
  </si>
  <si>
    <t>61919025790</t>
  </si>
  <si>
    <t>61919027930</t>
  </si>
  <si>
    <t>61919027960</t>
  </si>
  <si>
    <t>61919027990</t>
  </si>
  <si>
    <t>61919058160</t>
  </si>
  <si>
    <t>61919085430</t>
  </si>
  <si>
    <t>61919085490</t>
  </si>
  <si>
    <t>61919091471</t>
  </si>
  <si>
    <t>61919093560</t>
  </si>
  <si>
    <t>61919093590</t>
  </si>
  <si>
    <t>62584046701</t>
  </si>
  <si>
    <t>62584046711</t>
  </si>
  <si>
    <t>62584046780</t>
  </si>
  <si>
    <t>62584046785</t>
  </si>
  <si>
    <t>62584071501</t>
  </si>
  <si>
    <t>62584071511</t>
  </si>
  <si>
    <t>63187020130</t>
  </si>
  <si>
    <t>63187053710</t>
  </si>
  <si>
    <t>63304062101</t>
  </si>
  <si>
    <t>63304062110</t>
  </si>
  <si>
    <t>63304062201</t>
  </si>
  <si>
    <t>63304062210</t>
  </si>
  <si>
    <t>63304062301</t>
  </si>
  <si>
    <t>63304062310</t>
  </si>
  <si>
    <t>63629174001</t>
  </si>
  <si>
    <t>63629174002</t>
  </si>
  <si>
    <t>63629174003</t>
  </si>
  <si>
    <t>63629178501</t>
  </si>
  <si>
    <t>63629178502</t>
  </si>
  <si>
    <t>63629178503</t>
  </si>
  <si>
    <t>63629262601</t>
  </si>
  <si>
    <t>63629262602</t>
  </si>
  <si>
    <t>63629262603</t>
  </si>
  <si>
    <t>63629262604</t>
  </si>
  <si>
    <t>63739002701</t>
  </si>
  <si>
    <t>63739002703</t>
  </si>
  <si>
    <t>63739002710</t>
  </si>
  <si>
    <t>63739002715</t>
  </si>
  <si>
    <t>63739002801</t>
  </si>
  <si>
    <t>63739002803</t>
  </si>
  <si>
    <t>63739002810</t>
  </si>
  <si>
    <t>63739002815</t>
  </si>
  <si>
    <t>63874033201</t>
  </si>
  <si>
    <t>63874033207</t>
  </si>
  <si>
    <t>63874033210</t>
  </si>
  <si>
    <t>63874033214</t>
  </si>
  <si>
    <t>63874033215</t>
  </si>
  <si>
    <t>63874033220</t>
  </si>
  <si>
    <t>63874033230</t>
  </si>
  <si>
    <t>63874033260</t>
  </si>
  <si>
    <t>63874033290</t>
  </si>
  <si>
    <t>63874038801</t>
  </si>
  <si>
    <t>63874038807</t>
  </si>
  <si>
    <t>63874038810</t>
  </si>
  <si>
    <t>63874038812</t>
  </si>
  <si>
    <t>63874038815</t>
  </si>
  <si>
    <t>63874038820</t>
  </si>
  <si>
    <t>63874038830</t>
  </si>
  <si>
    <t>63874046801</t>
  </si>
  <si>
    <t>63874046810</t>
  </si>
  <si>
    <t>63874046814</t>
  </si>
  <si>
    <t>63874046815</t>
  </si>
  <si>
    <t>63874046820</t>
  </si>
  <si>
    <t>63874046830</t>
  </si>
  <si>
    <t>63874046860</t>
  </si>
  <si>
    <t>63874046890</t>
  </si>
  <si>
    <t>64980043701</t>
  </si>
  <si>
    <t>64980043710</t>
  </si>
  <si>
    <t>64980043801</t>
  </si>
  <si>
    <t>64980043810</t>
  </si>
  <si>
    <t>64980043901</t>
  </si>
  <si>
    <t>64980043910</t>
  </si>
  <si>
    <t>65243001403</t>
  </si>
  <si>
    <t>65243001409</t>
  </si>
  <si>
    <t>65243001418</t>
  </si>
  <si>
    <t>65243001445</t>
  </si>
  <si>
    <t>65243034709</t>
  </si>
  <si>
    <t>65862016801</t>
  </si>
  <si>
    <t>65862016899</t>
  </si>
  <si>
    <t>65862016901</t>
  </si>
  <si>
    <t>65862016999</t>
  </si>
  <si>
    <t>65862017001</t>
  </si>
  <si>
    <t>65862017099</t>
  </si>
  <si>
    <t>66116023930</t>
  </si>
  <si>
    <t>66116042130</t>
  </si>
  <si>
    <t>66267002930</t>
  </si>
  <si>
    <t>66267002960</t>
  </si>
  <si>
    <t>66267002990</t>
  </si>
  <si>
    <t>66267002991</t>
  </si>
  <si>
    <t>66267002992</t>
  </si>
  <si>
    <t>66267003130</t>
  </si>
  <si>
    <t>66267003160</t>
  </si>
  <si>
    <t>66336058700</t>
  </si>
  <si>
    <t>66336058730</t>
  </si>
  <si>
    <t>66336058760</t>
  </si>
  <si>
    <t>66336058790</t>
  </si>
  <si>
    <t>66336071930</t>
  </si>
  <si>
    <t>66336071960</t>
  </si>
  <si>
    <t>66336071990</t>
  </si>
  <si>
    <t>66336091430</t>
  </si>
  <si>
    <t>66336091460</t>
  </si>
  <si>
    <t>66336091490</t>
  </si>
  <si>
    <t>67253042010</t>
  </si>
  <si>
    <t>67253042011</t>
  </si>
  <si>
    <t>67253042110</t>
  </si>
  <si>
    <t>67253042111</t>
  </si>
  <si>
    <t>67253042210</t>
  </si>
  <si>
    <t>67253042211</t>
  </si>
  <si>
    <t>67544008730</t>
  </si>
  <si>
    <t>67544008745</t>
  </si>
  <si>
    <t>67544008753</t>
  </si>
  <si>
    <t>67544008760</t>
  </si>
  <si>
    <t>67544008770</t>
  </si>
  <si>
    <t>67544008773</t>
  </si>
  <si>
    <t>67544008780</t>
  </si>
  <si>
    <t>67544008792</t>
  </si>
  <si>
    <t>67544016130</t>
  </si>
  <si>
    <t>67544016145</t>
  </si>
  <si>
    <t>67544016160</t>
  </si>
  <si>
    <t>67544016180</t>
  </si>
  <si>
    <t>67544016192</t>
  </si>
  <si>
    <t>67544024030</t>
  </si>
  <si>
    <t>67544024045</t>
  </si>
  <si>
    <t>67544024060</t>
  </si>
  <si>
    <t>67544024080</t>
  </si>
  <si>
    <t>67544024092</t>
  </si>
  <si>
    <t>67544032615</t>
  </si>
  <si>
    <t>67544032630</t>
  </si>
  <si>
    <t>67544032645</t>
  </si>
  <si>
    <t>67544032660</t>
  </si>
  <si>
    <t>67544032673</t>
  </si>
  <si>
    <t>67544032680</t>
  </si>
  <si>
    <t>67544033260</t>
  </si>
  <si>
    <t>67544037530</t>
  </si>
  <si>
    <t>67544037545</t>
  </si>
  <si>
    <t>67544037560</t>
  </si>
  <si>
    <t>67544037565</t>
  </si>
  <si>
    <t>67544037580</t>
  </si>
  <si>
    <t>67544037630</t>
  </si>
  <si>
    <t>67544037645</t>
  </si>
  <si>
    <t>67544037660</t>
  </si>
  <si>
    <t>67544037670</t>
  </si>
  <si>
    <t>67544037673</t>
  </si>
  <si>
    <t>67544037680</t>
  </si>
  <si>
    <t>67544056560</t>
  </si>
  <si>
    <t>68115003830</t>
  </si>
  <si>
    <t>68115003930</t>
  </si>
  <si>
    <t>68115003960</t>
  </si>
  <si>
    <t>68115003990</t>
  </si>
  <si>
    <t>68115004030</t>
  </si>
  <si>
    <t>68115004060</t>
  </si>
  <si>
    <t>68115004090</t>
  </si>
  <si>
    <t>68258100501</t>
  </si>
  <si>
    <t>68258107501</t>
  </si>
  <si>
    <t>68258107801</t>
  </si>
  <si>
    <t>68382002201</t>
  </si>
  <si>
    <t>68382002210</t>
  </si>
  <si>
    <t>68382002301</t>
  </si>
  <si>
    <t>68382002310</t>
  </si>
  <si>
    <t>68382002401</t>
  </si>
  <si>
    <t>68382002410</t>
  </si>
  <si>
    <t>68387053830</t>
  </si>
  <si>
    <t>68387053930</t>
  </si>
  <si>
    <t>68645031054</t>
  </si>
  <si>
    <t>68645049354</t>
  </si>
  <si>
    <t>68645058554</t>
  </si>
  <si>
    <t>70934014230</t>
  </si>
  <si>
    <t>70934017790</t>
  </si>
  <si>
    <t>71205009690</t>
  </si>
  <si>
    <t>71205022930</t>
  </si>
  <si>
    <t>00310011510</t>
  </si>
  <si>
    <t>atenolol/chlorthalidone</t>
  </si>
  <si>
    <t>00310011710</t>
  </si>
  <si>
    <t>00378206301</t>
  </si>
  <si>
    <t>00378206401</t>
  </si>
  <si>
    <t>00378206493</t>
  </si>
  <si>
    <t>00591578201</t>
  </si>
  <si>
    <t>00591578301</t>
  </si>
  <si>
    <t>00677148001</t>
  </si>
  <si>
    <t>00677148101</t>
  </si>
  <si>
    <t>00904620060</t>
  </si>
  <si>
    <t>00904788160</t>
  </si>
  <si>
    <t>16714093601</t>
  </si>
  <si>
    <t>16714093701</t>
  </si>
  <si>
    <t>21695074330</t>
  </si>
  <si>
    <t>21695074430</t>
  </si>
  <si>
    <t>35356085930</t>
  </si>
  <si>
    <t>43353014909</t>
  </si>
  <si>
    <t>43353098509</t>
  </si>
  <si>
    <t>49999051230</t>
  </si>
  <si>
    <t>49999051260</t>
  </si>
  <si>
    <t>49999051290</t>
  </si>
  <si>
    <t>52427038290</t>
  </si>
  <si>
    <t>52427038390</t>
  </si>
  <si>
    <t>53489053101</t>
  </si>
  <si>
    <t>53489053201</t>
  </si>
  <si>
    <t>54868032100</t>
  </si>
  <si>
    <t>54868268300</t>
  </si>
  <si>
    <t>54868268301</t>
  </si>
  <si>
    <t>54868268302</t>
  </si>
  <si>
    <t>54868306400</t>
  </si>
  <si>
    <t>54868306401</t>
  </si>
  <si>
    <t>55289098830</t>
  </si>
  <si>
    <t>55289099330</t>
  </si>
  <si>
    <t>55289099360</t>
  </si>
  <si>
    <t>55289099390</t>
  </si>
  <si>
    <t>55700028930</t>
  </si>
  <si>
    <t>58016033100</t>
  </si>
  <si>
    <t>58016033130</t>
  </si>
  <si>
    <t>58016033160</t>
  </si>
  <si>
    <t>58016033190</t>
  </si>
  <si>
    <t>58016052600</t>
  </si>
  <si>
    <t>58016052602</t>
  </si>
  <si>
    <t>58016052630</t>
  </si>
  <si>
    <t>58016052660</t>
  </si>
  <si>
    <t>58016052690</t>
  </si>
  <si>
    <t>63629290901</t>
  </si>
  <si>
    <t>63629290902</t>
  </si>
  <si>
    <t>63629290903</t>
  </si>
  <si>
    <t>63629290904</t>
  </si>
  <si>
    <t>63629373801</t>
  </si>
  <si>
    <t>66336081190</t>
  </si>
  <si>
    <t>70710116701</t>
  </si>
  <si>
    <t>70710116801</t>
  </si>
  <si>
    <t>00078044705</t>
  </si>
  <si>
    <t>benazepril HCl</t>
  </si>
  <si>
    <t>00078044805</t>
  </si>
  <si>
    <t>00078044905</t>
  </si>
  <si>
    <t>00078045005</t>
  </si>
  <si>
    <t>00093512401</t>
  </si>
  <si>
    <t>00093512501</t>
  </si>
  <si>
    <t>00093512505</t>
  </si>
  <si>
    <t>00093512601</t>
  </si>
  <si>
    <t>00093512605</t>
  </si>
  <si>
    <t>00093512701</t>
  </si>
  <si>
    <t>00172535100</t>
  </si>
  <si>
    <t>00172535110</t>
  </si>
  <si>
    <t>00172535170</t>
  </si>
  <si>
    <t>00172535200</t>
  </si>
  <si>
    <t>00172535210</t>
  </si>
  <si>
    <t>00172535270</t>
  </si>
  <si>
    <t>00172535300</t>
  </si>
  <si>
    <t>00172535310</t>
  </si>
  <si>
    <t>00172535370</t>
  </si>
  <si>
    <t>00185004801</t>
  </si>
  <si>
    <t>00185004805</t>
  </si>
  <si>
    <t>00185005301</t>
  </si>
  <si>
    <t>00185005305</t>
  </si>
  <si>
    <t>00185050501</t>
  </si>
  <si>
    <t>00185050505</t>
  </si>
  <si>
    <t>00185082001</t>
  </si>
  <si>
    <t>00185082005</t>
  </si>
  <si>
    <t>00378044101</t>
  </si>
  <si>
    <t>00378044301</t>
  </si>
  <si>
    <t>00378044401</t>
  </si>
  <si>
    <t>00378044701</t>
  </si>
  <si>
    <t>00440719030</t>
  </si>
  <si>
    <t>00440719090</t>
  </si>
  <si>
    <t>00440719230</t>
  </si>
  <si>
    <t>00440719290</t>
  </si>
  <si>
    <t>00440719330</t>
  </si>
  <si>
    <t>00440719390</t>
  </si>
  <si>
    <t>00781189101</t>
  </si>
  <si>
    <t>00781189201</t>
  </si>
  <si>
    <t>00781189301</t>
  </si>
  <si>
    <t>00904618940</t>
  </si>
  <si>
    <t>00904619040</t>
  </si>
  <si>
    <t>00904619140</t>
  </si>
  <si>
    <t>00904619240</t>
  </si>
  <si>
    <t>10544055430</t>
  </si>
  <si>
    <t>10544055490</t>
  </si>
  <si>
    <t>13811062710</t>
  </si>
  <si>
    <t>13811062810</t>
  </si>
  <si>
    <t>13811062850</t>
  </si>
  <si>
    <t>13811062910</t>
  </si>
  <si>
    <t>13811062950</t>
  </si>
  <si>
    <t>13811063010</t>
  </si>
  <si>
    <t>13811063050</t>
  </si>
  <si>
    <t>21695032630</t>
  </si>
  <si>
    <t>21695032660</t>
  </si>
  <si>
    <t>21695032690</t>
  </si>
  <si>
    <t>21695032730</t>
  </si>
  <si>
    <t>21695032760</t>
  </si>
  <si>
    <t>21695032790</t>
  </si>
  <si>
    <t>21695061290</t>
  </si>
  <si>
    <t>21695087730</t>
  </si>
  <si>
    <t>21695087790</t>
  </si>
  <si>
    <t>23490511801</t>
  </si>
  <si>
    <t>23490511901</t>
  </si>
  <si>
    <t>23490512003</t>
  </si>
  <si>
    <t>23490512009</t>
  </si>
  <si>
    <t>23490512101</t>
  </si>
  <si>
    <t>23629000701</t>
  </si>
  <si>
    <t>23629000710</t>
  </si>
  <si>
    <t>30698044801</t>
  </si>
  <si>
    <t>30698044901</t>
  </si>
  <si>
    <t>30698045001</t>
  </si>
  <si>
    <t>33358004830</t>
  </si>
  <si>
    <t>33358004930</t>
  </si>
  <si>
    <t>35356043230</t>
  </si>
  <si>
    <t>35356043260</t>
  </si>
  <si>
    <t>35356043290</t>
  </si>
  <si>
    <t>35356058730</t>
  </si>
  <si>
    <t>35356058760</t>
  </si>
  <si>
    <t>35356058790</t>
  </si>
  <si>
    <t>35356086130</t>
  </si>
  <si>
    <t>35356091030</t>
  </si>
  <si>
    <t>42254015630</t>
  </si>
  <si>
    <t>42254015690</t>
  </si>
  <si>
    <t>42254019290</t>
  </si>
  <si>
    <t>42254025590</t>
  </si>
  <si>
    <t>42254032890</t>
  </si>
  <si>
    <t>42291016001</t>
  </si>
  <si>
    <t>42291016050</t>
  </si>
  <si>
    <t>42291016090</t>
  </si>
  <si>
    <t>42291016101</t>
  </si>
  <si>
    <t>42291016150</t>
  </si>
  <si>
    <t>42291016190</t>
  </si>
  <si>
    <t>42291016201</t>
  </si>
  <si>
    <t>42291016218</t>
  </si>
  <si>
    <t>42291016250</t>
  </si>
  <si>
    <t>42291016290</t>
  </si>
  <si>
    <t>42291016301</t>
  </si>
  <si>
    <t>42291016318</t>
  </si>
  <si>
    <t>42291016350</t>
  </si>
  <si>
    <t>42291016390</t>
  </si>
  <si>
    <t>43063013130</t>
  </si>
  <si>
    <t>43063013230</t>
  </si>
  <si>
    <t>43063028830</t>
  </si>
  <si>
    <t>43063028890</t>
  </si>
  <si>
    <t>43063040330</t>
  </si>
  <si>
    <t>43063074830</t>
  </si>
  <si>
    <t>43063078730</t>
  </si>
  <si>
    <t>43547033510</t>
  </si>
  <si>
    <t>43547033610</t>
  </si>
  <si>
    <t>43547033650</t>
  </si>
  <si>
    <t>43547033703</t>
  </si>
  <si>
    <t>43547033710</t>
  </si>
  <si>
    <t>43547033750</t>
  </si>
  <si>
    <t>43547033803</t>
  </si>
  <si>
    <t>43547033810</t>
  </si>
  <si>
    <t>43547033850</t>
  </si>
  <si>
    <t>49999028730</t>
  </si>
  <si>
    <t>49999075930</t>
  </si>
  <si>
    <t>50090091200</t>
  </si>
  <si>
    <t>50090091202</t>
  </si>
  <si>
    <t>50090091300</t>
  </si>
  <si>
    <t>50090091301</t>
  </si>
  <si>
    <t>50090091400</t>
  </si>
  <si>
    <t>50090091401</t>
  </si>
  <si>
    <t>50090324300</t>
  </si>
  <si>
    <t>50090324301</t>
  </si>
  <si>
    <t>50090335900</t>
  </si>
  <si>
    <t>50268010911</t>
  </si>
  <si>
    <t>50268010915</t>
  </si>
  <si>
    <t>50268011011</t>
  </si>
  <si>
    <t>50268011015</t>
  </si>
  <si>
    <t>50268011111</t>
  </si>
  <si>
    <t>50268011115</t>
  </si>
  <si>
    <t>50268011211</t>
  </si>
  <si>
    <t>50268011215</t>
  </si>
  <si>
    <t>51079014501</t>
  </si>
  <si>
    <t>51079014520</t>
  </si>
  <si>
    <t>51079014601</t>
  </si>
  <si>
    <t>51079014620</t>
  </si>
  <si>
    <t>51138037930</t>
  </si>
  <si>
    <t>51138038030</t>
  </si>
  <si>
    <t>51138038130</t>
  </si>
  <si>
    <t>51138038230</t>
  </si>
  <si>
    <t>51138039630</t>
  </si>
  <si>
    <t>51138039730</t>
  </si>
  <si>
    <t>51138039830</t>
  </si>
  <si>
    <t>51138039930</t>
  </si>
  <si>
    <t>52959083130</t>
  </si>
  <si>
    <t>52959084130</t>
  </si>
  <si>
    <t>52959084160</t>
  </si>
  <si>
    <t>54458086210</t>
  </si>
  <si>
    <t>54458086216</t>
  </si>
  <si>
    <t>54458086310</t>
  </si>
  <si>
    <t>54458086316</t>
  </si>
  <si>
    <t>54458089310</t>
  </si>
  <si>
    <t>54458095610</t>
  </si>
  <si>
    <t>54458095710</t>
  </si>
  <si>
    <t>54458095810</t>
  </si>
  <si>
    <t>54458095910</t>
  </si>
  <si>
    <t>54569335900</t>
  </si>
  <si>
    <t>54569566800</t>
  </si>
  <si>
    <t>54569566801</t>
  </si>
  <si>
    <t>54569566802</t>
  </si>
  <si>
    <t>54569566900</t>
  </si>
  <si>
    <t>54569566901</t>
  </si>
  <si>
    <t>54569567000</t>
  </si>
  <si>
    <t>54569567001</t>
  </si>
  <si>
    <t>54868235001</t>
  </si>
  <si>
    <t>54868235002</t>
  </si>
  <si>
    <t>54868235003</t>
  </si>
  <si>
    <t>54868235004</t>
  </si>
  <si>
    <t>54868235100</t>
  </si>
  <si>
    <t>54868235102</t>
  </si>
  <si>
    <t>54868235103</t>
  </si>
  <si>
    <t>54868235200</t>
  </si>
  <si>
    <t>54868235201</t>
  </si>
  <si>
    <t>54868369001</t>
  </si>
  <si>
    <t>54868500100</t>
  </si>
  <si>
    <t>54868500101</t>
  </si>
  <si>
    <t>54868500102</t>
  </si>
  <si>
    <t>54868507900</t>
  </si>
  <si>
    <t>54868507901</t>
  </si>
  <si>
    <t>54868507902</t>
  </si>
  <si>
    <t>54868520400</t>
  </si>
  <si>
    <t>54868520401</t>
  </si>
  <si>
    <t>54868520402</t>
  </si>
  <si>
    <t>54868520403</t>
  </si>
  <si>
    <t>54868539200</t>
  </si>
  <si>
    <t>55289008630</t>
  </si>
  <si>
    <t>55289096330</t>
  </si>
  <si>
    <t>55700029030</t>
  </si>
  <si>
    <t>55700029090</t>
  </si>
  <si>
    <t>55700029130</t>
  </si>
  <si>
    <t>55700029190</t>
  </si>
  <si>
    <t>55700031730</t>
  </si>
  <si>
    <t>55887022330</t>
  </si>
  <si>
    <t>55887032230</t>
  </si>
  <si>
    <t>58016042000</t>
  </si>
  <si>
    <t>58016042010</t>
  </si>
  <si>
    <t>58016042030</t>
  </si>
  <si>
    <t>58016042060</t>
  </si>
  <si>
    <t>58016042090</t>
  </si>
  <si>
    <t>58016068500</t>
  </si>
  <si>
    <t>58016068510</t>
  </si>
  <si>
    <t>58016068530</t>
  </si>
  <si>
    <t>58016068560</t>
  </si>
  <si>
    <t>58016068590</t>
  </si>
  <si>
    <t>58016068600</t>
  </si>
  <si>
    <t>58016068610</t>
  </si>
  <si>
    <t>58016068630</t>
  </si>
  <si>
    <t>58016068660</t>
  </si>
  <si>
    <t>58016068690</t>
  </si>
  <si>
    <t>58177034104</t>
  </si>
  <si>
    <t>58177034204</t>
  </si>
  <si>
    <t>58177034208</t>
  </si>
  <si>
    <t>58177034304</t>
  </si>
  <si>
    <t>58177034308</t>
  </si>
  <si>
    <t>58177034404</t>
  </si>
  <si>
    <t>58177034408</t>
  </si>
  <si>
    <t>59762314601</t>
  </si>
  <si>
    <t>59762314602</t>
  </si>
  <si>
    <t>59762314701</t>
  </si>
  <si>
    <t>59762314702</t>
  </si>
  <si>
    <t>59762314801</t>
  </si>
  <si>
    <t>59762314802</t>
  </si>
  <si>
    <t>60429015890</t>
  </si>
  <si>
    <t>60429015990</t>
  </si>
  <si>
    <t>60429016001</t>
  </si>
  <si>
    <t>60429016005</t>
  </si>
  <si>
    <t>60429016018</t>
  </si>
  <si>
    <t>60429016090</t>
  </si>
  <si>
    <t>60505026501</t>
  </si>
  <si>
    <t>60505026601</t>
  </si>
  <si>
    <t>60505026605</t>
  </si>
  <si>
    <t>60505026701</t>
  </si>
  <si>
    <t>60505026705</t>
  </si>
  <si>
    <t>60505026801</t>
  </si>
  <si>
    <t>60505026805</t>
  </si>
  <si>
    <t>60760008190</t>
  </si>
  <si>
    <t>60760035190</t>
  </si>
  <si>
    <t>60760035290</t>
  </si>
  <si>
    <t>61919028030</t>
  </si>
  <si>
    <t>61919028060</t>
  </si>
  <si>
    <t>61919073990</t>
  </si>
  <si>
    <t>63187039330</t>
  </si>
  <si>
    <t>63187039390</t>
  </si>
  <si>
    <t>63187090630</t>
  </si>
  <si>
    <t>63187090690</t>
  </si>
  <si>
    <t>63304033701</t>
  </si>
  <si>
    <t>63304033801</t>
  </si>
  <si>
    <t>63304033805</t>
  </si>
  <si>
    <t>63304033901</t>
  </si>
  <si>
    <t>63304033905</t>
  </si>
  <si>
    <t>63304034001</t>
  </si>
  <si>
    <t>63304034005</t>
  </si>
  <si>
    <t>63304073601</t>
  </si>
  <si>
    <t>63304073605</t>
  </si>
  <si>
    <t>63304073701</t>
  </si>
  <si>
    <t>63304073705</t>
  </si>
  <si>
    <t>63304073801</t>
  </si>
  <si>
    <t>63304073805</t>
  </si>
  <si>
    <t>63304073901</t>
  </si>
  <si>
    <t>63304073905</t>
  </si>
  <si>
    <t>63629172801</t>
  </si>
  <si>
    <t>63629172802</t>
  </si>
  <si>
    <t>63629172803</t>
  </si>
  <si>
    <t>63629267201</t>
  </si>
  <si>
    <t>63629267202</t>
  </si>
  <si>
    <t>63629292301</t>
  </si>
  <si>
    <t>63629292302</t>
  </si>
  <si>
    <t>63874112303</t>
  </si>
  <si>
    <t>65162075110</t>
  </si>
  <si>
    <t>65162075150</t>
  </si>
  <si>
    <t>65162075210</t>
  </si>
  <si>
    <t>65162075250</t>
  </si>
  <si>
    <t>65162075310</t>
  </si>
  <si>
    <t>65162075350</t>
  </si>
  <si>
    <t>65162075410</t>
  </si>
  <si>
    <t>65162075450</t>
  </si>
  <si>
    <t>65862011601</t>
  </si>
  <si>
    <t>65862011701</t>
  </si>
  <si>
    <t>65862011801</t>
  </si>
  <si>
    <t>66116023730</t>
  </si>
  <si>
    <t>66336012430</t>
  </si>
  <si>
    <t>66336023230</t>
  </si>
  <si>
    <t>66336069130</t>
  </si>
  <si>
    <t>66336077330</t>
  </si>
  <si>
    <t>67263025701</t>
  </si>
  <si>
    <t>67263030401</t>
  </si>
  <si>
    <t>68071002630</t>
  </si>
  <si>
    <t>68071002660</t>
  </si>
  <si>
    <t>68071002690</t>
  </si>
  <si>
    <t>68071014630</t>
  </si>
  <si>
    <t>68071014660</t>
  </si>
  <si>
    <t>68071014690</t>
  </si>
  <si>
    <t>68071014691</t>
  </si>
  <si>
    <t>68084073925</t>
  </si>
  <si>
    <t>68084073995</t>
  </si>
  <si>
    <t>68115021530</t>
  </si>
  <si>
    <t>68115021630</t>
  </si>
  <si>
    <t>68115049060</t>
  </si>
  <si>
    <t>68115059700</t>
  </si>
  <si>
    <t>68115062100</t>
  </si>
  <si>
    <t>68115065400</t>
  </si>
  <si>
    <t>68115082400</t>
  </si>
  <si>
    <t>68258105301</t>
  </si>
  <si>
    <t>68258105401</t>
  </si>
  <si>
    <t>68258105501</t>
  </si>
  <si>
    <t>68258906201</t>
  </si>
  <si>
    <t>71205024490</t>
  </si>
  <si>
    <t>71205032030</t>
  </si>
  <si>
    <t>72189011030</t>
  </si>
  <si>
    <t>00078045105</t>
  </si>
  <si>
    <t>benazepril HCl/hydrochlorothiazide</t>
  </si>
  <si>
    <t>00078045205</t>
  </si>
  <si>
    <t>00078045305</t>
  </si>
  <si>
    <t>00078045405</t>
  </si>
  <si>
    <t>00172536060</t>
  </si>
  <si>
    <t>00172536160</t>
  </si>
  <si>
    <t>00172536170</t>
  </si>
  <si>
    <t>00172536260</t>
  </si>
  <si>
    <t>00172536270</t>
  </si>
  <si>
    <t>00172536360</t>
  </si>
  <si>
    <t>00172536370</t>
  </si>
  <si>
    <t>00185012401</t>
  </si>
  <si>
    <t>00185020401</t>
  </si>
  <si>
    <t>00185021101</t>
  </si>
  <si>
    <t>00185023601</t>
  </si>
  <si>
    <t>00185027701</t>
  </si>
  <si>
    <t>00185032501</t>
  </si>
  <si>
    <t>00378472501</t>
  </si>
  <si>
    <t>00378473501</t>
  </si>
  <si>
    <t>00378474501</t>
  </si>
  <si>
    <t>00378477501</t>
  </si>
  <si>
    <t>00574022701</t>
  </si>
  <si>
    <t>00574022801</t>
  </si>
  <si>
    <t>00574022901</t>
  </si>
  <si>
    <t>00781513101</t>
  </si>
  <si>
    <t>00781513201</t>
  </si>
  <si>
    <t>00781513301</t>
  </si>
  <si>
    <t>00781513401</t>
  </si>
  <si>
    <t>00832048311</t>
  </si>
  <si>
    <t>00832048411</t>
  </si>
  <si>
    <t>00832048511</t>
  </si>
  <si>
    <t>12280012030</t>
  </si>
  <si>
    <t>12280012130</t>
  </si>
  <si>
    <t>12280012330</t>
  </si>
  <si>
    <t>12280022000</t>
  </si>
  <si>
    <t>30698045201</t>
  </si>
  <si>
    <t>30698045301</t>
  </si>
  <si>
    <t>30698045401</t>
  </si>
  <si>
    <t>33358004730</t>
  </si>
  <si>
    <t>33358005030</t>
  </si>
  <si>
    <t>51138039230</t>
  </si>
  <si>
    <t>51138039330</t>
  </si>
  <si>
    <t>51138039430</t>
  </si>
  <si>
    <t>51138039530</t>
  </si>
  <si>
    <t>52959090730</t>
  </si>
  <si>
    <t>54569568500</t>
  </si>
  <si>
    <t>54569568501</t>
  </si>
  <si>
    <t>54868390600</t>
  </si>
  <si>
    <t>54868390601</t>
  </si>
  <si>
    <t>54868390602</t>
  </si>
  <si>
    <t>54868490400</t>
  </si>
  <si>
    <t>54868490401</t>
  </si>
  <si>
    <t>54868525600</t>
  </si>
  <si>
    <t>54868529600</t>
  </si>
  <si>
    <t>54868531300</t>
  </si>
  <si>
    <t>54868531301</t>
  </si>
  <si>
    <t>58016006500</t>
  </si>
  <si>
    <t>58016006530</t>
  </si>
  <si>
    <t>58016006560</t>
  </si>
  <si>
    <t>58016006590</t>
  </si>
  <si>
    <t>60429040301</t>
  </si>
  <si>
    <t>60429040401</t>
  </si>
  <si>
    <t>60429040501</t>
  </si>
  <si>
    <t>60429040601</t>
  </si>
  <si>
    <t>60505026101</t>
  </si>
  <si>
    <t>60505026201</t>
  </si>
  <si>
    <t>60505026301</t>
  </si>
  <si>
    <t>60505026401</t>
  </si>
  <si>
    <t>63304015501</t>
  </si>
  <si>
    <t>63304015601</t>
  </si>
  <si>
    <t>63304015701</t>
  </si>
  <si>
    <t>63629180901</t>
  </si>
  <si>
    <t>63629180902</t>
  </si>
  <si>
    <t>63629180903</t>
  </si>
  <si>
    <t>63629268001</t>
  </si>
  <si>
    <t>63629268002</t>
  </si>
  <si>
    <t>63629268003</t>
  </si>
  <si>
    <t>64980019401</t>
  </si>
  <si>
    <t>64980019501</t>
  </si>
  <si>
    <t>64980019601</t>
  </si>
  <si>
    <t>00093527056</t>
  </si>
  <si>
    <t>bisoprolol fumarate</t>
  </si>
  <si>
    <t>00093527156</t>
  </si>
  <si>
    <t>00185077101</t>
  </si>
  <si>
    <t>00185077130</t>
  </si>
  <si>
    <t>00185077401</t>
  </si>
  <si>
    <t>00185077430</t>
  </si>
  <si>
    <t>00378052301</t>
  </si>
  <si>
    <t>00378052393</t>
  </si>
  <si>
    <t>00378052401</t>
  </si>
  <si>
    <t>00378052493</t>
  </si>
  <si>
    <t>21695066730</t>
  </si>
  <si>
    <t>21695066790</t>
  </si>
  <si>
    <t>21695067030</t>
  </si>
  <si>
    <t>21695067090</t>
  </si>
  <si>
    <t>29300012601</t>
  </si>
  <si>
    <t>29300012613</t>
  </si>
  <si>
    <t>29300012701</t>
  </si>
  <si>
    <t>29300012713</t>
  </si>
  <si>
    <t>49999086600</t>
  </si>
  <si>
    <t>51285006001</t>
  </si>
  <si>
    <t>51285006101</t>
  </si>
  <si>
    <t>52817027010</t>
  </si>
  <si>
    <t>52817027030</t>
  </si>
  <si>
    <t>52817027110</t>
  </si>
  <si>
    <t>52817027130</t>
  </si>
  <si>
    <t>53489055501</t>
  </si>
  <si>
    <t>53489055507</t>
  </si>
  <si>
    <t>53489055601</t>
  </si>
  <si>
    <t>53489055607</t>
  </si>
  <si>
    <t>54868462100</t>
  </si>
  <si>
    <t>54868501300</t>
  </si>
  <si>
    <t>54868501301</t>
  </si>
  <si>
    <t>54868509500</t>
  </si>
  <si>
    <t>54868509501</t>
  </si>
  <si>
    <t>54868509502</t>
  </si>
  <si>
    <t>54868509503</t>
  </si>
  <si>
    <t>57866465501</t>
  </si>
  <si>
    <t>57866465502</t>
  </si>
  <si>
    <t>57866706801</t>
  </si>
  <si>
    <t>57866706802</t>
  </si>
  <si>
    <t>59762125801</t>
  </si>
  <si>
    <t>59762125802</t>
  </si>
  <si>
    <t>59762126101</t>
  </si>
  <si>
    <t>59762126102</t>
  </si>
  <si>
    <t>61919078790</t>
  </si>
  <si>
    <t>63187087190</t>
  </si>
  <si>
    <t>65862008601</t>
  </si>
  <si>
    <t>65862008630</t>
  </si>
  <si>
    <t>65862008701</t>
  </si>
  <si>
    <t>65862008730</t>
  </si>
  <si>
    <t>68084048711</t>
  </si>
  <si>
    <t>68084048721</t>
  </si>
  <si>
    <t>00093324101</t>
  </si>
  <si>
    <t>bisoprolol fumarate/hydrochlorothiazide</t>
  </si>
  <si>
    <t>00093324201</t>
  </si>
  <si>
    <t>00093324356</t>
  </si>
  <si>
    <t>00185070101</t>
  </si>
  <si>
    <t>00185070105</t>
  </si>
  <si>
    <t>00185070130</t>
  </si>
  <si>
    <t>00185070401</t>
  </si>
  <si>
    <t>00185070405</t>
  </si>
  <si>
    <t>00185070430</t>
  </si>
  <si>
    <t>00185070701</t>
  </si>
  <si>
    <t>00185070705</t>
  </si>
  <si>
    <t>00185070730</t>
  </si>
  <si>
    <t>00378050101</t>
  </si>
  <si>
    <t>00378050110</t>
  </si>
  <si>
    <t>00378050301</t>
  </si>
  <si>
    <t>00378050310</t>
  </si>
  <si>
    <t>00378050501</t>
  </si>
  <si>
    <t>00378050505</t>
  </si>
  <si>
    <t>00591084101</t>
  </si>
  <si>
    <t>00591084105</t>
  </si>
  <si>
    <t>00591084201</t>
  </si>
  <si>
    <t>00591084205</t>
  </si>
  <si>
    <t>00591084301</t>
  </si>
  <si>
    <t>00591084330</t>
  </si>
  <si>
    <t>00781183331</t>
  </si>
  <si>
    <t>00781184131</t>
  </si>
  <si>
    <t>10544017330</t>
  </si>
  <si>
    <t>21695080830</t>
  </si>
  <si>
    <t>21695080930</t>
  </si>
  <si>
    <t>23490650303</t>
  </si>
  <si>
    <t>23490650403</t>
  </si>
  <si>
    <t>23490650406</t>
  </si>
  <si>
    <t>23490650409</t>
  </si>
  <si>
    <t>23490786103</t>
  </si>
  <si>
    <t>29300018701</t>
  </si>
  <si>
    <t>29300018705</t>
  </si>
  <si>
    <t>29300018713</t>
  </si>
  <si>
    <t>29300018801</t>
  </si>
  <si>
    <t>29300018805</t>
  </si>
  <si>
    <t>29300018813</t>
  </si>
  <si>
    <t>29300018901</t>
  </si>
  <si>
    <t>29300018905</t>
  </si>
  <si>
    <t>29300018913</t>
  </si>
  <si>
    <t>42291017290</t>
  </si>
  <si>
    <t>42291017390</t>
  </si>
  <si>
    <t>43063013430</t>
  </si>
  <si>
    <t>43063013490</t>
  </si>
  <si>
    <t>43063013590</t>
  </si>
  <si>
    <t>50090078900</t>
  </si>
  <si>
    <t>50090078902</t>
  </si>
  <si>
    <t>50090079600</t>
  </si>
  <si>
    <t>50090079900</t>
  </si>
  <si>
    <t>51079095401</t>
  </si>
  <si>
    <t>51079095420</t>
  </si>
  <si>
    <t>51079095501</t>
  </si>
  <si>
    <t>51079095520</t>
  </si>
  <si>
    <t>51079095601</t>
  </si>
  <si>
    <t>51079095620</t>
  </si>
  <si>
    <t>51138000930</t>
  </si>
  <si>
    <t>51138001030</t>
  </si>
  <si>
    <t>51138001130</t>
  </si>
  <si>
    <t>51138050230</t>
  </si>
  <si>
    <t>51138050330</t>
  </si>
  <si>
    <t>51138050430</t>
  </si>
  <si>
    <t>51285004001</t>
  </si>
  <si>
    <t>51285004702</t>
  </si>
  <si>
    <t>51285005002</t>
  </si>
  <si>
    <t>52959024130</t>
  </si>
  <si>
    <t>52959033710</t>
  </si>
  <si>
    <t>52959033730</t>
  </si>
  <si>
    <t>54569540400</t>
  </si>
  <si>
    <t>54569540401</t>
  </si>
  <si>
    <t>54569541700</t>
  </si>
  <si>
    <t>54569541701</t>
  </si>
  <si>
    <t>54569541900</t>
  </si>
  <si>
    <t>54569541901</t>
  </si>
  <si>
    <t>54868417300</t>
  </si>
  <si>
    <t>54868417900</t>
  </si>
  <si>
    <t>54868457600</t>
  </si>
  <si>
    <t>54868457601</t>
  </si>
  <si>
    <t>54868457602</t>
  </si>
  <si>
    <t>54868457603</t>
  </si>
  <si>
    <t>54868457700</t>
  </si>
  <si>
    <t>54868457701</t>
  </si>
  <si>
    <t>54868457703</t>
  </si>
  <si>
    <t>54868457800</t>
  </si>
  <si>
    <t>54868457801</t>
  </si>
  <si>
    <t>54868457802</t>
  </si>
  <si>
    <t>54868457803</t>
  </si>
  <si>
    <t>55289063030</t>
  </si>
  <si>
    <t>55289063090</t>
  </si>
  <si>
    <t>58016028600</t>
  </si>
  <si>
    <t>58016028602</t>
  </si>
  <si>
    <t>58016028630</t>
  </si>
  <si>
    <t>58016028660</t>
  </si>
  <si>
    <t>58016028690</t>
  </si>
  <si>
    <t>58864078430</t>
  </si>
  <si>
    <t>63629167401</t>
  </si>
  <si>
    <t>63629407201</t>
  </si>
  <si>
    <t>63629407501</t>
  </si>
  <si>
    <t>66336061290</t>
  </si>
  <si>
    <t>00004012101</t>
  </si>
  <si>
    <t>bumetanide</t>
  </si>
  <si>
    <t>00004012111</t>
  </si>
  <si>
    <t>00004012114</t>
  </si>
  <si>
    <t>00004012501</t>
  </si>
  <si>
    <t>00004012511</t>
  </si>
  <si>
    <t>00004016201</t>
  </si>
  <si>
    <t>00004016211</t>
  </si>
  <si>
    <t>00093423201</t>
  </si>
  <si>
    <t>00093423301</t>
  </si>
  <si>
    <t>00093423310</t>
  </si>
  <si>
    <t>00093423401</t>
  </si>
  <si>
    <t>00093423410</t>
  </si>
  <si>
    <t>00172423260</t>
  </si>
  <si>
    <t>00172423360</t>
  </si>
  <si>
    <t>00172423380</t>
  </si>
  <si>
    <t>00172423460</t>
  </si>
  <si>
    <t>00172423480</t>
  </si>
  <si>
    <t>00185012801</t>
  </si>
  <si>
    <t>00185012805</t>
  </si>
  <si>
    <t>00185012901</t>
  </si>
  <si>
    <t>00185012905</t>
  </si>
  <si>
    <t>00185013001</t>
  </si>
  <si>
    <t>00185013005</t>
  </si>
  <si>
    <t>00378024501</t>
  </si>
  <si>
    <t>00378037001</t>
  </si>
  <si>
    <t>00378041701</t>
  </si>
  <si>
    <t>00440720230</t>
  </si>
  <si>
    <t>00832054011</t>
  </si>
  <si>
    <t>00832054111</t>
  </si>
  <si>
    <t>00832054211</t>
  </si>
  <si>
    <t>00904701604</t>
  </si>
  <si>
    <t>14539070001</t>
  </si>
  <si>
    <t>14539070005</t>
  </si>
  <si>
    <t>14539070101</t>
  </si>
  <si>
    <t>14539070105</t>
  </si>
  <si>
    <t>14539070201</t>
  </si>
  <si>
    <t>14539070205</t>
  </si>
  <si>
    <t>16714083101</t>
  </si>
  <si>
    <t>16714083201</t>
  </si>
  <si>
    <t>16714083202</t>
  </si>
  <si>
    <t>16714083301</t>
  </si>
  <si>
    <t>16714083302</t>
  </si>
  <si>
    <t>23490936103</t>
  </si>
  <si>
    <t>23490936203</t>
  </si>
  <si>
    <t>23629010310</t>
  </si>
  <si>
    <t>35356090230</t>
  </si>
  <si>
    <t>35356090260</t>
  </si>
  <si>
    <t>35356090290</t>
  </si>
  <si>
    <t>35356091230</t>
  </si>
  <si>
    <t>35356091290</t>
  </si>
  <si>
    <t>42291017801</t>
  </si>
  <si>
    <t>42291017901</t>
  </si>
  <si>
    <t>42291017910</t>
  </si>
  <si>
    <t>42291018001</t>
  </si>
  <si>
    <t>42291018010</t>
  </si>
  <si>
    <t>42799011901</t>
  </si>
  <si>
    <t>42799012001</t>
  </si>
  <si>
    <t>42799012002</t>
  </si>
  <si>
    <t>42799012101</t>
  </si>
  <si>
    <t>42799012102</t>
  </si>
  <si>
    <t>43353028809</t>
  </si>
  <si>
    <t>43353028874</t>
  </si>
  <si>
    <t>43353029216</t>
  </si>
  <si>
    <t>50268013011</t>
  </si>
  <si>
    <t>50268013015</t>
  </si>
  <si>
    <t>50268013111</t>
  </si>
  <si>
    <t>50268013115</t>
  </si>
  <si>
    <t>50268013211</t>
  </si>
  <si>
    <t>50268013215</t>
  </si>
  <si>
    <t>51079089101</t>
  </si>
  <si>
    <t>51079089120</t>
  </si>
  <si>
    <t>51079089201</t>
  </si>
  <si>
    <t>51079089217</t>
  </si>
  <si>
    <t>51079089219</t>
  </si>
  <si>
    <t>51079089220</t>
  </si>
  <si>
    <t>51079089301</t>
  </si>
  <si>
    <t>51079089320</t>
  </si>
  <si>
    <t>51138023930</t>
  </si>
  <si>
    <t>51138024030</t>
  </si>
  <si>
    <t>51138024115</t>
  </si>
  <si>
    <t>51138024120</t>
  </si>
  <si>
    <t>51138024130</t>
  </si>
  <si>
    <t>54868129300</t>
  </si>
  <si>
    <t>54868129301</t>
  </si>
  <si>
    <t>54868376400</t>
  </si>
  <si>
    <t>54868376401</t>
  </si>
  <si>
    <t>54868376402</t>
  </si>
  <si>
    <t>54868376403</t>
  </si>
  <si>
    <t>54868376500</t>
  </si>
  <si>
    <t>54868435200</t>
  </si>
  <si>
    <t>54868435201</t>
  </si>
  <si>
    <t>54868435202</t>
  </si>
  <si>
    <t>54868435203</t>
  </si>
  <si>
    <t>54868435204</t>
  </si>
  <si>
    <t>54868435205</t>
  </si>
  <si>
    <t>55045269908</t>
  </si>
  <si>
    <t>55045355401</t>
  </si>
  <si>
    <t>55289042715</t>
  </si>
  <si>
    <t>57866606901</t>
  </si>
  <si>
    <t>60687038401</t>
  </si>
  <si>
    <t>60687038411</t>
  </si>
  <si>
    <t>60687038425</t>
  </si>
  <si>
    <t>60687038495</t>
  </si>
  <si>
    <t>60687053501</t>
  </si>
  <si>
    <t>60687053511</t>
  </si>
  <si>
    <t>68382052501</t>
  </si>
  <si>
    <t>68382052601</t>
  </si>
  <si>
    <t>68382052605</t>
  </si>
  <si>
    <t>68382052701</t>
  </si>
  <si>
    <t>68382052705</t>
  </si>
  <si>
    <t>69238148901</t>
  </si>
  <si>
    <t>69238149001</t>
  </si>
  <si>
    <t>69238149005</t>
  </si>
  <si>
    <t>69238149101</t>
  </si>
  <si>
    <t>69238149105</t>
  </si>
  <si>
    <t>00186000431</t>
  </si>
  <si>
    <t>candesartan cilexetil</t>
  </si>
  <si>
    <t>00186000831</t>
  </si>
  <si>
    <t>00186001628</t>
  </si>
  <si>
    <t>00186001631</t>
  </si>
  <si>
    <t>00186001654</t>
  </si>
  <si>
    <t>00186003228</t>
  </si>
  <si>
    <t>00186003231</t>
  </si>
  <si>
    <t>00186003254</t>
  </si>
  <si>
    <t>00378322477</t>
  </si>
  <si>
    <t>00378322493</t>
  </si>
  <si>
    <t>00378322577</t>
  </si>
  <si>
    <t>00378322593</t>
  </si>
  <si>
    <t>00378323177</t>
  </si>
  <si>
    <t>00378323193</t>
  </si>
  <si>
    <t>00378323277</t>
  </si>
  <si>
    <t>00378323293</t>
  </si>
  <si>
    <t>00781593631</t>
  </si>
  <si>
    <t>00781593731</t>
  </si>
  <si>
    <t>00781593831</t>
  </si>
  <si>
    <t>00781593892</t>
  </si>
  <si>
    <t>00781593931</t>
  </si>
  <si>
    <t>00781593992</t>
  </si>
  <si>
    <t>00904703404</t>
  </si>
  <si>
    <t>12280034030</t>
  </si>
  <si>
    <t>33342011407</t>
  </si>
  <si>
    <t>33342011410</t>
  </si>
  <si>
    <t>33342011507</t>
  </si>
  <si>
    <t>33342011510</t>
  </si>
  <si>
    <t>33342011607</t>
  </si>
  <si>
    <t>33342011610</t>
  </si>
  <si>
    <t>33342011707</t>
  </si>
  <si>
    <t>33342011710</t>
  </si>
  <si>
    <t>35356042730</t>
  </si>
  <si>
    <t>49884065809</t>
  </si>
  <si>
    <t>49884065909</t>
  </si>
  <si>
    <t>49884066009</t>
  </si>
  <si>
    <t>49884066109</t>
  </si>
  <si>
    <t>49999030530</t>
  </si>
  <si>
    <t>49999098830</t>
  </si>
  <si>
    <t>51138049330</t>
  </si>
  <si>
    <t>51138049430</t>
  </si>
  <si>
    <t>54569471400</t>
  </si>
  <si>
    <t>54868441300</t>
  </si>
  <si>
    <t>54868461200</t>
  </si>
  <si>
    <t>54868548900</t>
  </si>
  <si>
    <t>54868559100</t>
  </si>
  <si>
    <t>60505361803</t>
  </si>
  <si>
    <t>60505361903</t>
  </si>
  <si>
    <t>60505362003</t>
  </si>
  <si>
    <t>60505362009</t>
  </si>
  <si>
    <t>60505362103</t>
  </si>
  <si>
    <t>60505362109</t>
  </si>
  <si>
    <t>60687011925</t>
  </si>
  <si>
    <t>60687011995</t>
  </si>
  <si>
    <t>60687013025</t>
  </si>
  <si>
    <t>60687013095</t>
  </si>
  <si>
    <t>60687024125</t>
  </si>
  <si>
    <t>60687024195</t>
  </si>
  <si>
    <t>62332006030</t>
  </si>
  <si>
    <t>62332006090</t>
  </si>
  <si>
    <t>62332034130</t>
  </si>
  <si>
    <t>62332034190</t>
  </si>
  <si>
    <t>62332034230</t>
  </si>
  <si>
    <t>62332034290</t>
  </si>
  <si>
    <t>62332034330</t>
  </si>
  <si>
    <t>62332034390</t>
  </si>
  <si>
    <t>62559064030</t>
  </si>
  <si>
    <t>62559064130</t>
  </si>
  <si>
    <t>62559064230</t>
  </si>
  <si>
    <t>62559064290</t>
  </si>
  <si>
    <t>62559064330</t>
  </si>
  <si>
    <t>62559064390</t>
  </si>
  <si>
    <t>63629337601</t>
  </si>
  <si>
    <t>63629337602</t>
  </si>
  <si>
    <t>63629337603</t>
  </si>
  <si>
    <t>63629337604</t>
  </si>
  <si>
    <t>67544017745</t>
  </si>
  <si>
    <t>67544021245</t>
  </si>
  <si>
    <t>67544021253</t>
  </si>
  <si>
    <t>68084087725</t>
  </si>
  <si>
    <t>68084087795</t>
  </si>
  <si>
    <t>00093813201</t>
  </si>
  <si>
    <t>captopril</t>
  </si>
  <si>
    <t>00093813301</t>
  </si>
  <si>
    <t>00093813310</t>
  </si>
  <si>
    <t>00093813401</t>
  </si>
  <si>
    <t>00093813410</t>
  </si>
  <si>
    <t>00093813501</t>
  </si>
  <si>
    <t>00143117101</t>
  </si>
  <si>
    <t>00143117110</t>
  </si>
  <si>
    <t>00143117125</t>
  </si>
  <si>
    <t>00143117201</t>
  </si>
  <si>
    <t>00143117210</t>
  </si>
  <si>
    <t>00143117225</t>
  </si>
  <si>
    <t>00143117301</t>
  </si>
  <si>
    <t>00143117310</t>
  </si>
  <si>
    <t>00143117325</t>
  </si>
  <si>
    <t>00143117401</t>
  </si>
  <si>
    <t>00143117425</t>
  </si>
  <si>
    <t>00247122200</t>
  </si>
  <si>
    <t>00378300701</t>
  </si>
  <si>
    <t>00378300710</t>
  </si>
  <si>
    <t>00378301201</t>
  </si>
  <si>
    <t>00378301210</t>
  </si>
  <si>
    <t>00378301701</t>
  </si>
  <si>
    <t>00378301710</t>
  </si>
  <si>
    <t>00378302201</t>
  </si>
  <si>
    <t>00440723060</t>
  </si>
  <si>
    <t>00440723090</t>
  </si>
  <si>
    <t>00440723092</t>
  </si>
  <si>
    <t>00440723094</t>
  </si>
  <si>
    <t>00440723130</t>
  </si>
  <si>
    <t>00440723160</t>
  </si>
  <si>
    <t>00440723190</t>
  </si>
  <si>
    <t>00440723191</t>
  </si>
  <si>
    <t>00440723192</t>
  </si>
  <si>
    <t>00440723194</t>
  </si>
  <si>
    <t>00440723230</t>
  </si>
  <si>
    <t>00440723260</t>
  </si>
  <si>
    <t>00440723290</t>
  </si>
  <si>
    <t>00440723291</t>
  </si>
  <si>
    <t>00440723292</t>
  </si>
  <si>
    <t>00440723294</t>
  </si>
  <si>
    <t>00781182801</t>
  </si>
  <si>
    <t>00781182810</t>
  </si>
  <si>
    <t>00781182901</t>
  </si>
  <si>
    <t>00781182910</t>
  </si>
  <si>
    <t>00781183801</t>
  </si>
  <si>
    <t>00781183810</t>
  </si>
  <si>
    <t>00781183901</t>
  </si>
  <si>
    <t>00781805201</t>
  </si>
  <si>
    <t>00781805210</t>
  </si>
  <si>
    <t>00781806101</t>
  </si>
  <si>
    <t>00781806110</t>
  </si>
  <si>
    <t>00781807501</t>
  </si>
  <si>
    <t>00781807510</t>
  </si>
  <si>
    <t>00781808001</t>
  </si>
  <si>
    <t>00904504561</t>
  </si>
  <si>
    <t>00904504661</t>
  </si>
  <si>
    <t>00904504761</t>
  </si>
  <si>
    <t>21695047730</t>
  </si>
  <si>
    <t>21695047778</t>
  </si>
  <si>
    <t>21695047830</t>
  </si>
  <si>
    <t>23490519101</t>
  </si>
  <si>
    <t>23490519201</t>
  </si>
  <si>
    <t>23490519301</t>
  </si>
  <si>
    <t>23490519302</t>
  </si>
  <si>
    <t>23490519303</t>
  </si>
  <si>
    <t>23490519400</t>
  </si>
  <si>
    <t>23490519401</t>
  </si>
  <si>
    <t>23490519402</t>
  </si>
  <si>
    <t>27241016001</t>
  </si>
  <si>
    <t>27241016101</t>
  </si>
  <si>
    <t>27241016201</t>
  </si>
  <si>
    <t>27241016301</t>
  </si>
  <si>
    <t>42254033578</t>
  </si>
  <si>
    <t>42254035390</t>
  </si>
  <si>
    <t>43063014630</t>
  </si>
  <si>
    <t>49884079301</t>
  </si>
  <si>
    <t>49884079374</t>
  </si>
  <si>
    <t>49884079401</t>
  </si>
  <si>
    <t>49884079410</t>
  </si>
  <si>
    <t>49884079474</t>
  </si>
  <si>
    <t>49884079501</t>
  </si>
  <si>
    <t>49884079510</t>
  </si>
  <si>
    <t>49884079574</t>
  </si>
  <si>
    <t>49884079601</t>
  </si>
  <si>
    <t>49999010500</t>
  </si>
  <si>
    <t>49999010510</t>
  </si>
  <si>
    <t>49999010530</t>
  </si>
  <si>
    <t>49999010560</t>
  </si>
  <si>
    <t>49999051130</t>
  </si>
  <si>
    <t>49999051160</t>
  </si>
  <si>
    <t>50090184003</t>
  </si>
  <si>
    <t>51079086301</t>
  </si>
  <si>
    <t>51079086320</t>
  </si>
  <si>
    <t>51079086401</t>
  </si>
  <si>
    <t>51079086420</t>
  </si>
  <si>
    <t>51138001330</t>
  </si>
  <si>
    <t>51138001430</t>
  </si>
  <si>
    <t>51138001530</t>
  </si>
  <si>
    <t>51138001630</t>
  </si>
  <si>
    <t>51138050515</t>
  </si>
  <si>
    <t>51138050530</t>
  </si>
  <si>
    <t>51138050630</t>
  </si>
  <si>
    <t>51138050730</t>
  </si>
  <si>
    <t>51138050820</t>
  </si>
  <si>
    <t>51138050845</t>
  </si>
  <si>
    <t>54569424600</t>
  </si>
  <si>
    <t>54569424603</t>
  </si>
  <si>
    <t>54569424604</t>
  </si>
  <si>
    <t>54569424605</t>
  </si>
  <si>
    <t>54569424607</t>
  </si>
  <si>
    <t>54569424700</t>
  </si>
  <si>
    <t>54569424702</t>
  </si>
  <si>
    <t>54569424703</t>
  </si>
  <si>
    <t>54569424704</t>
  </si>
  <si>
    <t>54569459300</t>
  </si>
  <si>
    <t>54569459301</t>
  </si>
  <si>
    <t>54569459303</t>
  </si>
  <si>
    <t>54868141501</t>
  </si>
  <si>
    <t>54868177501</t>
  </si>
  <si>
    <t>54868177504</t>
  </si>
  <si>
    <t>54868372301</t>
  </si>
  <si>
    <t>54868372302</t>
  </si>
  <si>
    <t>54868372303</t>
  </si>
  <si>
    <t>54868372304</t>
  </si>
  <si>
    <t>54868372305</t>
  </si>
  <si>
    <t>54868372401</t>
  </si>
  <si>
    <t>54868372402</t>
  </si>
  <si>
    <t>54868372403</t>
  </si>
  <si>
    <t>54868372404</t>
  </si>
  <si>
    <t>54868372501</t>
  </si>
  <si>
    <t>54868372502</t>
  </si>
  <si>
    <t>54868372503</t>
  </si>
  <si>
    <t>54868372504</t>
  </si>
  <si>
    <t>54868519600</t>
  </si>
  <si>
    <t>54868519601</t>
  </si>
  <si>
    <t>54868519602</t>
  </si>
  <si>
    <t>55045237600</t>
  </si>
  <si>
    <t>55045237608</t>
  </si>
  <si>
    <t>55045237609</t>
  </si>
  <si>
    <t>55045242400</t>
  </si>
  <si>
    <t>55045242406</t>
  </si>
  <si>
    <t>55289021230</t>
  </si>
  <si>
    <t>55289021290</t>
  </si>
  <si>
    <t>55289034430</t>
  </si>
  <si>
    <t>55289034490</t>
  </si>
  <si>
    <t>55289050630</t>
  </si>
  <si>
    <t>57866024901</t>
  </si>
  <si>
    <t>57866610301</t>
  </si>
  <si>
    <t>57866610302</t>
  </si>
  <si>
    <t>57866610303</t>
  </si>
  <si>
    <t>57866610304</t>
  </si>
  <si>
    <t>57866610601</t>
  </si>
  <si>
    <t>57866610602</t>
  </si>
  <si>
    <t>57866610603</t>
  </si>
  <si>
    <t>57866610604</t>
  </si>
  <si>
    <t>58864006628</t>
  </si>
  <si>
    <t>60429002901</t>
  </si>
  <si>
    <t>60429002910</t>
  </si>
  <si>
    <t>60429003001</t>
  </si>
  <si>
    <t>60429003010</t>
  </si>
  <si>
    <t>60429003101</t>
  </si>
  <si>
    <t>60429003110</t>
  </si>
  <si>
    <t>60429025701</t>
  </si>
  <si>
    <t>60505000306</t>
  </si>
  <si>
    <t>60505000309</t>
  </si>
  <si>
    <t>60505000406</t>
  </si>
  <si>
    <t>60505000409</t>
  </si>
  <si>
    <t>60505000506</t>
  </si>
  <si>
    <t>60505000509</t>
  </si>
  <si>
    <t>60505000606</t>
  </si>
  <si>
    <t>60505000609</t>
  </si>
  <si>
    <t>60687030411</t>
  </si>
  <si>
    <t>60687030421</t>
  </si>
  <si>
    <t>60687031511</t>
  </si>
  <si>
    <t>60687031521</t>
  </si>
  <si>
    <t>63629133801</t>
  </si>
  <si>
    <t>63629133802</t>
  </si>
  <si>
    <t>63629133803</t>
  </si>
  <si>
    <t>63629170601</t>
  </si>
  <si>
    <t>63629170602</t>
  </si>
  <si>
    <t>63629170603</t>
  </si>
  <si>
    <t>63629254101</t>
  </si>
  <si>
    <t>63629254102</t>
  </si>
  <si>
    <t>63629254103</t>
  </si>
  <si>
    <t>63629254104</t>
  </si>
  <si>
    <t>63629289601</t>
  </si>
  <si>
    <t>63739004201</t>
  </si>
  <si>
    <t>63739004203</t>
  </si>
  <si>
    <t>63739004210</t>
  </si>
  <si>
    <t>63739004215</t>
  </si>
  <si>
    <t>63739004301</t>
  </si>
  <si>
    <t>63739004303</t>
  </si>
  <si>
    <t>63739004310</t>
  </si>
  <si>
    <t>63739004315</t>
  </si>
  <si>
    <t>64679090201</t>
  </si>
  <si>
    <t>64679090202</t>
  </si>
  <si>
    <t>64679090301</t>
  </si>
  <si>
    <t>64679090302</t>
  </si>
  <si>
    <t>64679090401</t>
  </si>
  <si>
    <t>64679090402</t>
  </si>
  <si>
    <t>64679090501</t>
  </si>
  <si>
    <t>66336061860</t>
  </si>
  <si>
    <t>66336075030</t>
  </si>
  <si>
    <t>66336075060</t>
  </si>
  <si>
    <t>66336075090</t>
  </si>
  <si>
    <t>66336079460</t>
  </si>
  <si>
    <t>66336094630</t>
  </si>
  <si>
    <t>66336094660</t>
  </si>
  <si>
    <t>66336094690</t>
  </si>
  <si>
    <t>67544015045</t>
  </si>
  <si>
    <t>67544015060</t>
  </si>
  <si>
    <t>67544015073</t>
  </si>
  <si>
    <t>67544015092</t>
  </si>
  <si>
    <t>68115005900</t>
  </si>
  <si>
    <t>68115005930</t>
  </si>
  <si>
    <t>68115005960</t>
  </si>
  <si>
    <t>68115005990</t>
  </si>
  <si>
    <t>68115006030</t>
  </si>
  <si>
    <t>68115006060</t>
  </si>
  <si>
    <t>68115006090</t>
  </si>
  <si>
    <t>68115042590</t>
  </si>
  <si>
    <t>68645016059</t>
  </si>
  <si>
    <t>68645016159</t>
  </si>
  <si>
    <t>68645016259</t>
  </si>
  <si>
    <t>68645016359</t>
  </si>
  <si>
    <t>69292052201</t>
  </si>
  <si>
    <t>69292052210</t>
  </si>
  <si>
    <t>69292052401</t>
  </si>
  <si>
    <t>69292052410</t>
  </si>
  <si>
    <t>69292052601</t>
  </si>
  <si>
    <t>69292052610</t>
  </si>
  <si>
    <t>69292052801</t>
  </si>
  <si>
    <t>69292052850</t>
  </si>
  <si>
    <t>00093017601</t>
  </si>
  <si>
    <t>captopril/hydrochlorothiazide</t>
  </si>
  <si>
    <t>00093017701</t>
  </si>
  <si>
    <t>00093018101</t>
  </si>
  <si>
    <t>00093018201</t>
  </si>
  <si>
    <t>00378008101</t>
  </si>
  <si>
    <t>00378008301</t>
  </si>
  <si>
    <t>00378008401</t>
  </si>
  <si>
    <t>00378008601</t>
  </si>
  <si>
    <t>49884081501</t>
  </si>
  <si>
    <t>49884081601</t>
  </si>
  <si>
    <t>49884081701</t>
  </si>
  <si>
    <t>49884081801</t>
  </si>
  <si>
    <t>54868376900</t>
  </si>
  <si>
    <t>54868389100</t>
  </si>
  <si>
    <t>54868406200</t>
  </si>
  <si>
    <t>54868406201</t>
  </si>
  <si>
    <t>54868578700</t>
  </si>
  <si>
    <t>00007413920</t>
  </si>
  <si>
    <t>carvedilol</t>
  </si>
  <si>
    <t>00007414020</t>
  </si>
  <si>
    <t>00007414120</t>
  </si>
  <si>
    <t>00007414220</t>
  </si>
  <si>
    <t>00093005101</t>
  </si>
  <si>
    <t>00093005105</t>
  </si>
  <si>
    <t>00093013501</t>
  </si>
  <si>
    <t>00093013505</t>
  </si>
  <si>
    <t>00093729501</t>
  </si>
  <si>
    <t>00093729505</t>
  </si>
  <si>
    <t>00093729601</t>
  </si>
  <si>
    <t>00093729605</t>
  </si>
  <si>
    <t>00228217511</t>
  </si>
  <si>
    <t>00228217611</t>
  </si>
  <si>
    <t>00228217711</t>
  </si>
  <si>
    <t>00228217811</t>
  </si>
  <si>
    <t>00378363101</t>
  </si>
  <si>
    <t>00378363102</t>
  </si>
  <si>
    <t>00378363105</t>
  </si>
  <si>
    <t>00378363107</t>
  </si>
  <si>
    <t>00378363201</t>
  </si>
  <si>
    <t>00378363202</t>
  </si>
  <si>
    <t>00378363205</t>
  </si>
  <si>
    <t>00378363207</t>
  </si>
  <si>
    <t>00378363301</t>
  </si>
  <si>
    <t>00378363302</t>
  </si>
  <si>
    <t>00378363305</t>
  </si>
  <si>
    <t>00378363307</t>
  </si>
  <si>
    <t>00378363401</t>
  </si>
  <si>
    <t>00378363402</t>
  </si>
  <si>
    <t>00378363405</t>
  </si>
  <si>
    <t>00378363407</t>
  </si>
  <si>
    <t>00781522101</t>
  </si>
  <si>
    <t>00781522201</t>
  </si>
  <si>
    <t>00781522301</t>
  </si>
  <si>
    <t>00781522401</t>
  </si>
  <si>
    <t>00904587061</t>
  </si>
  <si>
    <t>00904587161</t>
  </si>
  <si>
    <t>00904587261</t>
  </si>
  <si>
    <t>00904587361</t>
  </si>
  <si>
    <t>00904609661</t>
  </si>
  <si>
    <t>00904609761</t>
  </si>
  <si>
    <t>00904609861</t>
  </si>
  <si>
    <t>00904609961</t>
  </si>
  <si>
    <t>00904630061</t>
  </si>
  <si>
    <t>00904630161</t>
  </si>
  <si>
    <t>00904630261</t>
  </si>
  <si>
    <t>00904630361</t>
  </si>
  <si>
    <t>10135063301</t>
  </si>
  <si>
    <t>10135063305</t>
  </si>
  <si>
    <t>10135063401</t>
  </si>
  <si>
    <t>10135063405</t>
  </si>
  <si>
    <t>10135063501</t>
  </si>
  <si>
    <t>10135063505</t>
  </si>
  <si>
    <t>10135063701</t>
  </si>
  <si>
    <t>10135063705</t>
  </si>
  <si>
    <t>10544018790</t>
  </si>
  <si>
    <t>10544019030</t>
  </si>
  <si>
    <t>10544019081</t>
  </si>
  <si>
    <t>10544019090</t>
  </si>
  <si>
    <t>10544019130</t>
  </si>
  <si>
    <t>10544019190</t>
  </si>
  <si>
    <t>12280037600</t>
  </si>
  <si>
    <t>12280037630</t>
  </si>
  <si>
    <t>12280037700</t>
  </si>
  <si>
    <t>12280037730</t>
  </si>
  <si>
    <t>13107014201</t>
  </si>
  <si>
    <t>13107014205</t>
  </si>
  <si>
    <t>13107014301</t>
  </si>
  <si>
    <t>13107014305</t>
  </si>
  <si>
    <t>13107014401</t>
  </si>
  <si>
    <t>13107014405</t>
  </si>
  <si>
    <t>13107014501</t>
  </si>
  <si>
    <t>13107014505</t>
  </si>
  <si>
    <t>16590053330</t>
  </si>
  <si>
    <t>16590053360</t>
  </si>
  <si>
    <t>16590053372</t>
  </si>
  <si>
    <t>16590053390</t>
  </si>
  <si>
    <t>21695064500</t>
  </si>
  <si>
    <t>21695064560</t>
  </si>
  <si>
    <t>21695064578</t>
  </si>
  <si>
    <t>21695064630</t>
  </si>
  <si>
    <t>21695064660</t>
  </si>
  <si>
    <t>21695064678</t>
  </si>
  <si>
    <t>21695064690</t>
  </si>
  <si>
    <t>21695064730</t>
  </si>
  <si>
    <t>21695064760</t>
  </si>
  <si>
    <t>21695064778</t>
  </si>
  <si>
    <t>21695064790</t>
  </si>
  <si>
    <t>21695064830</t>
  </si>
  <si>
    <t>21695064860</t>
  </si>
  <si>
    <t>21695064878</t>
  </si>
  <si>
    <t>23490936903</t>
  </si>
  <si>
    <t>23490936906</t>
  </si>
  <si>
    <t>23490937003</t>
  </si>
  <si>
    <t>23490937006</t>
  </si>
  <si>
    <t>23490937103</t>
  </si>
  <si>
    <t>23490937106</t>
  </si>
  <si>
    <t>23490937203</t>
  </si>
  <si>
    <t>23490937206</t>
  </si>
  <si>
    <t>23629011110</t>
  </si>
  <si>
    <t>23629011210</t>
  </si>
  <si>
    <t>23629011310</t>
  </si>
  <si>
    <t>23629011410</t>
  </si>
  <si>
    <t>35356051218</t>
  </si>
  <si>
    <t>35356051230</t>
  </si>
  <si>
    <t>35356051260</t>
  </si>
  <si>
    <t>35356051290</t>
  </si>
  <si>
    <t>35356051330</t>
  </si>
  <si>
    <t>35356052600</t>
  </si>
  <si>
    <t>35356052630</t>
  </si>
  <si>
    <t>35356052660</t>
  </si>
  <si>
    <t>35356090830</t>
  </si>
  <si>
    <t>35356090860</t>
  </si>
  <si>
    <t>35356094630</t>
  </si>
  <si>
    <t>35356094660</t>
  </si>
  <si>
    <t>42254016200</t>
  </si>
  <si>
    <t>42291019610</t>
  </si>
  <si>
    <t>42291019710</t>
  </si>
  <si>
    <t>42291019790</t>
  </si>
  <si>
    <t>42291019810</t>
  </si>
  <si>
    <t>42291019910</t>
  </si>
  <si>
    <t>42291019990</t>
  </si>
  <si>
    <t>42291020330</t>
  </si>
  <si>
    <t>42291020350</t>
  </si>
  <si>
    <t>42291020360</t>
  </si>
  <si>
    <t>42291020390</t>
  </si>
  <si>
    <t>42291022150</t>
  </si>
  <si>
    <t>42291022160</t>
  </si>
  <si>
    <t>42291022190</t>
  </si>
  <si>
    <t>42291022218</t>
  </si>
  <si>
    <t>42291022250</t>
  </si>
  <si>
    <t>42291022260</t>
  </si>
  <si>
    <t>42291022290</t>
  </si>
  <si>
    <t>42291022330</t>
  </si>
  <si>
    <t>42291022350</t>
  </si>
  <si>
    <t>42291022360</t>
  </si>
  <si>
    <t>42291022390</t>
  </si>
  <si>
    <t>42291022418</t>
  </si>
  <si>
    <t>42291022430</t>
  </si>
  <si>
    <t>42291022450</t>
  </si>
  <si>
    <t>42291022460</t>
  </si>
  <si>
    <t>42291022490</t>
  </si>
  <si>
    <t>43063012593</t>
  </si>
  <si>
    <t>43063012693</t>
  </si>
  <si>
    <t>43063012793</t>
  </si>
  <si>
    <t>43063012930</t>
  </si>
  <si>
    <t>43063012960</t>
  </si>
  <si>
    <t>43063012993</t>
  </si>
  <si>
    <t>43063083360</t>
  </si>
  <si>
    <t>43353010430</t>
  </si>
  <si>
    <t>43353010453</t>
  </si>
  <si>
    <t>43353010460</t>
  </si>
  <si>
    <t>43353011130</t>
  </si>
  <si>
    <t>43353011153</t>
  </si>
  <si>
    <t>43353011160</t>
  </si>
  <si>
    <t>43353011180</t>
  </si>
  <si>
    <t>43353011930</t>
  </si>
  <si>
    <t>43353011953</t>
  </si>
  <si>
    <t>43353011960</t>
  </si>
  <si>
    <t>43353011980</t>
  </si>
  <si>
    <t>43353012230</t>
  </si>
  <si>
    <t>43353012253</t>
  </si>
  <si>
    <t>43353012260</t>
  </si>
  <si>
    <t>43353013253</t>
  </si>
  <si>
    <t>43353013330</t>
  </si>
  <si>
    <t>43353013353</t>
  </si>
  <si>
    <t>43353013360</t>
  </si>
  <si>
    <t>43353013380</t>
  </si>
  <si>
    <t>43353015653</t>
  </si>
  <si>
    <t>43353015660</t>
  </si>
  <si>
    <t>43353015680</t>
  </si>
  <si>
    <t>43353016030</t>
  </si>
  <si>
    <t>43353016053</t>
  </si>
  <si>
    <t>43353016060</t>
  </si>
  <si>
    <t>43353016070</t>
  </si>
  <si>
    <t>43353016080</t>
  </si>
  <si>
    <t>43353044030</t>
  </si>
  <si>
    <t>43353044053</t>
  </si>
  <si>
    <t>43353044060</t>
  </si>
  <si>
    <t>43353044080</t>
  </si>
  <si>
    <t>43353047830</t>
  </si>
  <si>
    <t>43353047853</t>
  </si>
  <si>
    <t>43353047860</t>
  </si>
  <si>
    <t>43353048553</t>
  </si>
  <si>
    <t>43353048630</t>
  </si>
  <si>
    <t>43353048653</t>
  </si>
  <si>
    <t>43353048660</t>
  </si>
  <si>
    <t>43353048680</t>
  </si>
  <si>
    <t>43353083209</t>
  </si>
  <si>
    <t>43353083260</t>
  </si>
  <si>
    <t>43353083280</t>
  </si>
  <si>
    <t>43353083753</t>
  </si>
  <si>
    <t>43353083760</t>
  </si>
  <si>
    <t>43353083780</t>
  </si>
  <si>
    <t>43353083830</t>
  </si>
  <si>
    <t>43353083853</t>
  </si>
  <si>
    <t>43353083860</t>
  </si>
  <si>
    <t>43353083880</t>
  </si>
  <si>
    <t>43353087430</t>
  </si>
  <si>
    <t>43353087460</t>
  </si>
  <si>
    <t>43353087480</t>
  </si>
  <si>
    <t>43547025410</t>
  </si>
  <si>
    <t>43547025450</t>
  </si>
  <si>
    <t>43547025510</t>
  </si>
  <si>
    <t>43547025550</t>
  </si>
  <si>
    <t>43547025610</t>
  </si>
  <si>
    <t>43547025650</t>
  </si>
  <si>
    <t>43547025710</t>
  </si>
  <si>
    <t>43547025750</t>
  </si>
  <si>
    <t>49999057720</t>
  </si>
  <si>
    <t>49999087230</t>
  </si>
  <si>
    <t>49999093830</t>
  </si>
  <si>
    <t>49999093930</t>
  </si>
  <si>
    <t>50090206600</t>
  </si>
  <si>
    <t>50090206601</t>
  </si>
  <si>
    <t>50090206602</t>
  </si>
  <si>
    <t>50090211900</t>
  </si>
  <si>
    <t>50090211901</t>
  </si>
  <si>
    <t>50090211903</t>
  </si>
  <si>
    <t>50090211904</t>
  </si>
  <si>
    <t>50090217500</t>
  </si>
  <si>
    <t>50090217501</t>
  </si>
  <si>
    <t>50090217503</t>
  </si>
  <si>
    <t>50090217504</t>
  </si>
  <si>
    <t>50090255500</t>
  </si>
  <si>
    <t>50090255501</t>
  </si>
  <si>
    <t>50090255502</t>
  </si>
  <si>
    <t>50090255503</t>
  </si>
  <si>
    <t>50090255504</t>
  </si>
  <si>
    <t>51079077101</t>
  </si>
  <si>
    <t>51079077117</t>
  </si>
  <si>
    <t>51079077119</t>
  </si>
  <si>
    <t>51079077120</t>
  </si>
  <si>
    <t>51079093001</t>
  </si>
  <si>
    <t>51079093017</t>
  </si>
  <si>
    <t>51079093019</t>
  </si>
  <si>
    <t>51079093020</t>
  </si>
  <si>
    <t>51079093101</t>
  </si>
  <si>
    <t>51079093117</t>
  </si>
  <si>
    <t>51079093119</t>
  </si>
  <si>
    <t>51079093120</t>
  </si>
  <si>
    <t>51079093201</t>
  </si>
  <si>
    <t>51079093220</t>
  </si>
  <si>
    <t>51138038330</t>
  </si>
  <si>
    <t>51138038430</t>
  </si>
  <si>
    <t>51138038530</t>
  </si>
  <si>
    <t>51138038630</t>
  </si>
  <si>
    <t>51138046630</t>
  </si>
  <si>
    <t>51138046730</t>
  </si>
  <si>
    <t>51138046830</t>
  </si>
  <si>
    <t>51138046930</t>
  </si>
  <si>
    <t>51407003901</t>
  </si>
  <si>
    <t>51407003905</t>
  </si>
  <si>
    <t>51407004001</t>
  </si>
  <si>
    <t>51407004005</t>
  </si>
  <si>
    <t>51407004101</t>
  </si>
  <si>
    <t>51407004105</t>
  </si>
  <si>
    <t>51407004201</t>
  </si>
  <si>
    <t>51407004205</t>
  </si>
  <si>
    <t>52343002601</t>
  </si>
  <si>
    <t>52343002605</t>
  </si>
  <si>
    <t>52343002701</t>
  </si>
  <si>
    <t>52343002705</t>
  </si>
  <si>
    <t>52343002801</t>
  </si>
  <si>
    <t>52343002805</t>
  </si>
  <si>
    <t>52343002901</t>
  </si>
  <si>
    <t>52343002905</t>
  </si>
  <si>
    <t>54569597400</t>
  </si>
  <si>
    <t>54569597402</t>
  </si>
  <si>
    <t>54569597500</t>
  </si>
  <si>
    <t>54569597502</t>
  </si>
  <si>
    <t>54569597503</t>
  </si>
  <si>
    <t>54569597600</t>
  </si>
  <si>
    <t>54569597602</t>
  </si>
  <si>
    <t>54569597604</t>
  </si>
  <si>
    <t>54569597700</t>
  </si>
  <si>
    <t>54569597702</t>
  </si>
  <si>
    <t>54569597704</t>
  </si>
  <si>
    <t>54868198000</t>
  </si>
  <si>
    <t>54868198001</t>
  </si>
  <si>
    <t>54868306200</t>
  </si>
  <si>
    <t>54868306201</t>
  </si>
  <si>
    <t>54868306202</t>
  </si>
  <si>
    <t>54868439500</t>
  </si>
  <si>
    <t>54868439501</t>
  </si>
  <si>
    <t>54868439502</t>
  </si>
  <si>
    <t>54868439503</t>
  </si>
  <si>
    <t>54868439600</t>
  </si>
  <si>
    <t>54868439601</t>
  </si>
  <si>
    <t>54868439602</t>
  </si>
  <si>
    <t>54868439603</t>
  </si>
  <si>
    <t>54868442100</t>
  </si>
  <si>
    <t>54868442101</t>
  </si>
  <si>
    <t>54868442102</t>
  </si>
  <si>
    <t>54868442400</t>
  </si>
  <si>
    <t>54868442401</t>
  </si>
  <si>
    <t>54868442402</t>
  </si>
  <si>
    <t>54868442403</t>
  </si>
  <si>
    <t>54868577300</t>
  </si>
  <si>
    <t>54868577301</t>
  </si>
  <si>
    <t>54868577302</t>
  </si>
  <si>
    <t>54868577303</t>
  </si>
  <si>
    <t>54868581700</t>
  </si>
  <si>
    <t>54868581701</t>
  </si>
  <si>
    <t>54868581702</t>
  </si>
  <si>
    <t>55111025201</t>
  </si>
  <si>
    <t>55111025205</t>
  </si>
  <si>
    <t>55111025301</t>
  </si>
  <si>
    <t>55111025305</t>
  </si>
  <si>
    <t>55111025401</t>
  </si>
  <si>
    <t>55111025405</t>
  </si>
  <si>
    <t>55111025501</t>
  </si>
  <si>
    <t>55111025505</t>
  </si>
  <si>
    <t>55289098630</t>
  </si>
  <si>
    <t>55700032230</t>
  </si>
  <si>
    <t>55700032260</t>
  </si>
  <si>
    <t>57664024213</t>
  </si>
  <si>
    <t>57664024218</t>
  </si>
  <si>
    <t>57664024288</t>
  </si>
  <si>
    <t>57664024413</t>
  </si>
  <si>
    <t>57664024418</t>
  </si>
  <si>
    <t>57664024488</t>
  </si>
  <si>
    <t>57664024513</t>
  </si>
  <si>
    <t>57664024518</t>
  </si>
  <si>
    <t>57664024588</t>
  </si>
  <si>
    <t>57664024713</t>
  </si>
  <si>
    <t>57664024718</t>
  </si>
  <si>
    <t>57664024788</t>
  </si>
  <si>
    <t>57866260702</t>
  </si>
  <si>
    <t>57866260802</t>
  </si>
  <si>
    <t>58864072730</t>
  </si>
  <si>
    <t>58864073730</t>
  </si>
  <si>
    <t>60505260601</t>
  </si>
  <si>
    <t>60505260608</t>
  </si>
  <si>
    <t>60505260701</t>
  </si>
  <si>
    <t>60505260708</t>
  </si>
  <si>
    <t>60505260801</t>
  </si>
  <si>
    <t>60505260808</t>
  </si>
  <si>
    <t>60505260901</t>
  </si>
  <si>
    <t>60505260908</t>
  </si>
  <si>
    <t>60760014260</t>
  </si>
  <si>
    <t>60760014360</t>
  </si>
  <si>
    <t>60760014460</t>
  </si>
  <si>
    <t>60760014560</t>
  </si>
  <si>
    <t>60760023360</t>
  </si>
  <si>
    <t>60760023460</t>
  </si>
  <si>
    <t>60760023560</t>
  </si>
  <si>
    <t>60760037660</t>
  </si>
  <si>
    <t>60760049460</t>
  </si>
  <si>
    <t>60760053260</t>
  </si>
  <si>
    <t>61919053390</t>
  </si>
  <si>
    <t>61919072830</t>
  </si>
  <si>
    <t>61919072890</t>
  </si>
  <si>
    <t>61919073030</t>
  </si>
  <si>
    <t>61919073060</t>
  </si>
  <si>
    <t>61919073090</t>
  </si>
  <si>
    <t>61919098490</t>
  </si>
  <si>
    <t>63187040930</t>
  </si>
  <si>
    <t>63187040960</t>
  </si>
  <si>
    <t>63187044730</t>
  </si>
  <si>
    <t>63187044790</t>
  </si>
  <si>
    <t>63187094160</t>
  </si>
  <si>
    <t>63187094660</t>
  </si>
  <si>
    <t>63187094690</t>
  </si>
  <si>
    <t>63629366801</t>
  </si>
  <si>
    <t>63629366802</t>
  </si>
  <si>
    <t>63629366803</t>
  </si>
  <si>
    <t>63629366901</t>
  </si>
  <si>
    <t>63629366902</t>
  </si>
  <si>
    <t>63629366903</t>
  </si>
  <si>
    <t>63629406001</t>
  </si>
  <si>
    <t>63629406002</t>
  </si>
  <si>
    <t>63629407001</t>
  </si>
  <si>
    <t>63629407002</t>
  </si>
  <si>
    <t>65862014201</t>
  </si>
  <si>
    <t>65862014205</t>
  </si>
  <si>
    <t>65862014301</t>
  </si>
  <si>
    <t>65862014305</t>
  </si>
  <si>
    <t>65862014401</t>
  </si>
  <si>
    <t>65862014405</t>
  </si>
  <si>
    <t>65862014501</t>
  </si>
  <si>
    <t>65862014505</t>
  </si>
  <si>
    <t>66336012560</t>
  </si>
  <si>
    <t>66336012660</t>
  </si>
  <si>
    <t>66336077230</t>
  </si>
  <si>
    <t>66336080830</t>
  </si>
  <si>
    <t>66336080860</t>
  </si>
  <si>
    <t>66336083730</t>
  </si>
  <si>
    <t>67544004330</t>
  </si>
  <si>
    <t>67544004353</t>
  </si>
  <si>
    <t>67544004360</t>
  </si>
  <si>
    <t>67544004380</t>
  </si>
  <si>
    <t>67544014330</t>
  </si>
  <si>
    <t>67544014353</t>
  </si>
  <si>
    <t>67544014360</t>
  </si>
  <si>
    <t>67544014370</t>
  </si>
  <si>
    <t>67544014380</t>
  </si>
  <si>
    <t>67544020830</t>
  </si>
  <si>
    <t>67544020853</t>
  </si>
  <si>
    <t>67544020860</t>
  </si>
  <si>
    <t>67544020880</t>
  </si>
  <si>
    <t>67544020887</t>
  </si>
  <si>
    <t>67544030530</t>
  </si>
  <si>
    <t>67544030553</t>
  </si>
  <si>
    <t>67544030560</t>
  </si>
  <si>
    <t>67544112353</t>
  </si>
  <si>
    <t>67544113530</t>
  </si>
  <si>
    <t>67544113553</t>
  </si>
  <si>
    <t>67544113560</t>
  </si>
  <si>
    <t>67544114353</t>
  </si>
  <si>
    <t>67544114360</t>
  </si>
  <si>
    <t>67544114380</t>
  </si>
  <si>
    <t>67544114553</t>
  </si>
  <si>
    <t>67544114560</t>
  </si>
  <si>
    <t>67544114630</t>
  </si>
  <si>
    <t>67544114660</t>
  </si>
  <si>
    <t>67544115930</t>
  </si>
  <si>
    <t>67544115953</t>
  </si>
  <si>
    <t>67544115960</t>
  </si>
  <si>
    <t>67544115980</t>
  </si>
  <si>
    <t>67544118253</t>
  </si>
  <si>
    <t>67544118280</t>
  </si>
  <si>
    <t>67544118730</t>
  </si>
  <si>
    <t>67544118753</t>
  </si>
  <si>
    <t>67544118760</t>
  </si>
  <si>
    <t>68001015100</t>
  </si>
  <si>
    <t>68001015103</t>
  </si>
  <si>
    <t>68001015200</t>
  </si>
  <si>
    <t>68001015203</t>
  </si>
  <si>
    <t>68001015300</t>
  </si>
  <si>
    <t>68001015303</t>
  </si>
  <si>
    <t>68001015400</t>
  </si>
  <si>
    <t>68001015403</t>
  </si>
  <si>
    <t>68084026101</t>
  </si>
  <si>
    <t>68084026111</t>
  </si>
  <si>
    <t>68084026201</t>
  </si>
  <si>
    <t>68084026211</t>
  </si>
  <si>
    <t>68084026301</t>
  </si>
  <si>
    <t>68084026311</t>
  </si>
  <si>
    <t>68084026401</t>
  </si>
  <si>
    <t>68084026411</t>
  </si>
  <si>
    <t>68084084301</t>
  </si>
  <si>
    <t>68084084311</t>
  </si>
  <si>
    <t>68084085401</t>
  </si>
  <si>
    <t>68084085411</t>
  </si>
  <si>
    <t>68084086501</t>
  </si>
  <si>
    <t>68084086511</t>
  </si>
  <si>
    <t>68084087601</t>
  </si>
  <si>
    <t>68084087611</t>
  </si>
  <si>
    <t>68115055100</t>
  </si>
  <si>
    <t>68115072700</t>
  </si>
  <si>
    <t>68115072730</t>
  </si>
  <si>
    <t>68258900401</t>
  </si>
  <si>
    <t>68258900501</t>
  </si>
  <si>
    <t>68258900601</t>
  </si>
  <si>
    <t>68258900701</t>
  </si>
  <si>
    <t>68382009201</t>
  </si>
  <si>
    <t>68382009205</t>
  </si>
  <si>
    <t>68382009217</t>
  </si>
  <si>
    <t>68382009301</t>
  </si>
  <si>
    <t>68382009305</t>
  </si>
  <si>
    <t>68382009317</t>
  </si>
  <si>
    <t>68382009401</t>
  </si>
  <si>
    <t>68382009405</t>
  </si>
  <si>
    <t>68382009417</t>
  </si>
  <si>
    <t>68382009501</t>
  </si>
  <si>
    <t>68382009505</t>
  </si>
  <si>
    <t>68382009517</t>
  </si>
  <si>
    <t>68462016201</t>
  </si>
  <si>
    <t>68462016205</t>
  </si>
  <si>
    <t>68462016301</t>
  </si>
  <si>
    <t>68462016305</t>
  </si>
  <si>
    <t>68462016401</t>
  </si>
  <si>
    <t>68462016405</t>
  </si>
  <si>
    <t>68462016501</t>
  </si>
  <si>
    <t>68462016505</t>
  </si>
  <si>
    <t>68645035059</t>
  </si>
  <si>
    <t>68645035159</t>
  </si>
  <si>
    <t>68645035259</t>
  </si>
  <si>
    <t>68645046859</t>
  </si>
  <si>
    <t>68645049659</t>
  </si>
  <si>
    <t>71610006253</t>
  </si>
  <si>
    <t>71610006260</t>
  </si>
  <si>
    <t>71610006280</t>
  </si>
  <si>
    <t>71610006330</t>
  </si>
  <si>
    <t>71610006353</t>
  </si>
  <si>
    <t>71610006360</t>
  </si>
  <si>
    <t>71610006380</t>
  </si>
  <si>
    <t>71610006660</t>
  </si>
  <si>
    <t>71610006680</t>
  </si>
  <si>
    <t>71610006760</t>
  </si>
  <si>
    <t>71610006780</t>
  </si>
  <si>
    <t>71610013253</t>
  </si>
  <si>
    <t>71610013260</t>
  </si>
  <si>
    <t>71610013280</t>
  </si>
  <si>
    <t>76385011001</t>
  </si>
  <si>
    <t>76385011050</t>
  </si>
  <si>
    <t>76385011101</t>
  </si>
  <si>
    <t>76385011150</t>
  </si>
  <si>
    <t>76385011201</t>
  </si>
  <si>
    <t>76385011250</t>
  </si>
  <si>
    <t>76385011301</t>
  </si>
  <si>
    <t>76385011350</t>
  </si>
  <si>
    <t>00007337013</t>
  </si>
  <si>
    <t>carvedilol phosphate</t>
  </si>
  <si>
    <t>00007337059</t>
  </si>
  <si>
    <t>00007337113</t>
  </si>
  <si>
    <t>00007337159</t>
  </si>
  <si>
    <t>00007337213</t>
  </si>
  <si>
    <t>00007337259</t>
  </si>
  <si>
    <t>00007337313</t>
  </si>
  <si>
    <t>00007337359</t>
  </si>
  <si>
    <t>00007338313</t>
  </si>
  <si>
    <t>12280040330</t>
  </si>
  <si>
    <t>12280040430</t>
  </si>
  <si>
    <t>12280040530</t>
  </si>
  <si>
    <t>12280040630</t>
  </si>
  <si>
    <t>35356049030</t>
  </si>
  <si>
    <t>35356051830</t>
  </si>
  <si>
    <t>51138051130</t>
  </si>
  <si>
    <t>51138051230</t>
  </si>
  <si>
    <t>51138051330</t>
  </si>
  <si>
    <t>51138051430</t>
  </si>
  <si>
    <t>51407005030</t>
  </si>
  <si>
    <t>51407005130</t>
  </si>
  <si>
    <t>51407005230</t>
  </si>
  <si>
    <t>51407005330</t>
  </si>
  <si>
    <t>54868010601</t>
  </si>
  <si>
    <t>54868577100</t>
  </si>
  <si>
    <t>54868577101</t>
  </si>
  <si>
    <t>54868586900</t>
  </si>
  <si>
    <t>54868586901</t>
  </si>
  <si>
    <t>54868601900</t>
  </si>
  <si>
    <t>54868601901</t>
  </si>
  <si>
    <t>57664066383</t>
  </si>
  <si>
    <t>57664066483</t>
  </si>
  <si>
    <t>57664066583</t>
  </si>
  <si>
    <t>57664066683</t>
  </si>
  <si>
    <t>60505367803</t>
  </si>
  <si>
    <t>60505367903</t>
  </si>
  <si>
    <t>60505368003</t>
  </si>
  <si>
    <t>60505368103</t>
  </si>
  <si>
    <t>60505471303</t>
  </si>
  <si>
    <t>60505471403</t>
  </si>
  <si>
    <t>60505471503</t>
  </si>
  <si>
    <t>60505471603</t>
  </si>
  <si>
    <t>00378087116</t>
  </si>
  <si>
    <t>clonidine</t>
  </si>
  <si>
    <t>00378087199</t>
  </si>
  <si>
    <t>00378087216</t>
  </si>
  <si>
    <t>00378087299</t>
  </si>
  <si>
    <t>00378087316</t>
  </si>
  <si>
    <t>00378087399</t>
  </si>
  <si>
    <t>00555100916</t>
  </si>
  <si>
    <t>00555101001</t>
  </si>
  <si>
    <t>00555101016</t>
  </si>
  <si>
    <t>00555101101</t>
  </si>
  <si>
    <t>00555101116</t>
  </si>
  <si>
    <t>00591350804</t>
  </si>
  <si>
    <t>00591350854</t>
  </si>
  <si>
    <t>00591350904</t>
  </si>
  <si>
    <t>00591350954</t>
  </si>
  <si>
    <t>00591351004</t>
  </si>
  <si>
    <t>00591351054</t>
  </si>
  <si>
    <t>00597003112</t>
  </si>
  <si>
    <t>00597003134</t>
  </si>
  <si>
    <t>00597003212</t>
  </si>
  <si>
    <t>00597003234</t>
  </si>
  <si>
    <t>00597003334</t>
  </si>
  <si>
    <t>16590047630</t>
  </si>
  <si>
    <t>16590047704</t>
  </si>
  <si>
    <t>16590047712</t>
  </si>
  <si>
    <t>21695056704</t>
  </si>
  <si>
    <t>35356080604</t>
  </si>
  <si>
    <t>49884077486</t>
  </si>
  <si>
    <t>49884077586</t>
  </si>
  <si>
    <t>49884077686</t>
  </si>
  <si>
    <t>51862045301</t>
  </si>
  <si>
    <t>51862045304</t>
  </si>
  <si>
    <t>51862045401</t>
  </si>
  <si>
    <t>51862045404</t>
  </si>
  <si>
    <t>51862045501</t>
  </si>
  <si>
    <t>51862045504</t>
  </si>
  <si>
    <t>52959067912</t>
  </si>
  <si>
    <t>54868053201</t>
  </si>
  <si>
    <t>54868053300</t>
  </si>
  <si>
    <t>54868053701</t>
  </si>
  <si>
    <t>54868621400</t>
  </si>
  <si>
    <t>54868626000</t>
  </si>
  <si>
    <t>55700002704</t>
  </si>
  <si>
    <t>00228212710</t>
  </si>
  <si>
    <t>clonidine HCl</t>
  </si>
  <si>
    <t>00228212750</t>
  </si>
  <si>
    <t>00228212810</t>
  </si>
  <si>
    <t>00228212850</t>
  </si>
  <si>
    <t>00228212910</t>
  </si>
  <si>
    <t>00228424106</t>
  </si>
  <si>
    <t>00247110330</t>
  </si>
  <si>
    <t>00247110360</t>
  </si>
  <si>
    <t>00247110430</t>
  </si>
  <si>
    <t>00247110460</t>
  </si>
  <si>
    <t>00378015201</t>
  </si>
  <si>
    <t>00378015210</t>
  </si>
  <si>
    <t>00378018601</t>
  </si>
  <si>
    <t>00378018610</t>
  </si>
  <si>
    <t>00378019901</t>
  </si>
  <si>
    <t>00440632500</t>
  </si>
  <si>
    <t>00440632501</t>
  </si>
  <si>
    <t>00440632505</t>
  </si>
  <si>
    <t>00440632530</t>
  </si>
  <si>
    <t>00440632560</t>
  </si>
  <si>
    <t>00440632581</t>
  </si>
  <si>
    <t>00440632585</t>
  </si>
  <si>
    <t>00440632590</t>
  </si>
  <si>
    <t>00440632600</t>
  </si>
  <si>
    <t>00440632601</t>
  </si>
  <si>
    <t>00440632605</t>
  </si>
  <si>
    <t>00440632630</t>
  </si>
  <si>
    <t>00440632660</t>
  </si>
  <si>
    <t>00440632681</t>
  </si>
  <si>
    <t>00440632685</t>
  </si>
  <si>
    <t>00440632690</t>
  </si>
  <si>
    <t>00440632701</t>
  </si>
  <si>
    <t>00440732510</t>
  </si>
  <si>
    <t>00440732515</t>
  </si>
  <si>
    <t>00440732530</t>
  </si>
  <si>
    <t>00440732560</t>
  </si>
  <si>
    <t>00440732590</t>
  </si>
  <si>
    <t>00440732592</t>
  </si>
  <si>
    <t>00440732594</t>
  </si>
  <si>
    <t>00440732630</t>
  </si>
  <si>
    <t>00440732660</t>
  </si>
  <si>
    <t>00440732690</t>
  </si>
  <si>
    <t>00440732692</t>
  </si>
  <si>
    <t>00440732694</t>
  </si>
  <si>
    <t>00440732706</t>
  </si>
  <si>
    <t>00597000601</t>
  </si>
  <si>
    <t>00597000701</t>
  </si>
  <si>
    <t>00597001101</t>
  </si>
  <si>
    <t>00603295702</t>
  </si>
  <si>
    <t>00603295704</t>
  </si>
  <si>
    <t>00603295721</t>
  </si>
  <si>
    <t>00603295728</t>
  </si>
  <si>
    <t>00603295730</t>
  </si>
  <si>
    <t>00603295732</t>
  </si>
  <si>
    <t>00603295821</t>
  </si>
  <si>
    <t>00603295828</t>
  </si>
  <si>
    <t>00603295830</t>
  </si>
  <si>
    <t>00603295832</t>
  </si>
  <si>
    <t>00603295921</t>
  </si>
  <si>
    <t>00603295928</t>
  </si>
  <si>
    <t>00677192201</t>
  </si>
  <si>
    <t>00677192210</t>
  </si>
  <si>
    <t>00677192301</t>
  </si>
  <si>
    <t>00677192310</t>
  </si>
  <si>
    <t>00677192401</t>
  </si>
  <si>
    <t>00832077760</t>
  </si>
  <si>
    <t>00904565661</t>
  </si>
  <si>
    <t>00904565761</t>
  </si>
  <si>
    <t>00904565861</t>
  </si>
  <si>
    <t>10370025702</t>
  </si>
  <si>
    <t>10544019990</t>
  </si>
  <si>
    <t>12280030130</t>
  </si>
  <si>
    <t>12280030160</t>
  </si>
  <si>
    <t>16590026672</t>
  </si>
  <si>
    <t>16590026715</t>
  </si>
  <si>
    <t>16714034102</t>
  </si>
  <si>
    <t>16714034103</t>
  </si>
  <si>
    <t>16714034104</t>
  </si>
  <si>
    <t>16714034202</t>
  </si>
  <si>
    <t>16714034203</t>
  </si>
  <si>
    <t>16714034204</t>
  </si>
  <si>
    <t>16714034303</t>
  </si>
  <si>
    <t>16714034304</t>
  </si>
  <si>
    <t>16714083901</t>
  </si>
  <si>
    <t>18837027298</t>
  </si>
  <si>
    <t>21695037100</t>
  </si>
  <si>
    <t>21695037115</t>
  </si>
  <si>
    <t>21695037130</t>
  </si>
  <si>
    <t>21695037160</t>
  </si>
  <si>
    <t>21695037190</t>
  </si>
  <si>
    <t>21695037230</t>
  </si>
  <si>
    <t>21695037260</t>
  </si>
  <si>
    <t>21695037290</t>
  </si>
  <si>
    <t>21695037730</t>
  </si>
  <si>
    <t>23490535101</t>
  </si>
  <si>
    <t>23490535102</t>
  </si>
  <si>
    <t>23490535103</t>
  </si>
  <si>
    <t>23490535104</t>
  </si>
  <si>
    <t>23490535201</t>
  </si>
  <si>
    <t>23490535202</t>
  </si>
  <si>
    <t>23490535203</t>
  </si>
  <si>
    <t>23490535301</t>
  </si>
  <si>
    <t>23629010810</t>
  </si>
  <si>
    <t>23629010910</t>
  </si>
  <si>
    <t>24478030120</t>
  </si>
  <si>
    <t>24478030210</t>
  </si>
  <si>
    <t>27241010806</t>
  </si>
  <si>
    <t>29300013501</t>
  </si>
  <si>
    <t>29300013505</t>
  </si>
  <si>
    <t>29300013510</t>
  </si>
  <si>
    <t>29300013601</t>
  </si>
  <si>
    <t>29300013605</t>
  </si>
  <si>
    <t>29300013610</t>
  </si>
  <si>
    <t>29300013701</t>
  </si>
  <si>
    <t>29300013705</t>
  </si>
  <si>
    <t>33358009200</t>
  </si>
  <si>
    <t>33358009230</t>
  </si>
  <si>
    <t>33358009330</t>
  </si>
  <si>
    <t>33358009360</t>
  </si>
  <si>
    <t>35356072330</t>
  </si>
  <si>
    <t>35356089530</t>
  </si>
  <si>
    <t>35356089560</t>
  </si>
  <si>
    <t>35356089590</t>
  </si>
  <si>
    <t>35356091130</t>
  </si>
  <si>
    <t>35356091190</t>
  </si>
  <si>
    <t>42291014860</t>
  </si>
  <si>
    <t>43063021560</t>
  </si>
  <si>
    <t>43063021590</t>
  </si>
  <si>
    <t>43063050901</t>
  </si>
  <si>
    <t>43063069060</t>
  </si>
  <si>
    <t>43063069090</t>
  </si>
  <si>
    <t>43063069160</t>
  </si>
  <si>
    <t>43063069190</t>
  </si>
  <si>
    <t>43063081708</t>
  </si>
  <si>
    <t>43063081715</t>
  </si>
  <si>
    <t>43063081730</t>
  </si>
  <si>
    <t>43063081760</t>
  </si>
  <si>
    <t>43063092490</t>
  </si>
  <si>
    <t>43063092530</t>
  </si>
  <si>
    <t>43353015160</t>
  </si>
  <si>
    <t>43353015180</t>
  </si>
  <si>
    <t>43353031609</t>
  </si>
  <si>
    <t>43353050960</t>
  </si>
  <si>
    <t>43353050980</t>
  </si>
  <si>
    <t>43353066080</t>
  </si>
  <si>
    <t>43353066160</t>
  </si>
  <si>
    <t>43353066180</t>
  </si>
  <si>
    <t>43547043506</t>
  </si>
  <si>
    <t>49999012700</t>
  </si>
  <si>
    <t>49999012704</t>
  </si>
  <si>
    <t>49999012712</t>
  </si>
  <si>
    <t>49999012720</t>
  </si>
  <si>
    <t>49999012730</t>
  </si>
  <si>
    <t>49999012790</t>
  </si>
  <si>
    <t>49999025800</t>
  </si>
  <si>
    <t>49999025830</t>
  </si>
  <si>
    <t>49999025890</t>
  </si>
  <si>
    <t>49999043800</t>
  </si>
  <si>
    <t>49999043830</t>
  </si>
  <si>
    <t>50090190800</t>
  </si>
  <si>
    <t>50090190801</t>
  </si>
  <si>
    <t>50090190802</t>
  </si>
  <si>
    <t>50090190807</t>
  </si>
  <si>
    <t>50090190808</t>
  </si>
  <si>
    <t>50090190900</t>
  </si>
  <si>
    <t>50090190901</t>
  </si>
  <si>
    <t>50090190905</t>
  </si>
  <si>
    <t>50090190906</t>
  </si>
  <si>
    <t>50090191001</t>
  </si>
  <si>
    <t>50090260000</t>
  </si>
  <si>
    <t>50090298301</t>
  </si>
  <si>
    <t>50090315105</t>
  </si>
  <si>
    <t>50090436000</t>
  </si>
  <si>
    <t>50436352301</t>
  </si>
  <si>
    <t>50742024760</t>
  </si>
  <si>
    <t>51079029901</t>
  </si>
  <si>
    <t>51079029917</t>
  </si>
  <si>
    <t>51079029919</t>
  </si>
  <si>
    <t>51079029920</t>
  </si>
  <si>
    <t>51079029962</t>
  </si>
  <si>
    <t>51079029963</t>
  </si>
  <si>
    <t>51079029966</t>
  </si>
  <si>
    <t>51079030001</t>
  </si>
  <si>
    <t>51079030017</t>
  </si>
  <si>
    <t>51079030019</t>
  </si>
  <si>
    <t>51079030020</t>
  </si>
  <si>
    <t>51079030030</t>
  </si>
  <si>
    <t>51079030056</t>
  </si>
  <si>
    <t>51079030062</t>
  </si>
  <si>
    <t>51079030063</t>
  </si>
  <si>
    <t>51079030066</t>
  </si>
  <si>
    <t>51079030101</t>
  </si>
  <si>
    <t>51079030120</t>
  </si>
  <si>
    <t>51079030162</t>
  </si>
  <si>
    <t>51079030163</t>
  </si>
  <si>
    <t>51079030166</t>
  </si>
  <si>
    <t>51138001730</t>
  </si>
  <si>
    <t>51138001830</t>
  </si>
  <si>
    <t>51138001930</t>
  </si>
  <si>
    <t>51138025305</t>
  </si>
  <si>
    <t>51138025315</t>
  </si>
  <si>
    <t>51138025320</t>
  </si>
  <si>
    <t>51138025330</t>
  </si>
  <si>
    <t>51138025430</t>
  </si>
  <si>
    <t>51138025530</t>
  </si>
  <si>
    <t>51655035353</t>
  </si>
  <si>
    <t>51655036225</t>
  </si>
  <si>
    <t>51862006060</t>
  </si>
  <si>
    <t>52817018000</t>
  </si>
  <si>
    <t>52817018010</t>
  </si>
  <si>
    <t>52817018100</t>
  </si>
  <si>
    <t>52817018110</t>
  </si>
  <si>
    <t>52817018200</t>
  </si>
  <si>
    <t>52817018210</t>
  </si>
  <si>
    <t>52959071800</t>
  </si>
  <si>
    <t>52959071805</t>
  </si>
  <si>
    <t>52959071812</t>
  </si>
  <si>
    <t>52959071830</t>
  </si>
  <si>
    <t>52959071840</t>
  </si>
  <si>
    <t>52959071860</t>
  </si>
  <si>
    <t>52959071890</t>
  </si>
  <si>
    <t>52959078830</t>
  </si>
  <si>
    <t>53489021501</t>
  </si>
  <si>
    <t>53489021510</t>
  </si>
  <si>
    <t>53489021601</t>
  </si>
  <si>
    <t>53489021610</t>
  </si>
  <si>
    <t>53489021701</t>
  </si>
  <si>
    <t>54569047800</t>
  </si>
  <si>
    <t>54569047801</t>
  </si>
  <si>
    <t>54569047802</t>
  </si>
  <si>
    <t>54569047807</t>
  </si>
  <si>
    <t>54569047808</t>
  </si>
  <si>
    <t>54569185300</t>
  </si>
  <si>
    <t>54569185301</t>
  </si>
  <si>
    <t>54569185304</t>
  </si>
  <si>
    <t>54569185305</t>
  </si>
  <si>
    <t>54569185306</t>
  </si>
  <si>
    <t>54569280101</t>
  </si>
  <si>
    <t>54738090701</t>
  </si>
  <si>
    <t>54738090703</t>
  </si>
  <si>
    <t>54738090801</t>
  </si>
  <si>
    <t>54738090803</t>
  </si>
  <si>
    <t>54738090901</t>
  </si>
  <si>
    <t>54868004800</t>
  </si>
  <si>
    <t>54868004801</t>
  </si>
  <si>
    <t>54868004802</t>
  </si>
  <si>
    <t>54868004803</t>
  </si>
  <si>
    <t>54868004805</t>
  </si>
  <si>
    <t>54868004806</t>
  </si>
  <si>
    <t>54868004808</t>
  </si>
  <si>
    <t>54868004809</t>
  </si>
  <si>
    <t>54868004900</t>
  </si>
  <si>
    <t>54868004901</t>
  </si>
  <si>
    <t>54868004902</t>
  </si>
  <si>
    <t>54868004903</t>
  </si>
  <si>
    <t>54868004905</t>
  </si>
  <si>
    <t>54868004906</t>
  </si>
  <si>
    <t>54868053500</t>
  </si>
  <si>
    <t>54868093100</t>
  </si>
  <si>
    <t>54868196700</t>
  </si>
  <si>
    <t>54868196702</t>
  </si>
  <si>
    <t>54868196703</t>
  </si>
  <si>
    <t>54868196704</t>
  </si>
  <si>
    <t>55289007301</t>
  </si>
  <si>
    <t>55289007308</t>
  </si>
  <si>
    <t>55289007315</t>
  </si>
  <si>
    <t>55289007320</t>
  </si>
  <si>
    <t>55289007330</t>
  </si>
  <si>
    <t>55289007360</t>
  </si>
  <si>
    <t>55289007390</t>
  </si>
  <si>
    <t>55289007393</t>
  </si>
  <si>
    <t>55289007415</t>
  </si>
  <si>
    <t>55289007430</t>
  </si>
  <si>
    <t>55289007460</t>
  </si>
  <si>
    <t>55289007490</t>
  </si>
  <si>
    <t>55289097030</t>
  </si>
  <si>
    <t>55700028615</t>
  </si>
  <si>
    <t>55700028630</t>
  </si>
  <si>
    <t>55700028660</t>
  </si>
  <si>
    <t>55700028690</t>
  </si>
  <si>
    <t>55700030930</t>
  </si>
  <si>
    <t>55700030960</t>
  </si>
  <si>
    <t>55700030990</t>
  </si>
  <si>
    <t>55700047230</t>
  </si>
  <si>
    <t>55700070490</t>
  </si>
  <si>
    <t>55887047501</t>
  </si>
  <si>
    <t>55887047510</t>
  </si>
  <si>
    <t>55887073830</t>
  </si>
  <si>
    <t>55887073890</t>
  </si>
  <si>
    <t>57866022301</t>
  </si>
  <si>
    <t>57866352301</t>
  </si>
  <si>
    <t>57866352303</t>
  </si>
  <si>
    <t>57866352401</t>
  </si>
  <si>
    <t>57866352404</t>
  </si>
  <si>
    <t>57866352601</t>
  </si>
  <si>
    <t>57866981101</t>
  </si>
  <si>
    <t>58016051700</t>
  </si>
  <si>
    <t>58016051702</t>
  </si>
  <si>
    <t>58016051708</t>
  </si>
  <si>
    <t>58016051730</t>
  </si>
  <si>
    <t>58016051760</t>
  </si>
  <si>
    <t>58016051790</t>
  </si>
  <si>
    <t>58016051799</t>
  </si>
  <si>
    <t>58016051800</t>
  </si>
  <si>
    <t>58016051810</t>
  </si>
  <si>
    <t>58016051812</t>
  </si>
  <si>
    <t>58016051814</t>
  </si>
  <si>
    <t>58016051820</t>
  </si>
  <si>
    <t>58016051821</t>
  </si>
  <si>
    <t>58016051824</t>
  </si>
  <si>
    <t>58016051828</t>
  </si>
  <si>
    <t>58016051830</t>
  </si>
  <si>
    <t>58016051840</t>
  </si>
  <si>
    <t>58016051860</t>
  </si>
  <si>
    <t>58864011030</t>
  </si>
  <si>
    <t>59212065860</t>
  </si>
  <si>
    <t>59212066060</t>
  </si>
  <si>
    <t>59630065860</t>
  </si>
  <si>
    <t>59630067020</t>
  </si>
  <si>
    <t>59630067060</t>
  </si>
  <si>
    <t>60429005001</t>
  </si>
  <si>
    <t>60429005010</t>
  </si>
  <si>
    <t>60429005101</t>
  </si>
  <si>
    <t>60429005110</t>
  </si>
  <si>
    <t>60429006001</t>
  </si>
  <si>
    <t>60429043160</t>
  </si>
  <si>
    <t>60429092101</t>
  </si>
  <si>
    <t>60429092105</t>
  </si>
  <si>
    <t>60429092201</t>
  </si>
  <si>
    <t>60429092205</t>
  </si>
  <si>
    <t>60429092301</t>
  </si>
  <si>
    <t>60687011301</t>
  </si>
  <si>
    <t>60687011311</t>
  </si>
  <si>
    <t>60687012401</t>
  </si>
  <si>
    <t>60687012411</t>
  </si>
  <si>
    <t>60687013501</t>
  </si>
  <si>
    <t>60687013511</t>
  </si>
  <si>
    <t>60687046211</t>
  </si>
  <si>
    <t>60687046221</t>
  </si>
  <si>
    <t>60760002730</t>
  </si>
  <si>
    <t>60760005730</t>
  </si>
  <si>
    <t>60760017830</t>
  </si>
  <si>
    <t>60760017890</t>
  </si>
  <si>
    <t>61442032101</t>
  </si>
  <si>
    <t>61442032105</t>
  </si>
  <si>
    <t>61442032110</t>
  </si>
  <si>
    <t>61442032201</t>
  </si>
  <si>
    <t>61442032205</t>
  </si>
  <si>
    <t>61442032210</t>
  </si>
  <si>
    <t>61442032301</t>
  </si>
  <si>
    <t>61442032305</t>
  </si>
  <si>
    <t>61442032310</t>
  </si>
  <si>
    <t>61919026630</t>
  </si>
  <si>
    <t>61919026660</t>
  </si>
  <si>
    <t>61919026760</t>
  </si>
  <si>
    <t>61919060530</t>
  </si>
  <si>
    <t>61919060560</t>
  </si>
  <si>
    <t>61919060590</t>
  </si>
  <si>
    <t>61919071860</t>
  </si>
  <si>
    <t>62332005431</t>
  </si>
  <si>
    <t>62332005471</t>
  </si>
  <si>
    <t>62332005491</t>
  </si>
  <si>
    <t>62332005531</t>
  </si>
  <si>
    <t>62332005571</t>
  </si>
  <si>
    <t>62332005591</t>
  </si>
  <si>
    <t>62332005631</t>
  </si>
  <si>
    <t>62332005671</t>
  </si>
  <si>
    <t>62584033901</t>
  </si>
  <si>
    <t>62584033911</t>
  </si>
  <si>
    <t>62584065701</t>
  </si>
  <si>
    <t>62584065711</t>
  </si>
  <si>
    <t>62584065901</t>
  </si>
  <si>
    <t>62584065911</t>
  </si>
  <si>
    <t>63187041920</t>
  </si>
  <si>
    <t>63629132801</t>
  </si>
  <si>
    <t>63629132802</t>
  </si>
  <si>
    <t>63629132803</t>
  </si>
  <si>
    <t>63629132804</t>
  </si>
  <si>
    <t>63629275301</t>
  </si>
  <si>
    <t>63629275302</t>
  </si>
  <si>
    <t>63629275303</t>
  </si>
  <si>
    <t>63739006010</t>
  </si>
  <si>
    <t>63739006015</t>
  </si>
  <si>
    <t>63739006110</t>
  </si>
  <si>
    <t>63739006115</t>
  </si>
  <si>
    <t>63739006210</t>
  </si>
  <si>
    <t>63739006215</t>
  </si>
  <si>
    <t>63874047402</t>
  </si>
  <si>
    <t>63874047410</t>
  </si>
  <si>
    <t>63874047412</t>
  </si>
  <si>
    <t>63874047414</t>
  </si>
  <si>
    <t>63874047415</t>
  </si>
  <si>
    <t>63874047420</t>
  </si>
  <si>
    <t>63874047421</t>
  </si>
  <si>
    <t>63874047424</t>
  </si>
  <si>
    <t>63874047428</t>
  </si>
  <si>
    <t>63874047430</t>
  </si>
  <si>
    <t>63874047440</t>
  </si>
  <si>
    <t>63874047460</t>
  </si>
  <si>
    <t>63874047481</t>
  </si>
  <si>
    <t>63874047501</t>
  </si>
  <si>
    <t>63874047502</t>
  </si>
  <si>
    <t>63874047510</t>
  </si>
  <si>
    <t>63874047512</t>
  </si>
  <si>
    <t>63874047515</t>
  </si>
  <si>
    <t>63874047520</t>
  </si>
  <si>
    <t>63874047528</t>
  </si>
  <si>
    <t>63874047530</t>
  </si>
  <si>
    <t>63874047560</t>
  </si>
  <si>
    <t>63874047581</t>
  </si>
  <si>
    <t>63874047590</t>
  </si>
  <si>
    <t>66267006106</t>
  </si>
  <si>
    <t>66267006112</t>
  </si>
  <si>
    <t>66267006130</t>
  </si>
  <si>
    <t>66267006160</t>
  </si>
  <si>
    <t>66267006190</t>
  </si>
  <si>
    <t>66267006191</t>
  </si>
  <si>
    <t>66267006214</t>
  </si>
  <si>
    <t>66267006230</t>
  </si>
  <si>
    <t>66267006260</t>
  </si>
  <si>
    <t>66267006290</t>
  </si>
  <si>
    <t>66267006292</t>
  </si>
  <si>
    <t>66267046430</t>
  </si>
  <si>
    <t>66267046460</t>
  </si>
  <si>
    <t>66336078612</t>
  </si>
  <si>
    <t>66336078630</t>
  </si>
  <si>
    <t>66336078660</t>
  </si>
  <si>
    <t>66336078690</t>
  </si>
  <si>
    <t>66336078730</t>
  </si>
  <si>
    <t>66336078760</t>
  </si>
  <si>
    <t>66336078790</t>
  </si>
  <si>
    <t>66336091960</t>
  </si>
  <si>
    <t>66993077660</t>
  </si>
  <si>
    <t>67253026310</t>
  </si>
  <si>
    <t>67253026311</t>
  </si>
  <si>
    <t>67253026410</t>
  </si>
  <si>
    <t>67253026411</t>
  </si>
  <si>
    <t>67253026510</t>
  </si>
  <si>
    <t>68001023700</t>
  </si>
  <si>
    <t>68001023703</t>
  </si>
  <si>
    <t>68001023800</t>
  </si>
  <si>
    <t>68001023803</t>
  </si>
  <si>
    <t>68001023900</t>
  </si>
  <si>
    <t>68084086611</t>
  </si>
  <si>
    <t>68084086621</t>
  </si>
  <si>
    <t>68084086625</t>
  </si>
  <si>
    <t>68084086695</t>
  </si>
  <si>
    <t>68115008700</t>
  </si>
  <si>
    <t>68115008701</t>
  </si>
  <si>
    <t>68115008712</t>
  </si>
  <si>
    <t>68115008730</t>
  </si>
  <si>
    <t>68115008760</t>
  </si>
  <si>
    <t>68115008790</t>
  </si>
  <si>
    <t>68115008800</t>
  </si>
  <si>
    <t>68115008830</t>
  </si>
  <si>
    <t>68115008860</t>
  </si>
  <si>
    <t>68115008890</t>
  </si>
  <si>
    <t>68180060607</t>
  </si>
  <si>
    <t>68258106401</t>
  </si>
  <si>
    <t>68258107601</t>
  </si>
  <si>
    <t>69238142606</t>
  </si>
  <si>
    <t>71205021830</t>
  </si>
  <si>
    <t>72789009130</t>
  </si>
  <si>
    <t>72789009160</t>
  </si>
  <si>
    <t>00378000101</t>
  </si>
  <si>
    <t>clonidine HCl/chlorthalidone</t>
  </si>
  <si>
    <t>00378002701</t>
  </si>
  <si>
    <t>00378007201</t>
  </si>
  <si>
    <t>54868188800</t>
  </si>
  <si>
    <t>54868188801</t>
  </si>
  <si>
    <t>54868526700</t>
  </si>
  <si>
    <t>54868526701</t>
  </si>
  <si>
    <t>62794000101</t>
  </si>
  <si>
    <t>62794002701</t>
  </si>
  <si>
    <t>62794007201</t>
  </si>
  <si>
    <t>00074304530</t>
  </si>
  <si>
    <t>diltiazem HCl</t>
  </si>
  <si>
    <t>00074304590</t>
  </si>
  <si>
    <t>00074306130</t>
  </si>
  <si>
    <t>00074306190</t>
  </si>
  <si>
    <t>00074306230</t>
  </si>
  <si>
    <t>00074306290</t>
  </si>
  <si>
    <t>00074306330</t>
  </si>
  <si>
    <t>00074306390</t>
  </si>
  <si>
    <t>00074306430</t>
  </si>
  <si>
    <t>00074306490</t>
  </si>
  <si>
    <t>00074306930</t>
  </si>
  <si>
    <t>00074306990</t>
  </si>
  <si>
    <t>00093031801</t>
  </si>
  <si>
    <t>00093031805</t>
  </si>
  <si>
    <t>00093031901</t>
  </si>
  <si>
    <t>00093031905</t>
  </si>
  <si>
    <t>00093032001</t>
  </si>
  <si>
    <t>00093032101</t>
  </si>
  <si>
    <t>00093511298</t>
  </si>
  <si>
    <t>00093511798</t>
  </si>
  <si>
    <t>00093511898</t>
  </si>
  <si>
    <t>00093511998</t>
  </si>
  <si>
    <t>00187077147</t>
  </si>
  <si>
    <t>00187077247</t>
  </si>
  <si>
    <t>00187079247</t>
  </si>
  <si>
    <t>00187079530</t>
  </si>
  <si>
    <t>00187079542</t>
  </si>
  <si>
    <t>00187079630</t>
  </si>
  <si>
    <t>00187079642</t>
  </si>
  <si>
    <t>00187079730</t>
  </si>
  <si>
    <t>00187079742</t>
  </si>
  <si>
    <t>00187079830</t>
  </si>
  <si>
    <t>00187079842</t>
  </si>
  <si>
    <t>00187079942</t>
  </si>
  <si>
    <t>00187204530</t>
  </si>
  <si>
    <t>00187204590</t>
  </si>
  <si>
    <t>00187204630</t>
  </si>
  <si>
    <t>00187204690</t>
  </si>
  <si>
    <t>00187204730</t>
  </si>
  <si>
    <t>00187204790</t>
  </si>
  <si>
    <t>00187204830</t>
  </si>
  <si>
    <t>00187204890</t>
  </si>
  <si>
    <t>00187204930</t>
  </si>
  <si>
    <t>00187204990</t>
  </si>
  <si>
    <t>00187205030</t>
  </si>
  <si>
    <t>00187205090</t>
  </si>
  <si>
    <t>00187261230</t>
  </si>
  <si>
    <t>00187261290</t>
  </si>
  <si>
    <t>00187261330</t>
  </si>
  <si>
    <t>00187261390</t>
  </si>
  <si>
    <t>00187261430</t>
  </si>
  <si>
    <t>00187261490</t>
  </si>
  <si>
    <t>00187261530</t>
  </si>
  <si>
    <t>00187261590</t>
  </si>
  <si>
    <t>00187261630</t>
  </si>
  <si>
    <t>00187261690</t>
  </si>
  <si>
    <t>00187261730</t>
  </si>
  <si>
    <t>00187261790</t>
  </si>
  <si>
    <t>00228111203</t>
  </si>
  <si>
    <t>00228111209</t>
  </si>
  <si>
    <t>00228111303</t>
  </si>
  <si>
    <t>00228111309</t>
  </si>
  <si>
    <t>00228111403</t>
  </si>
  <si>
    <t>00228111409</t>
  </si>
  <si>
    <t>00228111503</t>
  </si>
  <si>
    <t>00228111509</t>
  </si>
  <si>
    <t>00228111603</t>
  </si>
  <si>
    <t>00228111609</t>
  </si>
  <si>
    <t>00228111703</t>
  </si>
  <si>
    <t>00228111709</t>
  </si>
  <si>
    <t>00228257703</t>
  </si>
  <si>
    <t>00228257709</t>
  </si>
  <si>
    <t>00228257750</t>
  </si>
  <si>
    <t>00228257773</t>
  </si>
  <si>
    <t>00228257803</t>
  </si>
  <si>
    <t>00228257809</t>
  </si>
  <si>
    <t>00228257850</t>
  </si>
  <si>
    <t>00228257873</t>
  </si>
  <si>
    <t>00228257903</t>
  </si>
  <si>
    <t>00228257909</t>
  </si>
  <si>
    <t>00228257950</t>
  </si>
  <si>
    <t>00228258803</t>
  </si>
  <si>
    <t>00228258809</t>
  </si>
  <si>
    <t>00228258850</t>
  </si>
  <si>
    <t>00228258873</t>
  </si>
  <si>
    <t>00228291803</t>
  </si>
  <si>
    <t>00228291809</t>
  </si>
  <si>
    <t>00247109960</t>
  </si>
  <si>
    <t>00247110030</t>
  </si>
  <si>
    <t>00247110060</t>
  </si>
  <si>
    <t>00247110130</t>
  </si>
  <si>
    <t>00247110160</t>
  </si>
  <si>
    <t>00247110230</t>
  </si>
  <si>
    <t>00247110260</t>
  </si>
  <si>
    <t>00247122100</t>
  </si>
  <si>
    <t>00247122150</t>
  </si>
  <si>
    <t>00247122160</t>
  </si>
  <si>
    <t>00258368790</t>
  </si>
  <si>
    <t>00258368890</t>
  </si>
  <si>
    <t>00258368990</t>
  </si>
  <si>
    <t>00258369090</t>
  </si>
  <si>
    <t>00258369190</t>
  </si>
  <si>
    <t>00258369290</t>
  </si>
  <si>
    <t>00378002301</t>
  </si>
  <si>
    <t>00378002305</t>
  </si>
  <si>
    <t>00378004501</t>
  </si>
  <si>
    <t>00378004505</t>
  </si>
  <si>
    <t>00378013501</t>
  </si>
  <si>
    <t>00378013505</t>
  </si>
  <si>
    <t>00378052501</t>
  </si>
  <si>
    <t>00378522001</t>
  </si>
  <si>
    <t>00378522005</t>
  </si>
  <si>
    <t>00378528001</t>
  </si>
  <si>
    <t>00378528005</t>
  </si>
  <si>
    <t>00378534001</t>
  </si>
  <si>
    <t>00378534005</t>
  </si>
  <si>
    <t>00378606001</t>
  </si>
  <si>
    <t>00378609001</t>
  </si>
  <si>
    <t>00378612001</t>
  </si>
  <si>
    <t>00440722890</t>
  </si>
  <si>
    <t>00440722990</t>
  </si>
  <si>
    <t>00440740090</t>
  </si>
  <si>
    <t>00440740190</t>
  </si>
  <si>
    <t>00440740290</t>
  </si>
  <si>
    <t>00440741090</t>
  </si>
  <si>
    <t>00440741094</t>
  </si>
  <si>
    <t>00440741190</t>
  </si>
  <si>
    <t>00440741191</t>
  </si>
  <si>
    <t>00440741194</t>
  </si>
  <si>
    <t>00440741290</t>
  </si>
  <si>
    <t>00440741294</t>
  </si>
  <si>
    <t>00440741390</t>
  </si>
  <si>
    <t>00440741990</t>
  </si>
  <si>
    <t>00440742090</t>
  </si>
  <si>
    <t>00440742190</t>
  </si>
  <si>
    <t>00440742290</t>
  </si>
  <si>
    <t>00456261200</t>
  </si>
  <si>
    <t>00456261230</t>
  </si>
  <si>
    <t>00456261263</t>
  </si>
  <si>
    <t>00456261290</t>
  </si>
  <si>
    <t>00456261300</t>
  </si>
  <si>
    <t>00456261330</t>
  </si>
  <si>
    <t>00456261363</t>
  </si>
  <si>
    <t>00456261390</t>
  </si>
  <si>
    <t>00456261400</t>
  </si>
  <si>
    <t>00456261430</t>
  </si>
  <si>
    <t>00456261463</t>
  </si>
  <si>
    <t>00456261490</t>
  </si>
  <si>
    <t>00456261500</t>
  </si>
  <si>
    <t>00456261530</t>
  </si>
  <si>
    <t>00456261563</t>
  </si>
  <si>
    <t>00456261590</t>
  </si>
  <si>
    <t>00456261600</t>
  </si>
  <si>
    <t>00456261630</t>
  </si>
  <si>
    <t>00456261663</t>
  </si>
  <si>
    <t>00456261690</t>
  </si>
  <si>
    <t>00456261700</t>
  </si>
  <si>
    <t>00456261730</t>
  </si>
  <si>
    <t>00456261790</t>
  </si>
  <si>
    <t>00781245205</t>
  </si>
  <si>
    <t>00781245231</t>
  </si>
  <si>
    <t>00781245292</t>
  </si>
  <si>
    <t>00781245305</t>
  </si>
  <si>
    <t>00781245331</t>
  </si>
  <si>
    <t>00781245392</t>
  </si>
  <si>
    <t>00781245405</t>
  </si>
  <si>
    <t>00781245431</t>
  </si>
  <si>
    <t>00781245492</t>
  </si>
  <si>
    <t>00781245505</t>
  </si>
  <si>
    <t>00781245531</t>
  </si>
  <si>
    <t>00781245592</t>
  </si>
  <si>
    <t>00781245605</t>
  </si>
  <si>
    <t>00781245631</t>
  </si>
  <si>
    <t>00781245692</t>
  </si>
  <si>
    <t>00781245705</t>
  </si>
  <si>
    <t>00781245731</t>
  </si>
  <si>
    <t>00781245792</t>
  </si>
  <si>
    <t>00904538261</t>
  </si>
  <si>
    <t>00904614961</t>
  </si>
  <si>
    <t>10370082905</t>
  </si>
  <si>
    <t>10370082909</t>
  </si>
  <si>
    <t>10370082911</t>
  </si>
  <si>
    <t>10370083005</t>
  </si>
  <si>
    <t>10370083009</t>
  </si>
  <si>
    <t>10370083011</t>
  </si>
  <si>
    <t>10370083105</t>
  </si>
  <si>
    <t>10370083109</t>
  </si>
  <si>
    <t>10370083111</t>
  </si>
  <si>
    <t>10370083205</t>
  </si>
  <si>
    <t>10370083209</t>
  </si>
  <si>
    <t>10370083211</t>
  </si>
  <si>
    <t>12280030015</t>
  </si>
  <si>
    <t>12280030030</t>
  </si>
  <si>
    <t>12280030415</t>
  </si>
  <si>
    <t>12280030430</t>
  </si>
  <si>
    <t>12280030515</t>
  </si>
  <si>
    <t>12280030530</t>
  </si>
  <si>
    <t>12280121530</t>
  </si>
  <si>
    <t>21695040330</t>
  </si>
  <si>
    <t>21695040430</t>
  </si>
  <si>
    <t>21695040830</t>
  </si>
  <si>
    <t>21695040860</t>
  </si>
  <si>
    <t>21695041030</t>
  </si>
  <si>
    <t>21695080330</t>
  </si>
  <si>
    <t>21695099830</t>
  </si>
  <si>
    <t>23490545003</t>
  </si>
  <si>
    <t>24658017030</t>
  </si>
  <si>
    <t>24658017090</t>
  </si>
  <si>
    <t>24658017130</t>
  </si>
  <si>
    <t>24658017190</t>
  </si>
  <si>
    <t>24658017230</t>
  </si>
  <si>
    <t>24658017290</t>
  </si>
  <si>
    <t>24658017330</t>
  </si>
  <si>
    <t>24658017390</t>
  </si>
  <si>
    <t>24658017430</t>
  </si>
  <si>
    <t>24658017490</t>
  </si>
  <si>
    <t>24658034130</t>
  </si>
  <si>
    <t>24658034190</t>
  </si>
  <si>
    <t>24658034230</t>
  </si>
  <si>
    <t>24658034290</t>
  </si>
  <si>
    <t>24658034330</t>
  </si>
  <si>
    <t>24658034390</t>
  </si>
  <si>
    <t>24658034430</t>
  </si>
  <si>
    <t>24658034490</t>
  </si>
  <si>
    <t>24658034530</t>
  </si>
  <si>
    <t>24658034590</t>
  </si>
  <si>
    <t>24658034690</t>
  </si>
  <si>
    <t>24979002602</t>
  </si>
  <si>
    <t>24979002606</t>
  </si>
  <si>
    <t>24979002607</t>
  </si>
  <si>
    <t>24979002702</t>
  </si>
  <si>
    <t>24979002706</t>
  </si>
  <si>
    <t>24979002707</t>
  </si>
  <si>
    <t>24979002802</t>
  </si>
  <si>
    <t>24979002806</t>
  </si>
  <si>
    <t>24979002807</t>
  </si>
  <si>
    <t>24979002902</t>
  </si>
  <si>
    <t>24979002906</t>
  </si>
  <si>
    <t>24979002907</t>
  </si>
  <si>
    <t>24979003007</t>
  </si>
  <si>
    <t>33358010930</t>
  </si>
  <si>
    <t>35356002600</t>
  </si>
  <si>
    <t>35356002700</t>
  </si>
  <si>
    <t>35356051030</t>
  </si>
  <si>
    <t>35356051130</t>
  </si>
  <si>
    <t>35356086660</t>
  </si>
  <si>
    <t>35356090730</t>
  </si>
  <si>
    <t>35356097130</t>
  </si>
  <si>
    <t>35356097160</t>
  </si>
  <si>
    <t>35356097190</t>
  </si>
  <si>
    <t>42254039830</t>
  </si>
  <si>
    <t>42254042130</t>
  </si>
  <si>
    <t>42291018450</t>
  </si>
  <si>
    <t>42291018490</t>
  </si>
  <si>
    <t>42291018550</t>
  </si>
  <si>
    <t>42291018590</t>
  </si>
  <si>
    <t>42291018650</t>
  </si>
  <si>
    <t>42291018690</t>
  </si>
  <si>
    <t>42291018750</t>
  </si>
  <si>
    <t>42291018790</t>
  </si>
  <si>
    <t>42291023690</t>
  </si>
  <si>
    <t>42291023790</t>
  </si>
  <si>
    <t>42291023890</t>
  </si>
  <si>
    <t>42291023990</t>
  </si>
  <si>
    <t>42291032850</t>
  </si>
  <si>
    <t>42291032890</t>
  </si>
  <si>
    <t>42291032950</t>
  </si>
  <si>
    <t>42291032990</t>
  </si>
  <si>
    <t>42291033050</t>
  </si>
  <si>
    <t>42291033090</t>
  </si>
  <si>
    <t>42291033150</t>
  </si>
  <si>
    <t>42291033190</t>
  </si>
  <si>
    <t>42799012901</t>
  </si>
  <si>
    <t>42799012902</t>
  </si>
  <si>
    <t>42799013001</t>
  </si>
  <si>
    <t>42799013002</t>
  </si>
  <si>
    <t>42799013101</t>
  </si>
  <si>
    <t>42799013102</t>
  </si>
  <si>
    <t>42799013201</t>
  </si>
  <si>
    <t>43063061930</t>
  </si>
  <si>
    <t>43353090379</t>
  </si>
  <si>
    <t>43353090679</t>
  </si>
  <si>
    <t>43353090783</t>
  </si>
  <si>
    <t>47335066913</t>
  </si>
  <si>
    <t>47335066981</t>
  </si>
  <si>
    <t>47335066983</t>
  </si>
  <si>
    <t>47335067013</t>
  </si>
  <si>
    <t>47335067081</t>
  </si>
  <si>
    <t>47335067083</t>
  </si>
  <si>
    <t>47335067113</t>
  </si>
  <si>
    <t>47335067181</t>
  </si>
  <si>
    <t>47335067183</t>
  </si>
  <si>
    <t>47335067213</t>
  </si>
  <si>
    <t>47335067281</t>
  </si>
  <si>
    <t>47335067283</t>
  </si>
  <si>
    <t>47335067313</t>
  </si>
  <si>
    <t>47335067381</t>
  </si>
  <si>
    <t>47335067383</t>
  </si>
  <si>
    <t>47335067513</t>
  </si>
  <si>
    <t>47335067581</t>
  </si>
  <si>
    <t>47335067613</t>
  </si>
  <si>
    <t>47335067681</t>
  </si>
  <si>
    <t>47335067713</t>
  </si>
  <si>
    <t>47335067781</t>
  </si>
  <si>
    <t>47335067813</t>
  </si>
  <si>
    <t>47335067881</t>
  </si>
  <si>
    <t>47335067981</t>
  </si>
  <si>
    <t>49884082905</t>
  </si>
  <si>
    <t>49884082909</t>
  </si>
  <si>
    <t>49884082911</t>
  </si>
  <si>
    <t>49884083005</t>
  </si>
  <si>
    <t>49884083009</t>
  </si>
  <si>
    <t>49884083011</t>
  </si>
  <si>
    <t>49884083105</t>
  </si>
  <si>
    <t>49884083109</t>
  </si>
  <si>
    <t>49884083111</t>
  </si>
  <si>
    <t>49884083205</t>
  </si>
  <si>
    <t>49884083209</t>
  </si>
  <si>
    <t>49884083211</t>
  </si>
  <si>
    <t>49999049630</t>
  </si>
  <si>
    <t>49999049910</t>
  </si>
  <si>
    <t>50090045102</t>
  </si>
  <si>
    <t>50090259300</t>
  </si>
  <si>
    <t>50090259301</t>
  </si>
  <si>
    <t>50090287000</t>
  </si>
  <si>
    <t>50090288400</t>
  </si>
  <si>
    <t>50090288401</t>
  </si>
  <si>
    <t>50090305100</t>
  </si>
  <si>
    <t>50090306201</t>
  </si>
  <si>
    <t>51079074501</t>
  </si>
  <si>
    <t>51079074517</t>
  </si>
  <si>
    <t>51079074519</t>
  </si>
  <si>
    <t>51079074520</t>
  </si>
  <si>
    <t>51079074601</t>
  </si>
  <si>
    <t>51079074617</t>
  </si>
  <si>
    <t>51079074619</t>
  </si>
  <si>
    <t>51079074620</t>
  </si>
  <si>
    <t>51079074701</t>
  </si>
  <si>
    <t>51079074720</t>
  </si>
  <si>
    <t>51079092401</t>
  </si>
  <si>
    <t>51079092420</t>
  </si>
  <si>
    <t>51079092501</t>
  </si>
  <si>
    <t>51079092520</t>
  </si>
  <si>
    <t>51079092601</t>
  </si>
  <si>
    <t>51079092620</t>
  </si>
  <si>
    <t>51079094701</t>
  </si>
  <si>
    <t>51079094708</t>
  </si>
  <si>
    <t>51079094801</t>
  </si>
  <si>
    <t>51079094808</t>
  </si>
  <si>
    <t>51079094901</t>
  </si>
  <si>
    <t>51079094908</t>
  </si>
  <si>
    <t>51138029230</t>
  </si>
  <si>
    <t>51138029330</t>
  </si>
  <si>
    <t>51138029430</t>
  </si>
  <si>
    <t>51138029530</t>
  </si>
  <si>
    <t>51138029610</t>
  </si>
  <si>
    <t>51138029630</t>
  </si>
  <si>
    <t>51138029730</t>
  </si>
  <si>
    <t>51138029820</t>
  </si>
  <si>
    <t>51138029830</t>
  </si>
  <si>
    <t>51138029930</t>
  </si>
  <si>
    <t>51138030030</t>
  </si>
  <si>
    <t>51138030130</t>
  </si>
  <si>
    <t>51138030210</t>
  </si>
  <si>
    <t>51138030230</t>
  </si>
  <si>
    <t>51138030330</t>
  </si>
  <si>
    <t>51138030420</t>
  </si>
  <si>
    <t>51138030430</t>
  </si>
  <si>
    <t>51138030530</t>
  </si>
  <si>
    <t>51138054430</t>
  </si>
  <si>
    <t>51138054530</t>
  </si>
  <si>
    <t>51138054630</t>
  </si>
  <si>
    <t>51138054730</t>
  </si>
  <si>
    <t>51138054830</t>
  </si>
  <si>
    <t>52544048201</t>
  </si>
  <si>
    <t>52544048301</t>
  </si>
  <si>
    <t>52544048401</t>
  </si>
  <si>
    <t>52544069119</t>
  </si>
  <si>
    <t>52544069130</t>
  </si>
  <si>
    <t>52544069219</t>
  </si>
  <si>
    <t>52544069230</t>
  </si>
  <si>
    <t>52544069319</t>
  </si>
  <si>
    <t>52544069330</t>
  </si>
  <si>
    <t>52544069419</t>
  </si>
  <si>
    <t>52544069430</t>
  </si>
  <si>
    <t>52544069519</t>
  </si>
  <si>
    <t>52544069530</t>
  </si>
  <si>
    <t>52959007201</t>
  </si>
  <si>
    <t>54569366702</t>
  </si>
  <si>
    <t>54569491300</t>
  </si>
  <si>
    <t>54569491400</t>
  </si>
  <si>
    <t>54569491401</t>
  </si>
  <si>
    <t>54569543100</t>
  </si>
  <si>
    <t>54569543101</t>
  </si>
  <si>
    <t>54868067100</t>
  </si>
  <si>
    <t>54868214803</t>
  </si>
  <si>
    <t>54868214900</t>
  </si>
  <si>
    <t>54868214902</t>
  </si>
  <si>
    <t>54868215001</t>
  </si>
  <si>
    <t>54868227602</t>
  </si>
  <si>
    <t>54868227700</t>
  </si>
  <si>
    <t>54868229000</t>
  </si>
  <si>
    <t>54868229002</t>
  </si>
  <si>
    <t>54868229003</t>
  </si>
  <si>
    <t>54868232201</t>
  </si>
  <si>
    <t>54868232202</t>
  </si>
  <si>
    <t>54868310200</t>
  </si>
  <si>
    <t>54868310203</t>
  </si>
  <si>
    <t>54868310300</t>
  </si>
  <si>
    <t>54868310302</t>
  </si>
  <si>
    <t>54868310303</t>
  </si>
  <si>
    <t>54868310304</t>
  </si>
  <si>
    <t>54868310305</t>
  </si>
  <si>
    <t>54868321400</t>
  </si>
  <si>
    <t>54868321401</t>
  </si>
  <si>
    <t>54868377400</t>
  </si>
  <si>
    <t>54868395600</t>
  </si>
  <si>
    <t>54868395601</t>
  </si>
  <si>
    <t>54868395602</t>
  </si>
  <si>
    <t>54868395800</t>
  </si>
  <si>
    <t>54868406800</t>
  </si>
  <si>
    <t>54868418400</t>
  </si>
  <si>
    <t>54868418401</t>
  </si>
  <si>
    <t>54868418402</t>
  </si>
  <si>
    <t>54868418600</t>
  </si>
  <si>
    <t>54868418601</t>
  </si>
  <si>
    <t>54868418602</t>
  </si>
  <si>
    <t>54868441800</t>
  </si>
  <si>
    <t>54868480800</t>
  </si>
  <si>
    <t>54868486800</t>
  </si>
  <si>
    <t>54868486801</t>
  </si>
  <si>
    <t>54868486802</t>
  </si>
  <si>
    <t>54868497000</t>
  </si>
  <si>
    <t>54868497001</t>
  </si>
  <si>
    <t>54868497002</t>
  </si>
  <si>
    <t>54868499200</t>
  </si>
  <si>
    <t>54868499201</t>
  </si>
  <si>
    <t>54868505300</t>
  </si>
  <si>
    <t>54868505301</t>
  </si>
  <si>
    <t>54868508100</t>
  </si>
  <si>
    <t>54868515000</t>
  </si>
  <si>
    <t>54868520800</t>
  </si>
  <si>
    <t>54868520801</t>
  </si>
  <si>
    <t>54868530100</t>
  </si>
  <si>
    <t>54868531600</t>
  </si>
  <si>
    <t>55045379101</t>
  </si>
  <si>
    <t>55045379201</t>
  </si>
  <si>
    <t>55289032901</t>
  </si>
  <si>
    <t>55289033501</t>
  </si>
  <si>
    <t>55289033510</t>
  </si>
  <si>
    <t>55289033550</t>
  </si>
  <si>
    <t>55289077014</t>
  </si>
  <si>
    <t>55289077414</t>
  </si>
  <si>
    <t>55289085330</t>
  </si>
  <si>
    <t>55289089330</t>
  </si>
  <si>
    <t>55887059830</t>
  </si>
  <si>
    <t>55887070130</t>
  </si>
  <si>
    <t>55887070160</t>
  </si>
  <si>
    <t>55887092030</t>
  </si>
  <si>
    <t>55887098630</t>
  </si>
  <si>
    <t>55887098690</t>
  </si>
  <si>
    <t>57866023001</t>
  </si>
  <si>
    <t>57866612601</t>
  </si>
  <si>
    <t>57866612701</t>
  </si>
  <si>
    <t>57866612702</t>
  </si>
  <si>
    <t>58016050400</t>
  </si>
  <si>
    <t>58016050420</t>
  </si>
  <si>
    <t>58016050430</t>
  </si>
  <si>
    <t>58016050460</t>
  </si>
  <si>
    <t>58016060600</t>
  </si>
  <si>
    <t>58016060612</t>
  </si>
  <si>
    <t>58016060615</t>
  </si>
  <si>
    <t>58016060620</t>
  </si>
  <si>
    <t>58016060630</t>
  </si>
  <si>
    <t>58016060690</t>
  </si>
  <si>
    <t>58016060700</t>
  </si>
  <si>
    <t>58016060712</t>
  </si>
  <si>
    <t>58016060715</t>
  </si>
  <si>
    <t>58016060720</t>
  </si>
  <si>
    <t>58016060730</t>
  </si>
  <si>
    <t>58016060790</t>
  </si>
  <si>
    <t>58016060800</t>
  </si>
  <si>
    <t>58016060812</t>
  </si>
  <si>
    <t>58016060815</t>
  </si>
  <si>
    <t>58016060820</t>
  </si>
  <si>
    <t>58016060830</t>
  </si>
  <si>
    <t>58016060890</t>
  </si>
  <si>
    <t>58177006109</t>
  </si>
  <si>
    <t>58177006111</t>
  </si>
  <si>
    <t>58177006119</t>
  </si>
  <si>
    <t>58177006126</t>
  </si>
  <si>
    <t>58177006209</t>
  </si>
  <si>
    <t>58177006211</t>
  </si>
  <si>
    <t>58177006219</t>
  </si>
  <si>
    <t>58177006226</t>
  </si>
  <si>
    <t>58177006309</t>
  </si>
  <si>
    <t>58177006311</t>
  </si>
  <si>
    <t>58177006319</t>
  </si>
  <si>
    <t>58177006326</t>
  </si>
  <si>
    <t>58177006409</t>
  </si>
  <si>
    <t>58177006411</t>
  </si>
  <si>
    <t>58177006419</t>
  </si>
  <si>
    <t>58177006426</t>
  </si>
  <si>
    <t>58177006509</t>
  </si>
  <si>
    <t>58177006511</t>
  </si>
  <si>
    <t>58177006519</t>
  </si>
  <si>
    <t>58177006526</t>
  </si>
  <si>
    <t>58177006619</t>
  </si>
  <si>
    <t>58177006626</t>
  </si>
  <si>
    <t>58864010120</t>
  </si>
  <si>
    <t>58864010130</t>
  </si>
  <si>
    <t>58864063514</t>
  </si>
  <si>
    <t>58864072430</t>
  </si>
  <si>
    <t>58864087314</t>
  </si>
  <si>
    <t>58864087330</t>
  </si>
  <si>
    <t>60505000704</t>
  </si>
  <si>
    <t>60505000708</t>
  </si>
  <si>
    <t>60505000804</t>
  </si>
  <si>
    <t>60505000808</t>
  </si>
  <si>
    <t>60505000904</t>
  </si>
  <si>
    <t>60505000908</t>
  </si>
  <si>
    <t>60505001004</t>
  </si>
  <si>
    <t>60505001008</t>
  </si>
  <si>
    <t>60505001406</t>
  </si>
  <si>
    <t>60505001408</t>
  </si>
  <si>
    <t>60505001506</t>
  </si>
  <si>
    <t>60505001508</t>
  </si>
  <si>
    <t>60505001606</t>
  </si>
  <si>
    <t>60505001608</t>
  </si>
  <si>
    <t>60505021003</t>
  </si>
  <si>
    <t>60505021009</t>
  </si>
  <si>
    <t>60505021103</t>
  </si>
  <si>
    <t>60505021109</t>
  </si>
  <si>
    <t>60505021203</t>
  </si>
  <si>
    <t>60505021209</t>
  </si>
  <si>
    <t>60505021303</t>
  </si>
  <si>
    <t>60505021309</t>
  </si>
  <si>
    <t>60505021403</t>
  </si>
  <si>
    <t>60505021409</t>
  </si>
  <si>
    <t>60598012030</t>
  </si>
  <si>
    <t>60598012090</t>
  </si>
  <si>
    <t>60598012130</t>
  </si>
  <si>
    <t>60598012190</t>
  </si>
  <si>
    <t>60598012230</t>
  </si>
  <si>
    <t>60598012290</t>
  </si>
  <si>
    <t>60598012330</t>
  </si>
  <si>
    <t>60598012390</t>
  </si>
  <si>
    <t>60598012430</t>
  </si>
  <si>
    <t>60598012490</t>
  </si>
  <si>
    <t>60598012530</t>
  </si>
  <si>
    <t>60598012590</t>
  </si>
  <si>
    <t>60687011032</t>
  </si>
  <si>
    <t>60687011033</t>
  </si>
  <si>
    <t>60687019501</t>
  </si>
  <si>
    <t>60687019511</t>
  </si>
  <si>
    <t>60687019530</t>
  </si>
  <si>
    <t>60687019590</t>
  </si>
  <si>
    <t>60687020601</t>
  </si>
  <si>
    <t>60687020611</t>
  </si>
  <si>
    <t>60687020630</t>
  </si>
  <si>
    <t>60687020690</t>
  </si>
  <si>
    <t>60687021701</t>
  </si>
  <si>
    <t>60687021711</t>
  </si>
  <si>
    <t>60687021730</t>
  </si>
  <si>
    <t>60687021790</t>
  </si>
  <si>
    <t>60687022801</t>
  </si>
  <si>
    <t>60687022811</t>
  </si>
  <si>
    <t>60687022830</t>
  </si>
  <si>
    <t>60687022890</t>
  </si>
  <si>
    <t>62037054801</t>
  </si>
  <si>
    <t>62037054810</t>
  </si>
  <si>
    <t>62037054901</t>
  </si>
  <si>
    <t>62037054910</t>
  </si>
  <si>
    <t>62037055001</t>
  </si>
  <si>
    <t>62037055010</t>
  </si>
  <si>
    <t>62037059705</t>
  </si>
  <si>
    <t>62037059790</t>
  </si>
  <si>
    <t>62037059805</t>
  </si>
  <si>
    <t>62037059890</t>
  </si>
  <si>
    <t>62037059905</t>
  </si>
  <si>
    <t>62037059990</t>
  </si>
  <si>
    <t>62037060005</t>
  </si>
  <si>
    <t>62037060090</t>
  </si>
  <si>
    <t>62037069130</t>
  </si>
  <si>
    <t>62037069190</t>
  </si>
  <si>
    <t>62037069230</t>
  </si>
  <si>
    <t>62037069290</t>
  </si>
  <si>
    <t>62037069330</t>
  </si>
  <si>
    <t>62037069390</t>
  </si>
  <si>
    <t>62037069430</t>
  </si>
  <si>
    <t>62037069490</t>
  </si>
  <si>
    <t>62037069530</t>
  </si>
  <si>
    <t>62037069590</t>
  </si>
  <si>
    <t>62037069605</t>
  </si>
  <si>
    <t>62037069630</t>
  </si>
  <si>
    <t>62037069690</t>
  </si>
  <si>
    <t>62037069705</t>
  </si>
  <si>
    <t>62037069730</t>
  </si>
  <si>
    <t>62037069790</t>
  </si>
  <si>
    <t>62037069805</t>
  </si>
  <si>
    <t>62037069830</t>
  </si>
  <si>
    <t>62037069890</t>
  </si>
  <si>
    <t>62037069905</t>
  </si>
  <si>
    <t>62037069930</t>
  </si>
  <si>
    <t>62037069990</t>
  </si>
  <si>
    <t>62037070005</t>
  </si>
  <si>
    <t>62037070030</t>
  </si>
  <si>
    <t>62037070090</t>
  </si>
  <si>
    <t>62584097401</t>
  </si>
  <si>
    <t>62584097411</t>
  </si>
  <si>
    <t>62584097430</t>
  </si>
  <si>
    <t>62584097480</t>
  </si>
  <si>
    <t>62584097485</t>
  </si>
  <si>
    <t>62584097490</t>
  </si>
  <si>
    <t>62584097501</t>
  </si>
  <si>
    <t>62584097511</t>
  </si>
  <si>
    <t>62584097530</t>
  </si>
  <si>
    <t>62584097580</t>
  </si>
  <si>
    <t>62584097585</t>
  </si>
  <si>
    <t>62584097590</t>
  </si>
  <si>
    <t>62584097601</t>
  </si>
  <si>
    <t>62584097611</t>
  </si>
  <si>
    <t>62584097630</t>
  </si>
  <si>
    <t>62584097680</t>
  </si>
  <si>
    <t>62584097685</t>
  </si>
  <si>
    <t>62584097690</t>
  </si>
  <si>
    <t>62584097701</t>
  </si>
  <si>
    <t>62584097711</t>
  </si>
  <si>
    <t>62584097730</t>
  </si>
  <si>
    <t>62584097790</t>
  </si>
  <si>
    <t>63304071805</t>
  </si>
  <si>
    <t>63304071890</t>
  </si>
  <si>
    <t>63304071905</t>
  </si>
  <si>
    <t>63304071990</t>
  </si>
  <si>
    <t>63304072005</t>
  </si>
  <si>
    <t>63304072090</t>
  </si>
  <si>
    <t>63304072105</t>
  </si>
  <si>
    <t>63304072190</t>
  </si>
  <si>
    <t>63304072290</t>
  </si>
  <si>
    <t>63629356401</t>
  </si>
  <si>
    <t>63629364901</t>
  </si>
  <si>
    <t>63739001410</t>
  </si>
  <si>
    <t>63739001510</t>
  </si>
  <si>
    <t>63739001610</t>
  </si>
  <si>
    <t>63739007910</t>
  </si>
  <si>
    <t>63739007915</t>
  </si>
  <si>
    <t>63739008010</t>
  </si>
  <si>
    <t>63739008015</t>
  </si>
  <si>
    <t>63739028310</t>
  </si>
  <si>
    <t>63739028315</t>
  </si>
  <si>
    <t>63739028331</t>
  </si>
  <si>
    <t>63739028410</t>
  </si>
  <si>
    <t>63739028415</t>
  </si>
  <si>
    <t>63739028431</t>
  </si>
  <si>
    <t>63739028504</t>
  </si>
  <si>
    <t>63739028510</t>
  </si>
  <si>
    <t>63739028515</t>
  </si>
  <si>
    <t>63739028531</t>
  </si>
  <si>
    <t>63739028610</t>
  </si>
  <si>
    <t>63739028615</t>
  </si>
  <si>
    <t>64455077147</t>
  </si>
  <si>
    <t>64455077155</t>
  </si>
  <si>
    <t>64455077247</t>
  </si>
  <si>
    <t>64455079147</t>
  </si>
  <si>
    <t>64455079247</t>
  </si>
  <si>
    <t>64455079530</t>
  </si>
  <si>
    <t>64455079542</t>
  </si>
  <si>
    <t>64455079549</t>
  </si>
  <si>
    <t>64455079630</t>
  </si>
  <si>
    <t>64455079642</t>
  </si>
  <si>
    <t>64455079649</t>
  </si>
  <si>
    <t>64455079650</t>
  </si>
  <si>
    <t>64455079730</t>
  </si>
  <si>
    <t>64455079742</t>
  </si>
  <si>
    <t>64455079749</t>
  </si>
  <si>
    <t>64455079830</t>
  </si>
  <si>
    <t>64455079842</t>
  </si>
  <si>
    <t>64455079942</t>
  </si>
  <si>
    <t>66116043230</t>
  </si>
  <si>
    <t>66116043330</t>
  </si>
  <si>
    <t>67544026230</t>
  </si>
  <si>
    <t>67544026260</t>
  </si>
  <si>
    <t>67544026330</t>
  </si>
  <si>
    <t>67544026360</t>
  </si>
  <si>
    <t>67544026430</t>
  </si>
  <si>
    <t>67544026460</t>
  </si>
  <si>
    <t>67544026530</t>
  </si>
  <si>
    <t>67544026560</t>
  </si>
  <si>
    <t>67544026630</t>
  </si>
  <si>
    <t>67544026660</t>
  </si>
  <si>
    <t>68084005201</t>
  </si>
  <si>
    <t>68084005211</t>
  </si>
  <si>
    <t>68084005230</t>
  </si>
  <si>
    <t>68084005290</t>
  </si>
  <si>
    <t>68084005301</t>
  </si>
  <si>
    <t>68084005311</t>
  </si>
  <si>
    <t>68084005330</t>
  </si>
  <si>
    <t>68084005390</t>
  </si>
  <si>
    <t>68084005401</t>
  </si>
  <si>
    <t>68084005411</t>
  </si>
  <si>
    <t>68084005430</t>
  </si>
  <si>
    <t>68084005490</t>
  </si>
  <si>
    <t>68084005501</t>
  </si>
  <si>
    <t>68084005511</t>
  </si>
  <si>
    <t>68084005530</t>
  </si>
  <si>
    <t>68084005590</t>
  </si>
  <si>
    <t>68115011460</t>
  </si>
  <si>
    <t>68115011530</t>
  </si>
  <si>
    <t>68115060600</t>
  </si>
  <si>
    <t>68115060615</t>
  </si>
  <si>
    <t>68115060630</t>
  </si>
  <si>
    <t>68115061290</t>
  </si>
  <si>
    <t>68382059505</t>
  </si>
  <si>
    <t>68382059516</t>
  </si>
  <si>
    <t>68382059605</t>
  </si>
  <si>
    <t>68382059616</t>
  </si>
  <si>
    <t>68382059705</t>
  </si>
  <si>
    <t>68382059716</t>
  </si>
  <si>
    <t>68382059805</t>
  </si>
  <si>
    <t>68382059816</t>
  </si>
  <si>
    <t>68382059916</t>
  </si>
  <si>
    <t>68382074516</t>
  </si>
  <si>
    <t>68382074616</t>
  </si>
  <si>
    <t>68382074716</t>
  </si>
  <si>
    <t>68382074816</t>
  </si>
  <si>
    <t>68382074916</t>
  </si>
  <si>
    <t>68382075016</t>
  </si>
  <si>
    <t>68682000610</t>
  </si>
  <si>
    <t>68682000650</t>
  </si>
  <si>
    <t>68682000710</t>
  </si>
  <si>
    <t>68682000750</t>
  </si>
  <si>
    <t>68682000810</t>
  </si>
  <si>
    <t>68682000850</t>
  </si>
  <si>
    <t>68682000910</t>
  </si>
  <si>
    <t>68682036790</t>
  </si>
  <si>
    <t>68682036890</t>
  </si>
  <si>
    <t>68682036990</t>
  </si>
  <si>
    <t>68682037090</t>
  </si>
  <si>
    <t>68682037190</t>
  </si>
  <si>
    <t>68682037290</t>
  </si>
  <si>
    <t>68682052101</t>
  </si>
  <si>
    <t>68682070530</t>
  </si>
  <si>
    <t>68682070590</t>
  </si>
  <si>
    <t>68682070630</t>
  </si>
  <si>
    <t>68682070690</t>
  </si>
  <si>
    <t>68682070730</t>
  </si>
  <si>
    <t>68682070790</t>
  </si>
  <si>
    <t>68682070830</t>
  </si>
  <si>
    <t>68682070890</t>
  </si>
  <si>
    <t>68682070930</t>
  </si>
  <si>
    <t>68682070990</t>
  </si>
  <si>
    <t>68682099398</t>
  </si>
  <si>
    <t>68682099498</t>
  </si>
  <si>
    <t>68682099798</t>
  </si>
  <si>
    <t>68682099898</t>
  </si>
  <si>
    <t>00049271030</t>
  </si>
  <si>
    <t>doxazosin mesylate</t>
  </si>
  <si>
    <t>00049272030</t>
  </si>
  <si>
    <t>00049275066</t>
  </si>
  <si>
    <t>00049276066</t>
  </si>
  <si>
    <t>00049277066</t>
  </si>
  <si>
    <t>00049278066</t>
  </si>
  <si>
    <t>00093206701</t>
  </si>
  <si>
    <t>00093206801</t>
  </si>
  <si>
    <t>00093206901</t>
  </si>
  <si>
    <t>00093207001</t>
  </si>
  <si>
    <t>00093812001</t>
  </si>
  <si>
    <t>00093812019</t>
  </si>
  <si>
    <t>00093812093</t>
  </si>
  <si>
    <t>00093812101</t>
  </si>
  <si>
    <t>00093812119</t>
  </si>
  <si>
    <t>00093812193</t>
  </si>
  <si>
    <t>00093812201</t>
  </si>
  <si>
    <t>00093812219</t>
  </si>
  <si>
    <t>00093812293</t>
  </si>
  <si>
    <t>00093812301</t>
  </si>
  <si>
    <t>00228264211</t>
  </si>
  <si>
    <t>00228264311</t>
  </si>
  <si>
    <t>00228264411</t>
  </si>
  <si>
    <t>00228264511</t>
  </si>
  <si>
    <t>00378402101</t>
  </si>
  <si>
    <t>00378402201</t>
  </si>
  <si>
    <t>00378402401</t>
  </si>
  <si>
    <t>00378402801</t>
  </si>
  <si>
    <t>00440747030</t>
  </si>
  <si>
    <t>00440747060</t>
  </si>
  <si>
    <t>00440747090</t>
  </si>
  <si>
    <t>00440747091</t>
  </si>
  <si>
    <t>00440747130</t>
  </si>
  <si>
    <t>00440747160</t>
  </si>
  <si>
    <t>00440747190</t>
  </si>
  <si>
    <t>00440747191</t>
  </si>
  <si>
    <t>00440747230</t>
  </si>
  <si>
    <t>00440747260</t>
  </si>
  <si>
    <t>00440747290</t>
  </si>
  <si>
    <t>00440747291</t>
  </si>
  <si>
    <t>00440747330</t>
  </si>
  <si>
    <t>00440747360</t>
  </si>
  <si>
    <t>00440747390</t>
  </si>
  <si>
    <t>00440747391</t>
  </si>
  <si>
    <t>00781500110</t>
  </si>
  <si>
    <t>00781500210</t>
  </si>
  <si>
    <t>00781500310</t>
  </si>
  <si>
    <t>00781500410</t>
  </si>
  <si>
    <t>00832035611</t>
  </si>
  <si>
    <t>00832035711</t>
  </si>
  <si>
    <t>00832035811</t>
  </si>
  <si>
    <t>00832035911</t>
  </si>
  <si>
    <t>00832135811</t>
  </si>
  <si>
    <t>00832135911</t>
  </si>
  <si>
    <t>00904552260</t>
  </si>
  <si>
    <t>00904552261</t>
  </si>
  <si>
    <t>00904552360</t>
  </si>
  <si>
    <t>00904552361</t>
  </si>
  <si>
    <t>00904552460</t>
  </si>
  <si>
    <t>00904552461</t>
  </si>
  <si>
    <t>00904552560</t>
  </si>
  <si>
    <t>00904614060</t>
  </si>
  <si>
    <t>00904614080</t>
  </si>
  <si>
    <t>00904614160</t>
  </si>
  <si>
    <t>00904614180</t>
  </si>
  <si>
    <t>00904614260</t>
  </si>
  <si>
    <t>00904614280</t>
  </si>
  <si>
    <t>00904614360</t>
  </si>
  <si>
    <t>00904614380</t>
  </si>
  <si>
    <t>10544029290</t>
  </si>
  <si>
    <t>10544062990</t>
  </si>
  <si>
    <t>12280021300</t>
  </si>
  <si>
    <t>16729021101</t>
  </si>
  <si>
    <t>16729021117</t>
  </si>
  <si>
    <t>16729021201</t>
  </si>
  <si>
    <t>16729021217</t>
  </si>
  <si>
    <t>16729021301</t>
  </si>
  <si>
    <t>16729021317</t>
  </si>
  <si>
    <t>16729021401</t>
  </si>
  <si>
    <t>16729021417</t>
  </si>
  <si>
    <t>16729041401</t>
  </si>
  <si>
    <t>16729041417</t>
  </si>
  <si>
    <t>16729041501</t>
  </si>
  <si>
    <t>16729041517</t>
  </si>
  <si>
    <t>23155009201</t>
  </si>
  <si>
    <t>23155009301</t>
  </si>
  <si>
    <t>23155009401</t>
  </si>
  <si>
    <t>23155009501</t>
  </si>
  <si>
    <t>23490547503</t>
  </si>
  <si>
    <t>23490547601</t>
  </si>
  <si>
    <t>23629012210</t>
  </si>
  <si>
    <t>33358011630</t>
  </si>
  <si>
    <t>35356092790</t>
  </si>
  <si>
    <t>35356097530</t>
  </si>
  <si>
    <t>35356097560</t>
  </si>
  <si>
    <t>35356097590</t>
  </si>
  <si>
    <t>42254007530</t>
  </si>
  <si>
    <t>42254021030</t>
  </si>
  <si>
    <t>42254027530</t>
  </si>
  <si>
    <t>42291025810</t>
  </si>
  <si>
    <t>42291025901</t>
  </si>
  <si>
    <t>42291025910</t>
  </si>
  <si>
    <t>42291026001</t>
  </si>
  <si>
    <t>42291026010</t>
  </si>
  <si>
    <t>43063073990</t>
  </si>
  <si>
    <t>43353051260</t>
  </si>
  <si>
    <t>43353052260</t>
  </si>
  <si>
    <t>43353061260</t>
  </si>
  <si>
    <t>43353061360</t>
  </si>
  <si>
    <t>43353064460</t>
  </si>
  <si>
    <t>43353064560</t>
  </si>
  <si>
    <t>43353064660</t>
  </si>
  <si>
    <t>43353064760</t>
  </si>
  <si>
    <t>43353064860</t>
  </si>
  <si>
    <t>43353073960</t>
  </si>
  <si>
    <t>43353074060</t>
  </si>
  <si>
    <t>49999020630</t>
  </si>
  <si>
    <t>50090070100</t>
  </si>
  <si>
    <t>50090070400</t>
  </si>
  <si>
    <t>50090073400</t>
  </si>
  <si>
    <t>50090073401</t>
  </si>
  <si>
    <t>50090159100</t>
  </si>
  <si>
    <t>50090159101</t>
  </si>
  <si>
    <t>50090215300</t>
  </si>
  <si>
    <t>50090314301</t>
  </si>
  <si>
    <t>50111065101</t>
  </si>
  <si>
    <t>50111065102</t>
  </si>
  <si>
    <t>50111065201</t>
  </si>
  <si>
    <t>50111065202</t>
  </si>
  <si>
    <t>50111065301</t>
  </si>
  <si>
    <t>50111065302</t>
  </si>
  <si>
    <t>50111065401</t>
  </si>
  <si>
    <t>50111065402</t>
  </si>
  <si>
    <t>50268027311</t>
  </si>
  <si>
    <t>50268027315</t>
  </si>
  <si>
    <t>50268027411</t>
  </si>
  <si>
    <t>50268027415</t>
  </si>
  <si>
    <t>50268027511</t>
  </si>
  <si>
    <t>50268027515</t>
  </si>
  <si>
    <t>50268027611</t>
  </si>
  <si>
    <t>50268027615</t>
  </si>
  <si>
    <t>51079095701</t>
  </si>
  <si>
    <t>51079095720</t>
  </si>
  <si>
    <t>51079095801</t>
  </si>
  <si>
    <t>51079095820</t>
  </si>
  <si>
    <t>51079095901</t>
  </si>
  <si>
    <t>51079095920</t>
  </si>
  <si>
    <t>51138002430</t>
  </si>
  <si>
    <t>51138002530</t>
  </si>
  <si>
    <t>51138002630</t>
  </si>
  <si>
    <t>51138002730</t>
  </si>
  <si>
    <t>54458095310</t>
  </si>
  <si>
    <t>54458095410</t>
  </si>
  <si>
    <t>54458095510</t>
  </si>
  <si>
    <t>54569516800</t>
  </si>
  <si>
    <t>54569516900</t>
  </si>
  <si>
    <t>54569516901</t>
  </si>
  <si>
    <t>54569517000</t>
  </si>
  <si>
    <t>54569517001</t>
  </si>
  <si>
    <t>54569524500</t>
  </si>
  <si>
    <t>54569524501</t>
  </si>
  <si>
    <t>54868176801</t>
  </si>
  <si>
    <t>54868176802</t>
  </si>
  <si>
    <t>54868215100</t>
  </si>
  <si>
    <t>54868215101</t>
  </si>
  <si>
    <t>54868215102</t>
  </si>
  <si>
    <t>54868264001</t>
  </si>
  <si>
    <t>54868341900</t>
  </si>
  <si>
    <t>54868341901</t>
  </si>
  <si>
    <t>54868476700</t>
  </si>
  <si>
    <t>54868476701</t>
  </si>
  <si>
    <t>54868476702</t>
  </si>
  <si>
    <t>54868480100</t>
  </si>
  <si>
    <t>54868480101</t>
  </si>
  <si>
    <t>54868480102</t>
  </si>
  <si>
    <t>54868480103</t>
  </si>
  <si>
    <t>54868480200</t>
  </si>
  <si>
    <t>54868480201</t>
  </si>
  <si>
    <t>54868480202</t>
  </si>
  <si>
    <t>54868480203</t>
  </si>
  <si>
    <t>54868480204</t>
  </si>
  <si>
    <t>54868489500</t>
  </si>
  <si>
    <t>54868489501</t>
  </si>
  <si>
    <t>55289002290</t>
  </si>
  <si>
    <t>55289058430</t>
  </si>
  <si>
    <t>55289060030</t>
  </si>
  <si>
    <t>55289060090</t>
  </si>
  <si>
    <t>55700018730</t>
  </si>
  <si>
    <t>55700018790</t>
  </si>
  <si>
    <t>55700018930</t>
  </si>
  <si>
    <t>55700018990</t>
  </si>
  <si>
    <t>55700064830</t>
  </si>
  <si>
    <t>57866631001</t>
  </si>
  <si>
    <t>57866631002</t>
  </si>
  <si>
    <t>57866631003</t>
  </si>
  <si>
    <t>57866631004</t>
  </si>
  <si>
    <t>57866631101</t>
  </si>
  <si>
    <t>57866631102</t>
  </si>
  <si>
    <t>57866631103</t>
  </si>
  <si>
    <t>57866631104</t>
  </si>
  <si>
    <t>57866631201</t>
  </si>
  <si>
    <t>57866631202</t>
  </si>
  <si>
    <t>57866631203</t>
  </si>
  <si>
    <t>57866631204</t>
  </si>
  <si>
    <t>57866661901</t>
  </si>
  <si>
    <t>57866661902</t>
  </si>
  <si>
    <t>57866661903</t>
  </si>
  <si>
    <t>57866661904</t>
  </si>
  <si>
    <t>58016062500</t>
  </si>
  <si>
    <t>58016062502</t>
  </si>
  <si>
    <t>58016062530</t>
  </si>
  <si>
    <t>58016062560</t>
  </si>
  <si>
    <t>58016062590</t>
  </si>
  <si>
    <t>58016064400</t>
  </si>
  <si>
    <t>58016064402</t>
  </si>
  <si>
    <t>58016064430</t>
  </si>
  <si>
    <t>58016064460</t>
  </si>
  <si>
    <t>58016064490</t>
  </si>
  <si>
    <t>58016099700</t>
  </si>
  <si>
    <t>58016099702</t>
  </si>
  <si>
    <t>58016099730</t>
  </si>
  <si>
    <t>58016099760</t>
  </si>
  <si>
    <t>58016099790</t>
  </si>
  <si>
    <t>58177026604</t>
  </si>
  <si>
    <t>58177026608</t>
  </si>
  <si>
    <t>58177026704</t>
  </si>
  <si>
    <t>58177026708</t>
  </si>
  <si>
    <t>58177026804</t>
  </si>
  <si>
    <t>58177026808</t>
  </si>
  <si>
    <t>58177026904</t>
  </si>
  <si>
    <t>58177026908</t>
  </si>
  <si>
    <t>58864080990</t>
  </si>
  <si>
    <t>58864085630</t>
  </si>
  <si>
    <t>58864086030</t>
  </si>
  <si>
    <t>59762231006</t>
  </si>
  <si>
    <t>59762232006</t>
  </si>
  <si>
    <t>59762234006</t>
  </si>
  <si>
    <t>59762238006</t>
  </si>
  <si>
    <t>60429005301</t>
  </si>
  <si>
    <t>60429005310</t>
  </si>
  <si>
    <t>60429005390</t>
  </si>
  <si>
    <t>60429005401</t>
  </si>
  <si>
    <t>60429005410</t>
  </si>
  <si>
    <t>60429005490</t>
  </si>
  <si>
    <t>60429005501</t>
  </si>
  <si>
    <t>60429005510</t>
  </si>
  <si>
    <t>60429005590</t>
  </si>
  <si>
    <t>60429005601</t>
  </si>
  <si>
    <t>60429005610</t>
  </si>
  <si>
    <t>60429005690</t>
  </si>
  <si>
    <t>60429095301</t>
  </si>
  <si>
    <t>60429095310</t>
  </si>
  <si>
    <t>60429095390</t>
  </si>
  <si>
    <t>60429095401</t>
  </si>
  <si>
    <t>60429095410</t>
  </si>
  <si>
    <t>60429095501</t>
  </si>
  <si>
    <t>60429095510</t>
  </si>
  <si>
    <t>60429095601</t>
  </si>
  <si>
    <t>60429095610</t>
  </si>
  <si>
    <t>60505009300</t>
  </si>
  <si>
    <t>60505009301</t>
  </si>
  <si>
    <t>60505009400</t>
  </si>
  <si>
    <t>60505009401</t>
  </si>
  <si>
    <t>60505009408</t>
  </si>
  <si>
    <t>60505009500</t>
  </si>
  <si>
    <t>60505009501</t>
  </si>
  <si>
    <t>60505009505</t>
  </si>
  <si>
    <t>60505009600</t>
  </si>
  <si>
    <t>60505009601</t>
  </si>
  <si>
    <t>60505009608</t>
  </si>
  <si>
    <t>60760000730</t>
  </si>
  <si>
    <t>63629130901</t>
  </si>
  <si>
    <t>63629135501</t>
  </si>
  <si>
    <t>63629135502</t>
  </si>
  <si>
    <t>63629135503</t>
  </si>
  <si>
    <t>63629135504</t>
  </si>
  <si>
    <t>63629403701</t>
  </si>
  <si>
    <t>63629403702</t>
  </si>
  <si>
    <t>63629403703</t>
  </si>
  <si>
    <t>66116018930</t>
  </si>
  <si>
    <t>66116043430</t>
  </si>
  <si>
    <t>67253038010</t>
  </si>
  <si>
    <t>67253038011</t>
  </si>
  <si>
    <t>67253038015</t>
  </si>
  <si>
    <t>67253038110</t>
  </si>
  <si>
    <t>67253038111</t>
  </si>
  <si>
    <t>67253038115</t>
  </si>
  <si>
    <t>67253038210</t>
  </si>
  <si>
    <t>67253038211</t>
  </si>
  <si>
    <t>67253038215</t>
  </si>
  <si>
    <t>67253038310</t>
  </si>
  <si>
    <t>67253038311</t>
  </si>
  <si>
    <t>67253038315</t>
  </si>
  <si>
    <t>67253038410</t>
  </si>
  <si>
    <t>67253038510</t>
  </si>
  <si>
    <t>67253038610</t>
  </si>
  <si>
    <t>67253038710</t>
  </si>
  <si>
    <t>67544023845</t>
  </si>
  <si>
    <t>67544023860</t>
  </si>
  <si>
    <t>67544027345</t>
  </si>
  <si>
    <t>67544027360</t>
  </si>
  <si>
    <t>67544028545</t>
  </si>
  <si>
    <t>67544028560</t>
  </si>
  <si>
    <t>67544031445</t>
  </si>
  <si>
    <t>67544031460</t>
  </si>
  <si>
    <t>67544032545</t>
  </si>
  <si>
    <t>67544032560</t>
  </si>
  <si>
    <t>67544035945</t>
  </si>
  <si>
    <t>67544035960</t>
  </si>
  <si>
    <t>67544068345</t>
  </si>
  <si>
    <t>67544068360</t>
  </si>
  <si>
    <t>67544107945</t>
  </si>
  <si>
    <t>67544107960</t>
  </si>
  <si>
    <t>68084083601</t>
  </si>
  <si>
    <t>68084083611</t>
  </si>
  <si>
    <t>68084083621</t>
  </si>
  <si>
    <t>68084083625</t>
  </si>
  <si>
    <t>68084083695</t>
  </si>
  <si>
    <t>68084085101</t>
  </si>
  <si>
    <t>68084085111</t>
  </si>
  <si>
    <t>68084085121</t>
  </si>
  <si>
    <t>68084085125</t>
  </si>
  <si>
    <t>68084085195</t>
  </si>
  <si>
    <t>68084086201</t>
  </si>
  <si>
    <t>68084086211</t>
  </si>
  <si>
    <t>68084086221</t>
  </si>
  <si>
    <t>68084086225</t>
  </si>
  <si>
    <t>68084086295</t>
  </si>
  <si>
    <t>68115012130</t>
  </si>
  <si>
    <t>68115012230</t>
  </si>
  <si>
    <t>68115012330</t>
  </si>
  <si>
    <t>68382078301</t>
  </si>
  <si>
    <t>68382078310</t>
  </si>
  <si>
    <t>68382078401</t>
  </si>
  <si>
    <t>68382078410</t>
  </si>
  <si>
    <t>68382078501</t>
  </si>
  <si>
    <t>68382078510</t>
  </si>
  <si>
    <t>68382078601</t>
  </si>
  <si>
    <t>68382078610</t>
  </si>
  <si>
    <t>68645017054</t>
  </si>
  <si>
    <t>68645046354</t>
  </si>
  <si>
    <t>68645046370</t>
  </si>
  <si>
    <t>68645046454</t>
  </si>
  <si>
    <t>68645046470</t>
  </si>
  <si>
    <t>68645046554</t>
  </si>
  <si>
    <t>68645046570</t>
  </si>
  <si>
    <t>71610004309</t>
  </si>
  <si>
    <t>71610004360</t>
  </si>
  <si>
    <t>71610011009</t>
  </si>
  <si>
    <t>71610011060</t>
  </si>
  <si>
    <t>71610012009</t>
  </si>
  <si>
    <t>71610012060</t>
  </si>
  <si>
    <t>71610015360</t>
  </si>
  <si>
    <t>71610016016</t>
  </si>
  <si>
    <t>71610025160</t>
  </si>
  <si>
    <t>71610042060</t>
  </si>
  <si>
    <t>00093002601</t>
  </si>
  <si>
    <t>enalapril maleate</t>
  </si>
  <si>
    <t>00093002610</t>
  </si>
  <si>
    <t>00093002701</t>
  </si>
  <si>
    <t>00093002750</t>
  </si>
  <si>
    <t>00093002801</t>
  </si>
  <si>
    <t>00093002810</t>
  </si>
  <si>
    <t>00093002850</t>
  </si>
  <si>
    <t>00093002901</t>
  </si>
  <si>
    <t>00093002910</t>
  </si>
  <si>
    <t>00093002950</t>
  </si>
  <si>
    <t>00172419500</t>
  </si>
  <si>
    <t>00172419510</t>
  </si>
  <si>
    <t>00172419560</t>
  </si>
  <si>
    <t>00172419580</t>
  </si>
  <si>
    <t>00172419600</t>
  </si>
  <si>
    <t>00172419610</t>
  </si>
  <si>
    <t>00172419660</t>
  </si>
  <si>
    <t>00172419680</t>
  </si>
  <si>
    <t>00172419700</t>
  </si>
  <si>
    <t>00172419710</t>
  </si>
  <si>
    <t>00172419760</t>
  </si>
  <si>
    <t>00172419780</t>
  </si>
  <si>
    <t>00172419800</t>
  </si>
  <si>
    <t>00172419810</t>
  </si>
  <si>
    <t>00172419860</t>
  </si>
  <si>
    <t>00172419880</t>
  </si>
  <si>
    <t>00185011401</t>
  </si>
  <si>
    <t>00185011410</t>
  </si>
  <si>
    <t>00185011450</t>
  </si>
  <si>
    <t>00185012701</t>
  </si>
  <si>
    <t>00185012710</t>
  </si>
  <si>
    <t>00185012750</t>
  </si>
  <si>
    <t>00185014701</t>
  </si>
  <si>
    <t>00185014710</t>
  </si>
  <si>
    <t>00185014750</t>
  </si>
  <si>
    <t>00185021401</t>
  </si>
  <si>
    <t>00185021410</t>
  </si>
  <si>
    <t>00185021450</t>
  </si>
  <si>
    <t>00187014030</t>
  </si>
  <si>
    <t>00187014090</t>
  </si>
  <si>
    <t>00187014130</t>
  </si>
  <si>
    <t>00187014190</t>
  </si>
  <si>
    <t>00187014210</t>
  </si>
  <si>
    <t>00187014230</t>
  </si>
  <si>
    <t>00187014290</t>
  </si>
  <si>
    <t>00187014310</t>
  </si>
  <si>
    <t>00187014330</t>
  </si>
  <si>
    <t>00187014390</t>
  </si>
  <si>
    <t>00378105101</t>
  </si>
  <si>
    <t>00378105105</t>
  </si>
  <si>
    <t>00378105201</t>
  </si>
  <si>
    <t>00378105210</t>
  </si>
  <si>
    <t>00378105301</t>
  </si>
  <si>
    <t>00378105310</t>
  </si>
  <si>
    <t>00378105401</t>
  </si>
  <si>
    <t>00378105405</t>
  </si>
  <si>
    <t>00440748590</t>
  </si>
  <si>
    <t>00440748610</t>
  </si>
  <si>
    <t>00440748630</t>
  </si>
  <si>
    <t>00440748660</t>
  </si>
  <si>
    <t>00440748690</t>
  </si>
  <si>
    <t>00440748691</t>
  </si>
  <si>
    <t>00440748730</t>
  </si>
  <si>
    <t>00440748790</t>
  </si>
  <si>
    <t>00440748890</t>
  </si>
  <si>
    <t>00591066801</t>
  </si>
  <si>
    <t>00591066805</t>
  </si>
  <si>
    <t>00591066901</t>
  </si>
  <si>
    <t>00591066905</t>
  </si>
  <si>
    <t>00591067001</t>
  </si>
  <si>
    <t>00591067005</t>
  </si>
  <si>
    <t>00591067101</t>
  </si>
  <si>
    <t>00591067105</t>
  </si>
  <si>
    <t>00781544101</t>
  </si>
  <si>
    <t>00781544110</t>
  </si>
  <si>
    <t>00781544201</t>
  </si>
  <si>
    <t>00781544210</t>
  </si>
  <si>
    <t>00781544301</t>
  </si>
  <si>
    <t>00781544310</t>
  </si>
  <si>
    <t>00781544401</t>
  </si>
  <si>
    <t>00781544410</t>
  </si>
  <si>
    <t>00904550261</t>
  </si>
  <si>
    <t>00904560961</t>
  </si>
  <si>
    <t>00904561061</t>
  </si>
  <si>
    <t>00904561161</t>
  </si>
  <si>
    <t>10544063230</t>
  </si>
  <si>
    <t>15338020030</t>
  </si>
  <si>
    <t>15338021130</t>
  </si>
  <si>
    <t>15338022030</t>
  </si>
  <si>
    <t>15338022230</t>
  </si>
  <si>
    <t>15338023330</t>
  </si>
  <si>
    <t>16590027730</t>
  </si>
  <si>
    <t>16590027760</t>
  </si>
  <si>
    <t>16590027790</t>
  </si>
  <si>
    <t>16590039230</t>
  </si>
  <si>
    <t>16590039260</t>
  </si>
  <si>
    <t>16590039290</t>
  </si>
  <si>
    <t>16714044201</t>
  </si>
  <si>
    <t>16714044202</t>
  </si>
  <si>
    <t>16714044301</t>
  </si>
  <si>
    <t>16714044302</t>
  </si>
  <si>
    <t>16714044401</t>
  </si>
  <si>
    <t>16714044402</t>
  </si>
  <si>
    <t>16714044501</t>
  </si>
  <si>
    <t>16714044502</t>
  </si>
  <si>
    <t>21695048730</t>
  </si>
  <si>
    <t>21695048790</t>
  </si>
  <si>
    <t>21695048830</t>
  </si>
  <si>
    <t>21695048860</t>
  </si>
  <si>
    <t>21695048890</t>
  </si>
  <si>
    <t>21695048930</t>
  </si>
  <si>
    <t>21695048990</t>
  </si>
  <si>
    <t>23155070401</t>
  </si>
  <si>
    <t>23155070410</t>
  </si>
  <si>
    <t>23155070501</t>
  </si>
  <si>
    <t>23155070510</t>
  </si>
  <si>
    <t>23490549101</t>
  </si>
  <si>
    <t>23490549102</t>
  </si>
  <si>
    <t>23490549108</t>
  </si>
  <si>
    <t>23490549109</t>
  </si>
  <si>
    <t>23490549201</t>
  </si>
  <si>
    <t>23490549202</t>
  </si>
  <si>
    <t>23490549401</t>
  </si>
  <si>
    <t>23490549402</t>
  </si>
  <si>
    <t>33358012630</t>
  </si>
  <si>
    <t>33358012730</t>
  </si>
  <si>
    <t>33358012760</t>
  </si>
  <si>
    <t>33358012830</t>
  </si>
  <si>
    <t>33358012860</t>
  </si>
  <si>
    <t>35356054130</t>
  </si>
  <si>
    <t>35356086930</t>
  </si>
  <si>
    <t>35356086960</t>
  </si>
  <si>
    <t>35356086990</t>
  </si>
  <si>
    <t>35356087130</t>
  </si>
  <si>
    <t>35356094530</t>
  </si>
  <si>
    <t>35356094560</t>
  </si>
  <si>
    <t>35356094590</t>
  </si>
  <si>
    <t>43353004580</t>
  </si>
  <si>
    <t>43353052160</t>
  </si>
  <si>
    <t>43353052180</t>
  </si>
  <si>
    <t>49158050001</t>
  </si>
  <si>
    <t>49158050010</t>
  </si>
  <si>
    <t>49158050050</t>
  </si>
  <si>
    <t>49158050101</t>
  </si>
  <si>
    <t>49158050110</t>
  </si>
  <si>
    <t>49158050150</t>
  </si>
  <si>
    <t>49158050201</t>
  </si>
  <si>
    <t>49158050210</t>
  </si>
  <si>
    <t>49158050250</t>
  </si>
  <si>
    <t>49158050301</t>
  </si>
  <si>
    <t>49158050310</t>
  </si>
  <si>
    <t>49158050350</t>
  </si>
  <si>
    <t>49884059101</t>
  </si>
  <si>
    <t>49884059110</t>
  </si>
  <si>
    <t>49884059201</t>
  </si>
  <si>
    <t>49884059210</t>
  </si>
  <si>
    <t>49884059301</t>
  </si>
  <si>
    <t>49884059310</t>
  </si>
  <si>
    <t>49884059401</t>
  </si>
  <si>
    <t>49884059410</t>
  </si>
  <si>
    <t>49999023900</t>
  </si>
  <si>
    <t>49999023930</t>
  </si>
  <si>
    <t>49999023960</t>
  </si>
  <si>
    <t>49999024000</t>
  </si>
  <si>
    <t>49999024030</t>
  </si>
  <si>
    <t>49999034500</t>
  </si>
  <si>
    <t>49999034530</t>
  </si>
  <si>
    <t>50090068900</t>
  </si>
  <si>
    <t>50090068901</t>
  </si>
  <si>
    <t>50090069000</t>
  </si>
  <si>
    <t>50090069001</t>
  </si>
  <si>
    <t>50090069004</t>
  </si>
  <si>
    <t>50090069200</t>
  </si>
  <si>
    <t>50090069201</t>
  </si>
  <si>
    <t>50090316601</t>
  </si>
  <si>
    <t>50090327500</t>
  </si>
  <si>
    <t>50090337801</t>
  </si>
  <si>
    <t>51079095001</t>
  </si>
  <si>
    <t>51079095020</t>
  </si>
  <si>
    <t>51079095101</t>
  </si>
  <si>
    <t>51079095120</t>
  </si>
  <si>
    <t>51079095201</t>
  </si>
  <si>
    <t>51079095220</t>
  </si>
  <si>
    <t>51079095301</t>
  </si>
  <si>
    <t>51079095320</t>
  </si>
  <si>
    <t>51138003330</t>
  </si>
  <si>
    <t>51138003430</t>
  </si>
  <si>
    <t>51138003530</t>
  </si>
  <si>
    <t>51138003630</t>
  </si>
  <si>
    <t>51138033330</t>
  </si>
  <si>
    <t>51138033430</t>
  </si>
  <si>
    <t>51138033530</t>
  </si>
  <si>
    <t>51138033630</t>
  </si>
  <si>
    <t>51672403701</t>
  </si>
  <si>
    <t>51672403703</t>
  </si>
  <si>
    <t>51672403801</t>
  </si>
  <si>
    <t>51672403803</t>
  </si>
  <si>
    <t>51672403901</t>
  </si>
  <si>
    <t>51672403903</t>
  </si>
  <si>
    <t>51672404001</t>
  </si>
  <si>
    <t>51672404003</t>
  </si>
  <si>
    <t>52652100101</t>
  </si>
  <si>
    <t>52652400101</t>
  </si>
  <si>
    <t>52959018030</t>
  </si>
  <si>
    <t>52959018060</t>
  </si>
  <si>
    <t>52959094230</t>
  </si>
  <si>
    <t>54569513300</t>
  </si>
  <si>
    <t>54569513301</t>
  </si>
  <si>
    <t>54569513400</t>
  </si>
  <si>
    <t>54569513401</t>
  </si>
  <si>
    <t>54569513402</t>
  </si>
  <si>
    <t>54569513404</t>
  </si>
  <si>
    <t>54569513500</t>
  </si>
  <si>
    <t>54569513501</t>
  </si>
  <si>
    <t>54868054100</t>
  </si>
  <si>
    <t>54868054101</t>
  </si>
  <si>
    <t>54868054103</t>
  </si>
  <si>
    <t>54868062001</t>
  </si>
  <si>
    <t>54868062002</t>
  </si>
  <si>
    <t>54868062003</t>
  </si>
  <si>
    <t>54868062005</t>
  </si>
  <si>
    <t>54868109001</t>
  </si>
  <si>
    <t>54868109005</t>
  </si>
  <si>
    <t>54868109006</t>
  </si>
  <si>
    <t>54868228000</t>
  </si>
  <si>
    <t>54868228002</t>
  </si>
  <si>
    <t>54868433100</t>
  </si>
  <si>
    <t>54868433101</t>
  </si>
  <si>
    <t>54868433102</t>
  </si>
  <si>
    <t>54868433103</t>
  </si>
  <si>
    <t>54868433200</t>
  </si>
  <si>
    <t>54868433201</t>
  </si>
  <si>
    <t>54868433202</t>
  </si>
  <si>
    <t>54868435700</t>
  </si>
  <si>
    <t>54868435701</t>
  </si>
  <si>
    <t>54868435702</t>
  </si>
  <si>
    <t>54868435800</t>
  </si>
  <si>
    <t>54868435801</t>
  </si>
  <si>
    <t>54868435802</t>
  </si>
  <si>
    <t>54868435803</t>
  </si>
  <si>
    <t>55045279900</t>
  </si>
  <si>
    <t>55045282708</t>
  </si>
  <si>
    <t>55045283208</t>
  </si>
  <si>
    <t>55289048330</t>
  </si>
  <si>
    <t>55289059130</t>
  </si>
  <si>
    <t>55289059190</t>
  </si>
  <si>
    <t>55289062203</t>
  </si>
  <si>
    <t>55289062230</t>
  </si>
  <si>
    <t>55289069410</t>
  </si>
  <si>
    <t>55289069430</t>
  </si>
  <si>
    <t>55289069490</t>
  </si>
  <si>
    <t>55289098490</t>
  </si>
  <si>
    <t>55700003230</t>
  </si>
  <si>
    <t>55700003260</t>
  </si>
  <si>
    <t>55700003290</t>
  </si>
  <si>
    <t>55887022730</t>
  </si>
  <si>
    <t>55887022760</t>
  </si>
  <si>
    <t>55887022790</t>
  </si>
  <si>
    <t>55887059660</t>
  </si>
  <si>
    <t>57866685901</t>
  </si>
  <si>
    <t>57866685902</t>
  </si>
  <si>
    <t>57866685903</t>
  </si>
  <si>
    <t>57866685904</t>
  </si>
  <si>
    <t>58016057100</t>
  </si>
  <si>
    <t>58016057130</t>
  </si>
  <si>
    <t>58016057160</t>
  </si>
  <si>
    <t>58016057190</t>
  </si>
  <si>
    <t>58016057900</t>
  </si>
  <si>
    <t>58016057920</t>
  </si>
  <si>
    <t>58016057930</t>
  </si>
  <si>
    <t>58016057960</t>
  </si>
  <si>
    <t>58016058000</t>
  </si>
  <si>
    <t>58016058020</t>
  </si>
  <si>
    <t>58016058030</t>
  </si>
  <si>
    <t>58016058060</t>
  </si>
  <si>
    <t>58016058100</t>
  </si>
  <si>
    <t>58016058120</t>
  </si>
  <si>
    <t>58016058130</t>
  </si>
  <si>
    <t>58016058160</t>
  </si>
  <si>
    <t>58864075430</t>
  </si>
  <si>
    <t>58864075530</t>
  </si>
  <si>
    <t>58864076230</t>
  </si>
  <si>
    <t>60429007101</t>
  </si>
  <si>
    <t>60429007105</t>
  </si>
  <si>
    <t>60429007110</t>
  </si>
  <si>
    <t>60429007127</t>
  </si>
  <si>
    <t>60429007130</t>
  </si>
  <si>
    <t>60429007160</t>
  </si>
  <si>
    <t>60429007190</t>
  </si>
  <si>
    <t>60429007201</t>
  </si>
  <si>
    <t>60429007205</t>
  </si>
  <si>
    <t>60429007210</t>
  </si>
  <si>
    <t>60429007227</t>
  </si>
  <si>
    <t>60429007230</t>
  </si>
  <si>
    <t>60429007260</t>
  </si>
  <si>
    <t>60429007290</t>
  </si>
  <si>
    <t>60429007301</t>
  </si>
  <si>
    <t>60429007305</t>
  </si>
  <si>
    <t>60429007310</t>
  </si>
  <si>
    <t>60429007327</t>
  </si>
  <si>
    <t>60429007330</t>
  </si>
  <si>
    <t>60429007360</t>
  </si>
  <si>
    <t>60429007390</t>
  </si>
  <si>
    <t>60429007401</t>
  </si>
  <si>
    <t>60429007405</t>
  </si>
  <si>
    <t>60429007410</t>
  </si>
  <si>
    <t>60429007427</t>
  </si>
  <si>
    <t>60429007430</t>
  </si>
  <si>
    <t>60429007460</t>
  </si>
  <si>
    <t>60429007490</t>
  </si>
  <si>
    <t>60429018310</t>
  </si>
  <si>
    <t>60429018330</t>
  </si>
  <si>
    <t>60429018390</t>
  </si>
  <si>
    <t>60429018410</t>
  </si>
  <si>
    <t>60429018430</t>
  </si>
  <si>
    <t>60429018490</t>
  </si>
  <si>
    <t>60429018510</t>
  </si>
  <si>
    <t>60429018530</t>
  </si>
  <si>
    <t>60429018590</t>
  </si>
  <si>
    <t>60429018610</t>
  </si>
  <si>
    <t>60429018630</t>
  </si>
  <si>
    <t>60429018690</t>
  </si>
  <si>
    <t>60505004907</t>
  </si>
  <si>
    <t>60505004909</t>
  </si>
  <si>
    <t>60505005007</t>
  </si>
  <si>
    <t>60505005009</t>
  </si>
  <si>
    <t>60505005107</t>
  </si>
  <si>
    <t>60505005109</t>
  </si>
  <si>
    <t>60505005207</t>
  </si>
  <si>
    <t>60505005209</t>
  </si>
  <si>
    <t>60760039230</t>
  </si>
  <si>
    <t>60760077730</t>
  </si>
  <si>
    <t>61919027730</t>
  </si>
  <si>
    <t>61919069090</t>
  </si>
  <si>
    <t>61919081330</t>
  </si>
  <si>
    <t>63187039730</t>
  </si>
  <si>
    <t>63187097730</t>
  </si>
  <si>
    <t>63187097790</t>
  </si>
  <si>
    <t>63304083401</t>
  </si>
  <si>
    <t>63304083410</t>
  </si>
  <si>
    <t>63304083501</t>
  </si>
  <si>
    <t>63304083510</t>
  </si>
  <si>
    <t>63304083601</t>
  </si>
  <si>
    <t>63304083610</t>
  </si>
  <si>
    <t>63304083701</t>
  </si>
  <si>
    <t>63304083710</t>
  </si>
  <si>
    <t>63629152201</t>
  </si>
  <si>
    <t>63629152202</t>
  </si>
  <si>
    <t>63629152203</t>
  </si>
  <si>
    <t>63629152204</t>
  </si>
  <si>
    <t>63629152501</t>
  </si>
  <si>
    <t>63629152502</t>
  </si>
  <si>
    <t>63629152503</t>
  </si>
  <si>
    <t>63629152601</t>
  </si>
  <si>
    <t>63629152602</t>
  </si>
  <si>
    <t>63629152603</t>
  </si>
  <si>
    <t>63739030210</t>
  </si>
  <si>
    <t>63739030215</t>
  </si>
  <si>
    <t>63739032210</t>
  </si>
  <si>
    <t>63739032215</t>
  </si>
  <si>
    <t>63739032310</t>
  </si>
  <si>
    <t>63739032315</t>
  </si>
  <si>
    <t>63874042301</t>
  </si>
  <si>
    <t>63874042307</t>
  </si>
  <si>
    <t>63874042310</t>
  </si>
  <si>
    <t>63874042314</t>
  </si>
  <si>
    <t>63874042320</t>
  </si>
  <si>
    <t>63874042330</t>
  </si>
  <si>
    <t>63874042360</t>
  </si>
  <si>
    <t>63874065510</t>
  </si>
  <si>
    <t>63874065514</t>
  </si>
  <si>
    <t>63874065520</t>
  </si>
  <si>
    <t>63874065530</t>
  </si>
  <si>
    <t>63874065560</t>
  </si>
  <si>
    <t>63874098701</t>
  </si>
  <si>
    <t>63874098710</t>
  </si>
  <si>
    <t>63874098714</t>
  </si>
  <si>
    <t>63874098720</t>
  </si>
  <si>
    <t>63874098730</t>
  </si>
  <si>
    <t>63874098760</t>
  </si>
  <si>
    <t>64455014030</t>
  </si>
  <si>
    <t>64455014090</t>
  </si>
  <si>
    <t>64455014110</t>
  </si>
  <si>
    <t>64455014130</t>
  </si>
  <si>
    <t>64455014190</t>
  </si>
  <si>
    <t>64455014210</t>
  </si>
  <si>
    <t>64455014230</t>
  </si>
  <si>
    <t>64455014290</t>
  </si>
  <si>
    <t>64455014310</t>
  </si>
  <si>
    <t>64455014330</t>
  </si>
  <si>
    <t>64455014390</t>
  </si>
  <si>
    <t>64679092302</t>
  </si>
  <si>
    <t>64679092303</t>
  </si>
  <si>
    <t>64679092305</t>
  </si>
  <si>
    <t>64679092309</t>
  </si>
  <si>
    <t>64679092310</t>
  </si>
  <si>
    <t>64679092402</t>
  </si>
  <si>
    <t>64679092403</t>
  </si>
  <si>
    <t>64679092404</t>
  </si>
  <si>
    <t>64679092405</t>
  </si>
  <si>
    <t>64679092409</t>
  </si>
  <si>
    <t>64679092410</t>
  </si>
  <si>
    <t>64679092502</t>
  </si>
  <si>
    <t>64679092503</t>
  </si>
  <si>
    <t>64679092504</t>
  </si>
  <si>
    <t>64679092505</t>
  </si>
  <si>
    <t>64679092509</t>
  </si>
  <si>
    <t>64679092510</t>
  </si>
  <si>
    <t>64679092602</t>
  </si>
  <si>
    <t>64679092603</t>
  </si>
  <si>
    <t>64679092604</t>
  </si>
  <si>
    <t>64679092605</t>
  </si>
  <si>
    <t>64679092609</t>
  </si>
  <si>
    <t>64679092610</t>
  </si>
  <si>
    <t>66116043530</t>
  </si>
  <si>
    <t>66116043630</t>
  </si>
  <si>
    <t>66267025330</t>
  </si>
  <si>
    <t>66267032330</t>
  </si>
  <si>
    <t>66267032360</t>
  </si>
  <si>
    <t>66267032390</t>
  </si>
  <si>
    <t>66267032391</t>
  </si>
  <si>
    <t>66267038030</t>
  </si>
  <si>
    <t>66267038060</t>
  </si>
  <si>
    <t>66267038090</t>
  </si>
  <si>
    <t>66267038091</t>
  </si>
  <si>
    <t>66267041330</t>
  </si>
  <si>
    <t>66267041360</t>
  </si>
  <si>
    <t>66267041390</t>
  </si>
  <si>
    <t>66267041392</t>
  </si>
  <si>
    <t>66267100900</t>
  </si>
  <si>
    <t>66336038930</t>
  </si>
  <si>
    <t>66336038960</t>
  </si>
  <si>
    <t>66336039130</t>
  </si>
  <si>
    <t>66336039160</t>
  </si>
  <si>
    <t>66336039330</t>
  </si>
  <si>
    <t>66336039360</t>
  </si>
  <si>
    <t>66685030100</t>
  </si>
  <si>
    <t>66685030102</t>
  </si>
  <si>
    <t>66685030200</t>
  </si>
  <si>
    <t>66685030202</t>
  </si>
  <si>
    <t>66685030300</t>
  </si>
  <si>
    <t>66685030302</t>
  </si>
  <si>
    <t>66685030400</t>
  </si>
  <si>
    <t>66685030402</t>
  </si>
  <si>
    <t>67544016060</t>
  </si>
  <si>
    <t>67544016080</t>
  </si>
  <si>
    <t>67544016580</t>
  </si>
  <si>
    <t>67544016680</t>
  </si>
  <si>
    <t>67544017580</t>
  </si>
  <si>
    <t>67544021680</t>
  </si>
  <si>
    <t>67544022280</t>
  </si>
  <si>
    <t>67544031580</t>
  </si>
  <si>
    <t>67544035080</t>
  </si>
  <si>
    <t>68084039001</t>
  </si>
  <si>
    <t>68084039011</t>
  </si>
  <si>
    <t>68084039101</t>
  </si>
  <si>
    <t>68084039111</t>
  </si>
  <si>
    <t>68084039201</t>
  </si>
  <si>
    <t>68084039211</t>
  </si>
  <si>
    <t>68115012700</t>
  </si>
  <si>
    <t>68115012730</t>
  </si>
  <si>
    <t>68115012760</t>
  </si>
  <si>
    <t>68115012800</t>
  </si>
  <si>
    <t>68115012820</t>
  </si>
  <si>
    <t>68115012830</t>
  </si>
  <si>
    <t>68115012930</t>
  </si>
  <si>
    <t>68115012960</t>
  </si>
  <si>
    <t>68645045490</t>
  </si>
  <si>
    <t>68645045590</t>
  </si>
  <si>
    <t>68645045690</t>
  </si>
  <si>
    <t>68645045790</t>
  </si>
  <si>
    <t>68682071001</t>
  </si>
  <si>
    <t>68682071010</t>
  </si>
  <si>
    <t>68682071030</t>
  </si>
  <si>
    <t>68682071090</t>
  </si>
  <si>
    <t>68682071101</t>
  </si>
  <si>
    <t>68682071110</t>
  </si>
  <si>
    <t>68682071130</t>
  </si>
  <si>
    <t>68682071190</t>
  </si>
  <si>
    <t>68682071201</t>
  </si>
  <si>
    <t>68682071210</t>
  </si>
  <si>
    <t>68682071230</t>
  </si>
  <si>
    <t>68682071290</t>
  </si>
  <si>
    <t>68682071301</t>
  </si>
  <si>
    <t>68682071310</t>
  </si>
  <si>
    <t>68682071330</t>
  </si>
  <si>
    <t>68682071390</t>
  </si>
  <si>
    <t>71205007490</t>
  </si>
  <si>
    <t>71205007590</t>
  </si>
  <si>
    <t>00093104401</t>
  </si>
  <si>
    <t>enalapril maleate/hydrochlorothiazide</t>
  </si>
  <si>
    <t>00093105201</t>
  </si>
  <si>
    <t>00185015101</t>
  </si>
  <si>
    <t>00185017201</t>
  </si>
  <si>
    <t>00185017210</t>
  </si>
  <si>
    <t>00187014601</t>
  </si>
  <si>
    <t>00378071201</t>
  </si>
  <si>
    <t>00378072301</t>
  </si>
  <si>
    <t>00713104401</t>
  </si>
  <si>
    <t>00713105201</t>
  </si>
  <si>
    <t>21695078030</t>
  </si>
  <si>
    <t>42291026901</t>
  </si>
  <si>
    <t>49884068601</t>
  </si>
  <si>
    <t>49884068701</t>
  </si>
  <si>
    <t>49999082300</t>
  </si>
  <si>
    <t>49999082330</t>
  </si>
  <si>
    <t>49999082360</t>
  </si>
  <si>
    <t>49999082390</t>
  </si>
  <si>
    <t>51138032730</t>
  </si>
  <si>
    <t>51138032830</t>
  </si>
  <si>
    <t>51138044330</t>
  </si>
  <si>
    <t>51138044430</t>
  </si>
  <si>
    <t>51672404501</t>
  </si>
  <si>
    <t>51672404601</t>
  </si>
  <si>
    <t>54868510000</t>
  </si>
  <si>
    <t>54868510001</t>
  </si>
  <si>
    <t>54868510002</t>
  </si>
  <si>
    <t>54868550300</t>
  </si>
  <si>
    <t>54868550301</t>
  </si>
  <si>
    <t>55045337308</t>
  </si>
  <si>
    <t>55111013301</t>
  </si>
  <si>
    <t>55111013401</t>
  </si>
  <si>
    <t>55289048430</t>
  </si>
  <si>
    <t>55700020530</t>
  </si>
  <si>
    <t>60505020801</t>
  </si>
  <si>
    <t>60505020901</t>
  </si>
  <si>
    <t>63629321701</t>
  </si>
  <si>
    <t>64455014501</t>
  </si>
  <si>
    <t>64455014601</t>
  </si>
  <si>
    <t>68682014601</t>
  </si>
  <si>
    <t>00025171001</t>
  </si>
  <si>
    <t>eplerenone</t>
  </si>
  <si>
    <t>00025171002</t>
  </si>
  <si>
    <t>00025171003</t>
  </si>
  <si>
    <t>00025172001</t>
  </si>
  <si>
    <t>00025172003</t>
  </si>
  <si>
    <t>00185536809</t>
  </si>
  <si>
    <t>00185536830</t>
  </si>
  <si>
    <t>00185536909</t>
  </si>
  <si>
    <t>00185536930</t>
  </si>
  <si>
    <t>00378103077</t>
  </si>
  <si>
    <t>00378103093</t>
  </si>
  <si>
    <t>00378103177</t>
  </si>
  <si>
    <t>00378103193</t>
  </si>
  <si>
    <t>00832048030</t>
  </si>
  <si>
    <t>00832048090</t>
  </si>
  <si>
    <t>00832048130</t>
  </si>
  <si>
    <t>00832048190</t>
  </si>
  <si>
    <t>16729029310</t>
  </si>
  <si>
    <t>16729029315</t>
  </si>
  <si>
    <t>16729029410</t>
  </si>
  <si>
    <t>16729029415</t>
  </si>
  <si>
    <t>21695079790</t>
  </si>
  <si>
    <t>21695089190</t>
  </si>
  <si>
    <t>42254001190</t>
  </si>
  <si>
    <t>42254042230</t>
  </si>
  <si>
    <t>51991087733</t>
  </si>
  <si>
    <t>51991087790</t>
  </si>
  <si>
    <t>51991087833</t>
  </si>
  <si>
    <t>51991087890</t>
  </si>
  <si>
    <t>54569612000</t>
  </si>
  <si>
    <t>54868505100</t>
  </si>
  <si>
    <t>54868606500</t>
  </si>
  <si>
    <t>54868606501</t>
  </si>
  <si>
    <t>59762171001</t>
  </si>
  <si>
    <t>59762171002</t>
  </si>
  <si>
    <t>59762171003</t>
  </si>
  <si>
    <t>59762172001</t>
  </si>
  <si>
    <t>59762172002</t>
  </si>
  <si>
    <t>60505265103</t>
  </si>
  <si>
    <t>60505265105</t>
  </si>
  <si>
    <t>60505265109</t>
  </si>
  <si>
    <t>60505265203</t>
  </si>
  <si>
    <t>60505265209</t>
  </si>
  <si>
    <t>60687045111</t>
  </si>
  <si>
    <t>60687045121</t>
  </si>
  <si>
    <t>68084094825</t>
  </si>
  <si>
    <t>68084094895</t>
  </si>
  <si>
    <t>68115068530</t>
  </si>
  <si>
    <t>00074302511</t>
  </si>
  <si>
    <t>eprosartan mesylate</t>
  </si>
  <si>
    <t>00074304011</t>
  </si>
  <si>
    <t>00378662993</t>
  </si>
  <si>
    <t>54868472000</t>
  </si>
  <si>
    <t>54868472001</t>
  </si>
  <si>
    <t>54868472002</t>
  </si>
  <si>
    <t>54868472003</t>
  </si>
  <si>
    <t>54868546600</t>
  </si>
  <si>
    <t>54868546601</t>
  </si>
  <si>
    <t>60598010001</t>
  </si>
  <si>
    <t>60598010101</t>
  </si>
  <si>
    <t>00006006568</t>
  </si>
  <si>
    <t>ethacrynic acid</t>
  </si>
  <si>
    <t>00054041525</t>
  </si>
  <si>
    <t>00832169011</t>
  </si>
  <si>
    <t>25010020515</t>
  </si>
  <si>
    <t>25010021515</t>
  </si>
  <si>
    <t>42799040501</t>
  </si>
  <si>
    <t>47781049701</t>
  </si>
  <si>
    <t>49884027601</t>
  </si>
  <si>
    <t>50228033410</t>
  </si>
  <si>
    <t>52817036790</t>
  </si>
  <si>
    <t>60429088701</t>
  </si>
  <si>
    <t>68180015901</t>
  </si>
  <si>
    <t>68682001110</t>
  </si>
  <si>
    <t>69238112601</t>
  </si>
  <si>
    <t>00186045028</t>
  </si>
  <si>
    <t>felodipine</t>
  </si>
  <si>
    <t>00186045058</t>
  </si>
  <si>
    <t>00186045128</t>
  </si>
  <si>
    <t>00186045158</t>
  </si>
  <si>
    <t>00186045228</t>
  </si>
  <si>
    <t>00186045258</t>
  </si>
  <si>
    <t>00247113530</t>
  </si>
  <si>
    <t>00247113560</t>
  </si>
  <si>
    <t>00247113703</t>
  </si>
  <si>
    <t>00378501101</t>
  </si>
  <si>
    <t>00378501105</t>
  </si>
  <si>
    <t>00378501201</t>
  </si>
  <si>
    <t>00378501205</t>
  </si>
  <si>
    <t>00378501301</t>
  </si>
  <si>
    <t>00378501305</t>
  </si>
  <si>
    <t>00440752290</t>
  </si>
  <si>
    <t>00440752390</t>
  </si>
  <si>
    <t>00440752490</t>
  </si>
  <si>
    <t>00440752499</t>
  </si>
  <si>
    <t>00603358121</t>
  </si>
  <si>
    <t>00603358128</t>
  </si>
  <si>
    <t>00603358221</t>
  </si>
  <si>
    <t>00603358228</t>
  </si>
  <si>
    <t>00603358321</t>
  </si>
  <si>
    <t>00603358328</t>
  </si>
  <si>
    <t>00677176801</t>
  </si>
  <si>
    <t>00677176901</t>
  </si>
  <si>
    <t>00677177001</t>
  </si>
  <si>
    <t>13668013201</t>
  </si>
  <si>
    <t>13668013205</t>
  </si>
  <si>
    <t>13668013210</t>
  </si>
  <si>
    <t>13668013290</t>
  </si>
  <si>
    <t>13668013301</t>
  </si>
  <si>
    <t>13668013305</t>
  </si>
  <si>
    <t>13668013310</t>
  </si>
  <si>
    <t>13668013390</t>
  </si>
  <si>
    <t>13668013401</t>
  </si>
  <si>
    <t>13668013405</t>
  </si>
  <si>
    <t>13668013410</t>
  </si>
  <si>
    <t>13668013490</t>
  </si>
  <si>
    <t>23155004801</t>
  </si>
  <si>
    <t>23155004901</t>
  </si>
  <si>
    <t>23155005001</t>
  </si>
  <si>
    <t>42291028610</t>
  </si>
  <si>
    <t>42291028690</t>
  </si>
  <si>
    <t>42291028710</t>
  </si>
  <si>
    <t>42291028790</t>
  </si>
  <si>
    <t>42291028810</t>
  </si>
  <si>
    <t>42291028890</t>
  </si>
  <si>
    <t>49999029630</t>
  </si>
  <si>
    <t>49999057210</t>
  </si>
  <si>
    <t>49999082110</t>
  </si>
  <si>
    <t>50090112500</t>
  </si>
  <si>
    <t>51079046701</t>
  </si>
  <si>
    <t>51079046720</t>
  </si>
  <si>
    <t>51079046801</t>
  </si>
  <si>
    <t>51079046820</t>
  </si>
  <si>
    <t>51138038710</t>
  </si>
  <si>
    <t>51138038730</t>
  </si>
  <si>
    <t>51138038810</t>
  </si>
  <si>
    <t>51138038830</t>
  </si>
  <si>
    <t>51138038910</t>
  </si>
  <si>
    <t>51138038930</t>
  </si>
  <si>
    <t>51138040430</t>
  </si>
  <si>
    <t>51138040510</t>
  </si>
  <si>
    <t>51138040530</t>
  </si>
  <si>
    <t>51138040610</t>
  </si>
  <si>
    <t>51138040630</t>
  </si>
  <si>
    <t>53489036801</t>
  </si>
  <si>
    <t>53489036901</t>
  </si>
  <si>
    <t>53489037001</t>
  </si>
  <si>
    <t>54569371900</t>
  </si>
  <si>
    <t>54569611700</t>
  </si>
  <si>
    <t>54738090403</t>
  </si>
  <si>
    <t>54738090490</t>
  </si>
  <si>
    <t>54738090503</t>
  </si>
  <si>
    <t>54738090590</t>
  </si>
  <si>
    <t>54738090603</t>
  </si>
  <si>
    <t>54738090690</t>
  </si>
  <si>
    <t>54868082300</t>
  </si>
  <si>
    <t>54868082600</t>
  </si>
  <si>
    <t>54868082601</t>
  </si>
  <si>
    <t>54868082602</t>
  </si>
  <si>
    <t>54868216700</t>
  </si>
  <si>
    <t>54868216702</t>
  </si>
  <si>
    <t>54868216802</t>
  </si>
  <si>
    <t>54868216803</t>
  </si>
  <si>
    <t>54868519700</t>
  </si>
  <si>
    <t>54868519701</t>
  </si>
  <si>
    <t>54868519702</t>
  </si>
  <si>
    <t>55289028990</t>
  </si>
  <si>
    <t>55289030630</t>
  </si>
  <si>
    <t>55289030690</t>
  </si>
  <si>
    <t>57237010801</t>
  </si>
  <si>
    <t>57237010901</t>
  </si>
  <si>
    <t>57237011001</t>
  </si>
  <si>
    <t>58864010220</t>
  </si>
  <si>
    <t>58864071330</t>
  </si>
  <si>
    <t>58864072330</t>
  </si>
  <si>
    <t>58864081030</t>
  </si>
  <si>
    <t>58864081090</t>
  </si>
  <si>
    <t>59746036901</t>
  </si>
  <si>
    <t>59746037001</t>
  </si>
  <si>
    <t>59746037101</t>
  </si>
  <si>
    <t>63304043501</t>
  </si>
  <si>
    <t>63304043601</t>
  </si>
  <si>
    <t>63304043701</t>
  </si>
  <si>
    <t>63629159701</t>
  </si>
  <si>
    <t>65243031218</t>
  </si>
  <si>
    <t>65862067301</t>
  </si>
  <si>
    <t>65862067399</t>
  </si>
  <si>
    <t>65862067401</t>
  </si>
  <si>
    <t>65862067499</t>
  </si>
  <si>
    <t>65862067501</t>
  </si>
  <si>
    <t>65862067599</t>
  </si>
  <si>
    <t>67544009330</t>
  </si>
  <si>
    <t>67544009353</t>
  </si>
  <si>
    <t>67544009360</t>
  </si>
  <si>
    <t>67544009380</t>
  </si>
  <si>
    <t>67544009430</t>
  </si>
  <si>
    <t>67544009453</t>
  </si>
  <si>
    <t>67544009460</t>
  </si>
  <si>
    <t>67544009470</t>
  </si>
  <si>
    <t>67544009480</t>
  </si>
  <si>
    <t>67544034430</t>
  </si>
  <si>
    <t>67544034460</t>
  </si>
  <si>
    <t>67544038830</t>
  </si>
  <si>
    <t>67544038860</t>
  </si>
  <si>
    <t>67544038930</t>
  </si>
  <si>
    <t>67544038953</t>
  </si>
  <si>
    <t>67544038960</t>
  </si>
  <si>
    <t>67544038980</t>
  </si>
  <si>
    <t>67544039030</t>
  </si>
  <si>
    <t>67544039053</t>
  </si>
  <si>
    <t>67544039060</t>
  </si>
  <si>
    <t>67544039070</t>
  </si>
  <si>
    <t>67544039080</t>
  </si>
  <si>
    <t>68084088325</t>
  </si>
  <si>
    <t>68084088395</t>
  </si>
  <si>
    <t>68115028330</t>
  </si>
  <si>
    <t>68115079000</t>
  </si>
  <si>
    <t>68462023301</t>
  </si>
  <si>
    <t>68462023401</t>
  </si>
  <si>
    <t>68462023501</t>
  </si>
  <si>
    <t>69117002801</t>
  </si>
  <si>
    <t>69117002802</t>
  </si>
  <si>
    <t>69117002901</t>
  </si>
  <si>
    <t>69117002902</t>
  </si>
  <si>
    <t>69117003001</t>
  </si>
  <si>
    <t>69117003002</t>
  </si>
  <si>
    <t>00087015846</t>
  </si>
  <si>
    <t>fosinopril sodium</t>
  </si>
  <si>
    <t>00087015885</t>
  </si>
  <si>
    <t>00087060942</t>
  </si>
  <si>
    <t>00087060985</t>
  </si>
  <si>
    <t>00087120213</t>
  </si>
  <si>
    <t>00093722210</t>
  </si>
  <si>
    <t>00093722298</t>
  </si>
  <si>
    <t>00093722310</t>
  </si>
  <si>
    <t>00093722398</t>
  </si>
  <si>
    <t>00093722410</t>
  </si>
  <si>
    <t>00093722498</t>
  </si>
  <si>
    <t>00185004109</t>
  </si>
  <si>
    <t>00185004110</t>
  </si>
  <si>
    <t>00185004209</t>
  </si>
  <si>
    <t>00185004210</t>
  </si>
  <si>
    <t>00185004709</t>
  </si>
  <si>
    <t>00185004710</t>
  </si>
  <si>
    <t>00440555000</t>
  </si>
  <si>
    <t>00440555030</t>
  </si>
  <si>
    <t>00440555045</t>
  </si>
  <si>
    <t>00440555060</t>
  </si>
  <si>
    <t>00440555081</t>
  </si>
  <si>
    <t>00440555085</t>
  </si>
  <si>
    <t>00440555090</t>
  </si>
  <si>
    <t>00440555100</t>
  </si>
  <si>
    <t>00440555130</t>
  </si>
  <si>
    <t>00440555145</t>
  </si>
  <si>
    <t>00440555160</t>
  </si>
  <si>
    <t>00440555181</t>
  </si>
  <si>
    <t>00440555185</t>
  </si>
  <si>
    <t>00440555190</t>
  </si>
  <si>
    <t>00440555200</t>
  </si>
  <si>
    <t>00440555230</t>
  </si>
  <si>
    <t>00440555245</t>
  </si>
  <si>
    <t>00440555260</t>
  </si>
  <si>
    <t>00440555281</t>
  </si>
  <si>
    <t>00440555285</t>
  </si>
  <si>
    <t>00440555290</t>
  </si>
  <si>
    <t>00440755045</t>
  </si>
  <si>
    <t>00440755090</t>
  </si>
  <si>
    <t>00440755145</t>
  </si>
  <si>
    <t>00440755190</t>
  </si>
  <si>
    <t>00440755245</t>
  </si>
  <si>
    <t>00440755290</t>
  </si>
  <si>
    <t>00440755292</t>
  </si>
  <si>
    <t>00781508310</t>
  </si>
  <si>
    <t>00781508392</t>
  </si>
  <si>
    <t>00781508410</t>
  </si>
  <si>
    <t>00781508492</t>
  </si>
  <si>
    <t>00781508592</t>
  </si>
  <si>
    <t>23629002101</t>
  </si>
  <si>
    <t>23629002110</t>
  </si>
  <si>
    <t>24658010010</t>
  </si>
  <si>
    <t>24658010090</t>
  </si>
  <si>
    <t>24658010110</t>
  </si>
  <si>
    <t>24658010190</t>
  </si>
  <si>
    <t>24658010210</t>
  </si>
  <si>
    <t>24658010290</t>
  </si>
  <si>
    <t>31722020010</t>
  </si>
  <si>
    <t>31722020090</t>
  </si>
  <si>
    <t>31722020110</t>
  </si>
  <si>
    <t>31722020190</t>
  </si>
  <si>
    <t>31722020210</t>
  </si>
  <si>
    <t>31722020290</t>
  </si>
  <si>
    <t>35356096130</t>
  </si>
  <si>
    <t>35356096160</t>
  </si>
  <si>
    <t>35356096190</t>
  </si>
  <si>
    <t>43353087045</t>
  </si>
  <si>
    <t>43547038609</t>
  </si>
  <si>
    <t>43547038611</t>
  </si>
  <si>
    <t>43547038709</t>
  </si>
  <si>
    <t>43547038711</t>
  </si>
  <si>
    <t>43547038809</t>
  </si>
  <si>
    <t>43547038811</t>
  </si>
  <si>
    <t>50090250000</t>
  </si>
  <si>
    <t>50090297700</t>
  </si>
  <si>
    <t>50090342800</t>
  </si>
  <si>
    <t>50090344400</t>
  </si>
  <si>
    <t>51138052030</t>
  </si>
  <si>
    <t>51138052130</t>
  </si>
  <si>
    <t>51138052230</t>
  </si>
  <si>
    <t>51138052330</t>
  </si>
  <si>
    <t>51138052430</t>
  </si>
  <si>
    <t>51138052530</t>
  </si>
  <si>
    <t>54569380800</t>
  </si>
  <si>
    <t>54569380900</t>
  </si>
  <si>
    <t>54569562100</t>
  </si>
  <si>
    <t>54569609800</t>
  </si>
  <si>
    <t>54868236800</t>
  </si>
  <si>
    <t>54868236801</t>
  </si>
  <si>
    <t>54868236802</t>
  </si>
  <si>
    <t>54868327900</t>
  </si>
  <si>
    <t>54868327902</t>
  </si>
  <si>
    <t>54868327903</t>
  </si>
  <si>
    <t>54868420900</t>
  </si>
  <si>
    <t>54868505500</t>
  </si>
  <si>
    <t>54868506400</t>
  </si>
  <si>
    <t>54868506401</t>
  </si>
  <si>
    <t>54868518200</t>
  </si>
  <si>
    <t>54868518201</t>
  </si>
  <si>
    <t>54868518202</t>
  </si>
  <si>
    <t>57866027401</t>
  </si>
  <si>
    <t>57866027502</t>
  </si>
  <si>
    <t>57866313801</t>
  </si>
  <si>
    <t>58864010430</t>
  </si>
  <si>
    <t>58864051015</t>
  </si>
  <si>
    <t>58864066730</t>
  </si>
  <si>
    <t>58864077490</t>
  </si>
  <si>
    <t>60429023410</t>
  </si>
  <si>
    <t>60429023445</t>
  </si>
  <si>
    <t>60429023490</t>
  </si>
  <si>
    <t>60429023510</t>
  </si>
  <si>
    <t>60429023518</t>
  </si>
  <si>
    <t>60429023545</t>
  </si>
  <si>
    <t>60429023590</t>
  </si>
  <si>
    <t>60429023610</t>
  </si>
  <si>
    <t>60429023618</t>
  </si>
  <si>
    <t>60429023645</t>
  </si>
  <si>
    <t>60429023690</t>
  </si>
  <si>
    <t>60429075510</t>
  </si>
  <si>
    <t>60429075545</t>
  </si>
  <si>
    <t>60429075590</t>
  </si>
  <si>
    <t>60429075610</t>
  </si>
  <si>
    <t>60429075618</t>
  </si>
  <si>
    <t>60429075645</t>
  </si>
  <si>
    <t>60429075690</t>
  </si>
  <si>
    <t>60429075710</t>
  </si>
  <si>
    <t>60429075718</t>
  </si>
  <si>
    <t>60429075745</t>
  </si>
  <si>
    <t>60429075790</t>
  </si>
  <si>
    <t>60505251002</t>
  </si>
  <si>
    <t>60505251004</t>
  </si>
  <si>
    <t>60505251102</t>
  </si>
  <si>
    <t>60505251104</t>
  </si>
  <si>
    <t>60505251202</t>
  </si>
  <si>
    <t>60505251208</t>
  </si>
  <si>
    <t>63304077510</t>
  </si>
  <si>
    <t>63304077590</t>
  </si>
  <si>
    <t>63304077610</t>
  </si>
  <si>
    <t>63304077690</t>
  </si>
  <si>
    <t>63304077710</t>
  </si>
  <si>
    <t>63304077790</t>
  </si>
  <si>
    <t>65862047190</t>
  </si>
  <si>
    <t>65862047290</t>
  </si>
  <si>
    <t>65862047390</t>
  </si>
  <si>
    <t>67544004215</t>
  </si>
  <si>
    <t>67544004230</t>
  </si>
  <si>
    <t>67544004245</t>
  </si>
  <si>
    <t>67544004253</t>
  </si>
  <si>
    <t>67544004260</t>
  </si>
  <si>
    <t>67544004270</t>
  </si>
  <si>
    <t>67544004273</t>
  </si>
  <si>
    <t>67544004280</t>
  </si>
  <si>
    <t>67544004292</t>
  </si>
  <si>
    <t>67544004294</t>
  </si>
  <si>
    <t>67544020145</t>
  </si>
  <si>
    <t>67544020215</t>
  </si>
  <si>
    <t>67544020230</t>
  </si>
  <si>
    <t>67544020245</t>
  </si>
  <si>
    <t>67544030015</t>
  </si>
  <si>
    <t>67544030030</t>
  </si>
  <si>
    <t>67544030045</t>
  </si>
  <si>
    <t>67544030630</t>
  </si>
  <si>
    <t>67544030645</t>
  </si>
  <si>
    <t>67544030660</t>
  </si>
  <si>
    <t>67544031130</t>
  </si>
  <si>
    <t>67544031145</t>
  </si>
  <si>
    <t>67544032115</t>
  </si>
  <si>
    <t>67544032130</t>
  </si>
  <si>
    <t>67544032160</t>
  </si>
  <si>
    <t>67544032230</t>
  </si>
  <si>
    <t>67544032245</t>
  </si>
  <si>
    <t>67544032253</t>
  </si>
  <si>
    <t>67544032260</t>
  </si>
  <si>
    <t>67544032273</t>
  </si>
  <si>
    <t>67544032280</t>
  </si>
  <si>
    <t>67544032292</t>
  </si>
  <si>
    <t>67544032294</t>
  </si>
  <si>
    <t>67544038060</t>
  </si>
  <si>
    <t>67544038130</t>
  </si>
  <si>
    <t>67544038145</t>
  </si>
  <si>
    <t>67544038160</t>
  </si>
  <si>
    <t>67544043115</t>
  </si>
  <si>
    <t>67544043130</t>
  </si>
  <si>
    <t>67544043145</t>
  </si>
  <si>
    <t>67544043153</t>
  </si>
  <si>
    <t>67544043160</t>
  </si>
  <si>
    <t>67544043170</t>
  </si>
  <si>
    <t>67544043173</t>
  </si>
  <si>
    <t>67544043180</t>
  </si>
  <si>
    <t>67544043192</t>
  </si>
  <si>
    <t>67544043194</t>
  </si>
  <si>
    <t>67544045415</t>
  </si>
  <si>
    <t>67544045430</t>
  </si>
  <si>
    <t>67544045445</t>
  </si>
  <si>
    <t>67544048915</t>
  </si>
  <si>
    <t>67544048930</t>
  </si>
  <si>
    <t>67544103830</t>
  </si>
  <si>
    <t>67544103845</t>
  </si>
  <si>
    <t>67544104245</t>
  </si>
  <si>
    <t>67544104260</t>
  </si>
  <si>
    <t>67544108245</t>
  </si>
  <si>
    <t>67544110530</t>
  </si>
  <si>
    <t>67544110545</t>
  </si>
  <si>
    <t>68258610603</t>
  </si>
  <si>
    <t>68462036710</t>
  </si>
  <si>
    <t>68462036790</t>
  </si>
  <si>
    <t>68462036810</t>
  </si>
  <si>
    <t>68462036890</t>
  </si>
  <si>
    <t>68462036910</t>
  </si>
  <si>
    <t>68462036990</t>
  </si>
  <si>
    <t>68552022110</t>
  </si>
  <si>
    <t>68552022190</t>
  </si>
  <si>
    <t>68552022210</t>
  </si>
  <si>
    <t>68552022290</t>
  </si>
  <si>
    <t>68552022310</t>
  </si>
  <si>
    <t>68552022390</t>
  </si>
  <si>
    <t>69097085605</t>
  </si>
  <si>
    <t>69097085705</t>
  </si>
  <si>
    <t>69097085805</t>
  </si>
  <si>
    <t>76282020010</t>
  </si>
  <si>
    <t>76282020090</t>
  </si>
  <si>
    <t>76282020110</t>
  </si>
  <si>
    <t>76282020190</t>
  </si>
  <si>
    <t>76282020210</t>
  </si>
  <si>
    <t>76282020290</t>
  </si>
  <si>
    <t>00039006013</t>
  </si>
  <si>
    <t>furosemide</t>
  </si>
  <si>
    <t>00039006050</t>
  </si>
  <si>
    <t>00039006070</t>
  </si>
  <si>
    <t>00039006605</t>
  </si>
  <si>
    <t>00039006650</t>
  </si>
  <si>
    <t>00039006710</t>
  </si>
  <si>
    <t>00039006750</t>
  </si>
  <si>
    <t>00039006770</t>
  </si>
  <si>
    <t>00054329446</t>
  </si>
  <si>
    <t>00054329450</t>
  </si>
  <si>
    <t>00054329863</t>
  </si>
  <si>
    <t>00054429725</t>
  </si>
  <si>
    <t>00054429731</t>
  </si>
  <si>
    <t>00054429925</t>
  </si>
  <si>
    <t>00054429931</t>
  </si>
  <si>
    <t>00054430125</t>
  </si>
  <si>
    <t>00054430129</t>
  </si>
  <si>
    <t>00054829725</t>
  </si>
  <si>
    <t>00054829816</t>
  </si>
  <si>
    <t>00054829925</t>
  </si>
  <si>
    <t>00054830125</t>
  </si>
  <si>
    <t>00172290700</t>
  </si>
  <si>
    <t>00172290710</t>
  </si>
  <si>
    <t>00172290760</t>
  </si>
  <si>
    <t>00172290780</t>
  </si>
  <si>
    <t>00172290800</t>
  </si>
  <si>
    <t>00172290810</t>
  </si>
  <si>
    <t>00172290860</t>
  </si>
  <si>
    <t>00172290880</t>
  </si>
  <si>
    <t>00182116100</t>
  </si>
  <si>
    <t>00182116189</t>
  </si>
  <si>
    <t>00182117000</t>
  </si>
  <si>
    <t>00182117089</t>
  </si>
  <si>
    <t>00247019900</t>
  </si>
  <si>
    <t>00247019903</t>
  </si>
  <si>
    <t>00247019915</t>
  </si>
  <si>
    <t>00247019930</t>
  </si>
  <si>
    <t>00247075700</t>
  </si>
  <si>
    <t>00247075704</t>
  </si>
  <si>
    <t>00247075706</t>
  </si>
  <si>
    <t>00247075720</t>
  </si>
  <si>
    <t>00247075730</t>
  </si>
  <si>
    <t>00247075760</t>
  </si>
  <si>
    <t>00378020801</t>
  </si>
  <si>
    <t>00378020810</t>
  </si>
  <si>
    <t>00378020893</t>
  </si>
  <si>
    <t>00378021601</t>
  </si>
  <si>
    <t>00378021610</t>
  </si>
  <si>
    <t>00378021693</t>
  </si>
  <si>
    <t>00378023201</t>
  </si>
  <si>
    <t>00378023205</t>
  </si>
  <si>
    <t>00378023293</t>
  </si>
  <si>
    <t>00440755506</t>
  </si>
  <si>
    <t>00440755510</t>
  </si>
  <si>
    <t>00440755520</t>
  </si>
  <si>
    <t>00440755530</t>
  </si>
  <si>
    <t>00440755560</t>
  </si>
  <si>
    <t>00440755590</t>
  </si>
  <si>
    <t>00440755594</t>
  </si>
  <si>
    <t>00440755604</t>
  </si>
  <si>
    <t>00440755607</t>
  </si>
  <si>
    <t>00440755630</t>
  </si>
  <si>
    <t>00440755660</t>
  </si>
  <si>
    <t>00440755690</t>
  </si>
  <si>
    <t>00440755692</t>
  </si>
  <si>
    <t>00440755694</t>
  </si>
  <si>
    <t>00440755790</t>
  </si>
  <si>
    <t>00440755792</t>
  </si>
  <si>
    <t>00591030001</t>
  </si>
  <si>
    <t>00591030010</t>
  </si>
  <si>
    <t>00591030101</t>
  </si>
  <si>
    <t>00591030110</t>
  </si>
  <si>
    <t>00591030201</t>
  </si>
  <si>
    <t>00591030205</t>
  </si>
  <si>
    <t>00603373921</t>
  </si>
  <si>
    <t>00603373932</t>
  </si>
  <si>
    <t>00603373934</t>
  </si>
  <si>
    <t>00603374021</t>
  </si>
  <si>
    <t>00603374032</t>
  </si>
  <si>
    <t>00603374034</t>
  </si>
  <si>
    <t>00603374102</t>
  </si>
  <si>
    <t>00603374104</t>
  </si>
  <si>
    <t>00603374121</t>
  </si>
  <si>
    <t>00603374128</t>
  </si>
  <si>
    <t>00603374132</t>
  </si>
  <si>
    <t>00781144601</t>
  </si>
  <si>
    <t>00781144605</t>
  </si>
  <si>
    <t>00781181801</t>
  </si>
  <si>
    <t>00781181810</t>
  </si>
  <si>
    <t>00781196601</t>
  </si>
  <si>
    <t>00781196610</t>
  </si>
  <si>
    <t>00904579661</t>
  </si>
  <si>
    <t>00904579761</t>
  </si>
  <si>
    <t>00904579861</t>
  </si>
  <si>
    <t>10544013130</t>
  </si>
  <si>
    <t>10544013190</t>
  </si>
  <si>
    <t>10544058430</t>
  </si>
  <si>
    <t>10544058490</t>
  </si>
  <si>
    <t>21695049000</t>
  </si>
  <si>
    <t>21695049007</t>
  </si>
  <si>
    <t>21695049010</t>
  </si>
  <si>
    <t>21695049030</t>
  </si>
  <si>
    <t>21695049090</t>
  </si>
  <si>
    <t>21695049100</t>
  </si>
  <si>
    <t>21695049130</t>
  </si>
  <si>
    <t>21695049190</t>
  </si>
  <si>
    <t>23490562201</t>
  </si>
  <si>
    <t>23490562202</t>
  </si>
  <si>
    <t>23490562203</t>
  </si>
  <si>
    <t>23490562204</t>
  </si>
  <si>
    <t>23490562301</t>
  </si>
  <si>
    <t>23490562302</t>
  </si>
  <si>
    <t>23490562403</t>
  </si>
  <si>
    <t>23629012810</t>
  </si>
  <si>
    <t>30698006001</t>
  </si>
  <si>
    <t>30698006605</t>
  </si>
  <si>
    <t>30698006701</t>
  </si>
  <si>
    <t>33358014920</t>
  </si>
  <si>
    <t>33358014930</t>
  </si>
  <si>
    <t>33358015030</t>
  </si>
  <si>
    <t>33358015040</t>
  </si>
  <si>
    <t>33358015130</t>
  </si>
  <si>
    <t>35356087330</t>
  </si>
  <si>
    <t>35356087390</t>
  </si>
  <si>
    <t>35356092030</t>
  </si>
  <si>
    <t>35356092090</t>
  </si>
  <si>
    <t>43063007501</t>
  </si>
  <si>
    <t>43063007504</t>
  </si>
  <si>
    <t>43063007510</t>
  </si>
  <si>
    <t>43063007514</t>
  </si>
  <si>
    <t>43063007530</t>
  </si>
  <si>
    <t>43063007560</t>
  </si>
  <si>
    <t>43063007590</t>
  </si>
  <si>
    <t>43063041601</t>
  </si>
  <si>
    <t>43063041630</t>
  </si>
  <si>
    <t>43063041679</t>
  </si>
  <si>
    <t>43063041690</t>
  </si>
  <si>
    <t>43063070221</t>
  </si>
  <si>
    <t>43063070230</t>
  </si>
  <si>
    <t>43063070260</t>
  </si>
  <si>
    <t>43063070279</t>
  </si>
  <si>
    <t>43063070290</t>
  </si>
  <si>
    <t>43063071601</t>
  </si>
  <si>
    <t>43063071630</t>
  </si>
  <si>
    <t>43063071660</t>
  </si>
  <si>
    <t>43063071690</t>
  </si>
  <si>
    <t>43063080621</t>
  </si>
  <si>
    <t>43063080630</t>
  </si>
  <si>
    <t>43063084921</t>
  </si>
  <si>
    <t>43063084930</t>
  </si>
  <si>
    <t>43063084960</t>
  </si>
  <si>
    <t>43063084990</t>
  </si>
  <si>
    <t>43353001830</t>
  </si>
  <si>
    <t>43353001845</t>
  </si>
  <si>
    <t>43353001853</t>
  </si>
  <si>
    <t>43353001860</t>
  </si>
  <si>
    <t>43353001880</t>
  </si>
  <si>
    <t>43353006909</t>
  </si>
  <si>
    <t>43353006930</t>
  </si>
  <si>
    <t>43353006945</t>
  </si>
  <si>
    <t>43353006953</t>
  </si>
  <si>
    <t>43353006960</t>
  </si>
  <si>
    <t>43353006980</t>
  </si>
  <si>
    <t>43353022030</t>
  </si>
  <si>
    <t>43353022045</t>
  </si>
  <si>
    <t>43353022053</t>
  </si>
  <si>
    <t>43353022060</t>
  </si>
  <si>
    <t>43353022080</t>
  </si>
  <si>
    <t>43353022092</t>
  </si>
  <si>
    <t>43353022130</t>
  </si>
  <si>
    <t>43353022145</t>
  </si>
  <si>
    <t>43353022153</t>
  </si>
  <si>
    <t>43353022160</t>
  </si>
  <si>
    <t>43353022180</t>
  </si>
  <si>
    <t>43353022192</t>
  </si>
  <si>
    <t>43353022194</t>
  </si>
  <si>
    <t>43353034130</t>
  </si>
  <si>
    <t>43353034145</t>
  </si>
  <si>
    <t>43353034153</t>
  </si>
  <si>
    <t>43353034160</t>
  </si>
  <si>
    <t>43353034180</t>
  </si>
  <si>
    <t>43353073730</t>
  </si>
  <si>
    <t>43353073745</t>
  </si>
  <si>
    <t>43353073753</t>
  </si>
  <si>
    <t>43353073760</t>
  </si>
  <si>
    <t>43353073780</t>
  </si>
  <si>
    <t>43353073792</t>
  </si>
  <si>
    <t>43353074730</t>
  </si>
  <si>
    <t>43353074745</t>
  </si>
  <si>
    <t>43353074753</t>
  </si>
  <si>
    <t>43353074760</t>
  </si>
  <si>
    <t>43353074780</t>
  </si>
  <si>
    <t>43353074792</t>
  </si>
  <si>
    <t>43547040110</t>
  </si>
  <si>
    <t>43547040111</t>
  </si>
  <si>
    <t>43547040210</t>
  </si>
  <si>
    <t>43547040211</t>
  </si>
  <si>
    <t>43547040310</t>
  </si>
  <si>
    <t>43547040350</t>
  </si>
  <si>
    <t>49999003000</t>
  </si>
  <si>
    <t>49999003010</t>
  </si>
  <si>
    <t>49999003030</t>
  </si>
  <si>
    <t>49999003060</t>
  </si>
  <si>
    <t>49999003090</t>
  </si>
  <si>
    <t>49999017910</t>
  </si>
  <si>
    <t>49999017930</t>
  </si>
  <si>
    <t>49999017940</t>
  </si>
  <si>
    <t>49999017960</t>
  </si>
  <si>
    <t>49999017990</t>
  </si>
  <si>
    <t>49999022530</t>
  </si>
  <si>
    <t>49999022560</t>
  </si>
  <si>
    <t>50090232300</t>
  </si>
  <si>
    <t>50090256000</t>
  </si>
  <si>
    <t>50090256001</t>
  </si>
  <si>
    <t>50090256007</t>
  </si>
  <si>
    <t>50090256008</t>
  </si>
  <si>
    <t>50090331301</t>
  </si>
  <si>
    <t>50090333800</t>
  </si>
  <si>
    <t>50090333900</t>
  </si>
  <si>
    <t>50090345501</t>
  </si>
  <si>
    <t>50436384101</t>
  </si>
  <si>
    <t>50742010401</t>
  </si>
  <si>
    <t>50742010410</t>
  </si>
  <si>
    <t>50742010501</t>
  </si>
  <si>
    <t>50742010510</t>
  </si>
  <si>
    <t>50742010601</t>
  </si>
  <si>
    <t>50742010605</t>
  </si>
  <si>
    <t>51079007201</t>
  </si>
  <si>
    <t>51079007217</t>
  </si>
  <si>
    <t>51079007219</t>
  </si>
  <si>
    <t>51079007220</t>
  </si>
  <si>
    <t>51079007230</t>
  </si>
  <si>
    <t>51079007256</t>
  </si>
  <si>
    <t>51079007257</t>
  </si>
  <si>
    <t>51079007301</t>
  </si>
  <si>
    <t>51079007317</t>
  </si>
  <si>
    <t>51079007319</t>
  </si>
  <si>
    <t>51079007320</t>
  </si>
  <si>
    <t>51079007330</t>
  </si>
  <si>
    <t>51079007356</t>
  </si>
  <si>
    <t>51079007357</t>
  </si>
  <si>
    <t>51079052701</t>
  </si>
  <si>
    <t>51079052717</t>
  </si>
  <si>
    <t>51079052719</t>
  </si>
  <si>
    <t>51079052720</t>
  </si>
  <si>
    <t>51138007130</t>
  </si>
  <si>
    <t>51138007230</t>
  </si>
  <si>
    <t>51138007330</t>
  </si>
  <si>
    <t>51407011301</t>
  </si>
  <si>
    <t>51407011310</t>
  </si>
  <si>
    <t>51407011351</t>
  </si>
  <si>
    <t>51407011390</t>
  </si>
  <si>
    <t>51407011401</t>
  </si>
  <si>
    <t>51407011410</t>
  </si>
  <si>
    <t>51407011451</t>
  </si>
  <si>
    <t>51407011490</t>
  </si>
  <si>
    <t>51407011501</t>
  </si>
  <si>
    <t>51407011505</t>
  </si>
  <si>
    <t>51655008121</t>
  </si>
  <si>
    <t>51655008124</t>
  </si>
  <si>
    <t>51655008125</t>
  </si>
  <si>
    <t>51655008126</t>
  </si>
  <si>
    <t>51655008183</t>
  </si>
  <si>
    <t>51655019326</t>
  </si>
  <si>
    <t>52959049930</t>
  </si>
  <si>
    <t>52959075100</t>
  </si>
  <si>
    <t>52959075115</t>
  </si>
  <si>
    <t>52959075130</t>
  </si>
  <si>
    <t>54569057000</t>
  </si>
  <si>
    <t>54569057001</t>
  </si>
  <si>
    <t>54569057200</t>
  </si>
  <si>
    <t>54569057201</t>
  </si>
  <si>
    <t>54569057207</t>
  </si>
  <si>
    <t>54569057208</t>
  </si>
  <si>
    <t>54569057400</t>
  </si>
  <si>
    <t>54569057401</t>
  </si>
  <si>
    <t>54569057402</t>
  </si>
  <si>
    <t>54569057403</t>
  </si>
  <si>
    <t>54569057407</t>
  </si>
  <si>
    <t>54738093401</t>
  </si>
  <si>
    <t>54738093403</t>
  </si>
  <si>
    <t>54738093501</t>
  </si>
  <si>
    <t>54738093503</t>
  </si>
  <si>
    <t>54738093601</t>
  </si>
  <si>
    <t>54738093602</t>
  </si>
  <si>
    <t>54868005700</t>
  </si>
  <si>
    <t>54868005703</t>
  </si>
  <si>
    <t>54868005704</t>
  </si>
  <si>
    <t>54868005706</t>
  </si>
  <si>
    <t>54868005707</t>
  </si>
  <si>
    <t>54868005800</t>
  </si>
  <si>
    <t>54868005802</t>
  </si>
  <si>
    <t>54868005803</t>
  </si>
  <si>
    <t>54868005805</t>
  </si>
  <si>
    <t>54868005806</t>
  </si>
  <si>
    <t>54868005808</t>
  </si>
  <si>
    <t>54868005809</t>
  </si>
  <si>
    <t>54868078800</t>
  </si>
  <si>
    <t>54868078802</t>
  </si>
  <si>
    <t>54868218000</t>
  </si>
  <si>
    <t>54868218001</t>
  </si>
  <si>
    <t>54868218002</t>
  </si>
  <si>
    <t>54868218003</t>
  </si>
  <si>
    <t>54868218800</t>
  </si>
  <si>
    <t>55045121700</t>
  </si>
  <si>
    <t>55045121703</t>
  </si>
  <si>
    <t>55045121708</t>
  </si>
  <si>
    <t>55045155300</t>
  </si>
  <si>
    <t>55289011801</t>
  </si>
  <si>
    <t>55289011804</t>
  </si>
  <si>
    <t>55289011814</t>
  </si>
  <si>
    <t>55289011830</t>
  </si>
  <si>
    <t>55289011860</t>
  </si>
  <si>
    <t>55289011890</t>
  </si>
  <si>
    <t>55289059301</t>
  </si>
  <si>
    <t>55289059330</t>
  </si>
  <si>
    <t>55289059390</t>
  </si>
  <si>
    <t>55700045230</t>
  </si>
  <si>
    <t>55700045290</t>
  </si>
  <si>
    <t>55700046130</t>
  </si>
  <si>
    <t>55700046160</t>
  </si>
  <si>
    <t>55700046190</t>
  </si>
  <si>
    <t>55887057430</t>
  </si>
  <si>
    <t>55887057490</t>
  </si>
  <si>
    <t>55887097830</t>
  </si>
  <si>
    <t>55887097890</t>
  </si>
  <si>
    <t>55887099730</t>
  </si>
  <si>
    <t>55887099790</t>
  </si>
  <si>
    <t>57866017501</t>
  </si>
  <si>
    <t>57866023501</t>
  </si>
  <si>
    <t>57866384001</t>
  </si>
  <si>
    <t>57866384002</t>
  </si>
  <si>
    <t>57866384003</t>
  </si>
  <si>
    <t>57866384100</t>
  </si>
  <si>
    <t>57866384101</t>
  </si>
  <si>
    <t>57866384102</t>
  </si>
  <si>
    <t>57866384103</t>
  </si>
  <si>
    <t>57866384105</t>
  </si>
  <si>
    <t>58016053800</t>
  </si>
  <si>
    <t>58016053804</t>
  </si>
  <si>
    <t>58016053812</t>
  </si>
  <si>
    <t>58016053815</t>
  </si>
  <si>
    <t>58016053820</t>
  </si>
  <si>
    <t>58016053830</t>
  </si>
  <si>
    <t>58016053850</t>
  </si>
  <si>
    <t>58016053900</t>
  </si>
  <si>
    <t>58016053902</t>
  </si>
  <si>
    <t>58016053904</t>
  </si>
  <si>
    <t>58016053914</t>
  </si>
  <si>
    <t>58016053930</t>
  </si>
  <si>
    <t>58016053960</t>
  </si>
  <si>
    <t>58016057600</t>
  </si>
  <si>
    <t>58016057602</t>
  </si>
  <si>
    <t>58016057603</t>
  </si>
  <si>
    <t>58016057610</t>
  </si>
  <si>
    <t>58016057612</t>
  </si>
  <si>
    <t>58016057614</t>
  </si>
  <si>
    <t>58016057615</t>
  </si>
  <si>
    <t>58016057618</t>
  </si>
  <si>
    <t>58016057620</t>
  </si>
  <si>
    <t>58016057621</t>
  </si>
  <si>
    <t>58016057624</t>
  </si>
  <si>
    <t>58016057625</t>
  </si>
  <si>
    <t>58016057628</t>
  </si>
  <si>
    <t>58016057630</t>
  </si>
  <si>
    <t>58016057640</t>
  </si>
  <si>
    <t>58016057650</t>
  </si>
  <si>
    <t>58016057660</t>
  </si>
  <si>
    <t>58016057673</t>
  </si>
  <si>
    <t>58016057689</t>
  </si>
  <si>
    <t>58517040030</t>
  </si>
  <si>
    <t>58864022001</t>
  </si>
  <si>
    <t>58864022030</t>
  </si>
  <si>
    <t>58864022130</t>
  </si>
  <si>
    <t>60429007990</t>
  </si>
  <si>
    <t>60432061304</t>
  </si>
  <si>
    <t>60432061360</t>
  </si>
  <si>
    <t>60760021690</t>
  </si>
  <si>
    <t>60760062430</t>
  </si>
  <si>
    <t>60760062490</t>
  </si>
  <si>
    <t>60760062498</t>
  </si>
  <si>
    <t>60760062530</t>
  </si>
  <si>
    <t>60760062560</t>
  </si>
  <si>
    <t>60760062590</t>
  </si>
  <si>
    <t>60760062598</t>
  </si>
  <si>
    <t>60760070890</t>
  </si>
  <si>
    <t>61919028490</t>
  </si>
  <si>
    <t>61919044230</t>
  </si>
  <si>
    <t>61919044290</t>
  </si>
  <si>
    <t>63187073910</t>
  </si>
  <si>
    <t>63187073930</t>
  </si>
  <si>
    <t>63187073960</t>
  </si>
  <si>
    <t>63187073990</t>
  </si>
  <si>
    <t>63187079030</t>
  </si>
  <si>
    <t>63187079090</t>
  </si>
  <si>
    <t>63304062401</t>
  </si>
  <si>
    <t>63304062410</t>
  </si>
  <si>
    <t>63304062501</t>
  </si>
  <si>
    <t>63304062510</t>
  </si>
  <si>
    <t>63304062601</t>
  </si>
  <si>
    <t>63304062605</t>
  </si>
  <si>
    <t>63629143401</t>
  </si>
  <si>
    <t>63629143402</t>
  </si>
  <si>
    <t>63629143403</t>
  </si>
  <si>
    <t>63629143404</t>
  </si>
  <si>
    <t>63629143405</t>
  </si>
  <si>
    <t>63629143406</t>
  </si>
  <si>
    <t>63629143407</t>
  </si>
  <si>
    <t>63629143501</t>
  </si>
  <si>
    <t>63629143502</t>
  </si>
  <si>
    <t>63629268301</t>
  </si>
  <si>
    <t>63629268302</t>
  </si>
  <si>
    <t>63739011101</t>
  </si>
  <si>
    <t>63739011103</t>
  </si>
  <si>
    <t>63739011110</t>
  </si>
  <si>
    <t>63739011115</t>
  </si>
  <si>
    <t>63739011201</t>
  </si>
  <si>
    <t>63739011203</t>
  </si>
  <si>
    <t>63739011210</t>
  </si>
  <si>
    <t>63739011215</t>
  </si>
  <si>
    <t>63739011301</t>
  </si>
  <si>
    <t>63739011303</t>
  </si>
  <si>
    <t>63739011310</t>
  </si>
  <si>
    <t>63739011315</t>
  </si>
  <si>
    <t>63739054101</t>
  </si>
  <si>
    <t>63739054104</t>
  </si>
  <si>
    <t>63739054110</t>
  </si>
  <si>
    <t>63739054201</t>
  </si>
  <si>
    <t>63739054204</t>
  </si>
  <si>
    <t>63739054210</t>
  </si>
  <si>
    <t>63739054310</t>
  </si>
  <si>
    <t>64125011601</t>
  </si>
  <si>
    <t>64125011610</t>
  </si>
  <si>
    <t>64125011701</t>
  </si>
  <si>
    <t>64125011710</t>
  </si>
  <si>
    <t>64125011801</t>
  </si>
  <si>
    <t>64125011805</t>
  </si>
  <si>
    <t>66116023630</t>
  </si>
  <si>
    <t>66267009730</t>
  </si>
  <si>
    <t>66267009760</t>
  </si>
  <si>
    <t>66267009790</t>
  </si>
  <si>
    <t>66267009830</t>
  </si>
  <si>
    <t>66267009860</t>
  </si>
  <si>
    <t>66267009890</t>
  </si>
  <si>
    <t>66336048720</t>
  </si>
  <si>
    <t>66336048730</t>
  </si>
  <si>
    <t>66336048790</t>
  </si>
  <si>
    <t>66336076130</t>
  </si>
  <si>
    <t>67253054010</t>
  </si>
  <si>
    <t>67253054011</t>
  </si>
  <si>
    <t>67253054110</t>
  </si>
  <si>
    <t>67253054111</t>
  </si>
  <si>
    <t>67253054210</t>
  </si>
  <si>
    <t>67253054250</t>
  </si>
  <si>
    <t>67544007530</t>
  </si>
  <si>
    <t>67544007545</t>
  </si>
  <si>
    <t>67544007553</t>
  </si>
  <si>
    <t>67544007560</t>
  </si>
  <si>
    <t>67544007580</t>
  </si>
  <si>
    <t>67544007592</t>
  </si>
  <si>
    <t>67544007594</t>
  </si>
  <si>
    <t>67544022030</t>
  </si>
  <si>
    <t>67544022045</t>
  </si>
  <si>
    <t>67544022053</t>
  </si>
  <si>
    <t>67544022060</t>
  </si>
  <si>
    <t>67544022080</t>
  </si>
  <si>
    <t>67544022092</t>
  </si>
  <si>
    <t>67544022094</t>
  </si>
  <si>
    <t>67544024430</t>
  </si>
  <si>
    <t>67544024445</t>
  </si>
  <si>
    <t>67544024453</t>
  </si>
  <si>
    <t>67544024460</t>
  </si>
  <si>
    <t>67544024492</t>
  </si>
  <si>
    <t>67544056860</t>
  </si>
  <si>
    <t>67544056880</t>
  </si>
  <si>
    <t>67544064960</t>
  </si>
  <si>
    <t>67544064980</t>
  </si>
  <si>
    <t>67544066530</t>
  </si>
  <si>
    <t>67544066560</t>
  </si>
  <si>
    <t>67544066630</t>
  </si>
  <si>
    <t>67544066645</t>
  </si>
  <si>
    <t>67544066653</t>
  </si>
  <si>
    <t>67544066660</t>
  </si>
  <si>
    <t>67544066680</t>
  </si>
  <si>
    <t>68084001401</t>
  </si>
  <si>
    <t>68084001411</t>
  </si>
  <si>
    <t>68084001480</t>
  </si>
  <si>
    <t>68084001485</t>
  </si>
  <si>
    <t>68084001601</t>
  </si>
  <si>
    <t>68084001611</t>
  </si>
  <si>
    <t>68084001680</t>
  </si>
  <si>
    <t>68084001685</t>
  </si>
  <si>
    <t>68084001701</t>
  </si>
  <si>
    <t>68084001711</t>
  </si>
  <si>
    <t>68084001780</t>
  </si>
  <si>
    <t>68084001785</t>
  </si>
  <si>
    <t>68094074259</t>
  </si>
  <si>
    <t>68094074262</t>
  </si>
  <si>
    <t>68094075659</t>
  </si>
  <si>
    <t>68094075662</t>
  </si>
  <si>
    <t>68094086759</t>
  </si>
  <si>
    <t>68094086762</t>
  </si>
  <si>
    <t>68115014900</t>
  </si>
  <si>
    <t>68115014930</t>
  </si>
  <si>
    <t>68115015030</t>
  </si>
  <si>
    <t>68115015060</t>
  </si>
  <si>
    <t>68115015190</t>
  </si>
  <si>
    <t>68258101101</t>
  </si>
  <si>
    <t>68258107401</t>
  </si>
  <si>
    <t>68387036530</t>
  </si>
  <si>
    <t>69315011601</t>
  </si>
  <si>
    <t>69315011610</t>
  </si>
  <si>
    <t>69315011701</t>
  </si>
  <si>
    <t>69315011710</t>
  </si>
  <si>
    <t>69315011801</t>
  </si>
  <si>
    <t>69315011805</t>
  </si>
  <si>
    <t>70934011190</t>
  </si>
  <si>
    <t>70934041290</t>
  </si>
  <si>
    <t>71610004930</t>
  </si>
  <si>
    <t>71610004945</t>
  </si>
  <si>
    <t>71610004953</t>
  </si>
  <si>
    <t>71610004960</t>
  </si>
  <si>
    <t>71610004980</t>
  </si>
  <si>
    <t>71610009630</t>
  </si>
  <si>
    <t>71610009645</t>
  </si>
  <si>
    <t>71610009653</t>
  </si>
  <si>
    <t>71610009660</t>
  </si>
  <si>
    <t>71610009680</t>
  </si>
  <si>
    <t>71610028430</t>
  </si>
  <si>
    <t>71610028453</t>
  </si>
  <si>
    <t>71610028460</t>
  </si>
  <si>
    <t>71610028480</t>
  </si>
  <si>
    <t>71610030560</t>
  </si>
  <si>
    <t>71610030580</t>
  </si>
  <si>
    <t>71610030830</t>
  </si>
  <si>
    <t>71610030845</t>
  </si>
  <si>
    <t>71610030853</t>
  </si>
  <si>
    <t>71610030860</t>
  </si>
  <si>
    <t>71610030880</t>
  </si>
  <si>
    <t>71610030930</t>
  </si>
  <si>
    <t>71610030945</t>
  </si>
  <si>
    <t>71610030953</t>
  </si>
  <si>
    <t>71610030960</t>
  </si>
  <si>
    <t>71610030980</t>
  </si>
  <si>
    <t>71610030992</t>
  </si>
  <si>
    <t>72789003030</t>
  </si>
  <si>
    <t>72789003060</t>
  </si>
  <si>
    <t>72789003230</t>
  </si>
  <si>
    <t>72789003260</t>
  </si>
  <si>
    <t>72789003330</t>
  </si>
  <si>
    <t>72789003360</t>
  </si>
  <si>
    <t>00172422660</t>
  </si>
  <si>
    <t>guanabenz acetate</t>
  </si>
  <si>
    <t>00172422760</t>
  </si>
  <si>
    <t>00093596001</t>
  </si>
  <si>
    <t>guanfacine HCl</t>
  </si>
  <si>
    <t>00093596101</t>
  </si>
  <si>
    <t>00093596301</t>
  </si>
  <si>
    <t>00093596401</t>
  </si>
  <si>
    <t>00228285011</t>
  </si>
  <si>
    <t>00228285111</t>
  </si>
  <si>
    <t>00228285311</t>
  </si>
  <si>
    <t>00228285511</t>
  </si>
  <si>
    <t>00378106101</t>
  </si>
  <si>
    <t>00378106201</t>
  </si>
  <si>
    <t>00378106301</t>
  </si>
  <si>
    <t>00378106501</t>
  </si>
  <si>
    <t>00378116001</t>
  </si>
  <si>
    <t>00378119001</t>
  </si>
  <si>
    <t>00591044401</t>
  </si>
  <si>
    <t>00591045301</t>
  </si>
  <si>
    <t>00603377421</t>
  </si>
  <si>
    <t>00781545101</t>
  </si>
  <si>
    <t>00781545201</t>
  </si>
  <si>
    <t>00781545601</t>
  </si>
  <si>
    <t>00781545701</t>
  </si>
  <si>
    <t>00904513360</t>
  </si>
  <si>
    <t>00904557960</t>
  </si>
  <si>
    <t>00904618360</t>
  </si>
  <si>
    <t>00904618460</t>
  </si>
  <si>
    <t>10370053301</t>
  </si>
  <si>
    <t>10370053401</t>
  </si>
  <si>
    <t>10370053601</t>
  </si>
  <si>
    <t>10370053801</t>
  </si>
  <si>
    <t>23490795203</t>
  </si>
  <si>
    <t>23629002501</t>
  </si>
  <si>
    <t>23629002510</t>
  </si>
  <si>
    <t>24658073001</t>
  </si>
  <si>
    <t>24658073101</t>
  </si>
  <si>
    <t>24979053301</t>
  </si>
  <si>
    <t>24979053401</t>
  </si>
  <si>
    <t>24979053601</t>
  </si>
  <si>
    <t>24979053801</t>
  </si>
  <si>
    <t>35356016130</t>
  </si>
  <si>
    <t>35356016190</t>
  </si>
  <si>
    <t>42291031090</t>
  </si>
  <si>
    <t>42291031190</t>
  </si>
  <si>
    <t>42291032401</t>
  </si>
  <si>
    <t>42291032501</t>
  </si>
  <si>
    <t>42291032601</t>
  </si>
  <si>
    <t>42291032701</t>
  </si>
  <si>
    <t>42806004801</t>
  </si>
  <si>
    <t>42806004901</t>
  </si>
  <si>
    <t>42806029601</t>
  </si>
  <si>
    <t>49884057201</t>
  </si>
  <si>
    <t>49884057301</t>
  </si>
  <si>
    <t>50268037311</t>
  </si>
  <si>
    <t>50268037315</t>
  </si>
  <si>
    <t>50268037411</t>
  </si>
  <si>
    <t>50268037415</t>
  </si>
  <si>
    <t>52152011802</t>
  </si>
  <si>
    <t>52152011804</t>
  </si>
  <si>
    <t>52152011902</t>
  </si>
  <si>
    <t>52152011904</t>
  </si>
  <si>
    <t>52959094500</t>
  </si>
  <si>
    <t>54092051302</t>
  </si>
  <si>
    <t>54092051502</t>
  </si>
  <si>
    <t>54092051702</t>
  </si>
  <si>
    <t>54092051902</t>
  </si>
  <si>
    <t>54868487600</t>
  </si>
  <si>
    <t>54868487601</t>
  </si>
  <si>
    <t>54868487602</t>
  </si>
  <si>
    <t>60429012401</t>
  </si>
  <si>
    <t>60429012490</t>
  </si>
  <si>
    <t>60429012501</t>
  </si>
  <si>
    <t>60429086101</t>
  </si>
  <si>
    <t>60429086190</t>
  </si>
  <si>
    <t>60429086201</t>
  </si>
  <si>
    <t>60429096001</t>
  </si>
  <si>
    <t>60429096101</t>
  </si>
  <si>
    <t>60429096201</t>
  </si>
  <si>
    <t>60429096301</t>
  </si>
  <si>
    <t>60505392701</t>
  </si>
  <si>
    <t>60505392801</t>
  </si>
  <si>
    <t>60505392901</t>
  </si>
  <si>
    <t>60505393001</t>
  </si>
  <si>
    <t>63304092401</t>
  </si>
  <si>
    <t>63304092501</t>
  </si>
  <si>
    <t>63304092601</t>
  </si>
  <si>
    <t>63304092701</t>
  </si>
  <si>
    <t>63629820301</t>
  </si>
  <si>
    <t>65162071110</t>
  </si>
  <si>
    <t>65162071310</t>
  </si>
  <si>
    <t>67263031501</t>
  </si>
  <si>
    <t>67263052001</t>
  </si>
  <si>
    <t>67857070501</t>
  </si>
  <si>
    <t>67857070505</t>
  </si>
  <si>
    <t>67857070601</t>
  </si>
  <si>
    <t>68084074811</t>
  </si>
  <si>
    <t>68084074821</t>
  </si>
  <si>
    <t>68084074825</t>
  </si>
  <si>
    <t>68084074895</t>
  </si>
  <si>
    <t>68094001959</t>
  </si>
  <si>
    <t>68094001962</t>
  </si>
  <si>
    <t>00182055400</t>
  </si>
  <si>
    <t>hydralazine HCl</t>
  </si>
  <si>
    <t>00182055489</t>
  </si>
  <si>
    <t>00182055500</t>
  </si>
  <si>
    <t>00182055589</t>
  </si>
  <si>
    <t>00182090500</t>
  </si>
  <si>
    <t>00182090589</t>
  </si>
  <si>
    <t>00440758030</t>
  </si>
  <si>
    <t>00440758090</t>
  </si>
  <si>
    <t>00440758130</t>
  </si>
  <si>
    <t>00440758190</t>
  </si>
  <si>
    <t>00440758292</t>
  </si>
  <si>
    <t>00904644061</t>
  </si>
  <si>
    <t>00904644161</t>
  </si>
  <si>
    <t>00904644261</t>
  </si>
  <si>
    <t>00904644361</t>
  </si>
  <si>
    <t>12280030930</t>
  </si>
  <si>
    <t>12280030960</t>
  </si>
  <si>
    <t>12280031030</t>
  </si>
  <si>
    <t>12280031060</t>
  </si>
  <si>
    <t>21695067990</t>
  </si>
  <si>
    <t>21695068030</t>
  </si>
  <si>
    <t>21695068090</t>
  </si>
  <si>
    <t>21695069490</t>
  </si>
  <si>
    <t>21695069590</t>
  </si>
  <si>
    <t>23155000101</t>
  </si>
  <si>
    <t>23155000110</t>
  </si>
  <si>
    <t>23155000201</t>
  </si>
  <si>
    <t>23155000210</t>
  </si>
  <si>
    <t>23155000301</t>
  </si>
  <si>
    <t>23155000310</t>
  </si>
  <si>
    <t>23155000401</t>
  </si>
  <si>
    <t>23629013410</t>
  </si>
  <si>
    <t>31722051901</t>
  </si>
  <si>
    <t>31722052001</t>
  </si>
  <si>
    <t>31722052010</t>
  </si>
  <si>
    <t>31722052101</t>
  </si>
  <si>
    <t>31722052110</t>
  </si>
  <si>
    <t>31722052201</t>
  </si>
  <si>
    <t>35356094330</t>
  </si>
  <si>
    <t>35356094360</t>
  </si>
  <si>
    <t>35356094460</t>
  </si>
  <si>
    <t>35356097230</t>
  </si>
  <si>
    <t>35356097260</t>
  </si>
  <si>
    <t>35356097290</t>
  </si>
  <si>
    <t>43353012405</t>
  </si>
  <si>
    <t>43353020505</t>
  </si>
  <si>
    <t>43353022660</t>
  </si>
  <si>
    <t>43353022680</t>
  </si>
  <si>
    <t>43353022692</t>
  </si>
  <si>
    <t>43353023060</t>
  </si>
  <si>
    <t>43353023080</t>
  </si>
  <si>
    <t>43353023092</t>
  </si>
  <si>
    <t>43353023098</t>
  </si>
  <si>
    <t>43353063660</t>
  </si>
  <si>
    <t>43353063680</t>
  </si>
  <si>
    <t>43353063692</t>
  </si>
  <si>
    <t>43353063698</t>
  </si>
  <si>
    <t>43353067460</t>
  </si>
  <si>
    <t>43353067480</t>
  </si>
  <si>
    <t>43353067492</t>
  </si>
  <si>
    <t>43353067494</t>
  </si>
  <si>
    <t>43353067496</t>
  </si>
  <si>
    <t>43353067498</t>
  </si>
  <si>
    <t>43353069460</t>
  </si>
  <si>
    <t>43353069480</t>
  </si>
  <si>
    <t>43353069492</t>
  </si>
  <si>
    <t>43353074260</t>
  </si>
  <si>
    <t>43353074280</t>
  </si>
  <si>
    <t>43353074292</t>
  </si>
  <si>
    <t>43353074294</t>
  </si>
  <si>
    <t>43353074296</t>
  </si>
  <si>
    <t>43353074298</t>
  </si>
  <si>
    <t>43353075660</t>
  </si>
  <si>
    <t>43353075680</t>
  </si>
  <si>
    <t>43353075692</t>
  </si>
  <si>
    <t>43353091916</t>
  </si>
  <si>
    <t>47463272130</t>
  </si>
  <si>
    <t>47463272230</t>
  </si>
  <si>
    <t>47463272330</t>
  </si>
  <si>
    <t>49884002701</t>
  </si>
  <si>
    <t>49884002710</t>
  </si>
  <si>
    <t>49884002801</t>
  </si>
  <si>
    <t>49884002810</t>
  </si>
  <si>
    <t>49884002901</t>
  </si>
  <si>
    <t>49884002910</t>
  </si>
  <si>
    <t>49884012101</t>
  </si>
  <si>
    <t>49884012110</t>
  </si>
  <si>
    <t>49999077700</t>
  </si>
  <si>
    <t>50090251401</t>
  </si>
  <si>
    <t>50090251402</t>
  </si>
  <si>
    <t>50090261004</t>
  </si>
  <si>
    <t>50111032701</t>
  </si>
  <si>
    <t>50111032703</t>
  </si>
  <si>
    <t>50111032801</t>
  </si>
  <si>
    <t>50111032803</t>
  </si>
  <si>
    <t>50111039701</t>
  </si>
  <si>
    <t>50111039801</t>
  </si>
  <si>
    <t>50111039803</t>
  </si>
  <si>
    <t>50228018201</t>
  </si>
  <si>
    <t>50228018210</t>
  </si>
  <si>
    <t>50228018301</t>
  </si>
  <si>
    <t>50228018310</t>
  </si>
  <si>
    <t>50228018401</t>
  </si>
  <si>
    <t>50228018410</t>
  </si>
  <si>
    <t>50228018501</t>
  </si>
  <si>
    <t>51079007401</t>
  </si>
  <si>
    <t>51079007420</t>
  </si>
  <si>
    <t>51079007501</t>
  </si>
  <si>
    <t>51079007517</t>
  </si>
  <si>
    <t>51079007519</t>
  </si>
  <si>
    <t>51079007520</t>
  </si>
  <si>
    <t>51079007601</t>
  </si>
  <si>
    <t>51079007617</t>
  </si>
  <si>
    <t>51079007619</t>
  </si>
  <si>
    <t>51079007620</t>
  </si>
  <si>
    <t>51138034230</t>
  </si>
  <si>
    <t>51138034330</t>
  </si>
  <si>
    <t>51138034430</t>
  </si>
  <si>
    <t>51138034530</t>
  </si>
  <si>
    <t>51138035230</t>
  </si>
  <si>
    <t>51138035330</t>
  </si>
  <si>
    <t>51138035430</t>
  </si>
  <si>
    <t>51138035530</t>
  </si>
  <si>
    <t>54569051504</t>
  </si>
  <si>
    <t>54569051701</t>
  </si>
  <si>
    <t>54569051702</t>
  </si>
  <si>
    <t>54868053600</t>
  </si>
  <si>
    <t>54868053601</t>
  </si>
  <si>
    <t>54868053602</t>
  </si>
  <si>
    <t>54868194900</t>
  </si>
  <si>
    <t>54868194901</t>
  </si>
  <si>
    <t>54868194902</t>
  </si>
  <si>
    <t>54868194903</t>
  </si>
  <si>
    <t>54868289300</t>
  </si>
  <si>
    <t>54868289301</t>
  </si>
  <si>
    <t>54868289302</t>
  </si>
  <si>
    <t>54868578800</t>
  </si>
  <si>
    <t>54868578801</t>
  </si>
  <si>
    <t>55045379301</t>
  </si>
  <si>
    <t>55289013301</t>
  </si>
  <si>
    <t>55289013390</t>
  </si>
  <si>
    <t>55289013490</t>
  </si>
  <si>
    <t>55289032501</t>
  </si>
  <si>
    <t>55700019460</t>
  </si>
  <si>
    <t>58016003600</t>
  </si>
  <si>
    <t>58016003630</t>
  </si>
  <si>
    <t>58016003660</t>
  </si>
  <si>
    <t>58016003690</t>
  </si>
  <si>
    <t>58016050500</t>
  </si>
  <si>
    <t>58016050512</t>
  </si>
  <si>
    <t>58016050515</t>
  </si>
  <si>
    <t>58016050520</t>
  </si>
  <si>
    <t>58016050530</t>
  </si>
  <si>
    <t>58016050600</t>
  </si>
  <si>
    <t>58016050612</t>
  </si>
  <si>
    <t>58016050615</t>
  </si>
  <si>
    <t>58016050620</t>
  </si>
  <si>
    <t>58016050630</t>
  </si>
  <si>
    <t>58016050700</t>
  </si>
  <si>
    <t>58016050712</t>
  </si>
  <si>
    <t>58016050715</t>
  </si>
  <si>
    <t>58016050720</t>
  </si>
  <si>
    <t>58016050730</t>
  </si>
  <si>
    <t>58864064128</t>
  </si>
  <si>
    <t>60429006401</t>
  </si>
  <si>
    <t>60429006410</t>
  </si>
  <si>
    <t>60429006501</t>
  </si>
  <si>
    <t>60429006510</t>
  </si>
  <si>
    <t>60429006601</t>
  </si>
  <si>
    <t>60429006610</t>
  </si>
  <si>
    <t>60429006701</t>
  </si>
  <si>
    <t>60429006705</t>
  </si>
  <si>
    <t>60429006710</t>
  </si>
  <si>
    <t>61919031290</t>
  </si>
  <si>
    <t>61919084690</t>
  </si>
  <si>
    <t>62584073301</t>
  </si>
  <si>
    <t>62584073311</t>
  </si>
  <si>
    <t>62584073401</t>
  </si>
  <si>
    <t>62584073411</t>
  </si>
  <si>
    <t>63187090130</t>
  </si>
  <si>
    <t>63739012610</t>
  </si>
  <si>
    <t>63739012710</t>
  </si>
  <si>
    <t>63739032710</t>
  </si>
  <si>
    <t>63739032810</t>
  </si>
  <si>
    <t>64380073406</t>
  </si>
  <si>
    <t>64380073408</t>
  </si>
  <si>
    <t>64380073506</t>
  </si>
  <si>
    <t>64380073508</t>
  </si>
  <si>
    <t>64380073606</t>
  </si>
  <si>
    <t>67544065760</t>
  </si>
  <si>
    <t>67544065780</t>
  </si>
  <si>
    <t>67544065792</t>
  </si>
  <si>
    <t>68084044701</t>
  </si>
  <si>
    <t>68084044711</t>
  </si>
  <si>
    <t>68084052011</t>
  </si>
  <si>
    <t>68084052021</t>
  </si>
  <si>
    <t>68084052025</t>
  </si>
  <si>
    <t>68084052095</t>
  </si>
  <si>
    <t>68258903301</t>
  </si>
  <si>
    <t>68258905301</t>
  </si>
  <si>
    <t>68258905401</t>
  </si>
  <si>
    <t>68258908501</t>
  </si>
  <si>
    <t>68462034101</t>
  </si>
  <si>
    <t>68462034105</t>
  </si>
  <si>
    <t>68462034201</t>
  </si>
  <si>
    <t>68462034205</t>
  </si>
  <si>
    <t>68462034301</t>
  </si>
  <si>
    <t>68462034305</t>
  </si>
  <si>
    <t>68462034401</t>
  </si>
  <si>
    <t>68462034405</t>
  </si>
  <si>
    <t>71205007290</t>
  </si>
  <si>
    <t>71205009190</t>
  </si>
  <si>
    <t>75834012600</t>
  </si>
  <si>
    <t>75834012601</t>
  </si>
  <si>
    <t>75834012700</t>
  </si>
  <si>
    <t>75834012701</t>
  </si>
  <si>
    <t>75834012801</t>
  </si>
  <si>
    <t>76282030901</t>
  </si>
  <si>
    <t>76282030910</t>
  </si>
  <si>
    <t>76282031001</t>
  </si>
  <si>
    <t>76282031010</t>
  </si>
  <si>
    <t>76282031101</t>
  </si>
  <si>
    <t>76282031110</t>
  </si>
  <si>
    <t>76282031201</t>
  </si>
  <si>
    <t>49884014301</t>
  </si>
  <si>
    <t>hydralazine HCl/hydrochlorothiazide</t>
  </si>
  <si>
    <t>49884014305</t>
  </si>
  <si>
    <t>49884014401</t>
  </si>
  <si>
    <t>00093208001</t>
  </si>
  <si>
    <t>hydrochlorothiazide</t>
  </si>
  <si>
    <t>00093208010</t>
  </si>
  <si>
    <t>00143125601</t>
  </si>
  <si>
    <t>00143125610</t>
  </si>
  <si>
    <t>00143125651</t>
  </si>
  <si>
    <t>00143125701</t>
  </si>
  <si>
    <t>00143125710</t>
  </si>
  <si>
    <t>00143125751</t>
  </si>
  <si>
    <t>00143312501</t>
  </si>
  <si>
    <t>00143312505</t>
  </si>
  <si>
    <t>00172208300</t>
  </si>
  <si>
    <t>00172208310</t>
  </si>
  <si>
    <t>00172208360</t>
  </si>
  <si>
    <t>00172208380</t>
  </si>
  <si>
    <t>00172208900</t>
  </si>
  <si>
    <t>00172208910</t>
  </si>
  <si>
    <t>00172208960</t>
  </si>
  <si>
    <t>00172208980</t>
  </si>
  <si>
    <t>00172208985</t>
  </si>
  <si>
    <t>00172487010</t>
  </si>
  <si>
    <t>00172487060</t>
  </si>
  <si>
    <t>00172487080</t>
  </si>
  <si>
    <t>00179006530</t>
  </si>
  <si>
    <t>00179006550</t>
  </si>
  <si>
    <t>00182055600</t>
  </si>
  <si>
    <t>00182055689</t>
  </si>
  <si>
    <t>00182055700</t>
  </si>
  <si>
    <t>00182055789</t>
  </si>
  <si>
    <t>00228222196</t>
  </si>
  <si>
    <t>00228222296</t>
  </si>
  <si>
    <t>00228282011</t>
  </si>
  <si>
    <t>00247020000</t>
  </si>
  <si>
    <t>00247020010</t>
  </si>
  <si>
    <t>00247020030</t>
  </si>
  <si>
    <t>00247020060</t>
  </si>
  <si>
    <t>00247020090</t>
  </si>
  <si>
    <t>00247087900</t>
  </si>
  <si>
    <t>00247087930</t>
  </si>
  <si>
    <t>00247087990</t>
  </si>
  <si>
    <t>00378081001</t>
  </si>
  <si>
    <t>00378081005</t>
  </si>
  <si>
    <t>00378081093</t>
  </si>
  <si>
    <t>00378360101</t>
  </si>
  <si>
    <t>00378360110</t>
  </si>
  <si>
    <t>00378360201</t>
  </si>
  <si>
    <t>00378360210</t>
  </si>
  <si>
    <t>00440159590</t>
  </si>
  <si>
    <t>00440759490</t>
  </si>
  <si>
    <t>00440759510</t>
  </si>
  <si>
    <t>00440759514</t>
  </si>
  <si>
    <t>00440759530</t>
  </si>
  <si>
    <t>00440759545</t>
  </si>
  <si>
    <t>00440759560</t>
  </si>
  <si>
    <t>00440759590</t>
  </si>
  <si>
    <t>00440759591</t>
  </si>
  <si>
    <t>00440759594</t>
  </si>
  <si>
    <t>00440759630</t>
  </si>
  <si>
    <t>00440759660</t>
  </si>
  <si>
    <t>00440759690</t>
  </si>
  <si>
    <t>00440759691</t>
  </si>
  <si>
    <t>00440759694</t>
  </si>
  <si>
    <t>00527141301</t>
  </si>
  <si>
    <t>00527141310</t>
  </si>
  <si>
    <t>00527141401</t>
  </si>
  <si>
    <t>00527141410</t>
  </si>
  <si>
    <t>00527163501</t>
  </si>
  <si>
    <t>00527163505</t>
  </si>
  <si>
    <t>00527163510</t>
  </si>
  <si>
    <t>00591034701</t>
  </si>
  <si>
    <t>00591034705</t>
  </si>
  <si>
    <t>00603385521</t>
  </si>
  <si>
    <t>00603385525</t>
  </si>
  <si>
    <t>00603385532</t>
  </si>
  <si>
    <t>00603385593</t>
  </si>
  <si>
    <t>00603385621</t>
  </si>
  <si>
    <t>00603385632</t>
  </si>
  <si>
    <t>00603385634</t>
  </si>
  <si>
    <t>00603385721</t>
  </si>
  <si>
    <t>00603385732</t>
  </si>
  <si>
    <t>00904596761</t>
  </si>
  <si>
    <t>10135013410</t>
  </si>
  <si>
    <t>10544004790</t>
  </si>
  <si>
    <t>10544013630</t>
  </si>
  <si>
    <t>10544013690</t>
  </si>
  <si>
    <t>12280008000</t>
  </si>
  <si>
    <t>12280020800</t>
  </si>
  <si>
    <t>16590029330</t>
  </si>
  <si>
    <t>16590029360</t>
  </si>
  <si>
    <t>16590029390</t>
  </si>
  <si>
    <t>16590029430</t>
  </si>
  <si>
    <t>16590058030</t>
  </si>
  <si>
    <t>16590058090</t>
  </si>
  <si>
    <t>16714038304</t>
  </si>
  <si>
    <t>16714038305</t>
  </si>
  <si>
    <t>16729018201</t>
  </si>
  <si>
    <t>16729018217</t>
  </si>
  <si>
    <t>16729018301</t>
  </si>
  <si>
    <t>16729018317</t>
  </si>
  <si>
    <t>16729018401</t>
  </si>
  <si>
    <t>16729018417</t>
  </si>
  <si>
    <t>21695053700</t>
  </si>
  <si>
    <t>21695053730</t>
  </si>
  <si>
    <t>21695053790</t>
  </si>
  <si>
    <t>21695053800</t>
  </si>
  <si>
    <t>21695053830</t>
  </si>
  <si>
    <t>21695053860</t>
  </si>
  <si>
    <t>21695053890</t>
  </si>
  <si>
    <t>21695053930</t>
  </si>
  <si>
    <t>21695053950</t>
  </si>
  <si>
    <t>21695053990</t>
  </si>
  <si>
    <t>23155000801</t>
  </si>
  <si>
    <t>23155000810</t>
  </si>
  <si>
    <t>23155000818</t>
  </si>
  <si>
    <t>23155000901</t>
  </si>
  <si>
    <t>23155000910</t>
  </si>
  <si>
    <t>23155004501</t>
  </si>
  <si>
    <t>23155004505</t>
  </si>
  <si>
    <t>23155004601</t>
  </si>
  <si>
    <t>23155004610</t>
  </si>
  <si>
    <t>23155004701</t>
  </si>
  <si>
    <t>23155004710</t>
  </si>
  <si>
    <t>23155013701</t>
  </si>
  <si>
    <t>23155013801</t>
  </si>
  <si>
    <t>23155013810</t>
  </si>
  <si>
    <t>23155013901</t>
  </si>
  <si>
    <t>23155013910</t>
  </si>
  <si>
    <t>23155014005</t>
  </si>
  <si>
    <t>23490568201</t>
  </si>
  <si>
    <t>23490568202</t>
  </si>
  <si>
    <t>23490568203</t>
  </si>
  <si>
    <t>23490568204</t>
  </si>
  <si>
    <t>23490568205</t>
  </si>
  <si>
    <t>23490568303</t>
  </si>
  <si>
    <t>23490568306</t>
  </si>
  <si>
    <t>23490703701</t>
  </si>
  <si>
    <t>23490703801</t>
  </si>
  <si>
    <t>23629013510</t>
  </si>
  <si>
    <t>29300012801</t>
  </si>
  <si>
    <t>29300012810</t>
  </si>
  <si>
    <t>29300012901</t>
  </si>
  <si>
    <t>29300012910</t>
  </si>
  <si>
    <t>29300013001</t>
  </si>
  <si>
    <t>29300013005</t>
  </si>
  <si>
    <t>29300013010</t>
  </si>
  <si>
    <t>33358016420</t>
  </si>
  <si>
    <t>33358016430</t>
  </si>
  <si>
    <t>35356070230</t>
  </si>
  <si>
    <t>35356070260</t>
  </si>
  <si>
    <t>35356070290</t>
  </si>
  <si>
    <t>35356080730</t>
  </si>
  <si>
    <t>35356080760</t>
  </si>
  <si>
    <t>35356080790</t>
  </si>
  <si>
    <t>42254005530</t>
  </si>
  <si>
    <t>42254005545</t>
  </si>
  <si>
    <t>42254005560</t>
  </si>
  <si>
    <t>42254005590</t>
  </si>
  <si>
    <t>42254013230</t>
  </si>
  <si>
    <t>42254013290</t>
  </si>
  <si>
    <t>42254033900</t>
  </si>
  <si>
    <t>42291031510</t>
  </si>
  <si>
    <t>42291031590</t>
  </si>
  <si>
    <t>42543071001</t>
  </si>
  <si>
    <t>42543071010</t>
  </si>
  <si>
    <t>42543071101</t>
  </si>
  <si>
    <t>42543071110</t>
  </si>
  <si>
    <t>43063001001</t>
  </si>
  <si>
    <t>43063001012</t>
  </si>
  <si>
    <t>43063001030</t>
  </si>
  <si>
    <t>43063001060</t>
  </si>
  <si>
    <t>43063001090</t>
  </si>
  <si>
    <t>43063001098</t>
  </si>
  <si>
    <t>43063041230</t>
  </si>
  <si>
    <t>43063074701</t>
  </si>
  <si>
    <t>43063075001</t>
  </si>
  <si>
    <t>43063075030</t>
  </si>
  <si>
    <t>43063075060</t>
  </si>
  <si>
    <t>43063075090</t>
  </si>
  <si>
    <t>43063075501</t>
  </si>
  <si>
    <t>43063075507</t>
  </si>
  <si>
    <t>43063075530</t>
  </si>
  <si>
    <t>43063075560</t>
  </si>
  <si>
    <t>43063075590</t>
  </si>
  <si>
    <t>43063075595</t>
  </si>
  <si>
    <t>43063093301</t>
  </si>
  <si>
    <t>43353016660</t>
  </si>
  <si>
    <t>43353024045</t>
  </si>
  <si>
    <t>43353024060</t>
  </si>
  <si>
    <t>43353024130</t>
  </si>
  <si>
    <t>43353024145</t>
  </si>
  <si>
    <t>43353024160</t>
  </si>
  <si>
    <t>43353063560</t>
  </si>
  <si>
    <t>43353071709</t>
  </si>
  <si>
    <t>43353071730</t>
  </si>
  <si>
    <t>43353071745</t>
  </si>
  <si>
    <t>43353071753</t>
  </si>
  <si>
    <t>43353071760</t>
  </si>
  <si>
    <t>43353071915</t>
  </si>
  <si>
    <t>43353071930</t>
  </si>
  <si>
    <t>43353071945</t>
  </si>
  <si>
    <t>43353071953</t>
  </si>
  <si>
    <t>43353071960</t>
  </si>
  <si>
    <t>43353071965</t>
  </si>
  <si>
    <t>43353071973</t>
  </si>
  <si>
    <t>43353071980</t>
  </si>
  <si>
    <t>43353073215</t>
  </si>
  <si>
    <t>43353073230</t>
  </si>
  <si>
    <t>43353073245</t>
  </si>
  <si>
    <t>43353073253</t>
  </si>
  <si>
    <t>43353073260</t>
  </si>
  <si>
    <t>43353073345</t>
  </si>
  <si>
    <t>43353073360</t>
  </si>
  <si>
    <t>43547039710</t>
  </si>
  <si>
    <t>43547039711</t>
  </si>
  <si>
    <t>43547039810</t>
  </si>
  <si>
    <t>43547039811</t>
  </si>
  <si>
    <t>47463300530</t>
  </si>
  <si>
    <t>49999016700</t>
  </si>
  <si>
    <t>49999016710</t>
  </si>
  <si>
    <t>49999016728</t>
  </si>
  <si>
    <t>49999016730</t>
  </si>
  <si>
    <t>49999016760</t>
  </si>
  <si>
    <t>49999027930</t>
  </si>
  <si>
    <t>49999038830</t>
  </si>
  <si>
    <t>49999038860</t>
  </si>
  <si>
    <t>49999038890</t>
  </si>
  <si>
    <t>50090072400</t>
  </si>
  <si>
    <t>50090072402</t>
  </si>
  <si>
    <t>50090108800</t>
  </si>
  <si>
    <t>50090108802</t>
  </si>
  <si>
    <t>50090108803</t>
  </si>
  <si>
    <t>50090217100</t>
  </si>
  <si>
    <t>50090217101</t>
  </si>
  <si>
    <t>50090217108</t>
  </si>
  <si>
    <t>50090270600</t>
  </si>
  <si>
    <t>50090272700</t>
  </si>
  <si>
    <t>50090272701</t>
  </si>
  <si>
    <t>50090272708</t>
  </si>
  <si>
    <t>50090274400</t>
  </si>
  <si>
    <t>50090318600</t>
  </si>
  <si>
    <t>50111088601</t>
  </si>
  <si>
    <t>50111088603</t>
  </si>
  <si>
    <t>50111088701</t>
  </si>
  <si>
    <t>50111088703</t>
  </si>
  <si>
    <t>50228014601</t>
  </si>
  <si>
    <t>50228014605</t>
  </si>
  <si>
    <t>50228014610</t>
  </si>
  <si>
    <t>51079077601</t>
  </si>
  <si>
    <t>51079077620</t>
  </si>
  <si>
    <t>51138003830</t>
  </si>
  <si>
    <t>51138006930</t>
  </si>
  <si>
    <t>51138007030</t>
  </si>
  <si>
    <t>51138027330</t>
  </si>
  <si>
    <t>51138028215</t>
  </si>
  <si>
    <t>51138028230</t>
  </si>
  <si>
    <t>51138028240</t>
  </si>
  <si>
    <t>51138028330</t>
  </si>
  <si>
    <t>51138028340</t>
  </si>
  <si>
    <t>51407033001</t>
  </si>
  <si>
    <t>51407033101</t>
  </si>
  <si>
    <t>51407033110</t>
  </si>
  <si>
    <t>51407033190</t>
  </si>
  <si>
    <t>51407033201</t>
  </si>
  <si>
    <t>51407033210</t>
  </si>
  <si>
    <t>51407033290</t>
  </si>
  <si>
    <t>51655007721</t>
  </si>
  <si>
    <t>51655007724</t>
  </si>
  <si>
    <t>51655007725</t>
  </si>
  <si>
    <t>51655007726</t>
  </si>
  <si>
    <t>51655007782</t>
  </si>
  <si>
    <t>51655012621</t>
  </si>
  <si>
    <t>51655012624</t>
  </si>
  <si>
    <t>51655012625</t>
  </si>
  <si>
    <t>51655012626</t>
  </si>
  <si>
    <t>51655012682</t>
  </si>
  <si>
    <t>52544062201</t>
  </si>
  <si>
    <t>52959013200</t>
  </si>
  <si>
    <t>52959013230</t>
  </si>
  <si>
    <t>52959013260</t>
  </si>
  <si>
    <t>52959013300</t>
  </si>
  <si>
    <t>52959013330</t>
  </si>
  <si>
    <t>52959013390</t>
  </si>
  <si>
    <t>52959042930</t>
  </si>
  <si>
    <t>54458087810</t>
  </si>
  <si>
    <t>54458087910</t>
  </si>
  <si>
    <t>54458092910</t>
  </si>
  <si>
    <t>54458093010</t>
  </si>
  <si>
    <t>54458093910</t>
  </si>
  <si>
    <t>54458094010</t>
  </si>
  <si>
    <t>54458094110</t>
  </si>
  <si>
    <t>54458096910</t>
  </si>
  <si>
    <t>54458097010</t>
  </si>
  <si>
    <t>54569054700</t>
  </si>
  <si>
    <t>54569054701</t>
  </si>
  <si>
    <t>54569054708</t>
  </si>
  <si>
    <t>54569054900</t>
  </si>
  <si>
    <t>54569054901</t>
  </si>
  <si>
    <t>54569523600</t>
  </si>
  <si>
    <t>54569523601</t>
  </si>
  <si>
    <t>54569523602</t>
  </si>
  <si>
    <t>54569523603</t>
  </si>
  <si>
    <t>54569604000</t>
  </si>
  <si>
    <t>54569604002</t>
  </si>
  <si>
    <t>54569604003</t>
  </si>
  <si>
    <t>54868005600</t>
  </si>
  <si>
    <t>54868005602</t>
  </si>
  <si>
    <t>54868005603</t>
  </si>
  <si>
    <t>54868005604</t>
  </si>
  <si>
    <t>54868005606</t>
  </si>
  <si>
    <t>54868079200</t>
  </si>
  <si>
    <t>54868079201</t>
  </si>
  <si>
    <t>54868079202</t>
  </si>
  <si>
    <t>54868079203</t>
  </si>
  <si>
    <t>54868079205</t>
  </si>
  <si>
    <t>54868079206</t>
  </si>
  <si>
    <t>54868079207</t>
  </si>
  <si>
    <t>54868443800</t>
  </si>
  <si>
    <t>54868443801</t>
  </si>
  <si>
    <t>54868443802</t>
  </si>
  <si>
    <t>55045129801</t>
  </si>
  <si>
    <t>55045129808</t>
  </si>
  <si>
    <t>55045129809</t>
  </si>
  <si>
    <t>55045143100</t>
  </si>
  <si>
    <t>55045143108</t>
  </si>
  <si>
    <t>55154148300</t>
  </si>
  <si>
    <t>55289013501</t>
  </si>
  <si>
    <t>55289013514</t>
  </si>
  <si>
    <t>55289013530</t>
  </si>
  <si>
    <t>55289013545</t>
  </si>
  <si>
    <t>55289013590</t>
  </si>
  <si>
    <t>55289013601</t>
  </si>
  <si>
    <t>55289013606</t>
  </si>
  <si>
    <t>55289013612</t>
  </si>
  <si>
    <t>55289013616</t>
  </si>
  <si>
    <t>55289013620</t>
  </si>
  <si>
    <t>55289013630</t>
  </si>
  <si>
    <t>55289013645</t>
  </si>
  <si>
    <t>55289013660</t>
  </si>
  <si>
    <t>55289013690</t>
  </si>
  <si>
    <t>55289013698</t>
  </si>
  <si>
    <t>55289056507</t>
  </si>
  <si>
    <t>55289056514</t>
  </si>
  <si>
    <t>55289056530</t>
  </si>
  <si>
    <t>55289056560</t>
  </si>
  <si>
    <t>55289056590</t>
  </si>
  <si>
    <t>55289056598</t>
  </si>
  <si>
    <t>55700000630</t>
  </si>
  <si>
    <t>55700000660</t>
  </si>
  <si>
    <t>55700000690</t>
  </si>
  <si>
    <t>55700030130</t>
  </si>
  <si>
    <t>55700030160</t>
  </si>
  <si>
    <t>55700030190</t>
  </si>
  <si>
    <t>55700046690</t>
  </si>
  <si>
    <t>55887057930</t>
  </si>
  <si>
    <t>55887057990</t>
  </si>
  <si>
    <t>55887083901</t>
  </si>
  <si>
    <t>55887083907</t>
  </si>
  <si>
    <t>55887083930</t>
  </si>
  <si>
    <t>55887083990</t>
  </si>
  <si>
    <t>57237000201</t>
  </si>
  <si>
    <t>57237000205</t>
  </si>
  <si>
    <t>57237000299</t>
  </si>
  <si>
    <t>57664019513</t>
  </si>
  <si>
    <t>57664019518</t>
  </si>
  <si>
    <t>57664019588</t>
  </si>
  <si>
    <t>57664042818</t>
  </si>
  <si>
    <t>57664042888</t>
  </si>
  <si>
    <t>57664042918</t>
  </si>
  <si>
    <t>57664042988</t>
  </si>
  <si>
    <t>57866023801</t>
  </si>
  <si>
    <t>57866391901</t>
  </si>
  <si>
    <t>57866391903</t>
  </si>
  <si>
    <t>57866392201</t>
  </si>
  <si>
    <t>57866392203</t>
  </si>
  <si>
    <t>57866673301</t>
  </si>
  <si>
    <t>58016052300</t>
  </si>
  <si>
    <t>58016052312</t>
  </si>
  <si>
    <t>58016052315</t>
  </si>
  <si>
    <t>58016052320</t>
  </si>
  <si>
    <t>58016052330</t>
  </si>
  <si>
    <t>58016052400</t>
  </si>
  <si>
    <t>58016052412</t>
  </si>
  <si>
    <t>58016052415</t>
  </si>
  <si>
    <t>58016052420</t>
  </si>
  <si>
    <t>58016052430</t>
  </si>
  <si>
    <t>58864025001</t>
  </si>
  <si>
    <t>58864025030</t>
  </si>
  <si>
    <t>58864025060</t>
  </si>
  <si>
    <t>58864025090</t>
  </si>
  <si>
    <t>58864025117</t>
  </si>
  <si>
    <t>58864025130</t>
  </si>
  <si>
    <t>58864079230</t>
  </si>
  <si>
    <t>59746012501</t>
  </si>
  <si>
    <t>59746012510</t>
  </si>
  <si>
    <t>59746012701</t>
  </si>
  <si>
    <t>59746012710</t>
  </si>
  <si>
    <t>59746038206</t>
  </si>
  <si>
    <t>59746038210</t>
  </si>
  <si>
    <t>59762173502</t>
  </si>
  <si>
    <t>59762173602</t>
  </si>
  <si>
    <t>59762173607</t>
  </si>
  <si>
    <t>59762173702</t>
  </si>
  <si>
    <t>59762173707</t>
  </si>
  <si>
    <t>60429021390</t>
  </si>
  <si>
    <t>60429021401</t>
  </si>
  <si>
    <t>60429021410</t>
  </si>
  <si>
    <t>60429021490</t>
  </si>
  <si>
    <t>60429021501</t>
  </si>
  <si>
    <t>60429021510</t>
  </si>
  <si>
    <t>60429021890</t>
  </si>
  <si>
    <t>60429087710</t>
  </si>
  <si>
    <t>60429087810</t>
  </si>
  <si>
    <t>60429088801</t>
  </si>
  <si>
    <t>60429088901</t>
  </si>
  <si>
    <t>60429088910</t>
  </si>
  <si>
    <t>60429088990</t>
  </si>
  <si>
    <t>60429089001</t>
  </si>
  <si>
    <t>60429089010</t>
  </si>
  <si>
    <t>60429089090</t>
  </si>
  <si>
    <t>60505264001</t>
  </si>
  <si>
    <t>60505264007</t>
  </si>
  <si>
    <t>60505264008</t>
  </si>
  <si>
    <t>60505264101</t>
  </si>
  <si>
    <t>60505264107</t>
  </si>
  <si>
    <t>60505264108</t>
  </si>
  <si>
    <t>60760019930</t>
  </si>
  <si>
    <t>60760031530</t>
  </si>
  <si>
    <t>60760041230</t>
  </si>
  <si>
    <t>60760041330</t>
  </si>
  <si>
    <t>60760043090</t>
  </si>
  <si>
    <t>61919029330</t>
  </si>
  <si>
    <t>61919029360</t>
  </si>
  <si>
    <t>61919058030</t>
  </si>
  <si>
    <t>61919058071</t>
  </si>
  <si>
    <t>63187036700</t>
  </si>
  <si>
    <t>63187036703</t>
  </si>
  <si>
    <t>63187054807</t>
  </si>
  <si>
    <t>63304091401</t>
  </si>
  <si>
    <t>63304091410</t>
  </si>
  <si>
    <t>63304091501</t>
  </si>
  <si>
    <t>63304091510</t>
  </si>
  <si>
    <t>63629140001</t>
  </si>
  <si>
    <t>63629140002</t>
  </si>
  <si>
    <t>63629140003</t>
  </si>
  <si>
    <t>63629140004</t>
  </si>
  <si>
    <t>63629140005</t>
  </si>
  <si>
    <t>63629140006</t>
  </si>
  <si>
    <t>63629140007</t>
  </si>
  <si>
    <t>63629141301</t>
  </si>
  <si>
    <t>63629292601</t>
  </si>
  <si>
    <t>63739012810</t>
  </si>
  <si>
    <t>63739012815</t>
  </si>
  <si>
    <t>63739012910</t>
  </si>
  <si>
    <t>63739012915</t>
  </si>
  <si>
    <t>63874036401</t>
  </si>
  <si>
    <t>63874036404</t>
  </si>
  <si>
    <t>63874036407</t>
  </si>
  <si>
    <t>63874036410</t>
  </si>
  <si>
    <t>63874036412</t>
  </si>
  <si>
    <t>63874036414</t>
  </si>
  <si>
    <t>63874036415</t>
  </si>
  <si>
    <t>63874036420</t>
  </si>
  <si>
    <t>63874036430</t>
  </si>
  <si>
    <t>63874036460</t>
  </si>
  <si>
    <t>63874036490</t>
  </si>
  <si>
    <t>63874036501</t>
  </si>
  <si>
    <t>63874036504</t>
  </si>
  <si>
    <t>63874036510</t>
  </si>
  <si>
    <t>63874036512</t>
  </si>
  <si>
    <t>63874036514</t>
  </si>
  <si>
    <t>63874036515</t>
  </si>
  <si>
    <t>63874036520</t>
  </si>
  <si>
    <t>63874036530</t>
  </si>
  <si>
    <t>63874036560</t>
  </si>
  <si>
    <t>63874036590</t>
  </si>
  <si>
    <t>64125013001</t>
  </si>
  <si>
    <t>64125013010</t>
  </si>
  <si>
    <t>64125013101</t>
  </si>
  <si>
    <t>64125013110</t>
  </si>
  <si>
    <t>65243003903</t>
  </si>
  <si>
    <t>65243003909</t>
  </si>
  <si>
    <t>65243003945</t>
  </si>
  <si>
    <t>65243004009</t>
  </si>
  <si>
    <t>65243004045</t>
  </si>
  <si>
    <t>65243028709</t>
  </si>
  <si>
    <t>65243028745</t>
  </si>
  <si>
    <t>65862011301</t>
  </si>
  <si>
    <t>65862011399</t>
  </si>
  <si>
    <t>65862013301</t>
  </si>
  <si>
    <t>65862013399</t>
  </si>
  <si>
    <t>65862013401</t>
  </si>
  <si>
    <t>65862013499</t>
  </si>
  <si>
    <t>66116023430</t>
  </si>
  <si>
    <t>66267010614</t>
  </si>
  <si>
    <t>66267010630</t>
  </si>
  <si>
    <t>66267010660</t>
  </si>
  <si>
    <t>66267010690</t>
  </si>
  <si>
    <t>66267010715</t>
  </si>
  <si>
    <t>66267010730</t>
  </si>
  <si>
    <t>66267010760</t>
  </si>
  <si>
    <t>66267010790</t>
  </si>
  <si>
    <t>66336018414</t>
  </si>
  <si>
    <t>66336018430</t>
  </si>
  <si>
    <t>66336018460</t>
  </si>
  <si>
    <t>66336018490</t>
  </si>
  <si>
    <t>66336067530</t>
  </si>
  <si>
    <t>66336067560</t>
  </si>
  <si>
    <t>66336067590</t>
  </si>
  <si>
    <t>66336082330</t>
  </si>
  <si>
    <t>67253082010</t>
  </si>
  <si>
    <t>67253082011</t>
  </si>
  <si>
    <t>67253082110</t>
  </si>
  <si>
    <t>67253082111</t>
  </si>
  <si>
    <t>67544005930</t>
  </si>
  <si>
    <t>67544005945</t>
  </si>
  <si>
    <t>67544005960</t>
  </si>
  <si>
    <t>67544010030</t>
  </si>
  <si>
    <t>67544010053</t>
  </si>
  <si>
    <t>67544010060</t>
  </si>
  <si>
    <t>67544033830</t>
  </si>
  <si>
    <t>67544033845</t>
  </si>
  <si>
    <t>67544033860</t>
  </si>
  <si>
    <t>67544034615</t>
  </si>
  <si>
    <t>67544034630</t>
  </si>
  <si>
    <t>67544034645</t>
  </si>
  <si>
    <t>67544034660</t>
  </si>
  <si>
    <t>67544034665</t>
  </si>
  <si>
    <t>67544036915</t>
  </si>
  <si>
    <t>67544036930</t>
  </si>
  <si>
    <t>67544036945</t>
  </si>
  <si>
    <t>67544036953</t>
  </si>
  <si>
    <t>67544036960</t>
  </si>
  <si>
    <t>67544036965</t>
  </si>
  <si>
    <t>67544036973</t>
  </si>
  <si>
    <t>67544036980</t>
  </si>
  <si>
    <t>67544037030</t>
  </si>
  <si>
    <t>67544037060</t>
  </si>
  <si>
    <t>67544042715</t>
  </si>
  <si>
    <t>67544042730</t>
  </si>
  <si>
    <t>67544042745</t>
  </si>
  <si>
    <t>67544042760</t>
  </si>
  <si>
    <t>67544043260</t>
  </si>
  <si>
    <t>67544073960</t>
  </si>
  <si>
    <t>67544100960</t>
  </si>
  <si>
    <t>68030392201</t>
  </si>
  <si>
    <t>68084008601</t>
  </si>
  <si>
    <t>68084008611</t>
  </si>
  <si>
    <t>68084008701</t>
  </si>
  <si>
    <t>68084008711</t>
  </si>
  <si>
    <t>68084039801</t>
  </si>
  <si>
    <t>68084039811</t>
  </si>
  <si>
    <t>68115016500</t>
  </si>
  <si>
    <t>68115016530</t>
  </si>
  <si>
    <t>68115016560</t>
  </si>
  <si>
    <t>68115016590</t>
  </si>
  <si>
    <t>68115016630</t>
  </si>
  <si>
    <t>68115016660</t>
  </si>
  <si>
    <t>68258105201</t>
  </si>
  <si>
    <t>68387053730</t>
  </si>
  <si>
    <t>68645034054</t>
  </si>
  <si>
    <t>68645034154</t>
  </si>
  <si>
    <t>68645051001</t>
  </si>
  <si>
    <t>68645051054</t>
  </si>
  <si>
    <t>68645051070</t>
  </si>
  <si>
    <t>68645051101</t>
  </si>
  <si>
    <t>68645051154</t>
  </si>
  <si>
    <t>68645051170</t>
  </si>
  <si>
    <t>69315013001</t>
  </si>
  <si>
    <t>69315013010</t>
  </si>
  <si>
    <t>69315013101</t>
  </si>
  <si>
    <t>69315013110</t>
  </si>
  <si>
    <t>69315015501</t>
  </si>
  <si>
    <t>69315015510</t>
  </si>
  <si>
    <t>69367012204</t>
  </si>
  <si>
    <t>69367012207</t>
  </si>
  <si>
    <t>69367012304</t>
  </si>
  <si>
    <t>69367012307</t>
  </si>
  <si>
    <t>69367021901</t>
  </si>
  <si>
    <t>69367021905</t>
  </si>
  <si>
    <t>69367021910</t>
  </si>
  <si>
    <t>70934007430</t>
  </si>
  <si>
    <t>70934007490</t>
  </si>
  <si>
    <t>70934015830</t>
  </si>
  <si>
    <t>71205009090</t>
  </si>
  <si>
    <t>71205016107</t>
  </si>
  <si>
    <t>71205016130</t>
  </si>
  <si>
    <t>71205016190</t>
  </si>
  <si>
    <t>71205041990</t>
  </si>
  <si>
    <t>71205098000</t>
  </si>
  <si>
    <t>71205098011</t>
  </si>
  <si>
    <t>71205098030</t>
  </si>
  <si>
    <t>71205098055</t>
  </si>
  <si>
    <t>71205098060</t>
  </si>
  <si>
    <t>71205098072</t>
  </si>
  <si>
    <t>71205098090</t>
  </si>
  <si>
    <t>71335026902</t>
  </si>
  <si>
    <t>71610001415</t>
  </si>
  <si>
    <t>71610001430</t>
  </si>
  <si>
    <t>71610001445</t>
  </si>
  <si>
    <t>71610001453</t>
  </si>
  <si>
    <t>71610001460</t>
  </si>
  <si>
    <t>71610001545</t>
  </si>
  <si>
    <t>71610001560</t>
  </si>
  <si>
    <t>71610013960</t>
  </si>
  <si>
    <t>71610026115</t>
  </si>
  <si>
    <t>71610027660</t>
  </si>
  <si>
    <t>71610032345</t>
  </si>
  <si>
    <t>71610032360</t>
  </si>
  <si>
    <t>00182261000</t>
  </si>
  <si>
    <t>indapamide</t>
  </si>
  <si>
    <t>00228257111</t>
  </si>
  <si>
    <t>00228257196</t>
  </si>
  <si>
    <t>00228259711</t>
  </si>
  <si>
    <t>00228259796</t>
  </si>
  <si>
    <t>00378006901</t>
  </si>
  <si>
    <t>00378006905</t>
  </si>
  <si>
    <t>00378008001</t>
  </si>
  <si>
    <t>00378008010</t>
  </si>
  <si>
    <t>00378008077</t>
  </si>
  <si>
    <t>00440764030</t>
  </si>
  <si>
    <t>00440764060</t>
  </si>
  <si>
    <t>00440764130</t>
  </si>
  <si>
    <t>00440764160</t>
  </si>
  <si>
    <t>21695057630</t>
  </si>
  <si>
    <t>35356022600</t>
  </si>
  <si>
    <t>35356022630</t>
  </si>
  <si>
    <t>35356022730</t>
  </si>
  <si>
    <t>42254036530</t>
  </si>
  <si>
    <t>42291034890</t>
  </si>
  <si>
    <t>42291034990</t>
  </si>
  <si>
    <t>43063012390</t>
  </si>
  <si>
    <t>43063012490</t>
  </si>
  <si>
    <t>43975021710</t>
  </si>
  <si>
    <t>43975030410</t>
  </si>
  <si>
    <t>47463340330</t>
  </si>
  <si>
    <t>49884058901</t>
  </si>
  <si>
    <t>49884058910</t>
  </si>
  <si>
    <t>49884059001</t>
  </si>
  <si>
    <t>49884059010</t>
  </si>
  <si>
    <t>51079086801</t>
  </si>
  <si>
    <t>51079086820</t>
  </si>
  <si>
    <t>51407002401</t>
  </si>
  <si>
    <t>51407002501</t>
  </si>
  <si>
    <t>54569860400</t>
  </si>
  <si>
    <t>54868310600</t>
  </si>
  <si>
    <t>54868310602</t>
  </si>
  <si>
    <t>54868310603</t>
  </si>
  <si>
    <t>54868310604</t>
  </si>
  <si>
    <t>54868388500</t>
  </si>
  <si>
    <t>55700028130</t>
  </si>
  <si>
    <t>55700028190</t>
  </si>
  <si>
    <t>55700064190</t>
  </si>
  <si>
    <t>57866397101</t>
  </si>
  <si>
    <t>62559051001</t>
  </si>
  <si>
    <t>62559051101</t>
  </si>
  <si>
    <t>66993087002</t>
  </si>
  <si>
    <t>66993087005</t>
  </si>
  <si>
    <t>66993087202</t>
  </si>
  <si>
    <t>00024585030</t>
  </si>
  <si>
    <t>irbesartan</t>
  </si>
  <si>
    <t>00024585090</t>
  </si>
  <si>
    <t>00024585130</t>
  </si>
  <si>
    <t>00024585190</t>
  </si>
  <si>
    <t>00024585230</t>
  </si>
  <si>
    <t>00024585290</t>
  </si>
  <si>
    <t>00054025013</t>
  </si>
  <si>
    <t>00054025022</t>
  </si>
  <si>
    <t>00054025113</t>
  </si>
  <si>
    <t>00054025122</t>
  </si>
  <si>
    <t>00054025213</t>
  </si>
  <si>
    <t>00054025222</t>
  </si>
  <si>
    <t>00087277131</t>
  </si>
  <si>
    <t>00087277132</t>
  </si>
  <si>
    <t>00087277215</t>
  </si>
  <si>
    <t>00087277231</t>
  </si>
  <si>
    <t>00087277232</t>
  </si>
  <si>
    <t>00087277235</t>
  </si>
  <si>
    <t>00087277315</t>
  </si>
  <si>
    <t>00087277331</t>
  </si>
  <si>
    <t>00087277332</t>
  </si>
  <si>
    <t>00093746456</t>
  </si>
  <si>
    <t>00093746498</t>
  </si>
  <si>
    <t>00093746505</t>
  </si>
  <si>
    <t>00093746556</t>
  </si>
  <si>
    <t>00093746598</t>
  </si>
  <si>
    <t>00093746605</t>
  </si>
  <si>
    <t>00093746656</t>
  </si>
  <si>
    <t>00093746698</t>
  </si>
  <si>
    <t>00093751405</t>
  </si>
  <si>
    <t>00093751456</t>
  </si>
  <si>
    <t>00093751498</t>
  </si>
  <si>
    <t>00378202205</t>
  </si>
  <si>
    <t>00378202277</t>
  </si>
  <si>
    <t>00378202305</t>
  </si>
  <si>
    <t>00378202377</t>
  </si>
  <si>
    <t>00378202393</t>
  </si>
  <si>
    <t>00378202405</t>
  </si>
  <si>
    <t>00378202477</t>
  </si>
  <si>
    <t>00378202493</t>
  </si>
  <si>
    <t>00591278219</t>
  </si>
  <si>
    <t>00591278230</t>
  </si>
  <si>
    <t>00591278319</t>
  </si>
  <si>
    <t>00591278330</t>
  </si>
  <si>
    <t>00591278419</t>
  </si>
  <si>
    <t>00591278430</t>
  </si>
  <si>
    <t>00603408002</t>
  </si>
  <si>
    <t>00603408016</t>
  </si>
  <si>
    <t>00603408102</t>
  </si>
  <si>
    <t>00603408116</t>
  </si>
  <si>
    <t>00603408128</t>
  </si>
  <si>
    <t>00603408202</t>
  </si>
  <si>
    <t>00603408216</t>
  </si>
  <si>
    <t>00603408228</t>
  </si>
  <si>
    <t>00955104030</t>
  </si>
  <si>
    <t>00955104090</t>
  </si>
  <si>
    <t>00955104130</t>
  </si>
  <si>
    <t>00955104190</t>
  </si>
  <si>
    <t>00955104230</t>
  </si>
  <si>
    <t>00955104290</t>
  </si>
  <si>
    <t>12280006330</t>
  </si>
  <si>
    <t>12280006390</t>
  </si>
  <si>
    <t>12280036930</t>
  </si>
  <si>
    <t>12280036990</t>
  </si>
  <si>
    <t>31722016005</t>
  </si>
  <si>
    <t>31722016110</t>
  </si>
  <si>
    <t>31722016205</t>
  </si>
  <si>
    <t>31722072930</t>
  </si>
  <si>
    <t>31722072990</t>
  </si>
  <si>
    <t>31722073030</t>
  </si>
  <si>
    <t>31722073090</t>
  </si>
  <si>
    <t>31722073130</t>
  </si>
  <si>
    <t>31722073190</t>
  </si>
  <si>
    <t>33342004707</t>
  </si>
  <si>
    <t>33342004710</t>
  </si>
  <si>
    <t>33342004807</t>
  </si>
  <si>
    <t>33342004810</t>
  </si>
  <si>
    <t>33342004907</t>
  </si>
  <si>
    <t>33342004910</t>
  </si>
  <si>
    <t>35356013130</t>
  </si>
  <si>
    <t>35356042830</t>
  </si>
  <si>
    <t>35356085430</t>
  </si>
  <si>
    <t>42291035690</t>
  </si>
  <si>
    <t>42291035790</t>
  </si>
  <si>
    <t>42658012101</t>
  </si>
  <si>
    <t>42658012104</t>
  </si>
  <si>
    <t>42658012201</t>
  </si>
  <si>
    <t>42658012204</t>
  </si>
  <si>
    <t>42658012301</t>
  </si>
  <si>
    <t>42658012304</t>
  </si>
  <si>
    <t>43547027703</t>
  </si>
  <si>
    <t>43547027709</t>
  </si>
  <si>
    <t>43547027750</t>
  </si>
  <si>
    <t>43547027803</t>
  </si>
  <si>
    <t>43547027809</t>
  </si>
  <si>
    <t>43547027850</t>
  </si>
  <si>
    <t>43547027903</t>
  </si>
  <si>
    <t>43547027909</t>
  </si>
  <si>
    <t>43547027950</t>
  </si>
  <si>
    <t>43547037403</t>
  </si>
  <si>
    <t>43547037409</t>
  </si>
  <si>
    <t>43547037450</t>
  </si>
  <si>
    <t>43547037503</t>
  </si>
  <si>
    <t>43547037509</t>
  </si>
  <si>
    <t>43547037550</t>
  </si>
  <si>
    <t>43547037603</t>
  </si>
  <si>
    <t>43547037609</t>
  </si>
  <si>
    <t>43547037650</t>
  </si>
  <si>
    <t>50090128400</t>
  </si>
  <si>
    <t>50090297800</t>
  </si>
  <si>
    <t>50090326900</t>
  </si>
  <si>
    <t>50090343101</t>
  </si>
  <si>
    <t>50268044011</t>
  </si>
  <si>
    <t>50268044015</t>
  </si>
  <si>
    <t>50268044111</t>
  </si>
  <si>
    <t>50268044115</t>
  </si>
  <si>
    <t>50268044211</t>
  </si>
  <si>
    <t>50268044215</t>
  </si>
  <si>
    <t>51138021730</t>
  </si>
  <si>
    <t>51138021760</t>
  </si>
  <si>
    <t>51138021830</t>
  </si>
  <si>
    <t>51138021860</t>
  </si>
  <si>
    <t>51138021930</t>
  </si>
  <si>
    <t>51138021960</t>
  </si>
  <si>
    <t>54569457200</t>
  </si>
  <si>
    <t>54569586700</t>
  </si>
  <si>
    <t>54569630900</t>
  </si>
  <si>
    <t>54868419900</t>
  </si>
  <si>
    <t>54868419901</t>
  </si>
  <si>
    <t>54868419902</t>
  </si>
  <si>
    <t>54868441400</t>
  </si>
  <si>
    <t>54868441401</t>
  </si>
  <si>
    <t>58864072615</t>
  </si>
  <si>
    <t>58864072630</t>
  </si>
  <si>
    <t>58864077115</t>
  </si>
  <si>
    <t>59746044730</t>
  </si>
  <si>
    <t>59746044790</t>
  </si>
  <si>
    <t>59746044830</t>
  </si>
  <si>
    <t>59746044890</t>
  </si>
  <si>
    <t>59746044930</t>
  </si>
  <si>
    <t>59746044990</t>
  </si>
  <si>
    <t>60429064005</t>
  </si>
  <si>
    <t>60429064030</t>
  </si>
  <si>
    <t>60429064090</t>
  </si>
  <si>
    <t>60429064105</t>
  </si>
  <si>
    <t>60429064130</t>
  </si>
  <si>
    <t>60429064190</t>
  </si>
  <si>
    <t>60429064205</t>
  </si>
  <si>
    <t>60429064230</t>
  </si>
  <si>
    <t>60429064290</t>
  </si>
  <si>
    <t>60505354703</t>
  </si>
  <si>
    <t>60505354709</t>
  </si>
  <si>
    <t>60505354803</t>
  </si>
  <si>
    <t>60505354805</t>
  </si>
  <si>
    <t>60505354809</t>
  </si>
  <si>
    <t>60505354903</t>
  </si>
  <si>
    <t>60505354905</t>
  </si>
  <si>
    <t>60505354909</t>
  </si>
  <si>
    <t>61919079330</t>
  </si>
  <si>
    <t>62332004130</t>
  </si>
  <si>
    <t>62332004190</t>
  </si>
  <si>
    <t>62332004230</t>
  </si>
  <si>
    <t>62332004271</t>
  </si>
  <si>
    <t>62332004290</t>
  </si>
  <si>
    <t>62332004330</t>
  </si>
  <si>
    <t>62332004371</t>
  </si>
  <si>
    <t>62332004390</t>
  </si>
  <si>
    <t>63187073730</t>
  </si>
  <si>
    <t>63187075730</t>
  </si>
  <si>
    <t>63629337301</t>
  </si>
  <si>
    <t>63629337302</t>
  </si>
  <si>
    <t>63629337303</t>
  </si>
  <si>
    <t>63629337304</t>
  </si>
  <si>
    <t>65862063730</t>
  </si>
  <si>
    <t>65862063790</t>
  </si>
  <si>
    <t>65862063805</t>
  </si>
  <si>
    <t>65862063830</t>
  </si>
  <si>
    <t>65862063890</t>
  </si>
  <si>
    <t>65862063905</t>
  </si>
  <si>
    <t>65862063930</t>
  </si>
  <si>
    <t>65862063990</t>
  </si>
  <si>
    <t>67544040045</t>
  </si>
  <si>
    <t>68084000711</t>
  </si>
  <si>
    <t>68084000721</t>
  </si>
  <si>
    <t>68084021711</t>
  </si>
  <si>
    <t>68084021721</t>
  </si>
  <si>
    <t>68084064411</t>
  </si>
  <si>
    <t>68084064421</t>
  </si>
  <si>
    <t>68180041006</t>
  </si>
  <si>
    <t>68180041009</t>
  </si>
  <si>
    <t>68180041102</t>
  </si>
  <si>
    <t>68180041106</t>
  </si>
  <si>
    <t>68180041109</t>
  </si>
  <si>
    <t>68180041206</t>
  </si>
  <si>
    <t>68180041209</t>
  </si>
  <si>
    <t>68645040470</t>
  </si>
  <si>
    <t>69367011901</t>
  </si>
  <si>
    <t>69367011903</t>
  </si>
  <si>
    <t>69367012001</t>
  </si>
  <si>
    <t>69367012003</t>
  </si>
  <si>
    <t>69367012101</t>
  </si>
  <si>
    <t>69367012103</t>
  </si>
  <si>
    <t>71205008230</t>
  </si>
  <si>
    <t>71205037930</t>
  </si>
  <si>
    <t>71205040430</t>
  </si>
  <si>
    <t>71205045230</t>
  </si>
  <si>
    <t>00024585530</t>
  </si>
  <si>
    <t>irbesartan/hydrochlorothiazide</t>
  </si>
  <si>
    <t>00024585590</t>
  </si>
  <si>
    <t>00024585630</t>
  </si>
  <si>
    <t>00024585690</t>
  </si>
  <si>
    <t>00054025413</t>
  </si>
  <si>
    <t>00054025422</t>
  </si>
  <si>
    <t>00054025513</t>
  </si>
  <si>
    <t>00054025522</t>
  </si>
  <si>
    <t>00087277531</t>
  </si>
  <si>
    <t>00087277532</t>
  </si>
  <si>
    <t>00087277631</t>
  </si>
  <si>
    <t>00087277632</t>
  </si>
  <si>
    <t>00087278831</t>
  </si>
  <si>
    <t>00087278832</t>
  </si>
  <si>
    <t>00087287531</t>
  </si>
  <si>
    <t>00087287532</t>
  </si>
  <si>
    <t>00087287631</t>
  </si>
  <si>
    <t>00087287632</t>
  </si>
  <si>
    <t>00093723856</t>
  </si>
  <si>
    <t>00093723898</t>
  </si>
  <si>
    <t>00093723956</t>
  </si>
  <si>
    <t>00093723998</t>
  </si>
  <si>
    <t>00093823256</t>
  </si>
  <si>
    <t>00093823298</t>
  </si>
  <si>
    <t>00093823856</t>
  </si>
  <si>
    <t>00093823898</t>
  </si>
  <si>
    <t>00378303377</t>
  </si>
  <si>
    <t>00378303393</t>
  </si>
  <si>
    <t>00378303477</t>
  </si>
  <si>
    <t>00378303493</t>
  </si>
  <si>
    <t>00591278519</t>
  </si>
  <si>
    <t>00591278530</t>
  </si>
  <si>
    <t>00591278619</t>
  </si>
  <si>
    <t>00591278630</t>
  </si>
  <si>
    <t>00603408802</t>
  </si>
  <si>
    <t>00603408816</t>
  </si>
  <si>
    <t>00603408902</t>
  </si>
  <si>
    <t>00603408916</t>
  </si>
  <si>
    <t>00955104530</t>
  </si>
  <si>
    <t>00955104590</t>
  </si>
  <si>
    <t>00955104630</t>
  </si>
  <si>
    <t>00955104690</t>
  </si>
  <si>
    <t>12280037030</t>
  </si>
  <si>
    <t>12280037090</t>
  </si>
  <si>
    <t>12280037130</t>
  </si>
  <si>
    <t>12280037190</t>
  </si>
  <si>
    <t>33342005707</t>
  </si>
  <si>
    <t>33342005710</t>
  </si>
  <si>
    <t>33342005807</t>
  </si>
  <si>
    <t>33342005810</t>
  </si>
  <si>
    <t>35356037415</t>
  </si>
  <si>
    <t>35356037430</t>
  </si>
  <si>
    <t>35356040630</t>
  </si>
  <si>
    <t>35356040730</t>
  </si>
  <si>
    <t>42291034190</t>
  </si>
  <si>
    <t>42291034290</t>
  </si>
  <si>
    <t>42291034390</t>
  </si>
  <si>
    <t>43547033003</t>
  </si>
  <si>
    <t>43547033009</t>
  </si>
  <si>
    <t>43547033103</t>
  </si>
  <si>
    <t>43547033109</t>
  </si>
  <si>
    <t>51138023130</t>
  </si>
  <si>
    <t>51138023230</t>
  </si>
  <si>
    <t>51138023330</t>
  </si>
  <si>
    <t>54868449400</t>
  </si>
  <si>
    <t>54868452600</t>
  </si>
  <si>
    <t>54868452601</t>
  </si>
  <si>
    <t>54868546500</t>
  </si>
  <si>
    <t>54868546501</t>
  </si>
  <si>
    <t>54868634900</t>
  </si>
  <si>
    <t>60505360303</t>
  </si>
  <si>
    <t>60505360309</t>
  </si>
  <si>
    <t>60505360403</t>
  </si>
  <si>
    <t>60505360409</t>
  </si>
  <si>
    <t>62332005130</t>
  </si>
  <si>
    <t>62332005190</t>
  </si>
  <si>
    <t>62332005230</t>
  </si>
  <si>
    <t>62332005290</t>
  </si>
  <si>
    <t>63187098130</t>
  </si>
  <si>
    <t>63629337401</t>
  </si>
  <si>
    <t>63629337402</t>
  </si>
  <si>
    <t>63629337403</t>
  </si>
  <si>
    <t>63629337404</t>
  </si>
  <si>
    <t>68180041306</t>
  </si>
  <si>
    <t>68180041309</t>
  </si>
  <si>
    <t>68180041406</t>
  </si>
  <si>
    <t>68180041409</t>
  </si>
  <si>
    <t>68645040570</t>
  </si>
  <si>
    <t>71205006330</t>
  </si>
  <si>
    <t>00173078401</t>
  </si>
  <si>
    <t>isradipine</t>
  </si>
  <si>
    <t>00173078501</t>
  </si>
  <si>
    <t>16252053901</t>
  </si>
  <si>
    <t>16252054001</t>
  </si>
  <si>
    <t>42806026301</t>
  </si>
  <si>
    <t>42806026401</t>
  </si>
  <si>
    <t>50268045411</t>
  </si>
  <si>
    <t>50268045415</t>
  </si>
  <si>
    <t>50268045511</t>
  </si>
  <si>
    <t>50268045515</t>
  </si>
  <si>
    <t>52152026301</t>
  </si>
  <si>
    <t>52152026401</t>
  </si>
  <si>
    <t>54868406400</t>
  </si>
  <si>
    <t>54868406401</t>
  </si>
  <si>
    <t>54868547600</t>
  </si>
  <si>
    <t>54868556100</t>
  </si>
  <si>
    <t>54868556101</t>
  </si>
  <si>
    <t>60429038501</t>
  </si>
  <si>
    <t>60429038601</t>
  </si>
  <si>
    <t>65726023510</t>
  </si>
  <si>
    <t>65726023610</t>
  </si>
  <si>
    <t>67767010801</t>
  </si>
  <si>
    <t>67767010901</t>
  </si>
  <si>
    <t>68462080701</t>
  </si>
  <si>
    <t>68462080801</t>
  </si>
  <si>
    <t>00172436400</t>
  </si>
  <si>
    <t>labetalol HCl</t>
  </si>
  <si>
    <t>00172436410</t>
  </si>
  <si>
    <t>00172436460</t>
  </si>
  <si>
    <t>00172436470</t>
  </si>
  <si>
    <t>00172436500</t>
  </si>
  <si>
    <t>00172436510</t>
  </si>
  <si>
    <t>00172436560</t>
  </si>
  <si>
    <t>00172436570</t>
  </si>
  <si>
    <t>00172436660</t>
  </si>
  <si>
    <t>00182820200</t>
  </si>
  <si>
    <t>00182820289</t>
  </si>
  <si>
    <t>00182820300</t>
  </si>
  <si>
    <t>00182820389</t>
  </si>
  <si>
    <t>00185001001</t>
  </si>
  <si>
    <t>00185001005</t>
  </si>
  <si>
    <t>00185011701</t>
  </si>
  <si>
    <t>00185011705</t>
  </si>
  <si>
    <t>00185011801</t>
  </si>
  <si>
    <t>00185011805</t>
  </si>
  <si>
    <t>00440768060</t>
  </si>
  <si>
    <t>00440768160</t>
  </si>
  <si>
    <t>00591060501</t>
  </si>
  <si>
    <t>00591060505</t>
  </si>
  <si>
    <t>00591060601</t>
  </si>
  <si>
    <t>00591060605</t>
  </si>
  <si>
    <t>00591060701</t>
  </si>
  <si>
    <t>00677170101</t>
  </si>
  <si>
    <t>00677170105</t>
  </si>
  <si>
    <t>00677170201</t>
  </si>
  <si>
    <t>00677170205</t>
  </si>
  <si>
    <t>00677170301</t>
  </si>
  <si>
    <t>00904592861</t>
  </si>
  <si>
    <t>00904592961</t>
  </si>
  <si>
    <t>00904593061</t>
  </si>
  <si>
    <t>10135064101</t>
  </si>
  <si>
    <t>10135064201</t>
  </si>
  <si>
    <t>10135064301</t>
  </si>
  <si>
    <t>12280030315</t>
  </si>
  <si>
    <t>12280030330</t>
  </si>
  <si>
    <t>21695059200</t>
  </si>
  <si>
    <t>21695059230</t>
  </si>
  <si>
    <t>21695059260</t>
  </si>
  <si>
    <t>21695098830</t>
  </si>
  <si>
    <t>21695099400</t>
  </si>
  <si>
    <t>23155072301</t>
  </si>
  <si>
    <t>23155072401</t>
  </si>
  <si>
    <t>23629003801</t>
  </si>
  <si>
    <t>23629003810</t>
  </si>
  <si>
    <t>24979016801</t>
  </si>
  <si>
    <t>24979016802</t>
  </si>
  <si>
    <t>24979016901</t>
  </si>
  <si>
    <t>24979016902</t>
  </si>
  <si>
    <t>24979017001</t>
  </si>
  <si>
    <t>24979017002</t>
  </si>
  <si>
    <t>35356036230</t>
  </si>
  <si>
    <t>35356036260</t>
  </si>
  <si>
    <t>43199003701</t>
  </si>
  <si>
    <t>43199003705</t>
  </si>
  <si>
    <t>43199003801</t>
  </si>
  <si>
    <t>43199003805</t>
  </si>
  <si>
    <t>43199003901</t>
  </si>
  <si>
    <t>47781055201</t>
  </si>
  <si>
    <t>47781055205</t>
  </si>
  <si>
    <t>47781055301</t>
  </si>
  <si>
    <t>47781055305</t>
  </si>
  <si>
    <t>47781055401</t>
  </si>
  <si>
    <t>49884012201</t>
  </si>
  <si>
    <t>49884012205</t>
  </si>
  <si>
    <t>49884012301</t>
  </si>
  <si>
    <t>49884012305</t>
  </si>
  <si>
    <t>49884012401</t>
  </si>
  <si>
    <t>49884012405</t>
  </si>
  <si>
    <t>50090116100</t>
  </si>
  <si>
    <t>50090129000</t>
  </si>
  <si>
    <t>50090129001</t>
  </si>
  <si>
    <t>51079092801</t>
  </si>
  <si>
    <t>51079092820</t>
  </si>
  <si>
    <t>51079092901</t>
  </si>
  <si>
    <t>51079092920</t>
  </si>
  <si>
    <t>51138045930</t>
  </si>
  <si>
    <t>51138045960</t>
  </si>
  <si>
    <t>51138046030</t>
  </si>
  <si>
    <t>51138046060</t>
  </si>
  <si>
    <t>51138046130</t>
  </si>
  <si>
    <t>51138046160</t>
  </si>
  <si>
    <t>51138052830</t>
  </si>
  <si>
    <t>51138052930</t>
  </si>
  <si>
    <t>51138053030</t>
  </si>
  <si>
    <t>51138054130</t>
  </si>
  <si>
    <t>51138054230</t>
  </si>
  <si>
    <t>51138054330</t>
  </si>
  <si>
    <t>53489035401</t>
  </si>
  <si>
    <t>53489035405</t>
  </si>
  <si>
    <t>53489035501</t>
  </si>
  <si>
    <t>53489035505</t>
  </si>
  <si>
    <t>53489035601</t>
  </si>
  <si>
    <t>53489035605</t>
  </si>
  <si>
    <t>54569616900</t>
  </si>
  <si>
    <t>54569631400</t>
  </si>
  <si>
    <t>54569631401</t>
  </si>
  <si>
    <t>54569631500</t>
  </si>
  <si>
    <t>54569631501</t>
  </si>
  <si>
    <t>54868100401</t>
  </si>
  <si>
    <t>54868484400</t>
  </si>
  <si>
    <t>54868484401</t>
  </si>
  <si>
    <t>54868484402</t>
  </si>
  <si>
    <t>54868484403</t>
  </si>
  <si>
    <t>54868490300</t>
  </si>
  <si>
    <t>54868490301</t>
  </si>
  <si>
    <t>54868490302</t>
  </si>
  <si>
    <t>54868492100</t>
  </si>
  <si>
    <t>54868492101</t>
  </si>
  <si>
    <t>54868492102</t>
  </si>
  <si>
    <t>55887018001</t>
  </si>
  <si>
    <t>55887025930</t>
  </si>
  <si>
    <t>55887025960</t>
  </si>
  <si>
    <t>57866662201</t>
  </si>
  <si>
    <t>57866662301</t>
  </si>
  <si>
    <t>58657060201</t>
  </si>
  <si>
    <t>58657060250</t>
  </si>
  <si>
    <t>58657060301</t>
  </si>
  <si>
    <t>58657060350</t>
  </si>
  <si>
    <t>58657060401</t>
  </si>
  <si>
    <t>58657060450</t>
  </si>
  <si>
    <t>58657060501</t>
  </si>
  <si>
    <t>58657060601</t>
  </si>
  <si>
    <t>58657060701</t>
  </si>
  <si>
    <t>60429027701</t>
  </si>
  <si>
    <t>60429027705</t>
  </si>
  <si>
    <t>60429027801</t>
  </si>
  <si>
    <t>60429027805</t>
  </si>
  <si>
    <t>60429027901</t>
  </si>
  <si>
    <t>60687011401</t>
  </si>
  <si>
    <t>60687011411</t>
  </si>
  <si>
    <t>60687012501</t>
  </si>
  <si>
    <t>60687012511</t>
  </si>
  <si>
    <t>60687013601</t>
  </si>
  <si>
    <t>60687013611</t>
  </si>
  <si>
    <t>60687043901</t>
  </si>
  <si>
    <t>60687043911</t>
  </si>
  <si>
    <t>60687045001</t>
  </si>
  <si>
    <t>60687045011</t>
  </si>
  <si>
    <t>60687046101</t>
  </si>
  <si>
    <t>60687046111</t>
  </si>
  <si>
    <t>60760023190</t>
  </si>
  <si>
    <t>60760061090</t>
  </si>
  <si>
    <t>63739036610</t>
  </si>
  <si>
    <t>65483039110</t>
  </si>
  <si>
    <t>65483039111</t>
  </si>
  <si>
    <t>65483039150</t>
  </si>
  <si>
    <t>65483039210</t>
  </si>
  <si>
    <t>65483039222</t>
  </si>
  <si>
    <t>65483039250</t>
  </si>
  <si>
    <t>65483039310</t>
  </si>
  <si>
    <t>65483039333</t>
  </si>
  <si>
    <t>65483039350</t>
  </si>
  <si>
    <t>67263039901</t>
  </si>
  <si>
    <t>68001020400</t>
  </si>
  <si>
    <t>68001020403</t>
  </si>
  <si>
    <t>68001020500</t>
  </si>
  <si>
    <t>68001020503</t>
  </si>
  <si>
    <t>68001020600</t>
  </si>
  <si>
    <t>68001020603</t>
  </si>
  <si>
    <t>68001038100</t>
  </si>
  <si>
    <t>68001038103</t>
  </si>
  <si>
    <t>68001038200</t>
  </si>
  <si>
    <t>68001038203</t>
  </si>
  <si>
    <t>68001038300</t>
  </si>
  <si>
    <t>68001038303</t>
  </si>
  <si>
    <t>68084045601</t>
  </si>
  <si>
    <t>68084045611</t>
  </si>
  <si>
    <t>68084045701</t>
  </si>
  <si>
    <t>68084045711</t>
  </si>
  <si>
    <t>68382079801</t>
  </si>
  <si>
    <t>68382079805</t>
  </si>
  <si>
    <t>68382079901</t>
  </si>
  <si>
    <t>68382079905</t>
  </si>
  <si>
    <t>68382080001</t>
  </si>
  <si>
    <t>68382080005</t>
  </si>
  <si>
    <t>69292050110</t>
  </si>
  <si>
    <t>69292050210</t>
  </si>
  <si>
    <t>69292050310</t>
  </si>
  <si>
    <t>71205009590</t>
  </si>
  <si>
    <t>71930003512</t>
  </si>
  <si>
    <t>71930003552</t>
  </si>
  <si>
    <t>71930003612</t>
  </si>
  <si>
    <t>71930003652</t>
  </si>
  <si>
    <t>71930003712</t>
  </si>
  <si>
    <t>71930003752</t>
  </si>
  <si>
    <t>00006001954</t>
  </si>
  <si>
    <t>lisinopril</t>
  </si>
  <si>
    <t>00006010654</t>
  </si>
  <si>
    <t>00006020754</t>
  </si>
  <si>
    <t>00143126501</t>
  </si>
  <si>
    <t>00143126509</t>
  </si>
  <si>
    <t>00143126510</t>
  </si>
  <si>
    <t>00143126601</t>
  </si>
  <si>
    <t>00143126609</t>
  </si>
  <si>
    <t>00143126610</t>
  </si>
  <si>
    <t>00143126630</t>
  </si>
  <si>
    <t>00143126645</t>
  </si>
  <si>
    <t>00143126701</t>
  </si>
  <si>
    <t>00143126709</t>
  </si>
  <si>
    <t>00143126710</t>
  </si>
  <si>
    <t>00143126718</t>
  </si>
  <si>
    <t>00143126730</t>
  </si>
  <si>
    <t>00143126745</t>
  </si>
  <si>
    <t>00143126801</t>
  </si>
  <si>
    <t>00143126809</t>
  </si>
  <si>
    <t>00143126810</t>
  </si>
  <si>
    <t>00143126818</t>
  </si>
  <si>
    <t>00143126830</t>
  </si>
  <si>
    <t>00143126845</t>
  </si>
  <si>
    <t>00143127001</t>
  </si>
  <si>
    <t>00143127009</t>
  </si>
  <si>
    <t>00143127010</t>
  </si>
  <si>
    <t>00143127018</t>
  </si>
  <si>
    <t>00143127030</t>
  </si>
  <si>
    <t>00143127045</t>
  </si>
  <si>
    <t>00143128001</t>
  </si>
  <si>
    <t>00143128010</t>
  </si>
  <si>
    <t>00143971301</t>
  </si>
  <si>
    <t>00143971310</t>
  </si>
  <si>
    <t>00143971401</t>
  </si>
  <si>
    <t>00143971410</t>
  </si>
  <si>
    <t>00143971501</t>
  </si>
  <si>
    <t>00143971510</t>
  </si>
  <si>
    <t>00172375700</t>
  </si>
  <si>
    <t>00172375710</t>
  </si>
  <si>
    <t>00172375760</t>
  </si>
  <si>
    <t>00172375770</t>
  </si>
  <si>
    <t>00172375800</t>
  </si>
  <si>
    <t>00172375810</t>
  </si>
  <si>
    <t>00172375860</t>
  </si>
  <si>
    <t>00172375870</t>
  </si>
  <si>
    <t>00172375880</t>
  </si>
  <si>
    <t>00172375900</t>
  </si>
  <si>
    <t>00172375910</t>
  </si>
  <si>
    <t>00172375960</t>
  </si>
  <si>
    <t>00172375970</t>
  </si>
  <si>
    <t>00172375980</t>
  </si>
  <si>
    <t>00172376000</t>
  </si>
  <si>
    <t>00172376010</t>
  </si>
  <si>
    <t>00172376060</t>
  </si>
  <si>
    <t>00172376070</t>
  </si>
  <si>
    <t>00172376080</t>
  </si>
  <si>
    <t>00172376100</t>
  </si>
  <si>
    <t>00172376110</t>
  </si>
  <si>
    <t>00172376160</t>
  </si>
  <si>
    <t>00172376170</t>
  </si>
  <si>
    <t>00172376200</t>
  </si>
  <si>
    <t>00172376210</t>
  </si>
  <si>
    <t>00172376260</t>
  </si>
  <si>
    <t>00172376270</t>
  </si>
  <si>
    <t>00179013544</t>
  </si>
  <si>
    <t>00179198430</t>
  </si>
  <si>
    <t>00179198530</t>
  </si>
  <si>
    <t>00179198830</t>
  </si>
  <si>
    <t>00185002501</t>
  </si>
  <si>
    <t>00185002510</t>
  </si>
  <si>
    <t>00185010101</t>
  </si>
  <si>
    <t>00185010110</t>
  </si>
  <si>
    <t>00185010133</t>
  </si>
  <si>
    <t>00185010201</t>
  </si>
  <si>
    <t>00185010210</t>
  </si>
  <si>
    <t>00185010233</t>
  </si>
  <si>
    <t>00185010301</t>
  </si>
  <si>
    <t>00185010310</t>
  </si>
  <si>
    <t>00185010401</t>
  </si>
  <si>
    <t>00185010410</t>
  </si>
  <si>
    <t>00185060201</t>
  </si>
  <si>
    <t>00185060210</t>
  </si>
  <si>
    <t>00185060501</t>
  </si>
  <si>
    <t>00185060510</t>
  </si>
  <si>
    <t>00185061001</t>
  </si>
  <si>
    <t>00185061010</t>
  </si>
  <si>
    <t>00185062001</t>
  </si>
  <si>
    <t>00185062010</t>
  </si>
  <si>
    <t>00185063001</t>
  </si>
  <si>
    <t>00185063010</t>
  </si>
  <si>
    <t>00185064001</t>
  </si>
  <si>
    <t>00185064010</t>
  </si>
  <si>
    <t>00185540001</t>
  </si>
  <si>
    <t>00185540010</t>
  </si>
  <si>
    <t>00185540033</t>
  </si>
  <si>
    <t>00247102300</t>
  </si>
  <si>
    <t>00247102330</t>
  </si>
  <si>
    <t>00247102360</t>
  </si>
  <si>
    <t>00247114710</t>
  </si>
  <si>
    <t>00247114730</t>
  </si>
  <si>
    <t>00247114760</t>
  </si>
  <si>
    <t>00247139630</t>
  </si>
  <si>
    <t>00310013010</t>
  </si>
  <si>
    <t>00310013011</t>
  </si>
  <si>
    <t>00310013110</t>
  </si>
  <si>
    <t>00310013111</t>
  </si>
  <si>
    <t>00310013210</t>
  </si>
  <si>
    <t>00310013211</t>
  </si>
  <si>
    <t>00310013310</t>
  </si>
  <si>
    <t>00310013311</t>
  </si>
  <si>
    <t>00310013410</t>
  </si>
  <si>
    <t>00310013411</t>
  </si>
  <si>
    <t>00310013510</t>
  </si>
  <si>
    <t>00310013511</t>
  </si>
  <si>
    <t>00378207201</t>
  </si>
  <si>
    <t>00378207301</t>
  </si>
  <si>
    <t>00378207310</t>
  </si>
  <si>
    <t>00378207401</t>
  </si>
  <si>
    <t>00378207410</t>
  </si>
  <si>
    <t>00378207501</t>
  </si>
  <si>
    <t>00378207510</t>
  </si>
  <si>
    <t>00378207601</t>
  </si>
  <si>
    <t>00378207605</t>
  </si>
  <si>
    <t>00378207701</t>
  </si>
  <si>
    <t>00440767490</t>
  </si>
  <si>
    <t>00440767530</t>
  </si>
  <si>
    <t>00440767590</t>
  </si>
  <si>
    <t>00440767599</t>
  </si>
  <si>
    <t>00440767614</t>
  </si>
  <si>
    <t>00440767630</t>
  </si>
  <si>
    <t>00440767645</t>
  </si>
  <si>
    <t>00440767690</t>
  </si>
  <si>
    <t>00440767790</t>
  </si>
  <si>
    <t>00591040501</t>
  </si>
  <si>
    <t>00591040505</t>
  </si>
  <si>
    <t>00591040601</t>
  </si>
  <si>
    <t>00591040610</t>
  </si>
  <si>
    <t>00591040701</t>
  </si>
  <si>
    <t>00591040710</t>
  </si>
  <si>
    <t>00591040801</t>
  </si>
  <si>
    <t>00591040810</t>
  </si>
  <si>
    <t>00591040901</t>
  </si>
  <si>
    <t>00591040905</t>
  </si>
  <si>
    <t>00591040975</t>
  </si>
  <si>
    <t>00591088501</t>
  </si>
  <si>
    <t>00603420921</t>
  </si>
  <si>
    <t>00603420928</t>
  </si>
  <si>
    <t>00603421002</t>
  </si>
  <si>
    <t>00603421016</t>
  </si>
  <si>
    <t>00603421021</t>
  </si>
  <si>
    <t>00603421028</t>
  </si>
  <si>
    <t>00603421030</t>
  </si>
  <si>
    <t>00603421032</t>
  </si>
  <si>
    <t>00603421060</t>
  </si>
  <si>
    <t>00603421102</t>
  </si>
  <si>
    <t>00603421121</t>
  </si>
  <si>
    <t>00603421128</t>
  </si>
  <si>
    <t>00603421132</t>
  </si>
  <si>
    <t>00603421134</t>
  </si>
  <si>
    <t>00603421160</t>
  </si>
  <si>
    <t>00603421202</t>
  </si>
  <si>
    <t>00603421221</t>
  </si>
  <si>
    <t>00603421228</t>
  </si>
  <si>
    <t>00603421232</t>
  </si>
  <si>
    <t>00603421234</t>
  </si>
  <si>
    <t>00603421260</t>
  </si>
  <si>
    <t>00603421321</t>
  </si>
  <si>
    <t>00603421328</t>
  </si>
  <si>
    <t>00603421402</t>
  </si>
  <si>
    <t>00603421404</t>
  </si>
  <si>
    <t>00603421421</t>
  </si>
  <si>
    <t>00603421428</t>
  </si>
  <si>
    <t>00603421430</t>
  </si>
  <si>
    <t>00603421432</t>
  </si>
  <si>
    <t>00603421460</t>
  </si>
  <si>
    <t>00781166592</t>
  </si>
  <si>
    <t>00781166692</t>
  </si>
  <si>
    <t>00781166792</t>
  </si>
  <si>
    <t>00781166892</t>
  </si>
  <si>
    <t>00904563843</t>
  </si>
  <si>
    <t>00904563846</t>
  </si>
  <si>
    <t>00904563861</t>
  </si>
  <si>
    <t>00904563889</t>
  </si>
  <si>
    <t>00904563943</t>
  </si>
  <si>
    <t>00904563946</t>
  </si>
  <si>
    <t>00904563948</t>
  </si>
  <si>
    <t>00904563961</t>
  </si>
  <si>
    <t>00904563989</t>
  </si>
  <si>
    <t>00904563993</t>
  </si>
  <si>
    <t>00904564043</t>
  </si>
  <si>
    <t>00904564046</t>
  </si>
  <si>
    <t>00904564048</t>
  </si>
  <si>
    <t>00904564061</t>
  </si>
  <si>
    <t>00904564089</t>
  </si>
  <si>
    <t>00904564093</t>
  </si>
  <si>
    <t>00904564243</t>
  </si>
  <si>
    <t>00904564246</t>
  </si>
  <si>
    <t>00904564248</t>
  </si>
  <si>
    <t>00904564252</t>
  </si>
  <si>
    <t>00904564261</t>
  </si>
  <si>
    <t>00904564289</t>
  </si>
  <si>
    <t>00904564293</t>
  </si>
  <si>
    <t>00904577889</t>
  </si>
  <si>
    <t>00904580843</t>
  </si>
  <si>
    <t>00904580846</t>
  </si>
  <si>
    <t>00904580848</t>
  </si>
  <si>
    <t>00904580861</t>
  </si>
  <si>
    <t>00904580880</t>
  </si>
  <si>
    <t>00904580889</t>
  </si>
  <si>
    <t>00904580893</t>
  </si>
  <si>
    <t>00904580943</t>
  </si>
  <si>
    <t>00904580946</t>
  </si>
  <si>
    <t>00904580948</t>
  </si>
  <si>
    <t>00904580961</t>
  </si>
  <si>
    <t>00904580980</t>
  </si>
  <si>
    <t>00904580989</t>
  </si>
  <si>
    <t>00904580993</t>
  </si>
  <si>
    <t>00904581043</t>
  </si>
  <si>
    <t>00904581046</t>
  </si>
  <si>
    <t>00904581048</t>
  </si>
  <si>
    <t>00904581052</t>
  </si>
  <si>
    <t>00904581061</t>
  </si>
  <si>
    <t>00904581080</t>
  </si>
  <si>
    <t>00904581089</t>
  </si>
  <si>
    <t>00904581093</t>
  </si>
  <si>
    <t>00904581143</t>
  </si>
  <si>
    <t>00904581146</t>
  </si>
  <si>
    <t>00904581161</t>
  </si>
  <si>
    <t>00904581180</t>
  </si>
  <si>
    <t>00904581189</t>
  </si>
  <si>
    <t>00904581240</t>
  </si>
  <si>
    <t>00904581289</t>
  </si>
  <si>
    <t>00904648480</t>
  </si>
  <si>
    <t>00904648561</t>
  </si>
  <si>
    <t>00904648580</t>
  </si>
  <si>
    <t>00904648661</t>
  </si>
  <si>
    <t>00904648680</t>
  </si>
  <si>
    <t>00904648761</t>
  </si>
  <si>
    <t>00904648780</t>
  </si>
  <si>
    <t>00904679761</t>
  </si>
  <si>
    <t>00904679861</t>
  </si>
  <si>
    <t>00904679961</t>
  </si>
  <si>
    <t>00904680061</t>
  </si>
  <si>
    <t>10544058530</t>
  </si>
  <si>
    <t>10544062330</t>
  </si>
  <si>
    <t>16590030630</t>
  </si>
  <si>
    <t>16590030690</t>
  </si>
  <si>
    <t>16590035660</t>
  </si>
  <si>
    <t>16729019401</t>
  </si>
  <si>
    <t>16729019501</t>
  </si>
  <si>
    <t>16729019517</t>
  </si>
  <si>
    <t>16729019601</t>
  </si>
  <si>
    <t>16729019617</t>
  </si>
  <si>
    <t>16729019701</t>
  </si>
  <si>
    <t>16729019717</t>
  </si>
  <si>
    <t>16729019801</t>
  </si>
  <si>
    <t>16729019817</t>
  </si>
  <si>
    <t>16729019901</t>
  </si>
  <si>
    <t>16729019917</t>
  </si>
  <si>
    <t>16729037501</t>
  </si>
  <si>
    <t>16729037617</t>
  </si>
  <si>
    <t>16729037717</t>
  </si>
  <si>
    <t>16729037817</t>
  </si>
  <si>
    <t>16729037901</t>
  </si>
  <si>
    <t>16729037917</t>
  </si>
  <si>
    <t>16729038001</t>
  </si>
  <si>
    <t>16729038017</t>
  </si>
  <si>
    <t>21695032830</t>
  </si>
  <si>
    <t>21695032890</t>
  </si>
  <si>
    <t>21695032915</t>
  </si>
  <si>
    <t>21695032930</t>
  </si>
  <si>
    <t>21695032978</t>
  </si>
  <si>
    <t>21695032990</t>
  </si>
  <si>
    <t>21695033020</t>
  </si>
  <si>
    <t>21695033030</t>
  </si>
  <si>
    <t>21695033060</t>
  </si>
  <si>
    <t>21695033090</t>
  </si>
  <si>
    <t>21695033130</t>
  </si>
  <si>
    <t>21695033140</t>
  </si>
  <si>
    <t>21695033160</t>
  </si>
  <si>
    <t>21695033190</t>
  </si>
  <si>
    <t>21695034530</t>
  </si>
  <si>
    <t>21695034590</t>
  </si>
  <si>
    <t>23490581500</t>
  </si>
  <si>
    <t>23490581501</t>
  </si>
  <si>
    <t>23490581601</t>
  </si>
  <si>
    <t>23490581602</t>
  </si>
  <si>
    <t>23490581606</t>
  </si>
  <si>
    <t>23490581702</t>
  </si>
  <si>
    <t>23490581802</t>
  </si>
  <si>
    <t>23490581902</t>
  </si>
  <si>
    <t>23629014710</t>
  </si>
  <si>
    <t>23629014810</t>
  </si>
  <si>
    <t>24658024010</t>
  </si>
  <si>
    <t>24658024090</t>
  </si>
  <si>
    <t>24658024110</t>
  </si>
  <si>
    <t>24658024130</t>
  </si>
  <si>
    <t>24658024145</t>
  </si>
  <si>
    <t>24658024190</t>
  </si>
  <si>
    <t>24658024210</t>
  </si>
  <si>
    <t>24658024215</t>
  </si>
  <si>
    <t>24658024218</t>
  </si>
  <si>
    <t>24658024230</t>
  </si>
  <si>
    <t>24658024245</t>
  </si>
  <si>
    <t>24658024290</t>
  </si>
  <si>
    <t>24658024310</t>
  </si>
  <si>
    <t>24658024315</t>
  </si>
  <si>
    <t>24658024318</t>
  </si>
  <si>
    <t>24658024330</t>
  </si>
  <si>
    <t>24658024345</t>
  </si>
  <si>
    <t>24658024390</t>
  </si>
  <si>
    <t>24658024401</t>
  </si>
  <si>
    <t>24658024410</t>
  </si>
  <si>
    <t>24658024510</t>
  </si>
  <si>
    <t>24658024515</t>
  </si>
  <si>
    <t>24658024518</t>
  </si>
  <si>
    <t>24658024530</t>
  </si>
  <si>
    <t>24658024545</t>
  </si>
  <si>
    <t>24658024560</t>
  </si>
  <si>
    <t>24658024590</t>
  </si>
  <si>
    <t>31722041701</t>
  </si>
  <si>
    <t>31722041710</t>
  </si>
  <si>
    <t>31722041801</t>
  </si>
  <si>
    <t>31722041810</t>
  </si>
  <si>
    <t>31722041901</t>
  </si>
  <si>
    <t>31722041910</t>
  </si>
  <si>
    <t>31722042001</t>
  </si>
  <si>
    <t>31722042010</t>
  </si>
  <si>
    <t>31722042101</t>
  </si>
  <si>
    <t>31722042110</t>
  </si>
  <si>
    <t>31722042201</t>
  </si>
  <si>
    <t>31722042210</t>
  </si>
  <si>
    <t>33358021130</t>
  </si>
  <si>
    <t>33358021230</t>
  </si>
  <si>
    <t>33358021330</t>
  </si>
  <si>
    <t>35356069530</t>
  </si>
  <si>
    <t>35356087910</t>
  </si>
  <si>
    <t>35356087930</t>
  </si>
  <si>
    <t>35356087960</t>
  </si>
  <si>
    <t>35356087990</t>
  </si>
  <si>
    <t>35356094830</t>
  </si>
  <si>
    <t>35356094860</t>
  </si>
  <si>
    <t>35356094890</t>
  </si>
  <si>
    <t>35356097330</t>
  </si>
  <si>
    <t>35356097360</t>
  </si>
  <si>
    <t>35356097390</t>
  </si>
  <si>
    <t>43063000701</t>
  </si>
  <si>
    <t>43063000714</t>
  </si>
  <si>
    <t>43063000730</t>
  </si>
  <si>
    <t>43063000760</t>
  </si>
  <si>
    <t>43063000790</t>
  </si>
  <si>
    <t>43063000798</t>
  </si>
  <si>
    <t>43063003201</t>
  </si>
  <si>
    <t>43063007430</t>
  </si>
  <si>
    <t>43063007490</t>
  </si>
  <si>
    <t>43063041401</t>
  </si>
  <si>
    <t>43063041490</t>
  </si>
  <si>
    <t>43063048590</t>
  </si>
  <si>
    <t>43063052530</t>
  </si>
  <si>
    <t>43063052590</t>
  </si>
  <si>
    <t>43063076912</t>
  </si>
  <si>
    <t>43063076930</t>
  </si>
  <si>
    <t>43063076960</t>
  </si>
  <si>
    <t>43063076990</t>
  </si>
  <si>
    <t>43063076993</t>
  </si>
  <si>
    <t>43063076998</t>
  </si>
  <si>
    <t>43063078614</t>
  </si>
  <si>
    <t>43063078630</t>
  </si>
  <si>
    <t>43063078660</t>
  </si>
  <si>
    <t>43063078690</t>
  </si>
  <si>
    <t>43063078693</t>
  </si>
  <si>
    <t>43063078698</t>
  </si>
  <si>
    <t>43063080030</t>
  </si>
  <si>
    <t>43063080090</t>
  </si>
  <si>
    <t>43063081001</t>
  </si>
  <si>
    <t>43063081130</t>
  </si>
  <si>
    <t>43063081190</t>
  </si>
  <si>
    <t>43063081201</t>
  </si>
  <si>
    <t>43063081212</t>
  </si>
  <si>
    <t>43063081214</t>
  </si>
  <si>
    <t>43063081230</t>
  </si>
  <si>
    <t>43063081260</t>
  </si>
  <si>
    <t>43063081290</t>
  </si>
  <si>
    <t>43063081293</t>
  </si>
  <si>
    <t>43063081298</t>
  </si>
  <si>
    <t>43063081301</t>
  </si>
  <si>
    <t>43063081314</t>
  </si>
  <si>
    <t>43063081330</t>
  </si>
  <si>
    <t>43063081360</t>
  </si>
  <si>
    <t>43063081390</t>
  </si>
  <si>
    <t>43063081393</t>
  </si>
  <si>
    <t>43063081398</t>
  </si>
  <si>
    <t>43063081401</t>
  </si>
  <si>
    <t>43063081501</t>
  </si>
  <si>
    <t>43063081530</t>
  </si>
  <si>
    <t>43063081590</t>
  </si>
  <si>
    <t>43353000930</t>
  </si>
  <si>
    <t>43353000945</t>
  </si>
  <si>
    <t>43353000960</t>
  </si>
  <si>
    <t>43353000980</t>
  </si>
  <si>
    <t>43353003730</t>
  </si>
  <si>
    <t>43353003760</t>
  </si>
  <si>
    <t>43353003780</t>
  </si>
  <si>
    <t>43353006230</t>
  </si>
  <si>
    <t>43353006245</t>
  </si>
  <si>
    <t>43353007160</t>
  </si>
  <si>
    <t>43353011345</t>
  </si>
  <si>
    <t>43353011360</t>
  </si>
  <si>
    <t>43353012130</t>
  </si>
  <si>
    <t>43353012145</t>
  </si>
  <si>
    <t>43353012160</t>
  </si>
  <si>
    <t>43353012180</t>
  </si>
  <si>
    <t>43353016830</t>
  </si>
  <si>
    <t>43353016845</t>
  </si>
  <si>
    <t>43353016853</t>
  </si>
  <si>
    <t>43353016860</t>
  </si>
  <si>
    <t>43353016880</t>
  </si>
  <si>
    <t>43353016960</t>
  </si>
  <si>
    <t>43353017945</t>
  </si>
  <si>
    <t>43353017960</t>
  </si>
  <si>
    <t>43353027060</t>
  </si>
  <si>
    <t>43353027130</t>
  </si>
  <si>
    <t>43353027145</t>
  </si>
  <si>
    <t>43353027160</t>
  </si>
  <si>
    <t>43353029730</t>
  </si>
  <si>
    <t>43353029745</t>
  </si>
  <si>
    <t>43353029760</t>
  </si>
  <si>
    <t>43353029780</t>
  </si>
  <si>
    <t>43353029830</t>
  </si>
  <si>
    <t>43353030130</t>
  </si>
  <si>
    <t>43353030145</t>
  </si>
  <si>
    <t>43353030160</t>
  </si>
  <si>
    <t>43353031315</t>
  </si>
  <si>
    <t>43353031360</t>
  </si>
  <si>
    <t>43353033330</t>
  </si>
  <si>
    <t>43353033345</t>
  </si>
  <si>
    <t>43353035030</t>
  </si>
  <si>
    <t>43353035045</t>
  </si>
  <si>
    <t>43353035060</t>
  </si>
  <si>
    <t>43353035080</t>
  </si>
  <si>
    <t>43353036515</t>
  </si>
  <si>
    <t>43353036530</t>
  </si>
  <si>
    <t>43353036545</t>
  </si>
  <si>
    <t>43353036560</t>
  </si>
  <si>
    <t>43353037115</t>
  </si>
  <si>
    <t>43353037130</t>
  </si>
  <si>
    <t>43353037145</t>
  </si>
  <si>
    <t>43353037160</t>
  </si>
  <si>
    <t>43353037180</t>
  </si>
  <si>
    <t>43353041160</t>
  </si>
  <si>
    <t>43353048845</t>
  </si>
  <si>
    <t>43353051645</t>
  </si>
  <si>
    <t>43353064360</t>
  </si>
  <si>
    <t>43353066216</t>
  </si>
  <si>
    <t>43353066230</t>
  </si>
  <si>
    <t>43353066280</t>
  </si>
  <si>
    <t>43353079330</t>
  </si>
  <si>
    <t>43353099330</t>
  </si>
  <si>
    <t>43353099345</t>
  </si>
  <si>
    <t>43353099353</t>
  </si>
  <si>
    <t>43353099360</t>
  </si>
  <si>
    <t>43353099380</t>
  </si>
  <si>
    <t>43353099392</t>
  </si>
  <si>
    <t>43547035110</t>
  </si>
  <si>
    <t>43547035150</t>
  </si>
  <si>
    <t>43547035210</t>
  </si>
  <si>
    <t>43547035211</t>
  </si>
  <si>
    <t>43547035310</t>
  </si>
  <si>
    <t>43547035311</t>
  </si>
  <si>
    <t>43547035410</t>
  </si>
  <si>
    <t>43547035411</t>
  </si>
  <si>
    <t>43547035510</t>
  </si>
  <si>
    <t>43547035550</t>
  </si>
  <si>
    <t>43547035610</t>
  </si>
  <si>
    <t>43547035611</t>
  </si>
  <si>
    <t>43547041410</t>
  </si>
  <si>
    <t>43547041450</t>
  </si>
  <si>
    <t>43547041510</t>
  </si>
  <si>
    <t>43547041511</t>
  </si>
  <si>
    <t>43547041610</t>
  </si>
  <si>
    <t>43547041611</t>
  </si>
  <si>
    <t>43547041710</t>
  </si>
  <si>
    <t>43547041711</t>
  </si>
  <si>
    <t>43547041810</t>
  </si>
  <si>
    <t>43547041850</t>
  </si>
  <si>
    <t>43547041910</t>
  </si>
  <si>
    <t>43547041911</t>
  </si>
  <si>
    <t>47463440230</t>
  </si>
  <si>
    <t>47463440260</t>
  </si>
  <si>
    <t>47463440290</t>
  </si>
  <si>
    <t>47463442430</t>
  </si>
  <si>
    <t>49884055601</t>
  </si>
  <si>
    <t>49884055610</t>
  </si>
  <si>
    <t>49884055701</t>
  </si>
  <si>
    <t>49884055710</t>
  </si>
  <si>
    <t>49884055801</t>
  </si>
  <si>
    <t>49884055810</t>
  </si>
  <si>
    <t>49884055901</t>
  </si>
  <si>
    <t>49884055910</t>
  </si>
  <si>
    <t>49884056001</t>
  </si>
  <si>
    <t>49884056010</t>
  </si>
  <si>
    <t>49884063501</t>
  </si>
  <si>
    <t>49884063510</t>
  </si>
  <si>
    <t>49999018210</t>
  </si>
  <si>
    <t>49999018230</t>
  </si>
  <si>
    <t>49999018260</t>
  </si>
  <si>
    <t>49999018290</t>
  </si>
  <si>
    <t>49999018310</t>
  </si>
  <si>
    <t>49999018330</t>
  </si>
  <si>
    <t>49999018360</t>
  </si>
  <si>
    <t>49999018390</t>
  </si>
  <si>
    <t>49999029500</t>
  </si>
  <si>
    <t>49999029510</t>
  </si>
  <si>
    <t>49999029530</t>
  </si>
  <si>
    <t>49999046910</t>
  </si>
  <si>
    <t>49999046930</t>
  </si>
  <si>
    <t>49999046960</t>
  </si>
  <si>
    <t>49999046990</t>
  </si>
  <si>
    <t>49999087000</t>
  </si>
  <si>
    <t>49999087030</t>
  </si>
  <si>
    <t>49999087060</t>
  </si>
  <si>
    <t>49999087090</t>
  </si>
  <si>
    <t>50090080800</t>
  </si>
  <si>
    <t>50090080802</t>
  </si>
  <si>
    <t>50090080900</t>
  </si>
  <si>
    <t>50090222803</t>
  </si>
  <si>
    <t>50090293400</t>
  </si>
  <si>
    <t>50090298800</t>
  </si>
  <si>
    <t>50090298803</t>
  </si>
  <si>
    <t>50090298804</t>
  </si>
  <si>
    <t>50090298900</t>
  </si>
  <si>
    <t>50090298903</t>
  </si>
  <si>
    <t>50090298904</t>
  </si>
  <si>
    <t>50090299002</t>
  </si>
  <si>
    <t>50090317500</t>
  </si>
  <si>
    <t>51079025640</t>
  </si>
  <si>
    <t>51079026140</t>
  </si>
  <si>
    <t>51079098101</t>
  </si>
  <si>
    <t>51079098120</t>
  </si>
  <si>
    <t>51079098130</t>
  </si>
  <si>
    <t>51079098140</t>
  </si>
  <si>
    <t>51079098156</t>
  </si>
  <si>
    <t>51079098157</t>
  </si>
  <si>
    <t>51079098160</t>
  </si>
  <si>
    <t>51079098201</t>
  </si>
  <si>
    <t>51079098217</t>
  </si>
  <si>
    <t>51079098219</t>
  </si>
  <si>
    <t>51079098220</t>
  </si>
  <si>
    <t>51079098230</t>
  </si>
  <si>
    <t>51079098240</t>
  </si>
  <si>
    <t>51079098256</t>
  </si>
  <si>
    <t>51079098257</t>
  </si>
  <si>
    <t>51079098260</t>
  </si>
  <si>
    <t>51079098301</t>
  </si>
  <si>
    <t>51079098317</t>
  </si>
  <si>
    <t>51079098319</t>
  </si>
  <si>
    <t>51079098320</t>
  </si>
  <si>
    <t>51079098330</t>
  </si>
  <si>
    <t>51079098340</t>
  </si>
  <si>
    <t>51079098356</t>
  </si>
  <si>
    <t>51079098357</t>
  </si>
  <si>
    <t>51079098360</t>
  </si>
  <si>
    <t>51079098401</t>
  </si>
  <si>
    <t>51079098420</t>
  </si>
  <si>
    <t>51079098440</t>
  </si>
  <si>
    <t>51079098450</t>
  </si>
  <si>
    <t>51138006330</t>
  </si>
  <si>
    <t>51138006430</t>
  </si>
  <si>
    <t>51138006530</t>
  </si>
  <si>
    <t>51138006630</t>
  </si>
  <si>
    <t>51138006730</t>
  </si>
  <si>
    <t>51138006830</t>
  </si>
  <si>
    <t>51138013430</t>
  </si>
  <si>
    <t>51138013530</t>
  </si>
  <si>
    <t>51138013630</t>
  </si>
  <si>
    <t>51138013730</t>
  </si>
  <si>
    <t>51138013830</t>
  </si>
  <si>
    <t>51138013930</t>
  </si>
  <si>
    <t>52427043890</t>
  </si>
  <si>
    <t>52427043990</t>
  </si>
  <si>
    <t>52427044090</t>
  </si>
  <si>
    <t>52427044190</t>
  </si>
  <si>
    <t>52427044290</t>
  </si>
  <si>
    <t>52427044390</t>
  </si>
  <si>
    <t>52652300101</t>
  </si>
  <si>
    <t>52959072815</t>
  </si>
  <si>
    <t>52959072820</t>
  </si>
  <si>
    <t>52959072830</t>
  </si>
  <si>
    <t>52959072890</t>
  </si>
  <si>
    <t>52959072930</t>
  </si>
  <si>
    <t>52959072960</t>
  </si>
  <si>
    <t>52959072990</t>
  </si>
  <si>
    <t>52959075300</t>
  </si>
  <si>
    <t>52959075330</t>
  </si>
  <si>
    <t>52959085420</t>
  </si>
  <si>
    <t>52959085430</t>
  </si>
  <si>
    <t>52959097330</t>
  </si>
  <si>
    <t>54458087210</t>
  </si>
  <si>
    <t>54458087310</t>
  </si>
  <si>
    <t>54458087410</t>
  </si>
  <si>
    <t>54458087710</t>
  </si>
  <si>
    <t>54458090502</t>
  </si>
  <si>
    <t>54458090602</t>
  </si>
  <si>
    <t>54458099410</t>
  </si>
  <si>
    <t>54458099510</t>
  </si>
  <si>
    <t>54458099610</t>
  </si>
  <si>
    <t>54458099710</t>
  </si>
  <si>
    <t>54458099809</t>
  </si>
  <si>
    <t>54458099909</t>
  </si>
  <si>
    <t>54458099910</t>
  </si>
  <si>
    <t>54569194400</t>
  </si>
  <si>
    <t>54569543400</t>
  </si>
  <si>
    <t>54569543403</t>
  </si>
  <si>
    <t>54569543404</t>
  </si>
  <si>
    <t>54569543405</t>
  </si>
  <si>
    <t>54569543500</t>
  </si>
  <si>
    <t>54569543503</t>
  </si>
  <si>
    <t>54569543504</t>
  </si>
  <si>
    <t>54569543505</t>
  </si>
  <si>
    <t>54569543700</t>
  </si>
  <si>
    <t>54569543702</t>
  </si>
  <si>
    <t>54569543800</t>
  </si>
  <si>
    <t>54569543803</t>
  </si>
  <si>
    <t>54569547200</t>
  </si>
  <si>
    <t>54569547202</t>
  </si>
  <si>
    <t>54569572800</t>
  </si>
  <si>
    <t>54868100101</t>
  </si>
  <si>
    <t>54868129601</t>
  </si>
  <si>
    <t>54868129602</t>
  </si>
  <si>
    <t>54868150200</t>
  </si>
  <si>
    <t>54868196000</t>
  </si>
  <si>
    <t>54868196101</t>
  </si>
  <si>
    <t>54868196102</t>
  </si>
  <si>
    <t>54868197001</t>
  </si>
  <si>
    <t>54868197002</t>
  </si>
  <si>
    <t>54868197003</t>
  </si>
  <si>
    <t>54868464600</t>
  </si>
  <si>
    <t>54868464602</t>
  </si>
  <si>
    <t>54868464603</t>
  </si>
  <si>
    <t>54868464604</t>
  </si>
  <si>
    <t>54868464605</t>
  </si>
  <si>
    <t>54868465600</t>
  </si>
  <si>
    <t>54868465601</t>
  </si>
  <si>
    <t>54868465602</t>
  </si>
  <si>
    <t>54868465603</t>
  </si>
  <si>
    <t>54868465700</t>
  </si>
  <si>
    <t>54868465701</t>
  </si>
  <si>
    <t>54868465702</t>
  </si>
  <si>
    <t>54868465704</t>
  </si>
  <si>
    <t>54868465705</t>
  </si>
  <si>
    <t>54868465706</t>
  </si>
  <si>
    <t>54868465708</t>
  </si>
  <si>
    <t>54868465800</t>
  </si>
  <si>
    <t>54868465801</t>
  </si>
  <si>
    <t>54868465802</t>
  </si>
  <si>
    <t>54868465803</t>
  </si>
  <si>
    <t>54868465804</t>
  </si>
  <si>
    <t>54868467800</t>
  </si>
  <si>
    <t>54868467801</t>
  </si>
  <si>
    <t>54868467802</t>
  </si>
  <si>
    <t>54868467803</t>
  </si>
  <si>
    <t>54868467804</t>
  </si>
  <si>
    <t>54868478000</t>
  </si>
  <si>
    <t>54868478001</t>
  </si>
  <si>
    <t>54868478002</t>
  </si>
  <si>
    <t>55045292906</t>
  </si>
  <si>
    <t>55045292908</t>
  </si>
  <si>
    <t>55045293700</t>
  </si>
  <si>
    <t>55045293800</t>
  </si>
  <si>
    <t>55045293808</t>
  </si>
  <si>
    <t>55045297500</t>
  </si>
  <si>
    <t>55045297506</t>
  </si>
  <si>
    <t>55045297508</t>
  </si>
  <si>
    <t>55045377208</t>
  </si>
  <si>
    <t>55154628100</t>
  </si>
  <si>
    <t>55289010630</t>
  </si>
  <si>
    <t>55289050930</t>
  </si>
  <si>
    <t>55289063801</t>
  </si>
  <si>
    <t>55289063812</t>
  </si>
  <si>
    <t>55289063814</t>
  </si>
  <si>
    <t>55289063830</t>
  </si>
  <si>
    <t>55289063860</t>
  </si>
  <si>
    <t>55289063890</t>
  </si>
  <si>
    <t>55289063898</t>
  </si>
  <si>
    <t>55289069614</t>
  </si>
  <si>
    <t>55289069630</t>
  </si>
  <si>
    <t>55289069660</t>
  </si>
  <si>
    <t>55289069690</t>
  </si>
  <si>
    <t>55289069698</t>
  </si>
  <si>
    <t>55289088430</t>
  </si>
  <si>
    <t>55289088490</t>
  </si>
  <si>
    <t>55289091730</t>
  </si>
  <si>
    <t>55289091790</t>
  </si>
  <si>
    <t>55289092908</t>
  </si>
  <si>
    <t>55289092930</t>
  </si>
  <si>
    <t>55700003730</t>
  </si>
  <si>
    <t>55700003760</t>
  </si>
  <si>
    <t>55700003790</t>
  </si>
  <si>
    <t>55700047930</t>
  </si>
  <si>
    <t>55700047960</t>
  </si>
  <si>
    <t>55700047990</t>
  </si>
  <si>
    <t>55700048030</t>
  </si>
  <si>
    <t>55700048090</t>
  </si>
  <si>
    <t>55700051318</t>
  </si>
  <si>
    <t>55700051330</t>
  </si>
  <si>
    <t>55700051360</t>
  </si>
  <si>
    <t>55700051390</t>
  </si>
  <si>
    <t>55700051430</t>
  </si>
  <si>
    <t>55700051460</t>
  </si>
  <si>
    <t>55700051490</t>
  </si>
  <si>
    <t>55700055890</t>
  </si>
  <si>
    <t>55887056930</t>
  </si>
  <si>
    <t>55887056990</t>
  </si>
  <si>
    <t>55887059101</t>
  </si>
  <si>
    <t>57237005200</t>
  </si>
  <si>
    <t>57237005205</t>
  </si>
  <si>
    <t>57237005300</t>
  </si>
  <si>
    <t>57237005399</t>
  </si>
  <si>
    <t>57237005400</t>
  </si>
  <si>
    <t>57237005499</t>
  </si>
  <si>
    <t>57237005500</t>
  </si>
  <si>
    <t>57237005599</t>
  </si>
  <si>
    <t>57237005600</t>
  </si>
  <si>
    <t>57237005700</t>
  </si>
  <si>
    <t>57237005799</t>
  </si>
  <si>
    <t>57866200001</t>
  </si>
  <si>
    <t>57866200002</t>
  </si>
  <si>
    <t>57866400001</t>
  </si>
  <si>
    <t>57866400002</t>
  </si>
  <si>
    <t>57866500001</t>
  </si>
  <si>
    <t>57866500002</t>
  </si>
  <si>
    <t>57866600001</t>
  </si>
  <si>
    <t>57866670002</t>
  </si>
  <si>
    <t>57866670102</t>
  </si>
  <si>
    <t>57866670501</t>
  </si>
  <si>
    <t>57866670601</t>
  </si>
  <si>
    <t>57866798501</t>
  </si>
  <si>
    <t>57866798901</t>
  </si>
  <si>
    <t>57866870001</t>
  </si>
  <si>
    <t>58016006900</t>
  </si>
  <si>
    <t>58016006930</t>
  </si>
  <si>
    <t>58016006960</t>
  </si>
  <si>
    <t>58016006990</t>
  </si>
  <si>
    <t>58016036214</t>
  </si>
  <si>
    <t>58016036221</t>
  </si>
  <si>
    <t>58016036228</t>
  </si>
  <si>
    <t>58016036300</t>
  </si>
  <si>
    <t>58016036314</t>
  </si>
  <si>
    <t>58016036321</t>
  </si>
  <si>
    <t>58016036330</t>
  </si>
  <si>
    <t>58016036360</t>
  </si>
  <si>
    <t>58016056400</t>
  </si>
  <si>
    <t>58016056430</t>
  </si>
  <si>
    <t>58016056460</t>
  </si>
  <si>
    <t>58016056490</t>
  </si>
  <si>
    <t>58016076000</t>
  </si>
  <si>
    <t>58016076030</t>
  </si>
  <si>
    <t>58016076060</t>
  </si>
  <si>
    <t>58016076090</t>
  </si>
  <si>
    <t>58016091700</t>
  </si>
  <si>
    <t>58016091730</t>
  </si>
  <si>
    <t>58016091760</t>
  </si>
  <si>
    <t>58016091790</t>
  </si>
  <si>
    <t>58016095600</t>
  </si>
  <si>
    <t>58016095630</t>
  </si>
  <si>
    <t>58016095660</t>
  </si>
  <si>
    <t>58016095690</t>
  </si>
  <si>
    <t>58016096300</t>
  </si>
  <si>
    <t>58016096330</t>
  </si>
  <si>
    <t>58016096360</t>
  </si>
  <si>
    <t>58016096390</t>
  </si>
  <si>
    <t>58016099800</t>
  </si>
  <si>
    <t>58016099830</t>
  </si>
  <si>
    <t>58016099860</t>
  </si>
  <si>
    <t>58016099890</t>
  </si>
  <si>
    <t>58864000630</t>
  </si>
  <si>
    <t>58864060315</t>
  </si>
  <si>
    <t>58864060330</t>
  </si>
  <si>
    <t>58864060390</t>
  </si>
  <si>
    <t>58864061830</t>
  </si>
  <si>
    <t>58864065430</t>
  </si>
  <si>
    <t>58864075030</t>
  </si>
  <si>
    <t>58864075330</t>
  </si>
  <si>
    <t>58864075390</t>
  </si>
  <si>
    <t>59762227001</t>
  </si>
  <si>
    <t>59762227003</t>
  </si>
  <si>
    <t>59762227007</t>
  </si>
  <si>
    <t>59762227101</t>
  </si>
  <si>
    <t>59762227103</t>
  </si>
  <si>
    <t>59762227107</t>
  </si>
  <si>
    <t>59762227201</t>
  </si>
  <si>
    <t>59762227203</t>
  </si>
  <si>
    <t>59762227207</t>
  </si>
  <si>
    <t>59762227301</t>
  </si>
  <si>
    <t>59762227303</t>
  </si>
  <si>
    <t>59762227307</t>
  </si>
  <si>
    <t>59762227401</t>
  </si>
  <si>
    <t>59762227403</t>
  </si>
  <si>
    <t>59762227407</t>
  </si>
  <si>
    <t>59762227501</t>
  </si>
  <si>
    <t>59762227503</t>
  </si>
  <si>
    <t>59762227507</t>
  </si>
  <si>
    <t>60429020601</t>
  </si>
  <si>
    <t>60429020605</t>
  </si>
  <si>
    <t>60429020701</t>
  </si>
  <si>
    <t>60429020710</t>
  </si>
  <si>
    <t>60429020730</t>
  </si>
  <si>
    <t>60429020745</t>
  </si>
  <si>
    <t>60429020790</t>
  </si>
  <si>
    <t>60429020801</t>
  </si>
  <si>
    <t>60429020810</t>
  </si>
  <si>
    <t>60429020830</t>
  </si>
  <si>
    <t>60429020845</t>
  </si>
  <si>
    <t>60429020850</t>
  </si>
  <si>
    <t>60429020890</t>
  </si>
  <si>
    <t>60429020901</t>
  </si>
  <si>
    <t>60429020910</t>
  </si>
  <si>
    <t>60429020915</t>
  </si>
  <si>
    <t>60429020918</t>
  </si>
  <si>
    <t>60429020930</t>
  </si>
  <si>
    <t>60429020945</t>
  </si>
  <si>
    <t>60429020950</t>
  </si>
  <si>
    <t>60429020990</t>
  </si>
  <si>
    <t>60429021101</t>
  </si>
  <si>
    <t>60429021105</t>
  </si>
  <si>
    <t>60429021201</t>
  </si>
  <si>
    <t>60429021210</t>
  </si>
  <si>
    <t>60429021218</t>
  </si>
  <si>
    <t>60429021230</t>
  </si>
  <si>
    <t>60429021245</t>
  </si>
  <si>
    <t>60429021260</t>
  </si>
  <si>
    <t>60429021290</t>
  </si>
  <si>
    <t>60429072801</t>
  </si>
  <si>
    <t>60429072810</t>
  </si>
  <si>
    <t>60429072830</t>
  </si>
  <si>
    <t>60429072890</t>
  </si>
  <si>
    <t>60429072901</t>
  </si>
  <si>
    <t>60429072910</t>
  </si>
  <si>
    <t>60429072930</t>
  </si>
  <si>
    <t>60429072945</t>
  </si>
  <si>
    <t>60429072990</t>
  </si>
  <si>
    <t>60429073001</t>
  </si>
  <si>
    <t>60429073010</t>
  </si>
  <si>
    <t>60429073030</t>
  </si>
  <si>
    <t>60429073045</t>
  </si>
  <si>
    <t>60429073090</t>
  </si>
  <si>
    <t>60429073101</t>
  </si>
  <si>
    <t>60429073110</t>
  </si>
  <si>
    <t>60429073130</t>
  </si>
  <si>
    <t>60429073145</t>
  </si>
  <si>
    <t>60429073190</t>
  </si>
  <si>
    <t>60429073210</t>
  </si>
  <si>
    <t>60429073230</t>
  </si>
  <si>
    <t>60429073290</t>
  </si>
  <si>
    <t>60429073301</t>
  </si>
  <si>
    <t>60429073310</t>
  </si>
  <si>
    <t>60429073330</t>
  </si>
  <si>
    <t>60429073345</t>
  </si>
  <si>
    <t>60429073390</t>
  </si>
  <si>
    <t>60505018400</t>
  </si>
  <si>
    <t>60505018500</t>
  </si>
  <si>
    <t>60505018501</t>
  </si>
  <si>
    <t>60505018509</t>
  </si>
  <si>
    <t>60505018600</t>
  </si>
  <si>
    <t>60505018601</t>
  </si>
  <si>
    <t>60505018607</t>
  </si>
  <si>
    <t>60505018609</t>
  </si>
  <si>
    <t>60505018700</t>
  </si>
  <si>
    <t>60505018701</t>
  </si>
  <si>
    <t>60505018709</t>
  </si>
  <si>
    <t>60505018800</t>
  </si>
  <si>
    <t>60505018801</t>
  </si>
  <si>
    <t>60505018900</t>
  </si>
  <si>
    <t>60505018901</t>
  </si>
  <si>
    <t>60505018908</t>
  </si>
  <si>
    <t>60505018909</t>
  </si>
  <si>
    <t>60505268301</t>
  </si>
  <si>
    <t>60505268401</t>
  </si>
  <si>
    <t>60505268408</t>
  </si>
  <si>
    <t>60505268409</t>
  </si>
  <si>
    <t>60505268501</t>
  </si>
  <si>
    <t>60505268508</t>
  </si>
  <si>
    <t>60505268509</t>
  </si>
  <si>
    <t>60505268601</t>
  </si>
  <si>
    <t>60505268608</t>
  </si>
  <si>
    <t>60505268609</t>
  </si>
  <si>
    <t>60505268801</t>
  </si>
  <si>
    <t>60505268808</t>
  </si>
  <si>
    <t>60505268809</t>
  </si>
  <si>
    <t>60687017725</t>
  </si>
  <si>
    <t>60687017795</t>
  </si>
  <si>
    <t>60687032501</t>
  </si>
  <si>
    <t>60687032511</t>
  </si>
  <si>
    <t>60687033301</t>
  </si>
  <si>
    <t>60687033311</t>
  </si>
  <si>
    <t>60760012830</t>
  </si>
  <si>
    <t>60760026630</t>
  </si>
  <si>
    <t>60760026730</t>
  </si>
  <si>
    <t>60760027030</t>
  </si>
  <si>
    <t>60760035790</t>
  </si>
  <si>
    <t>60760035830</t>
  </si>
  <si>
    <t>60760035890</t>
  </si>
  <si>
    <t>60760035930</t>
  </si>
  <si>
    <t>60760035990</t>
  </si>
  <si>
    <t>60760036030</t>
  </si>
  <si>
    <t>60760038090</t>
  </si>
  <si>
    <t>60760039090</t>
  </si>
  <si>
    <t>60760043830</t>
  </si>
  <si>
    <t>60760045590</t>
  </si>
  <si>
    <t>61919030630</t>
  </si>
  <si>
    <t>61919030660</t>
  </si>
  <si>
    <t>61919030690</t>
  </si>
  <si>
    <t>61919030730</t>
  </si>
  <si>
    <t>61919033230</t>
  </si>
  <si>
    <t>61919071790</t>
  </si>
  <si>
    <t>61919072130</t>
  </si>
  <si>
    <t>61919072190</t>
  </si>
  <si>
    <t>61919073690</t>
  </si>
  <si>
    <t>61919074630</t>
  </si>
  <si>
    <t>61919074690</t>
  </si>
  <si>
    <t>61919090930</t>
  </si>
  <si>
    <t>61919090990</t>
  </si>
  <si>
    <t>63187077500</t>
  </si>
  <si>
    <t>63187077530</t>
  </si>
  <si>
    <t>63187077560</t>
  </si>
  <si>
    <t>63187077590</t>
  </si>
  <si>
    <t>63187078030</t>
  </si>
  <si>
    <t>63187078090</t>
  </si>
  <si>
    <t>63187082130</t>
  </si>
  <si>
    <t>63187082160</t>
  </si>
  <si>
    <t>63187082190</t>
  </si>
  <si>
    <t>63187082530</t>
  </si>
  <si>
    <t>63187082590</t>
  </si>
  <si>
    <t>63629176101</t>
  </si>
  <si>
    <t>63629268801</t>
  </si>
  <si>
    <t>63629268802</t>
  </si>
  <si>
    <t>63629268803</t>
  </si>
  <si>
    <t>63629290801</t>
  </si>
  <si>
    <t>63629290802</t>
  </si>
  <si>
    <t>63629290803</t>
  </si>
  <si>
    <t>63629290804</t>
  </si>
  <si>
    <t>63629293501</t>
  </si>
  <si>
    <t>63629293502</t>
  </si>
  <si>
    <t>63629293503</t>
  </si>
  <si>
    <t>63629293504</t>
  </si>
  <si>
    <t>63739034810</t>
  </si>
  <si>
    <t>63739034815</t>
  </si>
  <si>
    <t>63739034910</t>
  </si>
  <si>
    <t>63739034915</t>
  </si>
  <si>
    <t>63739034943</t>
  </si>
  <si>
    <t>63739035010</t>
  </si>
  <si>
    <t>63739035015</t>
  </si>
  <si>
    <t>63739035043</t>
  </si>
  <si>
    <t>63874051401</t>
  </si>
  <si>
    <t>63874051410</t>
  </si>
  <si>
    <t>63874051414</t>
  </si>
  <si>
    <t>63874051415</t>
  </si>
  <si>
    <t>63874051416</t>
  </si>
  <si>
    <t>63874051420</t>
  </si>
  <si>
    <t>63874051428</t>
  </si>
  <si>
    <t>63874051430</t>
  </si>
  <si>
    <t>63874051460</t>
  </si>
  <si>
    <t>63874051490</t>
  </si>
  <si>
    <t>63874052201</t>
  </si>
  <si>
    <t>63874052208</t>
  </si>
  <si>
    <t>63874052210</t>
  </si>
  <si>
    <t>63874052214</t>
  </si>
  <si>
    <t>63874052215</t>
  </si>
  <si>
    <t>63874052220</t>
  </si>
  <si>
    <t>63874052221</t>
  </si>
  <si>
    <t>63874052228</t>
  </si>
  <si>
    <t>63874052230</t>
  </si>
  <si>
    <t>63874052260</t>
  </si>
  <si>
    <t>63874052290</t>
  </si>
  <si>
    <t>63874055801</t>
  </si>
  <si>
    <t>63874055810</t>
  </si>
  <si>
    <t>63874055814</t>
  </si>
  <si>
    <t>63874055816</t>
  </si>
  <si>
    <t>63874055828</t>
  </si>
  <si>
    <t>63874055830</t>
  </si>
  <si>
    <t>63874055860</t>
  </si>
  <si>
    <t>63874055890</t>
  </si>
  <si>
    <t>63874061810</t>
  </si>
  <si>
    <t>63874061815</t>
  </si>
  <si>
    <t>63874061830</t>
  </si>
  <si>
    <t>63874061840</t>
  </si>
  <si>
    <t>63874111409</t>
  </si>
  <si>
    <t>64679092701</t>
  </si>
  <si>
    <t>64679092702</t>
  </si>
  <si>
    <t>64679092705</t>
  </si>
  <si>
    <t>64679092801</t>
  </si>
  <si>
    <t>64679092805</t>
  </si>
  <si>
    <t>64679092806</t>
  </si>
  <si>
    <t>64679092901</t>
  </si>
  <si>
    <t>64679092905</t>
  </si>
  <si>
    <t>64679092906</t>
  </si>
  <si>
    <t>64679094101</t>
  </si>
  <si>
    <t>64679094105</t>
  </si>
  <si>
    <t>64679094106</t>
  </si>
  <si>
    <t>64679094201</t>
  </si>
  <si>
    <t>64679094202</t>
  </si>
  <si>
    <t>64679094205</t>
  </si>
  <si>
    <t>64679095301</t>
  </si>
  <si>
    <t>64679095302</t>
  </si>
  <si>
    <t>64679095305</t>
  </si>
  <si>
    <t>65243030303</t>
  </si>
  <si>
    <t>65243030309</t>
  </si>
  <si>
    <t>65243030315</t>
  </si>
  <si>
    <t>65243030345</t>
  </si>
  <si>
    <t>65243031403</t>
  </si>
  <si>
    <t>65243031409</t>
  </si>
  <si>
    <t>65243031418</t>
  </si>
  <si>
    <t>65243031445</t>
  </si>
  <si>
    <t>65243034109</t>
  </si>
  <si>
    <t>65243034118</t>
  </si>
  <si>
    <t>65243034145</t>
  </si>
  <si>
    <t>65243035803</t>
  </si>
  <si>
    <t>65243035809</t>
  </si>
  <si>
    <t>65243035845</t>
  </si>
  <si>
    <t>65862003701</t>
  </si>
  <si>
    <t>65862003705</t>
  </si>
  <si>
    <t>65862003799</t>
  </si>
  <si>
    <t>65862003801</t>
  </si>
  <si>
    <t>65862003805</t>
  </si>
  <si>
    <t>65862003899</t>
  </si>
  <si>
    <t>65862003901</t>
  </si>
  <si>
    <t>65862003905</t>
  </si>
  <si>
    <t>65862003999</t>
  </si>
  <si>
    <t>65862004001</t>
  </si>
  <si>
    <t>65862004005</t>
  </si>
  <si>
    <t>65862004099</t>
  </si>
  <si>
    <t>65862004101</t>
  </si>
  <si>
    <t>65862004105</t>
  </si>
  <si>
    <t>65862004199</t>
  </si>
  <si>
    <t>65862004201</t>
  </si>
  <si>
    <t>65862004205</t>
  </si>
  <si>
    <t>65862004299</t>
  </si>
  <si>
    <t>66116027930</t>
  </si>
  <si>
    <t>66336074130</t>
  </si>
  <si>
    <t>66336074190</t>
  </si>
  <si>
    <t>66336086730</t>
  </si>
  <si>
    <t>66336086790</t>
  </si>
  <si>
    <t>66336097230</t>
  </si>
  <si>
    <t>66336097290</t>
  </si>
  <si>
    <t>66685070101</t>
  </si>
  <si>
    <t>66685070102</t>
  </si>
  <si>
    <t>66685070201</t>
  </si>
  <si>
    <t>66685070202</t>
  </si>
  <si>
    <t>66685070203</t>
  </si>
  <si>
    <t>66685070301</t>
  </si>
  <si>
    <t>66685070302</t>
  </si>
  <si>
    <t>66685070303</t>
  </si>
  <si>
    <t>66685070401</t>
  </si>
  <si>
    <t>66685070402</t>
  </si>
  <si>
    <t>66685070403</t>
  </si>
  <si>
    <t>66685070501</t>
  </si>
  <si>
    <t>66685070502</t>
  </si>
  <si>
    <t>66685070601</t>
  </si>
  <si>
    <t>66685070603</t>
  </si>
  <si>
    <t>66685070604</t>
  </si>
  <si>
    <t>67544006230</t>
  </si>
  <si>
    <t>67544006260</t>
  </si>
  <si>
    <t>67544006282</t>
  </si>
  <si>
    <t>67544012815</t>
  </si>
  <si>
    <t>67544012830</t>
  </si>
  <si>
    <t>67544012845</t>
  </si>
  <si>
    <t>67544012853</t>
  </si>
  <si>
    <t>67544012860</t>
  </si>
  <si>
    <t>67544013415</t>
  </si>
  <si>
    <t>67544013430</t>
  </si>
  <si>
    <t>67544013445</t>
  </si>
  <si>
    <t>67544013460</t>
  </si>
  <si>
    <t>67544013480</t>
  </si>
  <si>
    <t>67544014815</t>
  </si>
  <si>
    <t>67544014830</t>
  </si>
  <si>
    <t>67544014845</t>
  </si>
  <si>
    <t>67544014853</t>
  </si>
  <si>
    <t>67544014860</t>
  </si>
  <si>
    <t>67544014880</t>
  </si>
  <si>
    <t>67544015915</t>
  </si>
  <si>
    <t>67544015930</t>
  </si>
  <si>
    <t>67544015945</t>
  </si>
  <si>
    <t>67544015958</t>
  </si>
  <si>
    <t>67544015960</t>
  </si>
  <si>
    <t>67544015980</t>
  </si>
  <si>
    <t>67544017330</t>
  </si>
  <si>
    <t>67544017345</t>
  </si>
  <si>
    <t>67544017353</t>
  </si>
  <si>
    <t>67544017360</t>
  </si>
  <si>
    <t>67544017430</t>
  </si>
  <si>
    <t>67544017445</t>
  </si>
  <si>
    <t>67544017460</t>
  </si>
  <si>
    <t>67544017480</t>
  </si>
  <si>
    <t>67544019230</t>
  </si>
  <si>
    <t>67544019245</t>
  </si>
  <si>
    <t>67544019253</t>
  </si>
  <si>
    <t>67544021860</t>
  </si>
  <si>
    <t>67544021882</t>
  </si>
  <si>
    <t>67544021915</t>
  </si>
  <si>
    <t>67544021930</t>
  </si>
  <si>
    <t>67544021945</t>
  </si>
  <si>
    <t>67544021960</t>
  </si>
  <si>
    <t>67544067860</t>
  </si>
  <si>
    <t>67544099730</t>
  </si>
  <si>
    <t>67544099960</t>
  </si>
  <si>
    <t>67544099980</t>
  </si>
  <si>
    <t>67544134845</t>
  </si>
  <si>
    <t>67544134860</t>
  </si>
  <si>
    <t>67544135045</t>
  </si>
  <si>
    <t>67544135060</t>
  </si>
  <si>
    <t>67544137245</t>
  </si>
  <si>
    <t>68001020700</t>
  </si>
  <si>
    <t>68001020708</t>
  </si>
  <si>
    <t>68001020800</t>
  </si>
  <si>
    <t>68001020808</t>
  </si>
  <si>
    <t>68001020900</t>
  </si>
  <si>
    <t>68001020908</t>
  </si>
  <si>
    <t>68001021000</t>
  </si>
  <si>
    <t>68001021008</t>
  </si>
  <si>
    <t>68001021100</t>
  </si>
  <si>
    <t>68001021108</t>
  </si>
  <si>
    <t>68001021200</t>
  </si>
  <si>
    <t>68001026708</t>
  </si>
  <si>
    <t>68001026800</t>
  </si>
  <si>
    <t>68001026808</t>
  </si>
  <si>
    <t>68001026900</t>
  </si>
  <si>
    <t>68001026908</t>
  </si>
  <si>
    <t>68001027000</t>
  </si>
  <si>
    <t>68001027100</t>
  </si>
  <si>
    <t>68001027108</t>
  </si>
  <si>
    <t>68001027200</t>
  </si>
  <si>
    <t>68001027208</t>
  </si>
  <si>
    <t>68001033200</t>
  </si>
  <si>
    <t>68001033203</t>
  </si>
  <si>
    <t>68001033300</t>
  </si>
  <si>
    <t>68001033308</t>
  </si>
  <si>
    <t>68001033400</t>
  </si>
  <si>
    <t>68001033408</t>
  </si>
  <si>
    <t>68001033500</t>
  </si>
  <si>
    <t>68001033508</t>
  </si>
  <si>
    <t>68001033600</t>
  </si>
  <si>
    <t>68001033700</t>
  </si>
  <si>
    <t>68001033708</t>
  </si>
  <si>
    <t>68030670002</t>
  </si>
  <si>
    <t>68030670102</t>
  </si>
  <si>
    <t>68084005801</t>
  </si>
  <si>
    <t>68084005811</t>
  </si>
  <si>
    <t>68084006001</t>
  </si>
  <si>
    <t>68084006011</t>
  </si>
  <si>
    <t>68084006101</t>
  </si>
  <si>
    <t>68084006111</t>
  </si>
  <si>
    <t>68084006201</t>
  </si>
  <si>
    <t>68084006211</t>
  </si>
  <si>
    <t>68084006401</t>
  </si>
  <si>
    <t>68084006411</t>
  </si>
  <si>
    <t>68084019601</t>
  </si>
  <si>
    <t>68084019611</t>
  </si>
  <si>
    <t>68084019701</t>
  </si>
  <si>
    <t>68084019711</t>
  </si>
  <si>
    <t>68084019801</t>
  </si>
  <si>
    <t>68084019811</t>
  </si>
  <si>
    <t>68084019901</t>
  </si>
  <si>
    <t>68084019911</t>
  </si>
  <si>
    <t>68084076511</t>
  </si>
  <si>
    <t>68084076521</t>
  </si>
  <si>
    <t>68084076525</t>
  </si>
  <si>
    <t>68084076595</t>
  </si>
  <si>
    <t>68115020730</t>
  </si>
  <si>
    <t>68115020760</t>
  </si>
  <si>
    <t>68115020830</t>
  </si>
  <si>
    <t>68115020860</t>
  </si>
  <si>
    <t>68115020890</t>
  </si>
  <si>
    <t>68115020930</t>
  </si>
  <si>
    <t>68115036130</t>
  </si>
  <si>
    <t>68115036200</t>
  </si>
  <si>
    <t>68115039630</t>
  </si>
  <si>
    <t>68180051201</t>
  </si>
  <si>
    <t>68180051202</t>
  </si>
  <si>
    <t>68180051209</t>
  </si>
  <si>
    <t>68180051301</t>
  </si>
  <si>
    <t>68180051303</t>
  </si>
  <si>
    <t>68180051309</t>
  </si>
  <si>
    <t>68180051401</t>
  </si>
  <si>
    <t>68180051403</t>
  </si>
  <si>
    <t>68180051409</t>
  </si>
  <si>
    <t>68180051430</t>
  </si>
  <si>
    <t>68180051501</t>
  </si>
  <si>
    <t>68180051503</t>
  </si>
  <si>
    <t>68180051509</t>
  </si>
  <si>
    <t>68180051601</t>
  </si>
  <si>
    <t>68180051602</t>
  </si>
  <si>
    <t>68180051609</t>
  </si>
  <si>
    <t>68180051701</t>
  </si>
  <si>
    <t>68180051703</t>
  </si>
  <si>
    <t>68180051709</t>
  </si>
  <si>
    <t>68180051730</t>
  </si>
  <si>
    <t>68180098001</t>
  </si>
  <si>
    <t>68180098003</t>
  </si>
  <si>
    <t>68180098030</t>
  </si>
  <si>
    <t>68180098101</t>
  </si>
  <si>
    <t>68180098103</t>
  </si>
  <si>
    <t>68180098130</t>
  </si>
  <si>
    <t>68180098201</t>
  </si>
  <si>
    <t>68180098202</t>
  </si>
  <si>
    <t>68258105801</t>
  </si>
  <si>
    <t>68258105901</t>
  </si>
  <si>
    <t>68258108001</t>
  </si>
  <si>
    <t>68258603609</t>
  </si>
  <si>
    <t>68387054330</t>
  </si>
  <si>
    <t>68645027254</t>
  </si>
  <si>
    <t>68645046954</t>
  </si>
  <si>
    <t>68645053254</t>
  </si>
  <si>
    <t>68645055054</t>
  </si>
  <si>
    <t>68645055154</t>
  </si>
  <si>
    <t>68645055254</t>
  </si>
  <si>
    <t>68645055354</t>
  </si>
  <si>
    <t>68645055454</t>
  </si>
  <si>
    <t>68645055554</t>
  </si>
  <si>
    <t>68645058754</t>
  </si>
  <si>
    <t>70882010330</t>
  </si>
  <si>
    <t>70882010430</t>
  </si>
  <si>
    <t>70882011030</t>
  </si>
  <si>
    <t>70934006190</t>
  </si>
  <si>
    <t>70934012030</t>
  </si>
  <si>
    <t>70934012090</t>
  </si>
  <si>
    <t>70934015590</t>
  </si>
  <si>
    <t>70934017190</t>
  </si>
  <si>
    <t>70934020090</t>
  </si>
  <si>
    <t>70934026190</t>
  </si>
  <si>
    <t>71205007130</t>
  </si>
  <si>
    <t>71205018030</t>
  </si>
  <si>
    <t>71205018090</t>
  </si>
  <si>
    <t>71610027930</t>
  </si>
  <si>
    <t>71610027945</t>
  </si>
  <si>
    <t>71610027960</t>
  </si>
  <si>
    <t>71610027980</t>
  </si>
  <si>
    <t>71610031245</t>
  </si>
  <si>
    <t>71610031253</t>
  </si>
  <si>
    <t>71610031260</t>
  </si>
  <si>
    <t>71610031280</t>
  </si>
  <si>
    <t>71610040660</t>
  </si>
  <si>
    <t>72789009330</t>
  </si>
  <si>
    <t>72789009390</t>
  </si>
  <si>
    <t>76282041701</t>
  </si>
  <si>
    <t>76282041705</t>
  </si>
  <si>
    <t>76282041801</t>
  </si>
  <si>
    <t>76282041810</t>
  </si>
  <si>
    <t>76282041845</t>
  </si>
  <si>
    <t>76282041890</t>
  </si>
  <si>
    <t>76282041901</t>
  </si>
  <si>
    <t>76282041910</t>
  </si>
  <si>
    <t>76282041945</t>
  </si>
  <si>
    <t>76282041950</t>
  </si>
  <si>
    <t>76282041990</t>
  </si>
  <si>
    <t>76282042001</t>
  </si>
  <si>
    <t>76282042010</t>
  </si>
  <si>
    <t>76282042018</t>
  </si>
  <si>
    <t>76282042045</t>
  </si>
  <si>
    <t>76282042050</t>
  </si>
  <si>
    <t>76282042090</t>
  </si>
  <si>
    <t>76282042101</t>
  </si>
  <si>
    <t>76282042105</t>
  </si>
  <si>
    <t>76282042201</t>
  </si>
  <si>
    <t>76282042205</t>
  </si>
  <si>
    <t>76282042210</t>
  </si>
  <si>
    <t>76282042218</t>
  </si>
  <si>
    <t>76282042245</t>
  </si>
  <si>
    <t>76282042290</t>
  </si>
  <si>
    <t>68405800706</t>
  </si>
  <si>
    <t>lisinopril/dietary supplement,comb.10</t>
  </si>
  <si>
    <t>68405800736</t>
  </si>
  <si>
    <t>00006014058</t>
  </si>
  <si>
    <t>lisinopril/hydrochlorothiazide</t>
  </si>
  <si>
    <t>00006014558</t>
  </si>
  <si>
    <t>00093103501</t>
  </si>
  <si>
    <t>00093103601</t>
  </si>
  <si>
    <t>00093103701</t>
  </si>
  <si>
    <t>00143126201</t>
  </si>
  <si>
    <t>00143126210</t>
  </si>
  <si>
    <t>00143126301</t>
  </si>
  <si>
    <t>00143126310</t>
  </si>
  <si>
    <t>00143126401</t>
  </si>
  <si>
    <t>00143126410</t>
  </si>
  <si>
    <t>00172503200</t>
  </si>
  <si>
    <t>00172503210</t>
  </si>
  <si>
    <t>00172503260</t>
  </si>
  <si>
    <t>00172503270</t>
  </si>
  <si>
    <t>00172503300</t>
  </si>
  <si>
    <t>00172503310</t>
  </si>
  <si>
    <t>00172503360</t>
  </si>
  <si>
    <t>00172503370</t>
  </si>
  <si>
    <t>00172503400</t>
  </si>
  <si>
    <t>00172503410</t>
  </si>
  <si>
    <t>00172503460</t>
  </si>
  <si>
    <t>00172503470</t>
  </si>
  <si>
    <t>00185015201</t>
  </si>
  <si>
    <t>00185015210</t>
  </si>
  <si>
    <t>00185017301</t>
  </si>
  <si>
    <t>00185017310</t>
  </si>
  <si>
    <t>00185710001</t>
  </si>
  <si>
    <t>00185710010</t>
  </si>
  <si>
    <t>00247114930</t>
  </si>
  <si>
    <t>00247114960</t>
  </si>
  <si>
    <t>00247115030</t>
  </si>
  <si>
    <t>00247115060</t>
  </si>
  <si>
    <t>00310014110</t>
  </si>
  <si>
    <t>00310014111</t>
  </si>
  <si>
    <t>00310014210</t>
  </si>
  <si>
    <t>00310014211</t>
  </si>
  <si>
    <t>00310014510</t>
  </si>
  <si>
    <t>00310014511</t>
  </si>
  <si>
    <t>00378101201</t>
  </si>
  <si>
    <t>00378201201</t>
  </si>
  <si>
    <t>00378202501</t>
  </si>
  <si>
    <t>00440768230</t>
  </si>
  <si>
    <t>00440768330</t>
  </si>
  <si>
    <t>00440768360</t>
  </si>
  <si>
    <t>00440768430</t>
  </si>
  <si>
    <t>00591086001</t>
  </si>
  <si>
    <t>00591086005</t>
  </si>
  <si>
    <t>00591086101</t>
  </si>
  <si>
    <t>00591086105</t>
  </si>
  <si>
    <t>00591086201</t>
  </si>
  <si>
    <t>00591086205</t>
  </si>
  <si>
    <t>00781117601</t>
  </si>
  <si>
    <t>00781117801</t>
  </si>
  <si>
    <t>00781184801</t>
  </si>
  <si>
    <t>00904575789</t>
  </si>
  <si>
    <t>12280012430</t>
  </si>
  <si>
    <t>12280012630</t>
  </si>
  <si>
    <t>12280012660</t>
  </si>
  <si>
    <t>12280012730</t>
  </si>
  <si>
    <t>12280018330</t>
  </si>
  <si>
    <t>16590030930</t>
  </si>
  <si>
    <t>16590030960</t>
  </si>
  <si>
    <t>16590030972</t>
  </si>
  <si>
    <t>16590030990</t>
  </si>
  <si>
    <t>21695073330</t>
  </si>
  <si>
    <t>21695073430</t>
  </si>
  <si>
    <t>21695073460</t>
  </si>
  <si>
    <t>21695073490</t>
  </si>
  <si>
    <t>21695073530</t>
  </si>
  <si>
    <t>21695073560</t>
  </si>
  <si>
    <t>21695073590</t>
  </si>
  <si>
    <t>23490582001</t>
  </si>
  <si>
    <t>23490582101</t>
  </si>
  <si>
    <t>23490582201</t>
  </si>
  <si>
    <t>33358021430</t>
  </si>
  <si>
    <t>33358021460</t>
  </si>
  <si>
    <t>35356077730</t>
  </si>
  <si>
    <t>35356077790</t>
  </si>
  <si>
    <t>35356077830</t>
  </si>
  <si>
    <t>35356077890</t>
  </si>
  <si>
    <t>42291039001</t>
  </si>
  <si>
    <t>42291039010</t>
  </si>
  <si>
    <t>42291039090</t>
  </si>
  <si>
    <t>42291039101</t>
  </si>
  <si>
    <t>42291039110</t>
  </si>
  <si>
    <t>42291039190</t>
  </si>
  <si>
    <t>42291039201</t>
  </si>
  <si>
    <t>42291039210</t>
  </si>
  <si>
    <t>42291039290</t>
  </si>
  <si>
    <t>43063006530</t>
  </si>
  <si>
    <t>43063006590</t>
  </si>
  <si>
    <t>43063011830</t>
  </si>
  <si>
    <t>43063011890</t>
  </si>
  <si>
    <t>43063013090</t>
  </si>
  <si>
    <t>43063045830</t>
  </si>
  <si>
    <t>43063045890</t>
  </si>
  <si>
    <t>43063048290</t>
  </si>
  <si>
    <t>43353029330</t>
  </si>
  <si>
    <t>43353029360</t>
  </si>
  <si>
    <t>43353031860</t>
  </si>
  <si>
    <t>43353056380</t>
  </si>
  <si>
    <t>43353059630</t>
  </si>
  <si>
    <t>43353059660</t>
  </si>
  <si>
    <t>43353062660</t>
  </si>
  <si>
    <t>43353065560</t>
  </si>
  <si>
    <t>43353067660</t>
  </si>
  <si>
    <t>43353071260</t>
  </si>
  <si>
    <t>43353072260</t>
  </si>
  <si>
    <t>43353072660</t>
  </si>
  <si>
    <t>43353072680</t>
  </si>
  <si>
    <t>43353073030</t>
  </si>
  <si>
    <t>43353073060</t>
  </si>
  <si>
    <t>43353080060</t>
  </si>
  <si>
    <t>43353086560</t>
  </si>
  <si>
    <t>43353086580</t>
  </si>
  <si>
    <t>43353086630</t>
  </si>
  <si>
    <t>43353086660</t>
  </si>
  <si>
    <t>43353086760</t>
  </si>
  <si>
    <t>43353096860</t>
  </si>
  <si>
    <t>43353096880</t>
  </si>
  <si>
    <t>43353097630</t>
  </si>
  <si>
    <t>43353097660</t>
  </si>
  <si>
    <t>43353097760</t>
  </si>
  <si>
    <t>43547042010</t>
  </si>
  <si>
    <t>43547042050</t>
  </si>
  <si>
    <t>43547042110</t>
  </si>
  <si>
    <t>43547042150</t>
  </si>
  <si>
    <t>43547042210</t>
  </si>
  <si>
    <t>43547042250</t>
  </si>
  <si>
    <t>49999032100</t>
  </si>
  <si>
    <t>49999032130</t>
  </si>
  <si>
    <t>49999032160</t>
  </si>
  <si>
    <t>49999076100</t>
  </si>
  <si>
    <t>49999076130</t>
  </si>
  <si>
    <t>49999092400</t>
  </si>
  <si>
    <t>49999092410</t>
  </si>
  <si>
    <t>49999092430</t>
  </si>
  <si>
    <t>49999092460</t>
  </si>
  <si>
    <t>49999092490</t>
  </si>
  <si>
    <t>50090110700</t>
  </si>
  <si>
    <t>50090110701</t>
  </si>
  <si>
    <t>50090110800</t>
  </si>
  <si>
    <t>50090110801</t>
  </si>
  <si>
    <t>50090121800</t>
  </si>
  <si>
    <t>50090121900</t>
  </si>
  <si>
    <t>50090121901</t>
  </si>
  <si>
    <t>50090121902</t>
  </si>
  <si>
    <t>50090256501</t>
  </si>
  <si>
    <t>50090263400</t>
  </si>
  <si>
    <t>50090263401</t>
  </si>
  <si>
    <t>51079069740</t>
  </si>
  <si>
    <t>51079069840</t>
  </si>
  <si>
    <t>51079069940</t>
  </si>
  <si>
    <t>51138055130</t>
  </si>
  <si>
    <t>51138055230</t>
  </si>
  <si>
    <t>51138055330</t>
  </si>
  <si>
    <t>51138055430</t>
  </si>
  <si>
    <t>51138055530</t>
  </si>
  <si>
    <t>51138055630</t>
  </si>
  <si>
    <t>52427043590</t>
  </si>
  <si>
    <t>52427043690</t>
  </si>
  <si>
    <t>52427043790</t>
  </si>
  <si>
    <t>52959013715</t>
  </si>
  <si>
    <t>52959049800</t>
  </si>
  <si>
    <t>52959099730</t>
  </si>
  <si>
    <t>54458088610</t>
  </si>
  <si>
    <t>54458090702</t>
  </si>
  <si>
    <t>54458091002</t>
  </si>
  <si>
    <t>54458099105</t>
  </si>
  <si>
    <t>54458099110</t>
  </si>
  <si>
    <t>54458099210</t>
  </si>
  <si>
    <t>54458099309</t>
  </si>
  <si>
    <t>54569609100</t>
  </si>
  <si>
    <t>54569609101</t>
  </si>
  <si>
    <t>54569609200</t>
  </si>
  <si>
    <t>54569609201</t>
  </si>
  <si>
    <t>54569622800</t>
  </si>
  <si>
    <t>54569622801</t>
  </si>
  <si>
    <t>54569622802</t>
  </si>
  <si>
    <t>54868400300</t>
  </si>
  <si>
    <t>54868463700</t>
  </si>
  <si>
    <t>54868463701</t>
  </si>
  <si>
    <t>54868463702</t>
  </si>
  <si>
    <t>54868463703</t>
  </si>
  <si>
    <t>54868463704</t>
  </si>
  <si>
    <t>54868478500</t>
  </si>
  <si>
    <t>54868478501</t>
  </si>
  <si>
    <t>54868478502</t>
  </si>
  <si>
    <t>54868478503</t>
  </si>
  <si>
    <t>54868497700</t>
  </si>
  <si>
    <t>54868497701</t>
  </si>
  <si>
    <t>54868497702</t>
  </si>
  <si>
    <t>55045322506</t>
  </si>
  <si>
    <t>55289087830</t>
  </si>
  <si>
    <t>55887042630</t>
  </si>
  <si>
    <t>55887053230</t>
  </si>
  <si>
    <t>55887053290</t>
  </si>
  <si>
    <t>57866006409</t>
  </si>
  <si>
    <t>57866006501</t>
  </si>
  <si>
    <t>57866700001</t>
  </si>
  <si>
    <t>57866799201</t>
  </si>
  <si>
    <t>57866800001</t>
  </si>
  <si>
    <t>57866800002</t>
  </si>
  <si>
    <t>58016022800</t>
  </si>
  <si>
    <t>58016022802</t>
  </si>
  <si>
    <t>58016022830</t>
  </si>
  <si>
    <t>58016022860</t>
  </si>
  <si>
    <t>58016022890</t>
  </si>
  <si>
    <t>58864078730</t>
  </si>
  <si>
    <t>59762329301</t>
  </si>
  <si>
    <t>59762329302</t>
  </si>
  <si>
    <t>59762329303</t>
  </si>
  <si>
    <t>59762329304</t>
  </si>
  <si>
    <t>59762329401</t>
  </si>
  <si>
    <t>59762329402</t>
  </si>
  <si>
    <t>59762329403</t>
  </si>
  <si>
    <t>59762329404</t>
  </si>
  <si>
    <t>59762329501</t>
  </si>
  <si>
    <t>59762329502</t>
  </si>
  <si>
    <t>59762329503</t>
  </si>
  <si>
    <t>59762329504</t>
  </si>
  <si>
    <t>60429004401</t>
  </si>
  <si>
    <t>60429004410</t>
  </si>
  <si>
    <t>60429004501</t>
  </si>
  <si>
    <t>60429004510</t>
  </si>
  <si>
    <t>60429004601</t>
  </si>
  <si>
    <t>60429004610</t>
  </si>
  <si>
    <t>60429020110</t>
  </si>
  <si>
    <t>60429020190</t>
  </si>
  <si>
    <t>60429020210</t>
  </si>
  <si>
    <t>60429020290</t>
  </si>
  <si>
    <t>60429020310</t>
  </si>
  <si>
    <t>60429020390</t>
  </si>
  <si>
    <t>60505020503</t>
  </si>
  <si>
    <t>60505020507</t>
  </si>
  <si>
    <t>60505020603</t>
  </si>
  <si>
    <t>60505020607</t>
  </si>
  <si>
    <t>60505020703</t>
  </si>
  <si>
    <t>60505020707</t>
  </si>
  <si>
    <t>60505268901</t>
  </si>
  <si>
    <t>60505269001</t>
  </si>
  <si>
    <t>60505269101</t>
  </si>
  <si>
    <t>60760006330</t>
  </si>
  <si>
    <t>60760006430</t>
  </si>
  <si>
    <t>60760006530</t>
  </si>
  <si>
    <t>60760086090</t>
  </si>
  <si>
    <t>61919030890</t>
  </si>
  <si>
    <t>61919052390</t>
  </si>
  <si>
    <t>61919097090</t>
  </si>
  <si>
    <t>63304053601</t>
  </si>
  <si>
    <t>63304053605</t>
  </si>
  <si>
    <t>63304053701</t>
  </si>
  <si>
    <t>63304053705</t>
  </si>
  <si>
    <t>63304053801</t>
  </si>
  <si>
    <t>63304053805</t>
  </si>
  <si>
    <t>63629167901</t>
  </si>
  <si>
    <t>63629167902</t>
  </si>
  <si>
    <t>63629167903</t>
  </si>
  <si>
    <t>63629167904</t>
  </si>
  <si>
    <t>63629373901</t>
  </si>
  <si>
    <t>63629373902</t>
  </si>
  <si>
    <t>65862004301</t>
  </si>
  <si>
    <t>65862004305</t>
  </si>
  <si>
    <t>65862004401</t>
  </si>
  <si>
    <t>65862004405</t>
  </si>
  <si>
    <t>65862004501</t>
  </si>
  <si>
    <t>65862004505</t>
  </si>
  <si>
    <t>66267075130</t>
  </si>
  <si>
    <t>66267075190</t>
  </si>
  <si>
    <t>66267075230</t>
  </si>
  <si>
    <t>66267075290</t>
  </si>
  <si>
    <t>66336057230</t>
  </si>
  <si>
    <t>66336080530</t>
  </si>
  <si>
    <t>66336080590</t>
  </si>
  <si>
    <t>66336081030</t>
  </si>
  <si>
    <t>66336081090</t>
  </si>
  <si>
    <t>67544025060</t>
  </si>
  <si>
    <t>67544027660</t>
  </si>
  <si>
    <t>67544027680</t>
  </si>
  <si>
    <t>67544037760</t>
  </si>
  <si>
    <t>67544041830</t>
  </si>
  <si>
    <t>67544041860</t>
  </si>
  <si>
    <t>67544041880</t>
  </si>
  <si>
    <t>67544101030</t>
  </si>
  <si>
    <t>67544101060</t>
  </si>
  <si>
    <t>67544138660</t>
  </si>
  <si>
    <t>68071015330</t>
  </si>
  <si>
    <t>68071015360</t>
  </si>
  <si>
    <t>68071015390</t>
  </si>
  <si>
    <t>68084051811</t>
  </si>
  <si>
    <t>68084051821</t>
  </si>
  <si>
    <t>68084051911</t>
  </si>
  <si>
    <t>68084051921</t>
  </si>
  <si>
    <t>68084051925</t>
  </si>
  <si>
    <t>68084051995</t>
  </si>
  <si>
    <t>68084072711</t>
  </si>
  <si>
    <t>68084072721</t>
  </si>
  <si>
    <t>68084072725</t>
  </si>
  <si>
    <t>68084072795</t>
  </si>
  <si>
    <t>68084076611</t>
  </si>
  <si>
    <t>68084076621</t>
  </si>
  <si>
    <t>68084076625</t>
  </si>
  <si>
    <t>68084076695</t>
  </si>
  <si>
    <t>68115067700</t>
  </si>
  <si>
    <t>68115067730</t>
  </si>
  <si>
    <t>68180051801</t>
  </si>
  <si>
    <t>68180051802</t>
  </si>
  <si>
    <t>68180051830</t>
  </si>
  <si>
    <t>68180051901</t>
  </si>
  <si>
    <t>68180051902</t>
  </si>
  <si>
    <t>68180051930</t>
  </si>
  <si>
    <t>68180052001</t>
  </si>
  <si>
    <t>68180052002</t>
  </si>
  <si>
    <t>68180052030</t>
  </si>
  <si>
    <t>68645055654</t>
  </si>
  <si>
    <t>68645055754</t>
  </si>
  <si>
    <t>68645055854</t>
  </si>
  <si>
    <t>68645058854</t>
  </si>
  <si>
    <t>69097096807</t>
  </si>
  <si>
    <t>69097096812</t>
  </si>
  <si>
    <t>69097096907</t>
  </si>
  <si>
    <t>69097096912</t>
  </si>
  <si>
    <t>69097097107</t>
  </si>
  <si>
    <t>69097097112</t>
  </si>
  <si>
    <t>70934012830</t>
  </si>
  <si>
    <t>71205002230</t>
  </si>
  <si>
    <t>71610027480</t>
  </si>
  <si>
    <t>71610037460</t>
  </si>
  <si>
    <t>71610037480</t>
  </si>
  <si>
    <t>71610037580</t>
  </si>
  <si>
    <t>71610038230</t>
  </si>
  <si>
    <t>71610038260</t>
  </si>
  <si>
    <t>71610038360</t>
  </si>
  <si>
    <t>76282044601</t>
  </si>
  <si>
    <t>76282044605</t>
  </si>
  <si>
    <t>76282044610</t>
  </si>
  <si>
    <t>76282044690</t>
  </si>
  <si>
    <t>76282044701</t>
  </si>
  <si>
    <t>76282044705</t>
  </si>
  <si>
    <t>76282044710</t>
  </si>
  <si>
    <t>76282044790</t>
  </si>
  <si>
    <t>76282044801</t>
  </si>
  <si>
    <t>76282044805</t>
  </si>
  <si>
    <t>76282044810</t>
  </si>
  <si>
    <t>76282044890</t>
  </si>
  <si>
    <t>00006095101</t>
  </si>
  <si>
    <t>losartan potassium</t>
  </si>
  <si>
    <t>00006095128</t>
  </si>
  <si>
    <t>00006095154</t>
  </si>
  <si>
    <t>00006095182</t>
  </si>
  <si>
    <t>00006095187</t>
  </si>
  <si>
    <t>00006095201</t>
  </si>
  <si>
    <t>00006095228</t>
  </si>
  <si>
    <t>00006095231</t>
  </si>
  <si>
    <t>00006095254</t>
  </si>
  <si>
    <t>00006095282</t>
  </si>
  <si>
    <t>00006095287</t>
  </si>
  <si>
    <t>00006096001</t>
  </si>
  <si>
    <t>00006096028</t>
  </si>
  <si>
    <t>00006096031</t>
  </si>
  <si>
    <t>00006096054</t>
  </si>
  <si>
    <t>00006096082</t>
  </si>
  <si>
    <t>00006096086</t>
  </si>
  <si>
    <t>00054012322</t>
  </si>
  <si>
    <t>00054012422</t>
  </si>
  <si>
    <t>00054012522</t>
  </si>
  <si>
    <t>00093736410</t>
  </si>
  <si>
    <t>00093736498</t>
  </si>
  <si>
    <t>00093736510</t>
  </si>
  <si>
    <t>00093736556</t>
  </si>
  <si>
    <t>00093736598</t>
  </si>
  <si>
    <t>00093736610</t>
  </si>
  <si>
    <t>00093736656</t>
  </si>
  <si>
    <t>00093736698</t>
  </si>
  <si>
    <t>00245019301</t>
  </si>
  <si>
    <t>00245019310</t>
  </si>
  <si>
    <t>00245019330</t>
  </si>
  <si>
    <t>00245019390</t>
  </si>
  <si>
    <t>00245019401</t>
  </si>
  <si>
    <t>00245019410</t>
  </si>
  <si>
    <t>00245019430</t>
  </si>
  <si>
    <t>00245019490</t>
  </si>
  <si>
    <t>00245019501</t>
  </si>
  <si>
    <t>00245019510</t>
  </si>
  <si>
    <t>00245019530</t>
  </si>
  <si>
    <t>00245019590</t>
  </si>
  <si>
    <t>00378404177</t>
  </si>
  <si>
    <t>00378404277</t>
  </si>
  <si>
    <t>00378404293</t>
  </si>
  <si>
    <t>00378404377</t>
  </si>
  <si>
    <t>00378404393</t>
  </si>
  <si>
    <t>00591374510</t>
  </si>
  <si>
    <t>00591374519</t>
  </si>
  <si>
    <t>00591374610</t>
  </si>
  <si>
    <t>00591374619</t>
  </si>
  <si>
    <t>00591374630</t>
  </si>
  <si>
    <t>00591374710</t>
  </si>
  <si>
    <t>00591374719</t>
  </si>
  <si>
    <t>00591374730</t>
  </si>
  <si>
    <t>00603422402</t>
  </si>
  <si>
    <t>00603422432</t>
  </si>
  <si>
    <t>00603422502</t>
  </si>
  <si>
    <t>00603422516</t>
  </si>
  <si>
    <t>00603422532</t>
  </si>
  <si>
    <t>00603422602</t>
  </si>
  <si>
    <t>00603422616</t>
  </si>
  <si>
    <t>00603422632</t>
  </si>
  <si>
    <t>00781570010</t>
  </si>
  <si>
    <t>00781570092</t>
  </si>
  <si>
    <t>00781570110</t>
  </si>
  <si>
    <t>00781570131</t>
  </si>
  <si>
    <t>00781570192</t>
  </si>
  <si>
    <t>00781570210</t>
  </si>
  <si>
    <t>00781570231</t>
  </si>
  <si>
    <t>00781570292</t>
  </si>
  <si>
    <t>00781580510</t>
  </si>
  <si>
    <t>00781580592</t>
  </si>
  <si>
    <t>00781580610</t>
  </si>
  <si>
    <t>00781580631</t>
  </si>
  <si>
    <t>00781580692</t>
  </si>
  <si>
    <t>00781580710</t>
  </si>
  <si>
    <t>00781580731</t>
  </si>
  <si>
    <t>00781580792</t>
  </si>
  <si>
    <t>00904638961</t>
  </si>
  <si>
    <t>00904639061</t>
  </si>
  <si>
    <t>00904639161</t>
  </si>
  <si>
    <t>00904704761</t>
  </si>
  <si>
    <t>00904704861</t>
  </si>
  <si>
    <t>00904704961</t>
  </si>
  <si>
    <t>12280000590</t>
  </si>
  <si>
    <t>12280006630</t>
  </si>
  <si>
    <t>13107019530</t>
  </si>
  <si>
    <t>13107019590</t>
  </si>
  <si>
    <t>13107019599</t>
  </si>
  <si>
    <t>13107019630</t>
  </si>
  <si>
    <t>13107019690</t>
  </si>
  <si>
    <t>13107019699</t>
  </si>
  <si>
    <t>13107019730</t>
  </si>
  <si>
    <t>13107019790</t>
  </si>
  <si>
    <t>13107019799</t>
  </si>
  <si>
    <t>13668011310</t>
  </si>
  <si>
    <t>13668011390</t>
  </si>
  <si>
    <t>13668011410</t>
  </si>
  <si>
    <t>13668011430</t>
  </si>
  <si>
    <t>13668011490</t>
  </si>
  <si>
    <t>13668011510</t>
  </si>
  <si>
    <t>13668011530</t>
  </si>
  <si>
    <t>13668011590</t>
  </si>
  <si>
    <t>13668040910</t>
  </si>
  <si>
    <t>13668040930</t>
  </si>
  <si>
    <t>13668040990</t>
  </si>
  <si>
    <t>16571050050</t>
  </si>
  <si>
    <t>16571050111</t>
  </si>
  <si>
    <t>16571050211</t>
  </si>
  <si>
    <t>16590006330</t>
  </si>
  <si>
    <t>16590095290</t>
  </si>
  <si>
    <t>16714058102</t>
  </si>
  <si>
    <t>16714058103</t>
  </si>
  <si>
    <t>16714058201</t>
  </si>
  <si>
    <t>16714058202</t>
  </si>
  <si>
    <t>16714058203</t>
  </si>
  <si>
    <t>16714058301</t>
  </si>
  <si>
    <t>16714058302</t>
  </si>
  <si>
    <t>16714058303</t>
  </si>
  <si>
    <t>21695071430</t>
  </si>
  <si>
    <t>21695071490</t>
  </si>
  <si>
    <t>21695071730</t>
  </si>
  <si>
    <t>21695071745</t>
  </si>
  <si>
    <t>21695071790</t>
  </si>
  <si>
    <t>21695098930</t>
  </si>
  <si>
    <t>23155064403</t>
  </si>
  <si>
    <t>23155064409</t>
  </si>
  <si>
    <t>23155064410</t>
  </si>
  <si>
    <t>23155064503</t>
  </si>
  <si>
    <t>23155064509</t>
  </si>
  <si>
    <t>23155064510</t>
  </si>
  <si>
    <t>23155064603</t>
  </si>
  <si>
    <t>23155064609</t>
  </si>
  <si>
    <t>23155064610</t>
  </si>
  <si>
    <t>31722070005</t>
  </si>
  <si>
    <t>31722070010</t>
  </si>
  <si>
    <t>31722070090</t>
  </si>
  <si>
    <t>31722070110</t>
  </si>
  <si>
    <t>31722070130</t>
  </si>
  <si>
    <t>31722070190</t>
  </si>
  <si>
    <t>31722070210</t>
  </si>
  <si>
    <t>31722070230</t>
  </si>
  <si>
    <t>31722070290</t>
  </si>
  <si>
    <t>33342004407</t>
  </si>
  <si>
    <t>33342004410</t>
  </si>
  <si>
    <t>33342004444</t>
  </si>
  <si>
    <t>33342004507</t>
  </si>
  <si>
    <t>33342004510</t>
  </si>
  <si>
    <t>33342004544</t>
  </si>
  <si>
    <t>33342004607</t>
  </si>
  <si>
    <t>33342004610</t>
  </si>
  <si>
    <t>33342004644</t>
  </si>
  <si>
    <t>35356037390</t>
  </si>
  <si>
    <t>35356077330</t>
  </si>
  <si>
    <t>35356077930</t>
  </si>
  <si>
    <t>35356088330</t>
  </si>
  <si>
    <t>35356088430</t>
  </si>
  <si>
    <t>35356088490</t>
  </si>
  <si>
    <t>35356094930</t>
  </si>
  <si>
    <t>42291042210</t>
  </si>
  <si>
    <t>42291042310</t>
  </si>
  <si>
    <t>42291042410</t>
  </si>
  <si>
    <t>42549070090</t>
  </si>
  <si>
    <t>42571011010</t>
  </si>
  <si>
    <t>42571011090</t>
  </si>
  <si>
    <t>42571011110</t>
  </si>
  <si>
    <t>42571011190</t>
  </si>
  <si>
    <t>42571011210</t>
  </si>
  <si>
    <t>42571011290</t>
  </si>
  <si>
    <t>43063034730</t>
  </si>
  <si>
    <t>43063047714</t>
  </si>
  <si>
    <t>43063076690</t>
  </si>
  <si>
    <t>43063085460</t>
  </si>
  <si>
    <t>43063085490</t>
  </si>
  <si>
    <t>43063088130</t>
  </si>
  <si>
    <t>43063095430</t>
  </si>
  <si>
    <t>43063095590</t>
  </si>
  <si>
    <t>43353005760</t>
  </si>
  <si>
    <t>43353029960</t>
  </si>
  <si>
    <t>43353045945</t>
  </si>
  <si>
    <t>43353066760</t>
  </si>
  <si>
    <t>43353066845</t>
  </si>
  <si>
    <t>43353066860</t>
  </si>
  <si>
    <t>43353067130</t>
  </si>
  <si>
    <t>43353072860</t>
  </si>
  <si>
    <t>43353072930</t>
  </si>
  <si>
    <t>43353072945</t>
  </si>
  <si>
    <t>43353072960</t>
  </si>
  <si>
    <t>43547036009</t>
  </si>
  <si>
    <t>43547036050</t>
  </si>
  <si>
    <t>43547036103</t>
  </si>
  <si>
    <t>43547036109</t>
  </si>
  <si>
    <t>43547036111</t>
  </si>
  <si>
    <t>43547036203</t>
  </si>
  <si>
    <t>43547036209</t>
  </si>
  <si>
    <t>43547036211</t>
  </si>
  <si>
    <t>49848000890</t>
  </si>
  <si>
    <t>49999094030</t>
  </si>
  <si>
    <t>49999094090</t>
  </si>
  <si>
    <t>49999099190</t>
  </si>
  <si>
    <t>50090116400</t>
  </si>
  <si>
    <t>50090262200</t>
  </si>
  <si>
    <t>50090262201</t>
  </si>
  <si>
    <t>50090265600</t>
  </si>
  <si>
    <t>50090265601</t>
  </si>
  <si>
    <t>50090288200</t>
  </si>
  <si>
    <t>50090288201</t>
  </si>
  <si>
    <t>50090323100</t>
  </si>
  <si>
    <t>50090340300</t>
  </si>
  <si>
    <t>50090340901</t>
  </si>
  <si>
    <t>50268050411</t>
  </si>
  <si>
    <t>50268050415</t>
  </si>
  <si>
    <t>50268050511</t>
  </si>
  <si>
    <t>50268050515</t>
  </si>
  <si>
    <t>50268050611</t>
  </si>
  <si>
    <t>50268050615</t>
  </si>
  <si>
    <t>50268051611</t>
  </si>
  <si>
    <t>50268051615</t>
  </si>
  <si>
    <t>50268051711</t>
  </si>
  <si>
    <t>50268051715</t>
  </si>
  <si>
    <t>50268051811</t>
  </si>
  <si>
    <t>50268051815</t>
  </si>
  <si>
    <t>51079075001</t>
  </si>
  <si>
    <t>51079075020</t>
  </si>
  <si>
    <t>51079075101</t>
  </si>
  <si>
    <t>51079075120</t>
  </si>
  <si>
    <t>51079075201</t>
  </si>
  <si>
    <t>51079075220</t>
  </si>
  <si>
    <t>51138051530</t>
  </si>
  <si>
    <t>51138051630</t>
  </si>
  <si>
    <t>51138051730</t>
  </si>
  <si>
    <t>54569443800</t>
  </si>
  <si>
    <t>54569617300</t>
  </si>
  <si>
    <t>54569617301</t>
  </si>
  <si>
    <t>54569629400</t>
  </si>
  <si>
    <t>54569629401</t>
  </si>
  <si>
    <t>54569629700</t>
  </si>
  <si>
    <t>54569629701</t>
  </si>
  <si>
    <t>54868233500</t>
  </si>
  <si>
    <t>54868233501</t>
  </si>
  <si>
    <t>54868372600</t>
  </si>
  <si>
    <t>54868372601</t>
  </si>
  <si>
    <t>54868372602</t>
  </si>
  <si>
    <t>54868507700</t>
  </si>
  <si>
    <t>54868610400</t>
  </si>
  <si>
    <t>54868610401</t>
  </si>
  <si>
    <t>54868610700</t>
  </si>
  <si>
    <t>54868610701</t>
  </si>
  <si>
    <t>54868611700</t>
  </si>
  <si>
    <t>54868611701</t>
  </si>
  <si>
    <t>54868611702</t>
  </si>
  <si>
    <t>55045340108</t>
  </si>
  <si>
    <t>55289023830</t>
  </si>
  <si>
    <t>55700047430</t>
  </si>
  <si>
    <t>57237020490</t>
  </si>
  <si>
    <t>57237020499</t>
  </si>
  <si>
    <t>57237020590</t>
  </si>
  <si>
    <t>57237020599</t>
  </si>
  <si>
    <t>57237020690</t>
  </si>
  <si>
    <t>57237020699</t>
  </si>
  <si>
    <t>58517024030</t>
  </si>
  <si>
    <t>58657061010</t>
  </si>
  <si>
    <t>58657061050</t>
  </si>
  <si>
    <t>58657061090</t>
  </si>
  <si>
    <t>58657061110</t>
  </si>
  <si>
    <t>58657061130</t>
  </si>
  <si>
    <t>58657061190</t>
  </si>
  <si>
    <t>58657061210</t>
  </si>
  <si>
    <t>58657061230</t>
  </si>
  <si>
    <t>58657061290</t>
  </si>
  <si>
    <t>58864066230</t>
  </si>
  <si>
    <t>58864080730</t>
  </si>
  <si>
    <t>59746033310</t>
  </si>
  <si>
    <t>59746033390</t>
  </si>
  <si>
    <t>59746033410</t>
  </si>
  <si>
    <t>59746033430</t>
  </si>
  <si>
    <t>59746033490</t>
  </si>
  <si>
    <t>59746033510</t>
  </si>
  <si>
    <t>59746033530</t>
  </si>
  <si>
    <t>59746033590</t>
  </si>
  <si>
    <t>59762007001</t>
  </si>
  <si>
    <t>59762007101</t>
  </si>
  <si>
    <t>59762007102</t>
  </si>
  <si>
    <t>59762007201</t>
  </si>
  <si>
    <t>59762007202</t>
  </si>
  <si>
    <t>60429031610</t>
  </si>
  <si>
    <t>60429031630</t>
  </si>
  <si>
    <t>60429031690</t>
  </si>
  <si>
    <t>60429031710</t>
  </si>
  <si>
    <t>60429031730</t>
  </si>
  <si>
    <t>60429031790</t>
  </si>
  <si>
    <t>60429031810</t>
  </si>
  <si>
    <t>60429031830</t>
  </si>
  <si>
    <t>60429031890</t>
  </si>
  <si>
    <t>60429086310</t>
  </si>
  <si>
    <t>60429086330</t>
  </si>
  <si>
    <t>60429086390</t>
  </si>
  <si>
    <t>60429086410</t>
  </si>
  <si>
    <t>60429086430</t>
  </si>
  <si>
    <t>60429086490</t>
  </si>
  <si>
    <t>60429086510</t>
  </si>
  <si>
    <t>60429086530</t>
  </si>
  <si>
    <t>60429086590</t>
  </si>
  <si>
    <t>60505316008</t>
  </si>
  <si>
    <t>60505316009</t>
  </si>
  <si>
    <t>60505316103</t>
  </si>
  <si>
    <t>60505316108</t>
  </si>
  <si>
    <t>60505316109</t>
  </si>
  <si>
    <t>60505316203</t>
  </si>
  <si>
    <t>60505316209</t>
  </si>
  <si>
    <t>60760012530</t>
  </si>
  <si>
    <t>60760012590</t>
  </si>
  <si>
    <t>60760036290</t>
  </si>
  <si>
    <t>60760078630</t>
  </si>
  <si>
    <t>60760078690</t>
  </si>
  <si>
    <t>60951018592</t>
  </si>
  <si>
    <t>60951018630</t>
  </si>
  <si>
    <t>60951018692</t>
  </si>
  <si>
    <t>60951018730</t>
  </si>
  <si>
    <t>60951018792</t>
  </si>
  <si>
    <t>61919003030</t>
  </si>
  <si>
    <t>61919003090</t>
  </si>
  <si>
    <t>61919046130</t>
  </si>
  <si>
    <t>61919046190</t>
  </si>
  <si>
    <t>61919087730</t>
  </si>
  <si>
    <t>61919095230</t>
  </si>
  <si>
    <t>62332002730</t>
  </si>
  <si>
    <t>62332002790</t>
  </si>
  <si>
    <t>62332002791</t>
  </si>
  <si>
    <t>62332002830</t>
  </si>
  <si>
    <t>62332002890</t>
  </si>
  <si>
    <t>62332002891</t>
  </si>
  <si>
    <t>62332002930</t>
  </si>
  <si>
    <t>62332002990</t>
  </si>
  <si>
    <t>62332002991</t>
  </si>
  <si>
    <t>63187039190</t>
  </si>
  <si>
    <t>63187080830</t>
  </si>
  <si>
    <t>63187080890</t>
  </si>
  <si>
    <t>63187083030</t>
  </si>
  <si>
    <t>63187083090</t>
  </si>
  <si>
    <t>63187093530</t>
  </si>
  <si>
    <t>63629133701</t>
  </si>
  <si>
    <t>63629133702</t>
  </si>
  <si>
    <t>63629133703</t>
  </si>
  <si>
    <t>63629291201</t>
  </si>
  <si>
    <t>63629291202</t>
  </si>
  <si>
    <t>63629291203</t>
  </si>
  <si>
    <t>63629291204</t>
  </si>
  <si>
    <t>63739051310</t>
  </si>
  <si>
    <t>63739051410</t>
  </si>
  <si>
    <t>63739051510</t>
  </si>
  <si>
    <t>63739067310</t>
  </si>
  <si>
    <t>63739068610</t>
  </si>
  <si>
    <t>63739069810</t>
  </si>
  <si>
    <t>64380093304</t>
  </si>
  <si>
    <t>64380093305</t>
  </si>
  <si>
    <t>64380093308</t>
  </si>
  <si>
    <t>64380093404</t>
  </si>
  <si>
    <t>64380093405</t>
  </si>
  <si>
    <t>64380093408</t>
  </si>
  <si>
    <t>64380093504</t>
  </si>
  <si>
    <t>64380093505</t>
  </si>
  <si>
    <t>64380093508</t>
  </si>
  <si>
    <t>65862020190</t>
  </si>
  <si>
    <t>65862020199</t>
  </si>
  <si>
    <t>65862020230</t>
  </si>
  <si>
    <t>65862020290</t>
  </si>
  <si>
    <t>65862020299</t>
  </si>
  <si>
    <t>65862020330</t>
  </si>
  <si>
    <t>65862020390</t>
  </si>
  <si>
    <t>65862020399</t>
  </si>
  <si>
    <t>66105055303</t>
  </si>
  <si>
    <t>67544023445</t>
  </si>
  <si>
    <t>67544023453</t>
  </si>
  <si>
    <t>67544038230</t>
  </si>
  <si>
    <t>68071151709</t>
  </si>
  <si>
    <t>68084034601</t>
  </si>
  <si>
    <t>68084034611</t>
  </si>
  <si>
    <t>68084034701</t>
  </si>
  <si>
    <t>68084034711</t>
  </si>
  <si>
    <t>68084034801</t>
  </si>
  <si>
    <t>68084034811</t>
  </si>
  <si>
    <t>68115073300</t>
  </si>
  <si>
    <t>68115073330</t>
  </si>
  <si>
    <t>68115073390</t>
  </si>
  <si>
    <t>68180021003</t>
  </si>
  <si>
    <t>68180021009</t>
  </si>
  <si>
    <t>68180021103</t>
  </si>
  <si>
    <t>68180021106</t>
  </si>
  <si>
    <t>68180021109</t>
  </si>
  <si>
    <t>68180021203</t>
  </si>
  <si>
    <t>68180021206</t>
  </si>
  <si>
    <t>68180021209</t>
  </si>
  <si>
    <t>68180030702</t>
  </si>
  <si>
    <t>68180030709</t>
  </si>
  <si>
    <t>68180030802</t>
  </si>
  <si>
    <t>68180030809</t>
  </si>
  <si>
    <t>68180030902</t>
  </si>
  <si>
    <t>68180030906</t>
  </si>
  <si>
    <t>68180030909</t>
  </si>
  <si>
    <t>68180037603</t>
  </si>
  <si>
    <t>68180037609</t>
  </si>
  <si>
    <t>68180037703</t>
  </si>
  <si>
    <t>68180037706</t>
  </si>
  <si>
    <t>68180037709</t>
  </si>
  <si>
    <t>68180037803</t>
  </si>
  <si>
    <t>68180037806</t>
  </si>
  <si>
    <t>68180037809</t>
  </si>
  <si>
    <t>68382013501</t>
  </si>
  <si>
    <t>68382013506</t>
  </si>
  <si>
    <t>68382013510</t>
  </si>
  <si>
    <t>68382013516</t>
  </si>
  <si>
    <t>68382013601</t>
  </si>
  <si>
    <t>68382013606</t>
  </si>
  <si>
    <t>68382013610</t>
  </si>
  <si>
    <t>68382013616</t>
  </si>
  <si>
    <t>68382013701</t>
  </si>
  <si>
    <t>68382013706</t>
  </si>
  <si>
    <t>68382013710</t>
  </si>
  <si>
    <t>68382013716</t>
  </si>
  <si>
    <t>68645040670</t>
  </si>
  <si>
    <t>68645040754</t>
  </si>
  <si>
    <t>68645040770</t>
  </si>
  <si>
    <t>68645040870</t>
  </si>
  <si>
    <t>68645040954</t>
  </si>
  <si>
    <t>68645040970</t>
  </si>
  <si>
    <t>68645041070</t>
  </si>
  <si>
    <t>68645041154</t>
  </si>
  <si>
    <t>68645041170</t>
  </si>
  <si>
    <t>68645048654</t>
  </si>
  <si>
    <t>68645049454</t>
  </si>
  <si>
    <t>68645052470</t>
  </si>
  <si>
    <t>68645052570</t>
  </si>
  <si>
    <t>68645052670</t>
  </si>
  <si>
    <t>68645057754</t>
  </si>
  <si>
    <t>68645057854</t>
  </si>
  <si>
    <t>68645057954</t>
  </si>
  <si>
    <t>68645058654</t>
  </si>
  <si>
    <t>69543014011</t>
  </si>
  <si>
    <t>69543014090</t>
  </si>
  <si>
    <t>69543014111</t>
  </si>
  <si>
    <t>69543014130</t>
  </si>
  <si>
    <t>69543014190</t>
  </si>
  <si>
    <t>69543014211</t>
  </si>
  <si>
    <t>69543014230</t>
  </si>
  <si>
    <t>69543014290</t>
  </si>
  <si>
    <t>70934020490</t>
  </si>
  <si>
    <t>71205006930</t>
  </si>
  <si>
    <t>71205006990</t>
  </si>
  <si>
    <t>71205010230</t>
  </si>
  <si>
    <t>71205010290</t>
  </si>
  <si>
    <t>71205019430</t>
  </si>
  <si>
    <t>71205019490</t>
  </si>
  <si>
    <t>71205021230</t>
  </si>
  <si>
    <t>71205021290</t>
  </si>
  <si>
    <t>71205022630</t>
  </si>
  <si>
    <t>71205028130</t>
  </si>
  <si>
    <t>71205028190</t>
  </si>
  <si>
    <t>71610000930</t>
  </si>
  <si>
    <t>71610000945</t>
  </si>
  <si>
    <t>71610000960</t>
  </si>
  <si>
    <t>71610006545</t>
  </si>
  <si>
    <t>71610006560</t>
  </si>
  <si>
    <t>71610008230</t>
  </si>
  <si>
    <t>71610008245</t>
  </si>
  <si>
    <t>71610008260</t>
  </si>
  <si>
    <t>71610008330</t>
  </si>
  <si>
    <t>71610008360</t>
  </si>
  <si>
    <t>71610015530</t>
  </si>
  <si>
    <t>71610015545</t>
  </si>
  <si>
    <t>71610015560</t>
  </si>
  <si>
    <t>71610017130</t>
  </si>
  <si>
    <t>71610017160</t>
  </si>
  <si>
    <t>71610020730</t>
  </si>
  <si>
    <t>71610020745</t>
  </si>
  <si>
    <t>71610020760</t>
  </si>
  <si>
    <t>71610022430</t>
  </si>
  <si>
    <t>71610022445</t>
  </si>
  <si>
    <t>71610022460</t>
  </si>
  <si>
    <t>71610022480</t>
  </si>
  <si>
    <t>71610023030</t>
  </si>
  <si>
    <t>71610023060</t>
  </si>
  <si>
    <t>71610024130</t>
  </si>
  <si>
    <t>71610024145</t>
  </si>
  <si>
    <t>71610024160</t>
  </si>
  <si>
    <t>71610026030</t>
  </si>
  <si>
    <t>71610026045</t>
  </si>
  <si>
    <t>71610026060</t>
  </si>
  <si>
    <t>71610028230</t>
  </si>
  <si>
    <t>71610028245</t>
  </si>
  <si>
    <t>71610028260</t>
  </si>
  <si>
    <t>71610037045</t>
  </si>
  <si>
    <t>71610041560</t>
  </si>
  <si>
    <t>71610041745</t>
  </si>
  <si>
    <t>71610041845</t>
  </si>
  <si>
    <t>71610043930</t>
  </si>
  <si>
    <t>71610044030</t>
  </si>
  <si>
    <t>72189008230</t>
  </si>
  <si>
    <t>72189010090</t>
  </si>
  <si>
    <t>72789004430</t>
  </si>
  <si>
    <t>72789004490</t>
  </si>
  <si>
    <t>72865014110</t>
  </si>
  <si>
    <t>72865014130</t>
  </si>
  <si>
    <t>72865014190</t>
  </si>
  <si>
    <t>72865014210</t>
  </si>
  <si>
    <t>72865014230</t>
  </si>
  <si>
    <t>72865014290</t>
  </si>
  <si>
    <t>72865014310</t>
  </si>
  <si>
    <t>72865014330</t>
  </si>
  <si>
    <t>72865014390</t>
  </si>
  <si>
    <t>76439014011</t>
  </si>
  <si>
    <t>76439014090</t>
  </si>
  <si>
    <t>76439014111</t>
  </si>
  <si>
    <t>76439014130</t>
  </si>
  <si>
    <t>76439014190</t>
  </si>
  <si>
    <t>76439014211</t>
  </si>
  <si>
    <t>76439014230</t>
  </si>
  <si>
    <t>76439014290</t>
  </si>
  <si>
    <t>00006071701</t>
  </si>
  <si>
    <t>losartan potassium/hydrochlorothiazide</t>
  </si>
  <si>
    <t>00006071728</t>
  </si>
  <si>
    <t>00006071731</t>
  </si>
  <si>
    <t>00006071754</t>
  </si>
  <si>
    <t>00006071782</t>
  </si>
  <si>
    <t>00006071786</t>
  </si>
  <si>
    <t>00006074501</t>
  </si>
  <si>
    <t>00006074528</t>
  </si>
  <si>
    <t>00006074531</t>
  </si>
  <si>
    <t>00006074554</t>
  </si>
  <si>
    <t>00006074582</t>
  </si>
  <si>
    <t>00006074586</t>
  </si>
  <si>
    <t>00006074701</t>
  </si>
  <si>
    <t>00006074728</t>
  </si>
  <si>
    <t>00006074731</t>
  </si>
  <si>
    <t>00006074754</t>
  </si>
  <si>
    <t>00006074781</t>
  </si>
  <si>
    <t>00006074782</t>
  </si>
  <si>
    <t>00054012622</t>
  </si>
  <si>
    <t>00054012722</t>
  </si>
  <si>
    <t>00054027722</t>
  </si>
  <si>
    <t>00093736710</t>
  </si>
  <si>
    <t>00093736756</t>
  </si>
  <si>
    <t>00093736798</t>
  </si>
  <si>
    <t>00093736810</t>
  </si>
  <si>
    <t>00093736856</t>
  </si>
  <si>
    <t>00093736898</t>
  </si>
  <si>
    <t>00093736910</t>
  </si>
  <si>
    <t>00093736956</t>
  </si>
  <si>
    <t>00093736998</t>
  </si>
  <si>
    <t>00378141877</t>
  </si>
  <si>
    <t>00378141893</t>
  </si>
  <si>
    <t>00378141910</t>
  </si>
  <si>
    <t>00378141977</t>
  </si>
  <si>
    <t>00378141993</t>
  </si>
  <si>
    <t>00378142077</t>
  </si>
  <si>
    <t>00378142093</t>
  </si>
  <si>
    <t>00603422802</t>
  </si>
  <si>
    <t>00603422816</t>
  </si>
  <si>
    <t>00603422832</t>
  </si>
  <si>
    <t>00603422902</t>
  </si>
  <si>
    <t>00603422916</t>
  </si>
  <si>
    <t>00603422932</t>
  </si>
  <si>
    <t>00603423002</t>
  </si>
  <si>
    <t>00603423016</t>
  </si>
  <si>
    <t>00603423032</t>
  </si>
  <si>
    <t>00781520410</t>
  </si>
  <si>
    <t>00781520431</t>
  </si>
  <si>
    <t>00781520492</t>
  </si>
  <si>
    <t>00781520610</t>
  </si>
  <si>
    <t>00781520631</t>
  </si>
  <si>
    <t>00781520692</t>
  </si>
  <si>
    <t>00781520710</t>
  </si>
  <si>
    <t>00781520731</t>
  </si>
  <si>
    <t>00781520792</t>
  </si>
  <si>
    <t>00781581610</t>
  </si>
  <si>
    <t>00781581631</t>
  </si>
  <si>
    <t>00781581692</t>
  </si>
  <si>
    <t>00781581710</t>
  </si>
  <si>
    <t>00781581731</t>
  </si>
  <si>
    <t>00781581792</t>
  </si>
  <si>
    <t>00781581810</t>
  </si>
  <si>
    <t>00781581831</t>
  </si>
  <si>
    <t>00781581892</t>
  </si>
  <si>
    <t>12280038030</t>
  </si>
  <si>
    <t>12280038090</t>
  </si>
  <si>
    <t>13668011610</t>
  </si>
  <si>
    <t>13668011630</t>
  </si>
  <si>
    <t>13668011690</t>
  </si>
  <si>
    <t>13668011710</t>
  </si>
  <si>
    <t>13668011730</t>
  </si>
  <si>
    <t>13668011790</t>
  </si>
  <si>
    <t>13668011810</t>
  </si>
  <si>
    <t>13668011830</t>
  </si>
  <si>
    <t>13668011890</t>
  </si>
  <si>
    <t>16590095460</t>
  </si>
  <si>
    <t>16714022401</t>
  </si>
  <si>
    <t>16714022402</t>
  </si>
  <si>
    <t>16714022501</t>
  </si>
  <si>
    <t>16714022502</t>
  </si>
  <si>
    <t>16714022504</t>
  </si>
  <si>
    <t>16714022601</t>
  </si>
  <si>
    <t>16714022602</t>
  </si>
  <si>
    <t>16714022604</t>
  </si>
  <si>
    <t>21695068730</t>
  </si>
  <si>
    <t>21695078890</t>
  </si>
  <si>
    <t>21695083130</t>
  </si>
  <si>
    <t>21695083190</t>
  </si>
  <si>
    <t>21695096630</t>
  </si>
  <si>
    <t>33342005007</t>
  </si>
  <si>
    <t>33342005010</t>
  </si>
  <si>
    <t>33342005044</t>
  </si>
  <si>
    <t>33342005107</t>
  </si>
  <si>
    <t>33342005110</t>
  </si>
  <si>
    <t>33342005144</t>
  </si>
  <si>
    <t>33342005207</t>
  </si>
  <si>
    <t>33342005210</t>
  </si>
  <si>
    <t>33342005244</t>
  </si>
  <si>
    <t>35356041610</t>
  </si>
  <si>
    <t>35356041620</t>
  </si>
  <si>
    <t>35356041630</t>
  </si>
  <si>
    <t>35356078030</t>
  </si>
  <si>
    <t>42254038530</t>
  </si>
  <si>
    <t>42254038590</t>
  </si>
  <si>
    <t>42254040930</t>
  </si>
  <si>
    <t>42254040990</t>
  </si>
  <si>
    <t>42291039310</t>
  </si>
  <si>
    <t>42291039330</t>
  </si>
  <si>
    <t>42291039390</t>
  </si>
  <si>
    <t>42291039410</t>
  </si>
  <si>
    <t>42291039430</t>
  </si>
  <si>
    <t>42291039490</t>
  </si>
  <si>
    <t>42291039510</t>
  </si>
  <si>
    <t>42291039530</t>
  </si>
  <si>
    <t>42291039590</t>
  </si>
  <si>
    <t>43063087330</t>
  </si>
  <si>
    <t>43063098630</t>
  </si>
  <si>
    <t>43353092660</t>
  </si>
  <si>
    <t>43547042303</t>
  </si>
  <si>
    <t>43547042309</t>
  </si>
  <si>
    <t>43547042311</t>
  </si>
  <si>
    <t>43547042403</t>
  </si>
  <si>
    <t>43547042409</t>
  </si>
  <si>
    <t>43547042411</t>
  </si>
  <si>
    <t>43547042503</t>
  </si>
  <si>
    <t>43547042509</t>
  </si>
  <si>
    <t>43547042511</t>
  </si>
  <si>
    <t>50090121000</t>
  </si>
  <si>
    <t>50090121001</t>
  </si>
  <si>
    <t>50090164100</t>
  </si>
  <si>
    <t>50090164101</t>
  </si>
  <si>
    <t>50090174500</t>
  </si>
  <si>
    <t>50090174501</t>
  </si>
  <si>
    <t>50090263200</t>
  </si>
  <si>
    <t>50090313500</t>
  </si>
  <si>
    <t>50268051311</t>
  </si>
  <si>
    <t>50268051315</t>
  </si>
  <si>
    <t>50268051411</t>
  </si>
  <si>
    <t>50268051415</t>
  </si>
  <si>
    <t>50268051511</t>
  </si>
  <si>
    <t>50268051515</t>
  </si>
  <si>
    <t>51079075701</t>
  </si>
  <si>
    <t>51079075720</t>
  </si>
  <si>
    <t>51138047630</t>
  </si>
  <si>
    <t>51138047730</t>
  </si>
  <si>
    <t>51138047830</t>
  </si>
  <si>
    <t>52343011630</t>
  </si>
  <si>
    <t>52343011690</t>
  </si>
  <si>
    <t>52343011699</t>
  </si>
  <si>
    <t>52343011730</t>
  </si>
  <si>
    <t>52343011790</t>
  </si>
  <si>
    <t>52343011799</t>
  </si>
  <si>
    <t>52343011830</t>
  </si>
  <si>
    <t>52343011890</t>
  </si>
  <si>
    <t>52343011899</t>
  </si>
  <si>
    <t>54569472201</t>
  </si>
  <si>
    <t>54569588001</t>
  </si>
  <si>
    <t>54569599900</t>
  </si>
  <si>
    <t>54569618000</t>
  </si>
  <si>
    <t>54569618001</t>
  </si>
  <si>
    <t>54569618200</t>
  </si>
  <si>
    <t>54569618201</t>
  </si>
  <si>
    <t>54569622300</t>
  </si>
  <si>
    <t>54569622301</t>
  </si>
  <si>
    <t>54868386600</t>
  </si>
  <si>
    <t>54868386601</t>
  </si>
  <si>
    <t>54868434100</t>
  </si>
  <si>
    <t>54868434101</t>
  </si>
  <si>
    <t>54868570500</t>
  </si>
  <si>
    <t>54868610800</t>
  </si>
  <si>
    <t>54868610801</t>
  </si>
  <si>
    <t>54868610900</t>
  </si>
  <si>
    <t>54868610901</t>
  </si>
  <si>
    <t>54868611000</t>
  </si>
  <si>
    <t>54868611001</t>
  </si>
  <si>
    <t>55289052230</t>
  </si>
  <si>
    <t>55700005990</t>
  </si>
  <si>
    <t>55700007790</t>
  </si>
  <si>
    <t>57237020790</t>
  </si>
  <si>
    <t>57237020799</t>
  </si>
  <si>
    <t>57237020890</t>
  </si>
  <si>
    <t>57237020899</t>
  </si>
  <si>
    <t>57237020990</t>
  </si>
  <si>
    <t>57237020999</t>
  </si>
  <si>
    <t>58864065930</t>
  </si>
  <si>
    <t>59746033730</t>
  </si>
  <si>
    <t>59746033790</t>
  </si>
  <si>
    <t>59746033830</t>
  </si>
  <si>
    <t>59746033890</t>
  </si>
  <si>
    <t>59746033930</t>
  </si>
  <si>
    <t>59746033990</t>
  </si>
  <si>
    <t>59762001101</t>
  </si>
  <si>
    <t>59762001102</t>
  </si>
  <si>
    <t>59762001201</t>
  </si>
  <si>
    <t>59762001202</t>
  </si>
  <si>
    <t>59762001501</t>
  </si>
  <si>
    <t>59762001502</t>
  </si>
  <si>
    <t>60505291503</t>
  </si>
  <si>
    <t>60505291509</t>
  </si>
  <si>
    <t>60505291603</t>
  </si>
  <si>
    <t>60505291609</t>
  </si>
  <si>
    <t>60505291703</t>
  </si>
  <si>
    <t>60505291709</t>
  </si>
  <si>
    <t>60760047290</t>
  </si>
  <si>
    <t>61919004030</t>
  </si>
  <si>
    <t>61919004090</t>
  </si>
  <si>
    <t>61919079730</t>
  </si>
  <si>
    <t>61919079790</t>
  </si>
  <si>
    <t>61919095430</t>
  </si>
  <si>
    <t>61919095490</t>
  </si>
  <si>
    <t>62332004830</t>
  </si>
  <si>
    <t>62332004890</t>
  </si>
  <si>
    <t>62332004891</t>
  </si>
  <si>
    <t>62332004930</t>
  </si>
  <si>
    <t>62332004990</t>
  </si>
  <si>
    <t>62332004991</t>
  </si>
  <si>
    <t>62332005030</t>
  </si>
  <si>
    <t>62332005090</t>
  </si>
  <si>
    <t>62332005091</t>
  </si>
  <si>
    <t>63187039430</t>
  </si>
  <si>
    <t>63187039490</t>
  </si>
  <si>
    <t>63629334401</t>
  </si>
  <si>
    <t>63629334402</t>
  </si>
  <si>
    <t>63739052710</t>
  </si>
  <si>
    <t>63739052810</t>
  </si>
  <si>
    <t>63739052910</t>
  </si>
  <si>
    <t>65862046830</t>
  </si>
  <si>
    <t>65862046890</t>
  </si>
  <si>
    <t>65862046899</t>
  </si>
  <si>
    <t>65862046930</t>
  </si>
  <si>
    <t>65862046990</t>
  </si>
  <si>
    <t>65862046999</t>
  </si>
  <si>
    <t>65862047030</t>
  </si>
  <si>
    <t>65862047090</t>
  </si>
  <si>
    <t>65862047099</t>
  </si>
  <si>
    <t>66105066303</t>
  </si>
  <si>
    <t>66105066903</t>
  </si>
  <si>
    <t>68084074911</t>
  </si>
  <si>
    <t>68084074921</t>
  </si>
  <si>
    <t>68084095911</t>
  </si>
  <si>
    <t>68084095921</t>
  </si>
  <si>
    <t>68115086530</t>
  </si>
  <si>
    <t>68180021503</t>
  </si>
  <si>
    <t>68180021506</t>
  </si>
  <si>
    <t>68180021509</t>
  </si>
  <si>
    <t>68180021603</t>
  </si>
  <si>
    <t>68180021606</t>
  </si>
  <si>
    <t>68180021609</t>
  </si>
  <si>
    <t>68180021703</t>
  </si>
  <si>
    <t>68180021706</t>
  </si>
  <si>
    <t>68180021709</t>
  </si>
  <si>
    <t>68382014206</t>
  </si>
  <si>
    <t>68382014210</t>
  </si>
  <si>
    <t>68382014216</t>
  </si>
  <si>
    <t>68382014306</t>
  </si>
  <si>
    <t>68382014310</t>
  </si>
  <si>
    <t>68382014316</t>
  </si>
  <si>
    <t>71205025690</t>
  </si>
  <si>
    <t>72189009890</t>
  </si>
  <si>
    <t>00378016001</t>
  </si>
  <si>
    <t>methyclothiazide</t>
  </si>
  <si>
    <t>54868378500</t>
  </si>
  <si>
    <t>00093293101</t>
  </si>
  <si>
    <t>methyldopa</t>
  </si>
  <si>
    <t>00093293110</t>
  </si>
  <si>
    <t>00093293201</t>
  </si>
  <si>
    <t>00093293205</t>
  </si>
  <si>
    <t>00172293160</t>
  </si>
  <si>
    <t>00172293180</t>
  </si>
  <si>
    <t>00172293260</t>
  </si>
  <si>
    <t>00172293270</t>
  </si>
  <si>
    <t>00378042101</t>
  </si>
  <si>
    <t>00378042105</t>
  </si>
  <si>
    <t>00378061101</t>
  </si>
  <si>
    <t>00378061110</t>
  </si>
  <si>
    <t>00440775590</t>
  </si>
  <si>
    <t>00440775594</t>
  </si>
  <si>
    <t>00440775690</t>
  </si>
  <si>
    <t>00440775694</t>
  </si>
  <si>
    <t>12280006930</t>
  </si>
  <si>
    <t>12280006960</t>
  </si>
  <si>
    <t>16729003001</t>
  </si>
  <si>
    <t>16729003016</t>
  </si>
  <si>
    <t>16729003101</t>
  </si>
  <si>
    <t>16729003116</t>
  </si>
  <si>
    <t>21695087960</t>
  </si>
  <si>
    <t>21695087990</t>
  </si>
  <si>
    <t>21695088060</t>
  </si>
  <si>
    <t>42254035190</t>
  </si>
  <si>
    <t>42254036760</t>
  </si>
  <si>
    <t>49999009860</t>
  </si>
  <si>
    <t>51079020001</t>
  </si>
  <si>
    <t>51079020020</t>
  </si>
  <si>
    <t>51079020101</t>
  </si>
  <si>
    <t>51079020120</t>
  </si>
  <si>
    <t>54569050801</t>
  </si>
  <si>
    <t>54569051000</t>
  </si>
  <si>
    <t>54868005002</t>
  </si>
  <si>
    <t>54868005003</t>
  </si>
  <si>
    <t>54868005004</t>
  </si>
  <si>
    <t>54868132800</t>
  </si>
  <si>
    <t>54868132801</t>
  </si>
  <si>
    <t>54868132802</t>
  </si>
  <si>
    <t>54868132803</t>
  </si>
  <si>
    <t>55289073401</t>
  </si>
  <si>
    <t>55289073430</t>
  </si>
  <si>
    <t>55887026230</t>
  </si>
  <si>
    <t>00378050701</t>
  </si>
  <si>
    <t>methyldopa/hydrochlorothiazide</t>
  </si>
  <si>
    <t>00378071101</t>
  </si>
  <si>
    <t>00378071110</t>
  </si>
  <si>
    <t>49999008260</t>
  </si>
  <si>
    <t>54868131001</t>
  </si>
  <si>
    <t>00185005501</t>
  </si>
  <si>
    <t>metolazone</t>
  </si>
  <si>
    <t>00185005510</t>
  </si>
  <si>
    <t>00185505001</t>
  </si>
  <si>
    <t>00185505010</t>
  </si>
  <si>
    <t>00185560001</t>
  </si>
  <si>
    <t>00378617201</t>
  </si>
  <si>
    <t>00378617301</t>
  </si>
  <si>
    <t>00378617401</t>
  </si>
  <si>
    <t>00440777510</t>
  </si>
  <si>
    <t>00440777610</t>
  </si>
  <si>
    <t>00440777710</t>
  </si>
  <si>
    <t>00527221537</t>
  </si>
  <si>
    <t>00527221637</t>
  </si>
  <si>
    <t>00527221737</t>
  </si>
  <si>
    <t>00904593561</t>
  </si>
  <si>
    <t>00904593661</t>
  </si>
  <si>
    <t>00904691561</t>
  </si>
  <si>
    <t>00904691661</t>
  </si>
  <si>
    <t>43353089009</t>
  </si>
  <si>
    <t>43353093109</t>
  </si>
  <si>
    <t>43353099909</t>
  </si>
  <si>
    <t>51079002301</t>
  </si>
  <si>
    <t>51079002320</t>
  </si>
  <si>
    <t>51079002401</t>
  </si>
  <si>
    <t>51079002420</t>
  </si>
  <si>
    <t>53014083571</t>
  </si>
  <si>
    <t>53014085071</t>
  </si>
  <si>
    <t>53014085090</t>
  </si>
  <si>
    <t>53014097571</t>
  </si>
  <si>
    <t>54868047600</t>
  </si>
  <si>
    <t>54868047601</t>
  </si>
  <si>
    <t>54868047602</t>
  </si>
  <si>
    <t>54868270700</t>
  </si>
  <si>
    <t>54868270701</t>
  </si>
  <si>
    <t>54868505600</t>
  </si>
  <si>
    <t>54868505601</t>
  </si>
  <si>
    <t>54868505602</t>
  </si>
  <si>
    <t>54868510400</t>
  </si>
  <si>
    <t>54868510401</t>
  </si>
  <si>
    <t>54868511900</t>
  </si>
  <si>
    <t>54868511901</t>
  </si>
  <si>
    <t>54868511902</t>
  </si>
  <si>
    <t>60687053601</t>
  </si>
  <si>
    <t>60687053611</t>
  </si>
  <si>
    <t>60687054701</t>
  </si>
  <si>
    <t>60687054711</t>
  </si>
  <si>
    <t>63739040410</t>
  </si>
  <si>
    <t>65580064371</t>
  </si>
  <si>
    <t>65580064471</t>
  </si>
  <si>
    <t>65580064571</t>
  </si>
  <si>
    <t>67263043201</t>
  </si>
  <si>
    <t>68084041701</t>
  </si>
  <si>
    <t>68084041711</t>
  </si>
  <si>
    <t>68084041801</t>
  </si>
  <si>
    <t>68084041811</t>
  </si>
  <si>
    <t>71610014209</t>
  </si>
  <si>
    <t>71610028509</t>
  </si>
  <si>
    <t>71610028609</t>
  </si>
  <si>
    <t>00185028101</t>
  </si>
  <si>
    <t>metoprolol succinate</t>
  </si>
  <si>
    <t>00185028110</t>
  </si>
  <si>
    <t>00185028201</t>
  </si>
  <si>
    <t>00185028210</t>
  </si>
  <si>
    <t>00185028301</t>
  </si>
  <si>
    <t>00185028310</t>
  </si>
  <si>
    <t>00185028401</t>
  </si>
  <si>
    <t>00185028410</t>
  </si>
  <si>
    <t>00186108805</t>
  </si>
  <si>
    <t>00186108835</t>
  </si>
  <si>
    <t>00186108839</t>
  </si>
  <si>
    <t>00186109005</t>
  </si>
  <si>
    <t>00186109035</t>
  </si>
  <si>
    <t>00186109039</t>
  </si>
  <si>
    <t>00186109050</t>
  </si>
  <si>
    <t>00186109205</t>
  </si>
  <si>
    <t>00186109235</t>
  </si>
  <si>
    <t>00186109239</t>
  </si>
  <si>
    <t>00186109405</t>
  </si>
  <si>
    <t>00186109435</t>
  </si>
  <si>
    <t>00186730005</t>
  </si>
  <si>
    <t>00186730105</t>
  </si>
  <si>
    <t>00186730205</t>
  </si>
  <si>
    <t>00186730305</t>
  </si>
  <si>
    <t>00247127400</t>
  </si>
  <si>
    <t>00247127460</t>
  </si>
  <si>
    <t>00378459510</t>
  </si>
  <si>
    <t>00378459577</t>
  </si>
  <si>
    <t>00378459610</t>
  </si>
  <si>
    <t>00378459677</t>
  </si>
  <si>
    <t>00378459710</t>
  </si>
  <si>
    <t>00378459777</t>
  </si>
  <si>
    <t>00378459805</t>
  </si>
  <si>
    <t>00378459877</t>
  </si>
  <si>
    <t>00527260037</t>
  </si>
  <si>
    <t>00527260043</t>
  </si>
  <si>
    <t>00527260137</t>
  </si>
  <si>
    <t>00527260143</t>
  </si>
  <si>
    <t>00527260237</t>
  </si>
  <si>
    <t>00527260243</t>
  </si>
  <si>
    <t>00527260337</t>
  </si>
  <si>
    <t>00527260343</t>
  </si>
  <si>
    <t>00904616961</t>
  </si>
  <si>
    <t>00904617061</t>
  </si>
  <si>
    <t>00904617161</t>
  </si>
  <si>
    <t>00904632206</t>
  </si>
  <si>
    <t>00904632261</t>
  </si>
  <si>
    <t>00904632361</t>
  </si>
  <si>
    <t>00904632461</t>
  </si>
  <si>
    <t>10631000830</t>
  </si>
  <si>
    <t>10631000930</t>
  </si>
  <si>
    <t>10631001030</t>
  </si>
  <si>
    <t>10631001130</t>
  </si>
  <si>
    <t>12280004900</t>
  </si>
  <si>
    <t>12280005000</t>
  </si>
  <si>
    <t>12280005015</t>
  </si>
  <si>
    <t>12280005030</t>
  </si>
  <si>
    <t>12280017200</t>
  </si>
  <si>
    <t>12280017230</t>
  </si>
  <si>
    <t>16714085201</t>
  </si>
  <si>
    <t>16714085202</t>
  </si>
  <si>
    <t>16714085203</t>
  </si>
  <si>
    <t>16714085301</t>
  </si>
  <si>
    <t>16714085302</t>
  </si>
  <si>
    <t>16714085303</t>
  </si>
  <si>
    <t>16714085401</t>
  </si>
  <si>
    <t>16714085402</t>
  </si>
  <si>
    <t>16714085403</t>
  </si>
  <si>
    <t>16714085501</t>
  </si>
  <si>
    <t>16714085502</t>
  </si>
  <si>
    <t>21695029130</t>
  </si>
  <si>
    <t>21695095030</t>
  </si>
  <si>
    <t>21695095060</t>
  </si>
  <si>
    <t>21695095090</t>
  </si>
  <si>
    <t>21695097230</t>
  </si>
  <si>
    <t>23629018010</t>
  </si>
  <si>
    <t>23629018110</t>
  </si>
  <si>
    <t>24979003701</t>
  </si>
  <si>
    <t>24979003702</t>
  </si>
  <si>
    <t>24979003703</t>
  </si>
  <si>
    <t>24979003801</t>
  </si>
  <si>
    <t>24979003802</t>
  </si>
  <si>
    <t>24979003803</t>
  </si>
  <si>
    <t>24979003901</t>
  </si>
  <si>
    <t>24979003902</t>
  </si>
  <si>
    <t>24979003903</t>
  </si>
  <si>
    <t>24979004001</t>
  </si>
  <si>
    <t>35356088860</t>
  </si>
  <si>
    <t>35356088890</t>
  </si>
  <si>
    <t>35356089830</t>
  </si>
  <si>
    <t>35356089860</t>
  </si>
  <si>
    <t>35356089890</t>
  </si>
  <si>
    <t>35356093430</t>
  </si>
  <si>
    <t>35356093460</t>
  </si>
  <si>
    <t>35356093490</t>
  </si>
  <si>
    <t>42254027330</t>
  </si>
  <si>
    <t>42254027390</t>
  </si>
  <si>
    <t>43063021030</t>
  </si>
  <si>
    <t>43063021090</t>
  </si>
  <si>
    <t>43063021130</t>
  </si>
  <si>
    <t>43063021190</t>
  </si>
  <si>
    <t>43063062430</t>
  </si>
  <si>
    <t>43063066330</t>
  </si>
  <si>
    <t>43063084130</t>
  </si>
  <si>
    <t>43353001645</t>
  </si>
  <si>
    <t>43353001660</t>
  </si>
  <si>
    <t>43353013445</t>
  </si>
  <si>
    <t>43353013460</t>
  </si>
  <si>
    <t>43353017330</t>
  </si>
  <si>
    <t>43353017342</t>
  </si>
  <si>
    <t>43353017345</t>
  </si>
  <si>
    <t>43353017360</t>
  </si>
  <si>
    <t>43353017380</t>
  </si>
  <si>
    <t>43353034830</t>
  </si>
  <si>
    <t>43353034845</t>
  </si>
  <si>
    <t>43353058330</t>
  </si>
  <si>
    <t>43353058345</t>
  </si>
  <si>
    <t>43353058360</t>
  </si>
  <si>
    <t>43353079516</t>
  </si>
  <si>
    <t>43353079560</t>
  </si>
  <si>
    <t>45963067611</t>
  </si>
  <si>
    <t>45963067696</t>
  </si>
  <si>
    <t>45963067711</t>
  </si>
  <si>
    <t>45963067796</t>
  </si>
  <si>
    <t>45963067811</t>
  </si>
  <si>
    <t>45963070911</t>
  </si>
  <si>
    <t>45963070996</t>
  </si>
  <si>
    <t>47463501430</t>
  </si>
  <si>
    <t>47463501460</t>
  </si>
  <si>
    <t>47463501530</t>
  </si>
  <si>
    <t>47463501730</t>
  </si>
  <si>
    <t>49884040401</t>
  </si>
  <si>
    <t>49884040410</t>
  </si>
  <si>
    <t>49884040501</t>
  </si>
  <si>
    <t>49884040510</t>
  </si>
  <si>
    <t>49884040601</t>
  </si>
  <si>
    <t>49884040610</t>
  </si>
  <si>
    <t>49884040701</t>
  </si>
  <si>
    <t>49884040710</t>
  </si>
  <si>
    <t>49884082501</t>
  </si>
  <si>
    <t>49884082510</t>
  </si>
  <si>
    <t>49884082601</t>
  </si>
  <si>
    <t>49884082610</t>
  </si>
  <si>
    <t>49884082701</t>
  </si>
  <si>
    <t>49884082710</t>
  </si>
  <si>
    <t>49884082801</t>
  </si>
  <si>
    <t>49884082810</t>
  </si>
  <si>
    <t>49999048230</t>
  </si>
  <si>
    <t>49999048300</t>
  </si>
  <si>
    <t>49999048330</t>
  </si>
  <si>
    <t>49999048400</t>
  </si>
  <si>
    <t>49999048430</t>
  </si>
  <si>
    <t>49999099600</t>
  </si>
  <si>
    <t>50090101000</t>
  </si>
  <si>
    <t>50090101001</t>
  </si>
  <si>
    <t>50090104900</t>
  </si>
  <si>
    <t>50090104901</t>
  </si>
  <si>
    <t>50090229600</t>
  </si>
  <si>
    <t>50090229601</t>
  </si>
  <si>
    <t>50090229700</t>
  </si>
  <si>
    <t>50090229701</t>
  </si>
  <si>
    <t>50090338300</t>
  </si>
  <si>
    <t>50268054011</t>
  </si>
  <si>
    <t>50268054015</t>
  </si>
  <si>
    <t>50268054111</t>
  </si>
  <si>
    <t>50268054115</t>
  </si>
  <si>
    <t>50268054211</t>
  </si>
  <si>
    <t>50268054215</t>
  </si>
  <si>
    <t>50268054311</t>
  </si>
  <si>
    <t>50268054315</t>
  </si>
  <si>
    <t>50742061501</t>
  </si>
  <si>
    <t>50742061505</t>
  </si>
  <si>
    <t>50742061510</t>
  </si>
  <si>
    <t>50742061601</t>
  </si>
  <si>
    <t>50742061605</t>
  </si>
  <si>
    <t>50742061610</t>
  </si>
  <si>
    <t>50742061701</t>
  </si>
  <si>
    <t>50742061705</t>
  </si>
  <si>
    <t>50742061710</t>
  </si>
  <si>
    <t>50742061801</t>
  </si>
  <si>
    <t>50742061805</t>
  </si>
  <si>
    <t>50742061810</t>
  </si>
  <si>
    <t>51079016901</t>
  </si>
  <si>
    <t>51079016920</t>
  </si>
  <si>
    <t>51079017001</t>
  </si>
  <si>
    <t>51079017020</t>
  </si>
  <si>
    <t>51079017101</t>
  </si>
  <si>
    <t>51079017103</t>
  </si>
  <si>
    <t>51138017230</t>
  </si>
  <si>
    <t>51138017330</t>
  </si>
  <si>
    <t>51138017430</t>
  </si>
  <si>
    <t>51138017530</t>
  </si>
  <si>
    <t>51138020430</t>
  </si>
  <si>
    <t>51138020530</t>
  </si>
  <si>
    <t>51138020630</t>
  </si>
  <si>
    <t>51138020730</t>
  </si>
  <si>
    <t>51138046210</t>
  </si>
  <si>
    <t>51138046215</t>
  </si>
  <si>
    <t>51138046230</t>
  </si>
  <si>
    <t>51138046310</t>
  </si>
  <si>
    <t>51138046330</t>
  </si>
  <si>
    <t>51138046350</t>
  </si>
  <si>
    <t>51138046410</t>
  </si>
  <si>
    <t>51138046430</t>
  </si>
  <si>
    <t>51138046510</t>
  </si>
  <si>
    <t>51138046530</t>
  </si>
  <si>
    <t>51138056510</t>
  </si>
  <si>
    <t>51138056515</t>
  </si>
  <si>
    <t>51138056530</t>
  </si>
  <si>
    <t>51138056610</t>
  </si>
  <si>
    <t>51138056630</t>
  </si>
  <si>
    <t>51138056650</t>
  </si>
  <si>
    <t>51138056710</t>
  </si>
  <si>
    <t>51138056730</t>
  </si>
  <si>
    <t>51138056810</t>
  </si>
  <si>
    <t>51138056830</t>
  </si>
  <si>
    <t>54458030030</t>
  </si>
  <si>
    <t>54458030031</t>
  </si>
  <si>
    <t>54458030130</t>
  </si>
  <si>
    <t>54458030131</t>
  </si>
  <si>
    <t>54458030230</t>
  </si>
  <si>
    <t>54458030231</t>
  </si>
  <si>
    <t>54569444100</t>
  </si>
  <si>
    <t>54569444200</t>
  </si>
  <si>
    <t>54569587000</t>
  </si>
  <si>
    <t>54569587001</t>
  </si>
  <si>
    <t>54569587002</t>
  </si>
  <si>
    <t>54569595400</t>
  </si>
  <si>
    <t>54569595401</t>
  </si>
  <si>
    <t>54569596100</t>
  </si>
  <si>
    <t>54569596101</t>
  </si>
  <si>
    <t>54569596102</t>
  </si>
  <si>
    <t>54868358700</t>
  </si>
  <si>
    <t>54868358701</t>
  </si>
  <si>
    <t>54868358702</t>
  </si>
  <si>
    <t>54868358703</t>
  </si>
  <si>
    <t>54868358704</t>
  </si>
  <si>
    <t>54868358705</t>
  </si>
  <si>
    <t>54868422300</t>
  </si>
  <si>
    <t>54868422301</t>
  </si>
  <si>
    <t>54868422302</t>
  </si>
  <si>
    <t>54868422303</t>
  </si>
  <si>
    <t>54868422304</t>
  </si>
  <si>
    <t>54868466100</t>
  </si>
  <si>
    <t>54868466101</t>
  </si>
  <si>
    <t>54868466102</t>
  </si>
  <si>
    <t>54868466103</t>
  </si>
  <si>
    <t>54868506800</t>
  </si>
  <si>
    <t>54868506801</t>
  </si>
  <si>
    <t>54868506802</t>
  </si>
  <si>
    <t>54868506803</t>
  </si>
  <si>
    <t>54868572900</t>
  </si>
  <si>
    <t>54868572901</t>
  </si>
  <si>
    <t>54868572902</t>
  </si>
  <si>
    <t>54868572903</t>
  </si>
  <si>
    <t>54868572904</t>
  </si>
  <si>
    <t>54868572905</t>
  </si>
  <si>
    <t>54868572906</t>
  </si>
  <si>
    <t>54868573000</t>
  </si>
  <si>
    <t>54868573001</t>
  </si>
  <si>
    <t>54868573002</t>
  </si>
  <si>
    <t>54868573003</t>
  </si>
  <si>
    <t>54868573004</t>
  </si>
  <si>
    <t>54868573005</t>
  </si>
  <si>
    <t>54868573100</t>
  </si>
  <si>
    <t>54868573101</t>
  </si>
  <si>
    <t>54868573102</t>
  </si>
  <si>
    <t>54868573103</t>
  </si>
  <si>
    <t>54868573104</t>
  </si>
  <si>
    <t>54868573200</t>
  </si>
  <si>
    <t>55045336101</t>
  </si>
  <si>
    <t>55045379801</t>
  </si>
  <si>
    <t>55111046601</t>
  </si>
  <si>
    <t>55111046605</t>
  </si>
  <si>
    <t>55111046701</t>
  </si>
  <si>
    <t>55111046705</t>
  </si>
  <si>
    <t>55111046801</t>
  </si>
  <si>
    <t>55111046805</t>
  </si>
  <si>
    <t>55111046901</t>
  </si>
  <si>
    <t>55111046905</t>
  </si>
  <si>
    <t>55154499300</t>
  </si>
  <si>
    <t>55289085530</t>
  </si>
  <si>
    <t>55289090230</t>
  </si>
  <si>
    <t>55700019230</t>
  </si>
  <si>
    <t>55700019260</t>
  </si>
  <si>
    <t>55700019290</t>
  </si>
  <si>
    <t>55700023230</t>
  </si>
  <si>
    <t>55700023260</t>
  </si>
  <si>
    <t>55700023290</t>
  </si>
  <si>
    <t>55700025330</t>
  </si>
  <si>
    <t>55700025360</t>
  </si>
  <si>
    <t>55700025390</t>
  </si>
  <si>
    <t>58016004500</t>
  </si>
  <si>
    <t>58016004530</t>
  </si>
  <si>
    <t>58016004560</t>
  </si>
  <si>
    <t>58016004590</t>
  </si>
  <si>
    <t>58016037300</t>
  </si>
  <si>
    <t>58016037302</t>
  </si>
  <si>
    <t>58016037330</t>
  </si>
  <si>
    <t>58016037360</t>
  </si>
  <si>
    <t>58016037390</t>
  </si>
  <si>
    <t>58016097400</t>
  </si>
  <si>
    <t>58016097430</t>
  </si>
  <si>
    <t>58016097460</t>
  </si>
  <si>
    <t>58016097490</t>
  </si>
  <si>
    <t>58177029304</t>
  </si>
  <si>
    <t>58177029309</t>
  </si>
  <si>
    <t>58177029311</t>
  </si>
  <si>
    <t>58177035804</t>
  </si>
  <si>
    <t>58177035809</t>
  </si>
  <si>
    <t>58177036804</t>
  </si>
  <si>
    <t>58177036809</t>
  </si>
  <si>
    <t>58177036811</t>
  </si>
  <si>
    <t>58177036904</t>
  </si>
  <si>
    <t>58177036909</t>
  </si>
  <si>
    <t>58177036911</t>
  </si>
  <si>
    <t>58864075930</t>
  </si>
  <si>
    <t>60429013901</t>
  </si>
  <si>
    <t>60429013910</t>
  </si>
  <si>
    <t>60429014001</t>
  </si>
  <si>
    <t>60429014010</t>
  </si>
  <si>
    <t>60429014101</t>
  </si>
  <si>
    <t>60429014110</t>
  </si>
  <si>
    <t>60429014145</t>
  </si>
  <si>
    <t>60429014201</t>
  </si>
  <si>
    <t>60429014205</t>
  </si>
  <si>
    <t>60429014210</t>
  </si>
  <si>
    <t>60429014245</t>
  </si>
  <si>
    <t>60687039001</t>
  </si>
  <si>
    <t>60687039011</t>
  </si>
  <si>
    <t>60687040201</t>
  </si>
  <si>
    <t>60687040211</t>
  </si>
  <si>
    <t>60687041301</t>
  </si>
  <si>
    <t>60687041311</t>
  </si>
  <si>
    <t>60760046890</t>
  </si>
  <si>
    <t>60760061690</t>
  </si>
  <si>
    <t>60760063590</t>
  </si>
  <si>
    <t>61919075490</t>
  </si>
  <si>
    <t>61919076130</t>
  </si>
  <si>
    <t>61919076190</t>
  </si>
  <si>
    <t>61919091330</t>
  </si>
  <si>
    <t>62037083001</t>
  </si>
  <si>
    <t>62037083010</t>
  </si>
  <si>
    <t>62037083101</t>
  </si>
  <si>
    <t>62037083110</t>
  </si>
  <si>
    <t>62037083201</t>
  </si>
  <si>
    <t>62037083210</t>
  </si>
  <si>
    <t>62037083301</t>
  </si>
  <si>
    <t>62037083310</t>
  </si>
  <si>
    <t>63629363601</t>
  </si>
  <si>
    <t>63629363602</t>
  </si>
  <si>
    <t>63629409601</t>
  </si>
  <si>
    <t>63739045410</t>
  </si>
  <si>
    <t>63739045441</t>
  </si>
  <si>
    <t>64679073402</t>
  </si>
  <si>
    <t>64679073403</t>
  </si>
  <si>
    <t>64679073408</t>
  </si>
  <si>
    <t>64679073409</t>
  </si>
  <si>
    <t>64679073502</t>
  </si>
  <si>
    <t>64679073503</t>
  </si>
  <si>
    <t>64679073508</t>
  </si>
  <si>
    <t>64679073509</t>
  </si>
  <si>
    <t>64679073602</t>
  </si>
  <si>
    <t>64679073603</t>
  </si>
  <si>
    <t>64679073608</t>
  </si>
  <si>
    <t>64679073609</t>
  </si>
  <si>
    <t>64679073702</t>
  </si>
  <si>
    <t>64679073703</t>
  </si>
  <si>
    <t>64679073708</t>
  </si>
  <si>
    <t>67544028230</t>
  </si>
  <si>
    <t>67544028245</t>
  </si>
  <si>
    <t>67544028251</t>
  </si>
  <si>
    <t>67544028282</t>
  </si>
  <si>
    <t>67544028299</t>
  </si>
  <si>
    <t>67544049145</t>
  </si>
  <si>
    <t>67544049160</t>
  </si>
  <si>
    <t>67544049180</t>
  </si>
  <si>
    <t>67544049182</t>
  </si>
  <si>
    <t>67544049199</t>
  </si>
  <si>
    <t>67544055545</t>
  </si>
  <si>
    <t>67544055551</t>
  </si>
  <si>
    <t>67544055560</t>
  </si>
  <si>
    <t>67544057382</t>
  </si>
  <si>
    <t>67544057399</t>
  </si>
  <si>
    <t>67544116082</t>
  </si>
  <si>
    <t>67544119999</t>
  </si>
  <si>
    <t>67544120030</t>
  </si>
  <si>
    <t>67544120042</t>
  </si>
  <si>
    <t>67544120045</t>
  </si>
  <si>
    <t>67801030430</t>
  </si>
  <si>
    <t>67801031530</t>
  </si>
  <si>
    <t>67801031603</t>
  </si>
  <si>
    <t>68001011900</t>
  </si>
  <si>
    <t>68001011903</t>
  </si>
  <si>
    <t>68001012000</t>
  </si>
  <si>
    <t>68001012003</t>
  </si>
  <si>
    <t>68001012100</t>
  </si>
  <si>
    <t>68001012103</t>
  </si>
  <si>
    <t>68001012200</t>
  </si>
  <si>
    <t>68001012203</t>
  </si>
  <si>
    <t>68001035600</t>
  </si>
  <si>
    <t>68001035603</t>
  </si>
  <si>
    <t>68001035700</t>
  </si>
  <si>
    <t>68001035703</t>
  </si>
  <si>
    <t>68001035800</t>
  </si>
  <si>
    <t>68001035803</t>
  </si>
  <si>
    <t>68001036000</t>
  </si>
  <si>
    <t>68001036003</t>
  </si>
  <si>
    <t>68084030101</t>
  </si>
  <si>
    <t>68084030111</t>
  </si>
  <si>
    <t>68084030211</t>
  </si>
  <si>
    <t>68084030221</t>
  </si>
  <si>
    <t>68084030301</t>
  </si>
  <si>
    <t>68084030311</t>
  </si>
  <si>
    <t>68084030401</t>
  </si>
  <si>
    <t>68084030411</t>
  </si>
  <si>
    <t>68084065901</t>
  </si>
  <si>
    <t>68084065911</t>
  </si>
  <si>
    <t>68084066601</t>
  </si>
  <si>
    <t>68084066611</t>
  </si>
  <si>
    <t>68084067301</t>
  </si>
  <si>
    <t>68084067311</t>
  </si>
  <si>
    <t>68115041930</t>
  </si>
  <si>
    <t>68115071500</t>
  </si>
  <si>
    <t>68115074100</t>
  </si>
  <si>
    <t>68258601809</t>
  </si>
  <si>
    <t>68258601909</t>
  </si>
  <si>
    <t>68382056401</t>
  </si>
  <si>
    <t>68382056410</t>
  </si>
  <si>
    <t>68382056501</t>
  </si>
  <si>
    <t>68382056510</t>
  </si>
  <si>
    <t>68382056601</t>
  </si>
  <si>
    <t>68382056610</t>
  </si>
  <si>
    <t>68382056701</t>
  </si>
  <si>
    <t>68382056705</t>
  </si>
  <si>
    <t>68645047754</t>
  </si>
  <si>
    <t>68645047854</t>
  </si>
  <si>
    <t>68645047954</t>
  </si>
  <si>
    <t>69097040707</t>
  </si>
  <si>
    <t>69097040807</t>
  </si>
  <si>
    <t>69097040907</t>
  </si>
  <si>
    <t>70347002502</t>
  </si>
  <si>
    <t>70347002503</t>
  </si>
  <si>
    <t>70347005002</t>
  </si>
  <si>
    <t>70347005003</t>
  </si>
  <si>
    <t>70347010002</t>
  </si>
  <si>
    <t>70347010003</t>
  </si>
  <si>
    <t>70347020002</t>
  </si>
  <si>
    <t>70347020003</t>
  </si>
  <si>
    <t>70882012630</t>
  </si>
  <si>
    <t>70882012730</t>
  </si>
  <si>
    <t>70934011330</t>
  </si>
  <si>
    <t>70934024290</t>
  </si>
  <si>
    <t>70934026790</t>
  </si>
  <si>
    <t>70934038890</t>
  </si>
  <si>
    <t>71205016290</t>
  </si>
  <si>
    <t>71205017930</t>
  </si>
  <si>
    <t>71205017990</t>
  </si>
  <si>
    <t>71205033690</t>
  </si>
  <si>
    <t>71610003545</t>
  </si>
  <si>
    <t>71610003560</t>
  </si>
  <si>
    <t>71610003845</t>
  </si>
  <si>
    <t>71610003860</t>
  </si>
  <si>
    <t>71610016145</t>
  </si>
  <si>
    <t>71610016160</t>
  </si>
  <si>
    <t>71610037345</t>
  </si>
  <si>
    <t>71610037360</t>
  </si>
  <si>
    <t>72789001030</t>
  </si>
  <si>
    <t>00310108730</t>
  </si>
  <si>
    <t>metoprolol succinate/hydrochlorothiazide</t>
  </si>
  <si>
    <t>00310109530</t>
  </si>
  <si>
    <t>00310109730</t>
  </si>
  <si>
    <t>24987008730</t>
  </si>
  <si>
    <t>24987009530</t>
  </si>
  <si>
    <t>24987009730</t>
  </si>
  <si>
    <t>59212008730</t>
  </si>
  <si>
    <t>59212009530</t>
  </si>
  <si>
    <t>59212009730</t>
  </si>
  <si>
    <t>69499032130</t>
  </si>
  <si>
    <t>69499032330</t>
  </si>
  <si>
    <t>69499032430</t>
  </si>
  <si>
    <t>00078045805</t>
  </si>
  <si>
    <t>metoprolol tartrate</t>
  </si>
  <si>
    <t>00078045809</t>
  </si>
  <si>
    <t>00078045905</t>
  </si>
  <si>
    <t>00078045909</t>
  </si>
  <si>
    <t>00093073301</t>
  </si>
  <si>
    <t>00093073310</t>
  </si>
  <si>
    <t>00093073401</t>
  </si>
  <si>
    <t>00093073410</t>
  </si>
  <si>
    <t>00247106530</t>
  </si>
  <si>
    <t>00247111914</t>
  </si>
  <si>
    <t>00247111930</t>
  </si>
  <si>
    <t>00247111952</t>
  </si>
  <si>
    <t>00247111960</t>
  </si>
  <si>
    <t>00247112030</t>
  </si>
  <si>
    <t>00247112060</t>
  </si>
  <si>
    <t>00378001801</t>
  </si>
  <si>
    <t>00378001802</t>
  </si>
  <si>
    <t>00378001805</t>
  </si>
  <si>
    <t>00378001807</t>
  </si>
  <si>
    <t>00378001891</t>
  </si>
  <si>
    <t>00378003201</t>
  </si>
  <si>
    <t>00378003202</t>
  </si>
  <si>
    <t>00378003204</t>
  </si>
  <si>
    <t>00378003210</t>
  </si>
  <si>
    <t>00378004701</t>
  </si>
  <si>
    <t>00378004702</t>
  </si>
  <si>
    <t>00378004704</t>
  </si>
  <si>
    <t>00378004710</t>
  </si>
  <si>
    <t>00378459301</t>
  </si>
  <si>
    <t>00378459305</t>
  </si>
  <si>
    <t>00378459401</t>
  </si>
  <si>
    <t>00378459405</t>
  </si>
  <si>
    <t>00440778445</t>
  </si>
  <si>
    <t>00440778490</t>
  </si>
  <si>
    <t>00440778506</t>
  </si>
  <si>
    <t>00440778520</t>
  </si>
  <si>
    <t>00440778528</t>
  </si>
  <si>
    <t>00440778530</t>
  </si>
  <si>
    <t>00440778545</t>
  </si>
  <si>
    <t>00440778560</t>
  </si>
  <si>
    <t>00440778590</t>
  </si>
  <si>
    <t>00440778592</t>
  </si>
  <si>
    <t>00440778594</t>
  </si>
  <si>
    <t>00440778606</t>
  </si>
  <si>
    <t>00440778630</t>
  </si>
  <si>
    <t>00440778660</t>
  </si>
  <si>
    <t>00440778692</t>
  </si>
  <si>
    <t>00440778694</t>
  </si>
  <si>
    <t>00591046201</t>
  </si>
  <si>
    <t>00591046210</t>
  </si>
  <si>
    <t>00591046301</t>
  </si>
  <si>
    <t>00591046310</t>
  </si>
  <si>
    <t>00677148201</t>
  </si>
  <si>
    <t>00677148210</t>
  </si>
  <si>
    <t>00677148301</t>
  </si>
  <si>
    <t>00677148310</t>
  </si>
  <si>
    <t>00781122301</t>
  </si>
  <si>
    <t>00781122310</t>
  </si>
  <si>
    <t>00781122801</t>
  </si>
  <si>
    <t>00781122810</t>
  </si>
  <si>
    <t>00904589061</t>
  </si>
  <si>
    <t>00904603360</t>
  </si>
  <si>
    <t>00904603361</t>
  </si>
  <si>
    <t>00904603380</t>
  </si>
  <si>
    <t>00904603460</t>
  </si>
  <si>
    <t>00904603461</t>
  </si>
  <si>
    <t>00904603480</t>
  </si>
  <si>
    <t>00904616261</t>
  </si>
  <si>
    <t>00904634060</t>
  </si>
  <si>
    <t>00904634061</t>
  </si>
  <si>
    <t>00904634080</t>
  </si>
  <si>
    <t>00904634160</t>
  </si>
  <si>
    <t>00904634161</t>
  </si>
  <si>
    <t>00904634180</t>
  </si>
  <si>
    <t>00904634260</t>
  </si>
  <si>
    <t>00904634261</t>
  </si>
  <si>
    <t>00904634280</t>
  </si>
  <si>
    <t>00904777261</t>
  </si>
  <si>
    <t>00904777361</t>
  </si>
  <si>
    <t>00904794660</t>
  </si>
  <si>
    <t>00904794680</t>
  </si>
  <si>
    <t>00904794760</t>
  </si>
  <si>
    <t>00904794780</t>
  </si>
  <si>
    <t>10544055390</t>
  </si>
  <si>
    <t>16590031730</t>
  </si>
  <si>
    <t>16590031760</t>
  </si>
  <si>
    <t>16590031772</t>
  </si>
  <si>
    <t>16590031790</t>
  </si>
  <si>
    <t>16590042830</t>
  </si>
  <si>
    <t>16590042860</t>
  </si>
  <si>
    <t>16590042872</t>
  </si>
  <si>
    <t>16590042890</t>
  </si>
  <si>
    <t>21695029830</t>
  </si>
  <si>
    <t>21695029860</t>
  </si>
  <si>
    <t>21695029878</t>
  </si>
  <si>
    <t>21695029890</t>
  </si>
  <si>
    <t>21695029900</t>
  </si>
  <si>
    <t>21695029930</t>
  </si>
  <si>
    <t>21695029960</t>
  </si>
  <si>
    <t>21695029978</t>
  </si>
  <si>
    <t>21695029990</t>
  </si>
  <si>
    <t>21695049430</t>
  </si>
  <si>
    <t>21695049460</t>
  </si>
  <si>
    <t>21695049478</t>
  </si>
  <si>
    <t>21695049490</t>
  </si>
  <si>
    <t>23490592000</t>
  </si>
  <si>
    <t>23490592001</t>
  </si>
  <si>
    <t>23490592101</t>
  </si>
  <si>
    <t>23490592102</t>
  </si>
  <si>
    <t>23629015510</t>
  </si>
  <si>
    <t>23629015610</t>
  </si>
  <si>
    <t>30698045801</t>
  </si>
  <si>
    <t>30698045901</t>
  </si>
  <si>
    <t>33358024200</t>
  </si>
  <si>
    <t>33358024201</t>
  </si>
  <si>
    <t>33358024230</t>
  </si>
  <si>
    <t>33358024260</t>
  </si>
  <si>
    <t>33358024290</t>
  </si>
  <si>
    <t>33358024300</t>
  </si>
  <si>
    <t>33358024330</t>
  </si>
  <si>
    <t>35356041530</t>
  </si>
  <si>
    <t>35356078230</t>
  </si>
  <si>
    <t>35356078260</t>
  </si>
  <si>
    <t>35356078290</t>
  </si>
  <si>
    <t>35356088930</t>
  </si>
  <si>
    <t>35356088960</t>
  </si>
  <si>
    <t>35356088990</t>
  </si>
  <si>
    <t>42543000101</t>
  </si>
  <si>
    <t>42543000110</t>
  </si>
  <si>
    <t>42543000201</t>
  </si>
  <si>
    <t>42543000210</t>
  </si>
  <si>
    <t>42543000301</t>
  </si>
  <si>
    <t>42543000310</t>
  </si>
  <si>
    <t>43063000601</t>
  </si>
  <si>
    <t>43063000690</t>
  </si>
  <si>
    <t>43063000693</t>
  </si>
  <si>
    <t>43063006406</t>
  </si>
  <si>
    <t>43063039830</t>
  </si>
  <si>
    <t>43063039890</t>
  </si>
  <si>
    <t>43063039893</t>
  </si>
  <si>
    <t>43063039894</t>
  </si>
  <si>
    <t>43063044090</t>
  </si>
  <si>
    <t>43063082130</t>
  </si>
  <si>
    <t>43063082160</t>
  </si>
  <si>
    <t>43063082190</t>
  </si>
  <si>
    <t>43063082193</t>
  </si>
  <si>
    <t>43063084630</t>
  </si>
  <si>
    <t>43063084690</t>
  </si>
  <si>
    <t>43063084693</t>
  </si>
  <si>
    <t>43063092701</t>
  </si>
  <si>
    <t>43063092714</t>
  </si>
  <si>
    <t>43063092730</t>
  </si>
  <si>
    <t>43063092760</t>
  </si>
  <si>
    <t>43063092790</t>
  </si>
  <si>
    <t>43063092793</t>
  </si>
  <si>
    <t>43063093830</t>
  </si>
  <si>
    <t>43063093860</t>
  </si>
  <si>
    <t>43063093890</t>
  </si>
  <si>
    <t>43063093893</t>
  </si>
  <si>
    <t>43353057645</t>
  </si>
  <si>
    <t>43353057653</t>
  </si>
  <si>
    <t>43353057660</t>
  </si>
  <si>
    <t>43353057670</t>
  </si>
  <si>
    <t>43353057680</t>
  </si>
  <si>
    <t>43353057692</t>
  </si>
  <si>
    <t>43353094230</t>
  </si>
  <si>
    <t>43353094253</t>
  </si>
  <si>
    <t>43353094260</t>
  </si>
  <si>
    <t>43353094270</t>
  </si>
  <si>
    <t>43353094280</t>
  </si>
  <si>
    <t>43353094292</t>
  </si>
  <si>
    <t>43353094298</t>
  </si>
  <si>
    <t>43353094330</t>
  </si>
  <si>
    <t>43353094345</t>
  </si>
  <si>
    <t>43353094353</t>
  </si>
  <si>
    <t>43353094360</t>
  </si>
  <si>
    <t>43353094370</t>
  </si>
  <si>
    <t>43353094373</t>
  </si>
  <si>
    <t>43353094380</t>
  </si>
  <si>
    <t>43353094392</t>
  </si>
  <si>
    <t>43353094394</t>
  </si>
  <si>
    <t>43353094398</t>
  </si>
  <si>
    <t>43353094453</t>
  </si>
  <si>
    <t>43353094460</t>
  </si>
  <si>
    <t>43353094480</t>
  </si>
  <si>
    <t>47463501930</t>
  </si>
  <si>
    <t>47463502030</t>
  </si>
  <si>
    <t>49999001000</t>
  </si>
  <si>
    <t>49999001030</t>
  </si>
  <si>
    <t>49999001040</t>
  </si>
  <si>
    <t>49999001060</t>
  </si>
  <si>
    <t>49999022600</t>
  </si>
  <si>
    <t>49999022630</t>
  </si>
  <si>
    <t>49999022660</t>
  </si>
  <si>
    <t>49999057510</t>
  </si>
  <si>
    <t>49999057520</t>
  </si>
  <si>
    <t>49999057530</t>
  </si>
  <si>
    <t>49999057560</t>
  </si>
  <si>
    <t>49999057590</t>
  </si>
  <si>
    <t>50090048900</t>
  </si>
  <si>
    <t>50090048903</t>
  </si>
  <si>
    <t>50090048904</t>
  </si>
  <si>
    <t>50090214900</t>
  </si>
  <si>
    <t>50090214901</t>
  </si>
  <si>
    <t>50090214905</t>
  </si>
  <si>
    <t>50090220700</t>
  </si>
  <si>
    <t>50090220701</t>
  </si>
  <si>
    <t>50090220702</t>
  </si>
  <si>
    <t>50090220703</t>
  </si>
  <si>
    <t>50742010701</t>
  </si>
  <si>
    <t>50742010705</t>
  </si>
  <si>
    <t>50742010801</t>
  </si>
  <si>
    <t>50742010810</t>
  </si>
  <si>
    <t>50742010901</t>
  </si>
  <si>
    <t>50742010910</t>
  </si>
  <si>
    <t>51079025501</t>
  </si>
  <si>
    <t>51079025517</t>
  </si>
  <si>
    <t>51079025519</t>
  </si>
  <si>
    <t>51079025520</t>
  </si>
  <si>
    <t>51079080101</t>
  </si>
  <si>
    <t>51079080117</t>
  </si>
  <si>
    <t>51079080119</t>
  </si>
  <si>
    <t>51079080120</t>
  </si>
  <si>
    <t>51079080130</t>
  </si>
  <si>
    <t>51079080156</t>
  </si>
  <si>
    <t>51079080157</t>
  </si>
  <si>
    <t>51079080201</t>
  </si>
  <si>
    <t>51079080217</t>
  </si>
  <si>
    <t>51079080219</t>
  </si>
  <si>
    <t>51079080220</t>
  </si>
  <si>
    <t>51138010530</t>
  </si>
  <si>
    <t>51138010630</t>
  </si>
  <si>
    <t>51138010730</t>
  </si>
  <si>
    <t>51138010830</t>
  </si>
  <si>
    <t>51138010930</t>
  </si>
  <si>
    <t>51138011530</t>
  </si>
  <si>
    <t>51138011630</t>
  </si>
  <si>
    <t>51138011730</t>
  </si>
  <si>
    <t>51138011830</t>
  </si>
  <si>
    <t>51138011930</t>
  </si>
  <si>
    <t>51138012030</t>
  </si>
  <si>
    <t>51138015730</t>
  </si>
  <si>
    <t>51138015830</t>
  </si>
  <si>
    <t>51138015930</t>
  </si>
  <si>
    <t>52343005901</t>
  </si>
  <si>
    <t>52343005999</t>
  </si>
  <si>
    <t>52343006001</t>
  </si>
  <si>
    <t>52343006099</t>
  </si>
  <si>
    <t>52343006101</t>
  </si>
  <si>
    <t>52343006199</t>
  </si>
  <si>
    <t>52817035810</t>
  </si>
  <si>
    <t>52817035910</t>
  </si>
  <si>
    <t>52817036000</t>
  </si>
  <si>
    <t>52817036010</t>
  </si>
  <si>
    <t>52817036100</t>
  </si>
  <si>
    <t>52817036110</t>
  </si>
  <si>
    <t>52817036200</t>
  </si>
  <si>
    <t>52817036210</t>
  </si>
  <si>
    <t>52959083930</t>
  </si>
  <si>
    <t>52959083960</t>
  </si>
  <si>
    <t>53489036601</t>
  </si>
  <si>
    <t>53489036610</t>
  </si>
  <si>
    <t>53489036701</t>
  </si>
  <si>
    <t>53489036710</t>
  </si>
  <si>
    <t>54569378700</t>
  </si>
  <si>
    <t>54569378701</t>
  </si>
  <si>
    <t>54569378704</t>
  </si>
  <si>
    <t>54569378800</t>
  </si>
  <si>
    <t>54569378801</t>
  </si>
  <si>
    <t>54569378803</t>
  </si>
  <si>
    <t>54569629800</t>
  </si>
  <si>
    <t>54569629801</t>
  </si>
  <si>
    <t>54569629802</t>
  </si>
  <si>
    <t>54569629803</t>
  </si>
  <si>
    <t>54868068501</t>
  </si>
  <si>
    <t>54868106300</t>
  </si>
  <si>
    <t>54868106301</t>
  </si>
  <si>
    <t>54868106302</t>
  </si>
  <si>
    <t>54868298900</t>
  </si>
  <si>
    <t>54868298902</t>
  </si>
  <si>
    <t>54868298903</t>
  </si>
  <si>
    <t>54868298904</t>
  </si>
  <si>
    <t>54868298905</t>
  </si>
  <si>
    <t>54868298906</t>
  </si>
  <si>
    <t>54868298907</t>
  </si>
  <si>
    <t>54868299000</t>
  </si>
  <si>
    <t>54868299002</t>
  </si>
  <si>
    <t>54868299003</t>
  </si>
  <si>
    <t>54868299004</t>
  </si>
  <si>
    <t>54868299005</t>
  </si>
  <si>
    <t>54868502100</t>
  </si>
  <si>
    <t>54868502101</t>
  </si>
  <si>
    <t>54868502102</t>
  </si>
  <si>
    <t>54868502103</t>
  </si>
  <si>
    <t>54868502104</t>
  </si>
  <si>
    <t>55045228200</t>
  </si>
  <si>
    <t>55045228206</t>
  </si>
  <si>
    <t>55045376208</t>
  </si>
  <si>
    <t>55154689500</t>
  </si>
  <si>
    <t>55289009330</t>
  </si>
  <si>
    <t>55289009360</t>
  </si>
  <si>
    <t>55289009390</t>
  </si>
  <si>
    <t>55289009393</t>
  </si>
  <si>
    <t>55289038214</t>
  </si>
  <si>
    <t>55289038230</t>
  </si>
  <si>
    <t>55289038290</t>
  </si>
  <si>
    <t>55289038293</t>
  </si>
  <si>
    <t>55289041330</t>
  </si>
  <si>
    <t>55289041360</t>
  </si>
  <si>
    <t>55289041390</t>
  </si>
  <si>
    <t>55289041393</t>
  </si>
  <si>
    <t>55289041394</t>
  </si>
  <si>
    <t>55289062730</t>
  </si>
  <si>
    <t>55700021230</t>
  </si>
  <si>
    <t>55700021260</t>
  </si>
  <si>
    <t>55700021290</t>
  </si>
  <si>
    <t>55700024230</t>
  </si>
  <si>
    <t>55700024260</t>
  </si>
  <si>
    <t>55700024290</t>
  </si>
  <si>
    <t>55700029230</t>
  </si>
  <si>
    <t>55700029260</t>
  </si>
  <si>
    <t>55700029290</t>
  </si>
  <si>
    <t>55700049930</t>
  </si>
  <si>
    <t>55700064690</t>
  </si>
  <si>
    <t>55700066760</t>
  </si>
  <si>
    <t>55700066790</t>
  </si>
  <si>
    <t>55700067490</t>
  </si>
  <si>
    <t>55700067630</t>
  </si>
  <si>
    <t>55700067690</t>
  </si>
  <si>
    <t>55887027430</t>
  </si>
  <si>
    <t>55887027490</t>
  </si>
  <si>
    <t>55887047430</t>
  </si>
  <si>
    <t>55887047460</t>
  </si>
  <si>
    <t>55887047490</t>
  </si>
  <si>
    <t>55887047492</t>
  </si>
  <si>
    <t>57237010001</t>
  </si>
  <si>
    <t>57237010099</t>
  </si>
  <si>
    <t>57237010101</t>
  </si>
  <si>
    <t>57237010199</t>
  </si>
  <si>
    <t>57237010201</t>
  </si>
  <si>
    <t>57237010299</t>
  </si>
  <si>
    <t>57664016608</t>
  </si>
  <si>
    <t>57664016618</t>
  </si>
  <si>
    <t>57664016652</t>
  </si>
  <si>
    <t>57664016658</t>
  </si>
  <si>
    <t>57664016708</t>
  </si>
  <si>
    <t>57664016718</t>
  </si>
  <si>
    <t>57664016752</t>
  </si>
  <si>
    <t>57664016758</t>
  </si>
  <si>
    <t>57664047708</t>
  </si>
  <si>
    <t>57664047718</t>
  </si>
  <si>
    <t>57664047752</t>
  </si>
  <si>
    <t>57664047758</t>
  </si>
  <si>
    <t>57664050608</t>
  </si>
  <si>
    <t>57664050618</t>
  </si>
  <si>
    <t>57664050652</t>
  </si>
  <si>
    <t>57664050658</t>
  </si>
  <si>
    <t>57866315501</t>
  </si>
  <si>
    <t>57866657801</t>
  </si>
  <si>
    <t>57866657802</t>
  </si>
  <si>
    <t>57866657803</t>
  </si>
  <si>
    <t>57866657805</t>
  </si>
  <si>
    <t>57866657901</t>
  </si>
  <si>
    <t>57866657903</t>
  </si>
  <si>
    <t>58016044200</t>
  </si>
  <si>
    <t>58016044202</t>
  </si>
  <si>
    <t>58016044230</t>
  </si>
  <si>
    <t>58016044260</t>
  </si>
  <si>
    <t>58016044290</t>
  </si>
  <si>
    <t>58016044299</t>
  </si>
  <si>
    <t>58016064000</t>
  </si>
  <si>
    <t>58016064015</t>
  </si>
  <si>
    <t>58016064020</t>
  </si>
  <si>
    <t>58016064030</t>
  </si>
  <si>
    <t>58517032030</t>
  </si>
  <si>
    <t>58864001601</t>
  </si>
  <si>
    <t>58864001628</t>
  </si>
  <si>
    <t>58864001630</t>
  </si>
  <si>
    <t>58864001660</t>
  </si>
  <si>
    <t>58864069530</t>
  </si>
  <si>
    <t>59762130001</t>
  </si>
  <si>
    <t>59762130003</t>
  </si>
  <si>
    <t>59762130101</t>
  </si>
  <si>
    <t>59762130103</t>
  </si>
  <si>
    <t>59762130201</t>
  </si>
  <si>
    <t>59762130203</t>
  </si>
  <si>
    <t>60429012630</t>
  </si>
  <si>
    <t>60429012660</t>
  </si>
  <si>
    <t>60429012730</t>
  </si>
  <si>
    <t>60760024360</t>
  </si>
  <si>
    <t>60760024398</t>
  </si>
  <si>
    <t>60760025160</t>
  </si>
  <si>
    <t>60760025260</t>
  </si>
  <si>
    <t>60760029590</t>
  </si>
  <si>
    <t>60760055360</t>
  </si>
  <si>
    <t>60760055398</t>
  </si>
  <si>
    <t>60760055490</t>
  </si>
  <si>
    <t>61919005260</t>
  </si>
  <si>
    <t>61919031760</t>
  </si>
  <si>
    <t>61919031790</t>
  </si>
  <si>
    <t>61919042890</t>
  </si>
  <si>
    <t>61919070590</t>
  </si>
  <si>
    <t>61919072660</t>
  </si>
  <si>
    <t>62332011231</t>
  </si>
  <si>
    <t>62332011291</t>
  </si>
  <si>
    <t>62332011331</t>
  </si>
  <si>
    <t>62332011391</t>
  </si>
  <si>
    <t>62332011431</t>
  </si>
  <si>
    <t>62332011491</t>
  </si>
  <si>
    <t>62584026501</t>
  </si>
  <si>
    <t>62584026511</t>
  </si>
  <si>
    <t>62584026601</t>
  </si>
  <si>
    <t>62584026611</t>
  </si>
  <si>
    <t>62584026701</t>
  </si>
  <si>
    <t>62584026711</t>
  </si>
  <si>
    <t>63304057901</t>
  </si>
  <si>
    <t>63304057910</t>
  </si>
  <si>
    <t>63304058001</t>
  </si>
  <si>
    <t>63304058010</t>
  </si>
  <si>
    <t>63304058101</t>
  </si>
  <si>
    <t>63304058110</t>
  </si>
  <si>
    <t>63629146201</t>
  </si>
  <si>
    <t>63629146202</t>
  </si>
  <si>
    <t>63629146203</t>
  </si>
  <si>
    <t>63629146301</t>
  </si>
  <si>
    <t>63629146302</t>
  </si>
  <si>
    <t>63629146303</t>
  </si>
  <si>
    <t>63629146304</t>
  </si>
  <si>
    <t>63629146305</t>
  </si>
  <si>
    <t>63739017301</t>
  </si>
  <si>
    <t>63739017303</t>
  </si>
  <si>
    <t>63739017310</t>
  </si>
  <si>
    <t>63739017315</t>
  </si>
  <si>
    <t>63739040510</t>
  </si>
  <si>
    <t>63739042810</t>
  </si>
  <si>
    <t>65243023203</t>
  </si>
  <si>
    <t>65243023206</t>
  </si>
  <si>
    <t>65243023209</t>
  </si>
  <si>
    <t>65243023212</t>
  </si>
  <si>
    <t>65243023218</t>
  </si>
  <si>
    <t>65243023245</t>
  </si>
  <si>
    <t>65243026503</t>
  </si>
  <si>
    <t>65243026506</t>
  </si>
  <si>
    <t>65243026509</t>
  </si>
  <si>
    <t>65243026518</t>
  </si>
  <si>
    <t>65243026545</t>
  </si>
  <si>
    <t>65243032903</t>
  </si>
  <si>
    <t>65243032909</t>
  </si>
  <si>
    <t>65243032918</t>
  </si>
  <si>
    <t>65243037909</t>
  </si>
  <si>
    <t>65243037918</t>
  </si>
  <si>
    <t>65243038209</t>
  </si>
  <si>
    <t>65243038218</t>
  </si>
  <si>
    <t>65862006201</t>
  </si>
  <si>
    <t>65862006299</t>
  </si>
  <si>
    <t>65862006301</t>
  </si>
  <si>
    <t>65862006359</t>
  </si>
  <si>
    <t>65862006399</t>
  </si>
  <si>
    <t>65862006401</t>
  </si>
  <si>
    <t>65862006439</t>
  </si>
  <si>
    <t>65862006499</t>
  </si>
  <si>
    <t>66116045530</t>
  </si>
  <si>
    <t>66116045630</t>
  </si>
  <si>
    <t>66267034630</t>
  </si>
  <si>
    <t>66267034660</t>
  </si>
  <si>
    <t>66267034690</t>
  </si>
  <si>
    <t>66267034691</t>
  </si>
  <si>
    <t>66267034692</t>
  </si>
  <si>
    <t>66267034693</t>
  </si>
  <si>
    <t>66336051430</t>
  </si>
  <si>
    <t>66336051460</t>
  </si>
  <si>
    <t>66336051490</t>
  </si>
  <si>
    <t>66336052330</t>
  </si>
  <si>
    <t>66336052360</t>
  </si>
  <si>
    <t>66336052390</t>
  </si>
  <si>
    <t>67544007630</t>
  </si>
  <si>
    <t>67544007645</t>
  </si>
  <si>
    <t>67544007653</t>
  </si>
  <si>
    <t>67544007660</t>
  </si>
  <si>
    <t>67544007670</t>
  </si>
  <si>
    <t>67544007673</t>
  </si>
  <si>
    <t>67544007680</t>
  </si>
  <si>
    <t>67544007686</t>
  </si>
  <si>
    <t>67544007692</t>
  </si>
  <si>
    <t>67544007694</t>
  </si>
  <si>
    <t>67544007753</t>
  </si>
  <si>
    <t>67544007760</t>
  </si>
  <si>
    <t>67544007770</t>
  </si>
  <si>
    <t>67544007780</t>
  </si>
  <si>
    <t>67544012230</t>
  </si>
  <si>
    <t>67544012245</t>
  </si>
  <si>
    <t>67544012253</t>
  </si>
  <si>
    <t>67544012260</t>
  </si>
  <si>
    <t>67544012270</t>
  </si>
  <si>
    <t>67544012273</t>
  </si>
  <si>
    <t>67544012280</t>
  </si>
  <si>
    <t>67544012286</t>
  </si>
  <si>
    <t>67544012292</t>
  </si>
  <si>
    <t>67544013030</t>
  </si>
  <si>
    <t>67544013045</t>
  </si>
  <si>
    <t>67544013053</t>
  </si>
  <si>
    <t>67544013060</t>
  </si>
  <si>
    <t>67544013070</t>
  </si>
  <si>
    <t>67544013080</t>
  </si>
  <si>
    <t>67544027230</t>
  </si>
  <si>
    <t>67544027245</t>
  </si>
  <si>
    <t>67544027253</t>
  </si>
  <si>
    <t>67544027260</t>
  </si>
  <si>
    <t>67544027270</t>
  </si>
  <si>
    <t>67544027280</t>
  </si>
  <si>
    <t>67544027292</t>
  </si>
  <si>
    <t>67544038730</t>
  </si>
  <si>
    <t>67544038760</t>
  </si>
  <si>
    <t>67544038780</t>
  </si>
  <si>
    <t>67544056730</t>
  </si>
  <si>
    <t>67544056753</t>
  </si>
  <si>
    <t>67544056760</t>
  </si>
  <si>
    <t>67544056770</t>
  </si>
  <si>
    <t>67544056780</t>
  </si>
  <si>
    <t>67544056792</t>
  </si>
  <si>
    <t>67544056798</t>
  </si>
  <si>
    <t>67544062753</t>
  </si>
  <si>
    <t>67544062760</t>
  </si>
  <si>
    <t>67544062780</t>
  </si>
  <si>
    <t>67544091130</t>
  </si>
  <si>
    <t>67544091145</t>
  </si>
  <si>
    <t>67544091153</t>
  </si>
  <si>
    <t>67544091160</t>
  </si>
  <si>
    <t>67544091170</t>
  </si>
  <si>
    <t>67544091173</t>
  </si>
  <si>
    <t>67544091180</t>
  </si>
  <si>
    <t>67544091192</t>
  </si>
  <si>
    <t>67544091194</t>
  </si>
  <si>
    <t>67544091198</t>
  </si>
  <si>
    <t>68115023800</t>
  </si>
  <si>
    <t>68115023830</t>
  </si>
  <si>
    <t>68115023860</t>
  </si>
  <si>
    <t>68115023930</t>
  </si>
  <si>
    <t>68115023960</t>
  </si>
  <si>
    <t>68115023997</t>
  </si>
  <si>
    <t>68258108201</t>
  </si>
  <si>
    <t>68258108301</t>
  </si>
  <si>
    <t>68258603309</t>
  </si>
  <si>
    <t>68258915001</t>
  </si>
  <si>
    <t>68645019059</t>
  </si>
  <si>
    <t>68645019159</t>
  </si>
  <si>
    <t>70882013260</t>
  </si>
  <si>
    <t>70882013360</t>
  </si>
  <si>
    <t>70934010530</t>
  </si>
  <si>
    <t>70934010590</t>
  </si>
  <si>
    <t>70934010596</t>
  </si>
  <si>
    <t>70934030590</t>
  </si>
  <si>
    <t>70934039090</t>
  </si>
  <si>
    <t>71205000360</t>
  </si>
  <si>
    <t>71610007360</t>
  </si>
  <si>
    <t>71610007380</t>
  </si>
  <si>
    <t>71610008053</t>
  </si>
  <si>
    <t>71610008060</t>
  </si>
  <si>
    <t>71610008080</t>
  </si>
  <si>
    <t>71610009160</t>
  </si>
  <si>
    <t>71610013760</t>
  </si>
  <si>
    <t>71610013780</t>
  </si>
  <si>
    <t>71610013860</t>
  </si>
  <si>
    <t>71610013870</t>
  </si>
  <si>
    <t>71610013880</t>
  </si>
  <si>
    <t>71610013892</t>
  </si>
  <si>
    <t>71610014760</t>
  </si>
  <si>
    <t>71610014770</t>
  </si>
  <si>
    <t>71610014780</t>
  </si>
  <si>
    <t>71610014792</t>
  </si>
  <si>
    <t>71610014794</t>
  </si>
  <si>
    <t>71610015860</t>
  </si>
  <si>
    <t>71610015880</t>
  </si>
  <si>
    <t>71610018453</t>
  </si>
  <si>
    <t>71610018460</t>
  </si>
  <si>
    <t>71610018480</t>
  </si>
  <si>
    <t>71610018653</t>
  </si>
  <si>
    <t>71610018660</t>
  </si>
  <si>
    <t>71610018680</t>
  </si>
  <si>
    <t>68405801736</t>
  </si>
  <si>
    <t>metoprolol tartrate/dietary supplement,comb.10</t>
  </si>
  <si>
    <t>00078046005</t>
  </si>
  <si>
    <t>metoprolol tartrate/hydrochlorothiazide</t>
  </si>
  <si>
    <t>00078046105</t>
  </si>
  <si>
    <t>00078046205</t>
  </si>
  <si>
    <t>00247112130</t>
  </si>
  <si>
    <t>00247112160</t>
  </si>
  <si>
    <t>00247112230</t>
  </si>
  <si>
    <t>00247112260</t>
  </si>
  <si>
    <t>00247112330</t>
  </si>
  <si>
    <t>00247112360</t>
  </si>
  <si>
    <t>00378042401</t>
  </si>
  <si>
    <t>00378043401</t>
  </si>
  <si>
    <t>00378044501</t>
  </si>
  <si>
    <t>00781563001</t>
  </si>
  <si>
    <t>00781563101</t>
  </si>
  <si>
    <t>13811066910</t>
  </si>
  <si>
    <t>13811067010</t>
  </si>
  <si>
    <t>16714041702</t>
  </si>
  <si>
    <t>16714041802</t>
  </si>
  <si>
    <t>30698046001</t>
  </si>
  <si>
    <t>54868540000</t>
  </si>
  <si>
    <t>54868540001</t>
  </si>
  <si>
    <t>54868552400</t>
  </si>
  <si>
    <t>54868552401</t>
  </si>
  <si>
    <t>62332011531</t>
  </si>
  <si>
    <t>62332011631</t>
  </si>
  <si>
    <t>62756036888</t>
  </si>
  <si>
    <t>62756036988</t>
  </si>
  <si>
    <t>62756037088</t>
  </si>
  <si>
    <t>00591564201</t>
  </si>
  <si>
    <t>minoxidil</t>
  </si>
  <si>
    <t>00591564205</t>
  </si>
  <si>
    <t>00591564301</t>
  </si>
  <si>
    <t>00591564305</t>
  </si>
  <si>
    <t>00641400386</t>
  </si>
  <si>
    <t>23629005001</t>
  </si>
  <si>
    <t>23629005010</t>
  </si>
  <si>
    <t>23629005101</t>
  </si>
  <si>
    <t>23629005110</t>
  </si>
  <si>
    <t>23629007901</t>
  </si>
  <si>
    <t>23629007910</t>
  </si>
  <si>
    <t>42291061801</t>
  </si>
  <si>
    <t>42291061810</t>
  </si>
  <si>
    <t>42291061890</t>
  </si>
  <si>
    <t>42291061901</t>
  </si>
  <si>
    <t>42291061910</t>
  </si>
  <si>
    <t>42291061990</t>
  </si>
  <si>
    <t>43353034209</t>
  </si>
  <si>
    <t>49884025601</t>
  </si>
  <si>
    <t>49884025701</t>
  </si>
  <si>
    <t>49884025705</t>
  </si>
  <si>
    <t>53489038601</t>
  </si>
  <si>
    <t>53489038701</t>
  </si>
  <si>
    <t>54868346500</t>
  </si>
  <si>
    <t>54868346501</t>
  </si>
  <si>
    <t>54868346701</t>
  </si>
  <si>
    <t>54868346702</t>
  </si>
  <si>
    <t>58016091430</t>
  </si>
  <si>
    <t>67544103182</t>
  </si>
  <si>
    <t>67544103187</t>
  </si>
  <si>
    <t>68084020401</t>
  </si>
  <si>
    <t>68084020411</t>
  </si>
  <si>
    <t>68084020501</t>
  </si>
  <si>
    <t>68084020511</t>
  </si>
  <si>
    <t>68258904201</t>
  </si>
  <si>
    <t>68258905801</t>
  </si>
  <si>
    <t>00091370701</t>
  </si>
  <si>
    <t>moexipril HCl</t>
  </si>
  <si>
    <t>00091371501</t>
  </si>
  <si>
    <t>00093001701</t>
  </si>
  <si>
    <t>00093515001</t>
  </si>
  <si>
    <t>00574011001</t>
  </si>
  <si>
    <t>00574011215</t>
  </si>
  <si>
    <t>16252061001</t>
  </si>
  <si>
    <t>16252061101</t>
  </si>
  <si>
    <t>54569427600</t>
  </si>
  <si>
    <t>54569591600</t>
  </si>
  <si>
    <t>54868408800</t>
  </si>
  <si>
    <t>54868408801</t>
  </si>
  <si>
    <t>54868408802</t>
  </si>
  <si>
    <t>54868542300</t>
  </si>
  <si>
    <t>54868542301</t>
  </si>
  <si>
    <t>60505027101</t>
  </si>
  <si>
    <t>60505027201</t>
  </si>
  <si>
    <t>62175017137</t>
  </si>
  <si>
    <t>62175017737</t>
  </si>
  <si>
    <t>68462020801</t>
  </si>
  <si>
    <t>68462020901</t>
  </si>
  <si>
    <t>00091371201</t>
  </si>
  <si>
    <t>moexipril HCl/hydrochlorothiazide</t>
  </si>
  <si>
    <t>00091372001</t>
  </si>
  <si>
    <t>00091372501</t>
  </si>
  <si>
    <t>00093521301</t>
  </si>
  <si>
    <t>00093521401</t>
  </si>
  <si>
    <t>00093521501</t>
  </si>
  <si>
    <t>00574013301</t>
  </si>
  <si>
    <t>00574013401</t>
  </si>
  <si>
    <t>00574013501</t>
  </si>
  <si>
    <t>16252061201</t>
  </si>
  <si>
    <t>16252061301</t>
  </si>
  <si>
    <t>16252061401</t>
  </si>
  <si>
    <t>42291057601</t>
  </si>
  <si>
    <t>42291057701</t>
  </si>
  <si>
    <t>42291057801</t>
  </si>
  <si>
    <t>54868344300</t>
  </si>
  <si>
    <t>54868344301</t>
  </si>
  <si>
    <t>54868447900</t>
  </si>
  <si>
    <t>54868447901</t>
  </si>
  <si>
    <t>54868447902</t>
  </si>
  <si>
    <t>58864066130</t>
  </si>
  <si>
    <t>58864083830</t>
  </si>
  <si>
    <t>62175071237</t>
  </si>
  <si>
    <t>62175072037</t>
  </si>
  <si>
    <t>62175072537</t>
  </si>
  <si>
    <t>68462020501</t>
  </si>
  <si>
    <t>68462020601</t>
  </si>
  <si>
    <t>68462020701</t>
  </si>
  <si>
    <t>00093423501</t>
  </si>
  <si>
    <t>nadolol</t>
  </si>
  <si>
    <t>00093423601</t>
  </si>
  <si>
    <t>00093423701</t>
  </si>
  <si>
    <t>00378002801</t>
  </si>
  <si>
    <t>00378113201</t>
  </si>
  <si>
    <t>00378113210</t>
  </si>
  <si>
    <t>00378117101</t>
  </si>
  <si>
    <t>00378117110</t>
  </si>
  <si>
    <t>00781118101</t>
  </si>
  <si>
    <t>00781118110</t>
  </si>
  <si>
    <t>00781118192</t>
  </si>
  <si>
    <t>00781118201</t>
  </si>
  <si>
    <t>00781118210</t>
  </si>
  <si>
    <t>00781118292</t>
  </si>
  <si>
    <t>00781118301</t>
  </si>
  <si>
    <t>00781118310</t>
  </si>
  <si>
    <t>00781118392</t>
  </si>
  <si>
    <t>00781800401</t>
  </si>
  <si>
    <t>00781800410</t>
  </si>
  <si>
    <t>00781800492</t>
  </si>
  <si>
    <t>00781800501</t>
  </si>
  <si>
    <t>00781800592</t>
  </si>
  <si>
    <t>00781800601</t>
  </si>
  <si>
    <t>00781800692</t>
  </si>
  <si>
    <t>10135068601</t>
  </si>
  <si>
    <t>10135068701</t>
  </si>
  <si>
    <t>10135068801</t>
  </si>
  <si>
    <t>21695079930</t>
  </si>
  <si>
    <t>21695080030</t>
  </si>
  <si>
    <t>21695080230</t>
  </si>
  <si>
    <t>23155073001</t>
  </si>
  <si>
    <t>23155073101</t>
  </si>
  <si>
    <t>23155073201</t>
  </si>
  <si>
    <t>27505010001</t>
  </si>
  <si>
    <t>27505010101</t>
  </si>
  <si>
    <t>27505010201</t>
  </si>
  <si>
    <t>31722034701</t>
  </si>
  <si>
    <t>31722034801</t>
  </si>
  <si>
    <t>31722034901</t>
  </si>
  <si>
    <t>42254009430</t>
  </si>
  <si>
    <t>42254021830</t>
  </si>
  <si>
    <t>49999020130</t>
  </si>
  <si>
    <t>49999020230</t>
  </si>
  <si>
    <t>49999020330</t>
  </si>
  <si>
    <t>50742017801</t>
  </si>
  <si>
    <t>50742017901</t>
  </si>
  <si>
    <t>50742018001</t>
  </si>
  <si>
    <t>51079081201</t>
  </si>
  <si>
    <t>51079081220</t>
  </si>
  <si>
    <t>51079081301</t>
  </si>
  <si>
    <t>51079081320</t>
  </si>
  <si>
    <t>51079081401</t>
  </si>
  <si>
    <t>51079081420</t>
  </si>
  <si>
    <t>54868067400</t>
  </si>
  <si>
    <t>54868067401</t>
  </si>
  <si>
    <t>54868325701</t>
  </si>
  <si>
    <t>54868325702</t>
  </si>
  <si>
    <t>54868325703</t>
  </si>
  <si>
    <t>54868325704</t>
  </si>
  <si>
    <t>54868325706</t>
  </si>
  <si>
    <t>54868372101</t>
  </si>
  <si>
    <t>54868372102</t>
  </si>
  <si>
    <t>54868529500</t>
  </si>
  <si>
    <t>54868529501</t>
  </si>
  <si>
    <t>54868558800</t>
  </si>
  <si>
    <t>57866633701</t>
  </si>
  <si>
    <t>57866633801</t>
  </si>
  <si>
    <t>57866633901</t>
  </si>
  <si>
    <t>59762081001</t>
  </si>
  <si>
    <t>59762081101</t>
  </si>
  <si>
    <t>59762081201</t>
  </si>
  <si>
    <t>59772246201</t>
  </si>
  <si>
    <t>59772246301</t>
  </si>
  <si>
    <t>60687030225</t>
  </si>
  <si>
    <t>60687030295</t>
  </si>
  <si>
    <t>60687031325</t>
  </si>
  <si>
    <t>60687031395</t>
  </si>
  <si>
    <t>60687032425</t>
  </si>
  <si>
    <t>60687032495</t>
  </si>
  <si>
    <t>60793080001</t>
  </si>
  <si>
    <t>60793080101</t>
  </si>
  <si>
    <t>60793080201</t>
  </si>
  <si>
    <t>61570020001</t>
  </si>
  <si>
    <t>61570020101</t>
  </si>
  <si>
    <t>61570020201</t>
  </si>
  <si>
    <t>68001021900</t>
  </si>
  <si>
    <t>68001022000</t>
  </si>
  <si>
    <t>68001022008</t>
  </si>
  <si>
    <t>68001022100</t>
  </si>
  <si>
    <t>68001031700</t>
  </si>
  <si>
    <t>68001031800</t>
  </si>
  <si>
    <t>68001031900</t>
  </si>
  <si>
    <t>68084075511</t>
  </si>
  <si>
    <t>68084075521</t>
  </si>
  <si>
    <t>68084076311</t>
  </si>
  <si>
    <t>68084076321</t>
  </si>
  <si>
    <t>68084089725</t>
  </si>
  <si>
    <t>68084089795</t>
  </si>
  <si>
    <t>68382073201</t>
  </si>
  <si>
    <t>68382073301</t>
  </si>
  <si>
    <t>68382073401</t>
  </si>
  <si>
    <t>69097086707</t>
  </si>
  <si>
    <t>69097086807</t>
  </si>
  <si>
    <t>69097086907</t>
  </si>
  <si>
    <t>69238112309</t>
  </si>
  <si>
    <t>69238112409</t>
  </si>
  <si>
    <t>69238112509</t>
  </si>
  <si>
    <t>76385013301</t>
  </si>
  <si>
    <t>76385013401</t>
  </si>
  <si>
    <t>76385013501</t>
  </si>
  <si>
    <t>00115531101</t>
  </si>
  <si>
    <t>nadolol/bendroflumethiazide</t>
  </si>
  <si>
    <t>00115532201</t>
  </si>
  <si>
    <t>00378009601</t>
  </si>
  <si>
    <t>00378009901</t>
  </si>
  <si>
    <t>54868534400</t>
  </si>
  <si>
    <t>54868534401</t>
  </si>
  <si>
    <t>54868534402</t>
  </si>
  <si>
    <t>60793028301</t>
  </si>
  <si>
    <t>60793028401</t>
  </si>
  <si>
    <t>61570017501</t>
  </si>
  <si>
    <t>61570017601</t>
  </si>
  <si>
    <t>00456140201</t>
  </si>
  <si>
    <t>nebivolol HCl</t>
  </si>
  <si>
    <t>00456140211</t>
  </si>
  <si>
    <t>00456140230</t>
  </si>
  <si>
    <t>00456140263</t>
  </si>
  <si>
    <t>00456140501</t>
  </si>
  <si>
    <t>00456140511</t>
  </si>
  <si>
    <t>00456140530</t>
  </si>
  <si>
    <t>00456140563</t>
  </si>
  <si>
    <t>00456140590</t>
  </si>
  <si>
    <t>00456141001</t>
  </si>
  <si>
    <t>00456141011</t>
  </si>
  <si>
    <t>00456141030</t>
  </si>
  <si>
    <t>00456141063</t>
  </si>
  <si>
    <t>00456141090</t>
  </si>
  <si>
    <t>00456142001</t>
  </si>
  <si>
    <t>00456142030</t>
  </si>
  <si>
    <t>00456142090</t>
  </si>
  <si>
    <t>50090112700</t>
  </si>
  <si>
    <t>50090130700</t>
  </si>
  <si>
    <t>50090332600</t>
  </si>
  <si>
    <t>51138045230</t>
  </si>
  <si>
    <t>51138045330</t>
  </si>
  <si>
    <t>51138045430</t>
  </si>
  <si>
    <t>51138045530</t>
  </si>
  <si>
    <t>54569611900</t>
  </si>
  <si>
    <t>54569634200</t>
  </si>
  <si>
    <t>54569634201</t>
  </si>
  <si>
    <t>54868594400</t>
  </si>
  <si>
    <t>54868594401</t>
  </si>
  <si>
    <t>54868601800</t>
  </si>
  <si>
    <t>54868601801</t>
  </si>
  <si>
    <t>00004018022</t>
  </si>
  <si>
    <t>nicardipine HCl</t>
  </si>
  <si>
    <t>00004018091</t>
  </si>
  <si>
    <t>00004018122</t>
  </si>
  <si>
    <t>00004018191</t>
  </si>
  <si>
    <t>00004018222</t>
  </si>
  <si>
    <t>00093079301</t>
  </si>
  <si>
    <t>00093079401</t>
  </si>
  <si>
    <t>00378102005</t>
  </si>
  <si>
    <t>00378102077</t>
  </si>
  <si>
    <t>00378143005</t>
  </si>
  <si>
    <t>00378143077</t>
  </si>
  <si>
    <t>00555106902</t>
  </si>
  <si>
    <t>00555107002</t>
  </si>
  <si>
    <t>15330004101</t>
  </si>
  <si>
    <t>15330004105</t>
  </si>
  <si>
    <t>15330004201</t>
  </si>
  <si>
    <t>15330004205</t>
  </si>
  <si>
    <t>24477051501</t>
  </si>
  <si>
    <t>24477051601</t>
  </si>
  <si>
    <t>24658075090</t>
  </si>
  <si>
    <t>24658075190</t>
  </si>
  <si>
    <t>42291064090</t>
  </si>
  <si>
    <t>42291064190</t>
  </si>
  <si>
    <t>42806050101</t>
  </si>
  <si>
    <t>42806050105</t>
  </si>
  <si>
    <t>42806050109</t>
  </si>
  <si>
    <t>42806050201</t>
  </si>
  <si>
    <t>42806050205</t>
  </si>
  <si>
    <t>42806050209</t>
  </si>
  <si>
    <t>54868381700</t>
  </si>
  <si>
    <t>65162058810</t>
  </si>
  <si>
    <t>65162058910</t>
  </si>
  <si>
    <t>67286081302</t>
  </si>
  <si>
    <t>67286081303</t>
  </si>
  <si>
    <t>67286081304</t>
  </si>
  <si>
    <t>67286081403</t>
  </si>
  <si>
    <t>67286081404</t>
  </si>
  <si>
    <t>67286081504</t>
  </si>
  <si>
    <t>67286081544</t>
  </si>
  <si>
    <t>00069260066</t>
  </si>
  <si>
    <t>nifedipine</t>
  </si>
  <si>
    <t>00069265041</t>
  </si>
  <si>
    <t>00069265066</t>
  </si>
  <si>
    <t>00069265072</t>
  </si>
  <si>
    <t>00069266041</t>
  </si>
  <si>
    <t>00069266066</t>
  </si>
  <si>
    <t>00069266072</t>
  </si>
  <si>
    <t>00069267066</t>
  </si>
  <si>
    <t>00085170101</t>
  </si>
  <si>
    <t>00085170102</t>
  </si>
  <si>
    <t>00085170103</t>
  </si>
  <si>
    <t>00085171601</t>
  </si>
  <si>
    <t>00085171602</t>
  </si>
  <si>
    <t>00085171603</t>
  </si>
  <si>
    <t>00085172201</t>
  </si>
  <si>
    <t>00085172202</t>
  </si>
  <si>
    <t>00093081901</t>
  </si>
  <si>
    <t>00093081955</t>
  </si>
  <si>
    <t>00093102201</t>
  </si>
  <si>
    <t>00093102219</t>
  </si>
  <si>
    <t>00093102255</t>
  </si>
  <si>
    <t>00093102293</t>
  </si>
  <si>
    <t>00093102301</t>
  </si>
  <si>
    <t>00093102319</t>
  </si>
  <si>
    <t>00093102393</t>
  </si>
  <si>
    <t>00093205701</t>
  </si>
  <si>
    <t>00093205755</t>
  </si>
  <si>
    <t>00093205801</t>
  </si>
  <si>
    <t>00093205855</t>
  </si>
  <si>
    <t>00093205901</t>
  </si>
  <si>
    <t>00093517301</t>
  </si>
  <si>
    <t>00093517355</t>
  </si>
  <si>
    <t>00093527201</t>
  </si>
  <si>
    <t>00093527219</t>
  </si>
  <si>
    <t>00093527255</t>
  </si>
  <si>
    <t>00093527293</t>
  </si>
  <si>
    <t>00182823200</t>
  </si>
  <si>
    <t>00182823289</t>
  </si>
  <si>
    <t>00182823300</t>
  </si>
  <si>
    <t>00182823389</t>
  </si>
  <si>
    <t>00182823400</t>
  </si>
  <si>
    <t>00182823489</t>
  </si>
  <si>
    <t>00228249710</t>
  </si>
  <si>
    <t>00228253010</t>
  </si>
  <si>
    <t>00247045101</t>
  </si>
  <si>
    <t>00247045102</t>
  </si>
  <si>
    <t>00247045103</t>
  </si>
  <si>
    <t>00247045104</t>
  </si>
  <si>
    <t>00247045110</t>
  </si>
  <si>
    <t>00247045120</t>
  </si>
  <si>
    <t>00247045130</t>
  </si>
  <si>
    <t>00247045160</t>
  </si>
  <si>
    <t>00247111703</t>
  </si>
  <si>
    <t>00247111730</t>
  </si>
  <si>
    <t>00247111760</t>
  </si>
  <si>
    <t>00247111803</t>
  </si>
  <si>
    <t>00247111830</t>
  </si>
  <si>
    <t>00378035301</t>
  </si>
  <si>
    <t>00378035310</t>
  </si>
  <si>
    <t>00378036001</t>
  </si>
  <si>
    <t>00378036010</t>
  </si>
  <si>
    <t>00378039001</t>
  </si>
  <si>
    <t>00378048001</t>
  </si>
  <si>
    <t>00378048030</t>
  </si>
  <si>
    <t>00378048101</t>
  </si>
  <si>
    <t>00378048130</t>
  </si>
  <si>
    <t>00378049401</t>
  </si>
  <si>
    <t>00378347501</t>
  </si>
  <si>
    <t>00378347530</t>
  </si>
  <si>
    <t>00378348201</t>
  </si>
  <si>
    <t>00378348230</t>
  </si>
  <si>
    <t>00378349501</t>
  </si>
  <si>
    <t>00440786004</t>
  </si>
  <si>
    <t>00440786008</t>
  </si>
  <si>
    <t>00591319301</t>
  </si>
  <si>
    <t>00591319305</t>
  </si>
  <si>
    <t>00591319401</t>
  </si>
  <si>
    <t>00591319405</t>
  </si>
  <si>
    <t>00904594261</t>
  </si>
  <si>
    <t>00904594361</t>
  </si>
  <si>
    <t>00904654561</t>
  </si>
  <si>
    <t>10370067701</t>
  </si>
  <si>
    <t>10370067705</t>
  </si>
  <si>
    <t>10370067801</t>
  </si>
  <si>
    <t>10370067805</t>
  </si>
  <si>
    <t>10370067901</t>
  </si>
  <si>
    <t>12280031130</t>
  </si>
  <si>
    <t>21695077630</t>
  </si>
  <si>
    <t>21695080730</t>
  </si>
  <si>
    <t>21695080790</t>
  </si>
  <si>
    <t>21695090830</t>
  </si>
  <si>
    <t>21695090890</t>
  </si>
  <si>
    <t>21695090930</t>
  </si>
  <si>
    <t>21695090990</t>
  </si>
  <si>
    <t>23155019401</t>
  </si>
  <si>
    <t>23155019501</t>
  </si>
  <si>
    <t>23490599101</t>
  </si>
  <si>
    <t>23490599201</t>
  </si>
  <si>
    <t>24979000901</t>
  </si>
  <si>
    <t>24979000912</t>
  </si>
  <si>
    <t>24979001001</t>
  </si>
  <si>
    <t>24979001012</t>
  </si>
  <si>
    <t>24979001101</t>
  </si>
  <si>
    <t>24979001112</t>
  </si>
  <si>
    <t>33358026100</t>
  </si>
  <si>
    <t>33358026120</t>
  </si>
  <si>
    <t>33358026130</t>
  </si>
  <si>
    <t>33358026190</t>
  </si>
  <si>
    <t>33358026200</t>
  </si>
  <si>
    <t>33358026230</t>
  </si>
  <si>
    <t>35356095230</t>
  </si>
  <si>
    <t>42254009530</t>
  </si>
  <si>
    <t>42254009590</t>
  </si>
  <si>
    <t>43353013080</t>
  </si>
  <si>
    <t>43353020930</t>
  </si>
  <si>
    <t>43353020960</t>
  </si>
  <si>
    <t>43353031130</t>
  </si>
  <si>
    <t>43353031160</t>
  </si>
  <si>
    <t>43353031180</t>
  </si>
  <si>
    <t>43353072360</t>
  </si>
  <si>
    <t>43353075016</t>
  </si>
  <si>
    <t>43353075060</t>
  </si>
  <si>
    <t>43353075081</t>
  </si>
  <si>
    <t>43353078218</t>
  </si>
  <si>
    <t>43353078230</t>
  </si>
  <si>
    <t>43353078260</t>
  </si>
  <si>
    <t>43353078280</t>
  </si>
  <si>
    <t>43353079230</t>
  </si>
  <si>
    <t>43353079260</t>
  </si>
  <si>
    <t>43353083609</t>
  </si>
  <si>
    <t>43353083630</t>
  </si>
  <si>
    <t>43353083660</t>
  </si>
  <si>
    <t>43353083680</t>
  </si>
  <si>
    <t>43353092909</t>
  </si>
  <si>
    <t>43353092930</t>
  </si>
  <si>
    <t>43353092960</t>
  </si>
  <si>
    <t>43386044024</t>
  </si>
  <si>
    <t>45963015202</t>
  </si>
  <si>
    <t>47463570530</t>
  </si>
  <si>
    <t>47463570630</t>
  </si>
  <si>
    <t>47463570730</t>
  </si>
  <si>
    <t>47781036801</t>
  </si>
  <si>
    <t>47781036901</t>
  </si>
  <si>
    <t>47781037001</t>
  </si>
  <si>
    <t>49884067701</t>
  </si>
  <si>
    <t>49884067705</t>
  </si>
  <si>
    <t>49884067801</t>
  </si>
  <si>
    <t>49884067805</t>
  </si>
  <si>
    <t>49884067901</t>
  </si>
  <si>
    <t>49999016128</t>
  </si>
  <si>
    <t>49999016190</t>
  </si>
  <si>
    <t>49999035730</t>
  </si>
  <si>
    <t>49999035760</t>
  </si>
  <si>
    <t>49999035790</t>
  </si>
  <si>
    <t>49999047630</t>
  </si>
  <si>
    <t>49999047660</t>
  </si>
  <si>
    <t>49999047690</t>
  </si>
  <si>
    <t>50090303400</t>
  </si>
  <si>
    <t>50090303401</t>
  </si>
  <si>
    <t>50090303402</t>
  </si>
  <si>
    <t>50090303500</t>
  </si>
  <si>
    <t>50090303502</t>
  </si>
  <si>
    <t>50268059711</t>
  </si>
  <si>
    <t>50268059715</t>
  </si>
  <si>
    <t>50268059811</t>
  </si>
  <si>
    <t>50268059815</t>
  </si>
  <si>
    <t>50268059911</t>
  </si>
  <si>
    <t>50268059915</t>
  </si>
  <si>
    <t>50268060011</t>
  </si>
  <si>
    <t>50268060015</t>
  </si>
  <si>
    <t>50268060111</t>
  </si>
  <si>
    <t>50268060115</t>
  </si>
  <si>
    <t>50419070105</t>
  </si>
  <si>
    <t>50419070110</t>
  </si>
  <si>
    <t>50419070205</t>
  </si>
  <si>
    <t>50419070210</t>
  </si>
  <si>
    <t>50419070305</t>
  </si>
  <si>
    <t>50742026001</t>
  </si>
  <si>
    <t>50742026003</t>
  </si>
  <si>
    <t>50742026101</t>
  </si>
  <si>
    <t>50742026103</t>
  </si>
  <si>
    <t>50742026201</t>
  </si>
  <si>
    <t>50742062001</t>
  </si>
  <si>
    <t>50742062101</t>
  </si>
  <si>
    <t>50742062201</t>
  </si>
  <si>
    <t>51079040001</t>
  </si>
  <si>
    <t>51079040020</t>
  </si>
  <si>
    <t>51079089601</t>
  </si>
  <si>
    <t>51079089620</t>
  </si>
  <si>
    <t>51079089701</t>
  </si>
  <si>
    <t>51079089708</t>
  </si>
  <si>
    <t>51079094001</t>
  </si>
  <si>
    <t>51079094020</t>
  </si>
  <si>
    <t>51079096801</t>
  </si>
  <si>
    <t>51079096820</t>
  </si>
  <si>
    <t>51079096901</t>
  </si>
  <si>
    <t>51079096920</t>
  </si>
  <si>
    <t>51138036010</t>
  </si>
  <si>
    <t>51138036030</t>
  </si>
  <si>
    <t>51138036110</t>
  </si>
  <si>
    <t>51138036130</t>
  </si>
  <si>
    <t>51138036210</t>
  </si>
  <si>
    <t>51138036230</t>
  </si>
  <si>
    <t>51138039010</t>
  </si>
  <si>
    <t>51138039030</t>
  </si>
  <si>
    <t>51138039110</t>
  </si>
  <si>
    <t>51138039130</t>
  </si>
  <si>
    <t>51138055730</t>
  </si>
  <si>
    <t>52427049401</t>
  </si>
  <si>
    <t>52427049501</t>
  </si>
  <si>
    <t>52427049601</t>
  </si>
  <si>
    <t>52959027308</t>
  </si>
  <si>
    <t>52959027310</t>
  </si>
  <si>
    <t>52959048830</t>
  </si>
  <si>
    <t>52959099660</t>
  </si>
  <si>
    <t>54458094808</t>
  </si>
  <si>
    <t>54458095010</t>
  </si>
  <si>
    <t>54569312104</t>
  </si>
  <si>
    <t>54569515500</t>
  </si>
  <si>
    <t>54569515501</t>
  </si>
  <si>
    <t>54569515502</t>
  </si>
  <si>
    <t>54569515600</t>
  </si>
  <si>
    <t>54569515601</t>
  </si>
  <si>
    <t>54569515602</t>
  </si>
  <si>
    <t>54569515700</t>
  </si>
  <si>
    <t>54569515701</t>
  </si>
  <si>
    <t>54868100602</t>
  </si>
  <si>
    <t>54868100603</t>
  </si>
  <si>
    <t>54868100800</t>
  </si>
  <si>
    <t>54868100801</t>
  </si>
  <si>
    <t>54868100802</t>
  </si>
  <si>
    <t>54868132602</t>
  </si>
  <si>
    <t>54868132604</t>
  </si>
  <si>
    <t>54868132606</t>
  </si>
  <si>
    <t>54868132607</t>
  </si>
  <si>
    <t>54868144303</t>
  </si>
  <si>
    <t>54868152100</t>
  </si>
  <si>
    <t>54868152102</t>
  </si>
  <si>
    <t>54868286800</t>
  </si>
  <si>
    <t>54868286801</t>
  </si>
  <si>
    <t>54868286802</t>
  </si>
  <si>
    <t>54868286805</t>
  </si>
  <si>
    <t>54868286900</t>
  </si>
  <si>
    <t>54868286901</t>
  </si>
  <si>
    <t>54868286903</t>
  </si>
  <si>
    <t>54868287000</t>
  </si>
  <si>
    <t>54868453100</t>
  </si>
  <si>
    <t>54868453101</t>
  </si>
  <si>
    <t>54868453102</t>
  </si>
  <si>
    <t>54868453103</t>
  </si>
  <si>
    <t>54868453104</t>
  </si>
  <si>
    <t>54868453200</t>
  </si>
  <si>
    <t>54868453201</t>
  </si>
  <si>
    <t>54868453202</t>
  </si>
  <si>
    <t>54868453203</t>
  </si>
  <si>
    <t>54868453204</t>
  </si>
  <si>
    <t>54868487500</t>
  </si>
  <si>
    <t>54868487501</t>
  </si>
  <si>
    <t>54868487502</t>
  </si>
  <si>
    <t>55289029030</t>
  </si>
  <si>
    <t>55289029050</t>
  </si>
  <si>
    <t>55289032301</t>
  </si>
  <si>
    <t>55289032330</t>
  </si>
  <si>
    <t>55289035701</t>
  </si>
  <si>
    <t>55289035730</t>
  </si>
  <si>
    <t>55289054330</t>
  </si>
  <si>
    <t>55289054530</t>
  </si>
  <si>
    <t>55289079807</t>
  </si>
  <si>
    <t>55289079830</t>
  </si>
  <si>
    <t>55289090708</t>
  </si>
  <si>
    <t>55289090730</t>
  </si>
  <si>
    <t>55289090779</t>
  </si>
  <si>
    <t>55700025830</t>
  </si>
  <si>
    <t>57866010201</t>
  </si>
  <si>
    <t>57866406801</t>
  </si>
  <si>
    <t>57866406901</t>
  </si>
  <si>
    <t>57866407001</t>
  </si>
  <si>
    <t>57866671702</t>
  </si>
  <si>
    <t>57866671903</t>
  </si>
  <si>
    <t>58016062090</t>
  </si>
  <si>
    <t>58016062200</t>
  </si>
  <si>
    <t>58016062208</t>
  </si>
  <si>
    <t>58016062230</t>
  </si>
  <si>
    <t>58016062250</t>
  </si>
  <si>
    <t>58016062260</t>
  </si>
  <si>
    <t>58016062290</t>
  </si>
  <si>
    <t>58864066914</t>
  </si>
  <si>
    <t>58864079620</t>
  </si>
  <si>
    <t>58864079730</t>
  </si>
  <si>
    <t>58864082401</t>
  </si>
  <si>
    <t>58864082414</t>
  </si>
  <si>
    <t>58864096601</t>
  </si>
  <si>
    <t>59762100401</t>
  </si>
  <si>
    <t>59762669003</t>
  </si>
  <si>
    <t>59762669005</t>
  </si>
  <si>
    <t>59762669008</t>
  </si>
  <si>
    <t>59762669103</t>
  </si>
  <si>
    <t>59762669105</t>
  </si>
  <si>
    <t>59762669108</t>
  </si>
  <si>
    <t>59762669203</t>
  </si>
  <si>
    <t>59762669208</t>
  </si>
  <si>
    <t>60429004701</t>
  </si>
  <si>
    <t>60429004703</t>
  </si>
  <si>
    <t>60429004801</t>
  </si>
  <si>
    <t>60429004803</t>
  </si>
  <si>
    <t>60429004901</t>
  </si>
  <si>
    <t>60429004903</t>
  </si>
  <si>
    <t>60429016301</t>
  </si>
  <si>
    <t>60687026932</t>
  </si>
  <si>
    <t>60687026933</t>
  </si>
  <si>
    <t>60687028032</t>
  </si>
  <si>
    <t>60687028033</t>
  </si>
  <si>
    <t>60687029132</t>
  </si>
  <si>
    <t>60687029133</t>
  </si>
  <si>
    <t>60687042501</t>
  </si>
  <si>
    <t>60687042511</t>
  </si>
  <si>
    <t>60760018230</t>
  </si>
  <si>
    <t>60760018330</t>
  </si>
  <si>
    <t>62175026037</t>
  </si>
  <si>
    <t>62175026043</t>
  </si>
  <si>
    <t>62175026046</t>
  </si>
  <si>
    <t>62175026055</t>
  </si>
  <si>
    <t>62175026137</t>
  </si>
  <si>
    <t>62175026143</t>
  </si>
  <si>
    <t>62175026146</t>
  </si>
  <si>
    <t>62175026155</t>
  </si>
  <si>
    <t>62175026232</t>
  </si>
  <si>
    <t>62175026237</t>
  </si>
  <si>
    <t>62175026246</t>
  </si>
  <si>
    <t>63187087590</t>
  </si>
  <si>
    <t>63629155801</t>
  </si>
  <si>
    <t>63629155802</t>
  </si>
  <si>
    <t>63629155803</t>
  </si>
  <si>
    <t>63629155804</t>
  </si>
  <si>
    <t>63629155805</t>
  </si>
  <si>
    <t>63629155901</t>
  </si>
  <si>
    <t>63629155902</t>
  </si>
  <si>
    <t>63629156001</t>
  </si>
  <si>
    <t>63629156101</t>
  </si>
  <si>
    <t>63629156102</t>
  </si>
  <si>
    <t>63629156103</t>
  </si>
  <si>
    <t>63629156104</t>
  </si>
  <si>
    <t>63629375001</t>
  </si>
  <si>
    <t>63629408901</t>
  </si>
  <si>
    <t>63739045110</t>
  </si>
  <si>
    <t>63739045210</t>
  </si>
  <si>
    <t>65084041218</t>
  </si>
  <si>
    <t>65243005409</t>
  </si>
  <si>
    <t>66336042430</t>
  </si>
  <si>
    <t>66336068330</t>
  </si>
  <si>
    <t>67263006601</t>
  </si>
  <si>
    <t>67263053301</t>
  </si>
  <si>
    <t>67544011030</t>
  </si>
  <si>
    <t>67544011060</t>
  </si>
  <si>
    <t>67544011130</t>
  </si>
  <si>
    <t>67544011160</t>
  </si>
  <si>
    <t>67544018560</t>
  </si>
  <si>
    <t>67544018581</t>
  </si>
  <si>
    <t>67544018582</t>
  </si>
  <si>
    <t>67544080930</t>
  </si>
  <si>
    <t>67544080960</t>
  </si>
  <si>
    <t>67544113660</t>
  </si>
  <si>
    <t>67544115660</t>
  </si>
  <si>
    <t>67767015101</t>
  </si>
  <si>
    <t>67767015105</t>
  </si>
  <si>
    <t>67767015301</t>
  </si>
  <si>
    <t>67767015305</t>
  </si>
  <si>
    <t>68084002201</t>
  </si>
  <si>
    <t>68084002211</t>
  </si>
  <si>
    <t>68084014201</t>
  </si>
  <si>
    <t>68084014211</t>
  </si>
  <si>
    <t>68084014230</t>
  </si>
  <si>
    <t>68084014290</t>
  </si>
  <si>
    <t>68084014301</t>
  </si>
  <si>
    <t>68084014311</t>
  </si>
  <si>
    <t>68084014330</t>
  </si>
  <si>
    <t>68084014390</t>
  </si>
  <si>
    <t>68084052101</t>
  </si>
  <si>
    <t>68084052111</t>
  </si>
  <si>
    <t>68084059701</t>
  </si>
  <si>
    <t>68084059711</t>
  </si>
  <si>
    <t>68084059801</t>
  </si>
  <si>
    <t>68084059811</t>
  </si>
  <si>
    <t>68084060311</t>
  </si>
  <si>
    <t>68084060321</t>
  </si>
  <si>
    <t>68084092332</t>
  </si>
  <si>
    <t>68084092333</t>
  </si>
  <si>
    <t>68084097932</t>
  </si>
  <si>
    <t>68084097933</t>
  </si>
  <si>
    <t>68084098532</t>
  </si>
  <si>
    <t>68084098533</t>
  </si>
  <si>
    <t>68084099332</t>
  </si>
  <si>
    <t>68084099333</t>
  </si>
  <si>
    <t>68115025630</t>
  </si>
  <si>
    <t>68115025730</t>
  </si>
  <si>
    <t>68258101901</t>
  </si>
  <si>
    <t>68258102001</t>
  </si>
  <si>
    <t>68258102101</t>
  </si>
  <si>
    <t>68258905501</t>
  </si>
  <si>
    <t>68258908201</t>
  </si>
  <si>
    <t>68645051254</t>
  </si>
  <si>
    <t>68645051354</t>
  </si>
  <si>
    <t>68682010510</t>
  </si>
  <si>
    <t>68682010530</t>
  </si>
  <si>
    <t>68682010610</t>
  </si>
  <si>
    <t>68682010630</t>
  </si>
  <si>
    <t>68682010710</t>
  </si>
  <si>
    <t>68682010810</t>
  </si>
  <si>
    <t>68682010830</t>
  </si>
  <si>
    <t>68682010910</t>
  </si>
  <si>
    <t>68682010930</t>
  </si>
  <si>
    <t>69315021101</t>
  </si>
  <si>
    <t>69315021201</t>
  </si>
  <si>
    <t>71205041290</t>
  </si>
  <si>
    <t>71205096300</t>
  </si>
  <si>
    <t>71205096396</t>
  </si>
  <si>
    <t>71205096400</t>
  </si>
  <si>
    <t>71205096496</t>
  </si>
  <si>
    <t>71205096500</t>
  </si>
  <si>
    <t>71205096596</t>
  </si>
  <si>
    <t>71610001209</t>
  </si>
  <si>
    <t>71610001230</t>
  </si>
  <si>
    <t>71610001260</t>
  </si>
  <si>
    <t>71610001280</t>
  </si>
  <si>
    <t>71610005516</t>
  </si>
  <si>
    <t>71610005560</t>
  </si>
  <si>
    <t>71610014416</t>
  </si>
  <si>
    <t>71610014430</t>
  </si>
  <si>
    <t>71610014460</t>
  </si>
  <si>
    <t>71610029060</t>
  </si>
  <si>
    <t>00378209601</t>
  </si>
  <si>
    <t>nisoldipine</t>
  </si>
  <si>
    <t>00378209701</t>
  </si>
  <si>
    <t>00378209801</t>
  </si>
  <si>
    <t>00378209901</t>
  </si>
  <si>
    <t>00378222201</t>
  </si>
  <si>
    <t>00378222301</t>
  </si>
  <si>
    <t>00378222401</t>
  </si>
  <si>
    <t>00677197801</t>
  </si>
  <si>
    <t>00677197901</t>
  </si>
  <si>
    <t>00677198001</t>
  </si>
  <si>
    <t>00677198101</t>
  </si>
  <si>
    <t>35356004014</t>
  </si>
  <si>
    <t>54868401100</t>
  </si>
  <si>
    <t>54868401101</t>
  </si>
  <si>
    <t>54868401102</t>
  </si>
  <si>
    <t>54868401103</t>
  </si>
  <si>
    <t>54868420000</t>
  </si>
  <si>
    <t>54868420001</t>
  </si>
  <si>
    <t>54868420002</t>
  </si>
  <si>
    <t>54868420200</t>
  </si>
  <si>
    <t>54868420201</t>
  </si>
  <si>
    <t>54868593100</t>
  </si>
  <si>
    <t>54868593101</t>
  </si>
  <si>
    <t>54868599300</t>
  </si>
  <si>
    <t>54868599301</t>
  </si>
  <si>
    <t>59630044010</t>
  </si>
  <si>
    <t>59630044110</t>
  </si>
  <si>
    <t>59630044210</t>
  </si>
  <si>
    <t>59630044310</t>
  </si>
  <si>
    <t>59630050010</t>
  </si>
  <si>
    <t>59630050110</t>
  </si>
  <si>
    <t>59630050210</t>
  </si>
  <si>
    <t>59630050310</t>
  </si>
  <si>
    <t>66993047202</t>
  </si>
  <si>
    <t>66993047302</t>
  </si>
  <si>
    <t>66993047502</t>
  </si>
  <si>
    <t>70515050010</t>
  </si>
  <si>
    <t>70515050110</t>
  </si>
  <si>
    <t>70515050310</t>
  </si>
  <si>
    <t>00093761056</t>
  </si>
  <si>
    <t>olmesartan medoxomil</t>
  </si>
  <si>
    <t>00093761156</t>
  </si>
  <si>
    <t>00093761198</t>
  </si>
  <si>
    <t>00093761256</t>
  </si>
  <si>
    <t>00093761298</t>
  </si>
  <si>
    <t>00378701293</t>
  </si>
  <si>
    <t>00378711277</t>
  </si>
  <si>
    <t>00378711293</t>
  </si>
  <si>
    <t>00378712477</t>
  </si>
  <si>
    <t>00378712493</t>
  </si>
  <si>
    <t>12280016830</t>
  </si>
  <si>
    <t>12280016890</t>
  </si>
  <si>
    <t>12280037530</t>
  </si>
  <si>
    <t>12280037590</t>
  </si>
  <si>
    <t>13668024830</t>
  </si>
  <si>
    <t>13668024890</t>
  </si>
  <si>
    <t>13668024930</t>
  </si>
  <si>
    <t>13668024990</t>
  </si>
  <si>
    <t>13668025030</t>
  </si>
  <si>
    <t>13668025090</t>
  </si>
  <si>
    <t>16729032010</t>
  </si>
  <si>
    <t>16729032015</t>
  </si>
  <si>
    <t>16729032110</t>
  </si>
  <si>
    <t>16729032115</t>
  </si>
  <si>
    <t>16729032117</t>
  </si>
  <si>
    <t>16729032210</t>
  </si>
  <si>
    <t>16729032215</t>
  </si>
  <si>
    <t>16729032217</t>
  </si>
  <si>
    <t>33342017807</t>
  </si>
  <si>
    <t>33342017907</t>
  </si>
  <si>
    <t>33342017910</t>
  </si>
  <si>
    <t>33342018007</t>
  </si>
  <si>
    <t>33342018010</t>
  </si>
  <si>
    <t>35356021630</t>
  </si>
  <si>
    <t>35356021690</t>
  </si>
  <si>
    <t>35356028720</t>
  </si>
  <si>
    <t>35356028730</t>
  </si>
  <si>
    <t>42291054230</t>
  </si>
  <si>
    <t>42291054330</t>
  </si>
  <si>
    <t>42291054430</t>
  </si>
  <si>
    <t>42291054490</t>
  </si>
  <si>
    <t>42292003601</t>
  </si>
  <si>
    <t>42292003603</t>
  </si>
  <si>
    <t>42292003701</t>
  </si>
  <si>
    <t>42292003703</t>
  </si>
  <si>
    <t>49999081530</t>
  </si>
  <si>
    <t>49999081590</t>
  </si>
  <si>
    <t>50090087700</t>
  </si>
  <si>
    <t>50090310500</t>
  </si>
  <si>
    <t>50090310700</t>
  </si>
  <si>
    <t>50090310701</t>
  </si>
  <si>
    <t>50228033910</t>
  </si>
  <si>
    <t>50228033930</t>
  </si>
  <si>
    <t>50228033990</t>
  </si>
  <si>
    <t>50228034010</t>
  </si>
  <si>
    <t>50228034030</t>
  </si>
  <si>
    <t>50228034090</t>
  </si>
  <si>
    <t>50228034110</t>
  </si>
  <si>
    <t>50228034130</t>
  </si>
  <si>
    <t>50228034190</t>
  </si>
  <si>
    <t>51138021130</t>
  </si>
  <si>
    <t>51138021230</t>
  </si>
  <si>
    <t>51138021330</t>
  </si>
  <si>
    <t>51407019730</t>
  </si>
  <si>
    <t>51407019830</t>
  </si>
  <si>
    <t>51407019890</t>
  </si>
  <si>
    <t>51407019930</t>
  </si>
  <si>
    <t>51407019990</t>
  </si>
  <si>
    <t>54569560600</t>
  </si>
  <si>
    <t>54868488500</t>
  </si>
  <si>
    <t>54868488501</t>
  </si>
  <si>
    <t>54868498600</t>
  </si>
  <si>
    <t>54868498601</t>
  </si>
  <si>
    <t>54868498602</t>
  </si>
  <si>
    <t>55289043630</t>
  </si>
  <si>
    <t>57664075583</t>
  </si>
  <si>
    <t>57664075683</t>
  </si>
  <si>
    <t>57664075699</t>
  </si>
  <si>
    <t>57664075783</t>
  </si>
  <si>
    <t>57664075799</t>
  </si>
  <si>
    <t>58016005300</t>
  </si>
  <si>
    <t>58016005330</t>
  </si>
  <si>
    <t>58016005360</t>
  </si>
  <si>
    <t>58016005390</t>
  </si>
  <si>
    <t>58016006600</t>
  </si>
  <si>
    <t>58016006630</t>
  </si>
  <si>
    <t>58016006660</t>
  </si>
  <si>
    <t>58016006690</t>
  </si>
  <si>
    <t>59746046330</t>
  </si>
  <si>
    <t>59746046530</t>
  </si>
  <si>
    <t>59746046590</t>
  </si>
  <si>
    <t>59746046630</t>
  </si>
  <si>
    <t>59746046690</t>
  </si>
  <si>
    <t>60505465203</t>
  </si>
  <si>
    <t>60505465303</t>
  </si>
  <si>
    <t>60505465309</t>
  </si>
  <si>
    <t>60505465403</t>
  </si>
  <si>
    <t>60505465409</t>
  </si>
  <si>
    <t>62332013130</t>
  </si>
  <si>
    <t>62332013190</t>
  </si>
  <si>
    <t>62332013230</t>
  </si>
  <si>
    <t>62332013290</t>
  </si>
  <si>
    <t>62332013330</t>
  </si>
  <si>
    <t>62332013390</t>
  </si>
  <si>
    <t>63629339001</t>
  </si>
  <si>
    <t>63629339002</t>
  </si>
  <si>
    <t>63629339003</t>
  </si>
  <si>
    <t>63629339004</t>
  </si>
  <si>
    <t>65597010130</t>
  </si>
  <si>
    <t>65597010303</t>
  </si>
  <si>
    <t>65597010306</t>
  </si>
  <si>
    <t>65597010310</t>
  </si>
  <si>
    <t>65597010330</t>
  </si>
  <si>
    <t>65597010390</t>
  </si>
  <si>
    <t>65597010403</t>
  </si>
  <si>
    <t>65597010406</t>
  </si>
  <si>
    <t>65597010410</t>
  </si>
  <si>
    <t>65597010430</t>
  </si>
  <si>
    <t>65597010490</t>
  </si>
  <si>
    <t>65862074130</t>
  </si>
  <si>
    <t>65862074230</t>
  </si>
  <si>
    <t>65862074290</t>
  </si>
  <si>
    <t>65862074330</t>
  </si>
  <si>
    <t>65862074390</t>
  </si>
  <si>
    <t>67263040630</t>
  </si>
  <si>
    <t>67877044530</t>
  </si>
  <si>
    <t>67877044630</t>
  </si>
  <si>
    <t>67877044690</t>
  </si>
  <si>
    <t>67877044730</t>
  </si>
  <si>
    <t>67877044790</t>
  </si>
  <si>
    <t>68180072406</t>
  </si>
  <si>
    <t>68180072506</t>
  </si>
  <si>
    <t>68180072509</t>
  </si>
  <si>
    <t>68180072606</t>
  </si>
  <si>
    <t>68180072609</t>
  </si>
  <si>
    <t>68382064306</t>
  </si>
  <si>
    <t>68382064406</t>
  </si>
  <si>
    <t>68382064416</t>
  </si>
  <si>
    <t>68382064506</t>
  </si>
  <si>
    <t>68382064516</t>
  </si>
  <si>
    <t>68462043630</t>
  </si>
  <si>
    <t>68462043730</t>
  </si>
  <si>
    <t>68462043790</t>
  </si>
  <si>
    <t>68462043830</t>
  </si>
  <si>
    <t>68462043890</t>
  </si>
  <si>
    <t>70756080830</t>
  </si>
  <si>
    <t>70756080930</t>
  </si>
  <si>
    <t>70756080990</t>
  </si>
  <si>
    <t>70756081030</t>
  </si>
  <si>
    <t>70756081090</t>
  </si>
  <si>
    <t>71205017230</t>
  </si>
  <si>
    <t>71205017430</t>
  </si>
  <si>
    <t>00091450015</t>
  </si>
  <si>
    <t>penbutolol sulfate</t>
  </si>
  <si>
    <t>52244045010</t>
  </si>
  <si>
    <t>00032110101</t>
  </si>
  <si>
    <t>perindopril erbumine</t>
  </si>
  <si>
    <t>00032110201</t>
  </si>
  <si>
    <t>00032110301</t>
  </si>
  <si>
    <t>00054011025</t>
  </si>
  <si>
    <t>00054011125</t>
  </si>
  <si>
    <t>00054011225</t>
  </si>
  <si>
    <t>00527191901</t>
  </si>
  <si>
    <t>00527192001</t>
  </si>
  <si>
    <t>10135059901</t>
  </si>
  <si>
    <t>10135060001</t>
  </si>
  <si>
    <t>35356060130</t>
  </si>
  <si>
    <t>54868455200</t>
  </si>
  <si>
    <t>54868455201</t>
  </si>
  <si>
    <t>54868455500</t>
  </si>
  <si>
    <t>54868455501</t>
  </si>
  <si>
    <t>61894000102</t>
  </si>
  <si>
    <t>61894000202</t>
  </si>
  <si>
    <t>65862028601</t>
  </si>
  <si>
    <t>65862028701</t>
  </si>
  <si>
    <t>65862028801</t>
  </si>
  <si>
    <t>68180023501</t>
  </si>
  <si>
    <t>68180023601</t>
  </si>
  <si>
    <t>68180023701</t>
  </si>
  <si>
    <t>76234000101</t>
  </si>
  <si>
    <t>76234000201</t>
  </si>
  <si>
    <t>00054034925</t>
  </si>
  <si>
    <t>phenoxybenzamine HCl</t>
  </si>
  <si>
    <t>49884003801</t>
  </si>
  <si>
    <t>59212000101</t>
  </si>
  <si>
    <t>65197000101</t>
  </si>
  <si>
    <t>66993006602</t>
  </si>
  <si>
    <t>00069431071</t>
  </si>
  <si>
    <t>prazosin HCl</t>
  </si>
  <si>
    <t>00069437071</t>
  </si>
  <si>
    <t>00069438071</t>
  </si>
  <si>
    <t>00093406701</t>
  </si>
  <si>
    <t>00093406710</t>
  </si>
  <si>
    <t>00093406752</t>
  </si>
  <si>
    <t>00093406801</t>
  </si>
  <si>
    <t>00093406810</t>
  </si>
  <si>
    <t>00093406852</t>
  </si>
  <si>
    <t>00093406901</t>
  </si>
  <si>
    <t>00093406905</t>
  </si>
  <si>
    <t>00093406952</t>
  </si>
  <si>
    <t>00172406760</t>
  </si>
  <si>
    <t>00172406765</t>
  </si>
  <si>
    <t>00172406780</t>
  </si>
  <si>
    <t>00172406860</t>
  </si>
  <si>
    <t>00172406865</t>
  </si>
  <si>
    <t>00172406880</t>
  </si>
  <si>
    <t>00172406960</t>
  </si>
  <si>
    <t>00172406965</t>
  </si>
  <si>
    <t>00172406970</t>
  </si>
  <si>
    <t>00378110101</t>
  </si>
  <si>
    <t>00378110110</t>
  </si>
  <si>
    <t>00378230201</t>
  </si>
  <si>
    <t>00378230210</t>
  </si>
  <si>
    <t>00378320501</t>
  </si>
  <si>
    <t>00378320525</t>
  </si>
  <si>
    <t>00440815060</t>
  </si>
  <si>
    <t>00440815092</t>
  </si>
  <si>
    <t>00440815094</t>
  </si>
  <si>
    <t>00440815130</t>
  </si>
  <si>
    <t>00440815192</t>
  </si>
  <si>
    <t>00440815194</t>
  </si>
  <si>
    <t>00440815390</t>
  </si>
  <si>
    <t>00440815392</t>
  </si>
  <si>
    <t>00904702061</t>
  </si>
  <si>
    <t>00904702161</t>
  </si>
  <si>
    <t>00904702261</t>
  </si>
  <si>
    <t>10135066601</t>
  </si>
  <si>
    <t>10135066610</t>
  </si>
  <si>
    <t>10135066701</t>
  </si>
  <si>
    <t>10135066710</t>
  </si>
  <si>
    <t>10135066801</t>
  </si>
  <si>
    <t>10135066869</t>
  </si>
  <si>
    <t>43063024830</t>
  </si>
  <si>
    <t>43063026030</t>
  </si>
  <si>
    <t>43353003560</t>
  </si>
  <si>
    <t>43353003580</t>
  </si>
  <si>
    <t>43353061580</t>
  </si>
  <si>
    <t>43353086860</t>
  </si>
  <si>
    <t>43353086880</t>
  </si>
  <si>
    <t>50090194801</t>
  </si>
  <si>
    <t>50090307200</t>
  </si>
  <si>
    <t>51079063001</t>
  </si>
  <si>
    <t>51079063020</t>
  </si>
  <si>
    <t>51079063101</t>
  </si>
  <si>
    <t>51079063120</t>
  </si>
  <si>
    <t>51079063201</t>
  </si>
  <si>
    <t>51079063220</t>
  </si>
  <si>
    <t>51138044530</t>
  </si>
  <si>
    <t>51138044630</t>
  </si>
  <si>
    <t>51138044730</t>
  </si>
  <si>
    <t>51138044930</t>
  </si>
  <si>
    <t>51138045030</t>
  </si>
  <si>
    <t>51138045130</t>
  </si>
  <si>
    <t>54569258201</t>
  </si>
  <si>
    <t>54569258301</t>
  </si>
  <si>
    <t>54569258401</t>
  </si>
  <si>
    <t>54868070401</t>
  </si>
  <si>
    <t>54868070500</t>
  </si>
  <si>
    <t>54868070501</t>
  </si>
  <si>
    <t>54868070503</t>
  </si>
  <si>
    <t>54868129001</t>
  </si>
  <si>
    <t>54868154701</t>
  </si>
  <si>
    <t>54868154702</t>
  </si>
  <si>
    <t>54868200400</t>
  </si>
  <si>
    <t>54868200401</t>
  </si>
  <si>
    <t>55289053601</t>
  </si>
  <si>
    <t>55289053660</t>
  </si>
  <si>
    <t>55700005214</t>
  </si>
  <si>
    <t>55700049214</t>
  </si>
  <si>
    <t>58016039800</t>
  </si>
  <si>
    <t>58016039830</t>
  </si>
  <si>
    <t>58016039860</t>
  </si>
  <si>
    <t>58016039890</t>
  </si>
  <si>
    <t>58864041530</t>
  </si>
  <si>
    <t>58864041590</t>
  </si>
  <si>
    <t>58864041630</t>
  </si>
  <si>
    <t>58864082630</t>
  </si>
  <si>
    <t>58864082660</t>
  </si>
  <si>
    <t>59762531001</t>
  </si>
  <si>
    <t>59762532001</t>
  </si>
  <si>
    <t>59762535001</t>
  </si>
  <si>
    <t>60429097101</t>
  </si>
  <si>
    <t>60429097110</t>
  </si>
  <si>
    <t>60429097201</t>
  </si>
  <si>
    <t>60429097210</t>
  </si>
  <si>
    <t>60429097301</t>
  </si>
  <si>
    <t>60429097325</t>
  </si>
  <si>
    <t>61919091060</t>
  </si>
  <si>
    <t>67544031230</t>
  </si>
  <si>
    <t>67544031253</t>
  </si>
  <si>
    <t>67544031260</t>
  </si>
  <si>
    <t>67544031270</t>
  </si>
  <si>
    <t>67544031280</t>
  </si>
  <si>
    <t>67544103680</t>
  </si>
  <si>
    <t>68084099601</t>
  </si>
  <si>
    <t>68084099611</t>
  </si>
  <si>
    <t>68084099701</t>
  </si>
  <si>
    <t>68084099711</t>
  </si>
  <si>
    <t>68115028860</t>
  </si>
  <si>
    <t>70954001910</t>
  </si>
  <si>
    <t>70954001920</t>
  </si>
  <si>
    <t>70954002010</t>
  </si>
  <si>
    <t>70954002020</t>
  </si>
  <si>
    <t>70954002110</t>
  </si>
  <si>
    <t>70954002120</t>
  </si>
  <si>
    <t>71335140101</t>
  </si>
  <si>
    <t>71610004660</t>
  </si>
  <si>
    <t>71610004680</t>
  </si>
  <si>
    <t>00046042681</t>
  </si>
  <si>
    <t>propranolol HCl</t>
  </si>
  <si>
    <t>00046042881</t>
  </si>
  <si>
    <t>00046047081</t>
  </si>
  <si>
    <t>00046047181</t>
  </si>
  <si>
    <t>00046047381</t>
  </si>
  <si>
    <t>00046047981</t>
  </si>
  <si>
    <t>00054372763</t>
  </si>
  <si>
    <t>00054373063</t>
  </si>
  <si>
    <t>00115165901</t>
  </si>
  <si>
    <t>00115165903</t>
  </si>
  <si>
    <t>00115166001</t>
  </si>
  <si>
    <t>00115166003</t>
  </si>
  <si>
    <t>00115166101</t>
  </si>
  <si>
    <t>00115166103</t>
  </si>
  <si>
    <t>00115166201</t>
  </si>
  <si>
    <t>00115166202</t>
  </si>
  <si>
    <t>00115169301</t>
  </si>
  <si>
    <t>00173079001</t>
  </si>
  <si>
    <t>00173079002</t>
  </si>
  <si>
    <t>00173079101</t>
  </si>
  <si>
    <t>00173079102</t>
  </si>
  <si>
    <t>00182181200</t>
  </si>
  <si>
    <t>00182181289</t>
  </si>
  <si>
    <t>00182181300</t>
  </si>
  <si>
    <t>00182181389</t>
  </si>
  <si>
    <t>00182181400</t>
  </si>
  <si>
    <t>00182181489</t>
  </si>
  <si>
    <t>00182181500</t>
  </si>
  <si>
    <t>00182181589</t>
  </si>
  <si>
    <t>00228277811</t>
  </si>
  <si>
    <t>00228277850</t>
  </si>
  <si>
    <t>00228277911</t>
  </si>
  <si>
    <t>00228277950</t>
  </si>
  <si>
    <t>00228278011</t>
  </si>
  <si>
    <t>00228278050</t>
  </si>
  <si>
    <t>00228278111</t>
  </si>
  <si>
    <t>00228278150</t>
  </si>
  <si>
    <t>00245008410</t>
  </si>
  <si>
    <t>00245008411</t>
  </si>
  <si>
    <t>00245008510</t>
  </si>
  <si>
    <t>00245008511</t>
  </si>
  <si>
    <t>00245008610</t>
  </si>
  <si>
    <t>00245008611</t>
  </si>
  <si>
    <t>00245008710</t>
  </si>
  <si>
    <t>00245008711</t>
  </si>
  <si>
    <t>00247105004</t>
  </si>
  <si>
    <t>00247105030</t>
  </si>
  <si>
    <t>00247105052</t>
  </si>
  <si>
    <t>00247105059</t>
  </si>
  <si>
    <t>00247105060</t>
  </si>
  <si>
    <t>00247105100</t>
  </si>
  <si>
    <t>00247105130</t>
  </si>
  <si>
    <t>00247127300</t>
  </si>
  <si>
    <t>00247127379</t>
  </si>
  <si>
    <t>00378018201</t>
  </si>
  <si>
    <t>00378018210</t>
  </si>
  <si>
    <t>00378018301</t>
  </si>
  <si>
    <t>00378018310</t>
  </si>
  <si>
    <t>00378018401</t>
  </si>
  <si>
    <t>00378018410</t>
  </si>
  <si>
    <t>00378018501</t>
  </si>
  <si>
    <t>00378018505</t>
  </si>
  <si>
    <t>00378018701</t>
  </si>
  <si>
    <t>00378616001</t>
  </si>
  <si>
    <t>00378616005</t>
  </si>
  <si>
    <t>00378618001</t>
  </si>
  <si>
    <t>00378618005</t>
  </si>
  <si>
    <t>00378622001</t>
  </si>
  <si>
    <t>00378622005</t>
  </si>
  <si>
    <t>00378626001</t>
  </si>
  <si>
    <t>00378626005</t>
  </si>
  <si>
    <t>00440823060</t>
  </si>
  <si>
    <t>00440823090</t>
  </si>
  <si>
    <t>00440823091</t>
  </si>
  <si>
    <t>00440823092</t>
  </si>
  <si>
    <t>00440823094</t>
  </si>
  <si>
    <t>00440823099</t>
  </si>
  <si>
    <t>00440823160</t>
  </si>
  <si>
    <t>00440823190</t>
  </si>
  <si>
    <t>00440823192</t>
  </si>
  <si>
    <t>00440823194</t>
  </si>
  <si>
    <t>00440823230</t>
  </si>
  <si>
    <t>00440823290</t>
  </si>
  <si>
    <t>00440823294</t>
  </si>
  <si>
    <t>00440823390</t>
  </si>
  <si>
    <t>00440823490</t>
  </si>
  <si>
    <t>00440823494</t>
  </si>
  <si>
    <t>00527411637</t>
  </si>
  <si>
    <t>00527411641</t>
  </si>
  <si>
    <t>00527411737</t>
  </si>
  <si>
    <t>00527411741</t>
  </si>
  <si>
    <t>00527411837</t>
  </si>
  <si>
    <t>00527411841</t>
  </si>
  <si>
    <t>00527411937</t>
  </si>
  <si>
    <t>00527411941</t>
  </si>
  <si>
    <t>00591555401</t>
  </si>
  <si>
    <t>00591555410</t>
  </si>
  <si>
    <t>00591555501</t>
  </si>
  <si>
    <t>00591555510</t>
  </si>
  <si>
    <t>00591555601</t>
  </si>
  <si>
    <t>00591555610</t>
  </si>
  <si>
    <t>00591555701</t>
  </si>
  <si>
    <t>00591555705</t>
  </si>
  <si>
    <t>00603548221</t>
  </si>
  <si>
    <t>00603548232</t>
  </si>
  <si>
    <t>00603548302</t>
  </si>
  <si>
    <t>00603548321</t>
  </si>
  <si>
    <t>00603548332</t>
  </si>
  <si>
    <t>00603548421</t>
  </si>
  <si>
    <t>00603548432</t>
  </si>
  <si>
    <t>00603548521</t>
  </si>
  <si>
    <t>00603548621</t>
  </si>
  <si>
    <t>00603548628</t>
  </si>
  <si>
    <t>00904041161</t>
  </si>
  <si>
    <t>00904594761</t>
  </si>
  <si>
    <t>00904594861</t>
  </si>
  <si>
    <t>00904594961</t>
  </si>
  <si>
    <t>00904595061</t>
  </si>
  <si>
    <t>00904655061</t>
  </si>
  <si>
    <t>00904670506</t>
  </si>
  <si>
    <t>00904670561</t>
  </si>
  <si>
    <t>10544028260</t>
  </si>
  <si>
    <t>10544028430</t>
  </si>
  <si>
    <t>10544028490</t>
  </si>
  <si>
    <t>10544028590</t>
  </si>
  <si>
    <t>10544028630</t>
  </si>
  <si>
    <t>12280020000</t>
  </si>
  <si>
    <t>16590013230</t>
  </si>
  <si>
    <t>16590013260</t>
  </si>
  <si>
    <t>16590013330</t>
  </si>
  <si>
    <t>16590013360</t>
  </si>
  <si>
    <t>16590080845</t>
  </si>
  <si>
    <t>16590080860</t>
  </si>
  <si>
    <t>16590080890</t>
  </si>
  <si>
    <t>16714002104</t>
  </si>
  <si>
    <t>16714002106</t>
  </si>
  <si>
    <t>16714002110</t>
  </si>
  <si>
    <t>16714002112</t>
  </si>
  <si>
    <t>16714002204</t>
  </si>
  <si>
    <t>16714002206</t>
  </si>
  <si>
    <t>16714002210</t>
  </si>
  <si>
    <t>16714002212</t>
  </si>
  <si>
    <t>16714002304</t>
  </si>
  <si>
    <t>16714002306</t>
  </si>
  <si>
    <t>16714002310</t>
  </si>
  <si>
    <t>16714002312</t>
  </si>
  <si>
    <t>16714002404</t>
  </si>
  <si>
    <t>16714002410</t>
  </si>
  <si>
    <t>16714002504</t>
  </si>
  <si>
    <t>16714002505</t>
  </si>
  <si>
    <t>16714002510</t>
  </si>
  <si>
    <t>16714002511</t>
  </si>
  <si>
    <t>21695066830</t>
  </si>
  <si>
    <t>21695066860</t>
  </si>
  <si>
    <t>21695066878</t>
  </si>
  <si>
    <t>21695066930</t>
  </si>
  <si>
    <t>21695066960</t>
  </si>
  <si>
    <t>23155011001</t>
  </si>
  <si>
    <t>23155011010</t>
  </si>
  <si>
    <t>23155011101</t>
  </si>
  <si>
    <t>23155011110</t>
  </si>
  <si>
    <t>23155011201</t>
  </si>
  <si>
    <t>23155011210</t>
  </si>
  <si>
    <t>23155011301</t>
  </si>
  <si>
    <t>23155011401</t>
  </si>
  <si>
    <t>23155011405</t>
  </si>
  <si>
    <t>23490620303</t>
  </si>
  <si>
    <t>23490620306</t>
  </si>
  <si>
    <t>23490620309</t>
  </si>
  <si>
    <t>24090045085</t>
  </si>
  <si>
    <t>24090045088</t>
  </si>
  <si>
    <t>24090045185</t>
  </si>
  <si>
    <t>24090045188</t>
  </si>
  <si>
    <t>24090047088</t>
  </si>
  <si>
    <t>24090047188</t>
  </si>
  <si>
    <t>24090047388</t>
  </si>
  <si>
    <t>24090047988</t>
  </si>
  <si>
    <t>33358019230</t>
  </si>
  <si>
    <t>33358019330</t>
  </si>
  <si>
    <t>33358019430</t>
  </si>
  <si>
    <t>42254000530</t>
  </si>
  <si>
    <t>42254027930</t>
  </si>
  <si>
    <t>42291052201</t>
  </si>
  <si>
    <t>42291052210</t>
  </si>
  <si>
    <t>42291052301</t>
  </si>
  <si>
    <t>42291052310</t>
  </si>
  <si>
    <t>42291052401</t>
  </si>
  <si>
    <t>42291052410</t>
  </si>
  <si>
    <t>42291052501</t>
  </si>
  <si>
    <t>42291052510</t>
  </si>
  <si>
    <t>43063061590</t>
  </si>
  <si>
    <t>43063064730</t>
  </si>
  <si>
    <t>43063064790</t>
  </si>
  <si>
    <t>43353008460</t>
  </si>
  <si>
    <t>43353050860</t>
  </si>
  <si>
    <t>43353070160</t>
  </si>
  <si>
    <t>43353070660</t>
  </si>
  <si>
    <t>43353096160</t>
  </si>
  <si>
    <t>43478090088</t>
  </si>
  <si>
    <t>43478090188</t>
  </si>
  <si>
    <t>43478090288</t>
  </si>
  <si>
    <t>43478090388</t>
  </si>
  <si>
    <t>49884028201</t>
  </si>
  <si>
    <t>49884028210</t>
  </si>
  <si>
    <t>49884032801</t>
  </si>
  <si>
    <t>49884032810</t>
  </si>
  <si>
    <t>49884032901</t>
  </si>
  <si>
    <t>49884032910</t>
  </si>
  <si>
    <t>49884033001</t>
  </si>
  <si>
    <t>49884033010</t>
  </si>
  <si>
    <t>49999028630</t>
  </si>
  <si>
    <t>49999028660</t>
  </si>
  <si>
    <t>49999028690</t>
  </si>
  <si>
    <t>49999055514</t>
  </si>
  <si>
    <t>49999055530</t>
  </si>
  <si>
    <t>49999055560</t>
  </si>
  <si>
    <t>49999055590</t>
  </si>
  <si>
    <t>50090014701</t>
  </si>
  <si>
    <t>50090014801</t>
  </si>
  <si>
    <t>50090014806</t>
  </si>
  <si>
    <t>50090014901</t>
  </si>
  <si>
    <t>50090014906</t>
  </si>
  <si>
    <t>50090042000</t>
  </si>
  <si>
    <t>50090150100</t>
  </si>
  <si>
    <t>50090261501</t>
  </si>
  <si>
    <t>50090268800</t>
  </si>
  <si>
    <t>50090286906</t>
  </si>
  <si>
    <t>50090329606</t>
  </si>
  <si>
    <t>50111046701</t>
  </si>
  <si>
    <t>50111046703</t>
  </si>
  <si>
    <t>50111046801</t>
  </si>
  <si>
    <t>50111046803</t>
  </si>
  <si>
    <t>50111046901</t>
  </si>
  <si>
    <t>50111046903</t>
  </si>
  <si>
    <t>50111047001</t>
  </si>
  <si>
    <t>50111047101</t>
  </si>
  <si>
    <t>50111047102</t>
  </si>
  <si>
    <t>50268070011</t>
  </si>
  <si>
    <t>50268070015</t>
  </si>
  <si>
    <t>50268070111</t>
  </si>
  <si>
    <t>50268070115</t>
  </si>
  <si>
    <t>50268070211</t>
  </si>
  <si>
    <t>50268070215</t>
  </si>
  <si>
    <t>50436431302</t>
  </si>
  <si>
    <t>50436431402</t>
  </si>
  <si>
    <t>50436431501</t>
  </si>
  <si>
    <t>51079027701</t>
  </si>
  <si>
    <t>51079027717</t>
  </si>
  <si>
    <t>51079027719</t>
  </si>
  <si>
    <t>51079027720</t>
  </si>
  <si>
    <t>51079027801</t>
  </si>
  <si>
    <t>51079027820</t>
  </si>
  <si>
    <t>51079027901</t>
  </si>
  <si>
    <t>51079027920</t>
  </si>
  <si>
    <t>51079028001</t>
  </si>
  <si>
    <t>51079028020</t>
  </si>
  <si>
    <t>51138037310</t>
  </si>
  <si>
    <t>51138037330</t>
  </si>
  <si>
    <t>51138037410</t>
  </si>
  <si>
    <t>51138037430</t>
  </si>
  <si>
    <t>51138037510</t>
  </si>
  <si>
    <t>51138037530</t>
  </si>
  <si>
    <t>51138037610</t>
  </si>
  <si>
    <t>51138037630</t>
  </si>
  <si>
    <t>51138040910</t>
  </si>
  <si>
    <t>51138040930</t>
  </si>
  <si>
    <t>51138041010</t>
  </si>
  <si>
    <t>51138041030</t>
  </si>
  <si>
    <t>51138041110</t>
  </si>
  <si>
    <t>51138041130</t>
  </si>
  <si>
    <t>51138041210</t>
  </si>
  <si>
    <t>51138041230</t>
  </si>
  <si>
    <t>51138041330</t>
  </si>
  <si>
    <t>51138041430</t>
  </si>
  <si>
    <t>51138041530</t>
  </si>
  <si>
    <t>51138041620</t>
  </si>
  <si>
    <t>51138041630</t>
  </si>
  <si>
    <t>51138041730</t>
  </si>
  <si>
    <t>51138058130</t>
  </si>
  <si>
    <t>51138058230</t>
  </si>
  <si>
    <t>51138058330</t>
  </si>
  <si>
    <t>51138058430</t>
  </si>
  <si>
    <t>51407023501</t>
  </si>
  <si>
    <t>51407023510</t>
  </si>
  <si>
    <t>51407023601</t>
  </si>
  <si>
    <t>51407023610</t>
  </si>
  <si>
    <t>51407023701</t>
  </si>
  <si>
    <t>51407023710</t>
  </si>
  <si>
    <t>51407023801</t>
  </si>
  <si>
    <t>51407023805</t>
  </si>
  <si>
    <t>51407023901</t>
  </si>
  <si>
    <t>51655034924</t>
  </si>
  <si>
    <t>51991081701</t>
  </si>
  <si>
    <t>51991081705</t>
  </si>
  <si>
    <t>51991081801</t>
  </si>
  <si>
    <t>51991081805</t>
  </si>
  <si>
    <t>51991081901</t>
  </si>
  <si>
    <t>51991081905</t>
  </si>
  <si>
    <t>51991082001</t>
  </si>
  <si>
    <t>51991082005</t>
  </si>
  <si>
    <t>52959021201</t>
  </si>
  <si>
    <t>52959021210</t>
  </si>
  <si>
    <t>52959021220</t>
  </si>
  <si>
    <t>52959021245</t>
  </si>
  <si>
    <t>52959021250</t>
  </si>
  <si>
    <t>52959021260</t>
  </si>
  <si>
    <t>52959054330</t>
  </si>
  <si>
    <t>52959082730</t>
  </si>
  <si>
    <t>54569055701</t>
  </si>
  <si>
    <t>54569055901</t>
  </si>
  <si>
    <t>54569055906</t>
  </si>
  <si>
    <t>54569056101</t>
  </si>
  <si>
    <t>54569056106</t>
  </si>
  <si>
    <t>54569056300</t>
  </si>
  <si>
    <t>54569309700</t>
  </si>
  <si>
    <t>54868005200</t>
  </si>
  <si>
    <t>54868005201</t>
  </si>
  <si>
    <t>54868005202</t>
  </si>
  <si>
    <t>54868005302</t>
  </si>
  <si>
    <t>54868005303</t>
  </si>
  <si>
    <t>54868005307</t>
  </si>
  <si>
    <t>54868029300</t>
  </si>
  <si>
    <t>54868029301</t>
  </si>
  <si>
    <t>54868029305</t>
  </si>
  <si>
    <t>54868029306</t>
  </si>
  <si>
    <t>54868068000</t>
  </si>
  <si>
    <t>54868068001</t>
  </si>
  <si>
    <t>54868069601</t>
  </si>
  <si>
    <t>54868069602</t>
  </si>
  <si>
    <t>54868085400</t>
  </si>
  <si>
    <t>54868085401</t>
  </si>
  <si>
    <t>54868144100</t>
  </si>
  <si>
    <t>54868144101</t>
  </si>
  <si>
    <t>54868144200</t>
  </si>
  <si>
    <t>54868144201</t>
  </si>
  <si>
    <t>54868144202</t>
  </si>
  <si>
    <t>54868151700</t>
  </si>
  <si>
    <t>54868151701</t>
  </si>
  <si>
    <t>54868151702</t>
  </si>
  <si>
    <t>54868151703</t>
  </si>
  <si>
    <t>54868151800</t>
  </si>
  <si>
    <t>54868151801</t>
  </si>
  <si>
    <t>54868151802</t>
  </si>
  <si>
    <t>54868151803</t>
  </si>
  <si>
    <t>54868257200</t>
  </si>
  <si>
    <t>54868257201</t>
  </si>
  <si>
    <t>54868257202</t>
  </si>
  <si>
    <t>54868539500</t>
  </si>
  <si>
    <t>54868556400</t>
  </si>
  <si>
    <t>54868556401</t>
  </si>
  <si>
    <t>54868575500</t>
  </si>
  <si>
    <t>54868575501</t>
  </si>
  <si>
    <t>55045123608</t>
  </si>
  <si>
    <t>55289023301</t>
  </si>
  <si>
    <t>55289023312</t>
  </si>
  <si>
    <t>55289023360</t>
  </si>
  <si>
    <t>55289023390</t>
  </si>
  <si>
    <t>55289023401</t>
  </si>
  <si>
    <t>55289023430</t>
  </si>
  <si>
    <t>55289023490</t>
  </si>
  <si>
    <t>55700010390</t>
  </si>
  <si>
    <t>55700012130</t>
  </si>
  <si>
    <t>55700013630</t>
  </si>
  <si>
    <t>55700023114</t>
  </si>
  <si>
    <t>55700023130</t>
  </si>
  <si>
    <t>55700023160</t>
  </si>
  <si>
    <t>55700024714</t>
  </si>
  <si>
    <t>55700024730</t>
  </si>
  <si>
    <t>55700024760</t>
  </si>
  <si>
    <t>55700031530</t>
  </si>
  <si>
    <t>55887019130</t>
  </si>
  <si>
    <t>57866019102</t>
  </si>
  <si>
    <t>57866430901</t>
  </si>
  <si>
    <t>57866431301</t>
  </si>
  <si>
    <t>57866431304</t>
  </si>
  <si>
    <t>57866431401</t>
  </si>
  <si>
    <t>57866431501</t>
  </si>
  <si>
    <t>57866431601</t>
  </si>
  <si>
    <t>57866491101</t>
  </si>
  <si>
    <t>57866491201</t>
  </si>
  <si>
    <t>57866491301</t>
  </si>
  <si>
    <t>57866491401</t>
  </si>
  <si>
    <t>58016000100</t>
  </si>
  <si>
    <t>58016000130</t>
  </si>
  <si>
    <t>58016000160</t>
  </si>
  <si>
    <t>58016000190</t>
  </si>
  <si>
    <t>58016052800</t>
  </si>
  <si>
    <t>58016052830</t>
  </si>
  <si>
    <t>58016052860</t>
  </si>
  <si>
    <t>58016052900</t>
  </si>
  <si>
    <t>58016052910</t>
  </si>
  <si>
    <t>58016052930</t>
  </si>
  <si>
    <t>58016052950</t>
  </si>
  <si>
    <t>58016053100</t>
  </si>
  <si>
    <t>58016053130</t>
  </si>
  <si>
    <t>58016053200</t>
  </si>
  <si>
    <t>58016053202</t>
  </si>
  <si>
    <t>58016053260</t>
  </si>
  <si>
    <t>58016060400</t>
  </si>
  <si>
    <t>58016085900</t>
  </si>
  <si>
    <t>58016085930</t>
  </si>
  <si>
    <t>58016085960</t>
  </si>
  <si>
    <t>58016085990</t>
  </si>
  <si>
    <t>58864036330</t>
  </si>
  <si>
    <t>58864064556</t>
  </si>
  <si>
    <t>58864068030</t>
  </si>
  <si>
    <t>60429012601</t>
  </si>
  <si>
    <t>60429012605</t>
  </si>
  <si>
    <t>60429012701</t>
  </si>
  <si>
    <t>60429012705</t>
  </si>
  <si>
    <t>60429012801</t>
  </si>
  <si>
    <t>60429012805</t>
  </si>
  <si>
    <t>60429012901</t>
  </si>
  <si>
    <t>60429012905</t>
  </si>
  <si>
    <t>60687021501</t>
  </si>
  <si>
    <t>60687021511</t>
  </si>
  <si>
    <t>60687022601</t>
  </si>
  <si>
    <t>60687022611</t>
  </si>
  <si>
    <t>60687023725</t>
  </si>
  <si>
    <t>60687023795</t>
  </si>
  <si>
    <t>60687029501</t>
  </si>
  <si>
    <t>60687029511</t>
  </si>
  <si>
    <t>60687030601</t>
  </si>
  <si>
    <t>60687030611</t>
  </si>
  <si>
    <t>60760026260</t>
  </si>
  <si>
    <t>60760053830</t>
  </si>
  <si>
    <t>61919048830</t>
  </si>
  <si>
    <t>61919048930</t>
  </si>
  <si>
    <t>61919080830</t>
  </si>
  <si>
    <t>62559052001</t>
  </si>
  <si>
    <t>62559052101</t>
  </si>
  <si>
    <t>62559052201</t>
  </si>
  <si>
    <t>62559052301</t>
  </si>
  <si>
    <t>62559053001</t>
  </si>
  <si>
    <t>62559053101</t>
  </si>
  <si>
    <t>62559053201</t>
  </si>
  <si>
    <t>62559053301</t>
  </si>
  <si>
    <t>62559059030</t>
  </si>
  <si>
    <t>62559059130</t>
  </si>
  <si>
    <t>62559060030</t>
  </si>
  <si>
    <t>62559060130</t>
  </si>
  <si>
    <t>62584084280</t>
  </si>
  <si>
    <t>62584084285</t>
  </si>
  <si>
    <t>63187083903</t>
  </si>
  <si>
    <t>63629142301</t>
  </si>
  <si>
    <t>63629142302</t>
  </si>
  <si>
    <t>63629184201</t>
  </si>
  <si>
    <t>63629257001</t>
  </si>
  <si>
    <t>63629257002</t>
  </si>
  <si>
    <t>63629257003</t>
  </si>
  <si>
    <t>63629257004</t>
  </si>
  <si>
    <t>63629358701</t>
  </si>
  <si>
    <t>63629358702</t>
  </si>
  <si>
    <t>63874036801</t>
  </si>
  <si>
    <t>63874036815</t>
  </si>
  <si>
    <t>63874036820</t>
  </si>
  <si>
    <t>63874036828</t>
  </si>
  <si>
    <t>63874036830</t>
  </si>
  <si>
    <t>63874036860</t>
  </si>
  <si>
    <t>63874045401</t>
  </si>
  <si>
    <t>63874045404</t>
  </si>
  <si>
    <t>63874045415</t>
  </si>
  <si>
    <t>63874045420</t>
  </si>
  <si>
    <t>63874045430</t>
  </si>
  <si>
    <t>63874045460</t>
  </si>
  <si>
    <t>63874048601</t>
  </si>
  <si>
    <t>63874048615</t>
  </si>
  <si>
    <t>63874048630</t>
  </si>
  <si>
    <t>63874048640</t>
  </si>
  <si>
    <t>63874048660</t>
  </si>
  <si>
    <t>64370037501</t>
  </si>
  <si>
    <t>65726025010</t>
  </si>
  <si>
    <t>65726025025</t>
  </si>
  <si>
    <t>65726025110</t>
  </si>
  <si>
    <t>65726025125</t>
  </si>
  <si>
    <t>67544092960</t>
  </si>
  <si>
    <t>68084020901</t>
  </si>
  <si>
    <t>68084020911</t>
  </si>
  <si>
    <t>68084021001</t>
  </si>
  <si>
    <t>68084021011</t>
  </si>
  <si>
    <t>68084021101</t>
  </si>
  <si>
    <t>68084021111</t>
  </si>
  <si>
    <t>68084021201</t>
  </si>
  <si>
    <t>68084021211</t>
  </si>
  <si>
    <t>68084050301</t>
  </si>
  <si>
    <t>68084050311</t>
  </si>
  <si>
    <t>68084050401</t>
  </si>
  <si>
    <t>68084050411</t>
  </si>
  <si>
    <t>68084091625</t>
  </si>
  <si>
    <t>68084091695</t>
  </si>
  <si>
    <t>68084093232</t>
  </si>
  <si>
    <t>68084093233</t>
  </si>
  <si>
    <t>68115030760</t>
  </si>
  <si>
    <t>68115030860</t>
  </si>
  <si>
    <t>68115030899</t>
  </si>
  <si>
    <t>68115030930</t>
  </si>
  <si>
    <t>68115030960</t>
  </si>
  <si>
    <t>68115030990</t>
  </si>
  <si>
    <t>68115031060</t>
  </si>
  <si>
    <t>68115062900</t>
  </si>
  <si>
    <t>68115062930</t>
  </si>
  <si>
    <t>69292053001</t>
  </si>
  <si>
    <t>69292053010</t>
  </si>
  <si>
    <t>69292053201</t>
  </si>
  <si>
    <t>69292053210</t>
  </si>
  <si>
    <t>69292053401</t>
  </si>
  <si>
    <t>69292053410</t>
  </si>
  <si>
    <t>69292053601</t>
  </si>
  <si>
    <t>69292053801</t>
  </si>
  <si>
    <t>69292053850</t>
  </si>
  <si>
    <t>71205044690</t>
  </si>
  <si>
    <t>71335073101</t>
  </si>
  <si>
    <t>71610033960</t>
  </si>
  <si>
    <t>72189001830</t>
  </si>
  <si>
    <t>76299042085</t>
  </si>
  <si>
    <t>76299042088</t>
  </si>
  <si>
    <t>76299042285</t>
  </si>
  <si>
    <t>76299042288</t>
  </si>
  <si>
    <t>00046048481</t>
  </si>
  <si>
    <t>propranolol HCl/hydrochlorothiazide</t>
  </si>
  <si>
    <t>00247105230</t>
  </si>
  <si>
    <t>00247105245</t>
  </si>
  <si>
    <t>00378034701</t>
  </si>
  <si>
    <t>00378073101</t>
  </si>
  <si>
    <t>00071052723</t>
  </si>
  <si>
    <t>quinapril HCl</t>
  </si>
  <si>
    <t>00071052740</t>
  </si>
  <si>
    <t>00071053023</t>
  </si>
  <si>
    <t>00071053040</t>
  </si>
  <si>
    <t>00071053223</t>
  </si>
  <si>
    <t>00071053240</t>
  </si>
  <si>
    <t>00071053523</t>
  </si>
  <si>
    <t>00093104505</t>
  </si>
  <si>
    <t>00093104598</t>
  </si>
  <si>
    <t>00093105005</t>
  </si>
  <si>
    <t>00093105098</t>
  </si>
  <si>
    <t>00093105105</t>
  </si>
  <si>
    <t>00093105198</t>
  </si>
  <si>
    <t>00093105305</t>
  </si>
  <si>
    <t>00093105398</t>
  </si>
  <si>
    <t>00378022677</t>
  </si>
  <si>
    <t>00378025477</t>
  </si>
  <si>
    <t>00378027277</t>
  </si>
  <si>
    <t>00378111777</t>
  </si>
  <si>
    <t>00440827006</t>
  </si>
  <si>
    <t>00440827206</t>
  </si>
  <si>
    <t>12280005990</t>
  </si>
  <si>
    <t>12280022890</t>
  </si>
  <si>
    <t>21695039330</t>
  </si>
  <si>
    <t>21695039430</t>
  </si>
  <si>
    <t>23490936403</t>
  </si>
  <si>
    <t>31722026790</t>
  </si>
  <si>
    <t>31722026890</t>
  </si>
  <si>
    <t>31722026990</t>
  </si>
  <si>
    <t>31722027090</t>
  </si>
  <si>
    <t>35356091330</t>
  </si>
  <si>
    <t>42291070190</t>
  </si>
  <si>
    <t>42291070290</t>
  </si>
  <si>
    <t>42291070390</t>
  </si>
  <si>
    <t>42291070490</t>
  </si>
  <si>
    <t>43547041009</t>
  </si>
  <si>
    <t>43547041109</t>
  </si>
  <si>
    <t>43547041209</t>
  </si>
  <si>
    <t>43547041309</t>
  </si>
  <si>
    <t>49884099009</t>
  </si>
  <si>
    <t>49884099109</t>
  </si>
  <si>
    <t>49884099209</t>
  </si>
  <si>
    <t>49884099309</t>
  </si>
  <si>
    <t>50090211600</t>
  </si>
  <si>
    <t>50090211700</t>
  </si>
  <si>
    <t>50090264300</t>
  </si>
  <si>
    <t>50268068815</t>
  </si>
  <si>
    <t>50268068915</t>
  </si>
  <si>
    <t>50268069015</t>
  </si>
  <si>
    <t>50268069115</t>
  </si>
  <si>
    <t>51138034830</t>
  </si>
  <si>
    <t>51138035130</t>
  </si>
  <si>
    <t>54569445400</t>
  </si>
  <si>
    <t>54569570900</t>
  </si>
  <si>
    <t>54569571000</t>
  </si>
  <si>
    <t>54569571100</t>
  </si>
  <si>
    <t>54868266500</t>
  </si>
  <si>
    <t>54868266501</t>
  </si>
  <si>
    <t>54868266601</t>
  </si>
  <si>
    <t>54868266602</t>
  </si>
  <si>
    <t>54868266603</t>
  </si>
  <si>
    <t>54868266604</t>
  </si>
  <si>
    <t>54868330700</t>
  </si>
  <si>
    <t>54868330701</t>
  </si>
  <si>
    <t>54868344500</t>
  </si>
  <si>
    <t>54868344501</t>
  </si>
  <si>
    <t>54868524100</t>
  </si>
  <si>
    <t>54868524101</t>
  </si>
  <si>
    <t>54868524102</t>
  </si>
  <si>
    <t>54868524500</t>
  </si>
  <si>
    <t>54868524501</t>
  </si>
  <si>
    <t>54868524502</t>
  </si>
  <si>
    <t>54868524600</t>
  </si>
  <si>
    <t>54868524601</t>
  </si>
  <si>
    <t>54868527900</t>
  </si>
  <si>
    <t>55111062190</t>
  </si>
  <si>
    <t>55111062290</t>
  </si>
  <si>
    <t>55111062390</t>
  </si>
  <si>
    <t>55111062490</t>
  </si>
  <si>
    <t>55289055230</t>
  </si>
  <si>
    <t>55289055330</t>
  </si>
  <si>
    <t>55289055430</t>
  </si>
  <si>
    <t>55289055530</t>
  </si>
  <si>
    <t>55887098730</t>
  </si>
  <si>
    <t>57866442001</t>
  </si>
  <si>
    <t>57866442101</t>
  </si>
  <si>
    <t>57866442301</t>
  </si>
  <si>
    <t>57866442401</t>
  </si>
  <si>
    <t>58864085930</t>
  </si>
  <si>
    <t>58864086330</t>
  </si>
  <si>
    <t>58864086930</t>
  </si>
  <si>
    <t>59762501901</t>
  </si>
  <si>
    <t>59762502001</t>
  </si>
  <si>
    <t>59762502101</t>
  </si>
  <si>
    <t>59762502201</t>
  </si>
  <si>
    <t>60505017200</t>
  </si>
  <si>
    <t>60505017201</t>
  </si>
  <si>
    <t>60505017300</t>
  </si>
  <si>
    <t>60505017301</t>
  </si>
  <si>
    <t>60505017400</t>
  </si>
  <si>
    <t>60505017401</t>
  </si>
  <si>
    <t>60505017500</t>
  </si>
  <si>
    <t>60505017501</t>
  </si>
  <si>
    <t>62037053190</t>
  </si>
  <si>
    <t>62037053290</t>
  </si>
  <si>
    <t>62037053390</t>
  </si>
  <si>
    <t>62037053490</t>
  </si>
  <si>
    <t>63187087430</t>
  </si>
  <si>
    <t>63304054890</t>
  </si>
  <si>
    <t>63304054990</t>
  </si>
  <si>
    <t>63304055090</t>
  </si>
  <si>
    <t>63304055190</t>
  </si>
  <si>
    <t>63629124101</t>
  </si>
  <si>
    <t>63629124201</t>
  </si>
  <si>
    <t>65862061790</t>
  </si>
  <si>
    <t>65862061890</t>
  </si>
  <si>
    <t>65862061990</t>
  </si>
  <si>
    <t>65862062090</t>
  </si>
  <si>
    <t>68001018605</t>
  </si>
  <si>
    <t>68001018705</t>
  </si>
  <si>
    <t>68001018805</t>
  </si>
  <si>
    <t>68001018905</t>
  </si>
  <si>
    <t>68001026005</t>
  </si>
  <si>
    <t>68030442001</t>
  </si>
  <si>
    <t>68030442101</t>
  </si>
  <si>
    <t>68030442301</t>
  </si>
  <si>
    <t>68030442401</t>
  </si>
  <si>
    <t>68084089925</t>
  </si>
  <si>
    <t>68084089995</t>
  </si>
  <si>
    <t>68115088990</t>
  </si>
  <si>
    <t>68180055409</t>
  </si>
  <si>
    <t>68180055609</t>
  </si>
  <si>
    <t>68180055709</t>
  </si>
  <si>
    <t>68180055809</t>
  </si>
  <si>
    <t>68180055909</t>
  </si>
  <si>
    <t>69097083905</t>
  </si>
  <si>
    <t>69097084105</t>
  </si>
  <si>
    <t>69097084205</t>
  </si>
  <si>
    <t>69097084305</t>
  </si>
  <si>
    <t>00071022023</t>
  </si>
  <si>
    <t>quinapril HCl/hydrochlorothiazide</t>
  </si>
  <si>
    <t>00071022223</t>
  </si>
  <si>
    <t>00071022323</t>
  </si>
  <si>
    <t>00378054277</t>
  </si>
  <si>
    <t>00378054377</t>
  </si>
  <si>
    <t>00378054477</t>
  </si>
  <si>
    <t>31722037490</t>
  </si>
  <si>
    <t>31722037590</t>
  </si>
  <si>
    <t>31722037690</t>
  </si>
  <si>
    <t>35356099830</t>
  </si>
  <si>
    <t>35356099860</t>
  </si>
  <si>
    <t>35356099890</t>
  </si>
  <si>
    <t>42291070590</t>
  </si>
  <si>
    <t>42291070690</t>
  </si>
  <si>
    <t>42291070790</t>
  </si>
  <si>
    <t>43386071005</t>
  </si>
  <si>
    <t>43386071009</t>
  </si>
  <si>
    <t>43386071105</t>
  </si>
  <si>
    <t>43386071109</t>
  </si>
  <si>
    <t>43386071205</t>
  </si>
  <si>
    <t>43386071209</t>
  </si>
  <si>
    <t>51138035730</t>
  </si>
  <si>
    <t>51138035810</t>
  </si>
  <si>
    <t>51138035830</t>
  </si>
  <si>
    <t>51138035930</t>
  </si>
  <si>
    <t>52152023808</t>
  </si>
  <si>
    <t>52152023830</t>
  </si>
  <si>
    <t>52152023908</t>
  </si>
  <si>
    <t>52152023930</t>
  </si>
  <si>
    <t>52152024008</t>
  </si>
  <si>
    <t>52152024030</t>
  </si>
  <si>
    <t>54868180200</t>
  </si>
  <si>
    <t>54868284700</t>
  </si>
  <si>
    <t>54868547500</t>
  </si>
  <si>
    <t>59762022001</t>
  </si>
  <si>
    <t>59762022201</t>
  </si>
  <si>
    <t>59762022301</t>
  </si>
  <si>
    <t>60505340905</t>
  </si>
  <si>
    <t>60505340909</t>
  </si>
  <si>
    <t>60505341005</t>
  </si>
  <si>
    <t>60505341009</t>
  </si>
  <si>
    <t>60505341105</t>
  </si>
  <si>
    <t>60505341109</t>
  </si>
  <si>
    <t>65862016190</t>
  </si>
  <si>
    <t>65862016230</t>
  </si>
  <si>
    <t>65862016290</t>
  </si>
  <si>
    <t>65862016390</t>
  </si>
  <si>
    <t>69097082805</t>
  </si>
  <si>
    <t>69097082905</t>
  </si>
  <si>
    <t>69097083105</t>
  </si>
  <si>
    <t>00054010625</t>
  </si>
  <si>
    <t>ramipril</t>
  </si>
  <si>
    <t>00054010720</t>
  </si>
  <si>
    <t>00054010725</t>
  </si>
  <si>
    <t>00054010729</t>
  </si>
  <si>
    <t>00054010820</t>
  </si>
  <si>
    <t>00054010825</t>
  </si>
  <si>
    <t>00054010829</t>
  </si>
  <si>
    <t>00054010925</t>
  </si>
  <si>
    <t>00054010929</t>
  </si>
  <si>
    <t>00093743601</t>
  </si>
  <si>
    <t>00093743701</t>
  </si>
  <si>
    <t>00093743801</t>
  </si>
  <si>
    <t>00228269511</t>
  </si>
  <si>
    <t>00228269550</t>
  </si>
  <si>
    <t>00228269611</t>
  </si>
  <si>
    <t>00228269650</t>
  </si>
  <si>
    <t>00228269711</t>
  </si>
  <si>
    <t>00228269750</t>
  </si>
  <si>
    <t>00247109030</t>
  </si>
  <si>
    <t>00247109060</t>
  </si>
  <si>
    <t>00247109130</t>
  </si>
  <si>
    <t>00247109160</t>
  </si>
  <si>
    <t>00781212601</t>
  </si>
  <si>
    <t>00781212701</t>
  </si>
  <si>
    <t>00781212705</t>
  </si>
  <si>
    <t>00781212801</t>
  </si>
  <si>
    <t>00781212805</t>
  </si>
  <si>
    <t>00781212901</t>
  </si>
  <si>
    <t>00781212905</t>
  </si>
  <si>
    <t>10544058830</t>
  </si>
  <si>
    <t>12280006100</t>
  </si>
  <si>
    <t>16252057030</t>
  </si>
  <si>
    <t>16252057101</t>
  </si>
  <si>
    <t>16252057150</t>
  </si>
  <si>
    <t>16252057201</t>
  </si>
  <si>
    <t>16252057250</t>
  </si>
  <si>
    <t>16252057301</t>
  </si>
  <si>
    <t>16252057350</t>
  </si>
  <si>
    <t>16729015201</t>
  </si>
  <si>
    <t>16729015301</t>
  </si>
  <si>
    <t>16729015316</t>
  </si>
  <si>
    <t>16729015401</t>
  </si>
  <si>
    <t>16729015416</t>
  </si>
  <si>
    <t>16729015501</t>
  </si>
  <si>
    <t>16729015516</t>
  </si>
  <si>
    <t>21695082130</t>
  </si>
  <si>
    <t>21695082190</t>
  </si>
  <si>
    <t>21695082230</t>
  </si>
  <si>
    <t>21695082260</t>
  </si>
  <si>
    <t>21695082278</t>
  </si>
  <si>
    <t>21695082290</t>
  </si>
  <si>
    <t>21695082330</t>
  </si>
  <si>
    <t>21695082360</t>
  </si>
  <si>
    <t>24658020001</t>
  </si>
  <si>
    <t>24658020005</t>
  </si>
  <si>
    <t>24658020101</t>
  </si>
  <si>
    <t>24658020105</t>
  </si>
  <si>
    <t>24658020201</t>
  </si>
  <si>
    <t>24658020205</t>
  </si>
  <si>
    <t>24658020301</t>
  </si>
  <si>
    <t>24658020305</t>
  </si>
  <si>
    <t>31722027101</t>
  </si>
  <si>
    <t>31722027201</t>
  </si>
  <si>
    <t>31722027205</t>
  </si>
  <si>
    <t>31722027210</t>
  </si>
  <si>
    <t>31722027301</t>
  </si>
  <si>
    <t>31722027305</t>
  </si>
  <si>
    <t>31722027310</t>
  </si>
  <si>
    <t>31722027401</t>
  </si>
  <si>
    <t>31722027405</t>
  </si>
  <si>
    <t>31722027410</t>
  </si>
  <si>
    <t>35356089330</t>
  </si>
  <si>
    <t>35356089360</t>
  </si>
  <si>
    <t>35356089390</t>
  </si>
  <si>
    <t>42291069201</t>
  </si>
  <si>
    <t>42549070790</t>
  </si>
  <si>
    <t>43063030330</t>
  </si>
  <si>
    <t>43063030390</t>
  </si>
  <si>
    <t>43063050230</t>
  </si>
  <si>
    <t>49999087130</t>
  </si>
  <si>
    <t>49999087190</t>
  </si>
  <si>
    <t>49999093430</t>
  </si>
  <si>
    <t>50090111800</t>
  </si>
  <si>
    <t>50090111801</t>
  </si>
  <si>
    <t>50090135400</t>
  </si>
  <si>
    <t>50090247500</t>
  </si>
  <si>
    <t>50090257700</t>
  </si>
  <si>
    <t>50090257701</t>
  </si>
  <si>
    <t>50090305900</t>
  </si>
  <si>
    <t>51138042430</t>
  </si>
  <si>
    <t>51138042530</t>
  </si>
  <si>
    <t>51138042610</t>
  </si>
  <si>
    <t>51138042630</t>
  </si>
  <si>
    <t>51138042710</t>
  </si>
  <si>
    <t>51138042730</t>
  </si>
  <si>
    <t>54569371400</t>
  </si>
  <si>
    <t>54569593600</t>
  </si>
  <si>
    <t>54569611100</t>
  </si>
  <si>
    <t>54569611101</t>
  </si>
  <si>
    <t>54569611200</t>
  </si>
  <si>
    <t>54569611201</t>
  </si>
  <si>
    <t>54569641600</t>
  </si>
  <si>
    <t>54868264400</t>
  </si>
  <si>
    <t>54868264401</t>
  </si>
  <si>
    <t>54868264402</t>
  </si>
  <si>
    <t>54868264500</t>
  </si>
  <si>
    <t>54868264501</t>
  </si>
  <si>
    <t>54868264502</t>
  </si>
  <si>
    <t>54868264503</t>
  </si>
  <si>
    <t>54868384600</t>
  </si>
  <si>
    <t>54868384601</t>
  </si>
  <si>
    <t>54868384602</t>
  </si>
  <si>
    <t>54868384603</t>
  </si>
  <si>
    <t>54868574701</t>
  </si>
  <si>
    <t>54868584200</t>
  </si>
  <si>
    <t>54868584201</t>
  </si>
  <si>
    <t>54868584202</t>
  </si>
  <si>
    <t>54868584203</t>
  </si>
  <si>
    <t>54868584300</t>
  </si>
  <si>
    <t>54868584301</t>
  </si>
  <si>
    <t>54868584302</t>
  </si>
  <si>
    <t>54868585600</t>
  </si>
  <si>
    <t>54868585601</t>
  </si>
  <si>
    <t>54868589600</t>
  </si>
  <si>
    <t>55111043890</t>
  </si>
  <si>
    <t>55111043905</t>
  </si>
  <si>
    <t>55111043990</t>
  </si>
  <si>
    <t>55111044005</t>
  </si>
  <si>
    <t>55111044090</t>
  </si>
  <si>
    <t>55111044105</t>
  </si>
  <si>
    <t>55111044190</t>
  </si>
  <si>
    <t>55289086730</t>
  </si>
  <si>
    <t>55700055130</t>
  </si>
  <si>
    <t>57237022201</t>
  </si>
  <si>
    <t>57237022230</t>
  </si>
  <si>
    <t>57237022301</t>
  </si>
  <si>
    <t>57237022305</t>
  </si>
  <si>
    <t>57237022401</t>
  </si>
  <si>
    <t>57237022405</t>
  </si>
  <si>
    <t>57237022501</t>
  </si>
  <si>
    <t>57237022505</t>
  </si>
  <si>
    <t>58864067430</t>
  </si>
  <si>
    <t>58864084730</t>
  </si>
  <si>
    <t>60429003801</t>
  </si>
  <si>
    <t>60429003901</t>
  </si>
  <si>
    <t>60429003910</t>
  </si>
  <si>
    <t>60429004001</t>
  </si>
  <si>
    <t>60429004010</t>
  </si>
  <si>
    <t>60429004101</t>
  </si>
  <si>
    <t>60429004110</t>
  </si>
  <si>
    <t>60505287501</t>
  </si>
  <si>
    <t>60505287600</t>
  </si>
  <si>
    <t>60505287601</t>
  </si>
  <si>
    <t>60505287605</t>
  </si>
  <si>
    <t>60505287700</t>
  </si>
  <si>
    <t>60505287701</t>
  </si>
  <si>
    <t>60505287705</t>
  </si>
  <si>
    <t>60505287800</t>
  </si>
  <si>
    <t>60505287801</t>
  </si>
  <si>
    <t>60505287805</t>
  </si>
  <si>
    <t>60687032111</t>
  </si>
  <si>
    <t>60687032121</t>
  </si>
  <si>
    <t>60687033201</t>
  </si>
  <si>
    <t>60687033211</t>
  </si>
  <si>
    <t>60687034301</t>
  </si>
  <si>
    <t>60687034311</t>
  </si>
  <si>
    <t>60687035401</t>
  </si>
  <si>
    <t>60687035411</t>
  </si>
  <si>
    <t>60760047690</t>
  </si>
  <si>
    <t>60760047790</t>
  </si>
  <si>
    <t>60760057190</t>
  </si>
  <si>
    <t>60760063290</t>
  </si>
  <si>
    <t>60760063390</t>
  </si>
  <si>
    <t>60793050001</t>
  </si>
  <si>
    <t>60793050101</t>
  </si>
  <si>
    <t>60793050201</t>
  </si>
  <si>
    <t>60793050301</t>
  </si>
  <si>
    <t>61570011001</t>
  </si>
  <si>
    <t>61570011101</t>
  </si>
  <si>
    <t>61570011105</t>
  </si>
  <si>
    <t>61570011156</t>
  </si>
  <si>
    <t>61570011201</t>
  </si>
  <si>
    <t>61570011205</t>
  </si>
  <si>
    <t>61570011256</t>
  </si>
  <si>
    <t>61570012001</t>
  </si>
  <si>
    <t>61570012005</t>
  </si>
  <si>
    <t>61570012080</t>
  </si>
  <si>
    <t>63187081630</t>
  </si>
  <si>
    <t>63187081690</t>
  </si>
  <si>
    <t>63187085490</t>
  </si>
  <si>
    <t>63187091530</t>
  </si>
  <si>
    <t>63187091590</t>
  </si>
  <si>
    <t>63629125301</t>
  </si>
  <si>
    <t>63629125302</t>
  </si>
  <si>
    <t>63629125401</t>
  </si>
  <si>
    <t>63629125402</t>
  </si>
  <si>
    <t>65862047401</t>
  </si>
  <si>
    <t>65862047430</t>
  </si>
  <si>
    <t>65862047501</t>
  </si>
  <si>
    <t>65862047505</t>
  </si>
  <si>
    <t>65862047601</t>
  </si>
  <si>
    <t>65862047605</t>
  </si>
  <si>
    <t>65862047701</t>
  </si>
  <si>
    <t>65862047705</t>
  </si>
  <si>
    <t>67253067110</t>
  </si>
  <si>
    <t>67253067210</t>
  </si>
  <si>
    <t>67253067211</t>
  </si>
  <si>
    <t>67253067310</t>
  </si>
  <si>
    <t>67253067311</t>
  </si>
  <si>
    <t>67253067410</t>
  </si>
  <si>
    <t>67253067411</t>
  </si>
  <si>
    <t>68001014004</t>
  </si>
  <si>
    <t>68001014100</t>
  </si>
  <si>
    <t>68001014103</t>
  </si>
  <si>
    <t>68001014200</t>
  </si>
  <si>
    <t>68001014203</t>
  </si>
  <si>
    <t>68001014300</t>
  </si>
  <si>
    <t>68001014303</t>
  </si>
  <si>
    <t>68001042800</t>
  </si>
  <si>
    <t>68001042900</t>
  </si>
  <si>
    <t>68001043000</t>
  </si>
  <si>
    <t>68001043003</t>
  </si>
  <si>
    <t>68001043100</t>
  </si>
  <si>
    <t>68001043103</t>
  </si>
  <si>
    <t>68084026601</t>
  </si>
  <si>
    <t>68084026611</t>
  </si>
  <si>
    <t>68084026701</t>
  </si>
  <si>
    <t>68084026711</t>
  </si>
  <si>
    <t>68084026801</t>
  </si>
  <si>
    <t>68084026811</t>
  </si>
  <si>
    <t>68084029411</t>
  </si>
  <si>
    <t>68084029421</t>
  </si>
  <si>
    <t>68115037830</t>
  </si>
  <si>
    <t>68115037860</t>
  </si>
  <si>
    <t>68115053000</t>
  </si>
  <si>
    <t>68115053030</t>
  </si>
  <si>
    <t>68115053060</t>
  </si>
  <si>
    <t>68115081200</t>
  </si>
  <si>
    <t>68115081230</t>
  </si>
  <si>
    <t>68115081260</t>
  </si>
  <si>
    <t>68180058801</t>
  </si>
  <si>
    <t>68180058901</t>
  </si>
  <si>
    <t>68180058902</t>
  </si>
  <si>
    <t>68180058909</t>
  </si>
  <si>
    <t>68180059001</t>
  </si>
  <si>
    <t>68180059002</t>
  </si>
  <si>
    <t>68180059009</t>
  </si>
  <si>
    <t>68180059101</t>
  </si>
  <si>
    <t>68180059102</t>
  </si>
  <si>
    <t>68180059109</t>
  </si>
  <si>
    <t>68382014401</t>
  </si>
  <si>
    <t>68382014405</t>
  </si>
  <si>
    <t>68382014406</t>
  </si>
  <si>
    <t>68382014501</t>
  </si>
  <si>
    <t>68382014505</t>
  </si>
  <si>
    <t>68382014506</t>
  </si>
  <si>
    <t>68382014601</t>
  </si>
  <si>
    <t>68382014605</t>
  </si>
  <si>
    <t>68382014606</t>
  </si>
  <si>
    <t>68382014701</t>
  </si>
  <si>
    <t>68382014705</t>
  </si>
  <si>
    <t>68382014706</t>
  </si>
  <si>
    <t>71205002990</t>
  </si>
  <si>
    <t>71205008090</t>
  </si>
  <si>
    <t>76282027101</t>
  </si>
  <si>
    <t>76282027201</t>
  </si>
  <si>
    <t>76282027205</t>
  </si>
  <si>
    <t>76282027301</t>
  </si>
  <si>
    <t>76282027305</t>
  </si>
  <si>
    <t>76282027401</t>
  </si>
  <si>
    <t>76282027405</t>
  </si>
  <si>
    <t>76282067001</t>
  </si>
  <si>
    <t>76282067101</t>
  </si>
  <si>
    <t>76282067201</t>
  </si>
  <si>
    <t>76282067301</t>
  </si>
  <si>
    <t>00025100131</t>
  </si>
  <si>
    <t>spironolactone</t>
  </si>
  <si>
    <t>00025100151</t>
  </si>
  <si>
    <t>00025103131</t>
  </si>
  <si>
    <t>00025103134</t>
  </si>
  <si>
    <t>00025104131</t>
  </si>
  <si>
    <t>00025104134</t>
  </si>
  <si>
    <t>00228267211</t>
  </si>
  <si>
    <t>00228267250</t>
  </si>
  <si>
    <t>00228267311</t>
  </si>
  <si>
    <t>00228267350</t>
  </si>
  <si>
    <t>00228280311</t>
  </si>
  <si>
    <t>00228280350</t>
  </si>
  <si>
    <t>00378024301</t>
  </si>
  <si>
    <t>00378024305</t>
  </si>
  <si>
    <t>00378024393</t>
  </si>
  <si>
    <t>00378043701</t>
  </si>
  <si>
    <t>00378214601</t>
  </si>
  <si>
    <t>00378214605</t>
  </si>
  <si>
    <t>00440838510</t>
  </si>
  <si>
    <t>00440838530</t>
  </si>
  <si>
    <t>00440838560</t>
  </si>
  <si>
    <t>00440838590</t>
  </si>
  <si>
    <t>00440838591</t>
  </si>
  <si>
    <t>00440838592</t>
  </si>
  <si>
    <t>00440838595</t>
  </si>
  <si>
    <t>00603576321</t>
  </si>
  <si>
    <t>00603576328</t>
  </si>
  <si>
    <t>00603576330</t>
  </si>
  <si>
    <t>00603576332</t>
  </si>
  <si>
    <t>00603576421</t>
  </si>
  <si>
    <t>00603576428</t>
  </si>
  <si>
    <t>00603576516</t>
  </si>
  <si>
    <t>00603576521</t>
  </si>
  <si>
    <t>00603576528</t>
  </si>
  <si>
    <t>00677062501</t>
  </si>
  <si>
    <t>00677062505</t>
  </si>
  <si>
    <t>00677062510</t>
  </si>
  <si>
    <t>00677170701</t>
  </si>
  <si>
    <t>00677170705</t>
  </si>
  <si>
    <t>00677170706</t>
  </si>
  <si>
    <t>00677170707</t>
  </si>
  <si>
    <t>00677170801</t>
  </si>
  <si>
    <t>00677170805</t>
  </si>
  <si>
    <t>00677170806</t>
  </si>
  <si>
    <t>00677170807</t>
  </si>
  <si>
    <t>00781159901</t>
  </si>
  <si>
    <t>00781159905</t>
  </si>
  <si>
    <t>00781159910</t>
  </si>
  <si>
    <t>00904595161</t>
  </si>
  <si>
    <t>00904595206</t>
  </si>
  <si>
    <t>00904595261</t>
  </si>
  <si>
    <t>00904595306</t>
  </si>
  <si>
    <t>00904595361</t>
  </si>
  <si>
    <t>00904692761</t>
  </si>
  <si>
    <t>10544049990</t>
  </si>
  <si>
    <t>10544052330</t>
  </si>
  <si>
    <t>16729022501</t>
  </si>
  <si>
    <t>16729022516</t>
  </si>
  <si>
    <t>16729022517</t>
  </si>
  <si>
    <t>16729022601</t>
  </si>
  <si>
    <t>16729022616</t>
  </si>
  <si>
    <t>16729022701</t>
  </si>
  <si>
    <t>16729022716</t>
  </si>
  <si>
    <t>18837027430</t>
  </si>
  <si>
    <t>21695076630</t>
  </si>
  <si>
    <t>21695096060</t>
  </si>
  <si>
    <t>23490629902</t>
  </si>
  <si>
    <t>23629017710</t>
  </si>
  <si>
    <t>35356041900</t>
  </si>
  <si>
    <t>35356096930</t>
  </si>
  <si>
    <t>35356096960</t>
  </si>
  <si>
    <t>35356096990</t>
  </si>
  <si>
    <t>42254018330</t>
  </si>
  <si>
    <t>42254018390</t>
  </si>
  <si>
    <t>43063007201</t>
  </si>
  <si>
    <t>43063007230</t>
  </si>
  <si>
    <t>43063007290</t>
  </si>
  <si>
    <t>43063027730</t>
  </si>
  <si>
    <t>43063080230</t>
  </si>
  <si>
    <t>43063080290</t>
  </si>
  <si>
    <t>43063083201</t>
  </si>
  <si>
    <t>43063083230</t>
  </si>
  <si>
    <t>43063083260</t>
  </si>
  <si>
    <t>43063083290</t>
  </si>
  <si>
    <t>43063083530</t>
  </si>
  <si>
    <t>43063083590</t>
  </si>
  <si>
    <t>43063097490</t>
  </si>
  <si>
    <t>43353023960</t>
  </si>
  <si>
    <t>46287002001</t>
  </si>
  <si>
    <t>46287002004</t>
  </si>
  <si>
    <t>49999081100</t>
  </si>
  <si>
    <t>49999081130</t>
  </si>
  <si>
    <t>49999081160</t>
  </si>
  <si>
    <t>49999081190</t>
  </si>
  <si>
    <t>50090013600</t>
  </si>
  <si>
    <t>50090013601</t>
  </si>
  <si>
    <t>50090013606</t>
  </si>
  <si>
    <t>50090130800</t>
  </si>
  <si>
    <t>50090272800</t>
  </si>
  <si>
    <t>50090272801</t>
  </si>
  <si>
    <t>50268072611</t>
  </si>
  <si>
    <t>50268072615</t>
  </si>
  <si>
    <t>51079010301</t>
  </si>
  <si>
    <t>51079010317</t>
  </si>
  <si>
    <t>51079010319</t>
  </si>
  <si>
    <t>51079010320</t>
  </si>
  <si>
    <t>51079010363</t>
  </si>
  <si>
    <t>51079097901</t>
  </si>
  <si>
    <t>51079097920</t>
  </si>
  <si>
    <t>51079098001</t>
  </si>
  <si>
    <t>51079098008</t>
  </si>
  <si>
    <t>51079098020</t>
  </si>
  <si>
    <t>51138031930</t>
  </si>
  <si>
    <t>51138031950</t>
  </si>
  <si>
    <t>51138032030</t>
  </si>
  <si>
    <t>51138032110</t>
  </si>
  <si>
    <t>51138032130</t>
  </si>
  <si>
    <t>51138032230</t>
  </si>
  <si>
    <t>51138032250</t>
  </si>
  <si>
    <t>53489014301</t>
  </si>
  <si>
    <t>53489014305</t>
  </si>
  <si>
    <t>53489014310</t>
  </si>
  <si>
    <t>53489032801</t>
  </si>
  <si>
    <t>53489032805</t>
  </si>
  <si>
    <t>53489032806</t>
  </si>
  <si>
    <t>53489032807</t>
  </si>
  <si>
    <t>53489032901</t>
  </si>
  <si>
    <t>53489032905</t>
  </si>
  <si>
    <t>53489032906</t>
  </si>
  <si>
    <t>53489032907</t>
  </si>
  <si>
    <t>53746051101</t>
  </si>
  <si>
    <t>53746051105</t>
  </si>
  <si>
    <t>53746051110</t>
  </si>
  <si>
    <t>53746051401</t>
  </si>
  <si>
    <t>53746051405</t>
  </si>
  <si>
    <t>53746051501</t>
  </si>
  <si>
    <t>53746051505</t>
  </si>
  <si>
    <t>54569050500</t>
  </si>
  <si>
    <t>54569050501</t>
  </si>
  <si>
    <t>54569050503</t>
  </si>
  <si>
    <t>54569631600</t>
  </si>
  <si>
    <t>54569634300</t>
  </si>
  <si>
    <t>54738013001</t>
  </si>
  <si>
    <t>54738013003</t>
  </si>
  <si>
    <t>54738013101</t>
  </si>
  <si>
    <t>54738013201</t>
  </si>
  <si>
    <t>54868070000</t>
  </si>
  <si>
    <t>54868070001</t>
  </si>
  <si>
    <t>54868070005</t>
  </si>
  <si>
    <t>54868070006</t>
  </si>
  <si>
    <t>54868308700</t>
  </si>
  <si>
    <t>54868447700</t>
  </si>
  <si>
    <t>54868447701</t>
  </si>
  <si>
    <t>54868447702</t>
  </si>
  <si>
    <t>54868501500</t>
  </si>
  <si>
    <t>54868501501</t>
  </si>
  <si>
    <t>54868501502</t>
  </si>
  <si>
    <t>54868501503</t>
  </si>
  <si>
    <t>54868501504</t>
  </si>
  <si>
    <t>55289050701</t>
  </si>
  <si>
    <t>55289050730</t>
  </si>
  <si>
    <t>55289050790</t>
  </si>
  <si>
    <t>55700030530</t>
  </si>
  <si>
    <t>55700058730</t>
  </si>
  <si>
    <t>55887082101</t>
  </si>
  <si>
    <t>57866457502</t>
  </si>
  <si>
    <t>58016084200</t>
  </si>
  <si>
    <t>58016084230</t>
  </si>
  <si>
    <t>58016084260</t>
  </si>
  <si>
    <t>58016084290</t>
  </si>
  <si>
    <t>58864067328</t>
  </si>
  <si>
    <t>58864078530</t>
  </si>
  <si>
    <t>59746021601</t>
  </si>
  <si>
    <t>59746021605</t>
  </si>
  <si>
    <t>59746021701</t>
  </si>
  <si>
    <t>59746021801</t>
  </si>
  <si>
    <t>59762501101</t>
  </si>
  <si>
    <t>59762501102</t>
  </si>
  <si>
    <t>59762501201</t>
  </si>
  <si>
    <t>59762501301</t>
  </si>
  <si>
    <t>60687046501</t>
  </si>
  <si>
    <t>60687046511</t>
  </si>
  <si>
    <t>60687047601</t>
  </si>
  <si>
    <t>60687047611</t>
  </si>
  <si>
    <t>60687048701</t>
  </si>
  <si>
    <t>60687048711</t>
  </si>
  <si>
    <t>60760077190</t>
  </si>
  <si>
    <t>60760098130</t>
  </si>
  <si>
    <t>61919077230</t>
  </si>
  <si>
    <t>63187084103</t>
  </si>
  <si>
    <t>63187084160</t>
  </si>
  <si>
    <t>63629106101</t>
  </si>
  <si>
    <t>63629106201</t>
  </si>
  <si>
    <t>63629106401</t>
  </si>
  <si>
    <t>63629106402</t>
  </si>
  <si>
    <t>63629106403</t>
  </si>
  <si>
    <t>63629106501</t>
  </si>
  <si>
    <t>63629106701</t>
  </si>
  <si>
    <t>63629106702</t>
  </si>
  <si>
    <t>63629106703</t>
  </si>
  <si>
    <t>63629183001</t>
  </si>
  <si>
    <t>63629183002</t>
  </si>
  <si>
    <t>63629183003</t>
  </si>
  <si>
    <t>63629409401</t>
  </si>
  <si>
    <t>63739022610</t>
  </si>
  <si>
    <t>63739022615</t>
  </si>
  <si>
    <t>63739041610</t>
  </si>
  <si>
    <t>63739054404</t>
  </si>
  <si>
    <t>63739054410</t>
  </si>
  <si>
    <t>63739054510</t>
  </si>
  <si>
    <t>65162051110</t>
  </si>
  <si>
    <t>65162051111</t>
  </si>
  <si>
    <t>65162051150</t>
  </si>
  <si>
    <t>65162051410</t>
  </si>
  <si>
    <t>65162051450</t>
  </si>
  <si>
    <t>65162051510</t>
  </si>
  <si>
    <t>65162051550</t>
  </si>
  <si>
    <t>66336091614</t>
  </si>
  <si>
    <t>66336091628</t>
  </si>
  <si>
    <t>67544031009</t>
  </si>
  <si>
    <t>67544031015</t>
  </si>
  <si>
    <t>67544031030</t>
  </si>
  <si>
    <t>67544031045</t>
  </si>
  <si>
    <t>67544031053</t>
  </si>
  <si>
    <t>67544031060</t>
  </si>
  <si>
    <t>67544031080</t>
  </si>
  <si>
    <t>67544040530</t>
  </si>
  <si>
    <t>67544040545</t>
  </si>
  <si>
    <t>67544040560</t>
  </si>
  <si>
    <t>67544070430</t>
  </si>
  <si>
    <t>67544070445</t>
  </si>
  <si>
    <t>68084020601</t>
  </si>
  <si>
    <t>68084020611</t>
  </si>
  <si>
    <t>68084020701</t>
  </si>
  <si>
    <t>68084020711</t>
  </si>
  <si>
    <t>68084020801</t>
  </si>
  <si>
    <t>68084020811</t>
  </si>
  <si>
    <t>68115042330</t>
  </si>
  <si>
    <t>68115066000</t>
  </si>
  <si>
    <t>68382066001</t>
  </si>
  <si>
    <t>68382066005</t>
  </si>
  <si>
    <t>68382066010</t>
  </si>
  <si>
    <t>68382066101</t>
  </si>
  <si>
    <t>68382066105</t>
  </si>
  <si>
    <t>68382066201</t>
  </si>
  <si>
    <t>68382066205</t>
  </si>
  <si>
    <t>71205014630</t>
  </si>
  <si>
    <t>71205014730</t>
  </si>
  <si>
    <t>71205014790</t>
  </si>
  <si>
    <t>71205014830</t>
  </si>
  <si>
    <t>71610010260</t>
  </si>
  <si>
    <t>71610028730</t>
  </si>
  <si>
    <t>71610028745</t>
  </si>
  <si>
    <t>71610028830</t>
  </si>
  <si>
    <t>71610028845</t>
  </si>
  <si>
    <t>71610028860</t>
  </si>
  <si>
    <t>00025101131</t>
  </si>
  <si>
    <t>spironolactone/hydrochlorothiazide</t>
  </si>
  <si>
    <t>00025101155</t>
  </si>
  <si>
    <t>00025102131</t>
  </si>
  <si>
    <t>00378014101</t>
  </si>
  <si>
    <t>00378014105</t>
  </si>
  <si>
    <t>00378040301</t>
  </si>
  <si>
    <t>00378040305</t>
  </si>
  <si>
    <t>00440839030</t>
  </si>
  <si>
    <t>00440839060</t>
  </si>
  <si>
    <t>00440839091</t>
  </si>
  <si>
    <t>00677062401</t>
  </si>
  <si>
    <t>00677062405</t>
  </si>
  <si>
    <t>00677062410</t>
  </si>
  <si>
    <t>23490630000</t>
  </si>
  <si>
    <t>23490630002</t>
  </si>
  <si>
    <t>42292001701</t>
  </si>
  <si>
    <t>42292001720</t>
  </si>
  <si>
    <t>51079010401</t>
  </si>
  <si>
    <t>51079010420</t>
  </si>
  <si>
    <t>51138044230</t>
  </si>
  <si>
    <t>53489014401</t>
  </si>
  <si>
    <t>53489014405</t>
  </si>
  <si>
    <t>53489014410</t>
  </si>
  <si>
    <t>54569050200</t>
  </si>
  <si>
    <t>54868069901</t>
  </si>
  <si>
    <t>54868069902</t>
  </si>
  <si>
    <t>57866611101</t>
  </si>
  <si>
    <t>58016035700</t>
  </si>
  <si>
    <t>58016035730</t>
  </si>
  <si>
    <t>58016035760</t>
  </si>
  <si>
    <t>58016035790</t>
  </si>
  <si>
    <t>59762501401</t>
  </si>
  <si>
    <t>63629106801</t>
  </si>
  <si>
    <t>63629106901</t>
  </si>
  <si>
    <t>63629107101</t>
  </si>
  <si>
    <t>63629107102</t>
  </si>
  <si>
    <t>63629107103</t>
  </si>
  <si>
    <t>66336098414</t>
  </si>
  <si>
    <t>66336098428</t>
  </si>
  <si>
    <t>68084094625</t>
  </si>
  <si>
    <t>68084094695</t>
  </si>
  <si>
    <t>00054054218</t>
  </si>
  <si>
    <t>telmisartan</t>
  </si>
  <si>
    <t>00054054318</t>
  </si>
  <si>
    <t>00054054418</t>
  </si>
  <si>
    <t>00378292077</t>
  </si>
  <si>
    <t>00378292093</t>
  </si>
  <si>
    <t>00378292177</t>
  </si>
  <si>
    <t>00378292193</t>
  </si>
  <si>
    <t>00378292277</t>
  </si>
  <si>
    <t>00378292293</t>
  </si>
  <si>
    <t>00591329215</t>
  </si>
  <si>
    <t>00591329245</t>
  </si>
  <si>
    <t>00591329315</t>
  </si>
  <si>
    <t>00591329345</t>
  </si>
  <si>
    <t>00591329415</t>
  </si>
  <si>
    <t>00591329445</t>
  </si>
  <si>
    <t>00597003937</t>
  </si>
  <si>
    <t>00597004037</t>
  </si>
  <si>
    <t>00597004137</t>
  </si>
  <si>
    <t>00603591416</t>
  </si>
  <si>
    <t>00603591516</t>
  </si>
  <si>
    <t>00603591616</t>
  </si>
  <si>
    <t>00781537206</t>
  </si>
  <si>
    <t>00781537264</t>
  </si>
  <si>
    <t>00781537406</t>
  </si>
  <si>
    <t>00781537464</t>
  </si>
  <si>
    <t>00781537806</t>
  </si>
  <si>
    <t>00781537864</t>
  </si>
  <si>
    <t>13668015630</t>
  </si>
  <si>
    <t>13668015636</t>
  </si>
  <si>
    <t>13668015672</t>
  </si>
  <si>
    <t>13668015730</t>
  </si>
  <si>
    <t>13668015736</t>
  </si>
  <si>
    <t>13668015772</t>
  </si>
  <si>
    <t>13668015830</t>
  </si>
  <si>
    <t>13668015836</t>
  </si>
  <si>
    <t>13668015872</t>
  </si>
  <si>
    <t>31722080233</t>
  </si>
  <si>
    <t>31722080236</t>
  </si>
  <si>
    <t>31722080333</t>
  </si>
  <si>
    <t>31722080337</t>
  </si>
  <si>
    <t>31722080433</t>
  </si>
  <si>
    <t>31722080437</t>
  </si>
  <si>
    <t>35356029530</t>
  </si>
  <si>
    <t>35356029630</t>
  </si>
  <si>
    <t>35356029830</t>
  </si>
  <si>
    <t>42291079030</t>
  </si>
  <si>
    <t>42291079130</t>
  </si>
  <si>
    <t>42291079230</t>
  </si>
  <si>
    <t>42571022630</t>
  </si>
  <si>
    <t>42571022730</t>
  </si>
  <si>
    <t>42571022830</t>
  </si>
  <si>
    <t>43547028303</t>
  </si>
  <si>
    <t>43547028403</t>
  </si>
  <si>
    <t>43547028503</t>
  </si>
  <si>
    <t>54868453901</t>
  </si>
  <si>
    <t>54868460501</t>
  </si>
  <si>
    <t>54868460502</t>
  </si>
  <si>
    <t>54868619300</t>
  </si>
  <si>
    <t>59746043912</t>
  </si>
  <si>
    <t>59746043932</t>
  </si>
  <si>
    <t>59746044012</t>
  </si>
  <si>
    <t>59746044032</t>
  </si>
  <si>
    <t>59746044112</t>
  </si>
  <si>
    <t>59746044132</t>
  </si>
  <si>
    <t>62332008730</t>
  </si>
  <si>
    <t>62332008830</t>
  </si>
  <si>
    <t>62332008930</t>
  </si>
  <si>
    <t>63187095130</t>
  </si>
  <si>
    <t>65862086703</t>
  </si>
  <si>
    <t>65862086710</t>
  </si>
  <si>
    <t>65862086803</t>
  </si>
  <si>
    <t>65862086810</t>
  </si>
  <si>
    <t>65862086903</t>
  </si>
  <si>
    <t>65862086910</t>
  </si>
  <si>
    <t>67877048230</t>
  </si>
  <si>
    <t>67877048233</t>
  </si>
  <si>
    <t>67877048284</t>
  </si>
  <si>
    <t>67877048330</t>
  </si>
  <si>
    <t>67877048333</t>
  </si>
  <si>
    <t>67877048384</t>
  </si>
  <si>
    <t>67877048430</t>
  </si>
  <si>
    <t>67877048433</t>
  </si>
  <si>
    <t>67877048484</t>
  </si>
  <si>
    <t>68382047130</t>
  </si>
  <si>
    <t>68382047178</t>
  </si>
  <si>
    <t>68382047230</t>
  </si>
  <si>
    <t>68382047278</t>
  </si>
  <si>
    <t>68382047330</t>
  </si>
  <si>
    <t>68382047378</t>
  </si>
  <si>
    <t>68462019911</t>
  </si>
  <si>
    <t>68462019913</t>
  </si>
  <si>
    <t>68462020011</t>
  </si>
  <si>
    <t>68462020013</t>
  </si>
  <si>
    <t>68462020111</t>
  </si>
  <si>
    <t>68462020113</t>
  </si>
  <si>
    <t>00378107593</t>
  </si>
  <si>
    <t>telmisartan/amlodipine besylate</t>
  </si>
  <si>
    <t>00378107693</t>
  </si>
  <si>
    <t>00378107793</t>
  </si>
  <si>
    <t>00378107893</t>
  </si>
  <si>
    <t>00597012437</t>
  </si>
  <si>
    <t>00597012537</t>
  </si>
  <si>
    <t>00597012637</t>
  </si>
  <si>
    <t>00597012737</t>
  </si>
  <si>
    <t>13668034330</t>
  </si>
  <si>
    <t>13668034430</t>
  </si>
  <si>
    <t>13668034530</t>
  </si>
  <si>
    <t>13668034630</t>
  </si>
  <si>
    <t>42291079330</t>
  </si>
  <si>
    <t>42291079430</t>
  </si>
  <si>
    <t>42291079530</t>
  </si>
  <si>
    <t>42291079630</t>
  </si>
  <si>
    <t>68180019606</t>
  </si>
  <si>
    <t>68180019706</t>
  </si>
  <si>
    <t>68180019806</t>
  </si>
  <si>
    <t>68180019906</t>
  </si>
  <si>
    <t>00054054518</t>
  </si>
  <si>
    <t>telmisartan/hydrochlorothiazide</t>
  </si>
  <si>
    <t>00054054618</t>
  </si>
  <si>
    <t>00054054718</t>
  </si>
  <si>
    <t>00378290177</t>
  </si>
  <si>
    <t>00378290193</t>
  </si>
  <si>
    <t>00378290277</t>
  </si>
  <si>
    <t>00378290293</t>
  </si>
  <si>
    <t>00378290377</t>
  </si>
  <si>
    <t>00378290393</t>
  </si>
  <si>
    <t>00597004237</t>
  </si>
  <si>
    <t>00597004337</t>
  </si>
  <si>
    <t>00597004437</t>
  </si>
  <si>
    <t>00603592616</t>
  </si>
  <si>
    <t>00603592716</t>
  </si>
  <si>
    <t>00603592816</t>
  </si>
  <si>
    <t>12280038230</t>
  </si>
  <si>
    <t>13668015930</t>
  </si>
  <si>
    <t>13668015972</t>
  </si>
  <si>
    <t>13668016030</t>
  </si>
  <si>
    <t>13668016072</t>
  </si>
  <si>
    <t>13668016130</t>
  </si>
  <si>
    <t>13668016172</t>
  </si>
  <si>
    <t>33342012807</t>
  </si>
  <si>
    <t>33342012907</t>
  </si>
  <si>
    <t>33342013007</t>
  </si>
  <si>
    <t>35356029730</t>
  </si>
  <si>
    <t>35356029930</t>
  </si>
  <si>
    <t>35356030030</t>
  </si>
  <si>
    <t>43547044103</t>
  </si>
  <si>
    <t>43547044203</t>
  </si>
  <si>
    <t>43547044303</t>
  </si>
  <si>
    <t>54569566500</t>
  </si>
  <si>
    <t>54868454001</t>
  </si>
  <si>
    <t>54868454002</t>
  </si>
  <si>
    <t>54868529700</t>
  </si>
  <si>
    <t>54868541800</t>
  </si>
  <si>
    <t>58016463101</t>
  </si>
  <si>
    <t>62332020930</t>
  </si>
  <si>
    <t>62332021030</t>
  </si>
  <si>
    <t>62332021130</t>
  </si>
  <si>
    <t>65862097603</t>
  </si>
  <si>
    <t>65862097610</t>
  </si>
  <si>
    <t>65862097703</t>
  </si>
  <si>
    <t>65862097710</t>
  </si>
  <si>
    <t>65862097803</t>
  </si>
  <si>
    <t>65862097810</t>
  </si>
  <si>
    <t>68180019306</t>
  </si>
  <si>
    <t>68180019309</t>
  </si>
  <si>
    <t>68180019406</t>
  </si>
  <si>
    <t>68180019409</t>
  </si>
  <si>
    <t>68180019506</t>
  </si>
  <si>
    <t>68180019509</t>
  </si>
  <si>
    <t>00074380611</t>
  </si>
  <si>
    <t>terazosin HCl</t>
  </si>
  <si>
    <t>00074380711</t>
  </si>
  <si>
    <t>00074380713</t>
  </si>
  <si>
    <t>00074380811</t>
  </si>
  <si>
    <t>00074380813</t>
  </si>
  <si>
    <t>00093076201</t>
  </si>
  <si>
    <t>00093433601</t>
  </si>
  <si>
    <t>00093433605</t>
  </si>
  <si>
    <t>00093433701</t>
  </si>
  <si>
    <t>00093433710</t>
  </si>
  <si>
    <t>00093433801</t>
  </si>
  <si>
    <t>00093433810</t>
  </si>
  <si>
    <t>00093433901</t>
  </si>
  <si>
    <t>00093433905</t>
  </si>
  <si>
    <t>00378157001</t>
  </si>
  <si>
    <t>00378226001</t>
  </si>
  <si>
    <t>00378226401</t>
  </si>
  <si>
    <t>00378226801</t>
  </si>
  <si>
    <t>00440848530</t>
  </si>
  <si>
    <t>00440848590</t>
  </si>
  <si>
    <t>00440848630</t>
  </si>
  <si>
    <t>00440848690</t>
  </si>
  <si>
    <t>00440848692</t>
  </si>
  <si>
    <t>00440848730</t>
  </si>
  <si>
    <t>00440848790</t>
  </si>
  <si>
    <t>00440848830</t>
  </si>
  <si>
    <t>00440848890</t>
  </si>
  <si>
    <t>00781205101</t>
  </si>
  <si>
    <t>00781205105</t>
  </si>
  <si>
    <t>00781205201</t>
  </si>
  <si>
    <t>00781205205</t>
  </si>
  <si>
    <t>00781205301</t>
  </si>
  <si>
    <t>00781205305</t>
  </si>
  <si>
    <t>00781205401</t>
  </si>
  <si>
    <t>00781205405</t>
  </si>
  <si>
    <t>00904565061</t>
  </si>
  <si>
    <t>00904565161</t>
  </si>
  <si>
    <t>00904565261</t>
  </si>
  <si>
    <t>00904565361</t>
  </si>
  <si>
    <t>00904612561</t>
  </si>
  <si>
    <t>00904612661</t>
  </si>
  <si>
    <t>00904612761</t>
  </si>
  <si>
    <t>00904612861</t>
  </si>
  <si>
    <t>10544028930</t>
  </si>
  <si>
    <t>10544028990</t>
  </si>
  <si>
    <t>21695081230</t>
  </si>
  <si>
    <t>21695081290</t>
  </si>
  <si>
    <t>21695081330</t>
  </si>
  <si>
    <t>21695081390</t>
  </si>
  <si>
    <t>23490681403</t>
  </si>
  <si>
    <t>23490681503</t>
  </si>
  <si>
    <t>24689079201</t>
  </si>
  <si>
    <t>24689079210</t>
  </si>
  <si>
    <t>24689085501</t>
  </si>
  <si>
    <t>24689085510</t>
  </si>
  <si>
    <t>24689088201</t>
  </si>
  <si>
    <t>24689088210</t>
  </si>
  <si>
    <t>24689096101</t>
  </si>
  <si>
    <t>24689096110</t>
  </si>
  <si>
    <t>35356096230</t>
  </si>
  <si>
    <t>35356096260</t>
  </si>
  <si>
    <t>35356096290</t>
  </si>
  <si>
    <t>42291082010</t>
  </si>
  <si>
    <t>42291082110</t>
  </si>
  <si>
    <t>42291082210</t>
  </si>
  <si>
    <t>42291082310</t>
  </si>
  <si>
    <t>49999022700</t>
  </si>
  <si>
    <t>49999022730</t>
  </si>
  <si>
    <t>49999022760</t>
  </si>
  <si>
    <t>49999022790</t>
  </si>
  <si>
    <t>50090065901</t>
  </si>
  <si>
    <t>50090155900</t>
  </si>
  <si>
    <t>50090155901</t>
  </si>
  <si>
    <t>50090194300</t>
  </si>
  <si>
    <t>50090194301</t>
  </si>
  <si>
    <t>50090237101</t>
  </si>
  <si>
    <t>50090262300</t>
  </si>
  <si>
    <t>50268076411</t>
  </si>
  <si>
    <t>50268076415</t>
  </si>
  <si>
    <t>50268076511</t>
  </si>
  <si>
    <t>50268076515</t>
  </si>
  <si>
    <t>50268076611</t>
  </si>
  <si>
    <t>50268076615</t>
  </si>
  <si>
    <t>50268076711</t>
  </si>
  <si>
    <t>50268076715</t>
  </si>
  <si>
    <t>51079093601</t>
  </si>
  <si>
    <t>51079093620</t>
  </si>
  <si>
    <t>51079093701</t>
  </si>
  <si>
    <t>51079093720</t>
  </si>
  <si>
    <t>51079093801</t>
  </si>
  <si>
    <t>51079093820</t>
  </si>
  <si>
    <t>51079093901</t>
  </si>
  <si>
    <t>51079093920</t>
  </si>
  <si>
    <t>51138042830</t>
  </si>
  <si>
    <t>51138042930</t>
  </si>
  <si>
    <t>51138043030</t>
  </si>
  <si>
    <t>51138043125</t>
  </si>
  <si>
    <t>51138043130</t>
  </si>
  <si>
    <t>52959082805</t>
  </si>
  <si>
    <t>52959082960</t>
  </si>
  <si>
    <t>54569487300</t>
  </si>
  <si>
    <t>54569487301</t>
  </si>
  <si>
    <t>54569487500</t>
  </si>
  <si>
    <t>54569487501</t>
  </si>
  <si>
    <t>54569487600</t>
  </si>
  <si>
    <t>54569487601</t>
  </si>
  <si>
    <t>54868366200</t>
  </si>
  <si>
    <t>54868366202</t>
  </si>
  <si>
    <t>54868366203</t>
  </si>
  <si>
    <t>54868384200</t>
  </si>
  <si>
    <t>54868422800</t>
  </si>
  <si>
    <t>54868422801</t>
  </si>
  <si>
    <t>54868422802</t>
  </si>
  <si>
    <t>54868424700</t>
  </si>
  <si>
    <t>54868424701</t>
  </si>
  <si>
    <t>54868424702</t>
  </si>
  <si>
    <t>54868424800</t>
  </si>
  <si>
    <t>54868424801</t>
  </si>
  <si>
    <t>54868424802</t>
  </si>
  <si>
    <t>54868424900</t>
  </si>
  <si>
    <t>54868424901</t>
  </si>
  <si>
    <t>54868424902</t>
  </si>
  <si>
    <t>54868480301</t>
  </si>
  <si>
    <t>55045283408</t>
  </si>
  <si>
    <t>55045310400</t>
  </si>
  <si>
    <t>55045310408</t>
  </si>
  <si>
    <t>55289004230</t>
  </si>
  <si>
    <t>55289007030</t>
  </si>
  <si>
    <t>57866648601</t>
  </si>
  <si>
    <t>57866648701</t>
  </si>
  <si>
    <t>57866648702</t>
  </si>
  <si>
    <t>57866648801</t>
  </si>
  <si>
    <t>57866648802</t>
  </si>
  <si>
    <t>57866648901</t>
  </si>
  <si>
    <t>58016043100</t>
  </si>
  <si>
    <t>58016043102</t>
  </si>
  <si>
    <t>58016043130</t>
  </si>
  <si>
    <t>58016043160</t>
  </si>
  <si>
    <t>58016043190</t>
  </si>
  <si>
    <t>58016067300</t>
  </si>
  <si>
    <t>58016067330</t>
  </si>
  <si>
    <t>58016067360</t>
  </si>
  <si>
    <t>58016067390</t>
  </si>
  <si>
    <t>58016067400</t>
  </si>
  <si>
    <t>58016067402</t>
  </si>
  <si>
    <t>58016067430</t>
  </si>
  <si>
    <t>58016067460</t>
  </si>
  <si>
    <t>58016067490</t>
  </si>
  <si>
    <t>58016073600</t>
  </si>
  <si>
    <t>58016073602</t>
  </si>
  <si>
    <t>58016073630</t>
  </si>
  <si>
    <t>58016073660</t>
  </si>
  <si>
    <t>58016073690</t>
  </si>
  <si>
    <t>58864046330</t>
  </si>
  <si>
    <t>58864064860</t>
  </si>
  <si>
    <t>58864064890</t>
  </si>
  <si>
    <t>58864071930</t>
  </si>
  <si>
    <t>58864071990</t>
  </si>
  <si>
    <t>58864087830</t>
  </si>
  <si>
    <t>59746038306</t>
  </si>
  <si>
    <t>59746038309</t>
  </si>
  <si>
    <t>59746038310</t>
  </si>
  <si>
    <t>59746038406</t>
  </si>
  <si>
    <t>59746038409</t>
  </si>
  <si>
    <t>59746038410</t>
  </si>
  <si>
    <t>59746038506</t>
  </si>
  <si>
    <t>59746038509</t>
  </si>
  <si>
    <t>59746038510</t>
  </si>
  <si>
    <t>59746038606</t>
  </si>
  <si>
    <t>59746038609</t>
  </si>
  <si>
    <t>59746038610</t>
  </si>
  <si>
    <t>60429070730</t>
  </si>
  <si>
    <t>60429070790</t>
  </si>
  <si>
    <t>60429070890</t>
  </si>
  <si>
    <t>60429070930</t>
  </si>
  <si>
    <t>60429070990</t>
  </si>
  <si>
    <t>60429071030</t>
  </si>
  <si>
    <t>60429071090</t>
  </si>
  <si>
    <t>60505011500</t>
  </si>
  <si>
    <t>60505011505</t>
  </si>
  <si>
    <t>60505011600</t>
  </si>
  <si>
    <t>60505011605</t>
  </si>
  <si>
    <t>60505011607</t>
  </si>
  <si>
    <t>60505011700</t>
  </si>
  <si>
    <t>60505011705</t>
  </si>
  <si>
    <t>60505011707</t>
  </si>
  <si>
    <t>60505011800</t>
  </si>
  <si>
    <t>60505011805</t>
  </si>
  <si>
    <t>63629141401</t>
  </si>
  <si>
    <t>63629141402</t>
  </si>
  <si>
    <t>63739028715</t>
  </si>
  <si>
    <t>63739028815</t>
  </si>
  <si>
    <t>63739028915</t>
  </si>
  <si>
    <t>63739042410</t>
  </si>
  <si>
    <t>63739042510</t>
  </si>
  <si>
    <t>63739042610</t>
  </si>
  <si>
    <t>65084037214</t>
  </si>
  <si>
    <t>65084037218</t>
  </si>
  <si>
    <t>65084037220</t>
  </si>
  <si>
    <t>65084037232</t>
  </si>
  <si>
    <t>65084037236</t>
  </si>
  <si>
    <t>65084040714</t>
  </si>
  <si>
    <t>65084040718</t>
  </si>
  <si>
    <t>65084040732</t>
  </si>
  <si>
    <t>65084040814</t>
  </si>
  <si>
    <t>65084040818</t>
  </si>
  <si>
    <t>65243033909</t>
  </si>
  <si>
    <t>65243033918</t>
  </si>
  <si>
    <t>65243034009</t>
  </si>
  <si>
    <t>65243034209</t>
  </si>
  <si>
    <t>65243035309</t>
  </si>
  <si>
    <t>66116048930</t>
  </si>
  <si>
    <t>66116049030</t>
  </si>
  <si>
    <t>67544008330</t>
  </si>
  <si>
    <t>67544008353</t>
  </si>
  <si>
    <t>67544008360</t>
  </si>
  <si>
    <t>67544008370</t>
  </si>
  <si>
    <t>67544008380</t>
  </si>
  <si>
    <t>67544008430</t>
  </si>
  <si>
    <t>67544008460</t>
  </si>
  <si>
    <t>67544008480</t>
  </si>
  <si>
    <t>67544015630</t>
  </si>
  <si>
    <t>67544015653</t>
  </si>
  <si>
    <t>67544015660</t>
  </si>
  <si>
    <t>67544015670</t>
  </si>
  <si>
    <t>67544016430</t>
  </si>
  <si>
    <t>67544016453</t>
  </si>
  <si>
    <t>67544016460</t>
  </si>
  <si>
    <t>67544037460</t>
  </si>
  <si>
    <t>67544056230</t>
  </si>
  <si>
    <t>67544056253</t>
  </si>
  <si>
    <t>67544056260</t>
  </si>
  <si>
    <t>67544056270</t>
  </si>
  <si>
    <t>67544056280</t>
  </si>
  <si>
    <t>67544056292</t>
  </si>
  <si>
    <t>67544056294</t>
  </si>
  <si>
    <t>67544056330</t>
  </si>
  <si>
    <t>67544056353</t>
  </si>
  <si>
    <t>67544056360</t>
  </si>
  <si>
    <t>67544056380</t>
  </si>
  <si>
    <t>67544056430</t>
  </si>
  <si>
    <t>67544056453</t>
  </si>
  <si>
    <t>67544056460</t>
  </si>
  <si>
    <t>67544056480</t>
  </si>
  <si>
    <t>67544058130</t>
  </si>
  <si>
    <t>67544058153</t>
  </si>
  <si>
    <t>67544058160</t>
  </si>
  <si>
    <t>68115064700</t>
  </si>
  <si>
    <t>00004026201</t>
  </si>
  <si>
    <t>torsemide</t>
  </si>
  <si>
    <t>00004026301</t>
  </si>
  <si>
    <t>00004026401</t>
  </si>
  <si>
    <t>00004026501</t>
  </si>
  <si>
    <t>00037350501</t>
  </si>
  <si>
    <t>00037351001</t>
  </si>
  <si>
    <t>00037352001</t>
  </si>
  <si>
    <t>00037500101</t>
  </si>
  <si>
    <t>00037500501</t>
  </si>
  <si>
    <t>00037501001</t>
  </si>
  <si>
    <t>00037502001</t>
  </si>
  <si>
    <t>00054007525</t>
  </si>
  <si>
    <t>00054007625</t>
  </si>
  <si>
    <t>00054007725</t>
  </si>
  <si>
    <t>00054007729</t>
  </si>
  <si>
    <t>00093712701</t>
  </si>
  <si>
    <t>00093712801</t>
  </si>
  <si>
    <t>00093712901</t>
  </si>
  <si>
    <t>00093713001</t>
  </si>
  <si>
    <t>00603613421</t>
  </si>
  <si>
    <t>00603613521</t>
  </si>
  <si>
    <t>00603613621</t>
  </si>
  <si>
    <t>00603613628</t>
  </si>
  <si>
    <t>00603613721</t>
  </si>
  <si>
    <t>31722052901</t>
  </si>
  <si>
    <t>31722053001</t>
  </si>
  <si>
    <t>31722053101</t>
  </si>
  <si>
    <t>31722053201</t>
  </si>
  <si>
    <t>42291081690</t>
  </si>
  <si>
    <t>42291081790</t>
  </si>
  <si>
    <t>42291081890</t>
  </si>
  <si>
    <t>42291081990</t>
  </si>
  <si>
    <t>43353031516</t>
  </si>
  <si>
    <t>49884010601</t>
  </si>
  <si>
    <t>49884010701</t>
  </si>
  <si>
    <t>49884010705</t>
  </si>
  <si>
    <t>49884010801</t>
  </si>
  <si>
    <t>49884010805</t>
  </si>
  <si>
    <t>49884010901</t>
  </si>
  <si>
    <t>49884065101</t>
  </si>
  <si>
    <t>49884065110</t>
  </si>
  <si>
    <t>49884065201</t>
  </si>
  <si>
    <t>49884065210</t>
  </si>
  <si>
    <t>49884065301</t>
  </si>
  <si>
    <t>49884065310</t>
  </si>
  <si>
    <t>49884065401</t>
  </si>
  <si>
    <t>49884065410</t>
  </si>
  <si>
    <t>50111091501</t>
  </si>
  <si>
    <t>50111091601</t>
  </si>
  <si>
    <t>50111091701</t>
  </si>
  <si>
    <t>50111091703</t>
  </si>
  <si>
    <t>50111091801</t>
  </si>
  <si>
    <t>50268075411</t>
  </si>
  <si>
    <t>50268075415</t>
  </si>
  <si>
    <t>50268075511</t>
  </si>
  <si>
    <t>50268075515</t>
  </si>
  <si>
    <t>50268075611</t>
  </si>
  <si>
    <t>50268075615</t>
  </si>
  <si>
    <t>50268075711</t>
  </si>
  <si>
    <t>50268075715</t>
  </si>
  <si>
    <t>51079002501</t>
  </si>
  <si>
    <t>51079002520</t>
  </si>
  <si>
    <t>51079002601</t>
  </si>
  <si>
    <t>51079002620</t>
  </si>
  <si>
    <t>51407036290</t>
  </si>
  <si>
    <t>54868123400</t>
  </si>
  <si>
    <t>54868123401</t>
  </si>
  <si>
    <t>54868123402</t>
  </si>
  <si>
    <t>54868123403</t>
  </si>
  <si>
    <t>54868383500</t>
  </si>
  <si>
    <t>54868468700</t>
  </si>
  <si>
    <t>54868468701</t>
  </si>
  <si>
    <t>54868468702</t>
  </si>
  <si>
    <t>54868468703</t>
  </si>
  <si>
    <t>54868518000</t>
  </si>
  <si>
    <t>54868518001</t>
  </si>
  <si>
    <t>54868518002</t>
  </si>
  <si>
    <t>54868518003</t>
  </si>
  <si>
    <t>54868604800</t>
  </si>
  <si>
    <t>57237013801</t>
  </si>
  <si>
    <t>57237013901</t>
  </si>
  <si>
    <t>57237014001</t>
  </si>
  <si>
    <t>57237014101</t>
  </si>
  <si>
    <t>59762170001</t>
  </si>
  <si>
    <t>59762170101</t>
  </si>
  <si>
    <t>59762170201</t>
  </si>
  <si>
    <t>59762170301</t>
  </si>
  <si>
    <t>60505023201</t>
  </si>
  <si>
    <t>60505023301</t>
  </si>
  <si>
    <t>60505023401</t>
  </si>
  <si>
    <t>60505023501</t>
  </si>
  <si>
    <t>62756076188</t>
  </si>
  <si>
    <t>62756076288</t>
  </si>
  <si>
    <t>62756076313</t>
  </si>
  <si>
    <t>62756076388</t>
  </si>
  <si>
    <t>62756076488</t>
  </si>
  <si>
    <t>63629134602</t>
  </si>
  <si>
    <t>63739033010</t>
  </si>
  <si>
    <t>63739033015</t>
  </si>
  <si>
    <t>63739033110</t>
  </si>
  <si>
    <t>63739033115</t>
  </si>
  <si>
    <t>65862012501</t>
  </si>
  <si>
    <t>65862012601</t>
  </si>
  <si>
    <t>65862012701</t>
  </si>
  <si>
    <t>65862012801</t>
  </si>
  <si>
    <t>67263059101</t>
  </si>
  <si>
    <t>68084053901</t>
  </si>
  <si>
    <t>68084053911</t>
  </si>
  <si>
    <t>72189003030</t>
  </si>
  <si>
    <t>00074227811</t>
  </si>
  <si>
    <t>trandolapril</t>
  </si>
  <si>
    <t>00074227813</t>
  </si>
  <si>
    <t>00074227911</t>
  </si>
  <si>
    <t>00074227913</t>
  </si>
  <si>
    <t>00074228011</t>
  </si>
  <si>
    <t>00074228013</t>
  </si>
  <si>
    <t>00093732501</t>
  </si>
  <si>
    <t>00093732601</t>
  </si>
  <si>
    <t>00093732701</t>
  </si>
  <si>
    <t>00143912501</t>
  </si>
  <si>
    <t>00143912601</t>
  </si>
  <si>
    <t>00143912701</t>
  </si>
  <si>
    <t>00378324101</t>
  </si>
  <si>
    <t>00378324201</t>
  </si>
  <si>
    <t>00378324301</t>
  </si>
  <si>
    <t>00440856730</t>
  </si>
  <si>
    <t>00440856760</t>
  </si>
  <si>
    <t>00440856790</t>
  </si>
  <si>
    <t>00440856830</t>
  </si>
  <si>
    <t>00440856860</t>
  </si>
  <si>
    <t>00440856890</t>
  </si>
  <si>
    <t>00440856930</t>
  </si>
  <si>
    <t>00440856960</t>
  </si>
  <si>
    <t>00440856990</t>
  </si>
  <si>
    <t>00781532001</t>
  </si>
  <si>
    <t>00781532101</t>
  </si>
  <si>
    <t>00781532201</t>
  </si>
  <si>
    <t>16252054130</t>
  </si>
  <si>
    <t>16252054290</t>
  </si>
  <si>
    <t>16252054390</t>
  </si>
  <si>
    <t>42291083701</t>
  </si>
  <si>
    <t>42291083801</t>
  </si>
  <si>
    <t>42291083901</t>
  </si>
  <si>
    <t>42806005201</t>
  </si>
  <si>
    <t>42806005301</t>
  </si>
  <si>
    <t>42806005401</t>
  </si>
  <si>
    <t>49999029430</t>
  </si>
  <si>
    <t>51138057330</t>
  </si>
  <si>
    <t>51138057430</t>
  </si>
  <si>
    <t>51138057510</t>
  </si>
  <si>
    <t>51138057530</t>
  </si>
  <si>
    <t>54868509900</t>
  </si>
  <si>
    <t>54868509901</t>
  </si>
  <si>
    <t>54868606100</t>
  </si>
  <si>
    <t>54868606101</t>
  </si>
  <si>
    <t>57237008901</t>
  </si>
  <si>
    <t>57237009001</t>
  </si>
  <si>
    <t>57237009101</t>
  </si>
  <si>
    <t>59762214001</t>
  </si>
  <si>
    <t>59762214006</t>
  </si>
  <si>
    <t>59762214101</t>
  </si>
  <si>
    <t>59762214106</t>
  </si>
  <si>
    <t>59762214201</t>
  </si>
  <si>
    <t>59762214206</t>
  </si>
  <si>
    <t>60429097801</t>
  </si>
  <si>
    <t>60429097901</t>
  </si>
  <si>
    <t>60429098001</t>
  </si>
  <si>
    <t>65862016401</t>
  </si>
  <si>
    <t>65862016501</t>
  </si>
  <si>
    <t>65862016601</t>
  </si>
  <si>
    <t>67253010610</t>
  </si>
  <si>
    <t>67253010710</t>
  </si>
  <si>
    <t>67253010810</t>
  </si>
  <si>
    <t>68180056601</t>
  </si>
  <si>
    <t>68180056701</t>
  </si>
  <si>
    <t>68180056801</t>
  </si>
  <si>
    <t>52817036410</t>
  </si>
  <si>
    <t>triamterene</t>
  </si>
  <si>
    <t>52817036510</t>
  </si>
  <si>
    <t>54868509200</t>
  </si>
  <si>
    <t>54868509201</t>
  </si>
  <si>
    <t>58016008700</t>
  </si>
  <si>
    <t>58016008730</t>
  </si>
  <si>
    <t>58016008760</t>
  </si>
  <si>
    <t>58016008790</t>
  </si>
  <si>
    <t>59212000201</t>
  </si>
  <si>
    <t>59212000301</t>
  </si>
  <si>
    <t>65197000201</t>
  </si>
  <si>
    <t>65197000301</t>
  </si>
  <si>
    <t>66993083102</t>
  </si>
  <si>
    <t>66993083202</t>
  </si>
  <si>
    <t>00007365022</t>
  </si>
  <si>
    <t>triamterene/hydrochlorothiazide</t>
  </si>
  <si>
    <t>00007365030</t>
  </si>
  <si>
    <t>00172295060</t>
  </si>
  <si>
    <t>00172295080</t>
  </si>
  <si>
    <t>00179012750</t>
  </si>
  <si>
    <t>00378046001</t>
  </si>
  <si>
    <t>00378046401</t>
  </si>
  <si>
    <t>00378135201</t>
  </si>
  <si>
    <t>00378135205</t>
  </si>
  <si>
    <t>00378135501</t>
  </si>
  <si>
    <t>00378135505</t>
  </si>
  <si>
    <t>00378253701</t>
  </si>
  <si>
    <t>00378253710</t>
  </si>
  <si>
    <t>00440857830</t>
  </si>
  <si>
    <t>00440857890</t>
  </si>
  <si>
    <t>00440857930</t>
  </si>
  <si>
    <t>00440857990</t>
  </si>
  <si>
    <t>00440858030</t>
  </si>
  <si>
    <t>00440858090</t>
  </si>
  <si>
    <t>00440858510</t>
  </si>
  <si>
    <t>00440858515</t>
  </si>
  <si>
    <t>00440858530</t>
  </si>
  <si>
    <t>00440858545</t>
  </si>
  <si>
    <t>00440858590</t>
  </si>
  <si>
    <t>00527163201</t>
  </si>
  <si>
    <t>00527163210</t>
  </si>
  <si>
    <t>00555044402</t>
  </si>
  <si>
    <t>00555044404</t>
  </si>
  <si>
    <t>00555048802</t>
  </si>
  <si>
    <t>00555048805</t>
  </si>
  <si>
    <t>00555064302</t>
  </si>
  <si>
    <t>00555064304</t>
  </si>
  <si>
    <t>00591034801</t>
  </si>
  <si>
    <t>00591034805</t>
  </si>
  <si>
    <t>00591034810</t>
  </si>
  <si>
    <t>00591042401</t>
  </si>
  <si>
    <t>00591042405</t>
  </si>
  <si>
    <t>00781100801</t>
  </si>
  <si>
    <t>00781100805</t>
  </si>
  <si>
    <t>00781112301</t>
  </si>
  <si>
    <t>00781112305</t>
  </si>
  <si>
    <t>00781207401</t>
  </si>
  <si>
    <t>00781207410</t>
  </si>
  <si>
    <t>00781271501</t>
  </si>
  <si>
    <t>00781506701</t>
  </si>
  <si>
    <t>00781506705</t>
  </si>
  <si>
    <t>00781506801</t>
  </si>
  <si>
    <t>00781506805</t>
  </si>
  <si>
    <t>00904196540</t>
  </si>
  <si>
    <t>00904196560</t>
  </si>
  <si>
    <t>10135058101</t>
  </si>
  <si>
    <t>10135058110</t>
  </si>
  <si>
    <t>10544029190</t>
  </si>
  <si>
    <t>21695049630</t>
  </si>
  <si>
    <t>21695049690</t>
  </si>
  <si>
    <t>21695049730</t>
  </si>
  <si>
    <t>21695049790</t>
  </si>
  <si>
    <t>21695083990</t>
  </si>
  <si>
    <t>23490642701</t>
  </si>
  <si>
    <t>23490642702</t>
  </si>
  <si>
    <t>23490642801</t>
  </si>
  <si>
    <t>23490643001</t>
  </si>
  <si>
    <t>23490643002</t>
  </si>
  <si>
    <t>33358034930</t>
  </si>
  <si>
    <t>35356097430</t>
  </si>
  <si>
    <t>35356097460</t>
  </si>
  <si>
    <t>35356097490</t>
  </si>
  <si>
    <t>42254032630</t>
  </si>
  <si>
    <t>42291084110</t>
  </si>
  <si>
    <t>42291084250</t>
  </si>
  <si>
    <t>43063042490</t>
  </si>
  <si>
    <t>43063044290</t>
  </si>
  <si>
    <t>49999006600</t>
  </si>
  <si>
    <t>49999006630</t>
  </si>
  <si>
    <t>49999006690</t>
  </si>
  <si>
    <t>49999009400</t>
  </si>
  <si>
    <t>49999009430</t>
  </si>
  <si>
    <t>49999009460</t>
  </si>
  <si>
    <t>49999009490</t>
  </si>
  <si>
    <t>50090127000</t>
  </si>
  <si>
    <t>50090127100</t>
  </si>
  <si>
    <t>50090127101</t>
  </si>
  <si>
    <t>50090127102</t>
  </si>
  <si>
    <t>50090183400</t>
  </si>
  <si>
    <t>50090202800</t>
  </si>
  <si>
    <t>50090202801</t>
  </si>
  <si>
    <t>50090248900</t>
  </si>
  <si>
    <t>50090310600</t>
  </si>
  <si>
    <t>50111050501</t>
  </si>
  <si>
    <t>50111050502</t>
  </si>
  <si>
    <t>50111053401</t>
  </si>
  <si>
    <t>50111053402</t>
  </si>
  <si>
    <t>51079043301</t>
  </si>
  <si>
    <t>51079043320</t>
  </si>
  <si>
    <t>51079093501</t>
  </si>
  <si>
    <t>51079093520</t>
  </si>
  <si>
    <t>51138031730</t>
  </si>
  <si>
    <t>51138031810</t>
  </si>
  <si>
    <t>51138031830</t>
  </si>
  <si>
    <t>51138032530</t>
  </si>
  <si>
    <t>51138032630</t>
  </si>
  <si>
    <t>52959039515</t>
  </si>
  <si>
    <t>52959071200</t>
  </si>
  <si>
    <t>52959071215</t>
  </si>
  <si>
    <t>52959071230</t>
  </si>
  <si>
    <t>52959071290</t>
  </si>
  <si>
    <t>52959071930</t>
  </si>
  <si>
    <t>52959071990</t>
  </si>
  <si>
    <t>54569054301</t>
  </si>
  <si>
    <t>54569254500</t>
  </si>
  <si>
    <t>54569254502</t>
  </si>
  <si>
    <t>54569254504</t>
  </si>
  <si>
    <t>54569396700</t>
  </si>
  <si>
    <t>54569396701</t>
  </si>
  <si>
    <t>54569629500</t>
  </si>
  <si>
    <t>54569629501</t>
  </si>
  <si>
    <t>54868086602</t>
  </si>
  <si>
    <t>54868086603</t>
  </si>
  <si>
    <t>54868090701</t>
  </si>
  <si>
    <t>54868090702</t>
  </si>
  <si>
    <t>54868093200</t>
  </si>
  <si>
    <t>54868093201</t>
  </si>
  <si>
    <t>54868093204</t>
  </si>
  <si>
    <t>54868093206</t>
  </si>
  <si>
    <t>54868093207</t>
  </si>
  <si>
    <t>54868186601</t>
  </si>
  <si>
    <t>54868186602</t>
  </si>
  <si>
    <t>54868186603</t>
  </si>
  <si>
    <t>54868186604</t>
  </si>
  <si>
    <t>54868186606</t>
  </si>
  <si>
    <t>54868267900</t>
  </si>
  <si>
    <t>54868267901</t>
  </si>
  <si>
    <t>54868267902</t>
  </si>
  <si>
    <t>54868267903</t>
  </si>
  <si>
    <t>54868267904</t>
  </si>
  <si>
    <t>54868267905</t>
  </si>
  <si>
    <t>54868336600</t>
  </si>
  <si>
    <t>54868336601</t>
  </si>
  <si>
    <t>54868336602</t>
  </si>
  <si>
    <t>54868511300</t>
  </si>
  <si>
    <t>54868511301</t>
  </si>
  <si>
    <t>55045121601</t>
  </si>
  <si>
    <t>55045190108</t>
  </si>
  <si>
    <t>55045295801</t>
  </si>
  <si>
    <t>55045295802</t>
  </si>
  <si>
    <t>55045295806</t>
  </si>
  <si>
    <t>55045295808</t>
  </si>
  <si>
    <t>55045295809</t>
  </si>
  <si>
    <t>55289009015</t>
  </si>
  <si>
    <t>55289009030</t>
  </si>
  <si>
    <t>55289009090</t>
  </si>
  <si>
    <t>55289045430</t>
  </si>
  <si>
    <t>55289048801</t>
  </si>
  <si>
    <t>55289048815</t>
  </si>
  <si>
    <t>55289048830</t>
  </si>
  <si>
    <t>55289048890</t>
  </si>
  <si>
    <t>55289072530</t>
  </si>
  <si>
    <t>55700019190</t>
  </si>
  <si>
    <t>55700030790</t>
  </si>
  <si>
    <t>55700039430</t>
  </si>
  <si>
    <t>55700058290</t>
  </si>
  <si>
    <t>55887058830</t>
  </si>
  <si>
    <t>55887058890</t>
  </si>
  <si>
    <t>57866680901</t>
  </si>
  <si>
    <t>57866681101</t>
  </si>
  <si>
    <t>57866681102</t>
  </si>
  <si>
    <t>57866681104</t>
  </si>
  <si>
    <t>58016052000</t>
  </si>
  <si>
    <t>58016052002</t>
  </si>
  <si>
    <t>58016052012</t>
  </si>
  <si>
    <t>58016052015</t>
  </si>
  <si>
    <t>58016052020</t>
  </si>
  <si>
    <t>58016052030</t>
  </si>
  <si>
    <t>58016052060</t>
  </si>
  <si>
    <t>58016054500</t>
  </si>
  <si>
    <t>58016054515</t>
  </si>
  <si>
    <t>58016054520</t>
  </si>
  <si>
    <t>58016054530</t>
  </si>
  <si>
    <t>58016054550</t>
  </si>
  <si>
    <t>58864076630</t>
  </si>
  <si>
    <t>60429019030</t>
  </si>
  <si>
    <t>60429019130</t>
  </si>
  <si>
    <t>60429019145</t>
  </si>
  <si>
    <t>60429019190</t>
  </si>
  <si>
    <t>60505265601</t>
  </si>
  <si>
    <t>60505265605</t>
  </si>
  <si>
    <t>60505265701</t>
  </si>
  <si>
    <t>60505265705</t>
  </si>
  <si>
    <t>61919033830</t>
  </si>
  <si>
    <t>62794046001</t>
  </si>
  <si>
    <t>62794046005</t>
  </si>
  <si>
    <t>62794046401</t>
  </si>
  <si>
    <t>63187090590</t>
  </si>
  <si>
    <t>63629150701</t>
  </si>
  <si>
    <t>63629150702</t>
  </si>
  <si>
    <t>63629150703</t>
  </si>
  <si>
    <t>63629150704</t>
  </si>
  <si>
    <t>63629258501</t>
  </si>
  <si>
    <t>63629264701</t>
  </si>
  <si>
    <t>63874031001</t>
  </si>
  <si>
    <t>63874031004</t>
  </si>
  <si>
    <t>63874031010</t>
  </si>
  <si>
    <t>63874031012</t>
  </si>
  <si>
    <t>63874031014</t>
  </si>
  <si>
    <t>63874031015</t>
  </si>
  <si>
    <t>63874031020</t>
  </si>
  <si>
    <t>63874031030</t>
  </si>
  <si>
    <t>63874031060</t>
  </si>
  <si>
    <t>63874031090</t>
  </si>
  <si>
    <t>63874047701</t>
  </si>
  <si>
    <t>63874047710</t>
  </si>
  <si>
    <t>63874047714</t>
  </si>
  <si>
    <t>63874047715</t>
  </si>
  <si>
    <t>63874047720</t>
  </si>
  <si>
    <t>63874047730</t>
  </si>
  <si>
    <t>63874047750</t>
  </si>
  <si>
    <t>63874047790</t>
  </si>
  <si>
    <t>63874050801</t>
  </si>
  <si>
    <t>63874050805</t>
  </si>
  <si>
    <t>63874050810</t>
  </si>
  <si>
    <t>63874050814</t>
  </si>
  <si>
    <t>63874050820</t>
  </si>
  <si>
    <t>63874050830</t>
  </si>
  <si>
    <t>63874050890</t>
  </si>
  <si>
    <t>65243022145</t>
  </si>
  <si>
    <t>66116026630</t>
  </si>
  <si>
    <t>66116049130</t>
  </si>
  <si>
    <t>66336067914</t>
  </si>
  <si>
    <t>66336070430</t>
  </si>
  <si>
    <t>66336077130</t>
  </si>
  <si>
    <t>66336077160</t>
  </si>
  <si>
    <t>66336079030</t>
  </si>
  <si>
    <t>66336079090</t>
  </si>
  <si>
    <t>67544010160</t>
  </si>
  <si>
    <t>67544010230</t>
  </si>
  <si>
    <t>67544010245</t>
  </si>
  <si>
    <t>67544010251</t>
  </si>
  <si>
    <t>67544010260</t>
  </si>
  <si>
    <t>67544026060</t>
  </si>
  <si>
    <t>67544040830</t>
  </si>
  <si>
    <t>67544040845</t>
  </si>
  <si>
    <t>67544040860</t>
  </si>
  <si>
    <t>67544040874</t>
  </si>
  <si>
    <t>68001021500</t>
  </si>
  <si>
    <t>68001021503</t>
  </si>
  <si>
    <t>68001021600</t>
  </si>
  <si>
    <t>68001021603</t>
  </si>
  <si>
    <t>68001032700</t>
  </si>
  <si>
    <t>68001032703</t>
  </si>
  <si>
    <t>68001032800</t>
  </si>
  <si>
    <t>68001032803</t>
  </si>
  <si>
    <t>68001038700</t>
  </si>
  <si>
    <t>68001038703</t>
  </si>
  <si>
    <t>68001038800</t>
  </si>
  <si>
    <t>68001038803</t>
  </si>
  <si>
    <t>68084075011</t>
  </si>
  <si>
    <t>68084075021</t>
  </si>
  <si>
    <t>68084075025</t>
  </si>
  <si>
    <t>68084075095</t>
  </si>
  <si>
    <t>68115033430</t>
  </si>
  <si>
    <t>68115033530</t>
  </si>
  <si>
    <t>68115033590</t>
  </si>
  <si>
    <t>68115033630</t>
  </si>
  <si>
    <t>68115033660</t>
  </si>
  <si>
    <t>68382085601</t>
  </si>
  <si>
    <t>68382085605</t>
  </si>
  <si>
    <t>68382085701</t>
  </si>
  <si>
    <t>68382085705</t>
  </si>
  <si>
    <t>70934015930</t>
  </si>
  <si>
    <t>71610043145</t>
  </si>
  <si>
    <t>00078035806</t>
  </si>
  <si>
    <t>valsartan</t>
  </si>
  <si>
    <t>00078035833</t>
  </si>
  <si>
    <t>00078035834</t>
  </si>
  <si>
    <t>00078035861</t>
  </si>
  <si>
    <t>00078035906</t>
  </si>
  <si>
    <t>00078035917</t>
  </si>
  <si>
    <t>00078035934</t>
  </si>
  <si>
    <t>00078035961</t>
  </si>
  <si>
    <t>00078036011</t>
  </si>
  <si>
    <t>00078036034</t>
  </si>
  <si>
    <t>00078042306</t>
  </si>
  <si>
    <t>00078042315</t>
  </si>
  <si>
    <t>00078042361</t>
  </si>
  <si>
    <t>00093743156</t>
  </si>
  <si>
    <t>00093743298</t>
  </si>
  <si>
    <t>00093743398</t>
  </si>
  <si>
    <t>00093743498</t>
  </si>
  <si>
    <t>00378580793</t>
  </si>
  <si>
    <t>00378581377</t>
  </si>
  <si>
    <t>00378581477</t>
  </si>
  <si>
    <t>00378581577</t>
  </si>
  <si>
    <t>00591216719</t>
  </si>
  <si>
    <t>00591216730</t>
  </si>
  <si>
    <t>00591216810</t>
  </si>
  <si>
    <t>00591216819</t>
  </si>
  <si>
    <t>00591216910</t>
  </si>
  <si>
    <t>00591216919</t>
  </si>
  <si>
    <t>00591217005</t>
  </si>
  <si>
    <t>00591217019</t>
  </si>
  <si>
    <t>00603634002</t>
  </si>
  <si>
    <t>00603634102</t>
  </si>
  <si>
    <t>00603634128</t>
  </si>
  <si>
    <t>00603634202</t>
  </si>
  <si>
    <t>00603634228</t>
  </si>
  <si>
    <t>00603634302</t>
  </si>
  <si>
    <t>00603634328</t>
  </si>
  <si>
    <t>00781560731</t>
  </si>
  <si>
    <t>00781560892</t>
  </si>
  <si>
    <t>00781561892</t>
  </si>
  <si>
    <t>00781561992</t>
  </si>
  <si>
    <t>00904659461</t>
  </si>
  <si>
    <t>00904659561</t>
  </si>
  <si>
    <t>12280000890</t>
  </si>
  <si>
    <t>12280037890</t>
  </si>
  <si>
    <t>13668006730</t>
  </si>
  <si>
    <t>13668006890</t>
  </si>
  <si>
    <t>13668006990</t>
  </si>
  <si>
    <t>13668007090</t>
  </si>
  <si>
    <t>21695091790</t>
  </si>
  <si>
    <t>21695091890</t>
  </si>
  <si>
    <t>21695091990</t>
  </si>
  <si>
    <t>29300023213</t>
  </si>
  <si>
    <t>29300023319</t>
  </si>
  <si>
    <t>29300023419</t>
  </si>
  <si>
    <t>29300023519</t>
  </si>
  <si>
    <t>31722074530</t>
  </si>
  <si>
    <t>31722074690</t>
  </si>
  <si>
    <t>31722074790</t>
  </si>
  <si>
    <t>31722074890</t>
  </si>
  <si>
    <t>33342006207</t>
  </si>
  <si>
    <t>33342006310</t>
  </si>
  <si>
    <t>33342006410</t>
  </si>
  <si>
    <t>33342006510</t>
  </si>
  <si>
    <t>35356010190</t>
  </si>
  <si>
    <t>42291085630</t>
  </si>
  <si>
    <t>42291085790</t>
  </si>
  <si>
    <t>42291085890</t>
  </si>
  <si>
    <t>42291085990</t>
  </si>
  <si>
    <t>42291087690</t>
  </si>
  <si>
    <t>42291087710</t>
  </si>
  <si>
    <t>42291087790</t>
  </si>
  <si>
    <t>42291087810</t>
  </si>
  <si>
    <t>42291087890</t>
  </si>
  <si>
    <t>42291087950</t>
  </si>
  <si>
    <t>42291087990</t>
  </si>
  <si>
    <t>42291088090</t>
  </si>
  <si>
    <t>42291088110</t>
  </si>
  <si>
    <t>42291088190</t>
  </si>
  <si>
    <t>42291088210</t>
  </si>
  <si>
    <t>42291088290</t>
  </si>
  <si>
    <t>42291088350</t>
  </si>
  <si>
    <t>42291088390</t>
  </si>
  <si>
    <t>43353005917</t>
  </si>
  <si>
    <t>43353005930</t>
  </si>
  <si>
    <t>43353006617</t>
  </si>
  <si>
    <t>43353006783</t>
  </si>
  <si>
    <t>43353020379</t>
  </si>
  <si>
    <t>43353022517</t>
  </si>
  <si>
    <t>43353022530</t>
  </si>
  <si>
    <t>43353023130</t>
  </si>
  <si>
    <t>43353023183</t>
  </si>
  <si>
    <t>43353023279</t>
  </si>
  <si>
    <t>43353023283</t>
  </si>
  <si>
    <t>43353091083</t>
  </si>
  <si>
    <t>43547036703</t>
  </si>
  <si>
    <t>43547036809</t>
  </si>
  <si>
    <t>43547036909</t>
  </si>
  <si>
    <t>43547037009</t>
  </si>
  <si>
    <t>49999054300</t>
  </si>
  <si>
    <t>49999054330</t>
  </si>
  <si>
    <t>49999087700</t>
  </si>
  <si>
    <t>49999087730</t>
  </si>
  <si>
    <t>49999087790</t>
  </si>
  <si>
    <t>49999087800</t>
  </si>
  <si>
    <t>49999087830</t>
  </si>
  <si>
    <t>49999087890</t>
  </si>
  <si>
    <t>50090242401</t>
  </si>
  <si>
    <t>50090243300</t>
  </si>
  <si>
    <t>50090243301</t>
  </si>
  <si>
    <t>50090243500</t>
  </si>
  <si>
    <t>50090251800</t>
  </si>
  <si>
    <t>50090251801</t>
  </si>
  <si>
    <t>50090255000</t>
  </si>
  <si>
    <t>50090255001</t>
  </si>
  <si>
    <t>50090287700</t>
  </si>
  <si>
    <t>50090287701</t>
  </si>
  <si>
    <t>50090310800</t>
  </si>
  <si>
    <t>50268078311</t>
  </si>
  <si>
    <t>50268078315</t>
  </si>
  <si>
    <t>50268078411</t>
  </si>
  <si>
    <t>50268078415</t>
  </si>
  <si>
    <t>50268078511</t>
  </si>
  <si>
    <t>50268078515</t>
  </si>
  <si>
    <t>50268078611</t>
  </si>
  <si>
    <t>50268078613</t>
  </si>
  <si>
    <t>51660014030</t>
  </si>
  <si>
    <t>51660014190</t>
  </si>
  <si>
    <t>51660014290</t>
  </si>
  <si>
    <t>51660014390</t>
  </si>
  <si>
    <t>52343012230</t>
  </si>
  <si>
    <t>52343012390</t>
  </si>
  <si>
    <t>52343012490</t>
  </si>
  <si>
    <t>52343012590</t>
  </si>
  <si>
    <t>52959075630</t>
  </si>
  <si>
    <t>54569536100</t>
  </si>
  <si>
    <t>54569536200</t>
  </si>
  <si>
    <t>54569566600</t>
  </si>
  <si>
    <t>54569658200</t>
  </si>
  <si>
    <t>54569658201</t>
  </si>
  <si>
    <t>54569658300</t>
  </si>
  <si>
    <t>54569658301</t>
  </si>
  <si>
    <t>54569658800</t>
  </si>
  <si>
    <t>54569658801</t>
  </si>
  <si>
    <t>54868464500</t>
  </si>
  <si>
    <t>54868464501</t>
  </si>
  <si>
    <t>54868464502</t>
  </si>
  <si>
    <t>54868464503</t>
  </si>
  <si>
    <t>54868465200</t>
  </si>
  <si>
    <t>54868465201</t>
  </si>
  <si>
    <t>54868465202</t>
  </si>
  <si>
    <t>54868465203</t>
  </si>
  <si>
    <t>54868465204</t>
  </si>
  <si>
    <t>54868465205</t>
  </si>
  <si>
    <t>54868508200</t>
  </si>
  <si>
    <t>54868508201</t>
  </si>
  <si>
    <t>54868508202</t>
  </si>
  <si>
    <t>54868508203</t>
  </si>
  <si>
    <t>54868597700</t>
  </si>
  <si>
    <t>55045340909</t>
  </si>
  <si>
    <t>55289081730</t>
  </si>
  <si>
    <t>55289082530</t>
  </si>
  <si>
    <t>55289087630</t>
  </si>
  <si>
    <t>55700034630</t>
  </si>
  <si>
    <t>55700034730</t>
  </si>
  <si>
    <t>57866290102</t>
  </si>
  <si>
    <t>58864060530</t>
  </si>
  <si>
    <t>58864068130</t>
  </si>
  <si>
    <t>59746036030</t>
  </si>
  <si>
    <t>59746036190</t>
  </si>
  <si>
    <t>59746036290</t>
  </si>
  <si>
    <t>59746036390</t>
  </si>
  <si>
    <t>60687012801</t>
  </si>
  <si>
    <t>60687012811</t>
  </si>
  <si>
    <t>60687013901</t>
  </si>
  <si>
    <t>60687013911</t>
  </si>
  <si>
    <t>62332004430</t>
  </si>
  <si>
    <t>62332004490</t>
  </si>
  <si>
    <t>62332004571</t>
  </si>
  <si>
    <t>62332004590</t>
  </si>
  <si>
    <t>62332004671</t>
  </si>
  <si>
    <t>62332004690</t>
  </si>
  <si>
    <t>62332004771</t>
  </si>
  <si>
    <t>62332004790</t>
  </si>
  <si>
    <t>63629337101</t>
  </si>
  <si>
    <t>63629337102</t>
  </si>
  <si>
    <t>63629337103</t>
  </si>
  <si>
    <t>63629337104</t>
  </si>
  <si>
    <t>65162083703</t>
  </si>
  <si>
    <t>65162083809</t>
  </si>
  <si>
    <t>65162083909</t>
  </si>
  <si>
    <t>65162084009</t>
  </si>
  <si>
    <t>65862057030</t>
  </si>
  <si>
    <t>65862057190</t>
  </si>
  <si>
    <t>65862057290</t>
  </si>
  <si>
    <t>65862057390</t>
  </si>
  <si>
    <t>66267052330</t>
  </si>
  <si>
    <t>66267052360</t>
  </si>
  <si>
    <t>66336016930</t>
  </si>
  <si>
    <t>66336038730</t>
  </si>
  <si>
    <t>67544040330</t>
  </si>
  <si>
    <t>67544040379</t>
  </si>
  <si>
    <t>67544040430</t>
  </si>
  <si>
    <t>67544040479</t>
  </si>
  <si>
    <t>67877041530</t>
  </si>
  <si>
    <t>67877041690</t>
  </si>
  <si>
    <t>67877041790</t>
  </si>
  <si>
    <t>67877041890</t>
  </si>
  <si>
    <t>68084080401</t>
  </si>
  <si>
    <t>68084080411</t>
  </si>
  <si>
    <t>68084082201</t>
  </si>
  <si>
    <t>68084082211</t>
  </si>
  <si>
    <t>68115085490</t>
  </si>
  <si>
    <t>68180027601</t>
  </si>
  <si>
    <t>68180027606</t>
  </si>
  <si>
    <t>68180027703</t>
  </si>
  <si>
    <t>68180027709</t>
  </si>
  <si>
    <t>68180027803</t>
  </si>
  <si>
    <t>68180027809</t>
  </si>
  <si>
    <t>68180027902</t>
  </si>
  <si>
    <t>68180027909</t>
  </si>
  <si>
    <t>71205030190</t>
  </si>
  <si>
    <t>72189004930</t>
  </si>
  <si>
    <t>72189004960</t>
  </si>
  <si>
    <t>72189004990</t>
  </si>
  <si>
    <t>72189005030</t>
  </si>
  <si>
    <t>00078031406</t>
  </si>
  <si>
    <t>valsartan/hydrochlorothiazide</t>
  </si>
  <si>
    <t>00078031433</t>
  </si>
  <si>
    <t>00078031434</t>
  </si>
  <si>
    <t>00078031461</t>
  </si>
  <si>
    <t>00078031506</t>
  </si>
  <si>
    <t>00078031515</t>
  </si>
  <si>
    <t>00078031517</t>
  </si>
  <si>
    <t>00078031534</t>
  </si>
  <si>
    <t>00078031561</t>
  </si>
  <si>
    <t>00078031567</t>
  </si>
  <si>
    <t>00078038306</t>
  </si>
  <si>
    <t>00078038315</t>
  </si>
  <si>
    <t>00078038317</t>
  </si>
  <si>
    <t>00078038334</t>
  </si>
  <si>
    <t>00078038361</t>
  </si>
  <si>
    <t>00078038367</t>
  </si>
  <si>
    <t>00078047111</t>
  </si>
  <si>
    <t>00078047115</t>
  </si>
  <si>
    <t>00078047134</t>
  </si>
  <si>
    <t>00078047161</t>
  </si>
  <si>
    <t>00078047167</t>
  </si>
  <si>
    <t>00078047211</t>
  </si>
  <si>
    <t>00078047215</t>
  </si>
  <si>
    <t>00078047234</t>
  </si>
  <si>
    <t>00078047261</t>
  </si>
  <si>
    <t>00078047267</t>
  </si>
  <si>
    <t>00378632105</t>
  </si>
  <si>
    <t>00378632177</t>
  </si>
  <si>
    <t>00378632205</t>
  </si>
  <si>
    <t>00378632277</t>
  </si>
  <si>
    <t>00378632305</t>
  </si>
  <si>
    <t>00378632377</t>
  </si>
  <si>
    <t>00378632405</t>
  </si>
  <si>
    <t>00378632477</t>
  </si>
  <si>
    <t>00378632505</t>
  </si>
  <si>
    <t>00378632577</t>
  </si>
  <si>
    <t>00591231510</t>
  </si>
  <si>
    <t>00591231519</t>
  </si>
  <si>
    <t>00591231610</t>
  </si>
  <si>
    <t>00591231619</t>
  </si>
  <si>
    <t>00591231710</t>
  </si>
  <si>
    <t>00591231719</t>
  </si>
  <si>
    <t>00591231819</t>
  </si>
  <si>
    <t>00591231919</t>
  </si>
  <si>
    <t>00603634502</t>
  </si>
  <si>
    <t>00603634528</t>
  </si>
  <si>
    <t>00603634602</t>
  </si>
  <si>
    <t>00603634628</t>
  </si>
  <si>
    <t>00603634702</t>
  </si>
  <si>
    <t>00603634728</t>
  </si>
  <si>
    <t>00603634802</t>
  </si>
  <si>
    <t>00603634828</t>
  </si>
  <si>
    <t>00603634902</t>
  </si>
  <si>
    <t>00603634928</t>
  </si>
  <si>
    <t>00781594810</t>
  </si>
  <si>
    <t>00781594892</t>
  </si>
  <si>
    <t>00781594910</t>
  </si>
  <si>
    <t>00781594964</t>
  </si>
  <si>
    <t>00781594992</t>
  </si>
  <si>
    <t>00781595010</t>
  </si>
  <si>
    <t>00781595064</t>
  </si>
  <si>
    <t>00781595092</t>
  </si>
  <si>
    <t>00781595110</t>
  </si>
  <si>
    <t>00781595164</t>
  </si>
  <si>
    <t>00781595192</t>
  </si>
  <si>
    <t>00781595210</t>
  </si>
  <si>
    <t>00781595264</t>
  </si>
  <si>
    <t>00781595292</t>
  </si>
  <si>
    <t>12280000990</t>
  </si>
  <si>
    <t>12280006715</t>
  </si>
  <si>
    <t>12280006730</t>
  </si>
  <si>
    <t>12280006790</t>
  </si>
  <si>
    <t>12280037990</t>
  </si>
  <si>
    <t>33342007410</t>
  </si>
  <si>
    <t>33342007444</t>
  </si>
  <si>
    <t>33342007510</t>
  </si>
  <si>
    <t>33342007515</t>
  </si>
  <si>
    <t>33342007610</t>
  </si>
  <si>
    <t>33342007615</t>
  </si>
  <si>
    <t>33342007710</t>
  </si>
  <si>
    <t>33342007715</t>
  </si>
  <si>
    <t>33342007810</t>
  </si>
  <si>
    <t>33342007815</t>
  </si>
  <si>
    <t>35356006030</t>
  </si>
  <si>
    <t>35356029390</t>
  </si>
  <si>
    <t>35356029490</t>
  </si>
  <si>
    <t>35356097630</t>
  </si>
  <si>
    <t>35356097660</t>
  </si>
  <si>
    <t>42254043530</t>
  </si>
  <si>
    <t>42254043590</t>
  </si>
  <si>
    <t>42254043630</t>
  </si>
  <si>
    <t>42254043690</t>
  </si>
  <si>
    <t>42254043730</t>
  </si>
  <si>
    <t>42254043790</t>
  </si>
  <si>
    <t>42291088490</t>
  </si>
  <si>
    <t>42291088590</t>
  </si>
  <si>
    <t>42291088690</t>
  </si>
  <si>
    <t>42291088790</t>
  </si>
  <si>
    <t>42291088890</t>
  </si>
  <si>
    <t>43547031109</t>
  </si>
  <si>
    <t>43547031209</t>
  </si>
  <si>
    <t>43547031309</t>
  </si>
  <si>
    <t>43547031409</t>
  </si>
  <si>
    <t>43547031509</t>
  </si>
  <si>
    <t>49999087900</t>
  </si>
  <si>
    <t>49999087930</t>
  </si>
  <si>
    <t>49999088000</t>
  </si>
  <si>
    <t>49999088030</t>
  </si>
  <si>
    <t>49999088090</t>
  </si>
  <si>
    <t>49999094300</t>
  </si>
  <si>
    <t>49999094390</t>
  </si>
  <si>
    <t>50090141200</t>
  </si>
  <si>
    <t>50090142000</t>
  </si>
  <si>
    <t>50090142200</t>
  </si>
  <si>
    <t>50090176300</t>
  </si>
  <si>
    <t>50090264000</t>
  </si>
  <si>
    <t>50268079011</t>
  </si>
  <si>
    <t>50268079015</t>
  </si>
  <si>
    <t>50268079111</t>
  </si>
  <si>
    <t>50268079115</t>
  </si>
  <si>
    <t>50268079211</t>
  </si>
  <si>
    <t>50268079215</t>
  </si>
  <si>
    <t>50268079311</t>
  </si>
  <si>
    <t>50268079315</t>
  </si>
  <si>
    <t>50268079411</t>
  </si>
  <si>
    <t>50268079415</t>
  </si>
  <si>
    <t>51079019201</t>
  </si>
  <si>
    <t>51079019203</t>
  </si>
  <si>
    <t>51079019301</t>
  </si>
  <si>
    <t>51079019303</t>
  </si>
  <si>
    <t>51079019401</t>
  </si>
  <si>
    <t>51079019403</t>
  </si>
  <si>
    <t>51138030610</t>
  </si>
  <si>
    <t>51138030630</t>
  </si>
  <si>
    <t>51138030710</t>
  </si>
  <si>
    <t>51138030730</t>
  </si>
  <si>
    <t>51138030830</t>
  </si>
  <si>
    <t>51138030930</t>
  </si>
  <si>
    <t>51138031030</t>
  </si>
  <si>
    <t>54569476600</t>
  </si>
  <si>
    <t>54569476603</t>
  </si>
  <si>
    <t>54569476700</t>
  </si>
  <si>
    <t>54569476703</t>
  </si>
  <si>
    <t>54569566700</t>
  </si>
  <si>
    <t>54569611001</t>
  </si>
  <si>
    <t>54569648000</t>
  </si>
  <si>
    <t>54569648001</t>
  </si>
  <si>
    <t>54569648500</t>
  </si>
  <si>
    <t>54569648600</t>
  </si>
  <si>
    <t>54569648700</t>
  </si>
  <si>
    <t>54569648800</t>
  </si>
  <si>
    <t>54868442500</t>
  </si>
  <si>
    <t>54868442501</t>
  </si>
  <si>
    <t>54868442502</t>
  </si>
  <si>
    <t>54868442503</t>
  </si>
  <si>
    <t>54868442800</t>
  </si>
  <si>
    <t>54868442801</t>
  </si>
  <si>
    <t>54868442802</t>
  </si>
  <si>
    <t>54868442803</t>
  </si>
  <si>
    <t>54868532300</t>
  </si>
  <si>
    <t>54868532301</t>
  </si>
  <si>
    <t>54868560700</t>
  </si>
  <si>
    <t>54868560701</t>
  </si>
  <si>
    <t>54868578000</t>
  </si>
  <si>
    <t>54868578001</t>
  </si>
  <si>
    <t>55289081530</t>
  </si>
  <si>
    <t>55289082030</t>
  </si>
  <si>
    <t>55289083830</t>
  </si>
  <si>
    <t>55700001430</t>
  </si>
  <si>
    <t>55700001460</t>
  </si>
  <si>
    <t>55700002330</t>
  </si>
  <si>
    <t>55700002360</t>
  </si>
  <si>
    <t>60505380609</t>
  </si>
  <si>
    <t>60505380709</t>
  </si>
  <si>
    <t>60505380809</t>
  </si>
  <si>
    <t>60505380909</t>
  </si>
  <si>
    <t>60505381009</t>
  </si>
  <si>
    <t>62332007971</t>
  </si>
  <si>
    <t>62332007990</t>
  </si>
  <si>
    <t>62332008071</t>
  </si>
  <si>
    <t>62332008090</t>
  </si>
  <si>
    <t>62332008171</t>
  </si>
  <si>
    <t>62332008190</t>
  </si>
  <si>
    <t>62332008271</t>
  </si>
  <si>
    <t>62332008290</t>
  </si>
  <si>
    <t>62332008371</t>
  </si>
  <si>
    <t>62332008390</t>
  </si>
  <si>
    <t>63187094330</t>
  </si>
  <si>
    <t>65862054790</t>
  </si>
  <si>
    <t>65862054799</t>
  </si>
  <si>
    <t>65862054890</t>
  </si>
  <si>
    <t>65862054899</t>
  </si>
  <si>
    <t>65862054990</t>
  </si>
  <si>
    <t>65862054999</t>
  </si>
  <si>
    <t>65862055005</t>
  </si>
  <si>
    <t>65862055090</t>
  </si>
  <si>
    <t>65862055105</t>
  </si>
  <si>
    <t>65862055190</t>
  </si>
  <si>
    <t>68071078530</t>
  </si>
  <si>
    <t>68071078560</t>
  </si>
  <si>
    <t>68071078630</t>
  </si>
  <si>
    <t>68071078660</t>
  </si>
  <si>
    <t>68084081725</t>
  </si>
  <si>
    <t>68084081795</t>
  </si>
  <si>
    <t>68084083425</t>
  </si>
  <si>
    <t>68084083495</t>
  </si>
  <si>
    <t>68084092611</t>
  </si>
  <si>
    <t>68084092621</t>
  </si>
  <si>
    <t>68115066990</t>
  </si>
  <si>
    <t>68180010102</t>
  </si>
  <si>
    <t>68180010109</t>
  </si>
  <si>
    <t>68180010202</t>
  </si>
  <si>
    <t>68180010209</t>
  </si>
  <si>
    <t>68180010302</t>
  </si>
  <si>
    <t>68180010309</t>
  </si>
  <si>
    <t>68180010402</t>
  </si>
  <si>
    <t>68180010409</t>
  </si>
  <si>
    <t>68180010502</t>
  </si>
  <si>
    <t>68180010509</t>
  </si>
  <si>
    <t>68258696909</t>
  </si>
  <si>
    <t>71205000490</t>
  </si>
  <si>
    <t>71205001590</t>
  </si>
  <si>
    <t>71205004290</t>
  </si>
  <si>
    <t>71205024930</t>
  </si>
  <si>
    <t>71205025830</t>
  </si>
  <si>
    <t>71205025890</t>
  </si>
  <si>
    <t>71610032760</t>
  </si>
  <si>
    <t>00025177131</t>
  </si>
  <si>
    <t>verapamil HCl</t>
  </si>
  <si>
    <t>00025185131</t>
  </si>
  <si>
    <t>00025186131</t>
  </si>
  <si>
    <t>00025189131</t>
  </si>
  <si>
    <t>00025189134</t>
  </si>
  <si>
    <t>00025189151</t>
  </si>
  <si>
    <t>00025190131</t>
  </si>
  <si>
    <t>00025191131</t>
  </si>
  <si>
    <t>00025191134</t>
  </si>
  <si>
    <t>00025201131</t>
  </si>
  <si>
    <t>00025201134</t>
  </si>
  <si>
    <t>00025202131</t>
  </si>
  <si>
    <t>00025202134</t>
  </si>
  <si>
    <t>00091248923</t>
  </si>
  <si>
    <t>00091249023</t>
  </si>
  <si>
    <t>00091249123</t>
  </si>
  <si>
    <t>00091249523</t>
  </si>
  <si>
    <t>00091408501</t>
  </si>
  <si>
    <t>00091408601</t>
  </si>
  <si>
    <t>00091408701</t>
  </si>
  <si>
    <t>00093304301</t>
  </si>
  <si>
    <t>00093304401</t>
  </si>
  <si>
    <t>00093304405</t>
  </si>
  <si>
    <t>00093304501</t>
  </si>
  <si>
    <t>00093304505</t>
  </si>
  <si>
    <t>00172428000</t>
  </si>
  <si>
    <t>00172428010</t>
  </si>
  <si>
    <t>00172428060</t>
  </si>
  <si>
    <t>00172428070</t>
  </si>
  <si>
    <t>00172428500</t>
  </si>
  <si>
    <t>00172428510</t>
  </si>
  <si>
    <t>00172428560</t>
  </si>
  <si>
    <t>00172428600</t>
  </si>
  <si>
    <t>00172428610</t>
  </si>
  <si>
    <t>00172428660</t>
  </si>
  <si>
    <t>00172428670</t>
  </si>
  <si>
    <t>00247111430</t>
  </si>
  <si>
    <t>00247111460</t>
  </si>
  <si>
    <t>00247111530</t>
  </si>
  <si>
    <t>00247111560</t>
  </si>
  <si>
    <t>00378041101</t>
  </si>
  <si>
    <t>00378041105</t>
  </si>
  <si>
    <t>00378051201</t>
  </si>
  <si>
    <t>00378051210</t>
  </si>
  <si>
    <t>00378077201</t>
  </si>
  <si>
    <t>00378077205</t>
  </si>
  <si>
    <t>00378112001</t>
  </si>
  <si>
    <t>00378112093</t>
  </si>
  <si>
    <t>00378118001</t>
  </si>
  <si>
    <t>00378118005</t>
  </si>
  <si>
    <t>00378141101</t>
  </si>
  <si>
    <t>00378141105</t>
  </si>
  <si>
    <t>00378141177</t>
  </si>
  <si>
    <t>00378212001</t>
  </si>
  <si>
    <t>00378212093</t>
  </si>
  <si>
    <t>00378218001</t>
  </si>
  <si>
    <t>00378218005</t>
  </si>
  <si>
    <t>00378620101</t>
  </si>
  <si>
    <t>00378620105</t>
  </si>
  <si>
    <t>00378620201</t>
  </si>
  <si>
    <t>00378620205</t>
  </si>
  <si>
    <t>00378620301</t>
  </si>
  <si>
    <t>00378620305</t>
  </si>
  <si>
    <t>00378632001</t>
  </si>
  <si>
    <t>00378632093</t>
  </si>
  <si>
    <t>00378638001</t>
  </si>
  <si>
    <t>00378638093</t>
  </si>
  <si>
    <t>00378644001</t>
  </si>
  <si>
    <t>00378644093</t>
  </si>
  <si>
    <t>00440860830</t>
  </si>
  <si>
    <t>00440860860</t>
  </si>
  <si>
    <t>00440860890</t>
  </si>
  <si>
    <t>00440860930</t>
  </si>
  <si>
    <t>00440860960</t>
  </si>
  <si>
    <t>00440860990</t>
  </si>
  <si>
    <t>00440860994</t>
  </si>
  <si>
    <t>00440861010</t>
  </si>
  <si>
    <t>00440861030</t>
  </si>
  <si>
    <t>00440861060</t>
  </si>
  <si>
    <t>00440861090</t>
  </si>
  <si>
    <t>00440861094</t>
  </si>
  <si>
    <t>00591034301</t>
  </si>
  <si>
    <t>00591034305</t>
  </si>
  <si>
    <t>00591034310</t>
  </si>
  <si>
    <t>00591034501</t>
  </si>
  <si>
    <t>00591034505</t>
  </si>
  <si>
    <t>00591034510</t>
  </si>
  <si>
    <t>00591034610</t>
  </si>
  <si>
    <t>00591040401</t>
  </si>
  <si>
    <t>00591288001</t>
  </si>
  <si>
    <t>00591288201</t>
  </si>
  <si>
    <t>00591288401</t>
  </si>
  <si>
    <t>00591288601</t>
  </si>
  <si>
    <t>00904292061</t>
  </si>
  <si>
    <t>00904292461</t>
  </si>
  <si>
    <t>10544057030</t>
  </si>
  <si>
    <t>10631048801</t>
  </si>
  <si>
    <t>10631048901</t>
  </si>
  <si>
    <t>10631049001</t>
  </si>
  <si>
    <t>10631049005</t>
  </si>
  <si>
    <t>13551020101</t>
  </si>
  <si>
    <t>13551030101</t>
  </si>
  <si>
    <t>13551040101</t>
  </si>
  <si>
    <t>13551040105</t>
  </si>
  <si>
    <t>21695051130</t>
  </si>
  <si>
    <t>21695051230</t>
  </si>
  <si>
    <t>21695051290</t>
  </si>
  <si>
    <t>21695086890</t>
  </si>
  <si>
    <t>23155002601</t>
  </si>
  <si>
    <t>23155002701</t>
  </si>
  <si>
    <t>23155005901</t>
  </si>
  <si>
    <t>23155048601</t>
  </si>
  <si>
    <t>23490646201</t>
  </si>
  <si>
    <t>23490646301</t>
  </si>
  <si>
    <t>23490646401</t>
  </si>
  <si>
    <t>23490646409</t>
  </si>
  <si>
    <t>23490646601</t>
  </si>
  <si>
    <t>23490646606</t>
  </si>
  <si>
    <t>23490646609</t>
  </si>
  <si>
    <t>42254042930</t>
  </si>
  <si>
    <t>42291085301</t>
  </si>
  <si>
    <t>42291085401</t>
  </si>
  <si>
    <t>42291085501</t>
  </si>
  <si>
    <t>43063001101</t>
  </si>
  <si>
    <t>43063056130</t>
  </si>
  <si>
    <t>43063056230</t>
  </si>
  <si>
    <t>43353059960</t>
  </si>
  <si>
    <t>43353059980</t>
  </si>
  <si>
    <t>43353060030</t>
  </si>
  <si>
    <t>43353060060</t>
  </si>
  <si>
    <t>43353060160</t>
  </si>
  <si>
    <t>43353060260</t>
  </si>
  <si>
    <t>43353092116</t>
  </si>
  <si>
    <t>43353094030</t>
  </si>
  <si>
    <t>43353094060</t>
  </si>
  <si>
    <t>43353099260</t>
  </si>
  <si>
    <t>43353099280</t>
  </si>
  <si>
    <t>49999007500</t>
  </si>
  <si>
    <t>49999007530</t>
  </si>
  <si>
    <t>49999007590</t>
  </si>
  <si>
    <t>49999028300</t>
  </si>
  <si>
    <t>49999028330</t>
  </si>
  <si>
    <t>49999028400</t>
  </si>
  <si>
    <t>49999028430</t>
  </si>
  <si>
    <t>49999028460</t>
  </si>
  <si>
    <t>49999028490</t>
  </si>
  <si>
    <t>49999031000</t>
  </si>
  <si>
    <t>49999031060</t>
  </si>
  <si>
    <t>50090015600</t>
  </si>
  <si>
    <t>50090015602</t>
  </si>
  <si>
    <t>50090058404</t>
  </si>
  <si>
    <t>50090140000</t>
  </si>
  <si>
    <t>50090140001</t>
  </si>
  <si>
    <t>50090156600</t>
  </si>
  <si>
    <t>50090156604</t>
  </si>
  <si>
    <t>50090259500</t>
  </si>
  <si>
    <t>50090259502</t>
  </si>
  <si>
    <t>51079068201</t>
  </si>
  <si>
    <t>51079068220</t>
  </si>
  <si>
    <t>51079068301</t>
  </si>
  <si>
    <t>51079068320</t>
  </si>
  <si>
    <t>51079086901</t>
  </si>
  <si>
    <t>51079086917</t>
  </si>
  <si>
    <t>51079086919</t>
  </si>
  <si>
    <t>51079086920</t>
  </si>
  <si>
    <t>51079086930</t>
  </si>
  <si>
    <t>51079086956</t>
  </si>
  <si>
    <t>51079089401</t>
  </si>
  <si>
    <t>51079089420</t>
  </si>
  <si>
    <t>51079089901</t>
  </si>
  <si>
    <t>51079089920</t>
  </si>
  <si>
    <t>51079089930</t>
  </si>
  <si>
    <t>51079089956</t>
  </si>
  <si>
    <t>51079091701</t>
  </si>
  <si>
    <t>51079091720</t>
  </si>
  <si>
    <t>51079091801</t>
  </si>
  <si>
    <t>51079091820</t>
  </si>
  <si>
    <t>51079091901</t>
  </si>
  <si>
    <t>51079091908</t>
  </si>
  <si>
    <t>51138027930</t>
  </si>
  <si>
    <t>51138028030</t>
  </si>
  <si>
    <t>51138028130</t>
  </si>
  <si>
    <t>51138028730</t>
  </si>
  <si>
    <t>51138028830</t>
  </si>
  <si>
    <t>51138028930</t>
  </si>
  <si>
    <t>51655058682</t>
  </si>
  <si>
    <t>52959005030</t>
  </si>
  <si>
    <t>54569064600</t>
  </si>
  <si>
    <t>54569064602</t>
  </si>
  <si>
    <t>54569369100</t>
  </si>
  <si>
    <t>54569369104</t>
  </si>
  <si>
    <t>54569444704</t>
  </si>
  <si>
    <t>54569646400</t>
  </si>
  <si>
    <t>54569646401</t>
  </si>
  <si>
    <t>54868012000</t>
  </si>
  <si>
    <t>54868012001</t>
  </si>
  <si>
    <t>54868012002</t>
  </si>
  <si>
    <t>54868012003</t>
  </si>
  <si>
    <t>54868012101</t>
  </si>
  <si>
    <t>54868012102</t>
  </si>
  <si>
    <t>54868012105</t>
  </si>
  <si>
    <t>54868012106</t>
  </si>
  <si>
    <t>54868093300</t>
  </si>
  <si>
    <t>54868128300</t>
  </si>
  <si>
    <t>54868128301</t>
  </si>
  <si>
    <t>54868155003</t>
  </si>
  <si>
    <t>54868214702</t>
  </si>
  <si>
    <t>54868220000</t>
  </si>
  <si>
    <t>54868220002</t>
  </si>
  <si>
    <t>54868220700</t>
  </si>
  <si>
    <t>54868220702</t>
  </si>
  <si>
    <t>54868220703</t>
  </si>
  <si>
    <t>54868220704</t>
  </si>
  <si>
    <t>54868220705</t>
  </si>
  <si>
    <t>54868220706</t>
  </si>
  <si>
    <t>54868220707</t>
  </si>
  <si>
    <t>54868288500</t>
  </si>
  <si>
    <t>54868330001</t>
  </si>
  <si>
    <t>54868330002</t>
  </si>
  <si>
    <t>54868330003</t>
  </si>
  <si>
    <t>54868330004</t>
  </si>
  <si>
    <t>54868443200</t>
  </si>
  <si>
    <t>54868443201</t>
  </si>
  <si>
    <t>54868584100</t>
  </si>
  <si>
    <t>54868584101</t>
  </si>
  <si>
    <t>54868598400</t>
  </si>
  <si>
    <t>54868598401</t>
  </si>
  <si>
    <t>54868598402</t>
  </si>
  <si>
    <t>54868612400</t>
  </si>
  <si>
    <t>54868612401</t>
  </si>
  <si>
    <t>55045232108</t>
  </si>
  <si>
    <t>55045301706</t>
  </si>
  <si>
    <t>55289048130</t>
  </si>
  <si>
    <t>55289048160</t>
  </si>
  <si>
    <t>55289060730</t>
  </si>
  <si>
    <t>55289072330</t>
  </si>
  <si>
    <t>55289072390</t>
  </si>
  <si>
    <t>55289072393</t>
  </si>
  <si>
    <t>55289089608</t>
  </si>
  <si>
    <t>55289089630</t>
  </si>
  <si>
    <t>55700002430</t>
  </si>
  <si>
    <t>55700002460</t>
  </si>
  <si>
    <t>55700002490</t>
  </si>
  <si>
    <t>55700065090</t>
  </si>
  <si>
    <t>55887040230</t>
  </si>
  <si>
    <t>55887040260</t>
  </si>
  <si>
    <t>55887040290</t>
  </si>
  <si>
    <t>55887041830</t>
  </si>
  <si>
    <t>55887044930</t>
  </si>
  <si>
    <t>57664011688</t>
  </si>
  <si>
    <t>57664011713</t>
  </si>
  <si>
    <t>57664011788</t>
  </si>
  <si>
    <t>57664011813</t>
  </si>
  <si>
    <t>57664011888</t>
  </si>
  <si>
    <t>57866641402</t>
  </si>
  <si>
    <t>57866691201</t>
  </si>
  <si>
    <t>57866691401</t>
  </si>
  <si>
    <t>58016037430</t>
  </si>
  <si>
    <t>58016050900</t>
  </si>
  <si>
    <t>58016050902</t>
  </si>
  <si>
    <t>58016050930</t>
  </si>
  <si>
    <t>58016050960</t>
  </si>
  <si>
    <t>58016051100</t>
  </si>
  <si>
    <t>58016051108</t>
  </si>
  <si>
    <t>58016051130</t>
  </si>
  <si>
    <t>58016072100</t>
  </si>
  <si>
    <t>58016072130</t>
  </si>
  <si>
    <t>58016072160</t>
  </si>
  <si>
    <t>58016072190</t>
  </si>
  <si>
    <t>58016086000</t>
  </si>
  <si>
    <t>58016086012</t>
  </si>
  <si>
    <t>58016086015</t>
  </si>
  <si>
    <t>58016086020</t>
  </si>
  <si>
    <t>58016086030</t>
  </si>
  <si>
    <t>58864064914</t>
  </si>
  <si>
    <t>58864064930</t>
  </si>
  <si>
    <t>58864064960</t>
  </si>
  <si>
    <t>58864067730</t>
  </si>
  <si>
    <t>58864070614</t>
  </si>
  <si>
    <t>58864070660</t>
  </si>
  <si>
    <t>58864072030</t>
  </si>
  <si>
    <t>58864072060</t>
  </si>
  <si>
    <t>60429019701</t>
  </si>
  <si>
    <t>60429019760</t>
  </si>
  <si>
    <t>60429019801</t>
  </si>
  <si>
    <t>60429019805</t>
  </si>
  <si>
    <t>60429019830</t>
  </si>
  <si>
    <t>60429019860</t>
  </si>
  <si>
    <t>60429019890</t>
  </si>
  <si>
    <t>60429019901</t>
  </si>
  <si>
    <t>60429019905</t>
  </si>
  <si>
    <t>60429023790</t>
  </si>
  <si>
    <t>60505274001</t>
  </si>
  <si>
    <t>60505274101</t>
  </si>
  <si>
    <t>60505274105</t>
  </si>
  <si>
    <t>60505274201</t>
  </si>
  <si>
    <t>60505274205</t>
  </si>
  <si>
    <t>60687049301</t>
  </si>
  <si>
    <t>60687049311</t>
  </si>
  <si>
    <t>60687050401</t>
  </si>
  <si>
    <t>60687050411</t>
  </si>
  <si>
    <t>62175048537</t>
  </si>
  <si>
    <t>62175048637</t>
  </si>
  <si>
    <t>62175048737</t>
  </si>
  <si>
    <t>62175057037</t>
  </si>
  <si>
    <t>62175057137</t>
  </si>
  <si>
    <t>62175057237</t>
  </si>
  <si>
    <t>62175058037</t>
  </si>
  <si>
    <t>62175058137</t>
  </si>
  <si>
    <t>62175058237</t>
  </si>
  <si>
    <t>62175058337</t>
  </si>
  <si>
    <t>63187084930</t>
  </si>
  <si>
    <t>63304048801</t>
  </si>
  <si>
    <t>63304048901</t>
  </si>
  <si>
    <t>63304049001</t>
  </si>
  <si>
    <t>63304049005</t>
  </si>
  <si>
    <t>63629305201</t>
  </si>
  <si>
    <t>63629305202</t>
  </si>
  <si>
    <t>63629407301</t>
  </si>
  <si>
    <t>63629433701</t>
  </si>
  <si>
    <t>63629471701</t>
  </si>
  <si>
    <t>63874034301</t>
  </si>
  <si>
    <t>63874034312</t>
  </si>
  <si>
    <t>63874034315</t>
  </si>
  <si>
    <t>63874034320</t>
  </si>
  <si>
    <t>63874034330</t>
  </si>
  <si>
    <t>63874045801</t>
  </si>
  <si>
    <t>63874045810</t>
  </si>
  <si>
    <t>63874045814</t>
  </si>
  <si>
    <t>63874045820</t>
  </si>
  <si>
    <t>63874045830</t>
  </si>
  <si>
    <t>63874045860</t>
  </si>
  <si>
    <t>63874045901</t>
  </si>
  <si>
    <t>63874045910</t>
  </si>
  <si>
    <t>63874045912</t>
  </si>
  <si>
    <t>63874045914</t>
  </si>
  <si>
    <t>63874045915</t>
  </si>
  <si>
    <t>63874045920</t>
  </si>
  <si>
    <t>63874045930</t>
  </si>
  <si>
    <t>63874045960</t>
  </si>
  <si>
    <t>63874067420</t>
  </si>
  <si>
    <t>63874067430</t>
  </si>
  <si>
    <t>63874067460</t>
  </si>
  <si>
    <t>65243026009</t>
  </si>
  <si>
    <t>66116027830</t>
  </si>
  <si>
    <t>66116046830</t>
  </si>
  <si>
    <t>66116049230</t>
  </si>
  <si>
    <t>66336029630</t>
  </si>
  <si>
    <t>66336030030</t>
  </si>
  <si>
    <t>66336078130</t>
  </si>
  <si>
    <t>66336095930</t>
  </si>
  <si>
    <t>67263051201</t>
  </si>
  <si>
    <t>67544029760</t>
  </si>
  <si>
    <t>68084066501</t>
  </si>
  <si>
    <t>68084066511</t>
  </si>
  <si>
    <t>68084067401</t>
  </si>
  <si>
    <t>68084067411</t>
  </si>
  <si>
    <t>68084068201</t>
  </si>
  <si>
    <t>68084068211</t>
  </si>
  <si>
    <t>68115034760</t>
  </si>
  <si>
    <t>68115034800</t>
  </si>
  <si>
    <t>68115034830</t>
  </si>
  <si>
    <t>68115034930</t>
  </si>
  <si>
    <t>68115035090</t>
  </si>
  <si>
    <t>68115036830</t>
  </si>
  <si>
    <t>68115044130</t>
  </si>
  <si>
    <t>68115063600</t>
  </si>
  <si>
    <t>68462026001</t>
  </si>
  <si>
    <t>68462026005</t>
  </si>
  <si>
    <t>68462029201</t>
  </si>
  <si>
    <t>68462029301</t>
  </si>
  <si>
    <t>68462029305</t>
  </si>
  <si>
    <t>71205001730</t>
  </si>
  <si>
    <t>71205001790</t>
  </si>
  <si>
    <t>71205012930</t>
  </si>
  <si>
    <t>71610025860</t>
  </si>
  <si>
    <t>71610025880</t>
  </si>
  <si>
    <t>71610026860</t>
  </si>
  <si>
    <t>71610037760</t>
  </si>
  <si>
    <t>71610040560</t>
  </si>
  <si>
    <t>71610040580</t>
  </si>
  <si>
    <t>75834015801</t>
  </si>
  <si>
    <t>75834015901</t>
  </si>
  <si>
    <t>75834015905</t>
  </si>
  <si>
    <t>00378120001</t>
  </si>
  <si>
    <t>acebutolol HCl</t>
  </si>
  <si>
    <t>00378140001</t>
  </si>
  <si>
    <t>00904617360</t>
  </si>
  <si>
    <t>10135063001</t>
  </si>
  <si>
    <t>10135063101</t>
  </si>
  <si>
    <t>23629000101</t>
  </si>
  <si>
    <t>23629000110</t>
  </si>
  <si>
    <t>42291010190</t>
  </si>
  <si>
    <t>42291010290</t>
  </si>
  <si>
    <t>49884058701</t>
  </si>
  <si>
    <t>49884058801</t>
  </si>
  <si>
    <t>50268005011</t>
  </si>
  <si>
    <t>50268005015</t>
  </si>
  <si>
    <t>50268005111</t>
  </si>
  <si>
    <t>50268005115</t>
  </si>
  <si>
    <t>53746066901</t>
  </si>
  <si>
    <t>53746067001</t>
  </si>
  <si>
    <t>54868552000</t>
  </si>
  <si>
    <t>58016030000</t>
  </si>
  <si>
    <t>58016030030</t>
  </si>
  <si>
    <t>58016030060</t>
  </si>
  <si>
    <t>58016030090</t>
  </si>
  <si>
    <t>65162066910</t>
  </si>
  <si>
    <t>65162067010</t>
  </si>
  <si>
    <t>00054010022</t>
  </si>
  <si>
    <t>amlodipine besylate</t>
  </si>
  <si>
    <t>00054010031</t>
  </si>
  <si>
    <t>00054010120</t>
  </si>
  <si>
    <t>00054010122</t>
  </si>
  <si>
    <t>00054010128</t>
  </si>
  <si>
    <t>00054010131</t>
  </si>
  <si>
    <t>00054010220</t>
  </si>
  <si>
    <t>00054010222</t>
  </si>
  <si>
    <t>00054010228</t>
  </si>
  <si>
    <t>00054010231</t>
  </si>
  <si>
    <t>00069152068</t>
  </si>
  <si>
    <t>00069153041</t>
  </si>
  <si>
    <t>00069153068</t>
  </si>
  <si>
    <t>00069153072</t>
  </si>
  <si>
    <t>00069154041</t>
  </si>
  <si>
    <t>00069154068</t>
  </si>
  <si>
    <t>00093008398</t>
  </si>
  <si>
    <t>00093716755</t>
  </si>
  <si>
    <t>00093716798</t>
  </si>
  <si>
    <t>00093716898</t>
  </si>
  <si>
    <t>00143995909</t>
  </si>
  <si>
    <t>00143996009</t>
  </si>
  <si>
    <t>00143996109</t>
  </si>
  <si>
    <t>00378520805</t>
  </si>
  <si>
    <t>00378520877</t>
  </si>
  <si>
    <t>00378520905</t>
  </si>
  <si>
    <t>00378520977</t>
  </si>
  <si>
    <t>00378521005</t>
  </si>
  <si>
    <t>00378521077</t>
  </si>
  <si>
    <t>00440509600</t>
  </si>
  <si>
    <t>00440509605</t>
  </si>
  <si>
    <t>00440509630</t>
  </si>
  <si>
    <t>00440509660</t>
  </si>
  <si>
    <t>00440509681</t>
  </si>
  <si>
    <t>00440509685</t>
  </si>
  <si>
    <t>00440509690</t>
  </si>
  <si>
    <t>00440509700</t>
  </si>
  <si>
    <t>00440509705</t>
  </si>
  <si>
    <t>00440509730</t>
  </si>
  <si>
    <t>00440509760</t>
  </si>
  <si>
    <t>00440509781</t>
  </si>
  <si>
    <t>00440509785</t>
  </si>
  <si>
    <t>00440509790</t>
  </si>
  <si>
    <t>00440509800</t>
  </si>
  <si>
    <t>00440509805</t>
  </si>
  <si>
    <t>00440509830</t>
  </si>
  <si>
    <t>00440509860</t>
  </si>
  <si>
    <t>00440509881</t>
  </si>
  <si>
    <t>00440509885</t>
  </si>
  <si>
    <t>00440509890</t>
  </si>
  <si>
    <t>00440709630</t>
  </si>
  <si>
    <t>00440709690</t>
  </si>
  <si>
    <t>00440709730</t>
  </si>
  <si>
    <t>00440709790</t>
  </si>
  <si>
    <t>00440709830</t>
  </si>
  <si>
    <t>00440709890</t>
  </si>
  <si>
    <t>00603210802</t>
  </si>
  <si>
    <t>00603210825</t>
  </si>
  <si>
    <t>00603210828</t>
  </si>
  <si>
    <t>00603210832</t>
  </si>
  <si>
    <t>00603210902</t>
  </si>
  <si>
    <t>00603210925</t>
  </si>
  <si>
    <t>00603210928</t>
  </si>
  <si>
    <t>00603210932</t>
  </si>
  <si>
    <t>00603210934</t>
  </si>
  <si>
    <t>00603211002</t>
  </si>
  <si>
    <t>00603211016</t>
  </si>
  <si>
    <t>00603211028</t>
  </si>
  <si>
    <t>00603211032</t>
  </si>
  <si>
    <t>00603211033</t>
  </si>
  <si>
    <t>00603211060</t>
  </si>
  <si>
    <t>00832004209</t>
  </si>
  <si>
    <t>00832004210</t>
  </si>
  <si>
    <t>00832004309</t>
  </si>
  <si>
    <t>00832004310</t>
  </si>
  <si>
    <t>00832004409</t>
  </si>
  <si>
    <t>00832004410</t>
  </si>
  <si>
    <t>00904599161</t>
  </si>
  <si>
    <t>00904599261</t>
  </si>
  <si>
    <t>00904599361</t>
  </si>
  <si>
    <t>00904617440</t>
  </si>
  <si>
    <t>00904617489</t>
  </si>
  <si>
    <t>00904617540</t>
  </si>
  <si>
    <t>00904617589</t>
  </si>
  <si>
    <t>00904618840</t>
  </si>
  <si>
    <t>00904618889</t>
  </si>
  <si>
    <t>00904636961</t>
  </si>
  <si>
    <t>00904637061</t>
  </si>
  <si>
    <t>00904637161</t>
  </si>
  <si>
    <t>10135052403</t>
  </si>
  <si>
    <t>10135052405</t>
  </si>
  <si>
    <t>10135052410</t>
  </si>
  <si>
    <t>10135052490</t>
  </si>
  <si>
    <t>10135052503</t>
  </si>
  <si>
    <t>10135052505</t>
  </si>
  <si>
    <t>10135052510</t>
  </si>
  <si>
    <t>10135052590</t>
  </si>
  <si>
    <t>10135052603</t>
  </si>
  <si>
    <t>10135052605</t>
  </si>
  <si>
    <t>10135052610</t>
  </si>
  <si>
    <t>10135052690</t>
  </si>
  <si>
    <t>10544016430</t>
  </si>
  <si>
    <t>13668002203</t>
  </si>
  <si>
    <t>13668002205</t>
  </si>
  <si>
    <t>13668002303</t>
  </si>
  <si>
    <t>13668002305</t>
  </si>
  <si>
    <t>13668002405</t>
  </si>
  <si>
    <t>13668002410</t>
  </si>
  <si>
    <t>16252054490</t>
  </si>
  <si>
    <t>16252054550</t>
  </si>
  <si>
    <t>16252054590</t>
  </si>
  <si>
    <t>16252054650</t>
  </si>
  <si>
    <t>16252054690</t>
  </si>
  <si>
    <t>16590046030</t>
  </si>
  <si>
    <t>16590046090</t>
  </si>
  <si>
    <t>21695015115</t>
  </si>
  <si>
    <t>21695054160</t>
  </si>
  <si>
    <t>21695054230</t>
  </si>
  <si>
    <t>21695054260</t>
  </si>
  <si>
    <t>21695054290</t>
  </si>
  <si>
    <t>21695054330</t>
  </si>
  <si>
    <t>21695054390</t>
  </si>
  <si>
    <t>23490505601</t>
  </si>
  <si>
    <t>23490505703</t>
  </si>
  <si>
    <t>23629008710</t>
  </si>
  <si>
    <t>23629008810</t>
  </si>
  <si>
    <t>24658019010</t>
  </si>
  <si>
    <t>24658019090</t>
  </si>
  <si>
    <t>24658019110</t>
  </si>
  <si>
    <t>24658019190</t>
  </si>
  <si>
    <t>24658019210</t>
  </si>
  <si>
    <t>24658019290</t>
  </si>
  <si>
    <t>29300024105</t>
  </si>
  <si>
    <t>29300024110</t>
  </si>
  <si>
    <t>29300024119</t>
  </si>
  <si>
    <t>29300024205</t>
  </si>
  <si>
    <t>29300024210</t>
  </si>
  <si>
    <t>29300024219</t>
  </si>
  <si>
    <t>29300024305</t>
  </si>
  <si>
    <t>29300024310</t>
  </si>
  <si>
    <t>29300024319</t>
  </si>
  <si>
    <t>31722023710</t>
  </si>
  <si>
    <t>31722023790</t>
  </si>
  <si>
    <t>31722023810</t>
  </si>
  <si>
    <t>31722023890</t>
  </si>
  <si>
    <t>31722023910</t>
  </si>
  <si>
    <t>31722023990</t>
  </si>
  <si>
    <t>33342001510</t>
  </si>
  <si>
    <t>33342001610</t>
  </si>
  <si>
    <t>35356000210</t>
  </si>
  <si>
    <t>35356005910</t>
  </si>
  <si>
    <t>35356005960</t>
  </si>
  <si>
    <t>35356005990</t>
  </si>
  <si>
    <t>35356073910</t>
  </si>
  <si>
    <t>35356074010</t>
  </si>
  <si>
    <t>35356077430</t>
  </si>
  <si>
    <t>35356077460</t>
  </si>
  <si>
    <t>35356085830</t>
  </si>
  <si>
    <t>35356085860</t>
  </si>
  <si>
    <t>35356091530</t>
  </si>
  <si>
    <t>42582031309</t>
  </si>
  <si>
    <t>42582031318</t>
  </si>
  <si>
    <t>42582031409</t>
  </si>
  <si>
    <t>42582031418</t>
  </si>
  <si>
    <t>42582031509</t>
  </si>
  <si>
    <t>42582031518</t>
  </si>
  <si>
    <t>42806005505</t>
  </si>
  <si>
    <t>42806005509</t>
  </si>
  <si>
    <t>42806005510</t>
  </si>
  <si>
    <t>42806005605</t>
  </si>
  <si>
    <t>42806005609</t>
  </si>
  <si>
    <t>42806005610</t>
  </si>
  <si>
    <t>42806005705</t>
  </si>
  <si>
    <t>42806005709</t>
  </si>
  <si>
    <t>42806005710</t>
  </si>
  <si>
    <t>43063004130</t>
  </si>
  <si>
    <t>43063004190</t>
  </si>
  <si>
    <t>43063040430</t>
  </si>
  <si>
    <t>43063040490</t>
  </si>
  <si>
    <t>43063056430</t>
  </si>
  <si>
    <t>43063056490</t>
  </si>
  <si>
    <t>43063076430</t>
  </si>
  <si>
    <t>43353007330</t>
  </si>
  <si>
    <t>43353007345</t>
  </si>
  <si>
    <t>43353007353</t>
  </si>
  <si>
    <t>43353018830</t>
  </si>
  <si>
    <t>43353018845</t>
  </si>
  <si>
    <t>43353025115</t>
  </si>
  <si>
    <t>43353025130</t>
  </si>
  <si>
    <t>43353025145</t>
  </si>
  <si>
    <t>43353025160</t>
  </si>
  <si>
    <t>43353025630</t>
  </si>
  <si>
    <t>43353025645</t>
  </si>
  <si>
    <t>43353025653</t>
  </si>
  <si>
    <t>43353025660</t>
  </si>
  <si>
    <t>43353029530</t>
  </si>
  <si>
    <t>43353029545</t>
  </si>
  <si>
    <t>43353029553</t>
  </si>
  <si>
    <t>43353029560</t>
  </si>
  <si>
    <t>43353032030</t>
  </si>
  <si>
    <t>43353032045</t>
  </si>
  <si>
    <t>43353032053</t>
  </si>
  <si>
    <t>43353032099</t>
  </si>
  <si>
    <t>43353032845</t>
  </si>
  <si>
    <t>43353032853</t>
  </si>
  <si>
    <t>43353032860</t>
  </si>
  <si>
    <t>43353045230</t>
  </si>
  <si>
    <t>43353053430</t>
  </si>
  <si>
    <t>43353053445</t>
  </si>
  <si>
    <t>43353053460</t>
  </si>
  <si>
    <t>43353054545</t>
  </si>
  <si>
    <t>43353055130</t>
  </si>
  <si>
    <t>43353068415</t>
  </si>
  <si>
    <t>43353068430</t>
  </si>
  <si>
    <t>43353068445</t>
  </si>
  <si>
    <t>43353068460</t>
  </si>
  <si>
    <t>43353069130</t>
  </si>
  <si>
    <t>43353069160</t>
  </si>
  <si>
    <t>43353098930</t>
  </si>
  <si>
    <t>43353098945</t>
  </si>
  <si>
    <t>43353098960</t>
  </si>
  <si>
    <t>43547023009</t>
  </si>
  <si>
    <t>43547023011</t>
  </si>
  <si>
    <t>43547023109</t>
  </si>
  <si>
    <t>43547023111</t>
  </si>
  <si>
    <t>43547023209</t>
  </si>
  <si>
    <t>43547023211</t>
  </si>
  <si>
    <t>49999024810</t>
  </si>
  <si>
    <t>49999043630</t>
  </si>
  <si>
    <t>49999043690</t>
  </si>
  <si>
    <t>49999047830</t>
  </si>
  <si>
    <t>49999047890</t>
  </si>
  <si>
    <t>50090152700</t>
  </si>
  <si>
    <t>50090152701</t>
  </si>
  <si>
    <t>50090152900</t>
  </si>
  <si>
    <t>50090152901</t>
  </si>
  <si>
    <t>50090162701</t>
  </si>
  <si>
    <t>50090252400</t>
  </si>
  <si>
    <t>50090258100</t>
  </si>
  <si>
    <t>50090258101</t>
  </si>
  <si>
    <t>50268008115</t>
  </si>
  <si>
    <t>50268008215</t>
  </si>
  <si>
    <t>50268008311</t>
  </si>
  <si>
    <t>50268008315</t>
  </si>
  <si>
    <t>50268008411</t>
  </si>
  <si>
    <t>50268008415</t>
  </si>
  <si>
    <t>50268008511</t>
  </si>
  <si>
    <t>50268008515</t>
  </si>
  <si>
    <t>51079045001</t>
  </si>
  <si>
    <t>51079045020</t>
  </si>
  <si>
    <t>51079045063</t>
  </si>
  <si>
    <t>51079045066</t>
  </si>
  <si>
    <t>51079045101</t>
  </si>
  <si>
    <t>51079045117</t>
  </si>
  <si>
    <t>51079045119</t>
  </si>
  <si>
    <t>51079045120</t>
  </si>
  <si>
    <t>51079045130</t>
  </si>
  <si>
    <t>51079045156</t>
  </si>
  <si>
    <t>51079045169</t>
  </si>
  <si>
    <t>51079045201</t>
  </si>
  <si>
    <t>51079045217</t>
  </si>
  <si>
    <t>51079045219</t>
  </si>
  <si>
    <t>51079045220</t>
  </si>
  <si>
    <t>51079045256</t>
  </si>
  <si>
    <t>51138008630</t>
  </si>
  <si>
    <t>51138008730</t>
  </si>
  <si>
    <t>51138008830</t>
  </si>
  <si>
    <t>51138015130</t>
  </si>
  <si>
    <t>51138015230</t>
  </si>
  <si>
    <t>51138015330</t>
  </si>
  <si>
    <t>51138055830</t>
  </si>
  <si>
    <t>51138055930</t>
  </si>
  <si>
    <t>51138056030</t>
  </si>
  <si>
    <t>51991066690</t>
  </si>
  <si>
    <t>51991066790</t>
  </si>
  <si>
    <t>51991066890</t>
  </si>
  <si>
    <t>52152050708</t>
  </si>
  <si>
    <t>52152050808</t>
  </si>
  <si>
    <t>52152050908</t>
  </si>
  <si>
    <t>52959020990</t>
  </si>
  <si>
    <t>52959091090</t>
  </si>
  <si>
    <t>52959091130</t>
  </si>
  <si>
    <t>52959091190</t>
  </si>
  <si>
    <t>53746000601</t>
  </si>
  <si>
    <t>53746000605</t>
  </si>
  <si>
    <t>53746000701</t>
  </si>
  <si>
    <t>53746000705</t>
  </si>
  <si>
    <t>53746000801</t>
  </si>
  <si>
    <t>53746000805</t>
  </si>
  <si>
    <t>54458089502</t>
  </si>
  <si>
    <t>54458090302</t>
  </si>
  <si>
    <t>54458090402</t>
  </si>
  <si>
    <t>54569386601</t>
  </si>
  <si>
    <t>54569447200</t>
  </si>
  <si>
    <t>54569590100</t>
  </si>
  <si>
    <t>54569590200</t>
  </si>
  <si>
    <t>54569646700</t>
  </si>
  <si>
    <t>54868287300</t>
  </si>
  <si>
    <t>54868287301</t>
  </si>
  <si>
    <t>54868287303</t>
  </si>
  <si>
    <t>54868287304</t>
  </si>
  <si>
    <t>54868287305</t>
  </si>
  <si>
    <t>54868346401</t>
  </si>
  <si>
    <t>54868346402</t>
  </si>
  <si>
    <t>54868385301</t>
  </si>
  <si>
    <t>54868385302</t>
  </si>
  <si>
    <t>54868385303</t>
  </si>
  <si>
    <t>54868576100</t>
  </si>
  <si>
    <t>54868576101</t>
  </si>
  <si>
    <t>54868576102</t>
  </si>
  <si>
    <t>54868576200</t>
  </si>
  <si>
    <t>54868576201</t>
  </si>
  <si>
    <t>54868576400</t>
  </si>
  <si>
    <t>54868576401</t>
  </si>
  <si>
    <t>55045334401</t>
  </si>
  <si>
    <t>55045349901</t>
  </si>
  <si>
    <t>55045379409</t>
  </si>
  <si>
    <t>55045379509</t>
  </si>
  <si>
    <t>55045379609</t>
  </si>
  <si>
    <t>55111026990</t>
  </si>
  <si>
    <t>55111027005</t>
  </si>
  <si>
    <t>55111027090</t>
  </si>
  <si>
    <t>55111027105</t>
  </si>
  <si>
    <t>55111027190</t>
  </si>
  <si>
    <t>55289010330</t>
  </si>
  <si>
    <t>55289010360</t>
  </si>
  <si>
    <t>55289027030</t>
  </si>
  <si>
    <t>55289027090</t>
  </si>
  <si>
    <t>55289029930</t>
  </si>
  <si>
    <t>55289029990</t>
  </si>
  <si>
    <t>55289044830</t>
  </si>
  <si>
    <t>55289054930</t>
  </si>
  <si>
    <t>55289054960</t>
  </si>
  <si>
    <t>55289060230</t>
  </si>
  <si>
    <t>55700001518</t>
  </si>
  <si>
    <t>55700001530</t>
  </si>
  <si>
    <t>55700001560</t>
  </si>
  <si>
    <t>55700054330</t>
  </si>
  <si>
    <t>55887013590</t>
  </si>
  <si>
    <t>55887013690</t>
  </si>
  <si>
    <t>57664005513</t>
  </si>
  <si>
    <t>57664005518</t>
  </si>
  <si>
    <t>57664005599</t>
  </si>
  <si>
    <t>57664005613</t>
  </si>
  <si>
    <t>57664005618</t>
  </si>
  <si>
    <t>57664005699</t>
  </si>
  <si>
    <t>57664005713</t>
  </si>
  <si>
    <t>57664005718</t>
  </si>
  <si>
    <t>57664005799</t>
  </si>
  <si>
    <t>57664056813</t>
  </si>
  <si>
    <t>57664056818</t>
  </si>
  <si>
    <t>57664056899</t>
  </si>
  <si>
    <t>57664056913</t>
  </si>
  <si>
    <t>57664056918</t>
  </si>
  <si>
    <t>57664056999</t>
  </si>
  <si>
    <t>57664057013</t>
  </si>
  <si>
    <t>57664057018</t>
  </si>
  <si>
    <t>57664057099</t>
  </si>
  <si>
    <t>57866028401</t>
  </si>
  <si>
    <t>57866662501</t>
  </si>
  <si>
    <t>57866662601</t>
  </si>
  <si>
    <t>57866707601</t>
  </si>
  <si>
    <t>58177053626</t>
  </si>
  <si>
    <t>58177053707</t>
  </si>
  <si>
    <t>58177053711</t>
  </si>
  <si>
    <t>58177053726</t>
  </si>
  <si>
    <t>58177053811</t>
  </si>
  <si>
    <t>58177053826</t>
  </si>
  <si>
    <t>58517012030</t>
  </si>
  <si>
    <t>58864062014</t>
  </si>
  <si>
    <t>58864062030</t>
  </si>
  <si>
    <t>58864065730</t>
  </si>
  <si>
    <t>59762152001</t>
  </si>
  <si>
    <t>59762152002</t>
  </si>
  <si>
    <t>59762153001</t>
  </si>
  <si>
    <t>59762153002</t>
  </si>
  <si>
    <t>59762153003</t>
  </si>
  <si>
    <t>59762153004</t>
  </si>
  <si>
    <t>59762153005</t>
  </si>
  <si>
    <t>59762153006</t>
  </si>
  <si>
    <t>59762154001</t>
  </si>
  <si>
    <t>59762154002</t>
  </si>
  <si>
    <t>59762154003</t>
  </si>
  <si>
    <t>59762154004</t>
  </si>
  <si>
    <t>59762154005</t>
  </si>
  <si>
    <t>59762201001</t>
  </si>
  <si>
    <t>59762201003</t>
  </si>
  <si>
    <t>59762201009</t>
  </si>
  <si>
    <t>59762213501</t>
  </si>
  <si>
    <t>59762213509</t>
  </si>
  <si>
    <t>59762224203</t>
  </si>
  <si>
    <t>59762224209</t>
  </si>
  <si>
    <t>60429014305</t>
  </si>
  <si>
    <t>60429014330</t>
  </si>
  <si>
    <t>60429014390</t>
  </si>
  <si>
    <t>60429014405</t>
  </si>
  <si>
    <t>60429014430</t>
  </si>
  <si>
    <t>60429014490</t>
  </si>
  <si>
    <t>60429014505</t>
  </si>
  <si>
    <t>60429014530</t>
  </si>
  <si>
    <t>60429014590</t>
  </si>
  <si>
    <t>60505019302</t>
  </si>
  <si>
    <t>60505019303</t>
  </si>
  <si>
    <t>60505019402</t>
  </si>
  <si>
    <t>60505019403</t>
  </si>
  <si>
    <t>60505019502</t>
  </si>
  <si>
    <t>60505019503</t>
  </si>
  <si>
    <t>60687026301</t>
  </si>
  <si>
    <t>60687026311</t>
  </si>
  <si>
    <t>60687027401</t>
  </si>
  <si>
    <t>60687027411</t>
  </si>
  <si>
    <t>60687028501</t>
  </si>
  <si>
    <t>60687028511</t>
  </si>
  <si>
    <t>60687048801</t>
  </si>
  <si>
    <t>60687048811</t>
  </si>
  <si>
    <t>60687049601</t>
  </si>
  <si>
    <t>60687049611</t>
  </si>
  <si>
    <t>60760013230</t>
  </si>
  <si>
    <t>60760013290</t>
  </si>
  <si>
    <t>60760023830</t>
  </si>
  <si>
    <t>60760023930</t>
  </si>
  <si>
    <t>60760045990</t>
  </si>
  <si>
    <t>61919029530</t>
  </si>
  <si>
    <t>61919029571</t>
  </si>
  <si>
    <t>61919046030</t>
  </si>
  <si>
    <t>61919046090</t>
  </si>
  <si>
    <t>61919080590</t>
  </si>
  <si>
    <t>61919084430</t>
  </si>
  <si>
    <t>61919084490</t>
  </si>
  <si>
    <t>63187032690</t>
  </si>
  <si>
    <t>63187078310</t>
  </si>
  <si>
    <t>63187078330</t>
  </si>
  <si>
    <t>63187078390</t>
  </si>
  <si>
    <t>63187091430</t>
  </si>
  <si>
    <t>63187091490</t>
  </si>
  <si>
    <t>63629156501</t>
  </si>
  <si>
    <t>63629156502</t>
  </si>
  <si>
    <t>63629156503</t>
  </si>
  <si>
    <t>63629156601</t>
  </si>
  <si>
    <t>63629156602</t>
  </si>
  <si>
    <t>63629156603</t>
  </si>
  <si>
    <t>63629156604</t>
  </si>
  <si>
    <t>63629156605</t>
  </si>
  <si>
    <t>63629367801</t>
  </si>
  <si>
    <t>63672004403</t>
  </si>
  <si>
    <t>63672004503</t>
  </si>
  <si>
    <t>63672004603</t>
  </si>
  <si>
    <t>63739063110</t>
  </si>
  <si>
    <t>64679042101</t>
  </si>
  <si>
    <t>64679042201</t>
  </si>
  <si>
    <t>64679042202</t>
  </si>
  <si>
    <t>64679042301</t>
  </si>
  <si>
    <t>64679042302</t>
  </si>
  <si>
    <t>65162000609</t>
  </si>
  <si>
    <t>65162000650</t>
  </si>
  <si>
    <t>65162000709</t>
  </si>
  <si>
    <t>65162000750</t>
  </si>
  <si>
    <t>65162000809</t>
  </si>
  <si>
    <t>65162000850</t>
  </si>
  <si>
    <t>65862010105</t>
  </si>
  <si>
    <t>65862010190</t>
  </si>
  <si>
    <t>65862010199</t>
  </si>
  <si>
    <t>65862010205</t>
  </si>
  <si>
    <t>65862010290</t>
  </si>
  <si>
    <t>65862010299</t>
  </si>
  <si>
    <t>65862010305</t>
  </si>
  <si>
    <t>65862010390</t>
  </si>
  <si>
    <t>65862010399</t>
  </si>
  <si>
    <t>66336025530</t>
  </si>
  <si>
    <t>66336080930</t>
  </si>
  <si>
    <t>66336089430</t>
  </si>
  <si>
    <t>66336089490</t>
  </si>
  <si>
    <t>67544007130</t>
  </si>
  <si>
    <t>67544008630</t>
  </si>
  <si>
    <t>67544097915</t>
  </si>
  <si>
    <t>67544097930</t>
  </si>
  <si>
    <t>67544097945</t>
  </si>
  <si>
    <t>67544097960</t>
  </si>
  <si>
    <t>67544099330</t>
  </si>
  <si>
    <t>67544099345</t>
  </si>
  <si>
    <t>67544099360</t>
  </si>
  <si>
    <t>67544109530</t>
  </si>
  <si>
    <t>67544121430</t>
  </si>
  <si>
    <t>67544128730</t>
  </si>
  <si>
    <t>67544128760</t>
  </si>
  <si>
    <t>67544133030</t>
  </si>
  <si>
    <t>67544133045</t>
  </si>
  <si>
    <t>67801030703</t>
  </si>
  <si>
    <t>67801030730</t>
  </si>
  <si>
    <t>67801040803</t>
  </si>
  <si>
    <t>67801040830</t>
  </si>
  <si>
    <t>67877019705</t>
  </si>
  <si>
    <t>67877019710</t>
  </si>
  <si>
    <t>67877019790</t>
  </si>
  <si>
    <t>67877019805</t>
  </si>
  <si>
    <t>67877019810</t>
  </si>
  <si>
    <t>67877019890</t>
  </si>
  <si>
    <t>67877019905</t>
  </si>
  <si>
    <t>67877019910</t>
  </si>
  <si>
    <t>67877019990</t>
  </si>
  <si>
    <t>68030662501</t>
  </si>
  <si>
    <t>68030662601</t>
  </si>
  <si>
    <t>68071070730</t>
  </si>
  <si>
    <t>68071072830</t>
  </si>
  <si>
    <t>68084023701</t>
  </si>
  <si>
    <t>68084023711</t>
  </si>
  <si>
    <t>68084023801</t>
  </si>
  <si>
    <t>68084023811</t>
  </si>
  <si>
    <t>68084023901</t>
  </si>
  <si>
    <t>68084023911</t>
  </si>
  <si>
    <t>68084025801</t>
  </si>
  <si>
    <t>68084025811</t>
  </si>
  <si>
    <t>68084025901</t>
  </si>
  <si>
    <t>68084025911</t>
  </si>
  <si>
    <t>68084026001</t>
  </si>
  <si>
    <t>68084026011</t>
  </si>
  <si>
    <t>68084049801</t>
  </si>
  <si>
    <t>68084049811</t>
  </si>
  <si>
    <t>68084050501</t>
  </si>
  <si>
    <t>68084050511</t>
  </si>
  <si>
    <t>68084050601</t>
  </si>
  <si>
    <t>68084050611</t>
  </si>
  <si>
    <t>68115026315</t>
  </si>
  <si>
    <t>68115026328</t>
  </si>
  <si>
    <t>68115026330</t>
  </si>
  <si>
    <t>68115026390</t>
  </si>
  <si>
    <t>68115089015</t>
  </si>
  <si>
    <t>68115089030</t>
  </si>
  <si>
    <t>68115089090</t>
  </si>
  <si>
    <t>68180071909</t>
  </si>
  <si>
    <t>68180072003</t>
  </si>
  <si>
    <t>68180072009</t>
  </si>
  <si>
    <t>68180072103</t>
  </si>
  <si>
    <t>68180072109</t>
  </si>
  <si>
    <t>68180075009</t>
  </si>
  <si>
    <t>68180075103</t>
  </si>
  <si>
    <t>68180075109</t>
  </si>
  <si>
    <t>68180075203</t>
  </si>
  <si>
    <t>68180075209</t>
  </si>
  <si>
    <t>68258911301</t>
  </si>
  <si>
    <t>68382012101</t>
  </si>
  <si>
    <t>68382012105</t>
  </si>
  <si>
    <t>68382012116</t>
  </si>
  <si>
    <t>68382012201</t>
  </si>
  <si>
    <t>68382012205</t>
  </si>
  <si>
    <t>68382012216</t>
  </si>
  <si>
    <t>68382012301</t>
  </si>
  <si>
    <t>68382012305</t>
  </si>
  <si>
    <t>68382012316</t>
  </si>
  <si>
    <t>68462021010</t>
  </si>
  <si>
    <t>68462021110</t>
  </si>
  <si>
    <t>68462021210</t>
  </si>
  <si>
    <t>68645044470</t>
  </si>
  <si>
    <t>68645044570</t>
  </si>
  <si>
    <t>68645051554</t>
  </si>
  <si>
    <t>68645051570</t>
  </si>
  <si>
    <t>68645051654</t>
  </si>
  <si>
    <t>68645051670</t>
  </si>
  <si>
    <t>68645058054</t>
  </si>
  <si>
    <t>69097012605</t>
  </si>
  <si>
    <t>69097012615</t>
  </si>
  <si>
    <t>69097012705</t>
  </si>
  <si>
    <t>69097012715</t>
  </si>
  <si>
    <t>69097012805</t>
  </si>
  <si>
    <t>69097012815</t>
  </si>
  <si>
    <t>69097083605</t>
  </si>
  <si>
    <t>69097083615</t>
  </si>
  <si>
    <t>69097083705</t>
  </si>
  <si>
    <t>69097083715</t>
  </si>
  <si>
    <t>69097083805</t>
  </si>
  <si>
    <t>69097083815</t>
  </si>
  <si>
    <t>69150011301</t>
  </si>
  <si>
    <t>69150011310</t>
  </si>
  <si>
    <t>69150011401</t>
  </si>
  <si>
    <t>69150011490</t>
  </si>
  <si>
    <t>69150011501</t>
  </si>
  <si>
    <t>69150011510</t>
  </si>
  <si>
    <t>70934006730</t>
  </si>
  <si>
    <t>70934007530</t>
  </si>
  <si>
    <t>70934007590</t>
  </si>
  <si>
    <t>70934028890</t>
  </si>
  <si>
    <t>70934033090</t>
  </si>
  <si>
    <t>71093014603</t>
  </si>
  <si>
    <t>71093014605</t>
  </si>
  <si>
    <t>71093014703</t>
  </si>
  <si>
    <t>71093014706</t>
  </si>
  <si>
    <t>71093014803</t>
  </si>
  <si>
    <t>71093014806</t>
  </si>
  <si>
    <t>72789008230</t>
  </si>
  <si>
    <t>76282023705</t>
  </si>
  <si>
    <t>76282023710</t>
  </si>
  <si>
    <t>76282023790</t>
  </si>
  <si>
    <t>76282023805</t>
  </si>
  <si>
    <t>76282023810</t>
  </si>
  <si>
    <t>76282023890</t>
  </si>
  <si>
    <t>76282023905</t>
  </si>
  <si>
    <t>76282023910</t>
  </si>
  <si>
    <t>76282023990</t>
  </si>
  <si>
    <t>00069215030</t>
  </si>
  <si>
    <t>amlodipine besylate/atorvastatin calcium</t>
  </si>
  <si>
    <t>00069216030</t>
  </si>
  <si>
    <t>00069217030</t>
  </si>
  <si>
    <t>00069218030</t>
  </si>
  <si>
    <t>00069219030</t>
  </si>
  <si>
    <t>00069225030</t>
  </si>
  <si>
    <t>00069226030</t>
  </si>
  <si>
    <t>00069227030</t>
  </si>
  <si>
    <t>00069296030</t>
  </si>
  <si>
    <t>00069297030</t>
  </si>
  <si>
    <t>00069298030</t>
  </si>
  <si>
    <t>00378451093</t>
  </si>
  <si>
    <t>00378451193</t>
  </si>
  <si>
    <t>00378451293</t>
  </si>
  <si>
    <t>00378451305</t>
  </si>
  <si>
    <t>00378451393</t>
  </si>
  <si>
    <t>00378451405</t>
  </si>
  <si>
    <t>00378451493</t>
  </si>
  <si>
    <t>00378451505</t>
  </si>
  <si>
    <t>00378451593</t>
  </si>
  <si>
    <t>00378451693</t>
  </si>
  <si>
    <t>00378451705</t>
  </si>
  <si>
    <t>00378451793</t>
  </si>
  <si>
    <t>00378451805</t>
  </si>
  <si>
    <t>00378451893</t>
  </si>
  <si>
    <t>00378451905</t>
  </si>
  <si>
    <t>00378451993</t>
  </si>
  <si>
    <t>00378452093</t>
  </si>
  <si>
    <t>00378616177</t>
  </si>
  <si>
    <t>00378616193</t>
  </si>
  <si>
    <t>00378616277</t>
  </si>
  <si>
    <t>00378616293</t>
  </si>
  <si>
    <t>00378616377</t>
  </si>
  <si>
    <t>00378616393</t>
  </si>
  <si>
    <t>00378616405</t>
  </si>
  <si>
    <t>00378616477</t>
  </si>
  <si>
    <t>00378616493</t>
  </si>
  <si>
    <t>00378616505</t>
  </si>
  <si>
    <t>00378616577</t>
  </si>
  <si>
    <t>00378616593</t>
  </si>
  <si>
    <t>00378616605</t>
  </si>
  <si>
    <t>00378616677</t>
  </si>
  <si>
    <t>00378616693</t>
  </si>
  <si>
    <t>00378616777</t>
  </si>
  <si>
    <t>00378616793</t>
  </si>
  <si>
    <t>00378616805</t>
  </si>
  <si>
    <t>00378616877</t>
  </si>
  <si>
    <t>00378616893</t>
  </si>
  <si>
    <t>00378616905</t>
  </si>
  <si>
    <t>00378616977</t>
  </si>
  <si>
    <t>00378616993</t>
  </si>
  <si>
    <t>00378617005</t>
  </si>
  <si>
    <t>00378617077</t>
  </si>
  <si>
    <t>00378617093</t>
  </si>
  <si>
    <t>00378617177</t>
  </si>
  <si>
    <t>00378617193</t>
  </si>
  <si>
    <t>12280039730</t>
  </si>
  <si>
    <t>12280039830</t>
  </si>
  <si>
    <t>12280039930</t>
  </si>
  <si>
    <t>43598031330</t>
  </si>
  <si>
    <t>43598031430</t>
  </si>
  <si>
    <t>43598031530</t>
  </si>
  <si>
    <t>43598031590</t>
  </si>
  <si>
    <t>43598031630</t>
  </si>
  <si>
    <t>43598031690</t>
  </si>
  <si>
    <t>43598031730</t>
  </si>
  <si>
    <t>43598031830</t>
  </si>
  <si>
    <t>43598031890</t>
  </si>
  <si>
    <t>43598031930</t>
  </si>
  <si>
    <t>43598031990</t>
  </si>
  <si>
    <t>43598032030</t>
  </si>
  <si>
    <t>43598032130</t>
  </si>
  <si>
    <t>43598032190</t>
  </si>
  <si>
    <t>43598032230</t>
  </si>
  <si>
    <t>43598032290</t>
  </si>
  <si>
    <t>43598032330</t>
  </si>
  <si>
    <t>49999098930</t>
  </si>
  <si>
    <t>54569570400</t>
  </si>
  <si>
    <t>54569588100</t>
  </si>
  <si>
    <t>54569595100</t>
  </si>
  <si>
    <t>54569609900</t>
  </si>
  <si>
    <t>54868120700</t>
  </si>
  <si>
    <t>54868120701</t>
  </si>
  <si>
    <t>54868328700</t>
  </si>
  <si>
    <t>54868328701</t>
  </si>
  <si>
    <t>54868517900</t>
  </si>
  <si>
    <t>54868520000</t>
  </si>
  <si>
    <t>54868520001</t>
  </si>
  <si>
    <t>54868520900</t>
  </si>
  <si>
    <t>54868520901</t>
  </si>
  <si>
    <t>54868542000</t>
  </si>
  <si>
    <t>54868552300</t>
  </si>
  <si>
    <t>54868552301</t>
  </si>
  <si>
    <t>54868556700</t>
  </si>
  <si>
    <t>54868567200</t>
  </si>
  <si>
    <t>54868569900</t>
  </si>
  <si>
    <t>54868633500</t>
  </si>
  <si>
    <t>59762671001</t>
  </si>
  <si>
    <t>59762671101</t>
  </si>
  <si>
    <t>59762671201</t>
  </si>
  <si>
    <t>59762672001</t>
  </si>
  <si>
    <t>59762672005</t>
  </si>
  <si>
    <t>59762672007</t>
  </si>
  <si>
    <t>59762672101</t>
  </si>
  <si>
    <t>59762672105</t>
  </si>
  <si>
    <t>59762672107</t>
  </si>
  <si>
    <t>59762672201</t>
  </si>
  <si>
    <t>59762672205</t>
  </si>
  <si>
    <t>59762672207</t>
  </si>
  <si>
    <t>59762672301</t>
  </si>
  <si>
    <t>59762673001</t>
  </si>
  <si>
    <t>59762673005</t>
  </si>
  <si>
    <t>59762673007</t>
  </si>
  <si>
    <t>59762673101</t>
  </si>
  <si>
    <t>59762673105</t>
  </si>
  <si>
    <t>59762673107</t>
  </si>
  <si>
    <t>59762673201</t>
  </si>
  <si>
    <t>59762673205</t>
  </si>
  <si>
    <t>59762673207</t>
  </si>
  <si>
    <t>59762673301</t>
  </si>
  <si>
    <t>60505347803</t>
  </si>
  <si>
    <t>60505347903</t>
  </si>
  <si>
    <t>60505348303</t>
  </si>
  <si>
    <t>60505348403</t>
  </si>
  <si>
    <t>60505348803</t>
  </si>
  <si>
    <t>60505348903</t>
  </si>
  <si>
    <t>60505349203</t>
  </si>
  <si>
    <t>60505349303</t>
  </si>
  <si>
    <t>63304049930</t>
  </si>
  <si>
    <t>63304050030</t>
  </si>
  <si>
    <t>63304050130</t>
  </si>
  <si>
    <t>63304050230</t>
  </si>
  <si>
    <t>63304050330</t>
  </si>
  <si>
    <t>63304058730</t>
  </si>
  <si>
    <t>63304058830</t>
  </si>
  <si>
    <t>63304058930</t>
  </si>
  <si>
    <t>63304059030</t>
  </si>
  <si>
    <t>63304059130</t>
  </si>
  <si>
    <t>63304060330</t>
  </si>
  <si>
    <t>00093737001</t>
  </si>
  <si>
    <t>amlodipine besylate/benazepril HCl</t>
  </si>
  <si>
    <t>00093737101</t>
  </si>
  <si>
    <t>00093737110</t>
  </si>
  <si>
    <t>00093737201</t>
  </si>
  <si>
    <t>00093737210</t>
  </si>
  <si>
    <t>00093737301</t>
  </si>
  <si>
    <t>00093737310</t>
  </si>
  <si>
    <t>00093767001</t>
  </si>
  <si>
    <t>00093767101</t>
  </si>
  <si>
    <t>00378689501</t>
  </si>
  <si>
    <t>00378689601</t>
  </si>
  <si>
    <t>00378689605</t>
  </si>
  <si>
    <t>00378689701</t>
  </si>
  <si>
    <t>00378689705</t>
  </si>
  <si>
    <t>00378689801</t>
  </si>
  <si>
    <t>00378689805</t>
  </si>
  <si>
    <t>00378689901</t>
  </si>
  <si>
    <t>00378690001</t>
  </si>
  <si>
    <t>00440714030</t>
  </si>
  <si>
    <t>00440714090</t>
  </si>
  <si>
    <t>00440714130</t>
  </si>
  <si>
    <t>00440714190</t>
  </si>
  <si>
    <t>00440714230</t>
  </si>
  <si>
    <t>00440714290</t>
  </si>
  <si>
    <t>00440714330</t>
  </si>
  <si>
    <t>00440714390</t>
  </si>
  <si>
    <t>00591375701</t>
  </si>
  <si>
    <t>00591375801</t>
  </si>
  <si>
    <t>00591375805</t>
  </si>
  <si>
    <t>00591375901</t>
  </si>
  <si>
    <t>00591375905</t>
  </si>
  <si>
    <t>00591376001</t>
  </si>
  <si>
    <t>00591376005</t>
  </si>
  <si>
    <t>00591376101</t>
  </si>
  <si>
    <t>00591376201</t>
  </si>
  <si>
    <t>00781227101</t>
  </si>
  <si>
    <t>00781227164</t>
  </si>
  <si>
    <t>00781227201</t>
  </si>
  <si>
    <t>00781227210</t>
  </si>
  <si>
    <t>00781227264</t>
  </si>
  <si>
    <t>00781227301</t>
  </si>
  <si>
    <t>00781227310</t>
  </si>
  <si>
    <t>00781227364</t>
  </si>
  <si>
    <t>00781227401</t>
  </si>
  <si>
    <t>00781227410</t>
  </si>
  <si>
    <t>00781227464</t>
  </si>
  <si>
    <t>00781227701</t>
  </si>
  <si>
    <t>00781227901</t>
  </si>
  <si>
    <t>21695086690</t>
  </si>
  <si>
    <t>21695091630</t>
  </si>
  <si>
    <t>21695091690</t>
  </si>
  <si>
    <t>35356091730</t>
  </si>
  <si>
    <t>35356096030</t>
  </si>
  <si>
    <t>35356096060</t>
  </si>
  <si>
    <t>35356096090</t>
  </si>
  <si>
    <t>35356096530</t>
  </si>
  <si>
    <t>35356096560</t>
  </si>
  <si>
    <t>35356096590</t>
  </si>
  <si>
    <t>42254007230</t>
  </si>
  <si>
    <t>42254007330</t>
  </si>
  <si>
    <t>42254007430</t>
  </si>
  <si>
    <t>43063017114</t>
  </si>
  <si>
    <t>43063023230</t>
  </si>
  <si>
    <t>43063023260</t>
  </si>
  <si>
    <t>43063023360</t>
  </si>
  <si>
    <t>43063023460</t>
  </si>
  <si>
    <t>43063040260</t>
  </si>
  <si>
    <t>43063057190</t>
  </si>
  <si>
    <t>49884092901</t>
  </si>
  <si>
    <t>49884092905</t>
  </si>
  <si>
    <t>49884093001</t>
  </si>
  <si>
    <t>49884093005</t>
  </si>
  <si>
    <t>49884093101</t>
  </si>
  <si>
    <t>49884093105</t>
  </si>
  <si>
    <t>49884093201</t>
  </si>
  <si>
    <t>49884093205</t>
  </si>
  <si>
    <t>49884095201</t>
  </si>
  <si>
    <t>49884095205</t>
  </si>
  <si>
    <t>49884095301</t>
  </si>
  <si>
    <t>49884095305</t>
  </si>
  <si>
    <t>50090199500</t>
  </si>
  <si>
    <t>50090272000</t>
  </si>
  <si>
    <t>50090304900</t>
  </si>
  <si>
    <t>50090328500</t>
  </si>
  <si>
    <t>50090335700</t>
  </si>
  <si>
    <t>50090340400</t>
  </si>
  <si>
    <t>51138041830</t>
  </si>
  <si>
    <t>51138041930</t>
  </si>
  <si>
    <t>51138042030</t>
  </si>
  <si>
    <t>51138042230</t>
  </si>
  <si>
    <t>51138043230</t>
  </si>
  <si>
    <t>51138043330</t>
  </si>
  <si>
    <t>51138043430</t>
  </si>
  <si>
    <t>51138043530</t>
  </si>
  <si>
    <t>54569593700</t>
  </si>
  <si>
    <t>54569593800</t>
  </si>
  <si>
    <t>54569648300</t>
  </si>
  <si>
    <t>54569648301</t>
  </si>
  <si>
    <t>54868578100</t>
  </si>
  <si>
    <t>54868578101</t>
  </si>
  <si>
    <t>54868578102</t>
  </si>
  <si>
    <t>54868578103</t>
  </si>
  <si>
    <t>54868578200</t>
  </si>
  <si>
    <t>54868578201</t>
  </si>
  <si>
    <t>54868578202</t>
  </si>
  <si>
    <t>54868578203</t>
  </si>
  <si>
    <t>54868578204</t>
  </si>
  <si>
    <t>54868579200</t>
  </si>
  <si>
    <t>54868579201</t>
  </si>
  <si>
    <t>54868579202</t>
  </si>
  <si>
    <t>54868579300</t>
  </si>
  <si>
    <t>54868579301</t>
  </si>
  <si>
    <t>54868629700</t>
  </si>
  <si>
    <t>55111033801</t>
  </si>
  <si>
    <t>55111033901</t>
  </si>
  <si>
    <t>55111033905</t>
  </si>
  <si>
    <t>55111034001</t>
  </si>
  <si>
    <t>55111034005</t>
  </si>
  <si>
    <t>55111034101</t>
  </si>
  <si>
    <t>55111034105</t>
  </si>
  <si>
    <t>55111058601</t>
  </si>
  <si>
    <t>55111058701</t>
  </si>
  <si>
    <t>55700001130</t>
  </si>
  <si>
    <t>55700001160</t>
  </si>
  <si>
    <t>55700001190</t>
  </si>
  <si>
    <t>55700001230</t>
  </si>
  <si>
    <t>55700001260</t>
  </si>
  <si>
    <t>55700001290</t>
  </si>
  <si>
    <t>55700026930</t>
  </si>
  <si>
    <t>55700028530</t>
  </si>
  <si>
    <t>57237014201</t>
  </si>
  <si>
    <t>57237014301</t>
  </si>
  <si>
    <t>57237014305</t>
  </si>
  <si>
    <t>57237014401</t>
  </si>
  <si>
    <t>57237014405</t>
  </si>
  <si>
    <t>57237014501</t>
  </si>
  <si>
    <t>57237014505</t>
  </si>
  <si>
    <t>57237014601</t>
  </si>
  <si>
    <t>57237014605</t>
  </si>
  <si>
    <t>57237014701</t>
  </si>
  <si>
    <t>57237014705</t>
  </si>
  <si>
    <t>61919085290</t>
  </si>
  <si>
    <t>63187037030</t>
  </si>
  <si>
    <t>63629145401</t>
  </si>
  <si>
    <t>65862058201</t>
  </si>
  <si>
    <t>65862058205</t>
  </si>
  <si>
    <t>65862058301</t>
  </si>
  <si>
    <t>65862058305</t>
  </si>
  <si>
    <t>65862058401</t>
  </si>
  <si>
    <t>65862058405</t>
  </si>
  <si>
    <t>65862058501</t>
  </si>
  <si>
    <t>65862058505</t>
  </si>
  <si>
    <t>65862058601</t>
  </si>
  <si>
    <t>65862058605</t>
  </si>
  <si>
    <t>65862058701</t>
  </si>
  <si>
    <t>65862058705</t>
  </si>
  <si>
    <t>68001013000</t>
  </si>
  <si>
    <t>68001013100</t>
  </si>
  <si>
    <t>68001013200</t>
  </si>
  <si>
    <t>68001013300</t>
  </si>
  <si>
    <t>68001013400</t>
  </si>
  <si>
    <t>68001013500</t>
  </si>
  <si>
    <t>68084034911</t>
  </si>
  <si>
    <t>68084034921</t>
  </si>
  <si>
    <t>68084035001</t>
  </si>
  <si>
    <t>68084035011</t>
  </si>
  <si>
    <t>68084035111</t>
  </si>
  <si>
    <t>68084035121</t>
  </si>
  <si>
    <t>68084072632</t>
  </si>
  <si>
    <t>68084072633</t>
  </si>
  <si>
    <t>68180045901</t>
  </si>
  <si>
    <t>68180046301</t>
  </si>
  <si>
    <t>68180047201</t>
  </si>
  <si>
    <t>68180047301</t>
  </si>
  <si>
    <t>68180075501</t>
  </si>
  <si>
    <t>68180075601</t>
  </si>
  <si>
    <t>68180075602</t>
  </si>
  <si>
    <t>68180075701</t>
  </si>
  <si>
    <t>68180075702</t>
  </si>
  <si>
    <t>68180075801</t>
  </si>
  <si>
    <t>68180075802</t>
  </si>
  <si>
    <t>68180075901</t>
  </si>
  <si>
    <t>68180076001</t>
  </si>
  <si>
    <t>71205012230</t>
  </si>
  <si>
    <t>10135062301</t>
  </si>
  <si>
    <t>betaxolol HCl</t>
  </si>
  <si>
    <t>10135062401</t>
  </si>
  <si>
    <t>10702001301</t>
  </si>
  <si>
    <t>10702001401</t>
  </si>
  <si>
    <t>24658070001</t>
  </si>
  <si>
    <t>24658070101</t>
  </si>
  <si>
    <t>42806003801</t>
  </si>
  <si>
    <t>42806003901</t>
  </si>
  <si>
    <t>52152017902</t>
  </si>
  <si>
    <t>52152018002</t>
  </si>
  <si>
    <t>54868493200</t>
  </si>
  <si>
    <t>54868493201</t>
  </si>
  <si>
    <t>60429075301</t>
  </si>
  <si>
    <t>60429075401</t>
  </si>
  <si>
    <t>68258902301</t>
  </si>
  <si>
    <t>68258903701</t>
  </si>
  <si>
    <t>00186016228</t>
  </si>
  <si>
    <t>candesartan cilexetil/hydrochlorothiazide</t>
  </si>
  <si>
    <t>00186016254</t>
  </si>
  <si>
    <t>00186032228</t>
  </si>
  <si>
    <t>00186032254</t>
  </si>
  <si>
    <t>00186032454</t>
  </si>
  <si>
    <t>00378300105</t>
  </si>
  <si>
    <t>00378300177</t>
  </si>
  <si>
    <t>00378300205</t>
  </si>
  <si>
    <t>00378300277</t>
  </si>
  <si>
    <t>00378300305</t>
  </si>
  <si>
    <t>00378300377</t>
  </si>
  <si>
    <t>33342013110</t>
  </si>
  <si>
    <t>33342013115</t>
  </si>
  <si>
    <t>33342013210</t>
  </si>
  <si>
    <t>33342013215</t>
  </si>
  <si>
    <t>33342013310</t>
  </si>
  <si>
    <t>33342013315</t>
  </si>
  <si>
    <t>49884066209</t>
  </si>
  <si>
    <t>49884066309</t>
  </si>
  <si>
    <t>49884066409</t>
  </si>
  <si>
    <t>54569580100</t>
  </si>
  <si>
    <t>54868472900</t>
  </si>
  <si>
    <t>54868486900</t>
  </si>
  <si>
    <t>60505375805</t>
  </si>
  <si>
    <t>60505375809</t>
  </si>
  <si>
    <t>60505375905</t>
  </si>
  <si>
    <t>60505375909</t>
  </si>
  <si>
    <t>60505376009</t>
  </si>
  <si>
    <t>62559065090</t>
  </si>
  <si>
    <t>62559065190</t>
  </si>
  <si>
    <t>62559065290</t>
  </si>
  <si>
    <t>62559066090</t>
  </si>
  <si>
    <t>62559066190</t>
  </si>
  <si>
    <t>62559066290</t>
  </si>
  <si>
    <t>63629337701</t>
  </si>
  <si>
    <t>63629337702</t>
  </si>
  <si>
    <t>63629337703</t>
  </si>
  <si>
    <t>63629337704</t>
  </si>
  <si>
    <t>68115070390</t>
  </si>
  <si>
    <t>00143120901</t>
  </si>
  <si>
    <t>chlorothiazide</t>
  </si>
  <si>
    <t>00143121001</t>
  </si>
  <si>
    <t>00378015001</t>
  </si>
  <si>
    <t>00378016201</t>
  </si>
  <si>
    <t>51079006001</t>
  </si>
  <si>
    <t>51079006020</t>
  </si>
  <si>
    <t>51079006101</t>
  </si>
  <si>
    <t>51079006120</t>
  </si>
  <si>
    <t>54868067200</t>
  </si>
  <si>
    <t>55289057130</t>
  </si>
  <si>
    <t>60429011601</t>
  </si>
  <si>
    <t>60429011701</t>
  </si>
  <si>
    <t>00378021301</t>
  </si>
  <si>
    <t>chlorthalidone</t>
  </si>
  <si>
    <t>00378021310</t>
  </si>
  <si>
    <t>00378022201</t>
  </si>
  <si>
    <t>00378022210</t>
  </si>
  <si>
    <t>00904690004</t>
  </si>
  <si>
    <t>00904690061</t>
  </si>
  <si>
    <t>16714012801</t>
  </si>
  <si>
    <t>16714012901</t>
  </si>
  <si>
    <t>16714080001</t>
  </si>
  <si>
    <t>16714080101</t>
  </si>
  <si>
    <t>21695067130</t>
  </si>
  <si>
    <t>43353092209</t>
  </si>
  <si>
    <t>43598071901</t>
  </si>
  <si>
    <t>43598071910</t>
  </si>
  <si>
    <t>43598072001</t>
  </si>
  <si>
    <t>49999065030</t>
  </si>
  <si>
    <t>50090316101</t>
  </si>
  <si>
    <t>50090319001</t>
  </si>
  <si>
    <t>50111036201</t>
  </si>
  <si>
    <t>50111036203</t>
  </si>
  <si>
    <t>50111036301</t>
  </si>
  <si>
    <t>50111036303</t>
  </si>
  <si>
    <t>50111036401</t>
  </si>
  <si>
    <t>50268016711</t>
  </si>
  <si>
    <t>50268016715</t>
  </si>
  <si>
    <t>51079005801</t>
  </si>
  <si>
    <t>51079005820</t>
  </si>
  <si>
    <t>51079005901</t>
  </si>
  <si>
    <t>51079005920</t>
  </si>
  <si>
    <t>51138044030</t>
  </si>
  <si>
    <t>51138044130</t>
  </si>
  <si>
    <t>54569055201</t>
  </si>
  <si>
    <t>54569055401</t>
  </si>
  <si>
    <t>54868013800</t>
  </si>
  <si>
    <t>54868013801</t>
  </si>
  <si>
    <t>54868013802</t>
  </si>
  <si>
    <t>54868200701</t>
  </si>
  <si>
    <t>55289006730</t>
  </si>
  <si>
    <t>55700029730</t>
  </si>
  <si>
    <t>55700058630</t>
  </si>
  <si>
    <t>57664064888</t>
  </si>
  <si>
    <t>57664064988</t>
  </si>
  <si>
    <t>60687031701</t>
  </si>
  <si>
    <t>60687031711</t>
  </si>
  <si>
    <t>60687031725</t>
  </si>
  <si>
    <t>60687031795</t>
  </si>
  <si>
    <t>64980030301</t>
  </si>
  <si>
    <t>64980030310</t>
  </si>
  <si>
    <t>64980030401</t>
  </si>
  <si>
    <t>65162024709</t>
  </si>
  <si>
    <t>65162025009</t>
  </si>
  <si>
    <t>66689034599</t>
  </si>
  <si>
    <t>66689034699</t>
  </si>
  <si>
    <t>67877069601</t>
  </si>
  <si>
    <t>67877069610</t>
  </si>
  <si>
    <t>67877069701</t>
  </si>
  <si>
    <t>68382097001</t>
  </si>
  <si>
    <t>68382097010</t>
  </si>
  <si>
    <t>68382097101</t>
  </si>
  <si>
    <t>71610002109</t>
  </si>
  <si>
    <t>71610002909</t>
  </si>
  <si>
    <t>71610002916</t>
  </si>
  <si>
    <t>71610002930</t>
  </si>
  <si>
    <t>71610002945</t>
  </si>
  <si>
    <t>71610002960</t>
  </si>
  <si>
    <t>75834010901</t>
  </si>
  <si>
    <t>75834010910</t>
  </si>
  <si>
    <t>75834011001</t>
  </si>
  <si>
    <t>75834011010</t>
  </si>
  <si>
    <t>00074301511</t>
  </si>
  <si>
    <t>eprosartan mesylate/hydrochlorothiazide</t>
  </si>
  <si>
    <t>00074302011</t>
  </si>
  <si>
    <t>54868000900</t>
  </si>
  <si>
    <t>54868000901</t>
  </si>
  <si>
    <t>54868528100</t>
  </si>
  <si>
    <t>54868528101</t>
  </si>
  <si>
    <t>60598008001</t>
  </si>
  <si>
    <t>60598008101</t>
  </si>
  <si>
    <t>00087149201</t>
  </si>
  <si>
    <t>fosinopril sodium/hydrochlorothiazide</t>
  </si>
  <si>
    <t>00087149301</t>
  </si>
  <si>
    <t>00185034101</t>
  </si>
  <si>
    <t>00185034201</t>
  </si>
  <si>
    <t>23155006001</t>
  </si>
  <si>
    <t>23155006101</t>
  </si>
  <si>
    <t>54868534600</t>
  </si>
  <si>
    <t>54868534601</t>
  </si>
  <si>
    <t>54868546900</t>
  </si>
  <si>
    <t>57237002601</t>
  </si>
  <si>
    <t>57237002630</t>
  </si>
  <si>
    <t>57237002701</t>
  </si>
  <si>
    <t>57237002730</t>
  </si>
  <si>
    <t>59762525001</t>
  </si>
  <si>
    <t>59762525004</t>
  </si>
  <si>
    <t>59762525101</t>
  </si>
  <si>
    <t>59762525104</t>
  </si>
  <si>
    <t>63304040301</t>
  </si>
  <si>
    <t>63304040401</t>
  </si>
  <si>
    <t>65862030801</t>
  </si>
  <si>
    <t>65862030901</t>
  </si>
  <si>
    <t>68462055401</t>
  </si>
  <si>
    <t>68462055501</t>
  </si>
  <si>
    <t>69097097207</t>
  </si>
  <si>
    <t>69097097307</t>
  </si>
  <si>
    <t>00008415201</t>
  </si>
  <si>
    <t>isosorbide dinitrate</t>
  </si>
  <si>
    <t>00187015201</t>
  </si>
  <si>
    <t>64455015201</t>
  </si>
  <si>
    <t>12948000112</t>
  </si>
  <si>
    <t>isosorbide dinitrate/hydralazine HCl</t>
  </si>
  <si>
    <t>24338001018</t>
  </si>
  <si>
    <t>00093500256</t>
  </si>
  <si>
    <t>olmesartan medoxomil/amlodipine besylate/hydrochlorothiazide</t>
  </si>
  <si>
    <t>00093500298</t>
  </si>
  <si>
    <t>00093500356</t>
  </si>
  <si>
    <t>00093500398</t>
  </si>
  <si>
    <t>00093500456</t>
  </si>
  <si>
    <t>00093500498</t>
  </si>
  <si>
    <t>00093500556</t>
  </si>
  <si>
    <t>00093500598</t>
  </si>
  <si>
    <t>00093500656</t>
  </si>
  <si>
    <t>00093500698</t>
  </si>
  <si>
    <t>13668038230</t>
  </si>
  <si>
    <t>13668038290</t>
  </si>
  <si>
    <t>13668038530</t>
  </si>
  <si>
    <t>13668038590</t>
  </si>
  <si>
    <t>13668038630</t>
  </si>
  <si>
    <t>13668038690</t>
  </si>
  <si>
    <t>13668039730</t>
  </si>
  <si>
    <t>13668039790</t>
  </si>
  <si>
    <t>49884078609</t>
  </si>
  <si>
    <t>49884078611</t>
  </si>
  <si>
    <t>49884078709</t>
  </si>
  <si>
    <t>49884078711</t>
  </si>
  <si>
    <t>49884078809</t>
  </si>
  <si>
    <t>49884078811</t>
  </si>
  <si>
    <t>49884078909</t>
  </si>
  <si>
    <t>49884078911</t>
  </si>
  <si>
    <t>49884079009</t>
  </si>
  <si>
    <t>49884079011</t>
  </si>
  <si>
    <t>57664079683</t>
  </si>
  <si>
    <t>57664079699</t>
  </si>
  <si>
    <t>57664079783</t>
  </si>
  <si>
    <t>57664079799</t>
  </si>
  <si>
    <t>57664079883</t>
  </si>
  <si>
    <t>57664079899</t>
  </si>
  <si>
    <t>57664079983</t>
  </si>
  <si>
    <t>57664079999</t>
  </si>
  <si>
    <t>57664080083</t>
  </si>
  <si>
    <t>57664080099</t>
  </si>
  <si>
    <t>65597011430</t>
  </si>
  <si>
    <t>65597011490</t>
  </si>
  <si>
    <t>65597011530</t>
  </si>
  <si>
    <t>65597011590</t>
  </si>
  <si>
    <t>65597011630</t>
  </si>
  <si>
    <t>65597011690</t>
  </si>
  <si>
    <t>65597011730</t>
  </si>
  <si>
    <t>65597011790</t>
  </si>
  <si>
    <t>65597011830</t>
  </si>
  <si>
    <t>65597011890</t>
  </si>
  <si>
    <t>00093761556</t>
  </si>
  <si>
    <t>olmesartan medoxomil/hydrochlorothiazide</t>
  </si>
  <si>
    <t>00093761598</t>
  </si>
  <si>
    <t>00093761656</t>
  </si>
  <si>
    <t>00093761698</t>
  </si>
  <si>
    <t>00093761756</t>
  </si>
  <si>
    <t>00093761798</t>
  </si>
  <si>
    <t>00378141377</t>
  </si>
  <si>
    <t>00378141393</t>
  </si>
  <si>
    <t>00378142277</t>
  </si>
  <si>
    <t>00378142293</t>
  </si>
  <si>
    <t>00378142577</t>
  </si>
  <si>
    <t>00378142593</t>
  </si>
  <si>
    <t>13668025130</t>
  </si>
  <si>
    <t>13668025190</t>
  </si>
  <si>
    <t>13668025230</t>
  </si>
  <si>
    <t>13668025290</t>
  </si>
  <si>
    <t>13668025330</t>
  </si>
  <si>
    <t>13668025390</t>
  </si>
  <si>
    <t>35356025630</t>
  </si>
  <si>
    <t>35356025690</t>
  </si>
  <si>
    <t>35356025730</t>
  </si>
  <si>
    <t>35356025790</t>
  </si>
  <si>
    <t>35356025830</t>
  </si>
  <si>
    <t>35356025890</t>
  </si>
  <si>
    <t>35356028840</t>
  </si>
  <si>
    <t>35356028940</t>
  </si>
  <si>
    <t>43547039103</t>
  </si>
  <si>
    <t>43547039109</t>
  </si>
  <si>
    <t>43547039203</t>
  </si>
  <si>
    <t>43547039209</t>
  </si>
  <si>
    <t>43547039303</t>
  </si>
  <si>
    <t>43547039309</t>
  </si>
  <si>
    <t>50090108300</t>
  </si>
  <si>
    <t>50090334800</t>
  </si>
  <si>
    <t>51138022430</t>
  </si>
  <si>
    <t>51138022530</t>
  </si>
  <si>
    <t>51138022630</t>
  </si>
  <si>
    <t>54569590300</t>
  </si>
  <si>
    <t>54569599800</t>
  </si>
  <si>
    <t>54868507500</t>
  </si>
  <si>
    <t>54868507501</t>
  </si>
  <si>
    <t>54868507800</t>
  </si>
  <si>
    <t>54868507801</t>
  </si>
  <si>
    <t>54868517000</t>
  </si>
  <si>
    <t>54868517001</t>
  </si>
  <si>
    <t>55289044330</t>
  </si>
  <si>
    <t>57664075883</t>
  </si>
  <si>
    <t>57664075899</t>
  </si>
  <si>
    <t>57664075983</t>
  </si>
  <si>
    <t>57664075999</t>
  </si>
  <si>
    <t>57664076083</t>
  </si>
  <si>
    <t>57664076099</t>
  </si>
  <si>
    <t>62332014930</t>
  </si>
  <si>
    <t>62332014990</t>
  </si>
  <si>
    <t>62332015030</t>
  </si>
  <si>
    <t>62332015090</t>
  </si>
  <si>
    <t>62332015130</t>
  </si>
  <si>
    <t>62332015190</t>
  </si>
  <si>
    <t>65597010510</t>
  </si>
  <si>
    <t>65597010530</t>
  </si>
  <si>
    <t>65597010590</t>
  </si>
  <si>
    <t>65597010610</t>
  </si>
  <si>
    <t>65597010630</t>
  </si>
  <si>
    <t>65597010690</t>
  </si>
  <si>
    <t>65597010710</t>
  </si>
  <si>
    <t>65597010730</t>
  </si>
  <si>
    <t>65597010790</t>
  </si>
  <si>
    <t>65862077930</t>
  </si>
  <si>
    <t>65862077990</t>
  </si>
  <si>
    <t>65862078030</t>
  </si>
  <si>
    <t>65862078090</t>
  </si>
  <si>
    <t>65862078130</t>
  </si>
  <si>
    <t>65862078190</t>
  </si>
  <si>
    <t>70756081230</t>
  </si>
  <si>
    <t>70756081290</t>
  </si>
  <si>
    <t>70756081330</t>
  </si>
  <si>
    <t>70756081390</t>
  </si>
  <si>
    <t>70756081430</t>
  </si>
  <si>
    <t>70756081490</t>
  </si>
  <si>
    <t>00378005201</t>
  </si>
  <si>
    <t>pindolol</t>
  </si>
  <si>
    <t>00378012701</t>
  </si>
  <si>
    <t>29033002801</t>
  </si>
  <si>
    <t>29033002901</t>
  </si>
  <si>
    <t>54868360200</t>
  </si>
  <si>
    <t>57664065588</t>
  </si>
  <si>
    <t>57664065688</t>
  </si>
  <si>
    <t>62559056001</t>
  </si>
  <si>
    <t>62559056101</t>
  </si>
  <si>
    <t>72789010001</t>
  </si>
  <si>
    <t>76385013101</t>
  </si>
  <si>
    <t>76385013201</t>
  </si>
  <si>
    <t>00185003201</t>
  </si>
  <si>
    <t>reserpine</t>
  </si>
  <si>
    <t>00185003210</t>
  </si>
  <si>
    <t>00185013401</t>
  </si>
  <si>
    <t>00185013410</t>
  </si>
  <si>
    <t>51138057630</t>
  </si>
  <si>
    <t>trandolapril/verapamil HCl</t>
  </si>
  <si>
    <t>51138057720</t>
  </si>
  <si>
    <t>51138057730</t>
  </si>
  <si>
    <t>51138057810</t>
  </si>
  <si>
    <t>51138057830</t>
  </si>
  <si>
    <t>51138057910</t>
  </si>
  <si>
    <t>51138057920</t>
  </si>
  <si>
    <t>51138057930</t>
  </si>
  <si>
    <t>59762012201</t>
  </si>
  <si>
    <t>59762013201</t>
  </si>
  <si>
    <t>59762014201</t>
  </si>
  <si>
    <t>59762015201</t>
  </si>
  <si>
    <t>68462029401</t>
  </si>
  <si>
    <t>68462029501</t>
  </si>
  <si>
    <t>68462029601</t>
  </si>
  <si>
    <t>68462032901</t>
  </si>
  <si>
    <t>51927332400</t>
  </si>
  <si>
    <t>isosorbide</t>
  </si>
  <si>
    <t>00008412601</t>
  </si>
  <si>
    <t>00008412603</t>
  </si>
  <si>
    <t>00008412607</t>
  </si>
  <si>
    <t>00008413901</t>
  </si>
  <si>
    <t>00008413903</t>
  </si>
  <si>
    <t>00008413905</t>
  </si>
  <si>
    <t>00008415202</t>
  </si>
  <si>
    <t>00008415203</t>
  </si>
  <si>
    <t>00008415205</t>
  </si>
  <si>
    <t>00008415301</t>
  </si>
  <si>
    <t>00008415303</t>
  </si>
  <si>
    <t>00008415401</t>
  </si>
  <si>
    <t>00008415402</t>
  </si>
  <si>
    <t>00008415405</t>
  </si>
  <si>
    <t>00008415901</t>
  </si>
  <si>
    <t>00008415902</t>
  </si>
  <si>
    <t>00008415904</t>
  </si>
  <si>
    <t>00008416101</t>
  </si>
  <si>
    <t>00008419201</t>
  </si>
  <si>
    <t>00091092001</t>
  </si>
  <si>
    <t>00143176501</t>
  </si>
  <si>
    <t>00143176510</t>
  </si>
  <si>
    <t>00143176701</t>
  </si>
  <si>
    <t>00143176710</t>
  </si>
  <si>
    <t>00143176901</t>
  </si>
  <si>
    <t>00143176910</t>
  </si>
  <si>
    <t>00143176925</t>
  </si>
  <si>
    <t>00143177101</t>
  </si>
  <si>
    <t>00143177105</t>
  </si>
  <si>
    <t>00143177110</t>
  </si>
  <si>
    <t>00143177125</t>
  </si>
  <si>
    <t>00143177201</t>
  </si>
  <si>
    <t>00143177210</t>
  </si>
  <si>
    <t>00143177225</t>
  </si>
  <si>
    <t>00143177301</t>
  </si>
  <si>
    <t>00143177310</t>
  </si>
  <si>
    <t>00182051400</t>
  </si>
  <si>
    <t>00182051401</t>
  </si>
  <si>
    <t>00182051410</t>
  </si>
  <si>
    <t>00182051489</t>
  </si>
  <si>
    <t>00182055000</t>
  </si>
  <si>
    <t>00182055001</t>
  </si>
  <si>
    <t>00182055010</t>
  </si>
  <si>
    <t>00182055089</t>
  </si>
  <si>
    <t>00182086800</t>
  </si>
  <si>
    <t>00182086801</t>
  </si>
  <si>
    <t>00182086889</t>
  </si>
  <si>
    <t>00182087901</t>
  </si>
  <si>
    <t>00182087910</t>
  </si>
  <si>
    <t>00187019201</t>
  </si>
  <si>
    <t>00247121900</t>
  </si>
  <si>
    <t>00258361301</t>
  </si>
  <si>
    <t>00310077010</t>
  </si>
  <si>
    <t>00310077050</t>
  </si>
  <si>
    <t>00310077410</t>
  </si>
  <si>
    <t>00310078010</t>
  </si>
  <si>
    <t>00310078050</t>
  </si>
  <si>
    <t>00310081010</t>
  </si>
  <si>
    <t>00310081050</t>
  </si>
  <si>
    <t>00310082010</t>
  </si>
  <si>
    <t>00339557212</t>
  </si>
  <si>
    <t>00339557312</t>
  </si>
  <si>
    <t>00339557412</t>
  </si>
  <si>
    <t>00339565312</t>
  </si>
  <si>
    <t>00339565512</t>
  </si>
  <si>
    <t>00339565712</t>
  </si>
  <si>
    <t>00364050901</t>
  </si>
  <si>
    <t>00364050902</t>
  </si>
  <si>
    <t>00440766640</t>
  </si>
  <si>
    <t>00440766690</t>
  </si>
  <si>
    <t>00440766691</t>
  </si>
  <si>
    <t>00440766694</t>
  </si>
  <si>
    <t>00440766695</t>
  </si>
  <si>
    <t>00440766699</t>
  </si>
  <si>
    <t>00440766790</t>
  </si>
  <si>
    <t>00440766794</t>
  </si>
  <si>
    <t>00440766795</t>
  </si>
  <si>
    <t>00440766796</t>
  </si>
  <si>
    <t>00440766990</t>
  </si>
  <si>
    <t>00440766992</t>
  </si>
  <si>
    <t>00440766994</t>
  </si>
  <si>
    <t>00456063701</t>
  </si>
  <si>
    <t>00603411621</t>
  </si>
  <si>
    <t>00603411632</t>
  </si>
  <si>
    <t>00603411721</t>
  </si>
  <si>
    <t>00603411732</t>
  </si>
  <si>
    <t>00603411821</t>
  </si>
  <si>
    <t>00603411832</t>
  </si>
  <si>
    <t>00603412221</t>
  </si>
  <si>
    <t>00603412232</t>
  </si>
  <si>
    <t>00603412321</t>
  </si>
  <si>
    <t>00603412332</t>
  </si>
  <si>
    <t>00615156029</t>
  </si>
  <si>
    <t>00615156043</t>
  </si>
  <si>
    <t>00615156053</t>
  </si>
  <si>
    <t>00615156063</t>
  </si>
  <si>
    <t>00615156429</t>
  </si>
  <si>
    <t>00615156443</t>
  </si>
  <si>
    <t>00615156453</t>
  </si>
  <si>
    <t>00615156463</t>
  </si>
  <si>
    <t>00615157529</t>
  </si>
  <si>
    <t>00615157543</t>
  </si>
  <si>
    <t>00615157553</t>
  </si>
  <si>
    <t>00615157563</t>
  </si>
  <si>
    <t>00677040901</t>
  </si>
  <si>
    <t>00677068910</t>
  </si>
  <si>
    <t>00677078601</t>
  </si>
  <si>
    <t>00677170601</t>
  </si>
  <si>
    <t>00781141701</t>
  </si>
  <si>
    <t>00781141710</t>
  </si>
  <si>
    <t>00781155601</t>
  </si>
  <si>
    <t>00781155605</t>
  </si>
  <si>
    <t>00781155610</t>
  </si>
  <si>
    <t>00781155613</t>
  </si>
  <si>
    <t>00781163501</t>
  </si>
  <si>
    <t>00781163510</t>
  </si>
  <si>
    <t>00781163513</t>
  </si>
  <si>
    <t>00781169501</t>
  </si>
  <si>
    <t>00781169510</t>
  </si>
  <si>
    <t>00781169513</t>
  </si>
  <si>
    <t>00904214960</t>
  </si>
  <si>
    <t>00904214961</t>
  </si>
  <si>
    <t>00904214980</t>
  </si>
  <si>
    <t>00904215060</t>
  </si>
  <si>
    <t>00904215061</t>
  </si>
  <si>
    <t>00904215080</t>
  </si>
  <si>
    <t>00904215160</t>
  </si>
  <si>
    <t>00904215161</t>
  </si>
  <si>
    <t>00904215180</t>
  </si>
  <si>
    <t>00904215460</t>
  </si>
  <si>
    <t>00904215461</t>
  </si>
  <si>
    <t>00904215480</t>
  </si>
  <si>
    <t>00904234260</t>
  </si>
  <si>
    <t>00904234360</t>
  </si>
  <si>
    <t>00904234380</t>
  </si>
  <si>
    <t>00904268260</t>
  </si>
  <si>
    <t>00904268280</t>
  </si>
  <si>
    <t>00904634661</t>
  </si>
  <si>
    <t>00904634761</t>
  </si>
  <si>
    <t>00904661961</t>
  </si>
  <si>
    <t>00904662061</t>
  </si>
  <si>
    <t>11819017197</t>
  </si>
  <si>
    <t>11819023890</t>
  </si>
  <si>
    <t>11819023990</t>
  </si>
  <si>
    <t>11819031297</t>
  </si>
  <si>
    <t>11819031397</t>
  </si>
  <si>
    <t>16714000701</t>
  </si>
  <si>
    <t>16714000801</t>
  </si>
  <si>
    <t>16714000901</t>
  </si>
  <si>
    <t>16714001001</t>
  </si>
  <si>
    <t>23490577101</t>
  </si>
  <si>
    <t>23490687501</t>
  </si>
  <si>
    <t>42291035001</t>
  </si>
  <si>
    <t>43063012801</t>
  </si>
  <si>
    <t>43353013960</t>
  </si>
  <si>
    <t>43353013992</t>
  </si>
  <si>
    <t>43353014160</t>
  </si>
  <si>
    <t>43353014192</t>
  </si>
  <si>
    <t>44514046588</t>
  </si>
  <si>
    <t>44514046590</t>
  </si>
  <si>
    <t>44514047788</t>
  </si>
  <si>
    <t>44514047790</t>
  </si>
  <si>
    <t>47463340730</t>
  </si>
  <si>
    <t>49884000901</t>
  </si>
  <si>
    <t>49884000910</t>
  </si>
  <si>
    <t>49884002001</t>
  </si>
  <si>
    <t>49884002010</t>
  </si>
  <si>
    <t>49884002101</t>
  </si>
  <si>
    <t>49884002110</t>
  </si>
  <si>
    <t>49884002201</t>
  </si>
  <si>
    <t>49884002210</t>
  </si>
  <si>
    <t>49999039660</t>
  </si>
  <si>
    <t>49999044030</t>
  </si>
  <si>
    <t>49999051330</t>
  </si>
  <si>
    <t>50268044711</t>
  </si>
  <si>
    <t>50268044715</t>
  </si>
  <si>
    <t>50268044811</t>
  </si>
  <si>
    <t>50268044815</t>
  </si>
  <si>
    <t>50268044911</t>
  </si>
  <si>
    <t>50268044915</t>
  </si>
  <si>
    <t>51079002919</t>
  </si>
  <si>
    <t>51079002920</t>
  </si>
  <si>
    <t>51079002924</t>
  </si>
  <si>
    <t>51079008420</t>
  </si>
  <si>
    <t>51138028430</t>
  </si>
  <si>
    <t>51138028530</t>
  </si>
  <si>
    <t>51138028615</t>
  </si>
  <si>
    <t>51138028630</t>
  </si>
  <si>
    <t>51138029030</t>
  </si>
  <si>
    <t>51138029130</t>
  </si>
  <si>
    <t>51407014701</t>
  </si>
  <si>
    <t>51407014710</t>
  </si>
  <si>
    <t>51407014801</t>
  </si>
  <si>
    <t>51407014810</t>
  </si>
  <si>
    <t>51407014901</t>
  </si>
  <si>
    <t>51407014910</t>
  </si>
  <si>
    <t>51655040621</t>
  </si>
  <si>
    <t>51655040626</t>
  </si>
  <si>
    <t>51655054421</t>
  </si>
  <si>
    <t>51655054426</t>
  </si>
  <si>
    <t>51655054492</t>
  </si>
  <si>
    <t>52054018310</t>
  </si>
  <si>
    <t>52244092010</t>
  </si>
  <si>
    <t>52959096618</t>
  </si>
  <si>
    <t>53978503909</t>
  </si>
  <si>
    <t>54569045000</t>
  </si>
  <si>
    <t>54569045200</t>
  </si>
  <si>
    <t>54569045400</t>
  </si>
  <si>
    <t>54569045401</t>
  </si>
  <si>
    <t>54569045500</t>
  </si>
  <si>
    <t>54738059001</t>
  </si>
  <si>
    <t>54738059003</t>
  </si>
  <si>
    <t>54868068100</t>
  </si>
  <si>
    <t>54868068101</t>
  </si>
  <si>
    <t>54868068103</t>
  </si>
  <si>
    <t>54868068201</t>
  </si>
  <si>
    <t>54868212701</t>
  </si>
  <si>
    <t>54868212703</t>
  </si>
  <si>
    <t>54868229700</t>
  </si>
  <si>
    <t>54868229702</t>
  </si>
  <si>
    <t>54868259000</t>
  </si>
  <si>
    <t>54868259001</t>
  </si>
  <si>
    <t>54868259002</t>
  </si>
  <si>
    <t>54868259003</t>
  </si>
  <si>
    <t>54868259004</t>
  </si>
  <si>
    <t>54868271100</t>
  </si>
  <si>
    <t>54868271101</t>
  </si>
  <si>
    <t>54868271102</t>
  </si>
  <si>
    <t>54868372000</t>
  </si>
  <si>
    <t>55175447701</t>
  </si>
  <si>
    <t>55175447706</t>
  </si>
  <si>
    <t>55175447801</t>
  </si>
  <si>
    <t>55289017460</t>
  </si>
  <si>
    <t>55289066701</t>
  </si>
  <si>
    <t>55289066708</t>
  </si>
  <si>
    <t>55289097001</t>
  </si>
  <si>
    <t>55370080707</t>
  </si>
  <si>
    <t>55370080709</t>
  </si>
  <si>
    <t>55370080807</t>
  </si>
  <si>
    <t>55370080809</t>
  </si>
  <si>
    <t>55370080907</t>
  </si>
  <si>
    <t>55370080909</t>
  </si>
  <si>
    <t>57480033901</t>
  </si>
  <si>
    <t>57480034001</t>
  </si>
  <si>
    <t>57480034006</t>
  </si>
  <si>
    <t>57664060088</t>
  </si>
  <si>
    <t>57866394302</t>
  </si>
  <si>
    <t>57866394304</t>
  </si>
  <si>
    <t>57866394305</t>
  </si>
  <si>
    <t>58016012012</t>
  </si>
  <si>
    <t>58016012015</t>
  </si>
  <si>
    <t>58016012030</t>
  </si>
  <si>
    <t>58016053312</t>
  </si>
  <si>
    <t>58016053315</t>
  </si>
  <si>
    <t>58016053320</t>
  </si>
  <si>
    <t>58016070700</t>
  </si>
  <si>
    <t>58016070730</t>
  </si>
  <si>
    <t>58016070760</t>
  </si>
  <si>
    <t>58016070790</t>
  </si>
  <si>
    <t>58864030456</t>
  </si>
  <si>
    <t>58864030490</t>
  </si>
  <si>
    <t>58864030493</t>
  </si>
  <si>
    <t>58864030590</t>
  </si>
  <si>
    <t>58864064230</t>
  </si>
  <si>
    <t>58864064256</t>
  </si>
  <si>
    <t>58864081690</t>
  </si>
  <si>
    <t>60346028090</t>
  </si>
  <si>
    <t>60346057794</t>
  </si>
  <si>
    <t>60346079861</t>
  </si>
  <si>
    <t>60346079862</t>
  </si>
  <si>
    <t>60346079890</t>
  </si>
  <si>
    <t>60346079894</t>
  </si>
  <si>
    <t>60429010101</t>
  </si>
  <si>
    <t>60429010110</t>
  </si>
  <si>
    <t>60429010127</t>
  </si>
  <si>
    <t>60429010136</t>
  </si>
  <si>
    <t>60429010190</t>
  </si>
  <si>
    <t>60429010201</t>
  </si>
  <si>
    <t>60429010210</t>
  </si>
  <si>
    <t>60429010227</t>
  </si>
  <si>
    <t>60429010236</t>
  </si>
  <si>
    <t>60429010401</t>
  </si>
  <si>
    <t>60429010410</t>
  </si>
  <si>
    <t>60429010701</t>
  </si>
  <si>
    <t>60429010710</t>
  </si>
  <si>
    <t>60429010801</t>
  </si>
  <si>
    <t>60429010901</t>
  </si>
  <si>
    <t>60429044001</t>
  </si>
  <si>
    <t>60429044010</t>
  </si>
  <si>
    <t>60429044101</t>
  </si>
  <si>
    <t>60429044110</t>
  </si>
  <si>
    <t>60429044201</t>
  </si>
  <si>
    <t>60429044210</t>
  </si>
  <si>
    <t>61808030501</t>
  </si>
  <si>
    <t>61808030510</t>
  </si>
  <si>
    <t>61808031001</t>
  </si>
  <si>
    <t>61808031010</t>
  </si>
  <si>
    <t>61808032001</t>
  </si>
  <si>
    <t>61808032010</t>
  </si>
  <si>
    <t>61808033001</t>
  </si>
  <si>
    <t>61808033010</t>
  </si>
  <si>
    <t>62584076101</t>
  </si>
  <si>
    <t>62584076133</t>
  </si>
  <si>
    <t>62584076301</t>
  </si>
  <si>
    <t>62584076333</t>
  </si>
  <si>
    <t>62584076401</t>
  </si>
  <si>
    <t>62584076433</t>
  </si>
  <si>
    <t>63629257301</t>
  </si>
  <si>
    <t>63629257302</t>
  </si>
  <si>
    <t>63629371101</t>
  </si>
  <si>
    <t>63629371102</t>
  </si>
  <si>
    <t>63739014701</t>
  </si>
  <si>
    <t>63739014702</t>
  </si>
  <si>
    <t>63739014703</t>
  </si>
  <si>
    <t>63739014801</t>
  </si>
  <si>
    <t>63739014802</t>
  </si>
  <si>
    <t>63739014803</t>
  </si>
  <si>
    <t>63739014810</t>
  </si>
  <si>
    <t>63739014815</t>
  </si>
  <si>
    <t>63739014901</t>
  </si>
  <si>
    <t>63739014902</t>
  </si>
  <si>
    <t>63739014903</t>
  </si>
  <si>
    <t>63739014910</t>
  </si>
  <si>
    <t>63739014915</t>
  </si>
  <si>
    <t>63739036710</t>
  </si>
  <si>
    <t>63739056910</t>
  </si>
  <si>
    <t>64455019201</t>
  </si>
  <si>
    <t>64720018310</t>
  </si>
  <si>
    <t>64980014401</t>
  </si>
  <si>
    <t>65243009527</t>
  </si>
  <si>
    <t>65243009609</t>
  </si>
  <si>
    <t>65243009627</t>
  </si>
  <si>
    <t>65243029827</t>
  </si>
  <si>
    <t>65243029909</t>
  </si>
  <si>
    <t>65243029927</t>
  </si>
  <si>
    <t>65243030609</t>
  </si>
  <si>
    <t>65243030627</t>
  </si>
  <si>
    <t>66336057790</t>
  </si>
  <si>
    <t>66336079890</t>
  </si>
  <si>
    <t>67544010560</t>
  </si>
  <si>
    <t>67544010592</t>
  </si>
  <si>
    <t>67544013360</t>
  </si>
  <si>
    <t>67544013380</t>
  </si>
  <si>
    <t>67544013392</t>
  </si>
  <si>
    <t>67544022860</t>
  </si>
  <si>
    <t>67544022880</t>
  </si>
  <si>
    <t>67544022892</t>
  </si>
  <si>
    <t>67544022960</t>
  </si>
  <si>
    <t>67544022980</t>
  </si>
  <si>
    <t>67544022992</t>
  </si>
  <si>
    <t>67544022994</t>
  </si>
  <si>
    <t>67544022998</t>
  </si>
  <si>
    <t>67544033360</t>
  </si>
  <si>
    <t>67544033392</t>
  </si>
  <si>
    <t>68001022200</t>
  </si>
  <si>
    <t>68001022208</t>
  </si>
  <si>
    <t>68001022300</t>
  </si>
  <si>
    <t>68001022308</t>
  </si>
  <si>
    <t>68001022500</t>
  </si>
  <si>
    <t>68001022508</t>
  </si>
  <si>
    <t>68001037300</t>
  </si>
  <si>
    <t>68001037400</t>
  </si>
  <si>
    <t>68001037500</t>
  </si>
  <si>
    <t>68084008201</t>
  </si>
  <si>
    <t>68084008211</t>
  </si>
  <si>
    <t>68084008301</t>
  </si>
  <si>
    <t>68084008311</t>
  </si>
  <si>
    <t>68084055111</t>
  </si>
  <si>
    <t>68084055121</t>
  </si>
  <si>
    <t>68084089425</t>
  </si>
  <si>
    <t>68084089495</t>
  </si>
  <si>
    <t>68115046160</t>
  </si>
  <si>
    <t>68258900901</t>
  </si>
  <si>
    <t>68258901001</t>
  </si>
  <si>
    <t>68258905001</t>
  </si>
  <si>
    <t>68682019201</t>
  </si>
  <si>
    <t>68682019301</t>
  </si>
  <si>
    <t>70710114801</t>
  </si>
  <si>
    <t>70710114901</t>
  </si>
  <si>
    <t>70710115001</t>
  </si>
  <si>
    <t>70710115101</t>
  </si>
  <si>
    <t>70710115201</t>
  </si>
  <si>
    <t>00008077101</t>
  </si>
  <si>
    <t>isosorbide mononitrate</t>
  </si>
  <si>
    <t>00008077102</t>
  </si>
  <si>
    <t>00085009101</t>
  </si>
  <si>
    <t>00085115303</t>
  </si>
  <si>
    <t>00085115304</t>
  </si>
  <si>
    <t>00085137401</t>
  </si>
  <si>
    <t>00085202801</t>
  </si>
  <si>
    <t>00085330601</t>
  </si>
  <si>
    <t>00085330603</t>
  </si>
  <si>
    <t>00085411001</t>
  </si>
  <si>
    <t>00085411003</t>
  </si>
  <si>
    <t>00091361001</t>
  </si>
  <si>
    <t>00091362001</t>
  </si>
  <si>
    <t>00091362011</t>
  </si>
  <si>
    <t>00091362018</t>
  </si>
  <si>
    <t>00091362060</t>
  </si>
  <si>
    <t>00093007601</t>
  </si>
  <si>
    <t>00093007605</t>
  </si>
  <si>
    <t>00143133301</t>
  </si>
  <si>
    <t>00143133310</t>
  </si>
  <si>
    <t>00143213101</t>
  </si>
  <si>
    <t>00143213110</t>
  </si>
  <si>
    <t>00143223001</t>
  </si>
  <si>
    <t>00143223009</t>
  </si>
  <si>
    <t>00143223010</t>
  </si>
  <si>
    <t>00143223030</t>
  </si>
  <si>
    <t>00143226001</t>
  </si>
  <si>
    <t>00143226003</t>
  </si>
  <si>
    <t>00143226009</t>
  </si>
  <si>
    <t>00143226010</t>
  </si>
  <si>
    <t>00143226030</t>
  </si>
  <si>
    <t>00143226090</t>
  </si>
  <si>
    <t>00172502660</t>
  </si>
  <si>
    <t>00172502760</t>
  </si>
  <si>
    <t>00182268701</t>
  </si>
  <si>
    <t>00182268789</t>
  </si>
  <si>
    <t>00228262011</t>
  </si>
  <si>
    <t>00228263111</t>
  </si>
  <si>
    <t>00228271111</t>
  </si>
  <si>
    <t>00228271150</t>
  </si>
  <si>
    <t>00228271311</t>
  </si>
  <si>
    <t>00228271350</t>
  </si>
  <si>
    <t>00339653112</t>
  </si>
  <si>
    <t>00339653212</t>
  </si>
  <si>
    <t>00603411021</t>
  </si>
  <si>
    <t>00603411028</t>
  </si>
  <si>
    <t>00603411032</t>
  </si>
  <si>
    <t>00603411121</t>
  </si>
  <si>
    <t>00603411128</t>
  </si>
  <si>
    <t>00603411132</t>
  </si>
  <si>
    <t>00603411221</t>
  </si>
  <si>
    <t>00603411225</t>
  </si>
  <si>
    <t>00615454443</t>
  </si>
  <si>
    <t>00615454453</t>
  </si>
  <si>
    <t>00615454463</t>
  </si>
  <si>
    <t>00615454653</t>
  </si>
  <si>
    <t>00615454663</t>
  </si>
  <si>
    <t>00904644961</t>
  </si>
  <si>
    <t>00904645061</t>
  </si>
  <si>
    <t>00904645161</t>
  </si>
  <si>
    <t>10544024330</t>
  </si>
  <si>
    <t>13668010401</t>
  </si>
  <si>
    <t>13668010405</t>
  </si>
  <si>
    <t>13668010410</t>
  </si>
  <si>
    <t>13668010440</t>
  </si>
  <si>
    <t>13668010471</t>
  </si>
  <si>
    <t>13668010474</t>
  </si>
  <si>
    <t>13668010501</t>
  </si>
  <si>
    <t>13668010505</t>
  </si>
  <si>
    <t>13668010510</t>
  </si>
  <si>
    <t>13668010520</t>
  </si>
  <si>
    <t>13668010571</t>
  </si>
  <si>
    <t>13668010574</t>
  </si>
  <si>
    <t>13668010601</t>
  </si>
  <si>
    <t>13668010605</t>
  </si>
  <si>
    <t>13668010610</t>
  </si>
  <si>
    <t>13668010659</t>
  </si>
  <si>
    <t>13668010670</t>
  </si>
  <si>
    <t>13668010671</t>
  </si>
  <si>
    <t>13668010674</t>
  </si>
  <si>
    <t>21695057530</t>
  </si>
  <si>
    <t>21695057590</t>
  </si>
  <si>
    <t>21695077730</t>
  </si>
  <si>
    <t>21695083730</t>
  </si>
  <si>
    <t>23155017801</t>
  </si>
  <si>
    <t>23155017805</t>
  </si>
  <si>
    <t>23155051901</t>
  </si>
  <si>
    <t>23155051905</t>
  </si>
  <si>
    <t>23155062801</t>
  </si>
  <si>
    <t>23629003601</t>
  </si>
  <si>
    <t>23629003610</t>
  </si>
  <si>
    <t>35356095430</t>
  </si>
  <si>
    <t>35356095460</t>
  </si>
  <si>
    <t>35356095490</t>
  </si>
  <si>
    <t>35356099330</t>
  </si>
  <si>
    <t>35356099360</t>
  </si>
  <si>
    <t>43063031330</t>
  </si>
  <si>
    <t>43353091705</t>
  </si>
  <si>
    <t>47463340830</t>
  </si>
  <si>
    <t>47781027501</t>
  </si>
  <si>
    <t>47781027505</t>
  </si>
  <si>
    <t>47781027509</t>
  </si>
  <si>
    <t>49999076030</t>
  </si>
  <si>
    <t>49999076060</t>
  </si>
  <si>
    <t>49999076090</t>
  </si>
  <si>
    <t>50090196300</t>
  </si>
  <si>
    <t>50090196301</t>
  </si>
  <si>
    <t>50090196302</t>
  </si>
  <si>
    <t>50090207700</t>
  </si>
  <si>
    <t>50090207702</t>
  </si>
  <si>
    <t>50090255401</t>
  </si>
  <si>
    <t>50090255402</t>
  </si>
  <si>
    <t>50268045111</t>
  </si>
  <si>
    <t>50268045115</t>
  </si>
  <si>
    <t>50268045211</t>
  </si>
  <si>
    <t>50268045215</t>
  </si>
  <si>
    <t>50268045311</t>
  </si>
  <si>
    <t>50268045315</t>
  </si>
  <si>
    <t>50742017501</t>
  </si>
  <si>
    <t>50742017505</t>
  </si>
  <si>
    <t>50742017601</t>
  </si>
  <si>
    <t>50742017605</t>
  </si>
  <si>
    <t>50742017701</t>
  </si>
  <si>
    <t>51138031115</t>
  </si>
  <si>
    <t>51138031130</t>
  </si>
  <si>
    <t>51138031215</t>
  </si>
  <si>
    <t>51138031230</t>
  </si>
  <si>
    <t>51138031330</t>
  </si>
  <si>
    <t>51138031415</t>
  </si>
  <si>
    <t>51138031430</t>
  </si>
  <si>
    <t>51138031515</t>
  </si>
  <si>
    <t>51138031530</t>
  </si>
  <si>
    <t>51407020801</t>
  </si>
  <si>
    <t>51407020805</t>
  </si>
  <si>
    <t>51407020901</t>
  </si>
  <si>
    <t>51407020905</t>
  </si>
  <si>
    <t>51407021001</t>
  </si>
  <si>
    <t>54569534100</t>
  </si>
  <si>
    <t>54569534101</t>
  </si>
  <si>
    <t>54569534102</t>
  </si>
  <si>
    <t>54569540300</t>
  </si>
  <si>
    <t>54569540301</t>
  </si>
  <si>
    <t>54569540302</t>
  </si>
  <si>
    <t>54868300101</t>
  </si>
  <si>
    <t>54868300102</t>
  </si>
  <si>
    <t>54868300103</t>
  </si>
  <si>
    <t>54868300104</t>
  </si>
  <si>
    <t>54868324500</t>
  </si>
  <si>
    <t>54868324501</t>
  </si>
  <si>
    <t>54868382201</t>
  </si>
  <si>
    <t>54868382202</t>
  </si>
  <si>
    <t>54868435300</t>
  </si>
  <si>
    <t>54868435301</t>
  </si>
  <si>
    <t>54868441600</t>
  </si>
  <si>
    <t>54868441601</t>
  </si>
  <si>
    <t>54868441602</t>
  </si>
  <si>
    <t>54868441603</t>
  </si>
  <si>
    <t>54868441604</t>
  </si>
  <si>
    <t>54868441700</t>
  </si>
  <si>
    <t>54868441701</t>
  </si>
  <si>
    <t>54868441702</t>
  </si>
  <si>
    <t>54868441703</t>
  </si>
  <si>
    <t>54868554300</t>
  </si>
  <si>
    <t>55154478500</t>
  </si>
  <si>
    <t>55289058030</t>
  </si>
  <si>
    <t>55700012330</t>
  </si>
  <si>
    <t>55700012360</t>
  </si>
  <si>
    <t>55887029630</t>
  </si>
  <si>
    <t>55887095030</t>
  </si>
  <si>
    <t>57866394401</t>
  </si>
  <si>
    <t>57866394501</t>
  </si>
  <si>
    <t>57866394601</t>
  </si>
  <si>
    <t>58016088200</t>
  </si>
  <si>
    <t>58016088230</t>
  </si>
  <si>
    <t>58016088260</t>
  </si>
  <si>
    <t>58016088290</t>
  </si>
  <si>
    <t>58177020104</t>
  </si>
  <si>
    <t>58177022204</t>
  </si>
  <si>
    <t>58177022208</t>
  </si>
  <si>
    <t>58177022211</t>
  </si>
  <si>
    <t>58177022212</t>
  </si>
  <si>
    <t>58177023804</t>
  </si>
  <si>
    <t>58177023808</t>
  </si>
  <si>
    <t>58177023811</t>
  </si>
  <si>
    <t>58177023812</t>
  </si>
  <si>
    <t>58864072130</t>
  </si>
  <si>
    <t>58864072530</t>
  </si>
  <si>
    <t>59772855401</t>
  </si>
  <si>
    <t>59930150201</t>
  </si>
  <si>
    <t>59930154901</t>
  </si>
  <si>
    <t>59930158701</t>
  </si>
  <si>
    <t>59930309401</t>
  </si>
  <si>
    <t>59930314403</t>
  </si>
  <si>
    <t>59930360501</t>
  </si>
  <si>
    <t>60760003630</t>
  </si>
  <si>
    <t>61919075830</t>
  </si>
  <si>
    <t>62175010601</t>
  </si>
  <si>
    <t>62175010701</t>
  </si>
  <si>
    <t>62175011937</t>
  </si>
  <si>
    <t>62175011941</t>
  </si>
  <si>
    <t>62175011943</t>
  </si>
  <si>
    <t>62175011946</t>
  </si>
  <si>
    <t>62175011986</t>
  </si>
  <si>
    <t>62175012837</t>
  </si>
  <si>
    <t>62175012841</t>
  </si>
  <si>
    <t>62175012843</t>
  </si>
  <si>
    <t>62175012846</t>
  </si>
  <si>
    <t>62175012886</t>
  </si>
  <si>
    <t>62175012937</t>
  </si>
  <si>
    <t>63187090030</t>
  </si>
  <si>
    <t>63629142401</t>
  </si>
  <si>
    <t>63629142402</t>
  </si>
  <si>
    <t>63629182301</t>
  </si>
  <si>
    <t>63739027701</t>
  </si>
  <si>
    <t>63739027703</t>
  </si>
  <si>
    <t>63739027715</t>
  </si>
  <si>
    <t>63739027801</t>
  </si>
  <si>
    <t>63739027803</t>
  </si>
  <si>
    <t>63739027815</t>
  </si>
  <si>
    <t>63739041710</t>
  </si>
  <si>
    <t>63739041810</t>
  </si>
  <si>
    <t>67286077101</t>
  </si>
  <si>
    <t>67544022430</t>
  </si>
  <si>
    <t>67544022445</t>
  </si>
  <si>
    <t>67544022456</t>
  </si>
  <si>
    <t>67544022460</t>
  </si>
  <si>
    <t>67544022480</t>
  </si>
  <si>
    <t>67544022481</t>
  </si>
  <si>
    <t>67544022482</t>
  </si>
  <si>
    <t>67544022499</t>
  </si>
  <si>
    <t>67544023630</t>
  </si>
  <si>
    <t>67544023660</t>
  </si>
  <si>
    <t>67544023699</t>
  </si>
  <si>
    <t>67544042630</t>
  </si>
  <si>
    <t>67544042660</t>
  </si>
  <si>
    <t>67544052160</t>
  </si>
  <si>
    <t>67857070201</t>
  </si>
  <si>
    <t>68084043501</t>
  </si>
  <si>
    <t>68084043511</t>
  </si>
  <si>
    <t>68084043601</t>
  </si>
  <si>
    <t>68084043611</t>
  </si>
  <si>
    <t>68084059101</t>
  </si>
  <si>
    <t>68084059111</t>
  </si>
  <si>
    <t>68084059201</t>
  </si>
  <si>
    <t>68084059211</t>
  </si>
  <si>
    <t>68115061700</t>
  </si>
  <si>
    <t>68382065001</t>
  </si>
  <si>
    <t>68382065005</t>
  </si>
  <si>
    <t>68382065101</t>
  </si>
  <si>
    <t>68382065105</t>
  </si>
  <si>
    <t>68382065201</t>
  </si>
  <si>
    <t>71610032105</t>
  </si>
  <si>
    <t>71610033730</t>
  </si>
  <si>
    <t>71610033745</t>
  </si>
  <si>
    <t>71610033760</t>
  </si>
  <si>
    <t>71610033780</t>
  </si>
  <si>
    <t>71610033830</t>
  </si>
  <si>
    <t>71610033860</t>
  </si>
  <si>
    <t>809979</t>
  </si>
  <si>
    <t>Vimpat</t>
  </si>
  <si>
    <t>Sodium_AED START</t>
  </si>
  <si>
    <t>1436240</t>
  </si>
  <si>
    <t>Trokendi</t>
  </si>
  <si>
    <t>Multiple</t>
  </si>
  <si>
    <t>1494761</t>
  </si>
  <si>
    <t>Qudexy</t>
  </si>
  <si>
    <t>1605363</t>
  </si>
  <si>
    <t>Elepsia</t>
  </si>
  <si>
    <t>Other</t>
  </si>
  <si>
    <t>220344</t>
  </si>
  <si>
    <t>Topamax Sprinkle</t>
  </si>
  <si>
    <t>203245</t>
  </si>
  <si>
    <t>Depakene</t>
  </si>
  <si>
    <t>2047863</t>
  </si>
  <si>
    <t>Vigadrone</t>
  </si>
  <si>
    <t>GABA</t>
  </si>
  <si>
    <t>834025</t>
  </si>
  <si>
    <t>{10 (lamotrigine 25 MG Oral Tablet) } Pack</t>
  </si>
  <si>
    <t>Sodium</t>
  </si>
  <si>
    <t>851752</t>
  </si>
  <si>
    <t>{14 (lamotrigine 100 MG Disintegrating Oral Tablet) / 42 (lamotrigine 50 MG Disintegrating Oral Tablet) } Pack</t>
  </si>
  <si>
    <t>753451</t>
  </si>
  <si>
    <t>{14 (lamotrigine 100 MG Oral Tablet) / 84 (lamotrigine 25 MG Oral Tablet) } Pack</t>
  </si>
  <si>
    <t>851749</t>
  </si>
  <si>
    <t>{21 (lamotrigine 25 MG Disintegrating Oral Tablet [Lamictal]) / 7 (lamotrigine 50 MG Disintegrating Oral Tablet [Lamictal]) } Pack [Lamictal ODT Blue Patient Titration Kit (for Patients Taking Valproate)]</t>
  </si>
  <si>
    <t>795772</t>
  </si>
  <si>
    <t>{35 (lamotrigine 25 MG Oral Tablet [Lamictal]) } Pack [Lamictal Blue (For Patients Taking Valproate)]</t>
  </si>
  <si>
    <t>751139</t>
  </si>
  <si>
    <t>{35 (lamotrigine 25 MG Oral Tablet) } Pack</t>
  </si>
  <si>
    <t>1491642</t>
  </si>
  <si>
    <t>{7 (eslicarbazepine acetate 400 MG Oral Tablet) / 7 (eslicarbazepine acetate 800 MG Oral Tablet) } Pack</t>
  </si>
  <si>
    <t>851750</t>
  </si>
  <si>
    <t>{7 (lamotrigine 100 MG Disintegrating Oral Tablet) / 14 (lamotrigine 25 MG Disintegrating Oral Tablet) / 14 (lamotrigine 50 MG Disintegrating Oral Tablet) } Pack</t>
  </si>
  <si>
    <t>751563</t>
  </si>
  <si>
    <t>{7 (lamotrigine 100 MG Oral Tablet) / 42 (lamotrigine 25 MG Oral Tablet) } Pack</t>
  </si>
  <si>
    <t>1087989</t>
  </si>
  <si>
    <t>{9 (24 HR gabapentin 300 MG Extended Release Tablet [Gralise]) / 69 (24 HR gabapentin 600 MG Extended Release Tablet [Gralise]) } Pack [Gralise 30 Day]</t>
  </si>
  <si>
    <t>900890</t>
  </si>
  <si>
    <t>{7 (24 HR lamotrigine 100 MG Extended Release Enteric Coated Tablet) / 14 (24 HR lamotrigine 25 MG Extended Release Enteric Coated Tablet) / 14 (24 HR lamotrigine 50 MG Extended Release Enteric Coated Tablet) } Pack</t>
  </si>
  <si>
    <t>900866</t>
  </si>
  <si>
    <t>{14 (24 HR lamotrigine 100 MG Extended Release Enteric Coated Tablet [Lamictal]) / 7 (24 HR lamotrigine 200 MG Extended Release Enteric Coated Tablet [Lamictal]) / 14 (24 HR lamotrigine 50 MG Extended Release Enteric Coated Tablet [Lamictal]) } Pack [Lamictal XR Green Patient Titration Kit (for Patients Taking Carbamazepine, Phenytoin, Phenobarbital, or Primidone, and Not Taking Valproate)]</t>
  </si>
  <si>
    <t>900865</t>
  </si>
  <si>
    <t>{14 (24 HR lamotrigine 100 MG Extended Release Enteric Coated Tablet) / 7 (24 HR lamotrigine 200 MG Extended Release Enteric Coated Tablet) / 14 (24 HR lamotrigine 50 MG Extended Release Enteric Coated Tablet) } Pack</t>
  </si>
  <si>
    <t>850097</t>
  </si>
  <si>
    <t>{14 (24 HR lamotrigine 100 MG Extended Release Oral Tablet) / 7 (24 HR lamotrigine 200 MG Extended Release Oral Capsule) / 14 (24 HR lamotrigine 50 MG Extended Release Oral Tablet) } Pack</t>
  </si>
  <si>
    <t>2003797</t>
  </si>
  <si>
    <t>{14 (lamotrigine 100 MG Oral Tablet [Subvenite]) / 84 (lamotrigine 25 MG Oral Tablet [Subvenite]) } Pack [Subvenite Green (for Patients Taking Carbamazepine, Phenytoin, Phenobarbital, or Primidone and Not Taking Valproate)]</t>
  </si>
  <si>
    <t>851751</t>
  </si>
  <si>
    <t>{7 (lamotrigine 100 MG Disintegrating Oral Tablet [Lamictal]) / 14 (lamotrigine 25 MG Disintegrating Oral Tablet [Lamictal]) / 14 (lamotrigine 50 MG Disintegrating Oral Tablet [Lamictal]) } Pack [Lamictal ODT Orange Patient Titration Kit (For Patients Not Taking Enzyme-Inducing Drugs or Valproate)]</t>
  </si>
  <si>
    <t>900984</t>
  </si>
  <si>
    <t>{21 (24 HR lamotrigine 25 MG Extended Release Enteric Coated Tablet [Lamictal]) / 7 (24 HR lamotrigine 50 MG Extended Release Enteric Coated Tablet [Lamictal]) } Pack [Lamictal XR Blue Patient Titration Kit (for Patients Taking Valproate)]</t>
  </si>
  <si>
    <t>2003799</t>
  </si>
  <si>
    <t>{35 (lamotrigine 25 MG Oral Tablet [Subvenite]) } Pack [Subvenite Blue (for Patients Taking Valproate)]</t>
  </si>
  <si>
    <t>2003798</t>
  </si>
  <si>
    <t>{7 (lamotrigine 100 MG Oral Tablet [Subvenite]) / 42 (lamotrigine 25 MG Oral Tablet [Subvenite]) } Pack [Subvenite Orange (for Patients Not Taking Carbamazepine, Phenytoin, Phenobarbital, Primidone, or Valproate)]</t>
  </si>
  <si>
    <t>751140</t>
  </si>
  <si>
    <t>{5 (lamotrigine 100 MG Oral Tablet) / 42 (lamotrigine 25 MG Oral Tablet) } Pack</t>
  </si>
  <si>
    <t>851753</t>
  </si>
  <si>
    <t>{14 (lamotrigine 100 MG Disintegrating Oral Tablet [Lamictal]) / 42 (lamotrigine 50 MG Disintegrating Oral Tablet [Lamictal]) } Pack [Lamictal ODT Green Titration Kit (for Patients Taking Enzyme-Inducing Drugs and Not Taking Valproate)]</t>
  </si>
  <si>
    <t>1721312</t>
  </si>
  <si>
    <t>{7 (perampanel 4 MG Oral Tablet) / 7 (perampanel 6 MG Oral Tablet) } Pack</t>
  </si>
  <si>
    <t>Glutamate</t>
  </si>
  <si>
    <t>900891</t>
  </si>
  <si>
    <t>{7 (24 HR lamotrigine 100 MG Extended Release Enteric Coated Tablet [Lamictal]) / 14 (24 HR lamotrigine 25 MG Extended Release Enteric Coated Tablet [Lamictal]) / 14 (24 HR lamotrigine 50 MG Extended Release Enteric Coated Tablet [Lamictal]) } Pack [Lamictal XR Orange Patient Titration Kit (for Patients Not Taking Carbamazepine, Phenytoin, Phenobarbital, Primidone, or Valproate)]</t>
  </si>
  <si>
    <t>900983</t>
  </si>
  <si>
    <t>{21 (24 HR lamotrigine 25 MG Extended Release Enteric Coated Tablet) / 7 (24 HR lamotrigine 50 MG Extended Release Enteric Coated Tablet) } Pack</t>
  </si>
  <si>
    <t>1491643</t>
  </si>
  <si>
    <t>{7 (eslicarbazepine acetate 400 MG Oral Tablet [Aptiom]) / 7 (eslicarbazepine acetate 800 MG Oral Tablet [Aptiom]) } Pack [Aptiom Titration Sample Pack]</t>
  </si>
  <si>
    <t>850095</t>
  </si>
  <si>
    <t>{7 (lamotrigine 100 MG Extended Release Tablet) / 14 (lamotrigine 25 MG Extended Release Tablet) / 14 (lamotrigine 50 MG Extended Release Tablet) } Pack</t>
  </si>
  <si>
    <t>795774</t>
  </si>
  <si>
    <t>{7 (lamotrigine 100 MG Oral Tablet [Lamictal]) / 42 (lamotrigine 25 MG Oral Tablet [Lamictal]) } Pack [Lamictal Orange (For Patients Not Taking Carbamazepine, Phenytoin, Phenobarbital, Primidone, or Rifampin and Not Taking Valproate)]</t>
  </si>
  <si>
    <t>851748</t>
  </si>
  <si>
    <t>{21 (lamotrigine 25 MG Disintegrating Oral Tablet) / 7 (lamotrigine 50 MG Disintegrating Oral Tablet) } Pack</t>
  </si>
  <si>
    <t>1359011</t>
  </si>
  <si>
    <t>{7 (perampanel 2 MG Oral Tablet [FYCOMPA]) / 7 (perampanel 4 MG Oral Tablet [FYCOMPA]) } Pack [Fycompa 2/4 Sample Pack]</t>
  </si>
  <si>
    <t>1721313</t>
  </si>
  <si>
    <t>{7 (perampanel 4 MG Oral Tablet [FYCOMPA]) / 7 (perampanel 6 MG Oral Tablet [FYCOMPA]) } Pack [Fycompa 4/6 Sample Pack]</t>
  </si>
  <si>
    <t>1359010</t>
  </si>
  <si>
    <t>{7 (perampanel 2 MG Oral Tablet) / 7 (perampanel 4 MG Oral Tablet) } Pack</t>
  </si>
  <si>
    <t>795778</t>
  </si>
  <si>
    <t>{14 (lamotrigine 100 MG Oral Tablet [Lamictal]) / 84 (lamotrigine 25 MG Oral Tablet [Lamictal]) } Pack [Lamictal Green (For Patients Taking Carbamazepine, Phenytoin, Phenobarbital, Primidone, or Rifampin and Not Taking Valproate)]</t>
  </si>
  <si>
    <t>1087988</t>
  </si>
  <si>
    <t>{9 (24 HR gabapentin 300 MG Extended Release Tablet) / 69 (24 HR gabapentin 600 MG Extended Release Tablet) } Pack</t>
  </si>
  <si>
    <t>1115016</t>
  </si>
  <si>
    <t>{9 (gabapentin 300 MG Oral Tablet [Gralise]) / 69 (gabapentin 600 MG Oral Tablet [Gralise]) } Pack [Gralise 30]</t>
  </si>
  <si>
    <t>900165</t>
  </si>
  <si>
    <t>24 HR Lamictal 25 MG Extended Release Enteric Coated Tablet</t>
  </si>
  <si>
    <t>1146692</t>
  </si>
  <si>
    <t>24 HR Lamictal 250 MG Extended Release Enteric Coated Tablet</t>
  </si>
  <si>
    <t>1098610</t>
  </si>
  <si>
    <t>24 HR Lamictal 300 MG Extended Release Enteric Coated Tablet</t>
  </si>
  <si>
    <t>900169</t>
  </si>
  <si>
    <t>24 HR Lamictal 50 MG Extended Release Enteric Coated Tablet</t>
  </si>
  <si>
    <t>900143</t>
  </si>
  <si>
    <t>24 HR lamotrigine 100 MG Extended Release Enteric Coated Tablet</t>
  </si>
  <si>
    <t>900156</t>
  </si>
  <si>
    <t>24 HR lamotrigine 200 MG Extended Release Enteric Coated Tablet</t>
  </si>
  <si>
    <t>1146690</t>
  </si>
  <si>
    <t>24 HR lamotrigine 250 MG Extended Release Enteric Coated Tablet</t>
  </si>
  <si>
    <t>1365653</t>
  </si>
  <si>
    <t>24 HR oxcarbazepine 150 MG Extended Release Oral Tablet</t>
  </si>
  <si>
    <t>1365842</t>
  </si>
  <si>
    <t>24 HR oxcarbazepine 300 MG Extended Release Oral Tablet</t>
  </si>
  <si>
    <t>808579</t>
  </si>
  <si>
    <t>24 HR Valproate 250 MG Extended Release Tablet [Depakote]</t>
  </si>
  <si>
    <t>1437290</t>
  </si>
  <si>
    <t>24 HR topiramate 200 MG Extended Release Capsule [Trokendi]</t>
  </si>
  <si>
    <t>1436239</t>
  </si>
  <si>
    <t>24 HR topiramate 50 MG Extended Release Capsule</t>
  </si>
  <si>
    <t>1436245</t>
  </si>
  <si>
    <t>24 HR topiramate 50 MG Extended Release Capsule [Trokendi]</t>
  </si>
  <si>
    <t>1099759</t>
  </si>
  <si>
    <t>24 HR Valproic Acid 250 MG Extended Release Capsule</t>
  </si>
  <si>
    <t>Aminobutyrate / Phenobarbital / Phenytoin</t>
  </si>
  <si>
    <t>Combo</t>
  </si>
  <si>
    <t>1151943</t>
  </si>
  <si>
    <t>Aminobutyrate / Phenobarbital / Phenytoin Pill</t>
  </si>
  <si>
    <t>618260</t>
  </si>
  <si>
    <t>Aminobutyrate 125 MG / Phenobarbital 50 MG / DPH 50 MG Oral Tablet</t>
  </si>
  <si>
    <t>1494766</t>
  </si>
  <si>
    <t>24 HR Qudexy 100 MG Extended Release Oral Capsule</t>
  </si>
  <si>
    <t>850087</t>
  </si>
  <si>
    <t>24 HR lamotrigine 100 MG Extended Release Oral Tablet</t>
  </si>
  <si>
    <t>807834</t>
  </si>
  <si>
    <t>24 HR Keppra 500 MG Extended Release Oral Tablet</t>
  </si>
  <si>
    <t>1482513</t>
  </si>
  <si>
    <t>Aptiom 200 MG Oral Tablet</t>
  </si>
  <si>
    <t>1482517</t>
  </si>
  <si>
    <t>Aptiom 400 MG Oral Tablet</t>
  </si>
  <si>
    <t>1482523</t>
  </si>
  <si>
    <t>Aptiom 600 MG Oral Tablet</t>
  </si>
  <si>
    <t>1482527</t>
  </si>
  <si>
    <t>Aptiom 800 MG Oral Tablet</t>
  </si>
  <si>
    <t>1494775</t>
  </si>
  <si>
    <t>24 HR Qudexy 200 MG Extended Release Oral Capsule</t>
  </si>
  <si>
    <t>1494771</t>
  </si>
  <si>
    <t>24 HR Qudexy 150 MG Extended Release Oral Capsule</t>
  </si>
  <si>
    <t>388311</t>
  </si>
  <si>
    <t>12 HR Carbamazepine 100 MG Extended Release Capsule</t>
  </si>
  <si>
    <t>850084</t>
  </si>
  <si>
    <t>24 HR lamotrigine 200 MG Extended Release Capsule [Lamictal]</t>
  </si>
  <si>
    <t>404742</t>
  </si>
  <si>
    <t>12 HR Carbamazepine 100 MG Extended Release Capsule [Carbatrol]</t>
  </si>
  <si>
    <t>672908</t>
  </si>
  <si>
    <t>12 HR Carbamazepine 100 MG Extended Release Capsule [Equetro]</t>
  </si>
  <si>
    <t>1605366</t>
  </si>
  <si>
    <t>Elepsia Oral Product</t>
  </si>
  <si>
    <t>1605367</t>
  </si>
  <si>
    <t>Elepsia Pill</t>
  </si>
  <si>
    <t>850091</t>
  </si>
  <si>
    <t>24 HR lamotrigine 50 MG Extended Release Oral Tablet</t>
  </si>
  <si>
    <t>1365850</t>
  </si>
  <si>
    <t>24 HR oxcarbazepine 600 MG Extended Release Oral Tablet [Oxtellar]</t>
  </si>
  <si>
    <t>1494781</t>
  </si>
  <si>
    <t>24 HR Qudexy 50 MG Extended Release Oral Capsule</t>
  </si>
  <si>
    <t>1437283</t>
  </si>
  <si>
    <t>24 HR topiramate 100 MG Extended Release Capsule</t>
  </si>
  <si>
    <t>1437285</t>
  </si>
  <si>
    <t>24 HR topiramate 100 MG Extended Release Capsule [Trokendi]</t>
  </si>
  <si>
    <t>1494769</t>
  </si>
  <si>
    <t>24 HR topiramate 150 MG Extended Release Oral Capsule</t>
  </si>
  <si>
    <t>824296</t>
  </si>
  <si>
    <t>Banzel</t>
  </si>
  <si>
    <t>824299</t>
  </si>
  <si>
    <t>Banzel 200 MG Oral Tablet</t>
  </si>
  <si>
    <t>1092360</t>
  </si>
  <si>
    <t>BANZEL 40 MG in 1 mL Oral Suspension</t>
  </si>
  <si>
    <t>824303</t>
  </si>
  <si>
    <t>Banzel 400 MG Oral Tablet</t>
  </si>
  <si>
    <t>1168001</t>
  </si>
  <si>
    <t>Banzel Oral Liquid Product</t>
  </si>
  <si>
    <t>1168002</t>
  </si>
  <si>
    <t>Banzel Oral Product</t>
  </si>
  <si>
    <t>1168003</t>
  </si>
  <si>
    <t>Banzel Pill</t>
  </si>
  <si>
    <t>200133</t>
  </si>
  <si>
    <t>12 HR Carbamazepine 200 MG Extended Release Capsule</t>
  </si>
  <si>
    <t>308977</t>
  </si>
  <si>
    <t>12 HR Carbamazepine 200 MG Extended Release Capsule [Carbatrol]</t>
  </si>
  <si>
    <t>672910</t>
  </si>
  <si>
    <t>12 HR Carbamazepine 200 MG Extended Release Capsule [Equetro]</t>
  </si>
  <si>
    <t>402505</t>
  </si>
  <si>
    <t>12 HR Carbamazepine 200 MG Extended Release Oral Tablet</t>
  </si>
  <si>
    <t>900168</t>
  </si>
  <si>
    <t>24 HR lamotrigine 50 MG Extended Release Enteric Coated Tablet</t>
  </si>
  <si>
    <t>618259</t>
  </si>
  <si>
    <t>Aminobutyrate / Phenobarbital / Phenytoin Oral Tablet</t>
  </si>
  <si>
    <t>1170053</t>
  </si>
  <si>
    <t>Keppra Oral Liquids</t>
  </si>
  <si>
    <t>1170054</t>
  </si>
  <si>
    <t>Keppra Oral Products</t>
  </si>
  <si>
    <t>1170055</t>
  </si>
  <si>
    <t>Keppra Pills</t>
  </si>
  <si>
    <t>623400</t>
  </si>
  <si>
    <t>lacosamide</t>
  </si>
  <si>
    <t>995156</t>
  </si>
  <si>
    <t>Vimpat 10 MG/ML Oral Solution</t>
  </si>
  <si>
    <t>993856</t>
  </si>
  <si>
    <t>lacosamide 10 MG/ML Oral Solution</t>
  </si>
  <si>
    <t>809990</t>
  </si>
  <si>
    <t>VIMPAT 100 MG Oral Tablet</t>
  </si>
  <si>
    <t>809987</t>
  </si>
  <si>
    <t>lacosamide 100 MG Oral Tablet</t>
  </si>
  <si>
    <t>809988</t>
  </si>
  <si>
    <t>lacosamide 100 MG [Vimpat]</t>
  </si>
  <si>
    <t>809985</t>
  </si>
  <si>
    <t>lacosamide 100 MG</t>
  </si>
  <si>
    <t>809994</t>
  </si>
  <si>
    <t>VIMPAT 150 MG Oral Tablet</t>
  </si>
  <si>
    <t>809992</t>
  </si>
  <si>
    <t>lacosamide 150 MG Oral Tablet</t>
  </si>
  <si>
    <t>809993</t>
  </si>
  <si>
    <t>lacosamide 150 MG [Vimpat]</t>
  </si>
  <si>
    <t>809991</t>
  </si>
  <si>
    <t>lacosamide 150 MG</t>
  </si>
  <si>
    <t>809998</t>
  </si>
  <si>
    <t>VIMPAT 200 MG Oral Tablet</t>
  </si>
  <si>
    <t>809996</t>
  </si>
  <si>
    <t>lacosamide 200 MG Oral Tablet</t>
  </si>
  <si>
    <t>809997</t>
  </si>
  <si>
    <t>lacosamide 200 MG [Vimpat]</t>
  </si>
  <si>
    <t>809995</t>
  </si>
  <si>
    <t>lacosamide 200 MG</t>
  </si>
  <si>
    <t>810002</t>
  </si>
  <si>
    <t>VIMPAT 50 MG Oral Tablet</t>
  </si>
  <si>
    <t>810000</t>
  </si>
  <si>
    <t>lacosamide 50 MG Oral Tablet</t>
  </si>
  <si>
    <t>810001</t>
  </si>
  <si>
    <t>lacosamide 50 MG [Vimpat]</t>
  </si>
  <si>
    <t>809999</t>
  </si>
  <si>
    <t>lacosamide 50 MG</t>
  </si>
  <si>
    <t>881271</t>
  </si>
  <si>
    <t>lacosamide 100 MG Oral Tablet (14) / lacosamide 50 MG Oral Tablet (14) Pack</t>
  </si>
  <si>
    <t>1162528</t>
  </si>
  <si>
    <t>lacosamide Oral Liquids</t>
  </si>
  <si>
    <t>1162529</t>
  </si>
  <si>
    <t>lacosamide Oral Products</t>
  </si>
  <si>
    <t>995155</t>
  </si>
  <si>
    <t>lacosamide Oral Solution [Vimpat]</t>
  </si>
  <si>
    <t>993855</t>
  </si>
  <si>
    <t>lacosamide Oral Solution</t>
  </si>
  <si>
    <t>809989</t>
  </si>
  <si>
    <t>lacosamide Oral Tablet [Vimpat]</t>
  </si>
  <si>
    <t>809986</t>
  </si>
  <si>
    <t>lacosamide Oral Tablet</t>
  </si>
  <si>
    <t>1162530</t>
  </si>
  <si>
    <t>lacosamide Pills</t>
  </si>
  <si>
    <t>1739761</t>
  </si>
  <si>
    <t>brivaracetam 10 MG Oral Tablet</t>
  </si>
  <si>
    <t>200131</t>
  </si>
  <si>
    <t>12 HR Carbamazepine 300 MG Extended Release Capsule</t>
  </si>
  <si>
    <t>2003795</t>
  </si>
  <si>
    <t>lamotrigine 100 MG [Subvenite]</t>
  </si>
  <si>
    <t>2003796</t>
  </si>
  <si>
    <t>lamotrigine 100 MG Oral Tablet [Subvenite]</t>
  </si>
  <si>
    <t>1739766</t>
  </si>
  <si>
    <t>Brivaracetam 10 MG Oral Tablet [Briviact]</t>
  </si>
  <si>
    <t>1739757</t>
  </si>
  <si>
    <t>Brivaracetam 10 MG</t>
  </si>
  <si>
    <t>2001502</t>
  </si>
  <si>
    <t>lamotrigine 150 MG [Subvenite]</t>
  </si>
  <si>
    <t>2001506</t>
  </si>
  <si>
    <t>lamotrigine 150 MG Oral Tablet [Subvenite]</t>
  </si>
  <si>
    <t>1739746</t>
  </si>
  <si>
    <t>Brivaracetam 10 MG/ML</t>
  </si>
  <si>
    <t>1739762</t>
  </si>
  <si>
    <t>Brivaracetam 10 MG [Briviact]</t>
  </si>
  <si>
    <t>1739751</t>
  </si>
  <si>
    <t>Brivaracetam 10 MG/ML [Briviact]</t>
  </si>
  <si>
    <t>313931</t>
  </si>
  <si>
    <t>12 HR Carbamazepine 300 MG Extended Release Capsule [Carbatrol]</t>
  </si>
  <si>
    <t>2003800</t>
  </si>
  <si>
    <t>lamotrigine 200 MG [Subvenite]</t>
  </si>
  <si>
    <t>2003801</t>
  </si>
  <si>
    <t>lamotrigine 200 MG Oral Tablet [Subvenite]</t>
  </si>
  <si>
    <t>672909</t>
  </si>
  <si>
    <t>12 HR Carbamazepine 300 MG Extended Release Capsule [Equetro]</t>
  </si>
  <si>
    <t>2001507</t>
  </si>
  <si>
    <t>lamotrigine 25 MG [Subvenite]</t>
  </si>
  <si>
    <t>2001508</t>
  </si>
  <si>
    <t>lamotrigine 25 MG Oral Tablet [Subvenite]</t>
  </si>
  <si>
    <t>402506</t>
  </si>
  <si>
    <t>12 HR Carbamazepine 400 MG Extended Release Oral Tablet</t>
  </si>
  <si>
    <t>1739788</t>
  </si>
  <si>
    <t>Brivaracetam 10 MG/ML Oral Solution [Briviact]</t>
  </si>
  <si>
    <t>866307</t>
  </si>
  <si>
    <t>12 HR Carbamazepine 400 MG Extended Release Oral Tablet [Tegretol]</t>
  </si>
  <si>
    <t>1739767</t>
  </si>
  <si>
    <t>Brivaracetam 100 MG</t>
  </si>
  <si>
    <t>1739785</t>
  </si>
  <si>
    <t>brivaracetam 10 MG in 1 mL Oral Solution</t>
  </si>
  <si>
    <t>1739769</t>
  </si>
  <si>
    <t>Brivaracetam 100 MG [Briviact]</t>
  </si>
  <si>
    <t>1739768</t>
  </si>
  <si>
    <t>brivaracetam 100 MG Oral Tablet</t>
  </si>
  <si>
    <t>1739770</t>
  </si>
  <si>
    <t>Brivaracetam 100 MG Oral Tablet [Briviact]</t>
  </si>
  <si>
    <t>1739771</t>
  </si>
  <si>
    <t>Brivaracetam 25 MG</t>
  </si>
  <si>
    <t>1739773</t>
  </si>
  <si>
    <t>Brivaracetam 25 MG [Briviact]</t>
  </si>
  <si>
    <t>1739772</t>
  </si>
  <si>
    <t>brivaracetam 25 MG Oral Tablet</t>
  </si>
  <si>
    <t>1739774</t>
  </si>
  <si>
    <t>Brivaracetam 25 MG Oral Tablet [Briviact]</t>
  </si>
  <si>
    <t>1739775</t>
  </si>
  <si>
    <t>Brivaracetam 50 MG</t>
  </si>
  <si>
    <t>1739777</t>
  </si>
  <si>
    <t>Brivaracetam 50 MG [Briviact]</t>
  </si>
  <si>
    <t>1739776</t>
  </si>
  <si>
    <t>brivaracetam 50 MG Oral Tablet</t>
  </si>
  <si>
    <t>1739778</t>
  </si>
  <si>
    <t>Brivaracetam 50 MG Oral Tablet [Briviact]</t>
  </si>
  <si>
    <t>1739779</t>
  </si>
  <si>
    <t>Brivaracetam 75 MG</t>
  </si>
  <si>
    <t>1739781</t>
  </si>
  <si>
    <t>Brivaracetam 75 MG [Briviact]</t>
  </si>
  <si>
    <t>1739780</t>
  </si>
  <si>
    <t>brivaracetam 75 MG Oral Tablet</t>
  </si>
  <si>
    <t>1739782</t>
  </si>
  <si>
    <t>Brivaracetam 75 MG Oral Tablet [Briviact]</t>
  </si>
  <si>
    <t>2001503</t>
  </si>
  <si>
    <t>lamotrigine Oral Tablet [Subvenite]</t>
  </si>
  <si>
    <t>900145</t>
  </si>
  <si>
    <t>24 HR Lamictal 100 MG Extended Release Enteric Coated Tablet</t>
  </si>
  <si>
    <t>1739783</t>
  </si>
  <si>
    <t>Brivaracetam Oral Liquid Product</t>
  </si>
  <si>
    <t>199378</t>
  </si>
  <si>
    <t>12 HR Carbamazepine 100 MG Extended Release Oral Tablet</t>
  </si>
  <si>
    <t>1875866</t>
  </si>
  <si>
    <t>Roweepra 1000 MG Oral Tablet</t>
  </si>
  <si>
    <t>1875865</t>
  </si>
  <si>
    <t>Levetiracetam 1000 MG [Roweepra]</t>
  </si>
  <si>
    <t>1739758</t>
  </si>
  <si>
    <t>Brivaracetam Oral Product</t>
  </si>
  <si>
    <t>866303</t>
  </si>
  <si>
    <t>12 HR Carbamazepine 100 MG Extended Release Oral Tablet [Tegretol]</t>
  </si>
  <si>
    <t>1739784</t>
  </si>
  <si>
    <t>Brivaracetam Oral Solution</t>
  </si>
  <si>
    <t>1739745</t>
  </si>
  <si>
    <t>Brivaracetam</t>
  </si>
  <si>
    <t>1875867</t>
  </si>
  <si>
    <t>Levetiracetam 250 MG [Roweepra]</t>
  </si>
  <si>
    <t>1875868</t>
  </si>
  <si>
    <t>Levetiracetam 250 MG Oral Tablet [Roweepra]</t>
  </si>
  <si>
    <t>1739786</t>
  </si>
  <si>
    <t>Brivaracetam Oral Solution [Briviact]</t>
  </si>
  <si>
    <t>211353</t>
  </si>
  <si>
    <t>12 HR Carbamazepine 200 MG Extended Release Oral Tablet [Carbatrol]</t>
  </si>
  <si>
    <t>1876014</t>
  </si>
  <si>
    <t>ROWEEPRA XR 500 MG 24HR Extended Release Oral Tablet</t>
  </si>
  <si>
    <t>1876015</t>
  </si>
  <si>
    <t>Levetiracetam 500 MG Extended Release Oral Tablet [Roweepra]</t>
  </si>
  <si>
    <t>1739760</t>
  </si>
  <si>
    <t>Brivaracetam Oral Tablet</t>
  </si>
  <si>
    <t>866305</t>
  </si>
  <si>
    <t>12 HR Carbamazepine 200 MG Extended Release Oral Tablet [Tegretol]</t>
  </si>
  <si>
    <t>1876012</t>
  </si>
  <si>
    <t>ROWEEPRA XR 750 MG 24HR Extended Release Oral Tablet</t>
  </si>
  <si>
    <t>1875870</t>
  </si>
  <si>
    <t>Roweepra 750 MG Oral Tablet</t>
  </si>
  <si>
    <t>1875869</t>
  </si>
  <si>
    <t>Levetiracetam 750 MG [Roweepra]</t>
  </si>
  <si>
    <t>1876013</t>
  </si>
  <si>
    <t>Levetiracetam 750 MG Extended Release Oral Tablet [Roweepra]</t>
  </si>
  <si>
    <t>1739763</t>
  </si>
  <si>
    <t>Brivaracetam Oral Tablet [Briviact]</t>
  </si>
  <si>
    <t>1739759</t>
  </si>
  <si>
    <t>Brivaracetam Pill</t>
  </si>
  <si>
    <t>1876011</t>
  </si>
  <si>
    <t>Levetiracetam Extended Release Oral Tablet [Roweepra]</t>
  </si>
  <si>
    <t>691014</t>
  </si>
  <si>
    <t>Calcium Carbonate / Magnesium Hydroxide / Phenobarbital</t>
  </si>
  <si>
    <t>1153311</t>
  </si>
  <si>
    <t>Calcium Carbonate / Magnesium Hydroxide / Phenobarbital Oral Product</t>
  </si>
  <si>
    <t>376048</t>
  </si>
  <si>
    <t>Calcium Carbonate / Magnesium Hydroxide / Phenobarbital Oral Tablet</t>
  </si>
  <si>
    <t>1153578</t>
  </si>
  <si>
    <t>Calcium Carbonate / Magnesium Hydroxide / Phenobarbital Pill</t>
  </si>
  <si>
    <t>850082</t>
  </si>
  <si>
    <t>24 HR lamotrigine 200 MG Extended Release Capsule</t>
  </si>
  <si>
    <t>308842</t>
  </si>
  <si>
    <t>Calcium Carbonate 325 MG / Magnesium Hydroxide 325 MG / Phenobarbital 15 MG Oral Tablet</t>
  </si>
  <si>
    <t>317862</t>
  </si>
  <si>
    <t>Calcium Carbonate 5 MG / Magnesium Hydroxide 5 MG / Phenobarbital 8 MG Oral Tablet</t>
  </si>
  <si>
    <t>691028</t>
  </si>
  <si>
    <t>Calcium Gluconate / Niacinamide / Phenobarbital</t>
  </si>
  <si>
    <t>1154738</t>
  </si>
  <si>
    <t>Calcium Gluconate / Niacinamide / Phenobarbital Oral Product</t>
  </si>
  <si>
    <t>376050</t>
  </si>
  <si>
    <t>Calcium Gluconate / Niacinamide / Phenobarbital Oral Tablet</t>
  </si>
  <si>
    <t>1154739</t>
  </si>
  <si>
    <t>Calcium Gluconate / Niacinamide / Phenobarbital Pill</t>
  </si>
  <si>
    <t>308846</t>
  </si>
  <si>
    <t>Calcium Gluconate 130 MG / Niacinamide 3 MG / Phenobarbital 160 MG Oral Tablet</t>
  </si>
  <si>
    <t>308847</t>
  </si>
  <si>
    <t>Calcium Gluconate 130 MG / Niacinamide 3 MG / Phenobarbital 32 MG Oral Tablet</t>
  </si>
  <si>
    <t>308848</t>
  </si>
  <si>
    <t>Calcium Gluconate 65 MG / Niacinamide 3 MG / Phenobarbital 200 MG Oral Tablet</t>
  </si>
  <si>
    <t>308849</t>
  </si>
  <si>
    <t>Calcium Gluconate 65 MG / Niacinamide 3 MG / Phenobarbital 65 MG Oral Tablet</t>
  </si>
  <si>
    <t>2002</t>
  </si>
  <si>
    <t>Carbamazepine</t>
  </si>
  <si>
    <t>315563</t>
  </si>
  <si>
    <t>Carbamazepine 100 MG</t>
  </si>
  <si>
    <t>576621</t>
  </si>
  <si>
    <t>Carbamazepine 100 MG [Carbatrol]</t>
  </si>
  <si>
    <t>575098</t>
  </si>
  <si>
    <t>Carbamazepine 100 MG [Tegretol]</t>
  </si>
  <si>
    <t>308973</t>
  </si>
  <si>
    <t>carBAMazepine 100 MG Chewable Tablet</t>
  </si>
  <si>
    <t>308974</t>
  </si>
  <si>
    <t>Carbamazepine 100 MG Chewable Tablet [Tegretol]</t>
  </si>
  <si>
    <t>844850</t>
  </si>
  <si>
    <t>Carbamazepine 100 MG Extended Release Capsule</t>
  </si>
  <si>
    <t>844861</t>
  </si>
  <si>
    <t>Carbamazepine 100 MG Extended Release Capsule [Carbatrol]</t>
  </si>
  <si>
    <t>844998</t>
  </si>
  <si>
    <t>Carbamazepine 100 MG Extended Release Capsule [Equetro]</t>
  </si>
  <si>
    <t>844451</t>
  </si>
  <si>
    <t>Carbamazepine 100 MG Extended Release Oral Tablet</t>
  </si>
  <si>
    <t>103910</t>
  </si>
  <si>
    <t>Carbamazepine 100 MG Oral Tablet [Epimaz]</t>
  </si>
  <si>
    <t>402910</t>
  </si>
  <si>
    <t>Carbamazepine 100 MG Oral Tablet [Tegretol]</t>
  </si>
  <si>
    <t>331282</t>
  </si>
  <si>
    <t>Carbamazepine 125 MG</t>
  </si>
  <si>
    <t>565747</t>
  </si>
  <si>
    <t>Carbamazepine 125 MG [Tegretol]</t>
  </si>
  <si>
    <t>103941</t>
  </si>
  <si>
    <t>carBAMazepine 125 MG Rectal Suppository</t>
  </si>
  <si>
    <t>438300</t>
  </si>
  <si>
    <t>Carbamazepine 150 MG</t>
  </si>
  <si>
    <t>485053</t>
  </si>
  <si>
    <t>Carbamazepine 20 MG/ML [Tegretol]</t>
  </si>
  <si>
    <t>308971</t>
  </si>
  <si>
    <t>Carbamazepine 20 MG/ML Oral Suspension [Tegretol]</t>
  </si>
  <si>
    <t>315565</t>
  </si>
  <si>
    <t>Carbamazepine 200 MG</t>
  </si>
  <si>
    <t>571790</t>
  </si>
  <si>
    <t>Carbamazepine 200 MG [Carbatrol]</t>
  </si>
  <si>
    <t>315564</t>
  </si>
  <si>
    <t>Carbamazepine 20 MG/ML</t>
  </si>
  <si>
    <t>563447</t>
  </si>
  <si>
    <t>Carbamazepine 200 MG [Epimaz]</t>
  </si>
  <si>
    <t>572150</t>
  </si>
  <si>
    <t>Carbamazepine 200 MG [Epitol]</t>
  </si>
  <si>
    <t>583139</t>
  </si>
  <si>
    <t>Carbamazepine 200 MG [Equetro]</t>
  </si>
  <si>
    <t>565987</t>
  </si>
  <si>
    <t>Carbamazepine 200 MG [Tegretol]</t>
  </si>
  <si>
    <t>574027</t>
  </si>
  <si>
    <t>Carbamazepine 200 MG [Teril CR]</t>
  </si>
  <si>
    <t>573979</t>
  </si>
  <si>
    <t>Carbamazepine 200 MG [Timonil Retard]</t>
  </si>
  <si>
    <t>197442</t>
  </si>
  <si>
    <t>carBAMazepine 200 MG Chewable Tablet</t>
  </si>
  <si>
    <t>201734</t>
  </si>
  <si>
    <t>Carbamazepine 200 MG Chewable Tablet [Tegretol]</t>
  </si>
  <si>
    <t>844452</t>
  </si>
  <si>
    <t>Carbamazepine 200 MG Extended Release Capsule</t>
  </si>
  <si>
    <t>844805</t>
  </si>
  <si>
    <t>Carbamazepine 200 MG Extended Release Capsule [Carbatrol]</t>
  </si>
  <si>
    <t>845000</t>
  </si>
  <si>
    <t>Carbamazepine 200 MG Extended Release Capsule [Equetro]</t>
  </si>
  <si>
    <t>199379</t>
  </si>
  <si>
    <t>Carbamazepine 200 MG Extended Release Oral Tablet</t>
  </si>
  <si>
    <t>844649</t>
  </si>
  <si>
    <t>Carbamazepine 200 MG Extended Release Oral Tablet [Carbatrol]</t>
  </si>
  <si>
    <t>1605372</t>
  </si>
  <si>
    <t>24 HR Levetiracetam 1500 MG Extended Release Oral Tablet</t>
  </si>
  <si>
    <t>226396</t>
  </si>
  <si>
    <t>Carbamazepine 200 MG Extended Release Oral Tablet [Timonil Retard]</t>
  </si>
  <si>
    <t>866306</t>
  </si>
  <si>
    <t>Carbamazepine 200 MG Extended Release Oral Tablet [Tegretol]</t>
  </si>
  <si>
    <t>308979</t>
  </si>
  <si>
    <t>carBAMazepine 200 MG Oral Tablet</t>
  </si>
  <si>
    <t>226721</t>
  </si>
  <si>
    <t>Carbamazepine 200 MG Extended Release Oral Tablet [Teril CR]</t>
  </si>
  <si>
    <t>103911</t>
  </si>
  <si>
    <t>Carbamazepine 200 MG Oral Tablet [Epimaz]</t>
  </si>
  <si>
    <t>211817</t>
  </si>
  <si>
    <t>Carbamazepine 200 MG Oral Tablet [Epitol]</t>
  </si>
  <si>
    <t>308972</t>
  </si>
  <si>
    <t>Carbamazepine 200 MG Oral Tablet [Tegretol]</t>
  </si>
  <si>
    <t>1813505</t>
  </si>
  <si>
    <t>Carbamazepine 200 MG/ML</t>
  </si>
  <si>
    <t>1813510</t>
  </si>
  <si>
    <t>Carbamazepine 200 MG/ML [Carnexiv]</t>
  </si>
  <si>
    <t>331283</t>
  </si>
  <si>
    <t>Carbamazepine 250 MG</t>
  </si>
  <si>
    <t>565748</t>
  </si>
  <si>
    <t>Carbamazepine 250 MG [Tegretol]</t>
  </si>
  <si>
    <t>103942</t>
  </si>
  <si>
    <t>carBAMazepine 250 MG Rectal Suppository</t>
  </si>
  <si>
    <t>201228</t>
  </si>
  <si>
    <t>Carbamazepine 250 MG Rectal Suppository [Tegretol]</t>
  </si>
  <si>
    <t>485802</t>
  </si>
  <si>
    <t>Carbamazepine 300 MG Extended Release Capsule</t>
  </si>
  <si>
    <t>844823</t>
  </si>
  <si>
    <t>Carbamazepine 300 MG Extended Release Capsule [Carbatrol]</t>
  </si>
  <si>
    <t>844999</t>
  </si>
  <si>
    <t>Carbamazepine 300 MG Extended Release Capsule [Equetro]</t>
  </si>
  <si>
    <t>434285</t>
  </si>
  <si>
    <t>Carbamazepine 300 MG Extended Release Oral Tablet</t>
  </si>
  <si>
    <t>628664</t>
  </si>
  <si>
    <t>carBAMazepine 300 MG Oral Tablet</t>
  </si>
  <si>
    <t>315567</t>
  </si>
  <si>
    <t>Carbamazepine 400 MG</t>
  </si>
  <si>
    <t>563448</t>
  </si>
  <si>
    <t>Carbamazepine 400 MG [Epimaz]</t>
  </si>
  <si>
    <t>563866</t>
  </si>
  <si>
    <t>Carbamazepine 400 MG [Tegretol]</t>
  </si>
  <si>
    <t>574028</t>
  </si>
  <si>
    <t>Carbamazepine 400 MG [Teril CR]</t>
  </si>
  <si>
    <t>573980</t>
  </si>
  <si>
    <t>Carbamazepine 400 MG [Timonil Retard]</t>
  </si>
  <si>
    <t>199380</t>
  </si>
  <si>
    <t>Carbamazepine 400 MG Extended Release Oral Tablet</t>
  </si>
  <si>
    <t>866308</t>
  </si>
  <si>
    <t>Carbamazepine 400 MG Extended Release Oral Tablet [Tegretol]</t>
  </si>
  <si>
    <t>226722</t>
  </si>
  <si>
    <t>Carbamazepine 400 MG Extended Release Oral Tablet [Teril CR]</t>
  </si>
  <si>
    <t>226397</t>
  </si>
  <si>
    <t>Carbamazepine 400 MG Extended Release Oral Tablet [Timonil Retard]</t>
  </si>
  <si>
    <t>141952</t>
  </si>
  <si>
    <t>carBAMazepine 400 MG Oral Tablet</t>
  </si>
  <si>
    <t>900157</t>
  </si>
  <si>
    <t>24 HR Lamictal 200 MG Extended Release Enteric Coated Tablet</t>
  </si>
  <si>
    <t>690828</t>
  </si>
  <si>
    <t>butabarbital / Phenobarbital / Secobarbital</t>
  </si>
  <si>
    <t>376046</t>
  </si>
  <si>
    <t>butabarbital / Phenobarbital / Secobarbital Oral Capsule</t>
  </si>
  <si>
    <t>1164299</t>
  </si>
  <si>
    <t>butabarbital / Phenobarbital / Secobarbital Oral Product</t>
  </si>
  <si>
    <t>376045</t>
  </si>
  <si>
    <t>butabarbital / Phenobarbital / Secobarbital Oral Tablet</t>
  </si>
  <si>
    <t>1164300</t>
  </si>
  <si>
    <t>butabarbital / Phenobarbital / Secobarbital Pill</t>
  </si>
  <si>
    <t>367066</t>
  </si>
  <si>
    <t>Carbamazepine Extended Release Capsule [Carbatrol]</t>
  </si>
  <si>
    <t>583137</t>
  </si>
  <si>
    <t>Carbamazepine Extended Release Capsule [Equetro]</t>
  </si>
  <si>
    <t>438301</t>
  </si>
  <si>
    <t>Carbamazepine Extended Release Oral Tablet</t>
  </si>
  <si>
    <t>370176</t>
  </si>
  <si>
    <t>Carbamazepine Extended Release Oral Tablet [Carbatrol]</t>
  </si>
  <si>
    <t>1437288</t>
  </si>
  <si>
    <t>24 HR topiramate 200 MG Extended Release Capsule</t>
  </si>
  <si>
    <t>866302</t>
  </si>
  <si>
    <t>Carbamazepine Extended Release Oral Tablet [Tegretol]</t>
  </si>
  <si>
    <t>434286</t>
  </si>
  <si>
    <t>Carbamazepine 150 MG Extended Release Oral Tablet</t>
  </si>
  <si>
    <t>402908</t>
  </si>
  <si>
    <t>Carbamazepine Extended Release Oral Tablet [Teril CR]</t>
  </si>
  <si>
    <t>402909</t>
  </si>
  <si>
    <t>Carbamazepine Extended Release Oral Tablet [Timonil Retard]</t>
  </si>
  <si>
    <t>1365660</t>
  </si>
  <si>
    <t>24 HR oxcarbazepine 150 MG Extended Release Oral Tablet [Oxtellar]</t>
  </si>
  <si>
    <t>371259</t>
  </si>
  <si>
    <t>Carbamazepine Oral Suspension</t>
  </si>
  <si>
    <t>371260</t>
  </si>
  <si>
    <t>Carbamazepine Oral Tablet</t>
  </si>
  <si>
    <t>201227</t>
  </si>
  <si>
    <t>Carbamazepine 125 MG Rectal Suppository [Tegretol]</t>
  </si>
  <si>
    <t>1437278</t>
  </si>
  <si>
    <t>24 HR topiramate 25 MG Extended Release Capsule</t>
  </si>
  <si>
    <t>367637</t>
  </si>
  <si>
    <t>Carbamazepine Oral Tablet [Epitol]</t>
  </si>
  <si>
    <t>1155761</t>
  </si>
  <si>
    <t>Carbamazepine Pill</t>
  </si>
  <si>
    <t>1155762</t>
  </si>
  <si>
    <t>Carbamazepine Rectal Product</t>
  </si>
  <si>
    <t>402907</t>
  </si>
  <si>
    <t>Carbamazepine Rectal Suppository [Tegretol]</t>
  </si>
  <si>
    <t>215879</t>
  </si>
  <si>
    <t>Carbatrol</t>
  </si>
  <si>
    <t>542691</t>
  </si>
  <si>
    <t>Ceberclon</t>
  </si>
  <si>
    <t>542694</t>
  </si>
  <si>
    <t>Ceberclon 1 MG Oral Tablet</t>
  </si>
  <si>
    <t>369398</t>
  </si>
  <si>
    <t>Carbamazepine Oral Tablet [Epimaz]</t>
  </si>
  <si>
    <t>1176405</t>
  </si>
  <si>
    <t>Ceberclon Oral Product</t>
  </si>
  <si>
    <t>1176406</t>
  </si>
  <si>
    <t>Ceberclon Pill</t>
  </si>
  <si>
    <t>225235</t>
  </si>
  <si>
    <t>Celontin</t>
  </si>
  <si>
    <t>1437280</t>
  </si>
  <si>
    <t>24 HR topiramate 25 MG Extended Release Capsule [Trokendi]</t>
  </si>
  <si>
    <t>211844</t>
  </si>
  <si>
    <t>Celontin 150 MG Oral Capsule</t>
  </si>
  <si>
    <t>371258</t>
  </si>
  <si>
    <t>Carbamazepine Rectal Suppository</t>
  </si>
  <si>
    <t>1153828</t>
  </si>
  <si>
    <t>Calcium Carbonate / Phenobarbital Oral Product</t>
  </si>
  <si>
    <t>207088</t>
  </si>
  <si>
    <t>Celontin 300 MG Oral Capsule</t>
  </si>
  <si>
    <t>691018</t>
  </si>
  <si>
    <t>Calcium Carbonate / Phenobarbital</t>
  </si>
  <si>
    <t>1166220</t>
  </si>
  <si>
    <t>Celontin Oral Product</t>
  </si>
  <si>
    <t>1166221</t>
  </si>
  <si>
    <t>Celontin Pill</t>
  </si>
  <si>
    <t>1365844</t>
  </si>
  <si>
    <t>24 HR oxcarbazepine 600 MG Extended Release Oral Tablet</t>
  </si>
  <si>
    <t>1365847</t>
  </si>
  <si>
    <t>24 HR oxcarbazepine 300 MG Extended Release Oral Tablet [Oxtellar]</t>
  </si>
  <si>
    <t>807832</t>
  </si>
  <si>
    <t>24 HR Levetiracetam 500 MG Extended Release Oral Tablet</t>
  </si>
  <si>
    <t>1098608</t>
  </si>
  <si>
    <t>24 HR lamotrigine 300 MG Extended Release Enteric Coated Tablet</t>
  </si>
  <si>
    <t>846378</t>
  </si>
  <si>
    <t>24 HR Levetiracetam 750 MG Extended Release Oral Tablet</t>
  </si>
  <si>
    <t>1605362</t>
  </si>
  <si>
    <t>24 HR Levetiracetam 1000 MG Extended Release Oral Tablet</t>
  </si>
  <si>
    <t>1099571</t>
  </si>
  <si>
    <t>24 HR Depakote 500 MG Extended Release Oral Tablet</t>
  </si>
  <si>
    <t>1099563</t>
  </si>
  <si>
    <t>24 HR Divalproex Sodium 250 MG Extended Release Oral Tablet</t>
  </si>
  <si>
    <t>1605374</t>
  </si>
  <si>
    <t>24 HR Elepsia 1500 MG Extended Release Oral Tablet</t>
  </si>
  <si>
    <t>1100448</t>
  </si>
  <si>
    <t>Pentobarbital / Phenytoin</t>
  </si>
  <si>
    <t>900164</t>
  </si>
  <si>
    <t>24 HR lamotrigine 25 MG Extended Release Enteric Coated Tablet</t>
  </si>
  <si>
    <t>583136</t>
  </si>
  <si>
    <t>Carbamazepine 100 MG [Equetro]</t>
  </si>
  <si>
    <t>367636</t>
  </si>
  <si>
    <t>Carbamazepine Oral Tablet [Tegretol]</t>
  </si>
  <si>
    <t>315566</t>
  </si>
  <si>
    <t>Carbamazepine 300 MG</t>
  </si>
  <si>
    <t>575199</t>
  </si>
  <si>
    <t>Carbamazepine 300 MG [Carbatrol]</t>
  </si>
  <si>
    <t>563446</t>
  </si>
  <si>
    <t>Carbamazepine 100 MG [Epimaz]</t>
  </si>
  <si>
    <t>583141</t>
  </si>
  <si>
    <t>Carbamazepine 300 MG [Equetro]</t>
  </si>
  <si>
    <t>1155759</t>
  </si>
  <si>
    <t>Carbamazepine Oral Liquid Product</t>
  </si>
  <si>
    <t>375788</t>
  </si>
  <si>
    <t>Calcium Carbonate / Phenobarbital Oral Tablet</t>
  </si>
  <si>
    <t>1153829</t>
  </si>
  <si>
    <t>Calcium Carbonate / Phenobarbital Pill</t>
  </si>
  <si>
    <t>1994389</t>
  </si>
  <si>
    <t>24 HR Lyrica 165 MG Extended Release Oral Tablet</t>
  </si>
  <si>
    <t>1988974</t>
  </si>
  <si>
    <t>24 HR pregabalin 165 MG Extended Release Oral Tablet</t>
  </si>
  <si>
    <t>1994390</t>
  </si>
  <si>
    <t>Lyrica 165 MG Extended Release Oral Tablet</t>
  </si>
  <si>
    <t>1988972</t>
  </si>
  <si>
    <t>pregabalin 165 MG</t>
  </si>
  <si>
    <t>1994387</t>
  </si>
  <si>
    <t>pregabalin 165 MG [Lyrica]</t>
  </si>
  <si>
    <t>1988975</t>
  </si>
  <si>
    <t>pregabalin 165 MG Extended Release Oral Tablet</t>
  </si>
  <si>
    <t>1009121</t>
  </si>
  <si>
    <t>Calcium Carbonate / Phenytoin</t>
  </si>
  <si>
    <t>1153830</t>
  </si>
  <si>
    <t>Calcium Carbonate / Phenytoin Oral Product</t>
  </si>
  <si>
    <t>450709</t>
  </si>
  <si>
    <t>Calcium Carbonate / Phenytoin Oral Tablet</t>
  </si>
  <si>
    <t>1153831</t>
  </si>
  <si>
    <t>Calcium Carbonate / Phenytoin Pill</t>
  </si>
  <si>
    <t>430193</t>
  </si>
  <si>
    <t>Calcium Carbonate 100 MG / DPH 50 MG Oral Tablet</t>
  </si>
  <si>
    <t>1994392</t>
  </si>
  <si>
    <t>24 HR Lyrica 330 MG Extended Release Oral Tablet</t>
  </si>
  <si>
    <t>1988977</t>
  </si>
  <si>
    <t>24 HR pregabalin 330 MG Extended Release Oral Tablet</t>
  </si>
  <si>
    <t>1994393</t>
  </si>
  <si>
    <t>Lyrica 330 MG Extended Release Oral Tablet</t>
  </si>
  <si>
    <t>1988976</t>
  </si>
  <si>
    <t>pregabalin 330 MG</t>
  </si>
  <si>
    <t>1994391</t>
  </si>
  <si>
    <t>pregabalin 330 MG [Lyrica]</t>
  </si>
  <si>
    <t>1988978</t>
  </si>
  <si>
    <t>pregabalin 330 MG Extended Release Oral Tablet</t>
  </si>
  <si>
    <t>308898</t>
  </si>
  <si>
    <t>Calcium Carbonate 300 MG / Phenobarbital 9 MG Oral Tablet</t>
  </si>
  <si>
    <t>1994395</t>
  </si>
  <si>
    <t>24 HR Lyrica 82.5 MG Extended Release Oral Tablet</t>
  </si>
  <si>
    <t>1988980</t>
  </si>
  <si>
    <t>24 HR pregabalin 82.5 MG Extended Release Oral Tablet</t>
  </si>
  <si>
    <t>1994396</t>
  </si>
  <si>
    <t>Lyrica 82.5 MG Extended Release Oral Tablet</t>
  </si>
  <si>
    <t>1988979</t>
  </si>
  <si>
    <t>pregabalin 82.5 MG</t>
  </si>
  <si>
    <t>1994394</t>
  </si>
  <si>
    <t>pregabalin 82.5 MG [Lyrica]</t>
  </si>
  <si>
    <t>1988981</t>
  </si>
  <si>
    <t>pregabalin 82.5 MG Extended Release Oral Tablet</t>
  </si>
  <si>
    <t>1988973</t>
  </si>
  <si>
    <t>pregabalin Extended Release Oral Tablet</t>
  </si>
  <si>
    <t>1994388</t>
  </si>
  <si>
    <t>pregabalin Extended Release Oral Tablet [Lyrica]</t>
  </si>
  <si>
    <t>866304</t>
  </si>
  <si>
    <t>Carbamazepine 100 MG Extended Release Oral Tablet [Tegretol]</t>
  </si>
  <si>
    <t>197441</t>
  </si>
  <si>
    <t>carBAMazepine 100 MG Oral Tablet</t>
  </si>
  <si>
    <t>542689</t>
  </si>
  <si>
    <t>Clonazepam Oral Tablet [Valpax]</t>
  </si>
  <si>
    <t>308976</t>
  </si>
  <si>
    <t>carBAMazepine 100 MG in 5 mL Oral Suspension</t>
  </si>
  <si>
    <t>1153379</t>
  </si>
  <si>
    <t>Clonazepam Pill</t>
  </si>
  <si>
    <t>1099689</t>
  </si>
  <si>
    <t>DEPAKENE 250 MG in 5 mL Oral Solution</t>
  </si>
  <si>
    <t>1099683</t>
  </si>
  <si>
    <t>Depakene 250 MG Oral Capsule</t>
  </si>
  <si>
    <t>808655</t>
  </si>
  <si>
    <t>434287</t>
  </si>
  <si>
    <t>Carbamazepine 600 MG Extended Release Oral Tablet</t>
  </si>
  <si>
    <t>1155760</t>
  </si>
  <si>
    <t>Carbamazepine Oral Product</t>
  </si>
  <si>
    <t>1295651</t>
  </si>
  <si>
    <t>Carbamazepine Chewable Product</t>
  </si>
  <si>
    <t>1494764</t>
  </si>
  <si>
    <t>Qudexy Oral Product</t>
  </si>
  <si>
    <t>1494765</t>
  </si>
  <si>
    <t>Qudexy Pill</t>
  </si>
  <si>
    <t>808661</t>
  </si>
  <si>
    <t>Depakene 50 MG/ML Oral Solution</t>
  </si>
  <si>
    <t>1173095</t>
  </si>
  <si>
    <t>Depakene Oral Liquid Product</t>
  </si>
  <si>
    <t>69036</t>
  </si>
  <si>
    <t>rufinamide</t>
  </si>
  <si>
    <t>824293</t>
  </si>
  <si>
    <t>rufinamide 200 MG</t>
  </si>
  <si>
    <t>824295</t>
  </si>
  <si>
    <t>rufinamide 200 MG Oral Tablet</t>
  </si>
  <si>
    <t>1173096</t>
  </si>
  <si>
    <t>Depakene Oral Product</t>
  </si>
  <si>
    <t>1092357</t>
  </si>
  <si>
    <t>rufinamide 40 MG in 1 mL Oral Suspension</t>
  </si>
  <si>
    <t>1092355</t>
  </si>
  <si>
    <t>rufinamide 40 MG/ML</t>
  </si>
  <si>
    <t>1173097</t>
  </si>
  <si>
    <t>Depakene Pill</t>
  </si>
  <si>
    <t>824300</t>
  </si>
  <si>
    <t>rufinamide 400 MG</t>
  </si>
  <si>
    <t>824301</t>
  </si>
  <si>
    <t>rufinamide 400 MG Oral Tablet</t>
  </si>
  <si>
    <t>216459</t>
  </si>
  <si>
    <t>Depakote</t>
  </si>
  <si>
    <t>1157999</t>
  </si>
  <si>
    <t>rufinamide Oral Liquid Product</t>
  </si>
  <si>
    <t>1158000</t>
  </si>
  <si>
    <t>rufinamide Oral Product</t>
  </si>
  <si>
    <t>1092356</t>
  </si>
  <si>
    <t>rufinamide Oral Suspension</t>
  </si>
  <si>
    <t>1099598</t>
  </si>
  <si>
    <t>Depakote 125 MG Delayed Release Capsule</t>
  </si>
  <si>
    <t>824294</t>
  </si>
  <si>
    <t>rufinamide Oral Tablet</t>
  </si>
  <si>
    <t>1099626</t>
  </si>
  <si>
    <t>Depakote 125 MG Delayed Release Oral Tablet</t>
  </si>
  <si>
    <t>1158001</t>
  </si>
  <si>
    <t>rufinamide Pill</t>
  </si>
  <si>
    <t>1099871</t>
  </si>
  <si>
    <t>Depakote 500 MG Delayed Release Oral Tablet</t>
  </si>
  <si>
    <t>1099573</t>
  </si>
  <si>
    <t>Depakote 500 MG Extended Release Oral Tablet</t>
  </si>
  <si>
    <t>808550</t>
  </si>
  <si>
    <t>Depakote Divalproex 250 MG Enteric Coated Tablet</t>
  </si>
  <si>
    <t>808581</t>
  </si>
  <si>
    <t>24 HR Valproate 500 MG Extended Release Tablet [Depakote]</t>
  </si>
  <si>
    <t>1151942</t>
  </si>
  <si>
    <t>Aminobutyrate / Phenobarbital / Phenytoin Oral Product</t>
  </si>
  <si>
    <t>1494778</t>
  </si>
  <si>
    <t>24 HR Qudexy 25 MG Extended Release Oral Capsule</t>
  </si>
  <si>
    <t>371257</t>
  </si>
  <si>
    <t>Carbamazepine Chewable Tablet</t>
  </si>
  <si>
    <t>105004</t>
  </si>
  <si>
    <t>Carbamazepine 400 MG Oral Tablet [Tegretol]</t>
  </si>
  <si>
    <t>365997</t>
  </si>
  <si>
    <t>Carbamazepine Oral Suspension [Tegretol]</t>
  </si>
  <si>
    <t>94261</t>
  </si>
  <si>
    <t>Carbamazepine Chewable Tablet [Tegretol]</t>
  </si>
  <si>
    <t>485799</t>
  </si>
  <si>
    <t>Carbamazepine Extended Release Capsule</t>
  </si>
  <si>
    <t>1736041</t>
  </si>
  <si>
    <t>Spritam Disintegrating Oral Product</t>
  </si>
  <si>
    <t>1869557</t>
  </si>
  <si>
    <t>Spritam Oral Liquid Product</t>
  </si>
  <si>
    <t>1736042</t>
  </si>
  <si>
    <t>Spritam Oral Product</t>
  </si>
  <si>
    <t>1736043</t>
  </si>
  <si>
    <t>Spritam Pill</t>
  </si>
  <si>
    <t>438302</t>
  </si>
  <si>
    <t>Carbamazepine 600 MG</t>
  </si>
  <si>
    <t>202740</t>
  </si>
  <si>
    <t>Dilantin</t>
  </si>
  <si>
    <t>216609</t>
  </si>
  <si>
    <t>Dilantin-125</t>
  </si>
  <si>
    <t>855867</t>
  </si>
  <si>
    <t>Dilantin-125 Oral Suspension</t>
  </si>
  <si>
    <t>1313884</t>
  </si>
  <si>
    <t>855673</t>
  </si>
  <si>
    <t>Dilantin 100 MG Extended Release Capsule</t>
  </si>
  <si>
    <t>855859</t>
  </si>
  <si>
    <t>Dilantin 100 MG Oral Capsule</t>
  </si>
  <si>
    <t>1177986</t>
  </si>
  <si>
    <t>Topamax Oral Products</t>
  </si>
  <si>
    <t>1177987</t>
  </si>
  <si>
    <t>Topamax Pills</t>
  </si>
  <si>
    <t>1087975</t>
  </si>
  <si>
    <t>24 HR gabapentin 300 MG Extended Release Tablet</t>
  </si>
  <si>
    <t>855885</t>
  </si>
  <si>
    <t>Dilantin 50 MG Chewable Tablet</t>
  </si>
  <si>
    <t>855871</t>
  </si>
  <si>
    <t>Dilantin 30 MG Extended Release Capsule</t>
  </si>
  <si>
    <t>1313887</t>
  </si>
  <si>
    <t>1087979</t>
  </si>
  <si>
    <t>24 HR gabapentin 300 MG Extended Release Tablet [Gralise]</t>
  </si>
  <si>
    <t>1087982</t>
  </si>
  <si>
    <t>24 HR gabapentin 600 MG Extended Release Tablet</t>
  </si>
  <si>
    <t>855951</t>
  </si>
  <si>
    <t>Dilantin 6 MG/ML Oral Suspension</t>
  </si>
  <si>
    <t>1099569</t>
  </si>
  <si>
    <t>24 HR Divalproex Sodium 500 MG Extended Release Oral Tablet</t>
  </si>
  <si>
    <t>1087984</t>
  </si>
  <si>
    <t>24 HR gabapentin 600 MG Extended Release Tablet [Gralise]</t>
  </si>
  <si>
    <t>1296809</t>
  </si>
  <si>
    <t>Dilantin Chewable Product</t>
  </si>
  <si>
    <t>92433</t>
  </si>
  <si>
    <t>Dilantin Infatabs</t>
  </si>
  <si>
    <t>1605368</t>
  </si>
  <si>
    <t>24 HR Elepsia 1000 MG Extended Release Oral Tablet</t>
  </si>
  <si>
    <t>1101335</t>
  </si>
  <si>
    <t>24 HR gabapentin enacarbil 600 MG Extended Release Tablet</t>
  </si>
  <si>
    <t>92434</t>
  </si>
  <si>
    <t>Dilantin Kapseals</t>
  </si>
  <si>
    <t>1099565</t>
  </si>
  <si>
    <t>24 HR Depakote 250 MG Extended Release Oral Tablet</t>
  </si>
  <si>
    <t>1168861</t>
  </si>
  <si>
    <t>Dilantin Oral Liquid Product</t>
  </si>
  <si>
    <t>1168862</t>
  </si>
  <si>
    <t>Dilantin Oral Product</t>
  </si>
  <si>
    <t>1168863</t>
  </si>
  <si>
    <t>Dilantin Pill</t>
  </si>
  <si>
    <t>808569</t>
  </si>
  <si>
    <t>divalproex 125 MG (as divalproex sodium 134.7 MG) Enteric Coated Tablet</t>
  </si>
  <si>
    <t>211761</t>
  </si>
  <si>
    <t>Clonazepam 0.125 MG Oral Tablet [Klonopin]</t>
  </si>
  <si>
    <t>808578</t>
  </si>
  <si>
    <t>divalproex 250 MG (as divalproex sodium 269.4 MG) 24 HR Extended Release Tablet</t>
  </si>
  <si>
    <t>808548</t>
  </si>
  <si>
    <t>divalproex 250 MG (as divalproex sodium 269.4 MG) Enteric Coated Tablet</t>
  </si>
  <si>
    <t>808580</t>
  </si>
  <si>
    <t>divalproex 500 MG (as divalproex sodium 538.7 MG) 24 HR Extended Release Tablet</t>
  </si>
  <si>
    <t>1436243</t>
  </si>
  <si>
    <t>Trokendi Oral Product</t>
  </si>
  <si>
    <t>1436244</t>
  </si>
  <si>
    <t>Trokendi Pill</t>
  </si>
  <si>
    <t>808543</t>
  </si>
  <si>
    <t>divalproex 500 MG (as divalproex sodium 538.7 MG) Enteric Coated Tablet</t>
  </si>
  <si>
    <t>1101337</t>
  </si>
  <si>
    <t>24 HR gabapentin enacarbil 600 MG Extended Release Tablet [Horizant]</t>
  </si>
  <si>
    <t>266856</t>
  </si>
  <si>
    <t>Divalproex Sodium</t>
  </si>
  <si>
    <t>1099595</t>
  </si>
  <si>
    <t>Divalproex Sodium 125 MG</t>
  </si>
  <si>
    <t>1095697</t>
  </si>
  <si>
    <t>24 HR gabapentin encarbil 600 MG Extended Release Tablet</t>
  </si>
  <si>
    <t>1099597</t>
  </si>
  <si>
    <t>Divalproex Sodium 125 MG [Depakote]</t>
  </si>
  <si>
    <t>1099596</t>
  </si>
  <si>
    <t>divalproex sodium 125 MG Delayed Release Capsule</t>
  </si>
  <si>
    <t>1099625</t>
  </si>
  <si>
    <t>divalproex sodium 125 MG Delayed Release Oral Tablet</t>
  </si>
  <si>
    <t>1099767</t>
  </si>
  <si>
    <t>Divalproex Sodium 200 MG</t>
  </si>
  <si>
    <t>1099768</t>
  </si>
  <si>
    <t>Divalproex Sodium 200 MG Delayed Release Oral Tablet</t>
  </si>
  <si>
    <t>1099562</t>
  </si>
  <si>
    <t>Divalproex Sodium 250 MG</t>
  </si>
  <si>
    <t>1099564</t>
  </si>
  <si>
    <t>Divalproex Sodium 250 MG [Depakote]</t>
  </si>
  <si>
    <t>1099787</t>
  </si>
  <si>
    <t>divalproex sodium 300 MG Delayed Release Oral Capsule</t>
  </si>
  <si>
    <t>1099568</t>
  </si>
  <si>
    <t>Divalproex Sodium 500 MG</t>
  </si>
  <si>
    <t>847673</t>
  </si>
  <si>
    <t>24 HR Keppra 750 MG Extended Release Oral Tablet</t>
  </si>
  <si>
    <t>1099570</t>
  </si>
  <si>
    <t>Divalproex Sodium 500 MG [Depakote]</t>
  </si>
  <si>
    <t>855677</t>
  </si>
  <si>
    <t>Di-Phen 100 MG Oral Capsule</t>
  </si>
  <si>
    <t>1099870</t>
  </si>
  <si>
    <t>divalproex sodium 500 MG Delayed Release Oral Tablet</t>
  </si>
  <si>
    <t>1099572</t>
  </si>
  <si>
    <t>Divalproex Sodium 500 MG Extended Release Oral Tablet</t>
  </si>
  <si>
    <t>1099678</t>
  </si>
  <si>
    <t>divalproex sodium 250 MG Delayed Release Oral Tablet</t>
  </si>
  <si>
    <t>1095701</t>
  </si>
  <si>
    <t>24 HR gabapentin encarbil 600 MG Extended Release Tablet [Horizant]</t>
  </si>
  <si>
    <t>1099786</t>
  </si>
  <si>
    <t>Divalproex Sodium 300 MG</t>
  </si>
  <si>
    <t>1099566</t>
  </si>
  <si>
    <t>Divalproex Sodium 250 MG Extended Release Oral Tablet</t>
  </si>
  <si>
    <t>1313890</t>
  </si>
  <si>
    <t>DPH 18 MG/ML Oral Suspension</t>
  </si>
  <si>
    <t>1099679</t>
  </si>
  <si>
    <t>Depakote 250 MG Delayed Release Oral Tablet</t>
  </si>
  <si>
    <t>1099567</t>
  </si>
  <si>
    <t>Depakote 250 MG Extended Release Oral Tablet</t>
  </si>
  <si>
    <t>2047864</t>
  </si>
  <si>
    <t>Vigabatrin 500 MG [Vigadrone]</t>
  </si>
  <si>
    <t>2047868</t>
  </si>
  <si>
    <t>Vigabatrin 500 MG Powder for Oral Solution [Vigadrone]</t>
  </si>
  <si>
    <t>199792</t>
  </si>
  <si>
    <t>DPH 20 MG/ML Oral Suspension</t>
  </si>
  <si>
    <t>1313112</t>
  </si>
  <si>
    <t>DPH 25 MG/ML Oral Suspension</t>
  </si>
  <si>
    <t>1946398</t>
  </si>
  <si>
    <t>Vigabatrin Oral Powder Product</t>
  </si>
  <si>
    <t>246307</t>
  </si>
  <si>
    <t>DPH 30 MG Oral Tablet</t>
  </si>
  <si>
    <t>249873</t>
  </si>
  <si>
    <t>DPH 5 MG/ML Oral Suspension</t>
  </si>
  <si>
    <t>1946399</t>
  </si>
  <si>
    <t>Vigabatrin Powder for Oral Solution</t>
  </si>
  <si>
    <t>1946401</t>
  </si>
  <si>
    <t>Vigabatrin Powder for Oral Solution [Sabril]</t>
  </si>
  <si>
    <t>2047865</t>
  </si>
  <si>
    <t>Vigabatrin Powder for Oral Solution [Vigadrone]</t>
  </si>
  <si>
    <t>881272</t>
  </si>
  <si>
    <t>Vimpat 2 Week Starter Kit</t>
  </si>
  <si>
    <t>1186609</t>
  </si>
  <si>
    <t>Vimpat Oral Liquids</t>
  </si>
  <si>
    <t>1186610</t>
  </si>
  <si>
    <t>Vimpat Oral Products</t>
  </si>
  <si>
    <t>1186611</t>
  </si>
  <si>
    <t>Vimpat Pills</t>
  </si>
  <si>
    <t>1313885</t>
  </si>
  <si>
    <t>DPH 50 MG Chewable Tablet</t>
  </si>
  <si>
    <t>1313888</t>
  </si>
  <si>
    <t>DPH 6 MG/ML Oral Suspension</t>
  </si>
  <si>
    <t>562046</t>
  </si>
  <si>
    <t>DPH 50 MG Oral Tablet</t>
  </si>
  <si>
    <t>105007</t>
  </si>
  <si>
    <t>DPH 50 MG Oral Tablet [Pentran]</t>
  </si>
  <si>
    <t>246477</t>
  </si>
  <si>
    <t>DPH 7.5 MG/ML Oral Suspension</t>
  </si>
  <si>
    <t>855671</t>
  </si>
  <si>
    <t>DPH sodium 100 MG Extended Release Capsule</t>
  </si>
  <si>
    <t>855675</t>
  </si>
  <si>
    <t>DPH sodium 100 MG Oral Capsule</t>
  </si>
  <si>
    <t>201745</t>
  </si>
  <si>
    <t>DPH sodium 100 MG Oral Capsule [Epanutin]</t>
  </si>
  <si>
    <t>855930</t>
  </si>
  <si>
    <t>DPH sodium 100 MG Oral Tablet</t>
  </si>
  <si>
    <t>105008</t>
  </si>
  <si>
    <t>DPH sodium 100 MG Oral Tablet [Pentran]</t>
  </si>
  <si>
    <t>855932</t>
  </si>
  <si>
    <t>DPH sodium 18 MG/ML Oral Suspension</t>
  </si>
  <si>
    <t>855861</t>
  </si>
  <si>
    <t>DPH sodium 200 MG Extended Release Capsule</t>
  </si>
  <si>
    <t>855863</t>
  </si>
  <si>
    <t>DPH sodium 200 MG Extended Release Capsule [Phenytek]</t>
  </si>
  <si>
    <t>855936</t>
  </si>
  <si>
    <t>DPH sodium 25 MG Oral Capsule</t>
  </si>
  <si>
    <t>201743</t>
  </si>
  <si>
    <t>DPH sodium 25 MG Oral Capsule [Epanutin]</t>
  </si>
  <si>
    <t>855865</t>
  </si>
  <si>
    <t>DPH sodium 25 MG/ML Oral Suspension</t>
  </si>
  <si>
    <t>855869</t>
  </si>
  <si>
    <t>DPH sodium 30 MG Extended Release Capsule</t>
  </si>
  <si>
    <t>855940</t>
  </si>
  <si>
    <t>DPH sodium 30 MG Oral Capsule</t>
  </si>
  <si>
    <t>855873</t>
  </si>
  <si>
    <t>DPH sodium 300 MG Extended Release Capsule</t>
  </si>
  <si>
    <t>855875</t>
  </si>
  <si>
    <t>DPH sodium 300 MG Extended Release Capsule [Phenytek]</t>
  </si>
  <si>
    <t>855945</t>
  </si>
  <si>
    <t>DPH sodium 300 MG Oral Capsule</t>
  </si>
  <si>
    <t>201746</t>
  </si>
  <si>
    <t>DPH sodium 300 MG Oral Capsule [Epanutin]</t>
  </si>
  <si>
    <t>855883</t>
  </si>
  <si>
    <t>DPH sodium 50 MG Chewable Tablet</t>
  </si>
  <si>
    <t>201742</t>
  </si>
  <si>
    <t>DPH sodium 50 MG Chewable Tablet [Epanutin Infatab]</t>
  </si>
  <si>
    <t>855946</t>
  </si>
  <si>
    <t>DPH sodium 50 MG Oral Capsule</t>
  </si>
  <si>
    <t>201744</t>
  </si>
  <si>
    <t>DPH sodium 50 MG Oral Capsule [Epanutin]</t>
  </si>
  <si>
    <t>855949</t>
  </si>
  <si>
    <t>DPH sodium 6 MG/ML Oral Suspension</t>
  </si>
  <si>
    <t>201741</t>
  </si>
  <si>
    <t>DPH sodium 6 MG/ML Oral Suspension [Epanutin]</t>
  </si>
  <si>
    <t>855955</t>
  </si>
  <si>
    <t>DPH sodium 90 MG Oral Capsule</t>
  </si>
  <si>
    <t>1605370</t>
  </si>
  <si>
    <t>Elepsia 1000 MG Extended Release Oral Tablet</t>
  </si>
  <si>
    <t>1605376</t>
  </si>
  <si>
    <t>Elepsia 1500 MG Extended Release Oral Tablet</t>
  </si>
  <si>
    <t>755356</t>
  </si>
  <si>
    <t>Emeside 50 MG/ML Oral Solution</t>
  </si>
  <si>
    <t>Calcium</t>
  </si>
  <si>
    <t>1099705</t>
  </si>
  <si>
    <t>Epilim 100 MG Oral Tablet</t>
  </si>
  <si>
    <t>203251</t>
  </si>
  <si>
    <t>Epitol</t>
  </si>
  <si>
    <t>1167624</t>
  </si>
  <si>
    <t>Epitol Oral Product</t>
  </si>
  <si>
    <t>1167625</t>
  </si>
  <si>
    <t>Epitol Pill</t>
  </si>
  <si>
    <t>1482501</t>
  </si>
  <si>
    <t>eslicarbazepine acetate</t>
  </si>
  <si>
    <t>1482503</t>
  </si>
  <si>
    <t>eslicarbazepine acetate 200 MG</t>
  </si>
  <si>
    <t>1482509</t>
  </si>
  <si>
    <t>eslicarbazepine acetate 200 MG [Aptiom]</t>
  </si>
  <si>
    <t>1482507</t>
  </si>
  <si>
    <t>eslicarbazepine acetate 200 MG Oral Tablet</t>
  </si>
  <si>
    <t>1482514</t>
  </si>
  <si>
    <t>eslicarbazepine acetate 400 MG</t>
  </si>
  <si>
    <t>1482516</t>
  </si>
  <si>
    <t>eslicarbazepine acetate 400 MG [Aptiom]</t>
  </si>
  <si>
    <t>1482515</t>
  </si>
  <si>
    <t>eslicarbazepine acetate 400 MG Oral Tablet</t>
  </si>
  <si>
    <t>1482520</t>
  </si>
  <si>
    <t>eslicarbazepine acetate 600 MG</t>
  </si>
  <si>
    <t>1482522</t>
  </si>
  <si>
    <t>eslicarbazepine acetate 600 MG [Aptiom]</t>
  </si>
  <si>
    <t>1482521</t>
  </si>
  <si>
    <t>eslicarbazepine acetate 600 MG Oral Tablet</t>
  </si>
  <si>
    <t>1482524</t>
  </si>
  <si>
    <t>eslicarbazepine acetate 800 MG</t>
  </si>
  <si>
    <t>1482526</t>
  </si>
  <si>
    <t>eslicarbazepine acetate 800 MG [Aptiom]</t>
  </si>
  <si>
    <t>1482525</t>
  </si>
  <si>
    <t>eslicarbazepine acetate 800 MG Oral Tablet</t>
  </si>
  <si>
    <t>4135</t>
  </si>
  <si>
    <t>Ethosuximide</t>
  </si>
  <si>
    <t>155164</t>
  </si>
  <si>
    <t>Ethosuximide / Quinacrine</t>
  </si>
  <si>
    <t>439517</t>
  </si>
  <si>
    <t>Ethosuximide / Quinacrine Oral Capsule</t>
  </si>
  <si>
    <t>1157371</t>
  </si>
  <si>
    <t>Ethosuximide / Quinacrine Oral Product</t>
  </si>
  <si>
    <t>1157372</t>
  </si>
  <si>
    <t>Ethosuximide / Quinacrine Pill</t>
  </si>
  <si>
    <t>439515</t>
  </si>
  <si>
    <t>Ethosuximide 150 MG</t>
  </si>
  <si>
    <t>410703</t>
  </si>
  <si>
    <t>Ethosuximide 150 MG / Quinacrine 7.5 MG Oral Capsule</t>
  </si>
  <si>
    <t>315900</t>
  </si>
  <si>
    <t>Ethosuximide 250 MG</t>
  </si>
  <si>
    <t>565989</t>
  </si>
  <si>
    <t>Ethosuximide 250 MG [Zarontin]</t>
  </si>
  <si>
    <t>251322</t>
  </si>
  <si>
    <t>ethosuximide 250 MG in 5 mL Oral Solution</t>
  </si>
  <si>
    <t>197682</t>
  </si>
  <si>
    <t>ethosuximide 250 MG Oral Capsule</t>
  </si>
  <si>
    <t>201737</t>
  </si>
  <si>
    <t>Ethosuximide 250 MG Oral Capsule [Zarontin]</t>
  </si>
  <si>
    <t>315901</t>
  </si>
  <si>
    <t>Ethosuximide 50 MG/ML</t>
  </si>
  <si>
    <t>565632</t>
  </si>
  <si>
    <t>Ethosuximide 50 MG/ML [Emeside]</t>
  </si>
  <si>
    <t>565633</t>
  </si>
  <si>
    <t>Ethosuximide 50 MG/ML [Zarontin]</t>
  </si>
  <si>
    <t>755357</t>
  </si>
  <si>
    <t>Ethosuximide 50 MG/ML Oral Solution [Zarontin]</t>
  </si>
  <si>
    <t>372108</t>
  </si>
  <si>
    <t>Ethosuximide Oral Capsule</t>
  </si>
  <si>
    <t>366240</t>
  </si>
  <si>
    <t>Ethosuximide Oral Capsule [Zarontin]</t>
  </si>
  <si>
    <t>1157373</t>
  </si>
  <si>
    <t>Ethosuximide Oral Liquid Product</t>
  </si>
  <si>
    <t>1157374</t>
  </si>
  <si>
    <t>Ethosuximide Oral Product</t>
  </si>
  <si>
    <t>372109</t>
  </si>
  <si>
    <t>Ethosuximide Oral Solution</t>
  </si>
  <si>
    <t>756861</t>
  </si>
  <si>
    <t>Ethosuximide Oral Solution [Emeside]</t>
  </si>
  <si>
    <t>756862</t>
  </si>
  <si>
    <t>Ethosuximide Oral Solution [Zarontin]</t>
  </si>
  <si>
    <t>1157375</t>
  </si>
  <si>
    <t>Ethosuximide Pill</t>
  </si>
  <si>
    <t>4136</t>
  </si>
  <si>
    <t>Ethotoin</t>
  </si>
  <si>
    <t>315902</t>
  </si>
  <si>
    <t>Ethotoin 250 MG</t>
  </si>
  <si>
    <t>567561</t>
  </si>
  <si>
    <t>Ethotoin 250 MG [Peganone]</t>
  </si>
  <si>
    <t>197683</t>
  </si>
  <si>
    <t>ethotoin 250 MG Oral Tablet</t>
  </si>
  <si>
    <t>206750</t>
  </si>
  <si>
    <t>Ethotoin 250 MG Oral Tablet [Peganone]</t>
  </si>
  <si>
    <t>315903</t>
  </si>
  <si>
    <t>Ethotoin 500 MG</t>
  </si>
  <si>
    <t>567563</t>
  </si>
  <si>
    <t>Ethotoin 500 MG [Peganone]</t>
  </si>
  <si>
    <t>204433</t>
  </si>
  <si>
    <t>ethotoin 500 MG Oral Tablet</t>
  </si>
  <si>
    <t>206752</t>
  </si>
  <si>
    <t>Ethotoin 500 MG Oral Tablet [Peganone]</t>
  </si>
  <si>
    <t>1157376</t>
  </si>
  <si>
    <t>Ethotoin Oral Product</t>
  </si>
  <si>
    <t>372111</t>
  </si>
  <si>
    <t>Ethotoin Oral Tablet</t>
  </si>
  <si>
    <t>368032</t>
  </si>
  <si>
    <t>Ethotoin Oral Tablet [Peganone]</t>
  </si>
  <si>
    <t>1157377</t>
  </si>
  <si>
    <t>Ethotoin Pill</t>
  </si>
  <si>
    <t>1112990</t>
  </si>
  <si>
    <t>ezogabine</t>
  </si>
  <si>
    <t>1112991</t>
  </si>
  <si>
    <t>ezogabine 200 MG</t>
  </si>
  <si>
    <t>1112995</t>
  </si>
  <si>
    <t>ezogabine 200 MG [Potiga]</t>
  </si>
  <si>
    <t>1112993</t>
  </si>
  <si>
    <t>ezogabine 200 MG Oral Tablet</t>
  </si>
  <si>
    <t>1112997</t>
  </si>
  <si>
    <t>ezogabine 200 MG Oral Tablet [Potiga]</t>
  </si>
  <si>
    <t>1112998</t>
  </si>
  <si>
    <t>ezogabine 300 MG</t>
  </si>
  <si>
    <t>1113000</t>
  </si>
  <si>
    <t>ezogabine 300 MG [Potiga]</t>
  </si>
  <si>
    <t>1112999</t>
  </si>
  <si>
    <t>ezogabine 300 MG Oral Tablet</t>
  </si>
  <si>
    <t>1113001</t>
  </si>
  <si>
    <t>ezogabine 300 MG Oral Tablet [Potiga]</t>
  </si>
  <si>
    <t>1113002</t>
  </si>
  <si>
    <t>ezogabine 400 MG</t>
  </si>
  <si>
    <t>1113004</t>
  </si>
  <si>
    <t>ezogabine 400 MG [Potiga]</t>
  </si>
  <si>
    <t>1113003</t>
  </si>
  <si>
    <t>ezogabine 400 MG Oral Tablet</t>
  </si>
  <si>
    <t>1113005</t>
  </si>
  <si>
    <t>ezogabine 400 MG Oral Tablet [Potiga]</t>
  </si>
  <si>
    <t>1113006</t>
  </si>
  <si>
    <t>ezogabine 50 MG</t>
  </si>
  <si>
    <t>1113008</t>
  </si>
  <si>
    <t>ezogabine 50 MG [Potiga]</t>
  </si>
  <si>
    <t>1113007</t>
  </si>
  <si>
    <t>ezogabine 50 MG Oral Tablet</t>
  </si>
  <si>
    <t>1113009</t>
  </si>
  <si>
    <t>ezogabine 50 MG Oral Tablet [Potiga]</t>
  </si>
  <si>
    <t>1163795</t>
  </si>
  <si>
    <t>ezogabine Oral Product</t>
  </si>
  <si>
    <t>1112992</t>
  </si>
  <si>
    <t>ezogabine Oral Tablet</t>
  </si>
  <si>
    <t>1112996</t>
  </si>
  <si>
    <t>ezogabine Oral Tablet [Potiga]</t>
  </si>
  <si>
    <t>1163796</t>
  </si>
  <si>
    <t>ezogabine Pill</t>
  </si>
  <si>
    <t>997847</t>
  </si>
  <si>
    <t>Fanatrex</t>
  </si>
  <si>
    <t>997850</t>
  </si>
  <si>
    <t>Fanatrex 25 MG/ML Oral Suspension</t>
  </si>
  <si>
    <t>1174680</t>
  </si>
  <si>
    <t>Fanatrex Oral Liquid Product</t>
  </si>
  <si>
    <t>1174681</t>
  </si>
  <si>
    <t>Fanatrex Oral Product</t>
  </si>
  <si>
    <t>24812</t>
  </si>
  <si>
    <t>felbamate</t>
  </si>
  <si>
    <t>315923</t>
  </si>
  <si>
    <t>felbamate 120 MG/ML</t>
  </si>
  <si>
    <t>569663</t>
  </si>
  <si>
    <t>felbamate 120 MG/ML [Felbatol]</t>
  </si>
  <si>
    <t>310285</t>
  </si>
  <si>
    <t>felbamate 120 MG/ML Oral Suspension</t>
  </si>
  <si>
    <t>209028</t>
  </si>
  <si>
    <t>felbamate 120 MG/ML Oral Suspension [Felbatol]</t>
  </si>
  <si>
    <t>317370</t>
  </si>
  <si>
    <t>felbamate 400 MG</t>
  </si>
  <si>
    <t>569661</t>
  </si>
  <si>
    <t>felbamate 400 MG [Felbatol]</t>
  </si>
  <si>
    <t>198358</t>
  </si>
  <si>
    <t>felbamate 400 MG Oral Tablet</t>
  </si>
  <si>
    <t>209026</t>
  </si>
  <si>
    <t>felbamate 400 MG Oral Tablet [Felbatol]</t>
  </si>
  <si>
    <t>315924</t>
  </si>
  <si>
    <t>felbamate 600 MG</t>
  </si>
  <si>
    <t>569662</t>
  </si>
  <si>
    <t>felbamate 600 MG [Felbatol]</t>
  </si>
  <si>
    <t>198359</t>
  </si>
  <si>
    <t>felbamate 600 MG Oral Tablet</t>
  </si>
  <si>
    <t>209027</t>
  </si>
  <si>
    <t>felbamate 600 MG Oral Tablet [Felbatol]</t>
  </si>
  <si>
    <t>1163809</t>
  </si>
  <si>
    <t>felbamate Oral Liquid Product</t>
  </si>
  <si>
    <t>1163810</t>
  </si>
  <si>
    <t>felbamate Oral Product</t>
  </si>
  <si>
    <t>372144</t>
  </si>
  <si>
    <t>felbamate Oral Suspension</t>
  </si>
  <si>
    <t>365878</t>
  </si>
  <si>
    <t>felbamate Oral Suspension [Felbatol]</t>
  </si>
  <si>
    <t>372145</t>
  </si>
  <si>
    <t>felbamate Oral Tablet</t>
  </si>
  <si>
    <t>369165</t>
  </si>
  <si>
    <t>felbamate Oral Tablet [Felbatol]</t>
  </si>
  <si>
    <t>1163811</t>
  </si>
  <si>
    <t>felbamate Pill</t>
  </si>
  <si>
    <t>224900</t>
  </si>
  <si>
    <t>Felbatol</t>
  </si>
  <si>
    <t>1790126</t>
  </si>
  <si>
    <t>Fycompa 0.5 MG in 1 mL Oral Suspension</t>
  </si>
  <si>
    <t>1356584</t>
  </si>
  <si>
    <t>Fycompa 10 MG Oral Tablet</t>
  </si>
  <si>
    <t>1356588</t>
  </si>
  <si>
    <t>Fycompa 12 MG Oral Tablet</t>
  </si>
  <si>
    <t>1356563</t>
  </si>
  <si>
    <t>Fycompa 2 MG Oral Tablet</t>
  </si>
  <si>
    <t>1356572</t>
  </si>
  <si>
    <t>Fycompa 4 MG Oral Tablet</t>
  </si>
  <si>
    <t>1356576</t>
  </si>
  <si>
    <t>Fycompa 6 MG Oral Tablet</t>
  </si>
  <si>
    <t>1356580</t>
  </si>
  <si>
    <t>Fycompa 8 MG Oral Tablet</t>
  </si>
  <si>
    <t>25480</t>
  </si>
  <si>
    <t>gabapentin</t>
  </si>
  <si>
    <t>345817</t>
  </si>
  <si>
    <t>gabapentin 100 MG</t>
  </si>
  <si>
    <t>602397</t>
  </si>
  <si>
    <t>gabapentin 100 MG [Gabarone]</t>
  </si>
  <si>
    <t>563877</t>
  </si>
  <si>
    <t>gabapentin 100 MG [Neurontin]</t>
  </si>
  <si>
    <t>310430</t>
  </si>
  <si>
    <t>gabapentin 100 MG Oral Capsule</t>
  </si>
  <si>
    <t>105028</t>
  </si>
  <si>
    <t>gabapentin 100 MG Oral Capsule [Neurontin]</t>
  </si>
  <si>
    <t>476673</t>
  </si>
  <si>
    <t>gabapentin 100 MG Oral Tablet</t>
  </si>
  <si>
    <t>602399</t>
  </si>
  <si>
    <t>gabapentin 100 MG Oral Tablet [Gabarone]</t>
  </si>
  <si>
    <t>997844</t>
  </si>
  <si>
    <t>gabapentin 25 MG/ML</t>
  </si>
  <si>
    <t>997848</t>
  </si>
  <si>
    <t>gabapentin 25 MG/ML [Fanatrex]</t>
  </si>
  <si>
    <t>997846</t>
  </si>
  <si>
    <t>gabapentin 25 MG/ML Oral Suspension</t>
  </si>
  <si>
    <t>283523</t>
  </si>
  <si>
    <t>gabapentin 250 MG in 5 mL Oral Solution</t>
  </si>
  <si>
    <t>1101622</t>
  </si>
  <si>
    <t>gabapentin 250 MG per 5 ML Oral Suspension</t>
  </si>
  <si>
    <t>345818</t>
  </si>
  <si>
    <t>gabapentin 300 MG</t>
  </si>
  <si>
    <t>602404</t>
  </si>
  <si>
    <t>gabapentin 300 MG [Gabarone]</t>
  </si>
  <si>
    <t>1087977</t>
  </si>
  <si>
    <t>gabapentin 300 MG [Gralise]</t>
  </si>
  <si>
    <t>563878</t>
  </si>
  <si>
    <t>gabapentin 300 MG [Neurontin]</t>
  </si>
  <si>
    <t>1087980</t>
  </si>
  <si>
    <t>gabapentin 300 MG Extended Release Tablet</t>
  </si>
  <si>
    <t>1087981</t>
  </si>
  <si>
    <t>gabapentin 300 MG Extended Release Tablet [Gralise]</t>
  </si>
  <si>
    <t>1806380</t>
  </si>
  <si>
    <t>gabapentin 300 MG Once-Daily Oral Tablet</t>
  </si>
  <si>
    <t>310431</t>
  </si>
  <si>
    <t>gabapentin 300 MG Oral Capsule</t>
  </si>
  <si>
    <t>105029</t>
  </si>
  <si>
    <t>gabapentin 300 MG Oral Capsule [Neurontin]</t>
  </si>
  <si>
    <t>476677</t>
  </si>
  <si>
    <t>gabapentin 300 MG Oral Tablet</t>
  </si>
  <si>
    <t>602405</t>
  </si>
  <si>
    <t>gabapentin 300 MG Oral Tablet [Gabarone]</t>
  </si>
  <si>
    <t>1115012</t>
  </si>
  <si>
    <t>gabapentin 300 MG Oral Tablet [Gralise]</t>
  </si>
  <si>
    <t>345819</t>
  </si>
  <si>
    <t>gabapentin 400 MG</t>
  </si>
  <si>
    <t>602406</t>
  </si>
  <si>
    <t>gabapentin 400 MG [Gabarone]</t>
  </si>
  <si>
    <t>563879</t>
  </si>
  <si>
    <t>gabapentin 400 MG [Neurontin]</t>
  </si>
  <si>
    <t>310432</t>
  </si>
  <si>
    <t>gabapentin 400 MG Oral Capsule</t>
  </si>
  <si>
    <t>105030</t>
  </si>
  <si>
    <t>gabapentin 400 MG Oral Capsule [Neurontin]</t>
  </si>
  <si>
    <t>476679</t>
  </si>
  <si>
    <t>gabapentin 400 MG Oral Tablet</t>
  </si>
  <si>
    <t>602407</t>
  </si>
  <si>
    <t>gabapentin 400 MG Oral Tablet [Gabarone]</t>
  </si>
  <si>
    <t>346365</t>
  </si>
  <si>
    <t>gabapentin 50 MG/ML</t>
  </si>
  <si>
    <t>575724</t>
  </si>
  <si>
    <t>gabapentin 50 MG/ML [Neurontin]</t>
  </si>
  <si>
    <t>351973</t>
  </si>
  <si>
    <t>gabapentin 50 MG/ML Oral Solution [Neurontin]</t>
  </si>
  <si>
    <t>1599054</t>
  </si>
  <si>
    <t>gabapentin 60 MG/ML</t>
  </si>
  <si>
    <t>346145</t>
  </si>
  <si>
    <t>gabapentin 600 MG</t>
  </si>
  <si>
    <t>1087983</t>
  </si>
  <si>
    <t>gabapentin 600 MG [Gralise]</t>
  </si>
  <si>
    <t>574507</t>
  </si>
  <si>
    <t>gabapentin 600 MG [Neurontin]</t>
  </si>
  <si>
    <t>1087985</t>
  </si>
  <si>
    <t>gabapentin 600 MG Extended Release Tablet</t>
  </si>
  <si>
    <t>1087986</t>
  </si>
  <si>
    <t>gabapentin 600 MG Extended Release Tablet [Gralise]</t>
  </si>
  <si>
    <t>1806382</t>
  </si>
  <si>
    <t>gabapentin 600 MG Once-Daily Oral Tablet</t>
  </si>
  <si>
    <t>310433</t>
  </si>
  <si>
    <t>gabapentin 600 MG Oral Tablet</t>
  </si>
  <si>
    <t>1115013</t>
  </si>
  <si>
    <t>gabapentin 600 MG Oral Tablet [Gralise]</t>
  </si>
  <si>
    <t>261280</t>
  </si>
  <si>
    <t>gabapentin 600 MG Oral Tablet [Neurontin]</t>
  </si>
  <si>
    <t>346146</t>
  </si>
  <si>
    <t>gabapentin 800 MG</t>
  </si>
  <si>
    <t>574508</t>
  </si>
  <si>
    <t>gabapentin 800 MG [Neurontin]</t>
  </si>
  <si>
    <t>310434</t>
  </si>
  <si>
    <t>gabapentin 800 MG Oral Tablet</t>
  </si>
  <si>
    <t>261281</t>
  </si>
  <si>
    <t>gabapentin 800 MG Oral Tablet [Neurontin]</t>
  </si>
  <si>
    <t>1101333</t>
  </si>
  <si>
    <t>gabapentin enacarbil</t>
  </si>
  <si>
    <t>1482816</t>
  </si>
  <si>
    <t>gabapentin enacarbil 300 MG</t>
  </si>
  <si>
    <t>1482818</t>
  </si>
  <si>
    <t>gabapentin enacarbil 300 MG [Horizant]</t>
  </si>
  <si>
    <t>1482820</t>
  </si>
  <si>
    <t>gabapentin enacarbil 300 MG Extended Release Oral Tablet</t>
  </si>
  <si>
    <t>1482821</t>
  </si>
  <si>
    <t>gabapentin enacarbil 300 MG Extended Release Oral Tablet [Horizant]</t>
  </si>
  <si>
    <t>1101334</t>
  </si>
  <si>
    <t>gabapentin enacarbil 600 MG</t>
  </si>
  <si>
    <t>1101336</t>
  </si>
  <si>
    <t>gabapentin enacarbil 600 MG [Horizant]</t>
  </si>
  <si>
    <t>1101338</t>
  </si>
  <si>
    <t>gabapentin enacarbil 600 MG Extended Release Oral Tablet</t>
  </si>
  <si>
    <t>1101339</t>
  </si>
  <si>
    <t>gabapentin enacarbil 600 MG Extended Release Oral Tablet [Horizant]</t>
  </si>
  <si>
    <t>1095695</t>
  </si>
  <si>
    <t>gabapentin encarbil</t>
  </si>
  <si>
    <t>1095696</t>
  </si>
  <si>
    <t>gabapentin encarbil 600 MG</t>
  </si>
  <si>
    <t>1095699</t>
  </si>
  <si>
    <t>gabapentin encarbil 600 MG [Horizant]</t>
  </si>
  <si>
    <t>1095702</t>
  </si>
  <si>
    <t>gabapentin encarbil 600 MG Extended Release Tablet</t>
  </si>
  <si>
    <t>1095703</t>
  </si>
  <si>
    <t>gabapentin encarbil 600 MG Extended Release Tablet [Horizant]</t>
  </si>
  <si>
    <t>1087974</t>
  </si>
  <si>
    <t>gabapentin Extended Release Oral Tablet</t>
  </si>
  <si>
    <t>1095700</t>
  </si>
  <si>
    <t>gabapentin Extended Release Oral Tablet [Horizant]</t>
  </si>
  <si>
    <t>1087978</t>
  </si>
  <si>
    <t>gabapentin Extended Release Tablet [Gralise]</t>
  </si>
  <si>
    <t>378100</t>
  </si>
  <si>
    <t>gabapentin Oral Capsule</t>
  </si>
  <si>
    <t>366770</t>
  </si>
  <si>
    <t>gabapentin Oral Capsule [Neurontin]</t>
  </si>
  <si>
    <t>1156680</t>
  </si>
  <si>
    <t>gabapentin Oral Liquid Product</t>
  </si>
  <si>
    <t>1156681</t>
  </si>
  <si>
    <t>gabapentin Oral Product</t>
  </si>
  <si>
    <t>378101</t>
  </si>
  <si>
    <t>gabapentin Oral Solution</t>
  </si>
  <si>
    <t>364901</t>
  </si>
  <si>
    <t>gabapentin Oral Solution [Neurontin]</t>
  </si>
  <si>
    <t>997845</t>
  </si>
  <si>
    <t>gabapentin Oral Suspension</t>
  </si>
  <si>
    <t>997849</t>
  </si>
  <si>
    <t>gabapentin Oral Suspension [Fanatrex]</t>
  </si>
  <si>
    <t>378099</t>
  </si>
  <si>
    <t>gabapentin Oral Tablet</t>
  </si>
  <si>
    <t>602398</t>
  </si>
  <si>
    <t>gabapentin Oral Tablet [Gabarone]</t>
  </si>
  <si>
    <t>1115011</t>
  </si>
  <si>
    <t>gabapentin Oral Tablet [Gralise]</t>
  </si>
  <si>
    <t>368227</t>
  </si>
  <si>
    <t>gabapentin Oral Tablet [Neurontin]</t>
  </si>
  <si>
    <t>1156682</t>
  </si>
  <si>
    <t>gabapentin Pill</t>
  </si>
  <si>
    <t>217243</t>
  </si>
  <si>
    <t>Gabitril</t>
  </si>
  <si>
    <t>1299967</t>
  </si>
  <si>
    <t>Gabitril 12 MG Oral Tablet</t>
  </si>
  <si>
    <t>213086</t>
  </si>
  <si>
    <t>1299971</t>
  </si>
  <si>
    <t>Gabitril 16 MG Oral Tablet</t>
  </si>
  <si>
    <t>213087</t>
  </si>
  <si>
    <t>1299973</t>
  </si>
  <si>
    <t>Gabitril 2 MG Oral Tablet</t>
  </si>
  <si>
    <t>261366</t>
  </si>
  <si>
    <t>1299975</t>
  </si>
  <si>
    <t>Gabitril 20 MG Oral Tablet</t>
  </si>
  <si>
    <t>213123</t>
  </si>
  <si>
    <t>1299978</t>
  </si>
  <si>
    <t>Gabitril 4 MG Oral Tablet</t>
  </si>
  <si>
    <t>213085</t>
  </si>
  <si>
    <t>1175365</t>
  </si>
  <si>
    <t>Gabitril Oral Product</t>
  </si>
  <si>
    <t>1175366</t>
  </si>
  <si>
    <t>Gabitril Pill</t>
  </si>
  <si>
    <t>261547</t>
  </si>
  <si>
    <t>Keppra</t>
  </si>
  <si>
    <t>404595</t>
  </si>
  <si>
    <t>Keppra 100 MG in 1 mL Oral Solution</t>
  </si>
  <si>
    <t>630807</t>
  </si>
  <si>
    <t>Keppra 1000 MG Oral Tablet</t>
  </si>
  <si>
    <t>261335</t>
  </si>
  <si>
    <t>Keppra 250 MG Oral Tablet</t>
  </si>
  <si>
    <t>845140</t>
  </si>
  <si>
    <t>Keppra 500 MG Extended Release Oral Tablet</t>
  </si>
  <si>
    <t>261336</t>
  </si>
  <si>
    <t>Keppra 500 MG Oral Tablet</t>
  </si>
  <si>
    <t>847674</t>
  </si>
  <si>
    <t>Keppra 750 MG Extended Release Oral Tablet</t>
  </si>
  <si>
    <t>284391</t>
  </si>
  <si>
    <t>Keppra 750 MG Oral Tablet</t>
  </si>
  <si>
    <t>827207</t>
  </si>
  <si>
    <t>Keppra XR</t>
  </si>
  <si>
    <t>196502</t>
  </si>
  <si>
    <t>Lamictal</t>
  </si>
  <si>
    <t>900147</t>
  </si>
  <si>
    <t>Lamictal 100 MG Extended Release Enteric Coated Tablet</t>
  </si>
  <si>
    <t>105018</t>
  </si>
  <si>
    <t>Lamictal 100 MG Oral Tablet</t>
  </si>
  <si>
    <t>206201</t>
  </si>
  <si>
    <t>Lamictal 150 MG Oral Tablet</t>
  </si>
  <si>
    <t>542426</t>
  </si>
  <si>
    <t>LaMICtal 2 MG Chewable Dispersible Tablet</t>
  </si>
  <si>
    <t>850086</t>
  </si>
  <si>
    <t>Lamictal 200 MG Extended Release Capsule</t>
  </si>
  <si>
    <t>900159</t>
  </si>
  <si>
    <t>Lamictal 200 MG Extended Release Enteric Coated Tablet</t>
  </si>
  <si>
    <t>108782</t>
  </si>
  <si>
    <t>Lamictal 200 MG Oral Tablet</t>
  </si>
  <si>
    <t>201240</t>
  </si>
  <si>
    <t>LaMICtal 25 MG Chewable Dispersible Tablet</t>
  </si>
  <si>
    <t>900167</t>
  </si>
  <si>
    <t>Lamictal 25 MG Extended Release Enteric Coated Tablet</t>
  </si>
  <si>
    <t>105019</t>
  </si>
  <si>
    <t>Lamictal 25 MG Oral Tablet</t>
  </si>
  <si>
    <t>1146694</t>
  </si>
  <si>
    <t>Lamictal 250 MG Extended Release Enteric Coated Tablet</t>
  </si>
  <si>
    <t>1098612</t>
  </si>
  <si>
    <t>Lamictal 300 MG Extended Release Enteric Coated Tablet</t>
  </si>
  <si>
    <t>201239</t>
  </si>
  <si>
    <t>LaMICtal 5 MG Chewable Dispersible Tablet</t>
  </si>
  <si>
    <t>900171</t>
  </si>
  <si>
    <t>Lamictal 50 MG Extended Release Enteric Coated Tablet</t>
  </si>
  <si>
    <t>105017</t>
  </si>
  <si>
    <t>Lamictal 50 MG Oral Tablet</t>
  </si>
  <si>
    <t>849049</t>
  </si>
  <si>
    <t>Lamictal ODT 100 MG Disintegrating Oral Tablet</t>
  </si>
  <si>
    <t>849050</t>
  </si>
  <si>
    <t>Lamictal ODT 200 MG Disintegrating Oral Tablet</t>
  </si>
  <si>
    <t>849051</t>
  </si>
  <si>
    <t>Lamictal ODT 25 MG Disintegrating Oral Tablet</t>
  </si>
  <si>
    <t>849052</t>
  </si>
  <si>
    <t>Lamictal ODT 50 MG Disintegrating Oral Tablet</t>
  </si>
  <si>
    <t>28439</t>
  </si>
  <si>
    <t>lamotrigine</t>
  </si>
  <si>
    <t>316129</t>
  </si>
  <si>
    <t>lamotrigine 100 MG</t>
  </si>
  <si>
    <t>563872</t>
  </si>
  <si>
    <t>lamotrigine 100 MG [Lamictal]</t>
  </si>
  <si>
    <t>103968</t>
  </si>
  <si>
    <t>lamotrigine 100 MG Disintegrating Oral Tablet</t>
  </si>
  <si>
    <t>900146</t>
  </si>
  <si>
    <t>lamotrigine 100 MG Extended Release Enteric Coated Tablet</t>
  </si>
  <si>
    <t>850089</t>
  </si>
  <si>
    <t>lamotrigine 100 MG Extended Release Oral Tablet</t>
  </si>
  <si>
    <t>198427</t>
  </si>
  <si>
    <t>lamotrigine 100 MG Oral Tablet</t>
  </si>
  <si>
    <t>317398</t>
  </si>
  <si>
    <t>lamotrigine 150 MG</t>
  </si>
  <si>
    <t>567066</t>
  </si>
  <si>
    <t>lamotrigine 150 MG [Lamictal]</t>
  </si>
  <si>
    <t>198428</t>
  </si>
  <si>
    <t>lamotrigine 150 MG Oral Tablet</t>
  </si>
  <si>
    <t>350517</t>
  </si>
  <si>
    <t>lamotrigine 2 MG</t>
  </si>
  <si>
    <t>542425</t>
  </si>
  <si>
    <t>lamotrigine 2 MG [Lamictal]</t>
  </si>
  <si>
    <t>349010</t>
  </si>
  <si>
    <t>lamoTRIgine 2 MG Chewable Dispersible Tablet</t>
  </si>
  <si>
    <t>391875</t>
  </si>
  <si>
    <t>lamotrigine 2 MG Oral Tablet</t>
  </si>
  <si>
    <t>316130</t>
  </si>
  <si>
    <t>lamotrigine 200 MG</t>
  </si>
  <si>
    <t>564585</t>
  </si>
  <si>
    <t>lamotrigine 200 MG [Lamictal]</t>
  </si>
  <si>
    <t>252479</t>
  </si>
  <si>
    <t>lamotrigine 200 MG Disintegrating Oral Tablet</t>
  </si>
  <si>
    <t>850085</t>
  </si>
  <si>
    <t>lamotrigine 200 MG Extended Release Capsule</t>
  </si>
  <si>
    <t>900158</t>
  </si>
  <si>
    <t>lamotrigine 200 MG Extended Release Enteric Coated Tablet</t>
  </si>
  <si>
    <t>198429</t>
  </si>
  <si>
    <t>lamotrigine 200 MG Oral Tablet</t>
  </si>
  <si>
    <t>316131</t>
  </si>
  <si>
    <t>lamotrigine 25 MG</t>
  </si>
  <si>
    <t>563873</t>
  </si>
  <si>
    <t>lamotrigine 25 MG [Lamictal]</t>
  </si>
  <si>
    <t>311264</t>
  </si>
  <si>
    <t>lamoTRIgine 25 MG Chewable Dispersible Tablet</t>
  </si>
  <si>
    <t>198430</t>
  </si>
  <si>
    <t>lamotrigine 25 MG Disintegrating Oral Tablet</t>
  </si>
  <si>
    <t>900166</t>
  </si>
  <si>
    <t>lamotrigine 25 MG Extended Release Enteric Coated Tablet</t>
  </si>
  <si>
    <t>850079</t>
  </si>
  <si>
    <t>lamotrigine 25 MG Extended Release Tablet</t>
  </si>
  <si>
    <t>282401</t>
  </si>
  <si>
    <t>lamotrigine 25 MG Oral Tablet</t>
  </si>
  <si>
    <t>335128</t>
  </si>
  <si>
    <t>lamotrigine 250 MG</t>
  </si>
  <si>
    <t>1146691</t>
  </si>
  <si>
    <t>lamotrigine 250 MG [Lamictal]</t>
  </si>
  <si>
    <t>1146693</t>
  </si>
  <si>
    <t>lamotrigine 250 MG Extended Release Enteric Coated Tablet</t>
  </si>
  <si>
    <t>249329</t>
  </si>
  <si>
    <t>lamotrigine 250 MG Oral Tablet</t>
  </si>
  <si>
    <t>1098607</t>
  </si>
  <si>
    <t>lamotrigine 300 MG</t>
  </si>
  <si>
    <t>1098609</t>
  </si>
  <si>
    <t>lamotrigine 300 MG [Lamictal]</t>
  </si>
  <si>
    <t>1098611</t>
  </si>
  <si>
    <t>lamotrigine 300 MG Extended Release Enteric Coated Tablet</t>
  </si>
  <si>
    <t>316132</t>
  </si>
  <si>
    <t>lamotrigine 5 MG</t>
  </si>
  <si>
    <t>565756</t>
  </si>
  <si>
    <t>lamotrigine 5 MG [Lamictal]</t>
  </si>
  <si>
    <t>311265</t>
  </si>
  <si>
    <t>lamoTRIgine 5 MG Chewable Dispersible Tablet</t>
  </si>
  <si>
    <t>432735</t>
  </si>
  <si>
    <t>lamotrigine 5 MG Oral Tablet</t>
  </si>
  <si>
    <t>335127</t>
  </si>
  <si>
    <t>lamotrigine 50 MG</t>
  </si>
  <si>
    <t>563871</t>
  </si>
  <si>
    <t>lamotrigine 50 MG [Lamictal]</t>
  </si>
  <si>
    <t>252478</t>
  </si>
  <si>
    <t>lamotrigine 50 MG Disintegrating Oral Tablet</t>
  </si>
  <si>
    <t>900170</t>
  </si>
  <si>
    <t>lamotrigine 50 MG Extended Release Enteric Coated Tablet</t>
  </si>
  <si>
    <t>850093</t>
  </si>
  <si>
    <t>lamotrigine 50 MG Extended Release Oral Tablet</t>
  </si>
  <si>
    <t>199322</t>
  </si>
  <si>
    <t>lamotrigine 50 MG Oral Tablet</t>
  </si>
  <si>
    <t>1294874</t>
  </si>
  <si>
    <t>lamotrigine Chewable Product</t>
  </si>
  <si>
    <t>372565</t>
  </si>
  <si>
    <t>lamotrigine Chewable Tablet</t>
  </si>
  <si>
    <t>369651</t>
  </si>
  <si>
    <t>lamotrigine Chewable Tablet [Lamictal]</t>
  </si>
  <si>
    <t>1295036</t>
  </si>
  <si>
    <t>lamotrigine Disintegrating Oral Product</t>
  </si>
  <si>
    <t>372566</t>
  </si>
  <si>
    <t>lamotrigine Disintegrating Oral Tablet</t>
  </si>
  <si>
    <t>849048</t>
  </si>
  <si>
    <t>lamotrigine Disintegrating Oral Tablet [Lamictal]</t>
  </si>
  <si>
    <t>850081</t>
  </si>
  <si>
    <t>lamotrigine Extended Release Capsule</t>
  </si>
  <si>
    <t>850083</t>
  </si>
  <si>
    <t>lamotrigine Extended Release Capsule [Lamictal]</t>
  </si>
  <si>
    <t>900142</t>
  </si>
  <si>
    <t>lamotrigine Extended Release Enteric Coated Tablet</t>
  </si>
  <si>
    <t>900144</t>
  </si>
  <si>
    <t>lamotrigine Extended Release Enteric Coated Tablet [Lamictal]</t>
  </si>
  <si>
    <t>850075</t>
  </si>
  <si>
    <t>lamotrigine Extended Release Oral Tablet</t>
  </si>
  <si>
    <t>1162535</t>
  </si>
  <si>
    <t>lamotrigine Oral Product</t>
  </si>
  <si>
    <t>372567</t>
  </si>
  <si>
    <t>lamotrigine Oral Tablet</t>
  </si>
  <si>
    <t>368937</t>
  </si>
  <si>
    <t>lamotrigine Oral Tablet [Lamictal]</t>
  </si>
  <si>
    <t>1162536</t>
  </si>
  <si>
    <t>lamotrigine Pill</t>
  </si>
  <si>
    <t>114477</t>
  </si>
  <si>
    <t>Levetiracetam</t>
  </si>
  <si>
    <t>403884</t>
  </si>
  <si>
    <t>levETIRAcetam 100 MG in 1 mL Oral Solution</t>
  </si>
  <si>
    <t>406092</t>
  </si>
  <si>
    <t>Levetiracetam 100 MG/ML</t>
  </si>
  <si>
    <t>576517</t>
  </si>
  <si>
    <t>Levetiracetam 100 MG/ML [Keppra]</t>
  </si>
  <si>
    <t>393295</t>
  </si>
  <si>
    <t>Levetiracetam 1000 MG</t>
  </si>
  <si>
    <t>1605364</t>
  </si>
  <si>
    <t>Levetiracetam 1000 MG [Elepsia]</t>
  </si>
  <si>
    <t>630806</t>
  </si>
  <si>
    <t>Levetiracetam 1000 MG [Keppra]</t>
  </si>
  <si>
    <t>1736039</t>
  </si>
  <si>
    <t>Levetiracetam 1000 MG [Spritam]</t>
  </si>
  <si>
    <t>1736037</t>
  </si>
  <si>
    <t>Levetiracetam 1000 MG Disintegrating Oral Tablet</t>
  </si>
  <si>
    <t>1736044</t>
  </si>
  <si>
    <t>Levetiracetam 1000 MG Disintegrating Oral Tablet [Spritam]</t>
  </si>
  <si>
    <t>1605369</t>
  </si>
  <si>
    <t>Levetiracetam 1000 MG Extended Release Oral Tablet</t>
  </si>
  <si>
    <t>387003</t>
  </si>
  <si>
    <t>levETIRAcetam 1000 MG Oral Tablet</t>
  </si>
  <si>
    <t>1605371</t>
  </si>
  <si>
    <t>Levetiracetam 1500 MG</t>
  </si>
  <si>
    <t>1605373</t>
  </si>
  <si>
    <t>Levetiracetam 1500 MG [Elepsia]</t>
  </si>
  <si>
    <t>1605375</t>
  </si>
  <si>
    <t>Levetiracetam 1500 MG Extended Release Oral Tablet</t>
  </si>
  <si>
    <t>330791</t>
  </si>
  <si>
    <t>Levetiracetam 250 MG</t>
  </si>
  <si>
    <t>574555</t>
  </si>
  <si>
    <t>Levetiracetam 250 MG [Keppra]</t>
  </si>
  <si>
    <t>1736046</t>
  </si>
  <si>
    <t>Levetiracetam 250 MG [Spritam]</t>
  </si>
  <si>
    <t>1736045</t>
  </si>
  <si>
    <t>Levetiracetam 250 MG Disintegrating Oral Tablet</t>
  </si>
  <si>
    <t>1736047</t>
  </si>
  <si>
    <t>Levetiracetam 250 MG Disintegrating Oral Tablet [Spritam]</t>
  </si>
  <si>
    <t>311288</t>
  </si>
  <si>
    <t>levETIRAcetam 250 MG Oral Tablet</t>
  </si>
  <si>
    <t>330370</t>
  </si>
  <si>
    <t>Levetiracetam 500 MG</t>
  </si>
  <si>
    <t>574556</t>
  </si>
  <si>
    <t>Levetiracetam 500 MG [Keppra]</t>
  </si>
  <si>
    <t>1731016</t>
  </si>
  <si>
    <t>Levetiracetam 500 MG [Roweepra]</t>
  </si>
  <si>
    <t>1736049</t>
  </si>
  <si>
    <t>Levetiracetam 500 MG [Spritam]</t>
  </si>
  <si>
    <t>1736048</t>
  </si>
  <si>
    <t>Levetiracetam 500 MG Disintegrating Oral Tablet</t>
  </si>
  <si>
    <t>1736050</t>
  </si>
  <si>
    <t>Levetiracetam 500 MG Disintegrating Oral Tablet [Spritam]</t>
  </si>
  <si>
    <t>845139</t>
  </si>
  <si>
    <t>Levetiracetam 500 MG Extended Release Oral Tablet</t>
  </si>
  <si>
    <t>311289</t>
  </si>
  <si>
    <t>levETIRAcetam 500 MG Oral Tablet</t>
  </si>
  <si>
    <t>1731020</t>
  </si>
  <si>
    <t>Levetiracetam 500 MG Oral Tablet [Roweepra]</t>
  </si>
  <si>
    <t>330792</t>
  </si>
  <si>
    <t>Levetiracetam 750 MG</t>
  </si>
  <si>
    <t>574836</t>
  </si>
  <si>
    <t>Levetiracetam 750 MG [Keppra]</t>
  </si>
  <si>
    <t>1736052</t>
  </si>
  <si>
    <t>Levetiracetam 750 MG [Spritam]</t>
  </si>
  <si>
    <t>1736051</t>
  </si>
  <si>
    <t>Levetiracetam 750 MG Disintegrating Oral Tablet</t>
  </si>
  <si>
    <t>1736053</t>
  </si>
  <si>
    <t>Levetiracetam 750 MG Disintegrating Oral Tablet [Spritam]</t>
  </si>
  <si>
    <t>846374</t>
  </si>
  <si>
    <t>Levetiracetam 750 MG Extended Release Oral Tablet</t>
  </si>
  <si>
    <t>311290</t>
  </si>
  <si>
    <t>levETIRAcetam 750 MG Oral Tablet</t>
  </si>
  <si>
    <t>1736035</t>
  </si>
  <si>
    <t>Levetiracetam Disintegrating Oral Product</t>
  </si>
  <si>
    <t>1736036</t>
  </si>
  <si>
    <t>Levetiracetam Disintegrating Oral Tablet</t>
  </si>
  <si>
    <t>1736040</t>
  </si>
  <si>
    <t>Levetiracetam Disintegrating Oral Tablet [Spritam]</t>
  </si>
  <si>
    <t>807831</t>
  </si>
  <si>
    <t>Levetiracetam Extended Release Oral Tablet</t>
  </si>
  <si>
    <t>1605365</t>
  </si>
  <si>
    <t>Levetiracetam Extended Release Oral Tablet [Elepsia]</t>
  </si>
  <si>
    <t>807833</t>
  </si>
  <si>
    <t>Levetiracetam Extended Release Oral Tablet [Keppra]</t>
  </si>
  <si>
    <t>1163450</t>
  </si>
  <si>
    <t>Levetiracetam Oral Liquid Product</t>
  </si>
  <si>
    <t>1163451</t>
  </si>
  <si>
    <t>Levetiracetam Oral Product</t>
  </si>
  <si>
    <t>406121</t>
  </si>
  <si>
    <t>Levetiracetam Oral Solution</t>
  </si>
  <si>
    <t>406093</t>
  </si>
  <si>
    <t>Levetiracetam Oral Solution [Keppra]</t>
  </si>
  <si>
    <t>374617</t>
  </si>
  <si>
    <t>Levetiracetam Oral Tablet</t>
  </si>
  <si>
    <t>368212</t>
  </si>
  <si>
    <t>Levetiracetam Oral Tablet [Keppra]</t>
  </si>
  <si>
    <t>1731017</t>
  </si>
  <si>
    <t>Levetiracetam Oral Tablet [Roweepra]</t>
  </si>
  <si>
    <t>1163452</t>
  </si>
  <si>
    <t>Levetiracetam Pill</t>
  </si>
  <si>
    <t>1869554</t>
  </si>
  <si>
    <t>Levetiracetam Tablet for Oral Suspension</t>
  </si>
  <si>
    <t>1869556</t>
  </si>
  <si>
    <t>Levetiracetam Tablet for Oral Suspension [Spritam]</t>
  </si>
  <si>
    <t>102666</t>
  </si>
  <si>
    <t>Luminal brand of phenobarbital 15 MG Oral Tablet</t>
  </si>
  <si>
    <t>102667</t>
  </si>
  <si>
    <t>Luminal brand of phenobarbital 30 MG Oral Tablet</t>
  </si>
  <si>
    <t>102668</t>
  </si>
  <si>
    <t>Luminal brand of phenobarbital 60 MG Oral Tablet</t>
  </si>
  <si>
    <t>593441</t>
  </si>
  <si>
    <t>Lyrica</t>
  </si>
  <si>
    <t>607018</t>
  </si>
  <si>
    <t>Lyrica 100 MG Oral Capsule</t>
  </si>
  <si>
    <t>607020</t>
  </si>
  <si>
    <t>Lyrica 150 MG Oral Capsule</t>
  </si>
  <si>
    <t>898718</t>
  </si>
  <si>
    <t>Lyrica 20 MG in 1 mL Oral Solution</t>
  </si>
  <si>
    <t>607022</t>
  </si>
  <si>
    <t>Lyrica 200 MG Oral Capsule</t>
  </si>
  <si>
    <t>607024</t>
  </si>
  <si>
    <t>Lyrica 225 MG Oral Capsule</t>
  </si>
  <si>
    <t>607026</t>
  </si>
  <si>
    <t>Lyrica 25 MG Oral Capsule</t>
  </si>
  <si>
    <t>607028</t>
  </si>
  <si>
    <t>Lyrica 300 MG Oral Capsule</t>
  </si>
  <si>
    <t>607033</t>
  </si>
  <si>
    <t>Lyrica 50 MG Oral Capsule</t>
  </si>
  <si>
    <t>607038</t>
  </si>
  <si>
    <t>Lyrica 75 MG Oral Capsule</t>
  </si>
  <si>
    <t>1182081</t>
  </si>
  <si>
    <t>Lyrica Oral Liquid Product</t>
  </si>
  <si>
    <t>1182082</t>
  </si>
  <si>
    <t>Lyrica Oral Product</t>
  </si>
  <si>
    <t>1182083</t>
  </si>
  <si>
    <t>Lyrica Pill</t>
  </si>
  <si>
    <t>6757</t>
  </si>
  <si>
    <t>Mephenytoin</t>
  </si>
  <si>
    <t>316241</t>
  </si>
  <si>
    <t>Mephenytoin 100 MG</t>
  </si>
  <si>
    <t>567560</t>
  </si>
  <si>
    <t>Mephenytoin 100 MG [Mesantoin]</t>
  </si>
  <si>
    <t>197926</t>
  </si>
  <si>
    <t>mephenytoin 100 MG Oral Tablet</t>
  </si>
  <si>
    <t>206749</t>
  </si>
  <si>
    <t>Mephenytoin 100 MG Oral Tablet [Mesantoin]</t>
  </si>
  <si>
    <t>1160395</t>
  </si>
  <si>
    <t>Mephenytoin Oral Product</t>
  </si>
  <si>
    <t>375165</t>
  </si>
  <si>
    <t>Mephenytoin Oral Tablet</t>
  </si>
  <si>
    <t>368868</t>
  </si>
  <si>
    <t>Mephenytoin Oral Tablet [Mesantoin]</t>
  </si>
  <si>
    <t>1160396</t>
  </si>
  <si>
    <t>Mephenytoin Pill</t>
  </si>
  <si>
    <t>819182</t>
  </si>
  <si>
    <t>Mephobarbital / Phenobarbital / Phenytoin</t>
  </si>
  <si>
    <t>1160397</t>
  </si>
  <si>
    <t>Mephobarbital / Phenobarbital / Phenytoin Oral Product</t>
  </si>
  <si>
    <t>450724</t>
  </si>
  <si>
    <t>Mephobarbital / Phenobarbital / Phenytoin Oral Tablet</t>
  </si>
  <si>
    <t>1160398</t>
  </si>
  <si>
    <t>Mephobarbital / Phenobarbital / Phenytoin Pill</t>
  </si>
  <si>
    <t>817816</t>
  </si>
  <si>
    <t>Mephobarbital / Phenytoin</t>
  </si>
  <si>
    <t>1160399</t>
  </si>
  <si>
    <t>Mephobarbital / Phenytoin Oral Product</t>
  </si>
  <si>
    <t>373439</t>
  </si>
  <si>
    <t>Mephobarbital / Phenytoin Oral Tablet</t>
  </si>
  <si>
    <t>1160400</t>
  </si>
  <si>
    <t>Mephobarbital / Phenytoin Pill</t>
  </si>
  <si>
    <t>427788</t>
  </si>
  <si>
    <t>Mephobarbital 50 MG / Phenobarbital 50 MG / DPH 50 MG Oral Tablet</t>
  </si>
  <si>
    <t>246001</t>
  </si>
  <si>
    <t>Mephobarbital 90 MG / DPH 60 MG Oral Tablet</t>
  </si>
  <si>
    <t>47858</t>
  </si>
  <si>
    <t>methsuximide</t>
  </si>
  <si>
    <t>316278</t>
  </si>
  <si>
    <t>methsuximide 150 MG</t>
  </si>
  <si>
    <t>572173</t>
  </si>
  <si>
    <t>methsuximide 150 MG [Celontin]</t>
  </si>
  <si>
    <t>199257</t>
  </si>
  <si>
    <t>methsuximide 150 MG Oral Capsule</t>
  </si>
  <si>
    <t>316279</t>
  </si>
  <si>
    <t>methsuximide 300 MG</t>
  </si>
  <si>
    <t>567882</t>
  </si>
  <si>
    <t>methsuximide 300 MG [Celontin]</t>
  </si>
  <si>
    <t>197949</t>
  </si>
  <si>
    <t>methsuximide 300 MG Oral Capsule</t>
  </si>
  <si>
    <t>372846</t>
  </si>
  <si>
    <t>methsuximide Oral Capsule</t>
  </si>
  <si>
    <t>366219</t>
  </si>
  <si>
    <t>methsuximide Oral Capsule [Celontin]</t>
  </si>
  <si>
    <t>1156726</t>
  </si>
  <si>
    <t>methsuximide Oral Product</t>
  </si>
  <si>
    <t>1156727</t>
  </si>
  <si>
    <t>methsuximide Pill</t>
  </si>
  <si>
    <t>203011</t>
  </si>
  <si>
    <t>Mysoline</t>
  </si>
  <si>
    <t>201747</t>
  </si>
  <si>
    <t>Mysoline 250 MG Oral Tablet</t>
  </si>
  <si>
    <t>201748</t>
  </si>
  <si>
    <t>Mysoline 250 MG per 5 ML Oral Suspension</t>
  </si>
  <si>
    <t>207478</t>
  </si>
  <si>
    <t>Mysoline 50 MG Oral Tablet</t>
  </si>
  <si>
    <t>196498</t>
  </si>
  <si>
    <t>Neurontin</t>
  </si>
  <si>
    <t>1182284</t>
  </si>
  <si>
    <t>Neurontin Oral Liquid Product</t>
  </si>
  <si>
    <t>1182285</t>
  </si>
  <si>
    <t>Neurontin Oral Product</t>
  </si>
  <si>
    <t>1182286</t>
  </si>
  <si>
    <t>Neurontin Pill</t>
  </si>
  <si>
    <t>283536</t>
  </si>
  <si>
    <t>oxacarbazepine 300 MG in 5 mL Oral Suspension</t>
  </si>
  <si>
    <t>32624</t>
  </si>
  <si>
    <t>oxcarbazepine</t>
  </si>
  <si>
    <t>330866</t>
  </si>
  <si>
    <t>oxcarbazepine 150 MG</t>
  </si>
  <si>
    <t>1365656</t>
  </si>
  <si>
    <t>oxcarbazepine 150 MG [Oxtellar]</t>
  </si>
  <si>
    <t>574575</t>
  </si>
  <si>
    <t>oxcarbazepine 150 MG [Trileptal]</t>
  </si>
  <si>
    <t>1365654</t>
  </si>
  <si>
    <t>oxcarbazepine 150 MG Extended Release Oral Tablet</t>
  </si>
  <si>
    <t>1365661</t>
  </si>
  <si>
    <t>oxcarbazepine 150 MG Extended Release Oral Tablet [Oxtellar]</t>
  </si>
  <si>
    <t>312136</t>
  </si>
  <si>
    <t>oxcarbazepine 150 MG Oral Tablet</t>
  </si>
  <si>
    <t>261356</t>
  </si>
  <si>
    <t>oxcarbazepine 150 MG Oral Tablet [Trileptal]</t>
  </si>
  <si>
    <t>446931</t>
  </si>
  <si>
    <t>oxcarbazepine 30 MG/ML</t>
  </si>
  <si>
    <t>422868</t>
  </si>
  <si>
    <t>oxcarbazepine 30 MG/ML Oral Suspension</t>
  </si>
  <si>
    <t>330392</t>
  </si>
  <si>
    <t>oxcarbazepine 300 MG</t>
  </si>
  <si>
    <t>1365846</t>
  </si>
  <si>
    <t>oxcarbazepine 300 MG [Oxtellar]</t>
  </si>
  <si>
    <t>574579</t>
  </si>
  <si>
    <t>oxcarbazepine 300 MG [Trileptal]</t>
  </si>
  <si>
    <t>1365843</t>
  </si>
  <si>
    <t>oxcarbazepine 300 MG Extended Release Oral Tablet</t>
  </si>
  <si>
    <t>1365848</t>
  </si>
  <si>
    <t>oxcarbazepine 300 MG Extended Release Oral Tablet [Oxtellar]</t>
  </si>
  <si>
    <t>312137</t>
  </si>
  <si>
    <t>oxcarbazepine 300 MG Oral Tablet</t>
  </si>
  <si>
    <t>261360</t>
  </si>
  <si>
    <t>oxcarbazepine 300 MG Oral Tablet [Trileptal]</t>
  </si>
  <si>
    <t>332278</t>
  </si>
  <si>
    <t>oxcarbazepine 60 MG/ML</t>
  </si>
  <si>
    <t>575736</t>
  </si>
  <si>
    <t>oxcarbazepine 60 MG/ML [Trileptal]</t>
  </si>
  <si>
    <t>351992</t>
  </si>
  <si>
    <t>oxcarbazepine 60 MG/ML Oral Suspension [Trileptal]</t>
  </si>
  <si>
    <t>330393</t>
  </si>
  <si>
    <t>oxcarbazepine 600 MG</t>
  </si>
  <si>
    <t>1365849</t>
  </si>
  <si>
    <t>oxcarbazepine 600 MG [Oxtellar]</t>
  </si>
  <si>
    <t>574672</t>
  </si>
  <si>
    <t>oxcarbazepine 600 MG [Trileptal]</t>
  </si>
  <si>
    <t>1365845</t>
  </si>
  <si>
    <t>oxcarbazepine 600 MG Extended Release Oral Tablet</t>
  </si>
  <si>
    <t>1365851</t>
  </si>
  <si>
    <t>oxcarbazepine 600 MG Extended Release Oral Tablet [Oxtellar]</t>
  </si>
  <si>
    <t>312138</t>
  </si>
  <si>
    <t>oxcarbazepine 600 MG Oral Tablet</t>
  </si>
  <si>
    <t>262090</t>
  </si>
  <si>
    <t>oxcarbazepine 600 MG Oral Tablet [Trileptal]</t>
  </si>
  <si>
    <t>1365652</t>
  </si>
  <si>
    <t>oxcarbazepine Extended Release Oral Tablet</t>
  </si>
  <si>
    <t>1365657</t>
  </si>
  <si>
    <t>oxcarbazepine Extended Release Oral Tablet [Oxtellar]</t>
  </si>
  <si>
    <t>1160128</t>
  </si>
  <si>
    <t>oxcarbazepine Oral Liquid Product</t>
  </si>
  <si>
    <t>1160129</t>
  </si>
  <si>
    <t>oxcarbazepine Oral Product</t>
  </si>
  <si>
    <t>375197</t>
  </si>
  <si>
    <t>oxcarbazepine Oral Suspension</t>
  </si>
  <si>
    <t>365857</t>
  </si>
  <si>
    <t>oxcarbazepine Oral Suspension [Trileptal]</t>
  </si>
  <si>
    <t>373175</t>
  </si>
  <si>
    <t>oxcarbazepine Oral Tablet</t>
  </si>
  <si>
    <t>368201</t>
  </si>
  <si>
    <t>oxcarbazepine Oral Tablet [Trileptal]</t>
  </si>
  <si>
    <t>1160130</t>
  </si>
  <si>
    <t>oxcarbazepine Pill</t>
  </si>
  <si>
    <t>207342</t>
  </si>
  <si>
    <t>Paradione 150 MG Oral Capsule</t>
  </si>
  <si>
    <t>207343</t>
  </si>
  <si>
    <t>Paradione 300 MG Oral Capsule</t>
  </si>
  <si>
    <t>32894</t>
  </si>
  <si>
    <t>paramethadione</t>
  </si>
  <si>
    <t>316441</t>
  </si>
  <si>
    <t>paramethadione 150 MG</t>
  </si>
  <si>
    <t>568118</t>
  </si>
  <si>
    <t>paramethadione 150 MG [Paradione]</t>
  </si>
  <si>
    <t>198066</t>
  </si>
  <si>
    <t>paramethadione 150 MG Oral Capsule</t>
  </si>
  <si>
    <t>316442</t>
  </si>
  <si>
    <t>paramethadione 300 MG</t>
  </si>
  <si>
    <t>568119</t>
  </si>
  <si>
    <t>paramethadione 300 MG [Paradione]</t>
  </si>
  <si>
    <t>204463</t>
  </si>
  <si>
    <t>paramethadione 300 MG Oral Capsule</t>
  </si>
  <si>
    <t>317458</t>
  </si>
  <si>
    <t>paramethadione 300 MG/ML</t>
  </si>
  <si>
    <t>312233</t>
  </si>
  <si>
    <t>paramethadione 300 MG/ML Oral Solution</t>
  </si>
  <si>
    <t>373230</t>
  </si>
  <si>
    <t>paramethadione Oral Capsule</t>
  </si>
  <si>
    <t>366201</t>
  </si>
  <si>
    <t>paramethadione Oral Capsule [Paradione]</t>
  </si>
  <si>
    <t>1160747</t>
  </si>
  <si>
    <t>paramethadione Oral Liquid Product</t>
  </si>
  <si>
    <t>1160748</t>
  </si>
  <si>
    <t>paramethadione Oral Product</t>
  </si>
  <si>
    <t>375899</t>
  </si>
  <si>
    <t>paramethadione Oral Solution</t>
  </si>
  <si>
    <t>1160749</t>
  </si>
  <si>
    <t>paramethadione Pill</t>
  </si>
  <si>
    <t>1356552</t>
  </si>
  <si>
    <t>perampanel</t>
  </si>
  <si>
    <t>1790122</t>
  </si>
  <si>
    <t>perampanel 0.5 MG in 1 mL Oral Suspension</t>
  </si>
  <si>
    <t>1790119</t>
  </si>
  <si>
    <t>perampanel 0.5 MG/ML</t>
  </si>
  <si>
    <t>1790123</t>
  </si>
  <si>
    <t>perampanel 0.5 MG/ML [FYCOMPA]</t>
  </si>
  <si>
    <t>1356581</t>
  </si>
  <si>
    <t>perampanel 10 MG</t>
  </si>
  <si>
    <t>1356583</t>
  </si>
  <si>
    <t>perampanel 10 MG [FYCOMPA]</t>
  </si>
  <si>
    <t>1356582</t>
  </si>
  <si>
    <t>perampanel 10 MG Oral Tablet</t>
  </si>
  <si>
    <t>1356585</t>
  </si>
  <si>
    <t>perampanel 12 MG</t>
  </si>
  <si>
    <t>1356587</t>
  </si>
  <si>
    <t>perampanel 12 MG [FYCOMPA]</t>
  </si>
  <si>
    <t>1356586</t>
  </si>
  <si>
    <t>perampanel 12 MG Oral Tablet</t>
  </si>
  <si>
    <t>1356553</t>
  </si>
  <si>
    <t>perampanel 2 MG</t>
  </si>
  <si>
    <t>1356559</t>
  </si>
  <si>
    <t>perampanel 2 MG [FYCOMPA]</t>
  </si>
  <si>
    <t>1356557</t>
  </si>
  <si>
    <t>perampanel 2 MG Oral Tablet</t>
  </si>
  <si>
    <t>1356569</t>
  </si>
  <si>
    <t>perampanel 4 MG</t>
  </si>
  <si>
    <t>1356571</t>
  </si>
  <si>
    <t>perampanel 4 MG [FYCOMPA]</t>
  </si>
  <si>
    <t>1356570</t>
  </si>
  <si>
    <t>perampanel 4 MG Oral Tablet</t>
  </si>
  <si>
    <t>1356573</t>
  </si>
  <si>
    <t>perampanel 6 MG</t>
  </si>
  <si>
    <t>1356575</t>
  </si>
  <si>
    <t>perampanel 6 MG [FYCOMPA]</t>
  </si>
  <si>
    <t>1356574</t>
  </si>
  <si>
    <t>perampanel 6 MG Oral Tablet</t>
  </si>
  <si>
    <t>1356577</t>
  </si>
  <si>
    <t>perampanel 8 MG</t>
  </si>
  <si>
    <t>1356579</t>
  </si>
  <si>
    <t>perampanel 8 MG [FYCOMPA]</t>
  </si>
  <si>
    <t>1356578</t>
  </si>
  <si>
    <t>perampanel 8 MG Oral Tablet</t>
  </si>
  <si>
    <t>1790120</t>
  </si>
  <si>
    <t>perampanel Oral Liquid Product</t>
  </si>
  <si>
    <t>1356554</t>
  </si>
  <si>
    <t>perampanel Oral Product</t>
  </si>
  <si>
    <t>1790121</t>
  </si>
  <si>
    <t>perampanel Oral Suspension</t>
  </si>
  <si>
    <t>1790124</t>
  </si>
  <si>
    <t>perampanel Oral Suspension [FYCOMPA]</t>
  </si>
  <si>
    <t>1356556</t>
  </si>
  <si>
    <t>perampanel Oral Tablet</t>
  </si>
  <si>
    <t>1356560</t>
  </si>
  <si>
    <t>perampanel Oral Tablet [FYCOMPA]</t>
  </si>
  <si>
    <t>1356555</t>
  </si>
  <si>
    <t>perampanel Pill</t>
  </si>
  <si>
    <t>8134</t>
  </si>
  <si>
    <t>Phenobarbital</t>
  </si>
  <si>
    <t>689744</t>
  </si>
  <si>
    <t>Phenobarbital / Phenytoin</t>
  </si>
  <si>
    <t>373440</t>
  </si>
  <si>
    <t>Phenobarbital / Phenytoin Oral Capsule</t>
  </si>
  <si>
    <t>1157026</t>
  </si>
  <si>
    <t>Phenobarbital / Phenytoin Oral Product</t>
  </si>
  <si>
    <t>373431</t>
  </si>
  <si>
    <t>Phenobarbital / Phenytoin Oral Tablet</t>
  </si>
  <si>
    <t>1157027</t>
  </si>
  <si>
    <t>Phenobarbital / Phenytoin Pill</t>
  </si>
  <si>
    <t>1007093</t>
  </si>
  <si>
    <t>Phenobarbital / secbutabarbital / Secobarbital</t>
  </si>
  <si>
    <t>336555</t>
  </si>
  <si>
    <t>Phenobarbital 0.4 MG/ML</t>
  </si>
  <si>
    <t>336553</t>
  </si>
  <si>
    <t>Phenobarbital 0.5 MG/ML</t>
  </si>
  <si>
    <t>336557</t>
  </si>
  <si>
    <t>Phenobarbital 0.8 MG/ML</t>
  </si>
  <si>
    <t>353593</t>
  </si>
  <si>
    <t>Phenobarbital 1.5 MG/ML</t>
  </si>
  <si>
    <t>756326</t>
  </si>
  <si>
    <t>Phenobarbital 1.5 MG/ML Oral Solution</t>
  </si>
  <si>
    <t>335937</t>
  </si>
  <si>
    <t>Phenobarbital 1.6 MG/ML</t>
  </si>
  <si>
    <t>437770</t>
  </si>
  <si>
    <t>Phenobarbital 10 MG</t>
  </si>
  <si>
    <t>429779</t>
  </si>
  <si>
    <t>Phenobarbital 10 MG Oral Tablet</t>
  </si>
  <si>
    <t>1091264</t>
  </si>
  <si>
    <t>Phenobarbital 10 MG/ML</t>
  </si>
  <si>
    <t>316475</t>
  </si>
  <si>
    <t>Phenobarbital 100 MG</t>
  </si>
  <si>
    <t>252040</t>
  </si>
  <si>
    <t>Phenobarbital 100 MG / DPH 100 MG Oral Tablet</t>
  </si>
  <si>
    <t>412241</t>
  </si>
  <si>
    <t>Phenobarbital 100 MG Extended Release Capsule</t>
  </si>
  <si>
    <t>198083</t>
  </si>
  <si>
    <t>Phenobarbital 100 MG Oral Tablet</t>
  </si>
  <si>
    <t>336777</t>
  </si>
  <si>
    <t>Phenobarbital 100 MG/ML</t>
  </si>
  <si>
    <t>350305</t>
  </si>
  <si>
    <t>Phenobarbital 102 MG</t>
  </si>
  <si>
    <t>348076</t>
  </si>
  <si>
    <t>Phenobarbital 102 MG Oral Tablet</t>
  </si>
  <si>
    <t>336776</t>
  </si>
  <si>
    <t>Phenobarbital 12.5 MG/ML</t>
  </si>
  <si>
    <t>756327</t>
  </si>
  <si>
    <t>Phenobarbital 12.5 MG/ML Oral Solution</t>
  </si>
  <si>
    <t>335366</t>
  </si>
  <si>
    <t>Phenobarbital 120 MG/ML</t>
  </si>
  <si>
    <t>328572</t>
  </si>
  <si>
    <t>Phenobarbital 130 MG/ML</t>
  </si>
  <si>
    <t>847471</t>
  </si>
  <si>
    <t>Phenobarbital 130 MG/ML [Luminal]</t>
  </si>
  <si>
    <t>316476</t>
  </si>
  <si>
    <t>Phenobarbital 15 MG</t>
  </si>
  <si>
    <t>855912</t>
  </si>
  <si>
    <t>Phenobarbital 15 MG / DPH sodium 100 MG Oral Capsule</t>
  </si>
  <si>
    <t>563077</t>
  </si>
  <si>
    <t>Phenobarbital 15 MG [Luminal]</t>
  </si>
  <si>
    <t>435430</t>
  </si>
  <si>
    <t>Phenobarbital 15 MG Oral Capsule</t>
  </si>
  <si>
    <t>312357</t>
  </si>
  <si>
    <t>Phenobarbital 15 MG Oral Tablet</t>
  </si>
  <si>
    <t>435436</t>
  </si>
  <si>
    <t>Phenobarbital 15 MG/ML Oral Solution</t>
  </si>
  <si>
    <t>438139</t>
  </si>
  <si>
    <t>Phenobarbital 150 MG</t>
  </si>
  <si>
    <t>316478</t>
  </si>
  <si>
    <t>Phenobarbital 16 MG</t>
  </si>
  <si>
    <t>855913</t>
  </si>
  <si>
    <t>Phenobarbital 16 MG / DPH sodium 100 MG Oral Capsule</t>
  </si>
  <si>
    <t>568445</t>
  </si>
  <si>
    <t>Phenobarbital 16 MG [Solfoton]</t>
  </si>
  <si>
    <t>198084</t>
  </si>
  <si>
    <t>Phenobarbital 16 MG Oral Capsule</t>
  </si>
  <si>
    <t>207698</t>
  </si>
  <si>
    <t>Phenobarbital 16 MG Oral Capsule [Solfoton]</t>
  </si>
  <si>
    <t>198085</t>
  </si>
  <si>
    <t>Phenobarbital 16 MG Oral Tablet</t>
  </si>
  <si>
    <t>207699</t>
  </si>
  <si>
    <t>Phenobarbital 16 MG Oral Tablet [Solfoton]</t>
  </si>
  <si>
    <t>316479</t>
  </si>
  <si>
    <t>Phenobarbital 16.2 MG</t>
  </si>
  <si>
    <t>198086</t>
  </si>
  <si>
    <t>Phenobarbital 16.2 MG Oral Tablet</t>
  </si>
  <si>
    <t>336495</t>
  </si>
  <si>
    <t>Phenobarbital 160 MG</t>
  </si>
  <si>
    <t>335425</t>
  </si>
  <si>
    <t>Phenobarbital 20 MG</t>
  </si>
  <si>
    <t>251991</t>
  </si>
  <si>
    <t>Phenobarbital 20 MG / DPH 30 MG Oral Tablet</t>
  </si>
  <si>
    <t>702519</t>
  </si>
  <si>
    <t>PHENobarbital 20 MG in 5 mL Oral Solution</t>
  </si>
  <si>
    <t>336496</t>
  </si>
  <si>
    <t>Phenobarbital 200 MG</t>
  </si>
  <si>
    <t>332311</t>
  </si>
  <si>
    <t>Phenobarbital 200 MG/ML</t>
  </si>
  <si>
    <t>336875</t>
  </si>
  <si>
    <t>Phenobarbital 24 MG</t>
  </si>
  <si>
    <t>336147</t>
  </si>
  <si>
    <t>Phenobarbital 25 MG</t>
  </si>
  <si>
    <t>430965</t>
  </si>
  <si>
    <t>Phenobarbital 25 MG / DPH 75 MG Oral Tablet</t>
  </si>
  <si>
    <t>316480</t>
  </si>
  <si>
    <t>Phenobarbital 3 MG/ML</t>
  </si>
  <si>
    <t>756143</t>
  </si>
  <si>
    <t>Phenobarbital 3 MG/ML Oral Solution</t>
  </si>
  <si>
    <t>328888</t>
  </si>
  <si>
    <t>Phenobarbital 3.2 MG/ML</t>
  </si>
  <si>
    <t>316481</t>
  </si>
  <si>
    <t>Phenobarbital 3.24 MG/ML</t>
  </si>
  <si>
    <t>316482</t>
  </si>
  <si>
    <t>Phenobarbital 3.7 MG/ML</t>
  </si>
  <si>
    <t>756329</t>
  </si>
  <si>
    <t>Phenobarbital 3.7 MG/ML Oral Solution</t>
  </si>
  <si>
    <t>316483</t>
  </si>
  <si>
    <t>Phenobarbital 30 MG</t>
  </si>
  <si>
    <t>855922</t>
  </si>
  <si>
    <t>Phenobarbital 30 MG / DPH sodium 100 MG Oral Capsule</t>
  </si>
  <si>
    <t>563078</t>
  </si>
  <si>
    <t>Phenobarbital 30 MG [Luminal]</t>
  </si>
  <si>
    <t>312362</t>
  </si>
  <si>
    <t>Phenobarbital 30 MG Oral Tablet</t>
  </si>
  <si>
    <t>756144</t>
  </si>
  <si>
    <t>phenobarbital 30 MG per 5 ML Elixir</t>
  </si>
  <si>
    <t>328565</t>
  </si>
  <si>
    <t>Phenobarbital 30 MG/ML</t>
  </si>
  <si>
    <t>450571</t>
  </si>
  <si>
    <t>Phenobarbital 300 MG</t>
  </si>
  <si>
    <t>429778</t>
  </si>
  <si>
    <t>Phenobarbital 300 MG Oral Tablet</t>
  </si>
  <si>
    <t>317461</t>
  </si>
  <si>
    <t>Phenobarbital 32 MG</t>
  </si>
  <si>
    <t>855929</t>
  </si>
  <si>
    <t>Phenobarbital 32 MG / DPH sodium 100 MG Oral Capsule</t>
  </si>
  <si>
    <t>312364</t>
  </si>
  <si>
    <t>Phenobarbital 32 MG Delayed Release Oral Tablet</t>
  </si>
  <si>
    <t>315172</t>
  </si>
  <si>
    <t>Phenobarbital 32 MG Oral Capsule</t>
  </si>
  <si>
    <t>312363</t>
  </si>
  <si>
    <t>Phenobarbital 32 MG Oral Tablet</t>
  </si>
  <si>
    <t>330118</t>
  </si>
  <si>
    <t>Phenobarbital 32 MG/ML</t>
  </si>
  <si>
    <t>331416</t>
  </si>
  <si>
    <t>Phenobarbital 32.4 MG</t>
  </si>
  <si>
    <t>199167</t>
  </si>
  <si>
    <t>Phenobarbital 32.4 MG Oral Tablet</t>
  </si>
  <si>
    <t>316484</t>
  </si>
  <si>
    <t>Phenobarbital 4 MG/ML</t>
  </si>
  <si>
    <t>340632</t>
  </si>
  <si>
    <t>Phenobarbital 4.32 MG/ML</t>
  </si>
  <si>
    <t>336345</t>
  </si>
  <si>
    <t>Phenobarbital 40 MG</t>
  </si>
  <si>
    <t>332559</t>
  </si>
  <si>
    <t>Phenobarbital 40 MG/ML</t>
  </si>
  <si>
    <t>317462</t>
  </si>
  <si>
    <t>Phenobarbital 45 MG</t>
  </si>
  <si>
    <t>336053</t>
  </si>
  <si>
    <t>Phenobarbital 48.6 MG</t>
  </si>
  <si>
    <t>335365</t>
  </si>
  <si>
    <t>Phenobarbital 5 MG/ML</t>
  </si>
  <si>
    <t>756331</t>
  </si>
  <si>
    <t>Phenobarbital 5 MG/ML Oral Solution</t>
  </si>
  <si>
    <t>316485</t>
  </si>
  <si>
    <t>Phenobarbital 50 MG</t>
  </si>
  <si>
    <t>249991</t>
  </si>
  <si>
    <t>Phenobarbital 50 MG / DPH 100 MG Oral Tablet</t>
  </si>
  <si>
    <t>246478</t>
  </si>
  <si>
    <t>Phenobarbital 50 MG / DPH 50 MG Oral Tablet</t>
  </si>
  <si>
    <t>429777</t>
  </si>
  <si>
    <t>Phenobarbital 50 MG Oral Tablet</t>
  </si>
  <si>
    <t>335367</t>
  </si>
  <si>
    <t>Phenobarbital 50 MG/ML</t>
  </si>
  <si>
    <t>328563</t>
  </si>
  <si>
    <t>Phenobarbital 6 MG/ML</t>
  </si>
  <si>
    <t>336464</t>
  </si>
  <si>
    <t>Phenobarbital 6.5 MG</t>
  </si>
  <si>
    <t>317463</t>
  </si>
  <si>
    <t>Phenobarbital 60 MG</t>
  </si>
  <si>
    <t>563079</t>
  </si>
  <si>
    <t>Phenobarbital 60 MG [Luminal]</t>
  </si>
  <si>
    <t>412281</t>
  </si>
  <si>
    <t>Phenobarbital 60 MG Extended Release Capsule</t>
  </si>
  <si>
    <t>198089</t>
  </si>
  <si>
    <t>Phenobarbital 60 MG Oral Tablet</t>
  </si>
  <si>
    <t>328567</t>
  </si>
  <si>
    <t>Phenobarbital 60 MG/ML</t>
  </si>
  <si>
    <t>847475</t>
  </si>
  <si>
    <t>Phenobarbital 60 MG/ML [Luminal]</t>
  </si>
  <si>
    <t>329220</t>
  </si>
  <si>
    <t>Phenobarbital 64.8 MG</t>
  </si>
  <si>
    <t>199168</t>
  </si>
  <si>
    <t>Phenobarbital 64.8 MG Oral Tablet</t>
  </si>
  <si>
    <t>316486</t>
  </si>
  <si>
    <t>Phenobarbital 65 MG</t>
  </si>
  <si>
    <t>312366</t>
  </si>
  <si>
    <t>Phenobarbital 65 MG Oral Tablet</t>
  </si>
  <si>
    <t>328569</t>
  </si>
  <si>
    <t>Phenobarbital 65 MG/ML</t>
  </si>
  <si>
    <t>335980</t>
  </si>
  <si>
    <t>Phenobarbital 7.5 MG</t>
  </si>
  <si>
    <t>348458</t>
  </si>
  <si>
    <t>Phenobarbital 7.5 MG Oral Tablet</t>
  </si>
  <si>
    <t>316487</t>
  </si>
  <si>
    <t>Phenobarbital 8 MG</t>
  </si>
  <si>
    <t>312367</t>
  </si>
  <si>
    <t>Phenobarbital 8 MG Oral Tablet</t>
  </si>
  <si>
    <t>329622</t>
  </si>
  <si>
    <t>Phenobarbital 9 MG</t>
  </si>
  <si>
    <t>316488</t>
  </si>
  <si>
    <t>Phenobarbital 90 MG</t>
  </si>
  <si>
    <t>312368</t>
  </si>
  <si>
    <t>Phenobarbital 90 MG Oral Tablet</t>
  </si>
  <si>
    <t>331417</t>
  </si>
  <si>
    <t>Phenobarbital 97.2 MG</t>
  </si>
  <si>
    <t>199164</t>
  </si>
  <si>
    <t>Phenobarbital 97.2 MG Oral Tablet</t>
  </si>
  <si>
    <t>375906</t>
  </si>
  <si>
    <t>Phenobarbital Delayed Release Oral Tablet</t>
  </si>
  <si>
    <t>450570</t>
  </si>
  <si>
    <t>Phenobarbital Extended Release Capsule</t>
  </si>
  <si>
    <t>373323</t>
  </si>
  <si>
    <t>Phenobarbital Oral Capsule</t>
  </si>
  <si>
    <t>366724</t>
  </si>
  <si>
    <t>Phenobarbital Oral Capsule [Solfoton]</t>
  </si>
  <si>
    <t>1157037</t>
  </si>
  <si>
    <t>Phenobarbital Oral Liquid Product</t>
  </si>
  <si>
    <t>1157038</t>
  </si>
  <si>
    <t>Phenobarbital Oral Product</t>
  </si>
  <si>
    <t>435437</t>
  </si>
  <si>
    <t>Phenobarbital Oral Solution</t>
  </si>
  <si>
    <t>373326</t>
  </si>
  <si>
    <t>Phenobarbital Oral Tablet</t>
  </si>
  <si>
    <t>368260</t>
  </si>
  <si>
    <t>Phenobarbital Oral Tablet [Luminal]</t>
  </si>
  <si>
    <t>368094</t>
  </si>
  <si>
    <t>Phenobarbital Oral Tablet [Solfoton]</t>
  </si>
  <si>
    <t>1157039</t>
  </si>
  <si>
    <t>Phenobarbital Pill</t>
  </si>
  <si>
    <t>54620</t>
  </si>
  <si>
    <t>phenobarbital quinidine</t>
  </si>
  <si>
    <t>334172</t>
  </si>
  <si>
    <t>phenobarbital quinidine 100 MG</t>
  </si>
  <si>
    <t>245850</t>
  </si>
  <si>
    <t>phenobarbital quinidine 100 MG Oral Tablet</t>
  </si>
  <si>
    <t>1161981</t>
  </si>
  <si>
    <t>phenobarbital quinidine Oral Product</t>
  </si>
  <si>
    <t>376290</t>
  </si>
  <si>
    <t>phenobarbital quinidine Oral Tablet</t>
  </si>
  <si>
    <t>1161982</t>
  </si>
  <si>
    <t>phenobarbital quinidine Pill</t>
  </si>
  <si>
    <t>82077</t>
  </si>
  <si>
    <t>Phenobarbital Sodium</t>
  </si>
  <si>
    <t>352891</t>
  </si>
  <si>
    <t>Phenytek</t>
  </si>
  <si>
    <t>1180000</t>
  </si>
  <si>
    <t>Phenytek Oral Product</t>
  </si>
  <si>
    <t>1180001</t>
  </si>
  <si>
    <t>Phenytek Pill</t>
  </si>
  <si>
    <t>8183</t>
  </si>
  <si>
    <t>Phenytoin</t>
  </si>
  <si>
    <t>335428</t>
  </si>
  <si>
    <t>Phenytoin 0.01 MG/MG</t>
  </si>
  <si>
    <t>450711</t>
  </si>
  <si>
    <t>Phenytoin 1 MG/ML</t>
  </si>
  <si>
    <t>450710</t>
  </si>
  <si>
    <t>Phenytoin 10 MG/ML</t>
  </si>
  <si>
    <t>328579</t>
  </si>
  <si>
    <t>Phenytoin 100 MG</t>
  </si>
  <si>
    <t>1313889</t>
  </si>
  <si>
    <t>Phenytoin 18 MG/ML</t>
  </si>
  <si>
    <t>450712</t>
  </si>
  <si>
    <t>Phenytoin 2 MG/ML</t>
  </si>
  <si>
    <t>332321</t>
  </si>
  <si>
    <t>Phenytoin 20 MG/ML</t>
  </si>
  <si>
    <t>1313111</t>
  </si>
  <si>
    <t>Phenytoin 25 MG/ML</t>
  </si>
  <si>
    <t>1313883</t>
  </si>
  <si>
    <t>Phenytoin 25 MG/ML [Dilantin]</t>
  </si>
  <si>
    <t>701281</t>
  </si>
  <si>
    <t>Phenytoin 250 MG/ML</t>
  </si>
  <si>
    <t>450713</t>
  </si>
  <si>
    <t>Phenytoin 3 MG/ML</t>
  </si>
  <si>
    <t>328589</t>
  </si>
  <si>
    <t>Phenytoin 30 MG</t>
  </si>
  <si>
    <t>450714</t>
  </si>
  <si>
    <t>Phenytoin 4 MG/ML</t>
  </si>
  <si>
    <t>336786</t>
  </si>
  <si>
    <t>Phenytoin 5 MG/ML</t>
  </si>
  <si>
    <t>316513</t>
  </si>
  <si>
    <t>Phenytoin 50 MG</t>
  </si>
  <si>
    <t>1313886</t>
  </si>
  <si>
    <t>Phenytoin 50 MG [Dilantin]</t>
  </si>
  <si>
    <t>563867</t>
  </si>
  <si>
    <t>Phenytoin 50 MG [Pentran]</t>
  </si>
  <si>
    <t>316514</t>
  </si>
  <si>
    <t>Phenytoin 6 MG/ML</t>
  </si>
  <si>
    <t>335429</t>
  </si>
  <si>
    <t>Phenytoin 60 MG</t>
  </si>
  <si>
    <t>450715</t>
  </si>
  <si>
    <t>Phenytoin 7 MG/ML</t>
  </si>
  <si>
    <t>336787</t>
  </si>
  <si>
    <t>Phenytoin 7.5 MG/ML</t>
  </si>
  <si>
    <t>450720</t>
  </si>
  <si>
    <t>Phenytoin 75 MG</t>
  </si>
  <si>
    <t>450716</t>
  </si>
  <si>
    <t>Phenytoin 8 MG/ML</t>
  </si>
  <si>
    <t>450717</t>
  </si>
  <si>
    <t>Phenytoin 9 MG/ML</t>
  </si>
  <si>
    <t>1670368</t>
  </si>
  <si>
    <t>Phenytoin Cartridge</t>
  </si>
  <si>
    <t>1295421</t>
  </si>
  <si>
    <t>Phenytoin Chewable Product</t>
  </si>
  <si>
    <t>373433</t>
  </si>
  <si>
    <t>Phenytoin Chewable Tablet</t>
  </si>
  <si>
    <t>617306</t>
  </si>
  <si>
    <t>Phenytoin Chewable Tablet [Dilantin]</t>
  </si>
  <si>
    <t>380961</t>
  </si>
  <si>
    <t>Phenytoin Chewable Tablet [Epanutin Infatab]</t>
  </si>
  <si>
    <t>1158164</t>
  </si>
  <si>
    <t>Phenytoin Dental Product</t>
  </si>
  <si>
    <t>373435</t>
  </si>
  <si>
    <t>Phenytoin Extended Release Capsule</t>
  </si>
  <si>
    <t>367035</t>
  </si>
  <si>
    <t>Phenytoin Extended Release Capsule [Dilantin]</t>
  </si>
  <si>
    <t>366944</t>
  </si>
  <si>
    <t>Phenytoin Extended Release Capsule [Phenytek]</t>
  </si>
  <si>
    <t>373434</t>
  </si>
  <si>
    <t>Phenytoin Oral Capsule</t>
  </si>
  <si>
    <t>366720</t>
  </si>
  <si>
    <t>Phenytoin Oral Capsule [Dilantin]</t>
  </si>
  <si>
    <t>366721</t>
  </si>
  <si>
    <t>Phenytoin Oral Capsule [Di-Phen]</t>
  </si>
  <si>
    <t>380958</t>
  </si>
  <si>
    <t>Phenytoin Oral Capsule [Epanutin]</t>
  </si>
  <si>
    <t>1158166</t>
  </si>
  <si>
    <t>Phenytoin Oral Liquid Product</t>
  </si>
  <si>
    <t>1295533</t>
  </si>
  <si>
    <t>Phenytoin Oral Paste Product</t>
  </si>
  <si>
    <t>1158167</t>
  </si>
  <si>
    <t>Phenytoin Oral Product</t>
  </si>
  <si>
    <t>373438</t>
  </si>
  <si>
    <t>Phenytoin Oral Suspension</t>
  </si>
  <si>
    <t>544389</t>
  </si>
  <si>
    <t>Phenytoin Oral Suspension [Dilantin]</t>
  </si>
  <si>
    <t>380959</t>
  </si>
  <si>
    <t>Phenytoin Oral Suspension [Epanutin]</t>
  </si>
  <si>
    <t>373432</t>
  </si>
  <si>
    <t>Phenytoin Oral Tablet</t>
  </si>
  <si>
    <t>380964</t>
  </si>
  <si>
    <t>Phenytoin Oral Tablet [Pentran]</t>
  </si>
  <si>
    <t>1158169</t>
  </si>
  <si>
    <t>Phenytoin Pill</t>
  </si>
  <si>
    <t>727818</t>
  </si>
  <si>
    <t>Phenytoin Prefilled Syringe</t>
  </si>
  <si>
    <t>71227</t>
  </si>
  <si>
    <t>Phenytoin sodium</t>
  </si>
  <si>
    <t>855670</t>
  </si>
  <si>
    <t>Phenytoin sodium 100 MG</t>
  </si>
  <si>
    <t>855672</t>
  </si>
  <si>
    <t>Phenytoin sodium 100 MG [Dilantin]</t>
  </si>
  <si>
    <t>855676</t>
  </si>
  <si>
    <t>Phenytoin sodium 100 MG [Di-Phen]</t>
  </si>
  <si>
    <t>875959</t>
  </si>
  <si>
    <t>Phenytoin sodium 100 MG [Epanutin]</t>
  </si>
  <si>
    <t>875886</t>
  </si>
  <si>
    <t>Phenytoin sodium 100 MG [Pentran]</t>
  </si>
  <si>
    <t>855931</t>
  </si>
  <si>
    <t>Phenytoin sodium 18 MG/ML</t>
  </si>
  <si>
    <t>855860</t>
  </si>
  <si>
    <t>Phenytoin sodium 200 MG</t>
  </si>
  <si>
    <t>855862</t>
  </si>
  <si>
    <t>Phenytoin sodium 200 MG [Phenytek]</t>
  </si>
  <si>
    <t>855935</t>
  </si>
  <si>
    <t>Phenytoin sodium 25 MG</t>
  </si>
  <si>
    <t>875988</t>
  </si>
  <si>
    <t>Phenytoin sodium 25 MG [Epanutin]</t>
  </si>
  <si>
    <t>855864</t>
  </si>
  <si>
    <t>Phenytoin sodium 25 MG/ML</t>
  </si>
  <si>
    <t>855866</t>
  </si>
  <si>
    <t>Phenytoin sodium 25 MG/ML [Dilantin]</t>
  </si>
  <si>
    <t>855868</t>
  </si>
  <si>
    <t>Phenytoin sodium 30 MG</t>
  </si>
  <si>
    <t>855870</t>
  </si>
  <si>
    <t>Phenytoin sodium 30 MG [Dilantin]</t>
  </si>
  <si>
    <t>855872</t>
  </si>
  <si>
    <t>Phenytoin sodium 300 MG</t>
  </si>
  <si>
    <t>875960</t>
  </si>
  <si>
    <t>Phenytoin sodium 300 MG [Epanutin]</t>
  </si>
  <si>
    <t>855874</t>
  </si>
  <si>
    <t>Phenytoin sodium 300 MG [Phenytek]</t>
  </si>
  <si>
    <t>855882</t>
  </si>
  <si>
    <t>Phenytoin sodium 50 MG</t>
  </si>
  <si>
    <t>855884</t>
  </si>
  <si>
    <t>Phenytoin sodium 50 MG [Dilantin]</t>
  </si>
  <si>
    <t>875987</t>
  </si>
  <si>
    <t>Phenytoin sodium 50 MG [Epanutin Infatab]</t>
  </si>
  <si>
    <t>875972</t>
  </si>
  <si>
    <t>Phenytoin sodium 50 MG [Epanutin]</t>
  </si>
  <si>
    <t>855888</t>
  </si>
  <si>
    <t>Phenytoin sodium 50 MG/ML</t>
  </si>
  <si>
    <t>855890</t>
  </si>
  <si>
    <t>Phenytoin sodium 50 MG/ML [Dilantin]</t>
  </si>
  <si>
    <t>875856</t>
  </si>
  <si>
    <t>Phenytoin sodium 50 MG/ML [Epanutin Ready Mixed Parenteral]</t>
  </si>
  <si>
    <t>875855</t>
  </si>
  <si>
    <t>Phenytoin sodium 50 MG/ML [Epanutin]</t>
  </si>
  <si>
    <t>855948</t>
  </si>
  <si>
    <t>Phenytoin sodium 6 MG/ML</t>
  </si>
  <si>
    <t>855950</t>
  </si>
  <si>
    <t>Phenytoin sodium 6 MG/ML [Dilantin]</t>
  </si>
  <si>
    <t>875986</t>
  </si>
  <si>
    <t>Phenytoin sodium 6 MG/ML [Epanutin]</t>
  </si>
  <si>
    <t>855954</t>
  </si>
  <si>
    <t>Phenytoin sodium 90 MG</t>
  </si>
  <si>
    <t>187832</t>
  </si>
  <si>
    <t>pregabalin</t>
  </si>
  <si>
    <t>483436</t>
  </si>
  <si>
    <t>pregabalin 100 MG</t>
  </si>
  <si>
    <t>607015</t>
  </si>
  <si>
    <t>pregabalin 100 MG [Lyrica]</t>
  </si>
  <si>
    <t>483438</t>
  </si>
  <si>
    <t>pregabalin 100 MG Oral Capsule</t>
  </si>
  <si>
    <t>483439</t>
  </si>
  <si>
    <t>pregabalin 150 MG</t>
  </si>
  <si>
    <t>607019</t>
  </si>
  <si>
    <t>pregabalin 150 MG [Lyrica]</t>
  </si>
  <si>
    <t>483440</t>
  </si>
  <si>
    <t>pregabalin 150 MG Oral Capsule</t>
  </si>
  <si>
    <t>898715</t>
  </si>
  <si>
    <t>pregabalin 20 MG in 1 mL Oral Solution</t>
  </si>
  <si>
    <t>898713</t>
  </si>
  <si>
    <t>pregabalin 20 MG/ML</t>
  </si>
  <si>
    <t>898716</t>
  </si>
  <si>
    <t>pregabalin 20 MG/ML [Lyrica]</t>
  </si>
  <si>
    <t>483445</t>
  </si>
  <si>
    <t>pregabalin 200 MG</t>
  </si>
  <si>
    <t>607021</t>
  </si>
  <si>
    <t>pregabalin 200 MG [Lyrica]</t>
  </si>
  <si>
    <t>483446</t>
  </si>
  <si>
    <t>pregabalin 200 MG Oral Capsule</t>
  </si>
  <si>
    <t>577126</t>
  </si>
  <si>
    <t>pregabalin 225 MG</t>
  </si>
  <si>
    <t>607023</t>
  </si>
  <si>
    <t>pregabalin 225 MG [Lyrica]</t>
  </si>
  <si>
    <t>577127</t>
  </si>
  <si>
    <t>pregabalin 225 MG Oral Capsule</t>
  </si>
  <si>
    <t>483441</t>
  </si>
  <si>
    <t>pregabalin 25 MG</t>
  </si>
  <si>
    <t>607025</t>
  </si>
  <si>
    <t>pregabalin 25 MG [Lyrica]</t>
  </si>
  <si>
    <t>483442</t>
  </si>
  <si>
    <t>pregabalin 25 MG Oral Capsule</t>
  </si>
  <si>
    <t>483443</t>
  </si>
  <si>
    <t>pregabalin 300 MG</t>
  </si>
  <si>
    <t>607027</t>
  </si>
  <si>
    <t>pregabalin 300 MG [Lyrica]</t>
  </si>
  <si>
    <t>483444</t>
  </si>
  <si>
    <t>pregabalin 300 MG Oral Capsule</t>
  </si>
  <si>
    <t>483447</t>
  </si>
  <si>
    <t>pregabalin 50 MG</t>
  </si>
  <si>
    <t>607031</t>
  </si>
  <si>
    <t>pregabalin 50 MG [Lyrica]</t>
  </si>
  <si>
    <t>483448</t>
  </si>
  <si>
    <t>pregabalin 50 MG Oral Capsule</t>
  </si>
  <si>
    <t>483449</t>
  </si>
  <si>
    <t>pregabalin 75 MG</t>
  </si>
  <si>
    <t>607037</t>
  </si>
  <si>
    <t>pregabalin 75 MG [Lyrica]</t>
  </si>
  <si>
    <t>483450</t>
  </si>
  <si>
    <t>pregabalin 75 MG Oral Capsule</t>
  </si>
  <si>
    <t>483437</t>
  </si>
  <si>
    <t>pregabalin Oral Capsule</t>
  </si>
  <si>
    <t>607017</t>
  </si>
  <si>
    <t>pregabalin Oral Capsule [Lyrica]</t>
  </si>
  <si>
    <t>1156763</t>
  </si>
  <si>
    <t>pregabalin Oral Liquid Product</t>
  </si>
  <si>
    <t>1156764</t>
  </si>
  <si>
    <t>pregabalin Oral Product</t>
  </si>
  <si>
    <t>898714</t>
  </si>
  <si>
    <t>pregabalin Oral Solution</t>
  </si>
  <si>
    <t>898717</t>
  </si>
  <si>
    <t>pregabalin Oral Solution [Lyrica]</t>
  </si>
  <si>
    <t>1156765</t>
  </si>
  <si>
    <t>pregabalin Pill</t>
  </si>
  <si>
    <t>8691</t>
  </si>
  <si>
    <t>Primidone</t>
  </si>
  <si>
    <t>334430</t>
  </si>
  <si>
    <t>Primidone 125 MG</t>
  </si>
  <si>
    <t>245424</t>
  </si>
  <si>
    <t>Primidone 125 MG Chewable Tablet</t>
  </si>
  <si>
    <t>328176</t>
  </si>
  <si>
    <t>primidone 125 MG Oral Tablet</t>
  </si>
  <si>
    <t>450956</t>
  </si>
  <si>
    <t>Primidone 25 MG/ML</t>
  </si>
  <si>
    <t>422623</t>
  </si>
  <si>
    <t>Primidone 25 MG/ML Oral Suspension</t>
  </si>
  <si>
    <t>316587</t>
  </si>
  <si>
    <t>Primidone 250 MG</t>
  </si>
  <si>
    <t>565996</t>
  </si>
  <si>
    <t>Primidone 250 MG [Mysoline]</t>
  </si>
  <si>
    <t>96304</t>
  </si>
  <si>
    <t>primidone 250 MG Oral Tablet</t>
  </si>
  <si>
    <t>312627</t>
  </si>
  <si>
    <t>primidone 250 MG per 5 ML Oral Suspension</t>
  </si>
  <si>
    <t>316588</t>
  </si>
  <si>
    <t>Primidone 50 MG</t>
  </si>
  <si>
    <t>541930</t>
  </si>
  <si>
    <t>Primidone 50 MG [Mysoline]</t>
  </si>
  <si>
    <t>541929</t>
  </si>
  <si>
    <t>Primidone 50 MG Buccal Tablet</t>
  </si>
  <si>
    <t>198150</t>
  </si>
  <si>
    <t>primidone 50 MG Oral Tablet</t>
  </si>
  <si>
    <t>316589</t>
  </si>
  <si>
    <t>Primidone 50 MG/ML</t>
  </si>
  <si>
    <t>565997</t>
  </si>
  <si>
    <t>Primidone 50 MG/ML [Mysoline]</t>
  </si>
  <si>
    <t>1295275</t>
  </si>
  <si>
    <t>Primidone Buccal Product</t>
  </si>
  <si>
    <t>541928</t>
  </si>
  <si>
    <t>Primidone Buccal Tablet</t>
  </si>
  <si>
    <t>1295587</t>
  </si>
  <si>
    <t>Primidone Chewable Product</t>
  </si>
  <si>
    <t>373592</t>
  </si>
  <si>
    <t>Primidone Chewable Tablet</t>
  </si>
  <si>
    <t>1161717</t>
  </si>
  <si>
    <t>Primidone Oral Liquid Product</t>
  </si>
  <si>
    <t>1161718</t>
  </si>
  <si>
    <t>Primidone Oral Product</t>
  </si>
  <si>
    <t>373593</t>
  </si>
  <si>
    <t>Primidone Oral Suspension</t>
  </si>
  <si>
    <t>366112</t>
  </si>
  <si>
    <t>Primidone Oral Suspension [Mysoline]</t>
  </si>
  <si>
    <t>369489</t>
  </si>
  <si>
    <t>Primidone Oral Tablet</t>
  </si>
  <si>
    <t>368743</t>
  </si>
  <si>
    <t>Primidone Oral Tablet [Mysoline]</t>
  </si>
  <si>
    <t>1161719</t>
  </si>
  <si>
    <t>Primidone Pill</t>
  </si>
  <si>
    <t>1494767</t>
  </si>
  <si>
    <t>Qudexy 100 MG Extended Release Oral Capsule</t>
  </si>
  <si>
    <t>1494773</t>
  </si>
  <si>
    <t>Qudexy 150 MG Extended Release Oral Capsule</t>
  </si>
  <si>
    <t>1494776</t>
  </si>
  <si>
    <t>Qudexy 200 MG Extended Release Oral Capsule</t>
  </si>
  <si>
    <t>1494779</t>
  </si>
  <si>
    <t>Qudexy 25 MG Extended Release Oral Capsule</t>
  </si>
  <si>
    <t>1494782</t>
  </si>
  <si>
    <t>Qudexy 50 MG Extended Release Oral Capsule</t>
  </si>
  <si>
    <t>1731015</t>
  </si>
  <si>
    <t>Roweepra</t>
  </si>
  <si>
    <t>1731018</t>
  </si>
  <si>
    <t>Roweepra Oral Product</t>
  </si>
  <si>
    <t>1731019</t>
  </si>
  <si>
    <t>Roweepra Pill</t>
  </si>
  <si>
    <t>824297</t>
  </si>
  <si>
    <t>rufinamide 200 MG [Banzel]</t>
  </si>
  <si>
    <t>1092358</t>
  </si>
  <si>
    <t>rufinamide 40 MG/ML [Banzel]</t>
  </si>
  <si>
    <t>824302</t>
  </si>
  <si>
    <t>rufinamide 400 MG [Banzel]</t>
  </si>
  <si>
    <t>1092359</t>
  </si>
  <si>
    <t>rufinamide Oral Suspension [Banzel]</t>
  </si>
  <si>
    <t>824298</t>
  </si>
  <si>
    <t>rufinamide Oral Tablet [Banzel]</t>
  </si>
  <si>
    <t>152332</t>
  </si>
  <si>
    <t>Sabril</t>
  </si>
  <si>
    <t>860898</t>
  </si>
  <si>
    <t>Sabril 50 MG/ML (500 MG packet) Powder for Oral Solution</t>
  </si>
  <si>
    <t>860895</t>
  </si>
  <si>
    <t>Sabril 500 MG Oral Tablet</t>
  </si>
  <si>
    <t>1184193</t>
  </si>
  <si>
    <t>Sabril Oral Liquid Product</t>
  </si>
  <si>
    <t>1184194</t>
  </si>
  <si>
    <t>Sabril Oral Product</t>
  </si>
  <si>
    <t>1184195</t>
  </si>
  <si>
    <t>Sabril Pill</t>
  </si>
  <si>
    <t>1099703</t>
  </si>
  <si>
    <t>sodium valproate 100 MG Oral Tablet</t>
  </si>
  <si>
    <t>1812427</t>
  </si>
  <si>
    <t>Sprinkle 24 HR topiramate 100 MG Extended Release Oral Capsule</t>
  </si>
  <si>
    <t>1812419</t>
  </si>
  <si>
    <t>Sprinkle 24 HR topiramate 200 MG Extended Release Oral Capsule</t>
  </si>
  <si>
    <t>1812421</t>
  </si>
  <si>
    <t>Sprinkle 24 HR topiramate 25 MG Extended Release Oral Capsule</t>
  </si>
  <si>
    <t>1812425</t>
  </si>
  <si>
    <t>Sprinkle 24 HR topiramate 50 MG Extended Release Oral Capsule</t>
  </si>
  <si>
    <t>1736038</t>
  </si>
  <si>
    <t>Spritam</t>
  </si>
  <si>
    <t>804548</t>
  </si>
  <si>
    <t>Stavzor</t>
  </si>
  <si>
    <t>1099658</t>
  </si>
  <si>
    <t>Stavzor 125 MG Delayed Release Oral Capsule</t>
  </si>
  <si>
    <t>808886</t>
  </si>
  <si>
    <t>Stavzor 125 MG Enteric Coated Capsule</t>
  </si>
  <si>
    <t>1099672</t>
  </si>
  <si>
    <t>Stavzor 250 MG Delayed Release Oral Capsule</t>
  </si>
  <si>
    <t>808894</t>
  </si>
  <si>
    <t>Stavzor 250 MG Enteric Coated Capsule</t>
  </si>
  <si>
    <t>1099693</t>
  </si>
  <si>
    <t>Stavzor 500 MG Delayed Release Oral Capsule</t>
  </si>
  <si>
    <t>808892</t>
  </si>
  <si>
    <t>Stavzor 500 MG Enteric Coated Capsule</t>
  </si>
  <si>
    <t>1178422</t>
  </si>
  <si>
    <t>Stavzor Oral Product</t>
  </si>
  <si>
    <t>1178424</t>
  </si>
  <si>
    <t>Stavzor Pill</t>
  </si>
  <si>
    <t>203029</t>
  </si>
  <si>
    <t>Tegretol</t>
  </si>
  <si>
    <t>1296429</t>
  </si>
  <si>
    <t>Tegretol Chewable Product</t>
  </si>
  <si>
    <t>1180854</t>
  </si>
  <si>
    <t>Tegretol Oral Liquid Product</t>
  </si>
  <si>
    <t>1180855</t>
  </si>
  <si>
    <t>Tegretol Oral Product</t>
  </si>
  <si>
    <t>1180856</t>
  </si>
  <si>
    <t>Tegretol Pill</t>
  </si>
  <si>
    <t>1180857</t>
  </si>
  <si>
    <t>Tegretol Rectal Product</t>
  </si>
  <si>
    <t>152408</t>
  </si>
  <si>
    <t>Tegretol XR</t>
  </si>
  <si>
    <t>999854</t>
  </si>
  <si>
    <t>Therapentin-90</t>
  </si>
  <si>
    <t>573015</t>
  </si>
  <si>
    <t>tiagabine 12 MG [Gabitril]</t>
  </si>
  <si>
    <t>573016</t>
  </si>
  <si>
    <t>tiagabine 16 MG [Gabitril]</t>
  </si>
  <si>
    <t>574583</t>
  </si>
  <si>
    <t>tiagabine 2 MG [Gabitril]</t>
  </si>
  <si>
    <t>573048</t>
  </si>
  <si>
    <t>tiagabine 20 MG [Gabitril]</t>
  </si>
  <si>
    <t>573014</t>
  </si>
  <si>
    <t>tiagabine 4 MG [Gabitril]</t>
  </si>
  <si>
    <t>1299900</t>
  </si>
  <si>
    <t>tiaGABine HCl 10 MG Oral Tablet</t>
  </si>
  <si>
    <t>1299902</t>
  </si>
  <si>
    <t>tiaGABine HCl 12 MG Oral Capsule</t>
  </si>
  <si>
    <t>1299903</t>
  </si>
  <si>
    <t>tiaGABine HCl 12 MG Oral Tablet</t>
  </si>
  <si>
    <t>1299906</t>
  </si>
  <si>
    <t>tiaGABine HCl 15 MG Oral Tablet</t>
  </si>
  <si>
    <t>1299908</t>
  </si>
  <si>
    <t>tiaGABine HCl 16 MG Oral Capsule</t>
  </si>
  <si>
    <t>1299909</t>
  </si>
  <si>
    <t>tiaGABine HCl 16 MG Oral Tablet</t>
  </si>
  <si>
    <t>1299911</t>
  </si>
  <si>
    <t>tiaGABine HCl 2 MG Oral Tablet</t>
  </si>
  <si>
    <t>1299913</t>
  </si>
  <si>
    <t>tiaGABine HCl 20 MG Oral Capsule</t>
  </si>
  <si>
    <t>1299914</t>
  </si>
  <si>
    <t>tiaGABine HCl 20 MG Oral Tablet</t>
  </si>
  <si>
    <t>1299916</t>
  </si>
  <si>
    <t>tiaGABine HCl 4 MG Oral Capsule</t>
  </si>
  <si>
    <t>1299917</t>
  </si>
  <si>
    <t>tiaGABine HCl 4 MG Oral Tablet</t>
  </si>
  <si>
    <t>1299919</t>
  </si>
  <si>
    <t>tiaGABine HCl 5 MG Oral Tablet</t>
  </si>
  <si>
    <t>1299966</t>
  </si>
  <si>
    <t>Tiagabine hydrochloride 12 MG [Gabitril]</t>
  </si>
  <si>
    <t>1299970</t>
  </si>
  <si>
    <t>Tiagabine hydrochloride 16 MG [Gabitril]</t>
  </si>
  <si>
    <t>1299972</t>
  </si>
  <si>
    <t>Tiagabine hydrochloride 2 MG [Gabitril]</t>
  </si>
  <si>
    <t>1299974</t>
  </si>
  <si>
    <t>Tiagabine hydrochloride 20 MG [Gabitril]</t>
  </si>
  <si>
    <t>1299977</t>
  </si>
  <si>
    <t>Tiagabine hydrochloride 4 MG [Gabitril]</t>
  </si>
  <si>
    <t>368199</t>
  </si>
  <si>
    <t>tiagabine Oral Tablet [Gabitril]</t>
  </si>
  <si>
    <t>220343</t>
  </si>
  <si>
    <t>Topamax</t>
  </si>
  <si>
    <t>151228</t>
  </si>
  <si>
    <t>Topamax 100 MG Oral Tablet</t>
  </si>
  <si>
    <t>845478</t>
  </si>
  <si>
    <t>Topamax 15 MG Oral Capsule</t>
  </si>
  <si>
    <t>151229</t>
  </si>
  <si>
    <t>Topamax 200 MG Oral Tablet</t>
  </si>
  <si>
    <t>845479</t>
  </si>
  <si>
    <t>Topamax 25 MG Oral Capsule</t>
  </si>
  <si>
    <t>152855</t>
  </si>
  <si>
    <t>Topamax 25 MG Oral Tablet</t>
  </si>
  <si>
    <t>151227</t>
  </si>
  <si>
    <t>Topamax 50 MG Oral Tablet</t>
  </si>
  <si>
    <t>901323</t>
  </si>
  <si>
    <t>Topiragen</t>
  </si>
  <si>
    <t>901326</t>
  </si>
  <si>
    <t>Topiragen 100 MG Oral Tablet</t>
  </si>
  <si>
    <t>901328</t>
  </si>
  <si>
    <t>Topiragen 200 MG Oral Tablet</t>
  </si>
  <si>
    <t>901334</t>
  </si>
  <si>
    <t>Topiragen 25 MG Oral Tablet</t>
  </si>
  <si>
    <t>901336</t>
  </si>
  <si>
    <t>Topiragen 50 MG Oral Tablet</t>
  </si>
  <si>
    <t>38404</t>
  </si>
  <si>
    <t>topiramate</t>
  </si>
  <si>
    <t>317520</t>
  </si>
  <si>
    <t>topiramate 100 MG</t>
  </si>
  <si>
    <t>1494762</t>
  </si>
  <si>
    <t>topiramate 100 MG [Qudexy]</t>
  </si>
  <si>
    <t>564942</t>
  </si>
  <si>
    <t>topiramate 100 MG [Topamax]</t>
  </si>
  <si>
    <t>901324</t>
  </si>
  <si>
    <t>topiramate 100 MG [Topiragen]</t>
  </si>
  <si>
    <t>1437284</t>
  </si>
  <si>
    <t>topiramate 100 MG [Trokendi]</t>
  </si>
  <si>
    <t>1437286</t>
  </si>
  <si>
    <t>topiramate 100 MG Extended Release Capsule</t>
  </si>
  <si>
    <t>1437287</t>
  </si>
  <si>
    <t>topiramate 100 MG Extended Release Capsule [Trokendi]</t>
  </si>
  <si>
    <t>199889</t>
  </si>
  <si>
    <t>topiramate 100 MG Oral Tablet</t>
  </si>
  <si>
    <t>316839</t>
  </si>
  <si>
    <t>topiramate 15 MG</t>
  </si>
  <si>
    <t>845476</t>
  </si>
  <si>
    <t>topiramate 15 MG [Topamax]</t>
  </si>
  <si>
    <t>205316</t>
  </si>
  <si>
    <t>topiramate 15 MG Oral Capsule</t>
  </si>
  <si>
    <t>1494768</t>
  </si>
  <si>
    <t>topiramate 150 MG</t>
  </si>
  <si>
    <t>1494770</t>
  </si>
  <si>
    <t>topiramate 150 MG [Qudexy]</t>
  </si>
  <si>
    <t>1494772</t>
  </si>
  <si>
    <t>topiramate 150 MG Extended Release Oral Capsule</t>
  </si>
  <si>
    <t>316840</t>
  </si>
  <si>
    <t>topiramate 200 MG</t>
  </si>
  <si>
    <t>1494774</t>
  </si>
  <si>
    <t>topiramate 200 MG [Qudexy]</t>
  </si>
  <si>
    <t>564943</t>
  </si>
  <si>
    <t>topiramate 200 MG [Topamax]</t>
  </si>
  <si>
    <t>901327</t>
  </si>
  <si>
    <t>topiramate 200 MG [Topiragen]</t>
  </si>
  <si>
    <t>1437289</t>
  </si>
  <si>
    <t>topiramate 200 MG [Trokendi]</t>
  </si>
  <si>
    <t>1437291</t>
  </si>
  <si>
    <t>topiramate 200 MG Extended Release Capsule</t>
  </si>
  <si>
    <t>1437292</t>
  </si>
  <si>
    <t>topiramate 200 MG Extended Release Capsule [Trokendi]</t>
  </si>
  <si>
    <t>199890</t>
  </si>
  <si>
    <t>topiramate 200 MG Oral Tablet</t>
  </si>
  <si>
    <t>1302838</t>
  </si>
  <si>
    <t>topiramate 23 MG</t>
  </si>
  <si>
    <t>316841</t>
  </si>
  <si>
    <t>topiramate 25 MG</t>
  </si>
  <si>
    <t>1494777</t>
  </si>
  <si>
    <t>topiramate 25 MG [Qudexy]</t>
  </si>
  <si>
    <t>565087</t>
  </si>
  <si>
    <t>topiramate 25 MG [Topamax]</t>
  </si>
  <si>
    <t>901333</t>
  </si>
  <si>
    <t>topiramate 25 MG [Topiragen]</t>
  </si>
  <si>
    <t>1437279</t>
  </si>
  <si>
    <t>topiramate 25 MG [Trokendi]</t>
  </si>
  <si>
    <t>1437281</t>
  </si>
  <si>
    <t>topiramate 25 MG Extended Release Capsule</t>
  </si>
  <si>
    <t>1437282</t>
  </si>
  <si>
    <t>topiramate 25 MG Extended Release Capsule [Trokendi]</t>
  </si>
  <si>
    <t>205315</t>
  </si>
  <si>
    <t>topiramate 25 MG Oral Capsule</t>
  </si>
  <si>
    <t>199888</t>
  </si>
  <si>
    <t>topiramate 25 MG Oral Tablet</t>
  </si>
  <si>
    <t>452232</t>
  </si>
  <si>
    <t>topiramate 300 MG</t>
  </si>
  <si>
    <t>432870</t>
  </si>
  <si>
    <t>topiramate 300 MG Oral Tablet</t>
  </si>
  <si>
    <t>452233</t>
  </si>
  <si>
    <t>topiramate 400 MG</t>
  </si>
  <si>
    <t>432869</t>
  </si>
  <si>
    <t>topiramate 400 MG Oral Tablet</t>
  </si>
  <si>
    <t>1302822</t>
  </si>
  <si>
    <t>topiramate 46 MG</t>
  </si>
  <si>
    <t>335759</t>
  </si>
  <si>
    <t>topiramate 50 MG</t>
  </si>
  <si>
    <t>1494780</t>
  </si>
  <si>
    <t>topiramate 50 MG [Qudexy]</t>
  </si>
  <si>
    <t>564941</t>
  </si>
  <si>
    <t>topiramate 50 MG [Topamax]</t>
  </si>
  <si>
    <t>901335</t>
  </si>
  <si>
    <t>topiramate 50 MG [Topiragen]</t>
  </si>
  <si>
    <t>1436241</t>
  </si>
  <si>
    <t>topiramate 50 MG [Trokendi]</t>
  </si>
  <si>
    <t>1436246</t>
  </si>
  <si>
    <t>topiramate 50 MG Extended Release Capsule</t>
  </si>
  <si>
    <t>1436247</t>
  </si>
  <si>
    <t>topiramate 50 MG Extended Release Capsule [Trokendi]</t>
  </si>
  <si>
    <t>252413</t>
  </si>
  <si>
    <t>topiramate 50 MG Oral Capsule</t>
  </si>
  <si>
    <t>151226</t>
  </si>
  <si>
    <t>topiramate 50 MG Oral Tablet</t>
  </si>
  <si>
    <t>1302860</t>
  </si>
  <si>
    <t>topiramate 69 MG</t>
  </si>
  <si>
    <t>1302849</t>
  </si>
  <si>
    <t>topiramate 92 MG</t>
  </si>
  <si>
    <t>1436238</t>
  </si>
  <si>
    <t>topiramate Extended Release Capsule</t>
  </si>
  <si>
    <t>1436242</t>
  </si>
  <si>
    <t>topiramate Extended Release Capsule [Trokendi]</t>
  </si>
  <si>
    <t>1494763</t>
  </si>
  <si>
    <t>topiramate Extended Release Oral Capsule [Qudexy]</t>
  </si>
  <si>
    <t>374165</t>
  </si>
  <si>
    <t>topiramate Oral Capsule</t>
  </si>
  <si>
    <t>845477</t>
  </si>
  <si>
    <t>topiramate Oral Capsule [Topamax]</t>
  </si>
  <si>
    <t>1162749</t>
  </si>
  <si>
    <t>topiramate Oral Product</t>
  </si>
  <si>
    <t>374166</t>
  </si>
  <si>
    <t>topiramate Oral Tablet</t>
  </si>
  <si>
    <t>367661</t>
  </si>
  <si>
    <t>topiramate Oral Tablet [Topamax]</t>
  </si>
  <si>
    <t>901325</t>
  </si>
  <si>
    <t>topiramate Oral Tablet [Topiragen]</t>
  </si>
  <si>
    <t>1162750</t>
  </si>
  <si>
    <t>topiramate Pill</t>
  </si>
  <si>
    <t>808570</t>
  </si>
  <si>
    <t>Valproate 125 MG [Depakote]</t>
  </si>
  <si>
    <t>808884</t>
  </si>
  <si>
    <t>Valproate 125 MG [Stavzor]</t>
  </si>
  <si>
    <t>808589</t>
  </si>
  <si>
    <t>Valproate 125 MG Enteric Coated Capsule [Depakote]</t>
  </si>
  <si>
    <t>808571</t>
  </si>
  <si>
    <t>Valproate 125 MG Enteric Coated Tablet [Depakote]</t>
  </si>
  <si>
    <t>808653</t>
  </si>
  <si>
    <t>Valproate 250 MG [Depakene]</t>
  </si>
  <si>
    <t>808549</t>
  </si>
  <si>
    <t>Valproate 250 MG [Depakote]</t>
  </si>
  <si>
    <t>808887</t>
  </si>
  <si>
    <t>Valproate 250 MG [Stavzor]</t>
  </si>
  <si>
    <t>845143</t>
  </si>
  <si>
    <t>Valproate 250 MG Extended Release Tablet [Depakote]</t>
  </si>
  <si>
    <t>808659</t>
  </si>
  <si>
    <t>Valproate 50 MG/ML [Depakene]</t>
  </si>
  <si>
    <t>808544</t>
  </si>
  <si>
    <t>Valproate 500 MG [Depakote]</t>
  </si>
  <si>
    <t>808891</t>
  </si>
  <si>
    <t>Valproate 500 MG [Stavzor]</t>
  </si>
  <si>
    <t>808546</t>
  </si>
  <si>
    <t>Valproate 500 MG Enteric Coated Tablet [Depakote]</t>
  </si>
  <si>
    <t>845145</t>
  </si>
  <si>
    <t>Valproate 500 MG Extended Release Tablet [Depakote]</t>
  </si>
  <si>
    <t>808588</t>
  </si>
  <si>
    <t>Valproate Delayed Release Oral Capsule [Depakote]</t>
  </si>
  <si>
    <t>808885</t>
  </si>
  <si>
    <t>Valproate Delayed Release Oral Capsule [Stavzor]</t>
  </si>
  <si>
    <t>808545</t>
  </si>
  <si>
    <t>Valproate Delayed Release Oral Tablet [Depakote]</t>
  </si>
  <si>
    <t>808574</t>
  </si>
  <si>
    <t>Valproate Extended Release Oral Tablet [Depakote]</t>
  </si>
  <si>
    <t>808654</t>
  </si>
  <si>
    <t>Valproate Oral Capsule [Depakene]</t>
  </si>
  <si>
    <t>808660</t>
  </si>
  <si>
    <t>Valproate Oral Solution [Depakene]</t>
  </si>
  <si>
    <t>1112955</t>
  </si>
  <si>
    <t>Valproate sodium</t>
  </si>
  <si>
    <t>1099772</t>
  </si>
  <si>
    <t>valproate sodium 200 MG Delayed Release Oral Tablet</t>
  </si>
  <si>
    <t>1099853</t>
  </si>
  <si>
    <t>valproate sodium 200 MG per 5 ML Syrup</t>
  </si>
  <si>
    <t>1099792</t>
  </si>
  <si>
    <t>valproate sodium 300 MG Delayed Release Oral Tablet</t>
  </si>
  <si>
    <t>1099687</t>
  </si>
  <si>
    <t>valproate sodium 50 MG/ML Syrup</t>
  </si>
  <si>
    <t>11118</t>
  </si>
  <si>
    <t>Valproic Acid</t>
  </si>
  <si>
    <t>1099702</t>
  </si>
  <si>
    <t>Valproic Acid 100 MG</t>
  </si>
  <si>
    <t>1099704</t>
  </si>
  <si>
    <t>Valproic Acid 100 MG [Epilim]</t>
  </si>
  <si>
    <t>1099655</t>
  </si>
  <si>
    <t>Valproic Acid 125 MG</t>
  </si>
  <si>
    <t>1099657</t>
  </si>
  <si>
    <t>Valproic Acid 125 MG [Stavzor]</t>
  </si>
  <si>
    <t>808587</t>
  </si>
  <si>
    <t>valproic acid 125 MG Delayed Release Capsule</t>
  </si>
  <si>
    <t>1099656</t>
  </si>
  <si>
    <t>valproic acid 125 MG Delayed Release Oral Capsule</t>
  </si>
  <si>
    <t>1099765</t>
  </si>
  <si>
    <t>Valproic Acid 150 MG</t>
  </si>
  <si>
    <t>1099766</t>
  </si>
  <si>
    <t>valproic acid 150 MG Delayed Release Oral Capsule</t>
  </si>
  <si>
    <t>1099771</t>
  </si>
  <si>
    <t>Valproic Acid 200 MG</t>
  </si>
  <si>
    <t>1099669</t>
  </si>
  <si>
    <t>Valproic Acid 250 MG</t>
  </si>
  <si>
    <t>1099682</t>
  </si>
  <si>
    <t>Valproic Acid 250 MG [Depakene]</t>
  </si>
  <si>
    <t>1099671</t>
  </si>
  <si>
    <t>Valproic Acid 250 MG [Stavzor]</t>
  </si>
  <si>
    <t>808893</t>
  </si>
  <si>
    <t>valproic acid 250 MG Delayed Release Capsule</t>
  </si>
  <si>
    <t>1099670</t>
  </si>
  <si>
    <t>valproic acid 250 MG Delayed Release Oral Capsule</t>
  </si>
  <si>
    <t>1099760</t>
  </si>
  <si>
    <t>Valproic Acid 250 MG Extended Release Capsule</t>
  </si>
  <si>
    <t>1099681</t>
  </si>
  <si>
    <t>valproic acid 250 MG Oral Capsule</t>
  </si>
  <si>
    <t>808651</t>
  </si>
  <si>
    <t>808658</t>
  </si>
  <si>
    <t>valproic acid 250 MG per 5 ML Oral Solution</t>
  </si>
  <si>
    <t>1099791</t>
  </si>
  <si>
    <t>Valproic Acid 300 MG</t>
  </si>
  <si>
    <t>1099852</t>
  </si>
  <si>
    <t>Valproic Acid 40 MG/ML</t>
  </si>
  <si>
    <t>1099685</t>
  </si>
  <si>
    <t>Valproic Acid 50 MG/ML</t>
  </si>
  <si>
    <t>1099688</t>
  </si>
  <si>
    <t>Valproic Acid 50 MG/ML [Depakene]</t>
  </si>
  <si>
    <t>1099690</t>
  </si>
  <si>
    <t>Valproic Acid 500 MG</t>
  </si>
  <si>
    <t>1099692</t>
  </si>
  <si>
    <t>Valproic Acid 500 MG [Stavzor]</t>
  </si>
  <si>
    <t>808890</t>
  </si>
  <si>
    <t>valproic acid 500 MG Delayed Release Capsule</t>
  </si>
  <si>
    <t>1099691</t>
  </si>
  <si>
    <t>valproic acid 500 MG Delayed Release Oral Capsule</t>
  </si>
  <si>
    <t>14851</t>
  </si>
  <si>
    <t>Vigabatrin</t>
  </si>
  <si>
    <t>343805</t>
  </si>
  <si>
    <t>Vigabatrin 50 MG/ML</t>
  </si>
  <si>
    <t>860896</t>
  </si>
  <si>
    <t>Vigabatrin 50 MG/ML [Sabril]</t>
  </si>
  <si>
    <t>250820</t>
  </si>
  <si>
    <t>Vigabatrin 50 MG/ML Oral Solution</t>
  </si>
  <si>
    <t>333433</t>
  </si>
  <si>
    <t>Vigabatrin 500 MG</t>
  </si>
  <si>
    <t>860893</t>
  </si>
  <si>
    <t>Vigabatrin 500 MG [Sabril]</t>
  </si>
  <si>
    <t>199521</t>
  </si>
  <si>
    <t>vigabatrin 500 MG Oral Tablet</t>
  </si>
  <si>
    <t>1160519</t>
  </si>
  <si>
    <t>Vigabatrin Oral Liquid Product</t>
  </si>
  <si>
    <t>1160520</t>
  </si>
  <si>
    <t>Vigabatrin Oral Product</t>
  </si>
  <si>
    <t>377088</t>
  </si>
  <si>
    <t>Vigabatrin Oral Solution</t>
  </si>
  <si>
    <t>860897</t>
  </si>
  <si>
    <t>Vigabatrin Oral Solution [Sabril]</t>
  </si>
  <si>
    <t>374291</t>
  </si>
  <si>
    <t>Vigabatrin Oral Tablet</t>
  </si>
  <si>
    <t>860894</t>
  </si>
  <si>
    <t>Vigabatrin Oral Tablet [Sabril]</t>
  </si>
  <si>
    <t>1160521</t>
  </si>
  <si>
    <t>Vigabatrin Pill</t>
  </si>
  <si>
    <t>261708</t>
  </si>
  <si>
    <t>Zonegran</t>
  </si>
  <si>
    <t>284408</t>
  </si>
  <si>
    <t>Zonegran 100 MG Oral Capsule</t>
  </si>
  <si>
    <t>404725</t>
  </si>
  <si>
    <t>Zonegran 25 MG Oral Capsule</t>
  </si>
  <si>
    <t>404726</t>
  </si>
  <si>
    <t>Zonegran 50 MG Oral Capsule</t>
  </si>
  <si>
    <t>39998</t>
  </si>
  <si>
    <t>zonisamide</t>
  </si>
  <si>
    <t>330418</t>
  </si>
  <si>
    <t>zonisamide 100 MG</t>
  </si>
  <si>
    <t>574848</t>
  </si>
  <si>
    <t>zonisamide 100 MG [Zonegran]</t>
  </si>
  <si>
    <t>314285</t>
  </si>
  <si>
    <t>zonisamide 100 MG Oral Capsule</t>
  </si>
  <si>
    <t>259224</t>
  </si>
  <si>
    <t>zonisamide 100 MG Oral Tablet</t>
  </si>
  <si>
    <t>406298</t>
  </si>
  <si>
    <t>zonisamide 25 MG</t>
  </si>
  <si>
    <t>576610</t>
  </si>
  <si>
    <t>zonisamide 25 MG [Zonegran]</t>
  </si>
  <si>
    <t>403966</t>
  </si>
  <si>
    <t>zonisamide 25 MG Oral Capsule</t>
  </si>
  <si>
    <t>406299</t>
  </si>
  <si>
    <t>zonisamide 50 MG</t>
  </si>
  <si>
    <t>576611</t>
  </si>
  <si>
    <t>zonisamide 50 MG [Zonegran]</t>
  </si>
  <si>
    <t>403967</t>
  </si>
  <si>
    <t>zonisamide 50 MG Oral Capsule</t>
  </si>
  <si>
    <t>374625</t>
  </si>
  <si>
    <t>zonisamide Oral Capsule</t>
  </si>
  <si>
    <t>366554</t>
  </si>
  <si>
    <t>zonisamide Oral Capsule [Zonegran]</t>
  </si>
  <si>
    <t>1156263</t>
  </si>
  <si>
    <t>zonisamide Oral Product</t>
  </si>
  <si>
    <t>375369</t>
  </si>
  <si>
    <t>zonisamide Oral Tablet</t>
  </si>
  <si>
    <t>1156264</t>
  </si>
  <si>
    <t>zonisamide Pill</t>
  </si>
  <si>
    <t>50474037066</t>
  </si>
  <si>
    <t>brivaracetam</t>
  </si>
  <si>
    <t>50474047009</t>
  </si>
  <si>
    <t>50474047066</t>
  </si>
  <si>
    <t>50474057009</t>
  </si>
  <si>
    <t>50474057066</t>
  </si>
  <si>
    <t>50474067066</t>
  </si>
  <si>
    <t>50474077009</t>
  </si>
  <si>
    <t>50474077066</t>
  </si>
  <si>
    <t>50474087015</t>
  </si>
  <si>
    <t>37803038204</t>
  </si>
  <si>
    <t>carbamazepine</t>
  </si>
  <si>
    <t>37803038205</t>
  </si>
  <si>
    <t>37803038208</t>
  </si>
  <si>
    <t>38779011400</t>
  </si>
  <si>
    <t>38779011404</t>
  </si>
  <si>
    <t>38779011405</t>
  </si>
  <si>
    <t>38779011408</t>
  </si>
  <si>
    <t>38779011409</t>
  </si>
  <si>
    <t>38779011410</t>
  </si>
  <si>
    <t>38779011425</t>
  </si>
  <si>
    <t>38779011450</t>
  </si>
  <si>
    <t>49452170501</t>
  </si>
  <si>
    <t>49452170502</t>
  </si>
  <si>
    <t>51552065304</t>
  </si>
  <si>
    <t>51552065305</t>
  </si>
  <si>
    <t>51552065306</t>
  </si>
  <si>
    <t>51552065325</t>
  </si>
  <si>
    <t>51552065399</t>
  </si>
  <si>
    <t>51927217600</t>
  </si>
  <si>
    <t>52372083101</t>
  </si>
  <si>
    <t>52372083102</t>
  </si>
  <si>
    <t>52372083103</t>
  </si>
  <si>
    <t>58597800906</t>
  </si>
  <si>
    <t>58597800907</t>
  </si>
  <si>
    <t>62991102701</t>
  </si>
  <si>
    <t>62991102702</t>
  </si>
  <si>
    <t>62991102703</t>
  </si>
  <si>
    <t>00078049205</t>
  </si>
  <si>
    <t>00078049235</t>
  </si>
  <si>
    <t>00078050883</t>
  </si>
  <si>
    <t>00078050905</t>
  </si>
  <si>
    <t>00078051005</t>
  </si>
  <si>
    <t>00078051105</t>
  </si>
  <si>
    <t>00078051205</t>
  </si>
  <si>
    <t>00083001976</t>
  </si>
  <si>
    <t>00083002730</t>
  </si>
  <si>
    <t>00083002732</t>
  </si>
  <si>
    <t>00083002740</t>
  </si>
  <si>
    <t>00083005230</t>
  </si>
  <si>
    <t>00083005232</t>
  </si>
  <si>
    <t>00083006030</t>
  </si>
  <si>
    <t>00083006032</t>
  </si>
  <si>
    <t>00083006130</t>
  </si>
  <si>
    <t>00083006132</t>
  </si>
  <si>
    <t>00083006230</t>
  </si>
  <si>
    <t>00083006232</t>
  </si>
  <si>
    <t>00093009001</t>
  </si>
  <si>
    <t>00093010901</t>
  </si>
  <si>
    <t>00093010910</t>
  </si>
  <si>
    <t>00093077801</t>
  </si>
  <si>
    <t>00093123319</t>
  </si>
  <si>
    <t>00093123393</t>
  </si>
  <si>
    <t>00093551289</t>
  </si>
  <si>
    <t>00093551389</t>
  </si>
  <si>
    <t>00093551489</t>
  </si>
  <si>
    <t>00121086205</t>
  </si>
  <si>
    <t>00121086230</t>
  </si>
  <si>
    <t>00182123300</t>
  </si>
  <si>
    <t>00182123301</t>
  </si>
  <si>
    <t>00182123389</t>
  </si>
  <si>
    <t>00182133100</t>
  </si>
  <si>
    <t>00182133101</t>
  </si>
  <si>
    <t>00182133189</t>
  </si>
  <si>
    <t>00228214310</t>
  </si>
  <si>
    <t>00228214350</t>
  </si>
  <si>
    <t>00228214396</t>
  </si>
  <si>
    <t>00247035200</t>
  </si>
  <si>
    <t>00247035207</t>
  </si>
  <si>
    <t>00247035214</t>
  </si>
  <si>
    <t>00247035230</t>
  </si>
  <si>
    <t>00247035260</t>
  </si>
  <si>
    <t>00247123130</t>
  </si>
  <si>
    <t>00247123160</t>
  </si>
  <si>
    <t>00258358701</t>
  </si>
  <si>
    <t>00258358710</t>
  </si>
  <si>
    <t>00440723528</t>
  </si>
  <si>
    <t>00440723590</t>
  </si>
  <si>
    <t>00440723591</t>
  </si>
  <si>
    <t>00440723620</t>
  </si>
  <si>
    <t>00440723628</t>
  </si>
  <si>
    <t>00440723690</t>
  </si>
  <si>
    <t>00440723691</t>
  </si>
  <si>
    <t>00603256321</t>
  </si>
  <si>
    <t>00615350529</t>
  </si>
  <si>
    <t>00615350543</t>
  </si>
  <si>
    <t>00615350553</t>
  </si>
  <si>
    <t>00615350563</t>
  </si>
  <si>
    <t>00615451529</t>
  </si>
  <si>
    <t>00615451543</t>
  </si>
  <si>
    <t>00615451553</t>
  </si>
  <si>
    <t>00615451563</t>
  </si>
  <si>
    <t>00677109901</t>
  </si>
  <si>
    <t>00677176101</t>
  </si>
  <si>
    <t>00781508701</t>
  </si>
  <si>
    <t>00781508801</t>
  </si>
  <si>
    <t>00781598601</t>
  </si>
  <si>
    <t>00781598701</t>
  </si>
  <si>
    <t>00781598801</t>
  </si>
  <si>
    <t>00781801601</t>
  </si>
  <si>
    <t>00832061115</t>
  </si>
  <si>
    <t>00904385460</t>
  </si>
  <si>
    <t>00904385461</t>
  </si>
  <si>
    <t>00904385480</t>
  </si>
  <si>
    <t>00904385560</t>
  </si>
  <si>
    <t>00904385561</t>
  </si>
  <si>
    <t>00904385580</t>
  </si>
  <si>
    <t>00904617250</t>
  </si>
  <si>
    <t>00904617261</t>
  </si>
  <si>
    <t>13668026801</t>
  </si>
  <si>
    <t>13668026805</t>
  </si>
  <si>
    <t>13668026810</t>
  </si>
  <si>
    <t>13668027101</t>
  </si>
  <si>
    <t>13668027105</t>
  </si>
  <si>
    <t>16590047530</t>
  </si>
  <si>
    <t>16590047560</t>
  </si>
  <si>
    <t>16590047572</t>
  </si>
  <si>
    <t>16590047590</t>
  </si>
  <si>
    <t>17236035201</t>
  </si>
  <si>
    <t>17236035205</t>
  </si>
  <si>
    <t>17236035210</t>
  </si>
  <si>
    <t>18837031390</t>
  </si>
  <si>
    <t>18837031398</t>
  </si>
  <si>
    <t>21695072430</t>
  </si>
  <si>
    <t>21695072460</t>
  </si>
  <si>
    <t>23490520001</t>
  </si>
  <si>
    <t>29033000412</t>
  </si>
  <si>
    <t>29033001912</t>
  </si>
  <si>
    <t>29033002012</t>
  </si>
  <si>
    <t>30698041912</t>
  </si>
  <si>
    <t>30698042112</t>
  </si>
  <si>
    <t>30698042312</t>
  </si>
  <si>
    <t>42254039930</t>
  </si>
  <si>
    <t>43063032812</t>
  </si>
  <si>
    <t>43353095330</t>
  </si>
  <si>
    <t>43353095353</t>
  </si>
  <si>
    <t>43353095360</t>
  </si>
  <si>
    <t>43353095380</t>
  </si>
  <si>
    <t>49158050401</t>
  </si>
  <si>
    <t>49158050410</t>
  </si>
  <si>
    <t>49158050450</t>
  </si>
  <si>
    <t>49999061600</t>
  </si>
  <si>
    <t>49999061601</t>
  </si>
  <si>
    <t>49999061660</t>
  </si>
  <si>
    <t>49999061690</t>
  </si>
  <si>
    <t>49999078201</t>
  </si>
  <si>
    <t>49999078260</t>
  </si>
  <si>
    <t>50090216100</t>
  </si>
  <si>
    <t>50090216103</t>
  </si>
  <si>
    <t>50111041001</t>
  </si>
  <si>
    <t>50436341503</t>
  </si>
  <si>
    <t>50962022960</t>
  </si>
  <si>
    <t>51079038501</t>
  </si>
  <si>
    <t>51079038517</t>
  </si>
  <si>
    <t>51079038519</t>
  </si>
  <si>
    <t>51079038520</t>
  </si>
  <si>
    <t>51079038523</t>
  </si>
  <si>
    <t>51079038524</t>
  </si>
  <si>
    <t>51079087001</t>
  </si>
  <si>
    <t>51079087017</t>
  </si>
  <si>
    <t>51079087019</t>
  </si>
  <si>
    <t>51079087020</t>
  </si>
  <si>
    <t>51407021501</t>
  </si>
  <si>
    <t>51407021510</t>
  </si>
  <si>
    <t>51672400501</t>
  </si>
  <si>
    <t>51672400502</t>
  </si>
  <si>
    <t>51672400503</t>
  </si>
  <si>
    <t>51672404101</t>
  </si>
  <si>
    <t>51672404102</t>
  </si>
  <si>
    <t>51672404709</t>
  </si>
  <si>
    <t>51672412301</t>
  </si>
  <si>
    <t>51672412401</t>
  </si>
  <si>
    <t>51672412501</t>
  </si>
  <si>
    <t>51672414901</t>
  </si>
  <si>
    <t>51672415001</t>
  </si>
  <si>
    <t>51672415101</t>
  </si>
  <si>
    <t>52959017400</t>
  </si>
  <si>
    <t>54092017112</t>
  </si>
  <si>
    <t>54092017212</t>
  </si>
  <si>
    <t>54092017312</t>
  </si>
  <si>
    <t>54092041912</t>
  </si>
  <si>
    <t>54092042112</t>
  </si>
  <si>
    <t>54092042312</t>
  </si>
  <si>
    <t>54569016301</t>
  </si>
  <si>
    <t>54569016502</t>
  </si>
  <si>
    <t>54569265500</t>
  </si>
  <si>
    <t>54569265501</t>
  </si>
  <si>
    <t>54569265503</t>
  </si>
  <si>
    <t>54569265505</t>
  </si>
  <si>
    <t>54569279501</t>
  </si>
  <si>
    <t>54569662100</t>
  </si>
  <si>
    <t>54868014700</t>
  </si>
  <si>
    <t>54868014701</t>
  </si>
  <si>
    <t>54868014702</t>
  </si>
  <si>
    <t>54868014705</t>
  </si>
  <si>
    <t>54868014706</t>
  </si>
  <si>
    <t>54868014707</t>
  </si>
  <si>
    <t>54868123501</t>
  </si>
  <si>
    <t>54868123503</t>
  </si>
  <si>
    <t>54868197500</t>
  </si>
  <si>
    <t>54868246201</t>
  </si>
  <si>
    <t>54868246202</t>
  </si>
  <si>
    <t>54868246203</t>
  </si>
  <si>
    <t>54868386200</t>
  </si>
  <si>
    <t>54868406700</t>
  </si>
  <si>
    <t>54868406701</t>
  </si>
  <si>
    <t>54868543200</t>
  </si>
  <si>
    <t>54868561000</t>
  </si>
  <si>
    <t>54868561001</t>
  </si>
  <si>
    <t>54868607400</t>
  </si>
  <si>
    <t>55175607001</t>
  </si>
  <si>
    <t>55289021030</t>
  </si>
  <si>
    <t>55887034560</t>
  </si>
  <si>
    <t>55887034590</t>
  </si>
  <si>
    <t>57664034213</t>
  </si>
  <si>
    <t>57664034288</t>
  </si>
  <si>
    <t>57664053313</t>
  </si>
  <si>
    <t>57664053318</t>
  </si>
  <si>
    <t>57664053388</t>
  </si>
  <si>
    <t>57866341501</t>
  </si>
  <si>
    <t>57866341502</t>
  </si>
  <si>
    <t>57866341503</t>
  </si>
  <si>
    <t>57866341504</t>
  </si>
  <si>
    <t>58016050100</t>
  </si>
  <si>
    <t>58016050110</t>
  </si>
  <si>
    <t>58016050115</t>
  </si>
  <si>
    <t>58016050120</t>
  </si>
  <si>
    <t>58016050130</t>
  </si>
  <si>
    <t>58016050140</t>
  </si>
  <si>
    <t>58016050160</t>
  </si>
  <si>
    <t>58016050190</t>
  </si>
  <si>
    <t>58016096800</t>
  </si>
  <si>
    <t>58016096802</t>
  </si>
  <si>
    <t>58016096830</t>
  </si>
  <si>
    <t>58016096860</t>
  </si>
  <si>
    <t>58016096890</t>
  </si>
  <si>
    <t>58521017212</t>
  </si>
  <si>
    <t>58521017312</t>
  </si>
  <si>
    <t>58864063128</t>
  </si>
  <si>
    <t>58864078830</t>
  </si>
  <si>
    <t>58864084330</t>
  </si>
  <si>
    <t>59075055410</t>
  </si>
  <si>
    <t>60346077728</t>
  </si>
  <si>
    <t>60346077730</t>
  </si>
  <si>
    <t>60346077794</t>
  </si>
  <si>
    <t>60429003201</t>
  </si>
  <si>
    <t>60429003210</t>
  </si>
  <si>
    <t>60429012045</t>
  </si>
  <si>
    <t>60429025412</t>
  </si>
  <si>
    <t>60429025512</t>
  </si>
  <si>
    <t>60429025612</t>
  </si>
  <si>
    <t>60429093201</t>
  </si>
  <si>
    <t>60429093210</t>
  </si>
  <si>
    <t>60429093405</t>
  </si>
  <si>
    <t>60432012916</t>
  </si>
  <si>
    <t>60505018300</t>
  </si>
  <si>
    <t>60505018301</t>
  </si>
  <si>
    <t>60505018305</t>
  </si>
  <si>
    <t>60505280507</t>
  </si>
  <si>
    <t>60505280607</t>
  </si>
  <si>
    <t>60505280707</t>
  </si>
  <si>
    <t>60687047901</t>
  </si>
  <si>
    <t>60687047911</t>
  </si>
  <si>
    <t>60760010960</t>
  </si>
  <si>
    <t>62584063901</t>
  </si>
  <si>
    <t>62584063911</t>
  </si>
  <si>
    <t>62584063980</t>
  </si>
  <si>
    <t>62584063985</t>
  </si>
  <si>
    <t>62584064033</t>
  </si>
  <si>
    <t>62584095201</t>
  </si>
  <si>
    <t>62584095280</t>
  </si>
  <si>
    <t>62584095285</t>
  </si>
  <si>
    <t>63304074701</t>
  </si>
  <si>
    <t>63629401801</t>
  </si>
  <si>
    <t>63629401802</t>
  </si>
  <si>
    <t>63739004501</t>
  </si>
  <si>
    <t>63739004502</t>
  </si>
  <si>
    <t>63739004503</t>
  </si>
  <si>
    <t>63739004510</t>
  </si>
  <si>
    <t>63739004515</t>
  </si>
  <si>
    <t>63874049201</t>
  </si>
  <si>
    <t>63874049202</t>
  </si>
  <si>
    <t>63874049204</t>
  </si>
  <si>
    <t>63874049210</t>
  </si>
  <si>
    <t>63874049220</t>
  </si>
  <si>
    <t>63874049230</t>
  </si>
  <si>
    <t>63874049240</t>
  </si>
  <si>
    <t>63874049245</t>
  </si>
  <si>
    <t>63874049260</t>
  </si>
  <si>
    <t>63874049290</t>
  </si>
  <si>
    <t>65162035210</t>
  </si>
  <si>
    <t>65162035211</t>
  </si>
  <si>
    <t>65162035250</t>
  </si>
  <si>
    <t>66336073130</t>
  </si>
  <si>
    <t>66336084130</t>
  </si>
  <si>
    <t>66689000560</t>
  </si>
  <si>
    <t>66689032301</t>
  </si>
  <si>
    <t>66689032350</t>
  </si>
  <si>
    <t>66993040732</t>
  </si>
  <si>
    <t>66993040832</t>
  </si>
  <si>
    <t>66993040932</t>
  </si>
  <si>
    <t>67263034101</t>
  </si>
  <si>
    <t>67263045212</t>
  </si>
  <si>
    <t>67544024260</t>
  </si>
  <si>
    <t>67544024270</t>
  </si>
  <si>
    <t>67544024273</t>
  </si>
  <si>
    <t>67544024280</t>
  </si>
  <si>
    <t>67544024294</t>
  </si>
  <si>
    <t>67544058353</t>
  </si>
  <si>
    <t>67544058360</t>
  </si>
  <si>
    <t>67544058380</t>
  </si>
  <si>
    <t>68084044401</t>
  </si>
  <si>
    <t>68084044411</t>
  </si>
  <si>
    <t>68084044421</t>
  </si>
  <si>
    <t>68084056111</t>
  </si>
  <si>
    <t>68084056121</t>
  </si>
  <si>
    <t>68084056211</t>
  </si>
  <si>
    <t>68084056221</t>
  </si>
  <si>
    <t>68094000759</t>
  </si>
  <si>
    <t>68094000762</t>
  </si>
  <si>
    <t>68094000859</t>
  </si>
  <si>
    <t>68094000862</t>
  </si>
  <si>
    <t>68094021459</t>
  </si>
  <si>
    <t>68094021462</t>
  </si>
  <si>
    <t>68094030159</t>
  </si>
  <si>
    <t>68094030162</t>
  </si>
  <si>
    <t>68115006130</t>
  </si>
  <si>
    <t>68115006160</t>
  </si>
  <si>
    <t>68115006230</t>
  </si>
  <si>
    <t>68115006260</t>
  </si>
  <si>
    <t>68115006290</t>
  </si>
  <si>
    <t>71205002590</t>
  </si>
  <si>
    <t>71610033630</t>
  </si>
  <si>
    <t>71610033653</t>
  </si>
  <si>
    <t>71610033660</t>
  </si>
  <si>
    <t>71610033680</t>
  </si>
  <si>
    <t>75834022100</t>
  </si>
  <si>
    <t>75834022101</t>
  </si>
  <si>
    <t>63402020230</t>
  </si>
  <si>
    <t>63402020430</t>
  </si>
  <si>
    <t>63402020660</t>
  </si>
  <si>
    <t>63402020830</t>
  </si>
  <si>
    <t>51927343600</t>
  </si>
  <si>
    <t>ethosuximide</t>
  </si>
  <si>
    <t>00071023724</t>
  </si>
  <si>
    <t>00071241823</t>
  </si>
  <si>
    <t>00071241835</t>
  </si>
  <si>
    <t>00093966016</t>
  </si>
  <si>
    <t>00121067005</t>
  </si>
  <si>
    <t>00121067016</t>
  </si>
  <si>
    <t>23155053201</t>
  </si>
  <si>
    <t>38245066007</t>
  </si>
  <si>
    <t>50111090101</t>
  </si>
  <si>
    <t>59762225002</t>
  </si>
  <si>
    <t>59762235005</t>
  </si>
  <si>
    <t>59762235006</t>
  </si>
  <si>
    <t>61748002416</t>
  </si>
  <si>
    <t>61748002501</t>
  </si>
  <si>
    <t>64380087806</t>
  </si>
  <si>
    <t>69387010801</t>
  </si>
  <si>
    <t>69452015220</t>
  </si>
  <si>
    <t>00037043001</t>
  </si>
  <si>
    <t>00037043011</t>
  </si>
  <si>
    <t>00037043101</t>
  </si>
  <si>
    <t>00037043111</t>
  </si>
  <si>
    <t>00037044217</t>
  </si>
  <si>
    <t>00037044267</t>
  </si>
  <si>
    <t>00115174601</t>
  </si>
  <si>
    <t>00115174701</t>
  </si>
  <si>
    <t>00121089105</t>
  </si>
  <si>
    <t>00121089120</t>
  </si>
  <si>
    <t>00378411001</t>
  </si>
  <si>
    <t>00378411101</t>
  </si>
  <si>
    <t>10135060190</t>
  </si>
  <si>
    <t>10135060290</t>
  </si>
  <si>
    <t>16714077501</t>
  </si>
  <si>
    <t>16714077502</t>
  </si>
  <si>
    <t>47781055001</t>
  </si>
  <si>
    <t>47781055101</t>
  </si>
  <si>
    <t>47781062701</t>
  </si>
  <si>
    <t>47781063001</t>
  </si>
  <si>
    <t>51525043001</t>
  </si>
  <si>
    <t>51525043101</t>
  </si>
  <si>
    <t>51525044203</t>
  </si>
  <si>
    <t>51525044208</t>
  </si>
  <si>
    <t>51672417201</t>
  </si>
  <si>
    <t>51672417209</t>
  </si>
  <si>
    <t>51672418501</t>
  </si>
  <si>
    <t>51672418601</t>
  </si>
  <si>
    <t>54569474900</t>
  </si>
  <si>
    <t>54569475000</t>
  </si>
  <si>
    <t>62559073001</t>
  </si>
  <si>
    <t>62559073101</t>
  </si>
  <si>
    <t>64720025510</t>
  </si>
  <si>
    <t>64720025610</t>
  </si>
  <si>
    <t>65162068688</t>
  </si>
  <si>
    <t>65162068690</t>
  </si>
  <si>
    <t>65162073403</t>
  </si>
  <si>
    <t>65162073409</t>
  </si>
  <si>
    <t>65162073503</t>
  </si>
  <si>
    <t>65162073509</t>
  </si>
  <si>
    <t>65162073518</t>
  </si>
  <si>
    <t>66689082508</t>
  </si>
  <si>
    <t>66689082516</t>
  </si>
  <si>
    <t>00395805519</t>
  </si>
  <si>
    <t>00395805535</t>
  </si>
  <si>
    <t>00395805537</t>
  </si>
  <si>
    <t>00395805543</t>
  </si>
  <si>
    <t>00395805562</t>
  </si>
  <si>
    <t>15455061701</t>
  </si>
  <si>
    <t>15455061702</t>
  </si>
  <si>
    <t>15455061703</t>
  </si>
  <si>
    <t>15455061704</t>
  </si>
  <si>
    <t>15455061705</t>
  </si>
  <si>
    <t>15455061707</t>
  </si>
  <si>
    <t>37803070102</t>
  </si>
  <si>
    <t>37803070104</t>
  </si>
  <si>
    <t>37803070105</t>
  </si>
  <si>
    <t>37803070106</t>
  </si>
  <si>
    <t>37803070107</t>
  </si>
  <si>
    <t>37803070108</t>
  </si>
  <si>
    <t>37803070110</t>
  </si>
  <si>
    <t>37803070115</t>
  </si>
  <si>
    <t>37803070117</t>
  </si>
  <si>
    <t>38779198001</t>
  </si>
  <si>
    <t>38779198004</t>
  </si>
  <si>
    <t>38779198005</t>
  </si>
  <si>
    <t>38779198008</t>
  </si>
  <si>
    <t>38779246100</t>
  </si>
  <si>
    <t>38779246101</t>
  </si>
  <si>
    <t>38779246102</t>
  </si>
  <si>
    <t>38779246103</t>
  </si>
  <si>
    <t>38779246104</t>
  </si>
  <si>
    <t>38779246105</t>
  </si>
  <si>
    <t>38779246108</t>
  </si>
  <si>
    <t>38779246109</t>
  </si>
  <si>
    <t>38779246199</t>
  </si>
  <si>
    <t>38779287301</t>
  </si>
  <si>
    <t>38779287303</t>
  </si>
  <si>
    <t>38779287307</t>
  </si>
  <si>
    <t>45861002101</t>
  </si>
  <si>
    <t>45861002105</t>
  </si>
  <si>
    <t>45861002112</t>
  </si>
  <si>
    <t>45861002115</t>
  </si>
  <si>
    <t>45861002124</t>
  </si>
  <si>
    <t>45861002194</t>
  </si>
  <si>
    <t>45861002196</t>
  </si>
  <si>
    <t>45861002198</t>
  </si>
  <si>
    <t>46144010401</t>
  </si>
  <si>
    <t>46144010405</t>
  </si>
  <si>
    <t>49452324002</t>
  </si>
  <si>
    <t>49452324003</t>
  </si>
  <si>
    <t>49452324004</t>
  </si>
  <si>
    <t>49452324005</t>
  </si>
  <si>
    <t>49452324101</t>
  </si>
  <si>
    <t>49452324102</t>
  </si>
  <si>
    <t>49452324104</t>
  </si>
  <si>
    <t>49452324105</t>
  </si>
  <si>
    <t>50488100800</t>
  </si>
  <si>
    <t>50488100801</t>
  </si>
  <si>
    <t>50488100802</t>
  </si>
  <si>
    <t>51552090202</t>
  </si>
  <si>
    <t>51552090204</t>
  </si>
  <si>
    <t>51552090205</t>
  </si>
  <si>
    <t>51552090206</t>
  </si>
  <si>
    <t>51552090207</t>
  </si>
  <si>
    <t>51552090208</t>
  </si>
  <si>
    <t>51552090211</t>
  </si>
  <si>
    <t>51552090225</t>
  </si>
  <si>
    <t>51552090250</t>
  </si>
  <si>
    <t>51552090299</t>
  </si>
  <si>
    <t>51552145404</t>
  </si>
  <si>
    <t>51552145405</t>
  </si>
  <si>
    <t>51552145406</t>
  </si>
  <si>
    <t>51552145407</t>
  </si>
  <si>
    <t>51552145408</t>
  </si>
  <si>
    <t>51927330100</t>
  </si>
  <si>
    <t>51927421300</t>
  </si>
  <si>
    <t>52372075701</t>
  </si>
  <si>
    <t>52372075702</t>
  </si>
  <si>
    <t>52372075703</t>
  </si>
  <si>
    <t>52372075704</t>
  </si>
  <si>
    <t>52372075705</t>
  </si>
  <si>
    <t>52372091201</t>
  </si>
  <si>
    <t>52372091202</t>
  </si>
  <si>
    <t>52372091203</t>
  </si>
  <si>
    <t>52372091204</t>
  </si>
  <si>
    <t>52372091205</t>
  </si>
  <si>
    <t>52372091210</t>
  </si>
  <si>
    <t>52372091225</t>
  </si>
  <si>
    <t>52372091250</t>
  </si>
  <si>
    <t>53598000105</t>
  </si>
  <si>
    <t>54288120201</t>
  </si>
  <si>
    <t>54288120202</t>
  </si>
  <si>
    <t>54288120203</t>
  </si>
  <si>
    <t>54288120210</t>
  </si>
  <si>
    <t>54288120250</t>
  </si>
  <si>
    <t>55812019101</t>
  </si>
  <si>
    <t>55812019102</t>
  </si>
  <si>
    <t>55812019103</t>
  </si>
  <si>
    <t>55812019104</t>
  </si>
  <si>
    <t>55812019105</t>
  </si>
  <si>
    <t>58597801402</t>
  </si>
  <si>
    <t>58597801403</t>
  </si>
  <si>
    <t>58597801404</t>
  </si>
  <si>
    <t>58597801406</t>
  </si>
  <si>
    <t>58597801407</t>
  </si>
  <si>
    <t>58597801408</t>
  </si>
  <si>
    <t>58597801409</t>
  </si>
  <si>
    <t>60966012304</t>
  </si>
  <si>
    <t>60966022303</t>
  </si>
  <si>
    <t>60966032302</t>
  </si>
  <si>
    <t>60966042301</t>
  </si>
  <si>
    <t>62991220401</t>
  </si>
  <si>
    <t>62991220402</t>
  </si>
  <si>
    <t>62991220403</t>
  </si>
  <si>
    <t>62991220404</t>
  </si>
  <si>
    <t>62991220408</t>
  </si>
  <si>
    <t>63275997004</t>
  </si>
  <si>
    <t>63275997005</t>
  </si>
  <si>
    <t>63275997008</t>
  </si>
  <si>
    <t>63275997009</t>
  </si>
  <si>
    <t>63307023005</t>
  </si>
  <si>
    <t>63307023011</t>
  </si>
  <si>
    <t>63307023015</t>
  </si>
  <si>
    <t>63307023025</t>
  </si>
  <si>
    <t>63307023027</t>
  </si>
  <si>
    <t>63307023037</t>
  </si>
  <si>
    <t>63370009925</t>
  </si>
  <si>
    <t>63370009935</t>
  </si>
  <si>
    <t>69746010282</t>
  </si>
  <si>
    <t>70175020601</t>
  </si>
  <si>
    <t>70457992401</t>
  </si>
  <si>
    <t>70457992402</t>
  </si>
  <si>
    <t>70457992403</t>
  </si>
  <si>
    <t>70457992404</t>
  </si>
  <si>
    <t>70457992406</t>
  </si>
  <si>
    <t>70859000601</t>
  </si>
  <si>
    <t>71092999401</t>
  </si>
  <si>
    <t>71092999402</t>
  </si>
  <si>
    <t>71092999403</t>
  </si>
  <si>
    <t>71092999404</t>
  </si>
  <si>
    <t>71092999405</t>
  </si>
  <si>
    <t>71092999406</t>
  </si>
  <si>
    <t>71092999407</t>
  </si>
  <si>
    <t>71232000701</t>
  </si>
  <si>
    <t>71232000702</t>
  </si>
  <si>
    <t>71232000705</t>
  </si>
  <si>
    <t>71232000710</t>
  </si>
  <si>
    <t>71232000725</t>
  </si>
  <si>
    <t>71232000750</t>
  </si>
  <si>
    <t>71574012124</t>
  </si>
  <si>
    <t>75839017600</t>
  </si>
  <si>
    <t>75839017601</t>
  </si>
  <si>
    <t>75840010701</t>
  </si>
  <si>
    <t>00071040124</t>
  </si>
  <si>
    <t>00071041624</t>
  </si>
  <si>
    <t>00071042624</t>
  </si>
  <si>
    <t>00071051324</t>
  </si>
  <si>
    <t>00071080324</t>
  </si>
  <si>
    <t>00071080340</t>
  </si>
  <si>
    <t>00071080524</t>
  </si>
  <si>
    <t>00071080540</t>
  </si>
  <si>
    <t>00071080624</t>
  </si>
  <si>
    <t>00071080640</t>
  </si>
  <si>
    <t>00071201223</t>
  </si>
  <si>
    <t>00071201244</t>
  </si>
  <si>
    <t>00093103801</t>
  </si>
  <si>
    <t>00093103805</t>
  </si>
  <si>
    <t>00093103901</t>
  </si>
  <si>
    <t>00093103905</t>
  </si>
  <si>
    <t>00093103910</t>
  </si>
  <si>
    <t>00093103919</t>
  </si>
  <si>
    <t>00093103993</t>
  </si>
  <si>
    <t>00093104001</t>
  </si>
  <si>
    <t>00093104005</t>
  </si>
  <si>
    <t>00093444301</t>
  </si>
  <si>
    <t>00093444305</t>
  </si>
  <si>
    <t>00093444310</t>
  </si>
  <si>
    <t>00093444401</t>
  </si>
  <si>
    <t>00093444405</t>
  </si>
  <si>
    <t>00093717301</t>
  </si>
  <si>
    <t>00093717305</t>
  </si>
  <si>
    <t>00093717401</t>
  </si>
  <si>
    <t>00093717405</t>
  </si>
  <si>
    <t>00143999201</t>
  </si>
  <si>
    <t>00143999301</t>
  </si>
  <si>
    <t>00143999401</t>
  </si>
  <si>
    <t>00172438100</t>
  </si>
  <si>
    <t>00172438110</t>
  </si>
  <si>
    <t>00172438160</t>
  </si>
  <si>
    <t>00172438170</t>
  </si>
  <si>
    <t>00172438184</t>
  </si>
  <si>
    <t>00172438200</t>
  </si>
  <si>
    <t>00172438210</t>
  </si>
  <si>
    <t>00172438260</t>
  </si>
  <si>
    <t>00172438270</t>
  </si>
  <si>
    <t>00172438288</t>
  </si>
  <si>
    <t>00172438300</t>
  </si>
  <si>
    <t>00172438310</t>
  </si>
  <si>
    <t>00172438360</t>
  </si>
  <si>
    <t>00172438370</t>
  </si>
  <si>
    <t>00172438378</t>
  </si>
  <si>
    <t>00172444060</t>
  </si>
  <si>
    <t>00172444070</t>
  </si>
  <si>
    <t>00172444160</t>
  </si>
  <si>
    <t>00172444170</t>
  </si>
  <si>
    <t>00172444260</t>
  </si>
  <si>
    <t>00172444270</t>
  </si>
  <si>
    <t>00172444300</t>
  </si>
  <si>
    <t>00172444310</t>
  </si>
  <si>
    <t>00172444360</t>
  </si>
  <si>
    <t>00172444370</t>
  </si>
  <si>
    <t>00172444380</t>
  </si>
  <si>
    <t>00172444400</t>
  </si>
  <si>
    <t>00172444410</t>
  </si>
  <si>
    <t>00172444460</t>
  </si>
  <si>
    <t>00172444470</t>
  </si>
  <si>
    <t>00182271801</t>
  </si>
  <si>
    <t>00182271901</t>
  </si>
  <si>
    <t>00182272001</t>
  </si>
  <si>
    <t>00185009101</t>
  </si>
  <si>
    <t>00185009105</t>
  </si>
  <si>
    <t>00185009110</t>
  </si>
  <si>
    <t>00185009301</t>
  </si>
  <si>
    <t>00185009305</t>
  </si>
  <si>
    <t>00185009310</t>
  </si>
  <si>
    <t>00185009401</t>
  </si>
  <si>
    <t>00185009405</t>
  </si>
  <si>
    <t>00185009410</t>
  </si>
  <si>
    <t>00185010701</t>
  </si>
  <si>
    <t>00185011301</t>
  </si>
  <si>
    <t>00228263611</t>
  </si>
  <si>
    <t>00228263650</t>
  </si>
  <si>
    <t>00228263711</t>
  </si>
  <si>
    <t>00228263750</t>
  </si>
  <si>
    <t>00228266511</t>
  </si>
  <si>
    <t>00228266550</t>
  </si>
  <si>
    <t>00228266611</t>
  </si>
  <si>
    <t>00228266650</t>
  </si>
  <si>
    <t>00228266711</t>
  </si>
  <si>
    <t>00228266750</t>
  </si>
  <si>
    <t>00378542401</t>
  </si>
  <si>
    <t>00378542405</t>
  </si>
  <si>
    <t>00378542501</t>
  </si>
  <si>
    <t>00378542505</t>
  </si>
  <si>
    <t>00378542601</t>
  </si>
  <si>
    <t>00378542605</t>
  </si>
  <si>
    <t>00378542701</t>
  </si>
  <si>
    <t>00378542705</t>
  </si>
  <si>
    <t>00378542801</t>
  </si>
  <si>
    <t>00378542805</t>
  </si>
  <si>
    <t>00440556205</t>
  </si>
  <si>
    <t>00440556230</t>
  </si>
  <si>
    <t>00440556260</t>
  </si>
  <si>
    <t>00440556281</t>
  </si>
  <si>
    <t>00440556290</t>
  </si>
  <si>
    <t>00440556291</t>
  </si>
  <si>
    <t>00440556292</t>
  </si>
  <si>
    <t>00440556294</t>
  </si>
  <si>
    <t>00440556305</t>
  </si>
  <si>
    <t>00440556330</t>
  </si>
  <si>
    <t>00440556360</t>
  </si>
  <si>
    <t>00440556381</t>
  </si>
  <si>
    <t>00440556390</t>
  </si>
  <si>
    <t>00440556391</t>
  </si>
  <si>
    <t>00440556392</t>
  </si>
  <si>
    <t>00440556394</t>
  </si>
  <si>
    <t>00440755892</t>
  </si>
  <si>
    <t>00440755960</t>
  </si>
  <si>
    <t>00440755990</t>
  </si>
  <si>
    <t>00440755992</t>
  </si>
  <si>
    <t>00440755994</t>
  </si>
  <si>
    <t>00440756192</t>
  </si>
  <si>
    <t>00440756199</t>
  </si>
  <si>
    <t>00440756292</t>
  </si>
  <si>
    <t>00677193501</t>
  </si>
  <si>
    <t>00677193505</t>
  </si>
  <si>
    <t>00677193510</t>
  </si>
  <si>
    <t>00677193601</t>
  </si>
  <si>
    <t>00677193605</t>
  </si>
  <si>
    <t>00677193610</t>
  </si>
  <si>
    <t>00677193701</t>
  </si>
  <si>
    <t>00677193705</t>
  </si>
  <si>
    <t>00677193710</t>
  </si>
  <si>
    <t>00904563140</t>
  </si>
  <si>
    <t>00904563161</t>
  </si>
  <si>
    <t>00904563189</t>
  </si>
  <si>
    <t>00904563193</t>
  </si>
  <si>
    <t>00904563240</t>
  </si>
  <si>
    <t>00904563246</t>
  </si>
  <si>
    <t>00904563252</t>
  </si>
  <si>
    <t>00904563253</t>
  </si>
  <si>
    <t>00904563261</t>
  </si>
  <si>
    <t>00904563289</t>
  </si>
  <si>
    <t>00904563293</t>
  </si>
  <si>
    <t>00904563340</t>
  </si>
  <si>
    <t>00904563361</t>
  </si>
  <si>
    <t>00904563389</t>
  </si>
  <si>
    <t>00904607861</t>
  </si>
  <si>
    <t>00904607961</t>
  </si>
  <si>
    <t>00904610561</t>
  </si>
  <si>
    <t>00904658661</t>
  </si>
  <si>
    <t>00904666561</t>
  </si>
  <si>
    <t>00904666661</t>
  </si>
  <si>
    <t>00904666761</t>
  </si>
  <si>
    <t>00904682361</t>
  </si>
  <si>
    <t>10135064401</t>
  </si>
  <si>
    <t>10135064405</t>
  </si>
  <si>
    <t>10135064501</t>
  </si>
  <si>
    <t>10135064505</t>
  </si>
  <si>
    <t>10135064601</t>
  </si>
  <si>
    <t>10135064605</t>
  </si>
  <si>
    <t>10135064701</t>
  </si>
  <si>
    <t>10135064705</t>
  </si>
  <si>
    <t>10135064801</t>
  </si>
  <si>
    <t>10135064805</t>
  </si>
  <si>
    <t>10544031228</t>
  </si>
  <si>
    <t>10544031260</t>
  </si>
  <si>
    <t>10544031302</t>
  </si>
  <si>
    <t>10544031328</t>
  </si>
  <si>
    <t>10544031330</t>
  </si>
  <si>
    <t>10544031360</t>
  </si>
  <si>
    <t>10544031390</t>
  </si>
  <si>
    <t>10544033760</t>
  </si>
  <si>
    <t>10544033790</t>
  </si>
  <si>
    <t>10544043602</t>
  </si>
  <si>
    <t>10544043630</t>
  </si>
  <si>
    <t>10544043660</t>
  </si>
  <si>
    <t>10544043681</t>
  </si>
  <si>
    <t>10544043690</t>
  </si>
  <si>
    <t>10544043902</t>
  </si>
  <si>
    <t>10544043930</t>
  </si>
  <si>
    <t>10544043960</t>
  </si>
  <si>
    <t>10544043990</t>
  </si>
  <si>
    <t>10544044702</t>
  </si>
  <si>
    <t>10544044790</t>
  </si>
  <si>
    <t>10544044802</t>
  </si>
  <si>
    <t>10544044890</t>
  </si>
  <si>
    <t>12280007590</t>
  </si>
  <si>
    <t>12280007690</t>
  </si>
  <si>
    <t>12280007790</t>
  </si>
  <si>
    <t>12280007793</t>
  </si>
  <si>
    <t>12280007797</t>
  </si>
  <si>
    <t>12280014100</t>
  </si>
  <si>
    <t>12280024700</t>
  </si>
  <si>
    <t>12280024790</t>
  </si>
  <si>
    <t>13913000413</t>
  </si>
  <si>
    <t>13913000419</t>
  </si>
  <si>
    <t>13913000519</t>
  </si>
  <si>
    <t>13913000616</t>
  </si>
  <si>
    <t>14550051102</t>
  </si>
  <si>
    <t>14550051104</t>
  </si>
  <si>
    <t>14550051202</t>
  </si>
  <si>
    <t>14550051204</t>
  </si>
  <si>
    <t>14550051302</t>
  </si>
  <si>
    <t>14550051304</t>
  </si>
  <si>
    <t>16590010110</t>
  </si>
  <si>
    <t>16590010130</t>
  </si>
  <si>
    <t>16590010145</t>
  </si>
  <si>
    <t>16590010160</t>
  </si>
  <si>
    <t>16590010186</t>
  </si>
  <si>
    <t>16590010190</t>
  </si>
  <si>
    <t>16590010230</t>
  </si>
  <si>
    <t>16590010250</t>
  </si>
  <si>
    <t>16590010260</t>
  </si>
  <si>
    <t>16590010272</t>
  </si>
  <si>
    <t>16590010273</t>
  </si>
  <si>
    <t>16590010282</t>
  </si>
  <si>
    <t>16590010283</t>
  </si>
  <si>
    <t>16590010290</t>
  </si>
  <si>
    <t>16590010330</t>
  </si>
  <si>
    <t>16590010342</t>
  </si>
  <si>
    <t>16590010345</t>
  </si>
  <si>
    <t>16590010356</t>
  </si>
  <si>
    <t>16590010360</t>
  </si>
  <si>
    <t>16590010362</t>
  </si>
  <si>
    <t>16590010371</t>
  </si>
  <si>
    <t>16590010382</t>
  </si>
  <si>
    <t>16590010383</t>
  </si>
  <si>
    <t>16590010390</t>
  </si>
  <si>
    <t>16590010415</t>
  </si>
  <si>
    <t>16590010430</t>
  </si>
  <si>
    <t>16590010460</t>
  </si>
  <si>
    <t>16590010462</t>
  </si>
  <si>
    <t>16590010472</t>
  </si>
  <si>
    <t>16590010482</t>
  </si>
  <si>
    <t>16590010483</t>
  </si>
  <si>
    <t>16590010490</t>
  </si>
  <si>
    <t>16590049230</t>
  </si>
  <si>
    <t>16590049240</t>
  </si>
  <si>
    <t>16590049260</t>
  </si>
  <si>
    <t>16590049262</t>
  </si>
  <si>
    <t>16590049272</t>
  </si>
  <si>
    <t>16590049282</t>
  </si>
  <si>
    <t>16590049283</t>
  </si>
  <si>
    <t>16590049290</t>
  </si>
  <si>
    <t>16590062773</t>
  </si>
  <si>
    <t>16714033001</t>
  </si>
  <si>
    <t>16714033002</t>
  </si>
  <si>
    <t>16714033201</t>
  </si>
  <si>
    <t>16714033202</t>
  </si>
  <si>
    <t>16714050301</t>
  </si>
  <si>
    <t>16714050302</t>
  </si>
  <si>
    <t>16714050401</t>
  </si>
  <si>
    <t>16714050402</t>
  </si>
  <si>
    <t>16714050501</t>
  </si>
  <si>
    <t>16714050502</t>
  </si>
  <si>
    <t>16714066101</t>
  </si>
  <si>
    <t>16714066102</t>
  </si>
  <si>
    <t>16714066201</t>
  </si>
  <si>
    <t>16714066202</t>
  </si>
  <si>
    <t>16714066301</t>
  </si>
  <si>
    <t>16714066302</t>
  </si>
  <si>
    <t>17856060001</t>
  </si>
  <si>
    <t>17856060002</t>
  </si>
  <si>
    <t>18837005530</t>
  </si>
  <si>
    <t>18837005590</t>
  </si>
  <si>
    <t>18837005630</t>
  </si>
  <si>
    <t>18837005660</t>
  </si>
  <si>
    <t>18837005690</t>
  </si>
  <si>
    <t>18837005698</t>
  </si>
  <si>
    <t>18837005730</t>
  </si>
  <si>
    <t>18837005760</t>
  </si>
  <si>
    <t>18837005790</t>
  </si>
  <si>
    <t>18837005830</t>
  </si>
  <si>
    <t>18837005860</t>
  </si>
  <si>
    <t>18837005890</t>
  </si>
  <si>
    <t>18837005898</t>
  </si>
  <si>
    <t>18837005960</t>
  </si>
  <si>
    <t>18837005990</t>
  </si>
  <si>
    <t>18837005998</t>
  </si>
  <si>
    <t>21695005500</t>
  </si>
  <si>
    <t>21695005530</t>
  </si>
  <si>
    <t>21695005560</t>
  </si>
  <si>
    <t>21695005590</t>
  </si>
  <si>
    <t>21695005600</t>
  </si>
  <si>
    <t>21695005630</t>
  </si>
  <si>
    <t>21695005642</t>
  </si>
  <si>
    <t>21695005660</t>
  </si>
  <si>
    <t>21695005672</t>
  </si>
  <si>
    <t>21695005678</t>
  </si>
  <si>
    <t>21695005687</t>
  </si>
  <si>
    <t>21695005690</t>
  </si>
  <si>
    <t>21695005700</t>
  </si>
  <si>
    <t>21695005790</t>
  </si>
  <si>
    <t>21695005800</t>
  </si>
  <si>
    <t>21695005830</t>
  </si>
  <si>
    <t>21695005842</t>
  </si>
  <si>
    <t>21695005860</t>
  </si>
  <si>
    <t>21695005872</t>
  </si>
  <si>
    <t>21695005890</t>
  </si>
  <si>
    <t>21695005900</t>
  </si>
  <si>
    <t>21695005930</t>
  </si>
  <si>
    <t>21695005960</t>
  </si>
  <si>
    <t>21695005990</t>
  </si>
  <si>
    <t>21695034400</t>
  </si>
  <si>
    <t>21695034430</t>
  </si>
  <si>
    <t>21695034460</t>
  </si>
  <si>
    <t>21695034490</t>
  </si>
  <si>
    <t>23490651301</t>
  </si>
  <si>
    <t>23490651302</t>
  </si>
  <si>
    <t>23490651306</t>
  </si>
  <si>
    <t>23490651307</t>
  </si>
  <si>
    <t>23490651308</t>
  </si>
  <si>
    <t>23490651401</t>
  </si>
  <si>
    <t>23490651402</t>
  </si>
  <si>
    <t>23490651403</t>
  </si>
  <si>
    <t>23490651404</t>
  </si>
  <si>
    <t>23490651405</t>
  </si>
  <si>
    <t>23490651406</t>
  </si>
  <si>
    <t>23490651407</t>
  </si>
  <si>
    <t>23490651501</t>
  </si>
  <si>
    <t>23490651502</t>
  </si>
  <si>
    <t>23490651506</t>
  </si>
  <si>
    <t>23490651507</t>
  </si>
  <si>
    <t>23490651509</t>
  </si>
  <si>
    <t>23490732500</t>
  </si>
  <si>
    <t>23490732502</t>
  </si>
  <si>
    <t>23490732503</t>
  </si>
  <si>
    <t>23490732504</t>
  </si>
  <si>
    <t>23490732506</t>
  </si>
  <si>
    <t>23490732509</t>
  </si>
  <si>
    <t>23490732600</t>
  </si>
  <si>
    <t>23490732602</t>
  </si>
  <si>
    <t>23490732603</t>
  </si>
  <si>
    <t>23490732604</t>
  </si>
  <si>
    <t>23490732606</t>
  </si>
  <si>
    <t>23490732609</t>
  </si>
  <si>
    <t>23629013010</t>
  </si>
  <si>
    <t>23629013110</t>
  </si>
  <si>
    <t>23629013210</t>
  </si>
  <si>
    <t>24658012001</t>
  </si>
  <si>
    <t>24658012005</t>
  </si>
  <si>
    <t>24658012101</t>
  </si>
  <si>
    <t>24658012105</t>
  </si>
  <si>
    <t>31722022101</t>
  </si>
  <si>
    <t>31722022105</t>
  </si>
  <si>
    <t>31722022201</t>
  </si>
  <si>
    <t>31722022205</t>
  </si>
  <si>
    <t>31722022301</t>
  </si>
  <si>
    <t>31722022305</t>
  </si>
  <si>
    <t>31722040501</t>
  </si>
  <si>
    <t>31722040505</t>
  </si>
  <si>
    <t>31722040601</t>
  </si>
  <si>
    <t>31722040605</t>
  </si>
  <si>
    <t>33261005002</t>
  </si>
  <si>
    <t>33261005010</t>
  </si>
  <si>
    <t>33261005020</t>
  </si>
  <si>
    <t>33261005030</t>
  </si>
  <si>
    <t>33261005060</t>
  </si>
  <si>
    <t>33261005090</t>
  </si>
  <si>
    <t>33358015201</t>
  </si>
  <si>
    <t>33358015220</t>
  </si>
  <si>
    <t>33358015230</t>
  </si>
  <si>
    <t>33358015260</t>
  </si>
  <si>
    <t>33358015290</t>
  </si>
  <si>
    <t>33358015301</t>
  </si>
  <si>
    <t>33358015330</t>
  </si>
  <si>
    <t>33358015360</t>
  </si>
  <si>
    <t>33358015390</t>
  </si>
  <si>
    <t>33358015430</t>
  </si>
  <si>
    <t>33358015460</t>
  </si>
  <si>
    <t>33358015490</t>
  </si>
  <si>
    <t>35356006130</t>
  </si>
  <si>
    <t>35356070801</t>
  </si>
  <si>
    <t>35356070830</t>
  </si>
  <si>
    <t>35356070860</t>
  </si>
  <si>
    <t>35356070890</t>
  </si>
  <si>
    <t>35356070930</t>
  </si>
  <si>
    <t>35356070960</t>
  </si>
  <si>
    <t>35356070990</t>
  </si>
  <si>
    <t>35356072730</t>
  </si>
  <si>
    <t>35356072760</t>
  </si>
  <si>
    <t>35356072790</t>
  </si>
  <si>
    <t>35356085030</t>
  </si>
  <si>
    <t>35356085060</t>
  </si>
  <si>
    <t>35356085090</t>
  </si>
  <si>
    <t>42192060806</t>
  </si>
  <si>
    <t>42192060816</t>
  </si>
  <si>
    <t>42192060840</t>
  </si>
  <si>
    <t>42254004900</t>
  </si>
  <si>
    <t>42254004921</t>
  </si>
  <si>
    <t>42254004930</t>
  </si>
  <si>
    <t>42254004960</t>
  </si>
  <si>
    <t>42254004964</t>
  </si>
  <si>
    <t>42254004972</t>
  </si>
  <si>
    <t>42254004978</t>
  </si>
  <si>
    <t>42254004990</t>
  </si>
  <si>
    <t>42254005400</t>
  </si>
  <si>
    <t>42254005430</t>
  </si>
  <si>
    <t>42254005460</t>
  </si>
  <si>
    <t>42254005472</t>
  </si>
  <si>
    <t>42254005490</t>
  </si>
  <si>
    <t>42254010330</t>
  </si>
  <si>
    <t>42254010360</t>
  </si>
  <si>
    <t>42254010390</t>
  </si>
  <si>
    <t>42254010930</t>
  </si>
  <si>
    <t>42254010960</t>
  </si>
  <si>
    <t>42254010990</t>
  </si>
  <si>
    <t>42254011230</t>
  </si>
  <si>
    <t>42254011260</t>
  </si>
  <si>
    <t>42254011290</t>
  </si>
  <si>
    <t>42254039330</t>
  </si>
  <si>
    <t>42254039360</t>
  </si>
  <si>
    <t>42254039390</t>
  </si>
  <si>
    <t>42254039430</t>
  </si>
  <si>
    <t>42254039490</t>
  </si>
  <si>
    <t>42291030010</t>
  </si>
  <si>
    <t>42291030018</t>
  </si>
  <si>
    <t>42291030027</t>
  </si>
  <si>
    <t>42291030050</t>
  </si>
  <si>
    <t>42291030090</t>
  </si>
  <si>
    <t>42291030110</t>
  </si>
  <si>
    <t>42291030118</t>
  </si>
  <si>
    <t>42291030127</t>
  </si>
  <si>
    <t>42291030130</t>
  </si>
  <si>
    <t>42291030150</t>
  </si>
  <si>
    <t>42291030190</t>
  </si>
  <si>
    <t>42291030218</t>
  </si>
  <si>
    <t>42291030227</t>
  </si>
  <si>
    <t>42291030250</t>
  </si>
  <si>
    <t>42291030290</t>
  </si>
  <si>
    <t>42292002401</t>
  </si>
  <si>
    <t>42292002420</t>
  </si>
  <si>
    <t>42292002501</t>
  </si>
  <si>
    <t>42292002508</t>
  </si>
  <si>
    <t>42549031390</t>
  </si>
  <si>
    <t>42549033760</t>
  </si>
  <si>
    <t>42549051228</t>
  </si>
  <si>
    <t>42549051260</t>
  </si>
  <si>
    <t>42549051290</t>
  </si>
  <si>
    <t>42549051302</t>
  </si>
  <si>
    <t>42549051328</t>
  </si>
  <si>
    <t>42549051330</t>
  </si>
  <si>
    <t>42549051360</t>
  </si>
  <si>
    <t>42549051390</t>
  </si>
  <si>
    <t>42549053760</t>
  </si>
  <si>
    <t>42549053790</t>
  </si>
  <si>
    <t>42582011410</t>
  </si>
  <si>
    <t>42582011418</t>
  </si>
  <si>
    <t>42582011510</t>
  </si>
  <si>
    <t>42582011518</t>
  </si>
  <si>
    <t>42582011610</t>
  </si>
  <si>
    <t>42582011618</t>
  </si>
  <si>
    <t>42806050901</t>
  </si>
  <si>
    <t>42806050910</t>
  </si>
  <si>
    <t>42806051001</t>
  </si>
  <si>
    <t>42806051010</t>
  </si>
  <si>
    <t>42806051101</t>
  </si>
  <si>
    <t>42806051110</t>
  </si>
  <si>
    <t>43063022390</t>
  </si>
  <si>
    <t>43063027190</t>
  </si>
  <si>
    <t>43063044130</t>
  </si>
  <si>
    <t>43063044160</t>
  </si>
  <si>
    <t>43063044186</t>
  </si>
  <si>
    <t>43063044190</t>
  </si>
  <si>
    <t>43063044193</t>
  </si>
  <si>
    <t>43063044194</t>
  </si>
  <si>
    <t>43063044198</t>
  </si>
  <si>
    <t>43063049030</t>
  </si>
  <si>
    <t>43063049045</t>
  </si>
  <si>
    <t>43063049090</t>
  </si>
  <si>
    <t>43063066430</t>
  </si>
  <si>
    <t>43063066490</t>
  </si>
  <si>
    <t>43063066510</t>
  </si>
  <si>
    <t>43063066530</t>
  </si>
  <si>
    <t>43063066590</t>
  </si>
  <si>
    <t>43063067330</t>
  </si>
  <si>
    <t>43063067345</t>
  </si>
  <si>
    <t>43063067360</t>
  </si>
  <si>
    <t>43063067390</t>
  </si>
  <si>
    <t>43063068730</t>
  </si>
  <si>
    <t>43063068745</t>
  </si>
  <si>
    <t>43063068790</t>
  </si>
  <si>
    <t>43063075630</t>
  </si>
  <si>
    <t>43063075660</t>
  </si>
  <si>
    <t>43063075683</t>
  </si>
  <si>
    <t>43063075686</t>
  </si>
  <si>
    <t>43063075690</t>
  </si>
  <si>
    <t>43063075693</t>
  </si>
  <si>
    <t>43063075694</t>
  </si>
  <si>
    <t>43063075730</t>
  </si>
  <si>
    <t>43063075760</t>
  </si>
  <si>
    <t>43063075783</t>
  </si>
  <si>
    <t>43063075786</t>
  </si>
  <si>
    <t>43063075790</t>
  </si>
  <si>
    <t>43063075793</t>
  </si>
  <si>
    <t>43063075794</t>
  </si>
  <si>
    <t>43063075830</t>
  </si>
  <si>
    <t>43063075860</t>
  </si>
  <si>
    <t>43063075883</t>
  </si>
  <si>
    <t>43063075886</t>
  </si>
  <si>
    <t>43063075890</t>
  </si>
  <si>
    <t>43063075893</t>
  </si>
  <si>
    <t>43063075894</t>
  </si>
  <si>
    <t>43063075928</t>
  </si>
  <si>
    <t>43063075930</t>
  </si>
  <si>
    <t>43063075945</t>
  </si>
  <si>
    <t>43063075960</t>
  </si>
  <si>
    <t>43063075983</t>
  </si>
  <si>
    <t>43063075986</t>
  </si>
  <si>
    <t>43063075990</t>
  </si>
  <si>
    <t>43063075993</t>
  </si>
  <si>
    <t>43063075994</t>
  </si>
  <si>
    <t>43063076030</t>
  </si>
  <si>
    <t>43063076045</t>
  </si>
  <si>
    <t>43063076060</t>
  </si>
  <si>
    <t>43063076083</t>
  </si>
  <si>
    <t>43063076086</t>
  </si>
  <si>
    <t>43063076090</t>
  </si>
  <si>
    <t>43063076093</t>
  </si>
  <si>
    <t>43063076094</t>
  </si>
  <si>
    <t>43063077530</t>
  </si>
  <si>
    <t>43063077560</t>
  </si>
  <si>
    <t>43063077590</t>
  </si>
  <si>
    <t>43063077630</t>
  </si>
  <si>
    <t>43063077660</t>
  </si>
  <si>
    <t>43063077690</t>
  </si>
  <si>
    <t>43353007530</t>
  </si>
  <si>
    <t>43353007553</t>
  </si>
  <si>
    <t>43353007560</t>
  </si>
  <si>
    <t>43353007580</t>
  </si>
  <si>
    <t>43353007592</t>
  </si>
  <si>
    <t>43353007594</t>
  </si>
  <si>
    <t>43353007598</t>
  </si>
  <si>
    <t>43353008160</t>
  </si>
  <si>
    <t>43353008180</t>
  </si>
  <si>
    <t>43353008192</t>
  </si>
  <si>
    <t>43353019045</t>
  </si>
  <si>
    <t>43353019053</t>
  </si>
  <si>
    <t>43353019070</t>
  </si>
  <si>
    <t>43353019092</t>
  </si>
  <si>
    <t>43353037260</t>
  </si>
  <si>
    <t>43353037280</t>
  </si>
  <si>
    <t>43353037292</t>
  </si>
  <si>
    <t>43353059130</t>
  </si>
  <si>
    <t>43353059153</t>
  </si>
  <si>
    <t>43353059160</t>
  </si>
  <si>
    <t>43353059170</t>
  </si>
  <si>
    <t>43353059180</t>
  </si>
  <si>
    <t>43353059192</t>
  </si>
  <si>
    <t>43353059194</t>
  </si>
  <si>
    <t>43353059198</t>
  </si>
  <si>
    <t>43353060560</t>
  </si>
  <si>
    <t>43353060580</t>
  </si>
  <si>
    <t>43353060592</t>
  </si>
  <si>
    <t>43353060595</t>
  </si>
  <si>
    <t>43353061853</t>
  </si>
  <si>
    <t>43353061860</t>
  </si>
  <si>
    <t>43353061880</t>
  </si>
  <si>
    <t>43353061945</t>
  </si>
  <si>
    <t>43353061960</t>
  </si>
  <si>
    <t>43353061974</t>
  </si>
  <si>
    <t>43353061980</t>
  </si>
  <si>
    <t>43353061992</t>
  </si>
  <si>
    <t>43353063045</t>
  </si>
  <si>
    <t>43353063060</t>
  </si>
  <si>
    <t>43353063080</t>
  </si>
  <si>
    <t>43353063092</t>
  </si>
  <si>
    <t>43353070930</t>
  </si>
  <si>
    <t>43353070953</t>
  </si>
  <si>
    <t>43353070960</t>
  </si>
  <si>
    <t>43353070970</t>
  </si>
  <si>
    <t>43353070980</t>
  </si>
  <si>
    <t>43353070992</t>
  </si>
  <si>
    <t>43353070994</t>
  </si>
  <si>
    <t>43353070998</t>
  </si>
  <si>
    <t>43353071060</t>
  </si>
  <si>
    <t>43353071080</t>
  </si>
  <si>
    <t>43353071092</t>
  </si>
  <si>
    <t>43353071094</t>
  </si>
  <si>
    <t>43353073192</t>
  </si>
  <si>
    <t>43353073198</t>
  </si>
  <si>
    <t>43353080445</t>
  </si>
  <si>
    <t>43353080460</t>
  </si>
  <si>
    <t>43353080480</t>
  </si>
  <si>
    <t>43353080492</t>
  </si>
  <si>
    <t>43353081080</t>
  </si>
  <si>
    <t>43353081092</t>
  </si>
  <si>
    <t>43353081094</t>
  </si>
  <si>
    <t>43353082330</t>
  </si>
  <si>
    <t>43353082360</t>
  </si>
  <si>
    <t>43353082370</t>
  </si>
  <si>
    <t>43353082392</t>
  </si>
  <si>
    <t>43353082394</t>
  </si>
  <si>
    <t>43353082398</t>
  </si>
  <si>
    <t>43353086260</t>
  </si>
  <si>
    <t>43353086280</t>
  </si>
  <si>
    <t>43353086292</t>
  </si>
  <si>
    <t>43353086298</t>
  </si>
  <si>
    <t>43353086330</t>
  </si>
  <si>
    <t>43353086353</t>
  </si>
  <si>
    <t>43353086360</t>
  </si>
  <si>
    <t>43353086370</t>
  </si>
  <si>
    <t>43353086380</t>
  </si>
  <si>
    <t>43353086392</t>
  </si>
  <si>
    <t>43353086394</t>
  </si>
  <si>
    <t>43353086398</t>
  </si>
  <si>
    <t>43353086460</t>
  </si>
  <si>
    <t>43353086480</t>
  </si>
  <si>
    <t>43353086492</t>
  </si>
  <si>
    <t>43353086494</t>
  </si>
  <si>
    <t>43353087230</t>
  </si>
  <si>
    <t>43353087245</t>
  </si>
  <si>
    <t>43353087253</t>
  </si>
  <si>
    <t>43353087260</t>
  </si>
  <si>
    <t>43353087273</t>
  </si>
  <si>
    <t>43353087280</t>
  </si>
  <si>
    <t>43353087292</t>
  </si>
  <si>
    <t>43547026510</t>
  </si>
  <si>
    <t>43547026550</t>
  </si>
  <si>
    <t>43547026610</t>
  </si>
  <si>
    <t>43547026650</t>
  </si>
  <si>
    <t>43547026710</t>
  </si>
  <si>
    <t>43547026750</t>
  </si>
  <si>
    <t>43547033210</t>
  </si>
  <si>
    <t>43547033250</t>
  </si>
  <si>
    <t>43547033310</t>
  </si>
  <si>
    <t>43547033350</t>
  </si>
  <si>
    <t>43547038310</t>
  </si>
  <si>
    <t>43547038350</t>
  </si>
  <si>
    <t>43547038410</t>
  </si>
  <si>
    <t>43547038450</t>
  </si>
  <si>
    <t>43547038510</t>
  </si>
  <si>
    <t>43547038550</t>
  </si>
  <si>
    <t>43547038910</t>
  </si>
  <si>
    <t>43547038950</t>
  </si>
  <si>
    <t>43547039010</t>
  </si>
  <si>
    <t>43547039050</t>
  </si>
  <si>
    <t>45861001100</t>
  </si>
  <si>
    <t>45963055511</t>
  </si>
  <si>
    <t>45963055550</t>
  </si>
  <si>
    <t>45963055611</t>
  </si>
  <si>
    <t>45963055650</t>
  </si>
  <si>
    <t>45963055711</t>
  </si>
  <si>
    <t>45963055750</t>
  </si>
  <si>
    <t>47463270512</t>
  </si>
  <si>
    <t>47463270590</t>
  </si>
  <si>
    <t>49483060501</t>
  </si>
  <si>
    <t>49483060550</t>
  </si>
  <si>
    <t>49483060601</t>
  </si>
  <si>
    <t>49483060650</t>
  </si>
  <si>
    <t>49483060701</t>
  </si>
  <si>
    <t>49483060750</t>
  </si>
  <si>
    <t>49999025700</t>
  </si>
  <si>
    <t>49999053901</t>
  </si>
  <si>
    <t>49999053918</t>
  </si>
  <si>
    <t>49999053930</t>
  </si>
  <si>
    <t>49999053960</t>
  </si>
  <si>
    <t>49999053990</t>
  </si>
  <si>
    <t>49999054015</t>
  </si>
  <si>
    <t>49999054030</t>
  </si>
  <si>
    <t>49999054060</t>
  </si>
  <si>
    <t>49999054090</t>
  </si>
  <si>
    <t>49999056800</t>
  </si>
  <si>
    <t>49999056801</t>
  </si>
  <si>
    <t>49999056830</t>
  </si>
  <si>
    <t>49999056860</t>
  </si>
  <si>
    <t>49999056890</t>
  </si>
  <si>
    <t>49999078401</t>
  </si>
  <si>
    <t>49999078430</t>
  </si>
  <si>
    <t>49999078460</t>
  </si>
  <si>
    <t>49999078490</t>
  </si>
  <si>
    <t>49999079901</t>
  </si>
  <si>
    <t>49999079930</t>
  </si>
  <si>
    <t>49999079960</t>
  </si>
  <si>
    <t>49999079990</t>
  </si>
  <si>
    <t>50090089600</t>
  </si>
  <si>
    <t>50090089601</t>
  </si>
  <si>
    <t>50090089602</t>
  </si>
  <si>
    <t>50090089603</t>
  </si>
  <si>
    <t>50090089604</t>
  </si>
  <si>
    <t>50090089605</t>
  </si>
  <si>
    <t>50090210700</t>
  </si>
  <si>
    <t>50090253900</t>
  </si>
  <si>
    <t>50090253902</t>
  </si>
  <si>
    <t>50090256101</t>
  </si>
  <si>
    <t>50090320000</t>
  </si>
  <si>
    <t>50228017701</t>
  </si>
  <si>
    <t>50228017705</t>
  </si>
  <si>
    <t>50228017801</t>
  </si>
  <si>
    <t>50228017805</t>
  </si>
  <si>
    <t>50228017901</t>
  </si>
  <si>
    <t>50228017905</t>
  </si>
  <si>
    <t>50228018001</t>
  </si>
  <si>
    <t>50228018005</t>
  </si>
  <si>
    <t>50228018101</t>
  </si>
  <si>
    <t>50228018105</t>
  </si>
  <si>
    <t>50268034811</t>
  </si>
  <si>
    <t>50268034815</t>
  </si>
  <si>
    <t>50268034911</t>
  </si>
  <si>
    <t>50268034915</t>
  </si>
  <si>
    <t>50268035111</t>
  </si>
  <si>
    <t>50268035115</t>
  </si>
  <si>
    <t>50268035211</t>
  </si>
  <si>
    <t>50268035213</t>
  </si>
  <si>
    <t>50383031105</t>
  </si>
  <si>
    <t>50383031106</t>
  </si>
  <si>
    <t>50383031107</t>
  </si>
  <si>
    <t>50383031109</t>
  </si>
  <si>
    <t>50383031147</t>
  </si>
  <si>
    <t>50436126203</t>
  </si>
  <si>
    <t>50436126301</t>
  </si>
  <si>
    <t>50436126302</t>
  </si>
  <si>
    <t>50436126303</t>
  </si>
  <si>
    <t>50436301101</t>
  </si>
  <si>
    <t>50436301102</t>
  </si>
  <si>
    <t>50436301103</t>
  </si>
  <si>
    <t>50436728401</t>
  </si>
  <si>
    <t>50436728402</t>
  </si>
  <si>
    <t>50436728403</t>
  </si>
  <si>
    <t>50436728501</t>
  </si>
  <si>
    <t>50436728502</t>
  </si>
  <si>
    <t>50436728503</t>
  </si>
  <si>
    <t>50436728506</t>
  </si>
  <si>
    <t>50436728601</t>
  </si>
  <si>
    <t>50436728602</t>
  </si>
  <si>
    <t>50436728603</t>
  </si>
  <si>
    <t>50436728605</t>
  </si>
  <si>
    <t>51079009701</t>
  </si>
  <si>
    <t>51079009720</t>
  </si>
  <si>
    <t>51079078501</t>
  </si>
  <si>
    <t>51079078517</t>
  </si>
  <si>
    <t>51079078519</t>
  </si>
  <si>
    <t>51079078520</t>
  </si>
  <si>
    <t>51079078601</t>
  </si>
  <si>
    <t>51079078617</t>
  </si>
  <si>
    <t>51079078619</t>
  </si>
  <si>
    <t>51079078620</t>
  </si>
  <si>
    <t>51138012128</t>
  </si>
  <si>
    <t>51138012130</t>
  </si>
  <si>
    <t>51138012228</t>
  </si>
  <si>
    <t>51138012230</t>
  </si>
  <si>
    <t>51138012328</t>
  </si>
  <si>
    <t>51138012330</t>
  </si>
  <si>
    <t>51138012428</t>
  </si>
  <si>
    <t>51138012430</t>
  </si>
  <si>
    <t>51138012528</t>
  </si>
  <si>
    <t>51138012530</t>
  </si>
  <si>
    <t>51138012928</t>
  </si>
  <si>
    <t>51138012930</t>
  </si>
  <si>
    <t>51138013028</t>
  </si>
  <si>
    <t>51138013030</t>
  </si>
  <si>
    <t>51138014028</t>
  </si>
  <si>
    <t>51138014030</t>
  </si>
  <si>
    <t>51138014128</t>
  </si>
  <si>
    <t>51138014130</t>
  </si>
  <si>
    <t>51138014228</t>
  </si>
  <si>
    <t>51138014230</t>
  </si>
  <si>
    <t>51224001960</t>
  </si>
  <si>
    <t>51224002150</t>
  </si>
  <si>
    <t>51224002160</t>
  </si>
  <si>
    <t>51224011960</t>
  </si>
  <si>
    <t>51224012150</t>
  </si>
  <si>
    <t>51224012160</t>
  </si>
  <si>
    <t>51407004710</t>
  </si>
  <si>
    <t>51407004718</t>
  </si>
  <si>
    <t>51407004727</t>
  </si>
  <si>
    <t>51407004790</t>
  </si>
  <si>
    <t>51407004810</t>
  </si>
  <si>
    <t>51407004818</t>
  </si>
  <si>
    <t>51407004827</t>
  </si>
  <si>
    <t>51407004830</t>
  </si>
  <si>
    <t>51407004860</t>
  </si>
  <si>
    <t>51407004890</t>
  </si>
  <si>
    <t>51407004905</t>
  </si>
  <si>
    <t>51407004927</t>
  </si>
  <si>
    <t>51407004990</t>
  </si>
  <si>
    <t>51655037925</t>
  </si>
  <si>
    <t>51991033701</t>
  </si>
  <si>
    <t>51991033705</t>
  </si>
  <si>
    <t>51991033801</t>
  </si>
  <si>
    <t>51991033805</t>
  </si>
  <si>
    <t>51991033901</t>
  </si>
  <si>
    <t>51991033905</t>
  </si>
  <si>
    <t>52343003001</t>
  </si>
  <si>
    <t>52343003018</t>
  </si>
  <si>
    <t>52343003027</t>
  </si>
  <si>
    <t>52343003090</t>
  </si>
  <si>
    <t>52343003099</t>
  </si>
  <si>
    <t>52343003101</t>
  </si>
  <si>
    <t>52343003118</t>
  </si>
  <si>
    <t>52343003127</t>
  </si>
  <si>
    <t>52343003130</t>
  </si>
  <si>
    <t>52343003160</t>
  </si>
  <si>
    <t>52343003190</t>
  </si>
  <si>
    <t>52343003199</t>
  </si>
  <si>
    <t>52343003201</t>
  </si>
  <si>
    <t>52343003205</t>
  </si>
  <si>
    <t>52343003227</t>
  </si>
  <si>
    <t>52343003290</t>
  </si>
  <si>
    <t>52959043400</t>
  </si>
  <si>
    <t>52959043420</t>
  </si>
  <si>
    <t>52959043430</t>
  </si>
  <si>
    <t>52959043435</t>
  </si>
  <si>
    <t>52959043445</t>
  </si>
  <si>
    <t>52959043460</t>
  </si>
  <si>
    <t>52959043490</t>
  </si>
  <si>
    <t>52959050600</t>
  </si>
  <si>
    <t>52959050602</t>
  </si>
  <si>
    <t>52959050614</t>
  </si>
  <si>
    <t>52959050620</t>
  </si>
  <si>
    <t>52959050621</t>
  </si>
  <si>
    <t>52959050630</t>
  </si>
  <si>
    <t>52959050645</t>
  </si>
  <si>
    <t>52959050660</t>
  </si>
  <si>
    <t>52959050690</t>
  </si>
  <si>
    <t>52959064002</t>
  </si>
  <si>
    <t>52959064030</t>
  </si>
  <si>
    <t>52959064060</t>
  </si>
  <si>
    <t>52959064090</t>
  </si>
  <si>
    <t>52959075400</t>
  </si>
  <si>
    <t>52959075402</t>
  </si>
  <si>
    <t>52959075420</t>
  </si>
  <si>
    <t>52959075430</t>
  </si>
  <si>
    <t>52959075445</t>
  </si>
  <si>
    <t>52959075460</t>
  </si>
  <si>
    <t>52959075463</t>
  </si>
  <si>
    <t>52959075490</t>
  </si>
  <si>
    <t>52959075701</t>
  </si>
  <si>
    <t>52959075702</t>
  </si>
  <si>
    <t>52959075703</t>
  </si>
  <si>
    <t>52959075720</t>
  </si>
  <si>
    <t>52959075721</t>
  </si>
  <si>
    <t>52959075727</t>
  </si>
  <si>
    <t>52959075730</t>
  </si>
  <si>
    <t>52959075760</t>
  </si>
  <si>
    <t>52959075780</t>
  </si>
  <si>
    <t>52959075790</t>
  </si>
  <si>
    <t>52959077202</t>
  </si>
  <si>
    <t>52959077230</t>
  </si>
  <si>
    <t>52959077260</t>
  </si>
  <si>
    <t>52959077290</t>
  </si>
  <si>
    <t>52959078912</t>
  </si>
  <si>
    <t>52959078930</t>
  </si>
  <si>
    <t>52959078960</t>
  </si>
  <si>
    <t>52959078990</t>
  </si>
  <si>
    <t>52959081002</t>
  </si>
  <si>
    <t>52959081030</t>
  </si>
  <si>
    <t>52959081060</t>
  </si>
  <si>
    <t>52959081080</t>
  </si>
  <si>
    <t>52959081090</t>
  </si>
  <si>
    <t>53489028401</t>
  </si>
  <si>
    <t>53489028405</t>
  </si>
  <si>
    <t>53489028410</t>
  </si>
  <si>
    <t>53489028501</t>
  </si>
  <si>
    <t>53489028505</t>
  </si>
  <si>
    <t>53489028510</t>
  </si>
  <si>
    <t>53489028601</t>
  </si>
  <si>
    <t>53489028605</t>
  </si>
  <si>
    <t>53489028610</t>
  </si>
  <si>
    <t>53746010101</t>
  </si>
  <si>
    <t>53746010105</t>
  </si>
  <si>
    <t>53746010110</t>
  </si>
  <si>
    <t>53746010201</t>
  </si>
  <si>
    <t>53746010205</t>
  </si>
  <si>
    <t>53746010210</t>
  </si>
  <si>
    <t>53746010301</t>
  </si>
  <si>
    <t>53746010305</t>
  </si>
  <si>
    <t>54569457600</t>
  </si>
  <si>
    <t>54569457601</t>
  </si>
  <si>
    <t>54569457700</t>
  </si>
  <si>
    <t>54569457701</t>
  </si>
  <si>
    <t>54569457702</t>
  </si>
  <si>
    <t>54569457800</t>
  </si>
  <si>
    <t>54569524900</t>
  </si>
  <si>
    <t>54569563300</t>
  </si>
  <si>
    <t>54569563301</t>
  </si>
  <si>
    <t>54569563302</t>
  </si>
  <si>
    <t>54569563303</t>
  </si>
  <si>
    <t>54569563304</t>
  </si>
  <si>
    <t>54569563305</t>
  </si>
  <si>
    <t>54569573400</t>
  </si>
  <si>
    <t>54569573401</t>
  </si>
  <si>
    <t>54569573402</t>
  </si>
  <si>
    <t>54569595600</t>
  </si>
  <si>
    <t>54569595601</t>
  </si>
  <si>
    <t>54569595602</t>
  </si>
  <si>
    <t>54569595603</t>
  </si>
  <si>
    <t>54569598100</t>
  </si>
  <si>
    <t>54569630600</t>
  </si>
  <si>
    <t>54569630601</t>
  </si>
  <si>
    <t>54569630602</t>
  </si>
  <si>
    <t>54569637100</t>
  </si>
  <si>
    <t>54569637200</t>
  </si>
  <si>
    <t>54868352900</t>
  </si>
  <si>
    <t>54868352901</t>
  </si>
  <si>
    <t>54868352902</t>
  </si>
  <si>
    <t>54868352903</t>
  </si>
  <si>
    <t>54868376801</t>
  </si>
  <si>
    <t>54868376802</t>
  </si>
  <si>
    <t>54868376803</t>
  </si>
  <si>
    <t>54868376804</t>
  </si>
  <si>
    <t>54868376805</t>
  </si>
  <si>
    <t>54868393100</t>
  </si>
  <si>
    <t>54868393101</t>
  </si>
  <si>
    <t>54868393102</t>
  </si>
  <si>
    <t>54868449100</t>
  </si>
  <si>
    <t>54868449102</t>
  </si>
  <si>
    <t>54868449103</t>
  </si>
  <si>
    <t>54868449104</t>
  </si>
  <si>
    <t>54868460000</t>
  </si>
  <si>
    <t>54868460001</t>
  </si>
  <si>
    <t>54868516400</t>
  </si>
  <si>
    <t>54868516403</t>
  </si>
  <si>
    <t>54868516404</t>
  </si>
  <si>
    <t>54868516600</t>
  </si>
  <si>
    <t>54868516601</t>
  </si>
  <si>
    <t>54868516602</t>
  </si>
  <si>
    <t>54868516603</t>
  </si>
  <si>
    <t>54868516604</t>
  </si>
  <si>
    <t>54868516605</t>
  </si>
  <si>
    <t>54868516606</t>
  </si>
  <si>
    <t>54868516607</t>
  </si>
  <si>
    <t>54868519500</t>
  </si>
  <si>
    <t>54868519501</t>
  </si>
  <si>
    <t>54868519502</t>
  </si>
  <si>
    <t>54868519503</t>
  </si>
  <si>
    <t>54868519505</t>
  </si>
  <si>
    <t>54868521900</t>
  </si>
  <si>
    <t>54868521901</t>
  </si>
  <si>
    <t>54868521902</t>
  </si>
  <si>
    <t>54868521903</t>
  </si>
  <si>
    <t>54868521904</t>
  </si>
  <si>
    <t>54868521905</t>
  </si>
  <si>
    <t>54868521906</t>
  </si>
  <si>
    <t>54868522600</t>
  </si>
  <si>
    <t>54868522601</t>
  </si>
  <si>
    <t>54868522602</t>
  </si>
  <si>
    <t>54868522603</t>
  </si>
  <si>
    <t>54868522604</t>
  </si>
  <si>
    <t>54868522605</t>
  </si>
  <si>
    <t>54868590100</t>
  </si>
  <si>
    <t>54868590101</t>
  </si>
  <si>
    <t>54868590102</t>
  </si>
  <si>
    <t>54868590103</t>
  </si>
  <si>
    <t>54868590104</t>
  </si>
  <si>
    <t>55045254500</t>
  </si>
  <si>
    <t>55045254508</t>
  </si>
  <si>
    <t>55045261600</t>
  </si>
  <si>
    <t>55045261605</t>
  </si>
  <si>
    <t>55045261606</t>
  </si>
  <si>
    <t>55045261608</t>
  </si>
  <si>
    <t>55045261609</t>
  </si>
  <si>
    <t>55045269600</t>
  </si>
  <si>
    <t>55045269606</t>
  </si>
  <si>
    <t>55045269608</t>
  </si>
  <si>
    <t>55045323402</t>
  </si>
  <si>
    <t>55045323406</t>
  </si>
  <si>
    <t>55045323409</t>
  </si>
  <si>
    <t>55045326401</t>
  </si>
  <si>
    <t>55045326408</t>
  </si>
  <si>
    <t>55045326409</t>
  </si>
  <si>
    <t>55045332201</t>
  </si>
  <si>
    <t>55045332206</t>
  </si>
  <si>
    <t>55045332208</t>
  </si>
  <si>
    <t>55045332209</t>
  </si>
  <si>
    <t>55045342101</t>
  </si>
  <si>
    <t>55045342106</t>
  </si>
  <si>
    <t>55045342108</t>
  </si>
  <si>
    <t>55045342109</t>
  </si>
  <si>
    <t>55045342200</t>
  </si>
  <si>
    <t>55045342208</t>
  </si>
  <si>
    <t>55045342209</t>
  </si>
  <si>
    <t>55045372301</t>
  </si>
  <si>
    <t>55045376506</t>
  </si>
  <si>
    <t>55154358004</t>
  </si>
  <si>
    <t>55154358007</t>
  </si>
  <si>
    <t>55154358104</t>
  </si>
  <si>
    <t>55154358107</t>
  </si>
  <si>
    <t>55154358204</t>
  </si>
  <si>
    <t>55154358207</t>
  </si>
  <si>
    <t>55289057010</t>
  </si>
  <si>
    <t>55289057030</t>
  </si>
  <si>
    <t>55289057060</t>
  </si>
  <si>
    <t>55289084330</t>
  </si>
  <si>
    <t>55289085030</t>
  </si>
  <si>
    <t>55289089830</t>
  </si>
  <si>
    <t>55289089845</t>
  </si>
  <si>
    <t>55289089860</t>
  </si>
  <si>
    <t>55289089883</t>
  </si>
  <si>
    <t>55289089886</t>
  </si>
  <si>
    <t>55289089890</t>
  </si>
  <si>
    <t>55289089893</t>
  </si>
  <si>
    <t>55289089894</t>
  </si>
  <si>
    <t>55289089898</t>
  </si>
  <si>
    <t>55289089899</t>
  </si>
  <si>
    <t>55289093930</t>
  </si>
  <si>
    <t>55289093945</t>
  </si>
  <si>
    <t>55289093986</t>
  </si>
  <si>
    <t>55289093990</t>
  </si>
  <si>
    <t>55289093994</t>
  </si>
  <si>
    <t>55289095930</t>
  </si>
  <si>
    <t>55289095960</t>
  </si>
  <si>
    <t>55289095990</t>
  </si>
  <si>
    <t>55289095998</t>
  </si>
  <si>
    <t>55700000330</t>
  </si>
  <si>
    <t>55700000360</t>
  </si>
  <si>
    <t>55700000390</t>
  </si>
  <si>
    <t>55700027601</t>
  </si>
  <si>
    <t>55700027630</t>
  </si>
  <si>
    <t>55700027660</t>
  </si>
  <si>
    <t>55700027690</t>
  </si>
  <si>
    <t>55700027701</t>
  </si>
  <si>
    <t>55700027730</t>
  </si>
  <si>
    <t>55700027760</t>
  </si>
  <si>
    <t>55700027790</t>
  </si>
  <si>
    <t>55700027830</t>
  </si>
  <si>
    <t>55700027860</t>
  </si>
  <si>
    <t>55700027890</t>
  </si>
  <si>
    <t>55700029630</t>
  </si>
  <si>
    <t>55700029660</t>
  </si>
  <si>
    <t>55700029690</t>
  </si>
  <si>
    <t>55700029901</t>
  </si>
  <si>
    <t>55700029930</t>
  </si>
  <si>
    <t>55700029960</t>
  </si>
  <si>
    <t>55700029990</t>
  </si>
  <si>
    <t>55700036001</t>
  </si>
  <si>
    <t>55700036030</t>
  </si>
  <si>
    <t>55700036060</t>
  </si>
  <si>
    <t>55700036090</t>
  </si>
  <si>
    <t>55700038630</t>
  </si>
  <si>
    <t>55700038660</t>
  </si>
  <si>
    <t>55700038690</t>
  </si>
  <si>
    <t>55700038990</t>
  </si>
  <si>
    <t>55700045330</t>
  </si>
  <si>
    <t>55700045360</t>
  </si>
  <si>
    <t>55700045390</t>
  </si>
  <si>
    <t>55700054401</t>
  </si>
  <si>
    <t>55700054430</t>
  </si>
  <si>
    <t>55700054460</t>
  </si>
  <si>
    <t>55700054490</t>
  </si>
  <si>
    <t>55700058401</t>
  </si>
  <si>
    <t>55700058430</t>
  </si>
  <si>
    <t>55700058460</t>
  </si>
  <si>
    <t>55700058490</t>
  </si>
  <si>
    <t>55700068630</t>
  </si>
  <si>
    <t>55700068660</t>
  </si>
  <si>
    <t>55700068690</t>
  </si>
  <si>
    <t>55887017730</t>
  </si>
  <si>
    <t>55887027630</t>
  </si>
  <si>
    <t>55887027660</t>
  </si>
  <si>
    <t>55887027690</t>
  </si>
  <si>
    <t>55887028101</t>
  </si>
  <si>
    <t>55887028130</t>
  </si>
  <si>
    <t>55887028160</t>
  </si>
  <si>
    <t>55887028182</t>
  </si>
  <si>
    <t>55887028186</t>
  </si>
  <si>
    <t>55887028190</t>
  </si>
  <si>
    <t>55887028260</t>
  </si>
  <si>
    <t>55887028290</t>
  </si>
  <si>
    <t>55887032930</t>
  </si>
  <si>
    <t>55887032990</t>
  </si>
  <si>
    <t>55887033820</t>
  </si>
  <si>
    <t>55887033860</t>
  </si>
  <si>
    <t>55887033890</t>
  </si>
  <si>
    <t>55887053930</t>
  </si>
  <si>
    <t>55887053960</t>
  </si>
  <si>
    <t>55887053982</t>
  </si>
  <si>
    <t>55887053990</t>
  </si>
  <si>
    <t>55887054030</t>
  </si>
  <si>
    <t>55887054060</t>
  </si>
  <si>
    <t>55887054082</t>
  </si>
  <si>
    <t>55887054090</t>
  </si>
  <si>
    <t>55887055120</t>
  </si>
  <si>
    <t>55887055130</t>
  </si>
  <si>
    <t>55887055160</t>
  </si>
  <si>
    <t>55887055190</t>
  </si>
  <si>
    <t>57866017701</t>
  </si>
  <si>
    <t>57866105302</t>
  </si>
  <si>
    <t>57866105303</t>
  </si>
  <si>
    <t>57866105304</t>
  </si>
  <si>
    <t>57866126301</t>
  </si>
  <si>
    <t>57866126302</t>
  </si>
  <si>
    <t>57866301101</t>
  </si>
  <si>
    <t>57866390501</t>
  </si>
  <si>
    <t>57866728501</t>
  </si>
  <si>
    <t>57866728502</t>
  </si>
  <si>
    <t>57866728504</t>
  </si>
  <si>
    <t>57866728505</t>
  </si>
  <si>
    <t>58016013300</t>
  </si>
  <si>
    <t>58016013302</t>
  </si>
  <si>
    <t>58016013303</t>
  </si>
  <si>
    <t>58016013310</t>
  </si>
  <si>
    <t>58016013314</t>
  </si>
  <si>
    <t>58016013315</t>
  </si>
  <si>
    <t>58016013320</t>
  </si>
  <si>
    <t>58016013321</t>
  </si>
  <si>
    <t>58016013328</t>
  </si>
  <si>
    <t>58016013330</t>
  </si>
  <si>
    <t>58016013340</t>
  </si>
  <si>
    <t>58016013350</t>
  </si>
  <si>
    <t>58016013360</t>
  </si>
  <si>
    <t>58016013390</t>
  </si>
  <si>
    <t>58016013399</t>
  </si>
  <si>
    <t>58016013400</t>
  </si>
  <si>
    <t>58016013402</t>
  </si>
  <si>
    <t>58016013403</t>
  </si>
  <si>
    <t>58016013410</t>
  </si>
  <si>
    <t>58016013414</t>
  </si>
  <si>
    <t>58016013415</t>
  </si>
  <si>
    <t>58016013420</t>
  </si>
  <si>
    <t>58016013421</t>
  </si>
  <si>
    <t>58016013428</t>
  </si>
  <si>
    <t>58016013430</t>
  </si>
  <si>
    <t>58016013440</t>
  </si>
  <si>
    <t>58016013450</t>
  </si>
  <si>
    <t>58016013460</t>
  </si>
  <si>
    <t>58016013490</t>
  </si>
  <si>
    <t>58016013499</t>
  </si>
  <si>
    <t>58016028500</t>
  </si>
  <si>
    <t>58016028502</t>
  </si>
  <si>
    <t>58016028503</t>
  </si>
  <si>
    <t>58016028510</t>
  </si>
  <si>
    <t>58016028514</t>
  </si>
  <si>
    <t>58016028515</t>
  </si>
  <si>
    <t>58016028520</t>
  </si>
  <si>
    <t>58016028521</t>
  </si>
  <si>
    <t>58016028528</t>
  </si>
  <si>
    <t>58016028530</t>
  </si>
  <si>
    <t>58016028540</t>
  </si>
  <si>
    <t>58016028550</t>
  </si>
  <si>
    <t>58016028560</t>
  </si>
  <si>
    <t>58016028590</t>
  </si>
  <si>
    <t>58016029500</t>
  </si>
  <si>
    <t>58016029502</t>
  </si>
  <si>
    <t>58016029503</t>
  </si>
  <si>
    <t>58016029510</t>
  </si>
  <si>
    <t>58016029514</t>
  </si>
  <si>
    <t>58016029515</t>
  </si>
  <si>
    <t>58016029520</t>
  </si>
  <si>
    <t>58016029521</t>
  </si>
  <si>
    <t>58016029528</t>
  </si>
  <si>
    <t>58016029530</t>
  </si>
  <si>
    <t>58016029540</t>
  </si>
  <si>
    <t>58016029550</t>
  </si>
  <si>
    <t>58016029560</t>
  </si>
  <si>
    <t>58016029590</t>
  </si>
  <si>
    <t>58016029800</t>
  </si>
  <si>
    <t>58016029802</t>
  </si>
  <si>
    <t>58016029803</t>
  </si>
  <si>
    <t>58016029804</t>
  </si>
  <si>
    <t>58016029810</t>
  </si>
  <si>
    <t>58016029814</t>
  </si>
  <si>
    <t>58016029815</t>
  </si>
  <si>
    <t>58016029820</t>
  </si>
  <si>
    <t>58016029821</t>
  </si>
  <si>
    <t>58016029828</t>
  </si>
  <si>
    <t>58016029830</t>
  </si>
  <si>
    <t>58016029840</t>
  </si>
  <si>
    <t>58016029850</t>
  </si>
  <si>
    <t>58016029860</t>
  </si>
  <si>
    <t>58016029863</t>
  </si>
  <si>
    <t>58016029867</t>
  </si>
  <si>
    <t>58016029873</t>
  </si>
  <si>
    <t>58016029889</t>
  </si>
  <si>
    <t>58016029890</t>
  </si>
  <si>
    <t>58016029891</t>
  </si>
  <si>
    <t>58016029899</t>
  </si>
  <si>
    <t>58016030100</t>
  </si>
  <si>
    <t>58016030102</t>
  </si>
  <si>
    <t>58016030103</t>
  </si>
  <si>
    <t>58016030110</t>
  </si>
  <si>
    <t>58016030114</t>
  </si>
  <si>
    <t>58016030115</t>
  </si>
  <si>
    <t>58016030120</t>
  </si>
  <si>
    <t>58016030121</t>
  </si>
  <si>
    <t>58016030128</t>
  </si>
  <si>
    <t>58016030130</t>
  </si>
  <si>
    <t>58016030140</t>
  </si>
  <si>
    <t>58016030150</t>
  </si>
  <si>
    <t>58016030160</t>
  </si>
  <si>
    <t>58016030190</t>
  </si>
  <si>
    <t>58016031200</t>
  </si>
  <si>
    <t>58016031202</t>
  </si>
  <si>
    <t>58016031203</t>
  </si>
  <si>
    <t>58016031210</t>
  </si>
  <si>
    <t>58016031214</t>
  </si>
  <si>
    <t>58016031215</t>
  </si>
  <si>
    <t>58016031220</t>
  </si>
  <si>
    <t>58016031221</t>
  </si>
  <si>
    <t>58016031228</t>
  </si>
  <si>
    <t>58016031230</t>
  </si>
  <si>
    <t>58016031240</t>
  </si>
  <si>
    <t>58016031250</t>
  </si>
  <si>
    <t>58016031260</t>
  </si>
  <si>
    <t>58016031273</t>
  </si>
  <si>
    <t>58016031290</t>
  </si>
  <si>
    <t>58016031299</t>
  </si>
  <si>
    <t>58016032000</t>
  </si>
  <si>
    <t>58016032002</t>
  </si>
  <si>
    <t>58016032003</t>
  </si>
  <si>
    <t>58016032010</t>
  </si>
  <si>
    <t>58016032014</t>
  </si>
  <si>
    <t>58016032015</t>
  </si>
  <si>
    <t>58016032020</t>
  </si>
  <si>
    <t>58016032021</t>
  </si>
  <si>
    <t>58016032028</t>
  </si>
  <si>
    <t>58016032030</t>
  </si>
  <si>
    <t>58016032040</t>
  </si>
  <si>
    <t>58016032050</t>
  </si>
  <si>
    <t>58016032060</t>
  </si>
  <si>
    <t>58016032090</t>
  </si>
  <si>
    <t>58016032099</t>
  </si>
  <si>
    <t>58016042700</t>
  </si>
  <si>
    <t>58016042710</t>
  </si>
  <si>
    <t>58016042714</t>
  </si>
  <si>
    <t>58016042715</t>
  </si>
  <si>
    <t>58016042720</t>
  </si>
  <si>
    <t>58016042721</t>
  </si>
  <si>
    <t>58016042728</t>
  </si>
  <si>
    <t>58016042730</t>
  </si>
  <si>
    <t>58016042740</t>
  </si>
  <si>
    <t>58016042750</t>
  </si>
  <si>
    <t>58016042760</t>
  </si>
  <si>
    <t>58016042790</t>
  </si>
  <si>
    <t>58016043300</t>
  </si>
  <si>
    <t>58016043310</t>
  </si>
  <si>
    <t>58016043314</t>
  </si>
  <si>
    <t>58016043315</t>
  </si>
  <si>
    <t>58016043320</t>
  </si>
  <si>
    <t>58016043321</t>
  </si>
  <si>
    <t>58016043328</t>
  </si>
  <si>
    <t>58016043330</t>
  </si>
  <si>
    <t>58016043340</t>
  </si>
  <si>
    <t>58016043350</t>
  </si>
  <si>
    <t>58016043360</t>
  </si>
  <si>
    <t>58016043390</t>
  </si>
  <si>
    <t>58016048100</t>
  </si>
  <si>
    <t>58016048110</t>
  </si>
  <si>
    <t>58016048114</t>
  </si>
  <si>
    <t>58016048115</t>
  </si>
  <si>
    <t>58016048120</t>
  </si>
  <si>
    <t>58016048121</t>
  </si>
  <si>
    <t>58016048128</t>
  </si>
  <si>
    <t>58016048130</t>
  </si>
  <si>
    <t>58016048140</t>
  </si>
  <si>
    <t>58016048150</t>
  </si>
  <si>
    <t>58016048160</t>
  </si>
  <si>
    <t>58016048190</t>
  </si>
  <si>
    <t>58016048200</t>
  </si>
  <si>
    <t>58016048210</t>
  </si>
  <si>
    <t>58016048214</t>
  </si>
  <si>
    <t>58016048215</t>
  </si>
  <si>
    <t>58016048220</t>
  </si>
  <si>
    <t>58016048221</t>
  </si>
  <si>
    <t>58016048228</t>
  </si>
  <si>
    <t>58016048230</t>
  </si>
  <si>
    <t>58016048240</t>
  </si>
  <si>
    <t>58016048250</t>
  </si>
  <si>
    <t>58016048260</t>
  </si>
  <si>
    <t>58016048290</t>
  </si>
  <si>
    <t>58016048300</t>
  </si>
  <si>
    <t>58016048310</t>
  </si>
  <si>
    <t>58016048320</t>
  </si>
  <si>
    <t>58016048330</t>
  </si>
  <si>
    <t>58016048340</t>
  </si>
  <si>
    <t>58016048350</t>
  </si>
  <si>
    <t>58016048360</t>
  </si>
  <si>
    <t>58016048390</t>
  </si>
  <si>
    <t>58517006030</t>
  </si>
  <si>
    <t>58657062001</t>
  </si>
  <si>
    <t>58657062050</t>
  </si>
  <si>
    <t>58657062101</t>
  </si>
  <si>
    <t>58657062150</t>
  </si>
  <si>
    <t>58657062201</t>
  </si>
  <si>
    <t>58657062250</t>
  </si>
  <si>
    <t>58657062301</t>
  </si>
  <si>
    <t>58657062350</t>
  </si>
  <si>
    <t>58657062401</t>
  </si>
  <si>
    <t>58657062450</t>
  </si>
  <si>
    <t>58864071260</t>
  </si>
  <si>
    <t>59762403001</t>
  </si>
  <si>
    <t>59762413501</t>
  </si>
  <si>
    <t>59762413505</t>
  </si>
  <si>
    <t>59762424001</t>
  </si>
  <si>
    <t>59762435501</t>
  </si>
  <si>
    <t>59762446001</t>
  </si>
  <si>
    <t>59762502301</t>
  </si>
  <si>
    <t>59762502401</t>
  </si>
  <si>
    <t>59762502501</t>
  </si>
  <si>
    <t>59762502601</t>
  </si>
  <si>
    <t>59762502701</t>
  </si>
  <si>
    <t>59762502702</t>
  </si>
  <si>
    <t>59762502801</t>
  </si>
  <si>
    <t>59762505001</t>
  </si>
  <si>
    <t>60429073801</t>
  </si>
  <si>
    <t>60429073805</t>
  </si>
  <si>
    <t>60429073850</t>
  </si>
  <si>
    <t>60429073890</t>
  </si>
  <si>
    <t>60429073901</t>
  </si>
  <si>
    <t>60429073905</t>
  </si>
  <si>
    <t>60429073918</t>
  </si>
  <si>
    <t>60429073927</t>
  </si>
  <si>
    <t>60429073950</t>
  </si>
  <si>
    <t>60429073990</t>
  </si>
  <si>
    <t>60429074001</t>
  </si>
  <si>
    <t>60429074005</t>
  </si>
  <si>
    <t>60429074050</t>
  </si>
  <si>
    <t>60429074090</t>
  </si>
  <si>
    <t>60429078201</t>
  </si>
  <si>
    <t>60429078205</t>
  </si>
  <si>
    <t>60429078290</t>
  </si>
  <si>
    <t>60429078301</t>
  </si>
  <si>
    <t>60429078305</t>
  </si>
  <si>
    <t>60429078390</t>
  </si>
  <si>
    <t>60505011200</t>
  </si>
  <si>
    <t>60505011201</t>
  </si>
  <si>
    <t>60505011207</t>
  </si>
  <si>
    <t>60505011208</t>
  </si>
  <si>
    <t>60505011300</t>
  </si>
  <si>
    <t>60505011301</t>
  </si>
  <si>
    <t>60505011307</t>
  </si>
  <si>
    <t>60505011308</t>
  </si>
  <si>
    <t>60505011400</t>
  </si>
  <si>
    <t>60505011401</t>
  </si>
  <si>
    <t>60505011405</t>
  </si>
  <si>
    <t>60505011407</t>
  </si>
  <si>
    <t>60505255101</t>
  </si>
  <si>
    <t>60505255105</t>
  </si>
  <si>
    <t>60505255201</t>
  </si>
  <si>
    <t>60505255205</t>
  </si>
  <si>
    <t>60687050701</t>
  </si>
  <si>
    <t>60687050711</t>
  </si>
  <si>
    <t>60687051801</t>
  </si>
  <si>
    <t>60687051811</t>
  </si>
  <si>
    <t>60760003590</t>
  </si>
  <si>
    <t>60760003860</t>
  </si>
  <si>
    <t>60760003890</t>
  </si>
  <si>
    <t>60760003930</t>
  </si>
  <si>
    <t>60760003960</t>
  </si>
  <si>
    <t>60760003990</t>
  </si>
  <si>
    <t>60760003992</t>
  </si>
  <si>
    <t>60760006660</t>
  </si>
  <si>
    <t>60760006690</t>
  </si>
  <si>
    <t>60760006760</t>
  </si>
  <si>
    <t>60760008830</t>
  </si>
  <si>
    <t>60760008860</t>
  </si>
  <si>
    <t>60760008890</t>
  </si>
  <si>
    <t>60760012360</t>
  </si>
  <si>
    <t>60760017330</t>
  </si>
  <si>
    <t>60760017390</t>
  </si>
  <si>
    <t>60760017392</t>
  </si>
  <si>
    <t>60760038390</t>
  </si>
  <si>
    <t>60760055790</t>
  </si>
  <si>
    <t>60760056590</t>
  </si>
  <si>
    <t>60760060560</t>
  </si>
  <si>
    <t>60760062790</t>
  </si>
  <si>
    <t>60760080560</t>
  </si>
  <si>
    <t>60760082630</t>
  </si>
  <si>
    <t>60760085730</t>
  </si>
  <si>
    <t>60760085760</t>
  </si>
  <si>
    <t>60760085790</t>
  </si>
  <si>
    <t>61919008330</t>
  </si>
  <si>
    <t>61919008360</t>
  </si>
  <si>
    <t>61919008372</t>
  </si>
  <si>
    <t>61919008390</t>
  </si>
  <si>
    <t>61919010130</t>
  </si>
  <si>
    <t>61919010160</t>
  </si>
  <si>
    <t>61919010172</t>
  </si>
  <si>
    <t>61919010190</t>
  </si>
  <si>
    <t>61919010230</t>
  </si>
  <si>
    <t>61919010260</t>
  </si>
  <si>
    <t>61919010272</t>
  </si>
  <si>
    <t>61919010290</t>
  </si>
  <si>
    <t>61919010330</t>
  </si>
  <si>
    <t>61919010360</t>
  </si>
  <si>
    <t>61919010372</t>
  </si>
  <si>
    <t>61919010390</t>
  </si>
  <si>
    <t>61919010490</t>
  </si>
  <si>
    <t>61919025230</t>
  </si>
  <si>
    <t>61919025260</t>
  </si>
  <si>
    <t>61919025272</t>
  </si>
  <si>
    <t>61919025290</t>
  </si>
  <si>
    <t>61919035030</t>
  </si>
  <si>
    <t>61919035060</t>
  </si>
  <si>
    <t>61919035090</t>
  </si>
  <si>
    <t>61919038730</t>
  </si>
  <si>
    <t>61919038760</t>
  </si>
  <si>
    <t>61919038772</t>
  </si>
  <si>
    <t>61919038786</t>
  </si>
  <si>
    <t>61919038790</t>
  </si>
  <si>
    <t>61919041190</t>
  </si>
  <si>
    <t>61919049230</t>
  </si>
  <si>
    <t>61919049260</t>
  </si>
  <si>
    <t>61919049272</t>
  </si>
  <si>
    <t>61919049290</t>
  </si>
  <si>
    <t>61919056330</t>
  </si>
  <si>
    <t>61919056360</t>
  </si>
  <si>
    <t>61919056372</t>
  </si>
  <si>
    <t>61919056390</t>
  </si>
  <si>
    <t>61919064030</t>
  </si>
  <si>
    <t>61919064060</t>
  </si>
  <si>
    <t>61919064072</t>
  </si>
  <si>
    <t>61919066030</t>
  </si>
  <si>
    <t>61919066072</t>
  </si>
  <si>
    <t>61919066090</t>
  </si>
  <si>
    <t>61919066190</t>
  </si>
  <si>
    <t>61919083930</t>
  </si>
  <si>
    <t>61919083960</t>
  </si>
  <si>
    <t>61919083971</t>
  </si>
  <si>
    <t>61919083972</t>
  </si>
  <si>
    <t>61919083990</t>
  </si>
  <si>
    <t>61919083999</t>
  </si>
  <si>
    <t>61919098230</t>
  </si>
  <si>
    <t>61919098260</t>
  </si>
  <si>
    <t>61919098271</t>
  </si>
  <si>
    <t>61919098272</t>
  </si>
  <si>
    <t>61919098290</t>
  </si>
  <si>
    <t>62756013702</t>
  </si>
  <si>
    <t>62756013705</t>
  </si>
  <si>
    <t>62756013802</t>
  </si>
  <si>
    <t>62756013805</t>
  </si>
  <si>
    <t>62756013902</t>
  </si>
  <si>
    <t>62756013905</t>
  </si>
  <si>
    <t>62756020201</t>
  </si>
  <si>
    <t>62756020203</t>
  </si>
  <si>
    <t>62756020401</t>
  </si>
  <si>
    <t>62756020403</t>
  </si>
  <si>
    <t>63187000690</t>
  </si>
  <si>
    <t>63187001030</t>
  </si>
  <si>
    <t>63187001060</t>
  </si>
  <si>
    <t>63187001090</t>
  </si>
  <si>
    <t>63187003100</t>
  </si>
  <si>
    <t>63187003130</t>
  </si>
  <si>
    <t>63187003190</t>
  </si>
  <si>
    <t>63187005690</t>
  </si>
  <si>
    <t>63187005700</t>
  </si>
  <si>
    <t>63187005730</t>
  </si>
  <si>
    <t>63187005790</t>
  </si>
  <si>
    <t>63187014930</t>
  </si>
  <si>
    <t>63187014990</t>
  </si>
  <si>
    <t>63187023160</t>
  </si>
  <si>
    <t>63187023190</t>
  </si>
  <si>
    <t>63187024830</t>
  </si>
  <si>
    <t>63187024860</t>
  </si>
  <si>
    <t>63187024890</t>
  </si>
  <si>
    <t>63187037200</t>
  </si>
  <si>
    <t>63187037260</t>
  </si>
  <si>
    <t>63187037290</t>
  </si>
  <si>
    <t>63187039200</t>
  </si>
  <si>
    <t>63187039203</t>
  </si>
  <si>
    <t>63187039230</t>
  </si>
  <si>
    <t>63187039260</t>
  </si>
  <si>
    <t>63187039290</t>
  </si>
  <si>
    <t>63187078590</t>
  </si>
  <si>
    <t>63187081030</t>
  </si>
  <si>
    <t>63187081060</t>
  </si>
  <si>
    <t>63187081090</t>
  </si>
  <si>
    <t>63187090930</t>
  </si>
  <si>
    <t>63187090990</t>
  </si>
  <si>
    <t>63187098372</t>
  </si>
  <si>
    <t>63187098800</t>
  </si>
  <si>
    <t>63187098860</t>
  </si>
  <si>
    <t>63187098890</t>
  </si>
  <si>
    <t>63304059201</t>
  </si>
  <si>
    <t>63304059205</t>
  </si>
  <si>
    <t>63304059301</t>
  </si>
  <si>
    <t>63304059305</t>
  </si>
  <si>
    <t>63304062701</t>
  </si>
  <si>
    <t>63304062705</t>
  </si>
  <si>
    <t>63304062801</t>
  </si>
  <si>
    <t>63304062805</t>
  </si>
  <si>
    <t>63304062901</t>
  </si>
  <si>
    <t>63304062905</t>
  </si>
  <si>
    <t>63629157201</t>
  </si>
  <si>
    <t>63629157202</t>
  </si>
  <si>
    <t>63629157203</t>
  </si>
  <si>
    <t>63629157204</t>
  </si>
  <si>
    <t>63629157205</t>
  </si>
  <si>
    <t>63629157206</t>
  </si>
  <si>
    <t>63629157207</t>
  </si>
  <si>
    <t>63629157208</t>
  </si>
  <si>
    <t>63629259301</t>
  </si>
  <si>
    <t>63629259302</t>
  </si>
  <si>
    <t>63629259303</t>
  </si>
  <si>
    <t>63629259304</t>
  </si>
  <si>
    <t>63629259305</t>
  </si>
  <si>
    <t>63629259306</t>
  </si>
  <si>
    <t>63629305600</t>
  </si>
  <si>
    <t>63629305601</t>
  </si>
  <si>
    <t>63629305602</t>
  </si>
  <si>
    <t>63629305603</t>
  </si>
  <si>
    <t>63629305604</t>
  </si>
  <si>
    <t>63629305605</t>
  </si>
  <si>
    <t>63629305606</t>
  </si>
  <si>
    <t>63629305607</t>
  </si>
  <si>
    <t>63629305608</t>
  </si>
  <si>
    <t>63629305609</t>
  </si>
  <si>
    <t>63629306301</t>
  </si>
  <si>
    <t>63629306302</t>
  </si>
  <si>
    <t>63629306303</t>
  </si>
  <si>
    <t>63629306304</t>
  </si>
  <si>
    <t>63629306305</t>
  </si>
  <si>
    <t>63629306306</t>
  </si>
  <si>
    <t>63629337501</t>
  </si>
  <si>
    <t>63629337502</t>
  </si>
  <si>
    <t>63629337503</t>
  </si>
  <si>
    <t>63629337504</t>
  </si>
  <si>
    <t>63629337505</t>
  </si>
  <si>
    <t>63629337506</t>
  </si>
  <si>
    <t>63739023610</t>
  </si>
  <si>
    <t>63739037410</t>
  </si>
  <si>
    <t>63739037415</t>
  </si>
  <si>
    <t>63739037510</t>
  </si>
  <si>
    <t>63739037515</t>
  </si>
  <si>
    <t>63739037610</t>
  </si>
  <si>
    <t>63739037615</t>
  </si>
  <si>
    <t>63739039104</t>
  </si>
  <si>
    <t>63739039110</t>
  </si>
  <si>
    <t>63739039115</t>
  </si>
  <si>
    <t>63739039210</t>
  </si>
  <si>
    <t>63739039215</t>
  </si>
  <si>
    <t>63739056010</t>
  </si>
  <si>
    <t>63739059110</t>
  </si>
  <si>
    <t>63739067510</t>
  </si>
  <si>
    <t>63739068910</t>
  </si>
  <si>
    <t>63739069310</t>
  </si>
  <si>
    <t>63739080941</t>
  </si>
  <si>
    <t>63739080942</t>
  </si>
  <si>
    <t>63739080943</t>
  </si>
  <si>
    <t>63739080945</t>
  </si>
  <si>
    <t>63739080947</t>
  </si>
  <si>
    <t>63739098410</t>
  </si>
  <si>
    <t>63874062901</t>
  </si>
  <si>
    <t>63874062904</t>
  </si>
  <si>
    <t>63874062910</t>
  </si>
  <si>
    <t>63874062914</t>
  </si>
  <si>
    <t>63874062918</t>
  </si>
  <si>
    <t>63874062921</t>
  </si>
  <si>
    <t>63874062928</t>
  </si>
  <si>
    <t>63874062930</t>
  </si>
  <si>
    <t>63874062940</t>
  </si>
  <si>
    <t>63874062950</t>
  </si>
  <si>
    <t>63874062960</t>
  </si>
  <si>
    <t>63874062990</t>
  </si>
  <si>
    <t>63874070601</t>
  </si>
  <si>
    <t>63874070604</t>
  </si>
  <si>
    <t>63874070610</t>
  </si>
  <si>
    <t>63874070614</t>
  </si>
  <si>
    <t>63874070618</t>
  </si>
  <si>
    <t>63874070620</t>
  </si>
  <si>
    <t>63874070621</t>
  </si>
  <si>
    <t>63874070628</t>
  </si>
  <si>
    <t>63874070630</t>
  </si>
  <si>
    <t>63874070640</t>
  </si>
  <si>
    <t>63874070660</t>
  </si>
  <si>
    <t>63874070690</t>
  </si>
  <si>
    <t>63874107300</t>
  </si>
  <si>
    <t>63874107301</t>
  </si>
  <si>
    <t>63874107302</t>
  </si>
  <si>
    <t>63874107303</t>
  </si>
  <si>
    <t>63874107304</t>
  </si>
  <si>
    <t>63874107305</t>
  </si>
  <si>
    <t>63874107306</t>
  </si>
  <si>
    <t>63874107307</t>
  </si>
  <si>
    <t>63874107308</t>
  </si>
  <si>
    <t>63874107309</t>
  </si>
  <si>
    <t>63874110201</t>
  </si>
  <si>
    <t>63874110202</t>
  </si>
  <si>
    <t>63874110203</t>
  </si>
  <si>
    <t>63874110204</t>
  </si>
  <si>
    <t>63874110206</t>
  </si>
  <si>
    <t>63874110208</t>
  </si>
  <si>
    <t>63874110209</t>
  </si>
  <si>
    <t>63874110301</t>
  </si>
  <si>
    <t>63874110302</t>
  </si>
  <si>
    <t>63874110303</t>
  </si>
  <si>
    <t>63874110304</t>
  </si>
  <si>
    <t>63874110306</t>
  </si>
  <si>
    <t>63874110308</t>
  </si>
  <si>
    <t>63874110309</t>
  </si>
  <si>
    <t>63874110401</t>
  </si>
  <si>
    <t>63874110402</t>
  </si>
  <si>
    <t>63874110403</t>
  </si>
  <si>
    <t>63874110404</t>
  </si>
  <si>
    <t>63874110406</t>
  </si>
  <si>
    <t>63874110408</t>
  </si>
  <si>
    <t>63874110409</t>
  </si>
  <si>
    <t>63874112901</t>
  </si>
  <si>
    <t>63874112903</t>
  </si>
  <si>
    <t>63874112906</t>
  </si>
  <si>
    <t>63874112909</t>
  </si>
  <si>
    <t>63874113101</t>
  </si>
  <si>
    <t>63874113103</t>
  </si>
  <si>
    <t>63874113106</t>
  </si>
  <si>
    <t>63874113109</t>
  </si>
  <si>
    <t>64380086706</t>
  </si>
  <si>
    <t>64380086707</t>
  </si>
  <si>
    <t>64380086806</t>
  </si>
  <si>
    <t>64380086807</t>
  </si>
  <si>
    <t>64380086906</t>
  </si>
  <si>
    <t>64380086907</t>
  </si>
  <si>
    <t>65084037014</t>
  </si>
  <si>
    <t>65084037018</t>
  </si>
  <si>
    <t>65084037032</t>
  </si>
  <si>
    <t>65084037034</t>
  </si>
  <si>
    <t>65162010110</t>
  </si>
  <si>
    <t>65162010111</t>
  </si>
  <si>
    <t>65162010150</t>
  </si>
  <si>
    <t>65162010210</t>
  </si>
  <si>
    <t>65162010211</t>
  </si>
  <si>
    <t>65162010250</t>
  </si>
  <si>
    <t>65162010310</t>
  </si>
  <si>
    <t>65162010350</t>
  </si>
  <si>
    <t>65162069890</t>
  </si>
  <si>
    <t>65243030103</t>
  </si>
  <si>
    <t>65243030106</t>
  </si>
  <si>
    <t>65243030109</t>
  </si>
  <si>
    <t>65243030118</t>
  </si>
  <si>
    <t>65243034406</t>
  </si>
  <si>
    <t>65243034409</t>
  </si>
  <si>
    <t>65243037709</t>
  </si>
  <si>
    <t>65862019801</t>
  </si>
  <si>
    <t>65862019805</t>
  </si>
  <si>
    <t>65862019899</t>
  </si>
  <si>
    <t>65862019901</t>
  </si>
  <si>
    <t>65862019905</t>
  </si>
  <si>
    <t>65862019999</t>
  </si>
  <si>
    <t>65862020001</t>
  </si>
  <si>
    <t>65862020005</t>
  </si>
  <si>
    <t>65862052301</t>
  </si>
  <si>
    <t>65862052305</t>
  </si>
  <si>
    <t>65862052401</t>
  </si>
  <si>
    <t>65862052405</t>
  </si>
  <si>
    <t>66267015530</t>
  </si>
  <si>
    <t>66267015545</t>
  </si>
  <si>
    <t>66267015560</t>
  </si>
  <si>
    <t>66267015590</t>
  </si>
  <si>
    <t>66267015592</t>
  </si>
  <si>
    <t>66267033930</t>
  </si>
  <si>
    <t>66267033945</t>
  </si>
  <si>
    <t>66267033990</t>
  </si>
  <si>
    <t>66267125900</t>
  </si>
  <si>
    <t>66336026630</t>
  </si>
  <si>
    <t>66336026690</t>
  </si>
  <si>
    <t>66336026694</t>
  </si>
  <si>
    <t>66336043930</t>
  </si>
  <si>
    <t>66336043960</t>
  </si>
  <si>
    <t>66336043990</t>
  </si>
  <si>
    <t>66336043994</t>
  </si>
  <si>
    <t>66336047130</t>
  </si>
  <si>
    <t>66336047190</t>
  </si>
  <si>
    <t>66336047194</t>
  </si>
  <si>
    <t>66336056730</t>
  </si>
  <si>
    <t>66336056760</t>
  </si>
  <si>
    <t>66336056790</t>
  </si>
  <si>
    <t>66336076290</t>
  </si>
  <si>
    <t>66336076294</t>
  </si>
  <si>
    <t>67544004460</t>
  </si>
  <si>
    <t>67544004480</t>
  </si>
  <si>
    <t>67544004492</t>
  </si>
  <si>
    <t>67544009530</t>
  </si>
  <si>
    <t>67544009553</t>
  </si>
  <si>
    <t>67544009560</t>
  </si>
  <si>
    <t>67544009580</t>
  </si>
  <si>
    <t>67544009592</t>
  </si>
  <si>
    <t>67544020060</t>
  </si>
  <si>
    <t>67544035330</t>
  </si>
  <si>
    <t>67544035353</t>
  </si>
  <si>
    <t>67544035360</t>
  </si>
  <si>
    <t>67544035370</t>
  </si>
  <si>
    <t>67544035380</t>
  </si>
  <si>
    <t>67544035392</t>
  </si>
  <si>
    <t>67544035394</t>
  </si>
  <si>
    <t>67544035398</t>
  </si>
  <si>
    <t>67544035460</t>
  </si>
  <si>
    <t>67544035480</t>
  </si>
  <si>
    <t>67544035492</t>
  </si>
  <si>
    <t>67544035494</t>
  </si>
  <si>
    <t>67544036160</t>
  </si>
  <si>
    <t>67544038530</t>
  </si>
  <si>
    <t>67544038553</t>
  </si>
  <si>
    <t>67544038560</t>
  </si>
  <si>
    <t>67544038570</t>
  </si>
  <si>
    <t>67544038580</t>
  </si>
  <si>
    <t>67544038592</t>
  </si>
  <si>
    <t>67544038660</t>
  </si>
  <si>
    <t>67544038680</t>
  </si>
  <si>
    <t>67544038692</t>
  </si>
  <si>
    <t>67544051830</t>
  </si>
  <si>
    <t>67544051853</t>
  </si>
  <si>
    <t>67544051860</t>
  </si>
  <si>
    <t>67544051870</t>
  </si>
  <si>
    <t>67544051880</t>
  </si>
  <si>
    <t>67544051892</t>
  </si>
  <si>
    <t>67544051894</t>
  </si>
  <si>
    <t>67544051898</t>
  </si>
  <si>
    <t>67544079860</t>
  </si>
  <si>
    <t>67544079953</t>
  </si>
  <si>
    <t>67544080060</t>
  </si>
  <si>
    <t>67877022201</t>
  </si>
  <si>
    <t>67877022205</t>
  </si>
  <si>
    <t>67877022210</t>
  </si>
  <si>
    <t>67877022301</t>
  </si>
  <si>
    <t>67877022305</t>
  </si>
  <si>
    <t>67877022310</t>
  </si>
  <si>
    <t>67877022401</t>
  </si>
  <si>
    <t>67877022405</t>
  </si>
  <si>
    <t>67877022410</t>
  </si>
  <si>
    <t>67877042801</t>
  </si>
  <si>
    <t>67877042805</t>
  </si>
  <si>
    <t>67877042901</t>
  </si>
  <si>
    <t>67877042905</t>
  </si>
  <si>
    <t>68001000600</t>
  </si>
  <si>
    <t>68001000603</t>
  </si>
  <si>
    <t>68001000700</t>
  </si>
  <si>
    <t>68001000703</t>
  </si>
  <si>
    <t>68001041100</t>
  </si>
  <si>
    <t>68001041103</t>
  </si>
  <si>
    <t>68001041200</t>
  </si>
  <si>
    <t>68001041203</t>
  </si>
  <si>
    <t>68071021207</t>
  </si>
  <si>
    <t>68071021214</t>
  </si>
  <si>
    <t>68071021230</t>
  </si>
  <si>
    <t>68071021245</t>
  </si>
  <si>
    <t>68071021260</t>
  </si>
  <si>
    <t>68071021284</t>
  </si>
  <si>
    <t>68071021290</t>
  </si>
  <si>
    <t>68071022830</t>
  </si>
  <si>
    <t>68071022845</t>
  </si>
  <si>
    <t>68071022884</t>
  </si>
  <si>
    <t>68071022890</t>
  </si>
  <si>
    <t>68071029130</t>
  </si>
  <si>
    <t>68071029160</t>
  </si>
  <si>
    <t>68071029184</t>
  </si>
  <si>
    <t>68071029190</t>
  </si>
  <si>
    <t>68071029230</t>
  </si>
  <si>
    <t>68071029260</t>
  </si>
  <si>
    <t>68071029290</t>
  </si>
  <si>
    <t>68071029291</t>
  </si>
  <si>
    <t>68071029330</t>
  </si>
  <si>
    <t>68071029360</t>
  </si>
  <si>
    <t>68071029384</t>
  </si>
  <si>
    <t>68071029390</t>
  </si>
  <si>
    <t>68071029391</t>
  </si>
  <si>
    <t>68084007901</t>
  </si>
  <si>
    <t>68084007908</t>
  </si>
  <si>
    <t>68084007911</t>
  </si>
  <si>
    <t>68084007965</t>
  </si>
  <si>
    <t>68084007990</t>
  </si>
  <si>
    <t>68084008001</t>
  </si>
  <si>
    <t>68084008008</t>
  </si>
  <si>
    <t>68084008011</t>
  </si>
  <si>
    <t>68084008065</t>
  </si>
  <si>
    <t>68084008090</t>
  </si>
  <si>
    <t>68084008101</t>
  </si>
  <si>
    <t>68084008108</t>
  </si>
  <si>
    <t>68084008111</t>
  </si>
  <si>
    <t>68084008165</t>
  </si>
  <si>
    <t>68084008190</t>
  </si>
  <si>
    <t>68084012201</t>
  </si>
  <si>
    <t>68084012211</t>
  </si>
  <si>
    <t>68084012285</t>
  </si>
  <si>
    <t>68084012301</t>
  </si>
  <si>
    <t>68084012311</t>
  </si>
  <si>
    <t>68084012385</t>
  </si>
  <si>
    <t>68084056301</t>
  </si>
  <si>
    <t>68084056311</t>
  </si>
  <si>
    <t>68084056365</t>
  </si>
  <si>
    <t>68084059401</t>
  </si>
  <si>
    <t>68084059411</t>
  </si>
  <si>
    <t>68084059465</t>
  </si>
  <si>
    <t>68084059501</t>
  </si>
  <si>
    <t>68084059511</t>
  </si>
  <si>
    <t>68084059565</t>
  </si>
  <si>
    <t>68084062401</t>
  </si>
  <si>
    <t>68084062411</t>
  </si>
  <si>
    <t>68084062501</t>
  </si>
  <si>
    <t>68084062511</t>
  </si>
  <si>
    <t>68084076201</t>
  </si>
  <si>
    <t>68084076211</t>
  </si>
  <si>
    <t>68084077401</t>
  </si>
  <si>
    <t>68084077411</t>
  </si>
  <si>
    <t>68084078301</t>
  </si>
  <si>
    <t>68084078311</t>
  </si>
  <si>
    <t>68084079701</t>
  </si>
  <si>
    <t>68084079711</t>
  </si>
  <si>
    <t>68084080201</t>
  </si>
  <si>
    <t>68084080211</t>
  </si>
  <si>
    <t>68115025300</t>
  </si>
  <si>
    <t>68115025330</t>
  </si>
  <si>
    <t>68115025360</t>
  </si>
  <si>
    <t>68115025390</t>
  </si>
  <si>
    <t>68115025400</t>
  </si>
  <si>
    <t>68115025430</t>
  </si>
  <si>
    <t>68115025445</t>
  </si>
  <si>
    <t>68115025460</t>
  </si>
  <si>
    <t>68115025490</t>
  </si>
  <si>
    <t>68115029200</t>
  </si>
  <si>
    <t>68115038500</t>
  </si>
  <si>
    <t>68115038560</t>
  </si>
  <si>
    <t>68115048400</t>
  </si>
  <si>
    <t>68115048430</t>
  </si>
  <si>
    <t>68115048490</t>
  </si>
  <si>
    <t>68115048500</t>
  </si>
  <si>
    <t>68115048530</t>
  </si>
  <si>
    <t>68115048560</t>
  </si>
  <si>
    <t>68115048590</t>
  </si>
  <si>
    <t>68115048593</t>
  </si>
  <si>
    <t>68115048597</t>
  </si>
  <si>
    <t>68115048599</t>
  </si>
  <si>
    <t>68115050130</t>
  </si>
  <si>
    <t>68115050160</t>
  </si>
  <si>
    <t>68115050190</t>
  </si>
  <si>
    <t>68115050197</t>
  </si>
  <si>
    <t>68115050230</t>
  </si>
  <si>
    <t>68115050290</t>
  </si>
  <si>
    <t>68115054500</t>
  </si>
  <si>
    <t>68115072300</t>
  </si>
  <si>
    <t>68382020401</t>
  </si>
  <si>
    <t>68382020405</t>
  </si>
  <si>
    <t>68382020501</t>
  </si>
  <si>
    <t>68382020505</t>
  </si>
  <si>
    <t>68387040412</t>
  </si>
  <si>
    <t>68387040460</t>
  </si>
  <si>
    <t>68387040490</t>
  </si>
  <si>
    <t>68387040512</t>
  </si>
  <si>
    <t>68387040590</t>
  </si>
  <si>
    <t>68387040812</t>
  </si>
  <si>
    <t>68387040860</t>
  </si>
  <si>
    <t>68387040890</t>
  </si>
  <si>
    <t>68387041010</t>
  </si>
  <si>
    <t>68387041018</t>
  </si>
  <si>
    <t>68387041030</t>
  </si>
  <si>
    <t>68387041045</t>
  </si>
  <si>
    <t>68387041060</t>
  </si>
  <si>
    <t>68387041090</t>
  </si>
  <si>
    <t>68387042012</t>
  </si>
  <si>
    <t>68387042030</t>
  </si>
  <si>
    <t>68387042045</t>
  </si>
  <si>
    <t>68387042090</t>
  </si>
  <si>
    <t>68387042112</t>
  </si>
  <si>
    <t>68387042190</t>
  </si>
  <si>
    <t>68462012601</t>
  </si>
  <si>
    <t>68462012605</t>
  </si>
  <si>
    <t>68462012701</t>
  </si>
  <si>
    <t>68462012705</t>
  </si>
  <si>
    <t>69097081107</t>
  </si>
  <si>
    <t>69097081112</t>
  </si>
  <si>
    <t>69097081207</t>
  </si>
  <si>
    <t>69097081212</t>
  </si>
  <si>
    <t>69097081307</t>
  </si>
  <si>
    <t>69097081312</t>
  </si>
  <si>
    <t>69097081407</t>
  </si>
  <si>
    <t>69097081412</t>
  </si>
  <si>
    <t>69097081507</t>
  </si>
  <si>
    <t>69097081512</t>
  </si>
  <si>
    <t>69097094307</t>
  </si>
  <si>
    <t>69097094312</t>
  </si>
  <si>
    <t>69336010611</t>
  </si>
  <si>
    <t>69367013104</t>
  </si>
  <si>
    <t>69367013106</t>
  </si>
  <si>
    <t>69367013204</t>
  </si>
  <si>
    <t>69367013206</t>
  </si>
  <si>
    <t>69367013304</t>
  </si>
  <si>
    <t>69367013306</t>
  </si>
  <si>
    <t>69367013404</t>
  </si>
  <si>
    <t>69367013406</t>
  </si>
  <si>
    <t>69367013504</t>
  </si>
  <si>
    <t>69367013506</t>
  </si>
  <si>
    <t>69512010210</t>
  </si>
  <si>
    <t>71093011104</t>
  </si>
  <si>
    <t>71093011105</t>
  </si>
  <si>
    <t>71093011204</t>
  </si>
  <si>
    <t>71093011205</t>
  </si>
  <si>
    <t>71093012004</t>
  </si>
  <si>
    <t>71093012005</t>
  </si>
  <si>
    <t>71093012104</t>
  </si>
  <si>
    <t>71093012105</t>
  </si>
  <si>
    <t>71093012204</t>
  </si>
  <si>
    <t>71093012205</t>
  </si>
  <si>
    <t>71205006430</t>
  </si>
  <si>
    <t>71205006472</t>
  </si>
  <si>
    <t>71205006490</t>
  </si>
  <si>
    <t>71205016030</t>
  </si>
  <si>
    <t>71205016090</t>
  </si>
  <si>
    <t>71205029515</t>
  </si>
  <si>
    <t>71205029530</t>
  </si>
  <si>
    <t>71205029560</t>
  </si>
  <si>
    <t>71205029590</t>
  </si>
  <si>
    <t>71205031790</t>
  </si>
  <si>
    <t>71205037315</t>
  </si>
  <si>
    <t>71205037390</t>
  </si>
  <si>
    <t>71335101201</t>
  </si>
  <si>
    <t>71335101202</t>
  </si>
  <si>
    <t>71335101204</t>
  </si>
  <si>
    <t>71335101206</t>
  </si>
  <si>
    <t>71335101208</t>
  </si>
  <si>
    <t>71335101209</t>
  </si>
  <si>
    <t>71335113202</t>
  </si>
  <si>
    <t>71335116902</t>
  </si>
  <si>
    <t>71335119701</t>
  </si>
  <si>
    <t>71335119702</t>
  </si>
  <si>
    <t>71335119703</t>
  </si>
  <si>
    <t>71335119704</t>
  </si>
  <si>
    <t>71335119705</t>
  </si>
  <si>
    <t>71335119709</t>
  </si>
  <si>
    <t>71335119804</t>
  </si>
  <si>
    <t>71335119902</t>
  </si>
  <si>
    <t>71335120001</t>
  </si>
  <si>
    <t>71335128702</t>
  </si>
  <si>
    <t>71335128704</t>
  </si>
  <si>
    <t>71335131302</t>
  </si>
  <si>
    <t>71335134801</t>
  </si>
  <si>
    <t>71399055105</t>
  </si>
  <si>
    <t>71399055305</t>
  </si>
  <si>
    <t>71399055405</t>
  </si>
  <si>
    <t>71399055605</t>
  </si>
  <si>
    <t>71399055805</t>
  </si>
  <si>
    <t>71610004430</t>
  </si>
  <si>
    <t>71610004445</t>
  </si>
  <si>
    <t>71610004453</t>
  </si>
  <si>
    <t>71610004460</t>
  </si>
  <si>
    <t>71610004480</t>
  </si>
  <si>
    <t>71610004492</t>
  </si>
  <si>
    <t>71610005760</t>
  </si>
  <si>
    <t>71610005780</t>
  </si>
  <si>
    <t>71610005792</t>
  </si>
  <si>
    <t>71610005960</t>
  </si>
  <si>
    <t>71610006030</t>
  </si>
  <si>
    <t>71610006053</t>
  </si>
  <si>
    <t>71610006060</t>
  </si>
  <si>
    <t>71610006070</t>
  </si>
  <si>
    <t>71610006080</t>
  </si>
  <si>
    <t>71610006092</t>
  </si>
  <si>
    <t>71610006094</t>
  </si>
  <si>
    <t>71610006098</t>
  </si>
  <si>
    <t>71610006960</t>
  </si>
  <si>
    <t>71610006980</t>
  </si>
  <si>
    <t>71610006992</t>
  </si>
  <si>
    <t>71610007260</t>
  </si>
  <si>
    <t>71610007280</t>
  </si>
  <si>
    <t>71610007292</t>
  </si>
  <si>
    <t>71610007298</t>
  </si>
  <si>
    <t>71610008830</t>
  </si>
  <si>
    <t>71610008853</t>
  </si>
  <si>
    <t>71610008860</t>
  </si>
  <si>
    <t>71610008870</t>
  </si>
  <si>
    <t>71610008880</t>
  </si>
  <si>
    <t>71610008892</t>
  </si>
  <si>
    <t>71610008894</t>
  </si>
  <si>
    <t>71610008898</t>
  </si>
  <si>
    <t>71610009053</t>
  </si>
  <si>
    <t>71610009060</t>
  </si>
  <si>
    <t>71610009080</t>
  </si>
  <si>
    <t>71610009092</t>
  </si>
  <si>
    <t>71610009094</t>
  </si>
  <si>
    <t>71610012530</t>
  </si>
  <si>
    <t>71610012553</t>
  </si>
  <si>
    <t>71610012560</t>
  </si>
  <si>
    <t>71610012570</t>
  </si>
  <si>
    <t>71610012580</t>
  </si>
  <si>
    <t>71610012592</t>
  </si>
  <si>
    <t>71610012598</t>
  </si>
  <si>
    <t>71610012660</t>
  </si>
  <si>
    <t>71610012680</t>
  </si>
  <si>
    <t>71610012692</t>
  </si>
  <si>
    <t>71610013560</t>
  </si>
  <si>
    <t>71610013580</t>
  </si>
  <si>
    <t>71610013592</t>
  </si>
  <si>
    <t>71610013598</t>
  </si>
  <si>
    <t>71610014360</t>
  </si>
  <si>
    <t>71610014630</t>
  </si>
  <si>
    <t>71610014653</t>
  </si>
  <si>
    <t>71610014660</t>
  </si>
  <si>
    <t>71610014670</t>
  </si>
  <si>
    <t>71610014680</t>
  </si>
  <si>
    <t>71610014692</t>
  </si>
  <si>
    <t>71610014698</t>
  </si>
  <si>
    <t>71610016660</t>
  </si>
  <si>
    <t>71610016680</t>
  </si>
  <si>
    <t>71610016692</t>
  </si>
  <si>
    <t>71610016694</t>
  </si>
  <si>
    <t>71610018160</t>
  </si>
  <si>
    <t>71610018180</t>
  </si>
  <si>
    <t>71610018530</t>
  </si>
  <si>
    <t>71610018553</t>
  </si>
  <si>
    <t>71610018560</t>
  </si>
  <si>
    <t>71610018570</t>
  </si>
  <si>
    <t>71610018580</t>
  </si>
  <si>
    <t>71610018592</t>
  </si>
  <si>
    <t>71610018594</t>
  </si>
  <si>
    <t>71610018830</t>
  </si>
  <si>
    <t>71610018853</t>
  </si>
  <si>
    <t>71610018860</t>
  </si>
  <si>
    <t>71610018880</t>
  </si>
  <si>
    <t>71610018892</t>
  </si>
  <si>
    <t>71610018894</t>
  </si>
  <si>
    <t>71610019560</t>
  </si>
  <si>
    <t>71610019592</t>
  </si>
  <si>
    <t>71610019860</t>
  </si>
  <si>
    <t>71610019880</t>
  </si>
  <si>
    <t>71610019894</t>
  </si>
  <si>
    <t>71610021160</t>
  </si>
  <si>
    <t>71610021170</t>
  </si>
  <si>
    <t>71610021180</t>
  </si>
  <si>
    <t>71610021192</t>
  </si>
  <si>
    <t>71610021194</t>
  </si>
  <si>
    <t>71610021198</t>
  </si>
  <si>
    <t>71610040080</t>
  </si>
  <si>
    <t>71610040092</t>
  </si>
  <si>
    <t>71610041060</t>
  </si>
  <si>
    <t>71610042153</t>
  </si>
  <si>
    <t>71610042660</t>
  </si>
  <si>
    <t>71610043245</t>
  </si>
  <si>
    <t>71610043253</t>
  </si>
  <si>
    <t>71610043270</t>
  </si>
  <si>
    <t>71610043792</t>
  </si>
  <si>
    <t>71610044245</t>
  </si>
  <si>
    <t>71610044253</t>
  </si>
  <si>
    <t>71610044270</t>
  </si>
  <si>
    <t>71717010210</t>
  </si>
  <si>
    <t>71717010250</t>
  </si>
  <si>
    <t>71717010310</t>
  </si>
  <si>
    <t>71717010350</t>
  </si>
  <si>
    <t>72189009290</t>
  </si>
  <si>
    <t>72189010930</t>
  </si>
  <si>
    <t>72189010972</t>
  </si>
  <si>
    <t>72189010990</t>
  </si>
  <si>
    <t>72789005530</t>
  </si>
  <si>
    <t>72789005560</t>
  </si>
  <si>
    <t>72789005590</t>
  </si>
  <si>
    <t>72789005593</t>
  </si>
  <si>
    <t>76282022101</t>
  </si>
  <si>
    <t>76282022105</t>
  </si>
  <si>
    <t>76282022201</t>
  </si>
  <si>
    <t>76282022205</t>
  </si>
  <si>
    <t>76282022301</t>
  </si>
  <si>
    <t>76282022305</t>
  </si>
  <si>
    <t>76282032101</t>
  </si>
  <si>
    <t>76282032105</t>
  </si>
  <si>
    <t>76282032201</t>
  </si>
  <si>
    <t>76282032205</t>
  </si>
  <si>
    <t>76282032301</t>
  </si>
  <si>
    <t>76282032305</t>
  </si>
  <si>
    <t>76282040501</t>
  </si>
  <si>
    <t>76282040505</t>
  </si>
  <si>
    <t>76282040590</t>
  </si>
  <si>
    <t>76282040601</t>
  </si>
  <si>
    <t>76282040605</t>
  </si>
  <si>
    <t>76282040690</t>
  </si>
  <si>
    <t>76282062705</t>
  </si>
  <si>
    <t>43093010501</t>
  </si>
  <si>
    <t>GABAPENTIN</t>
  </si>
  <si>
    <t>00173080601</t>
  </si>
  <si>
    <t>53451010101</t>
  </si>
  <si>
    <t>53451010301</t>
  </si>
  <si>
    <t>00091247735</t>
  </si>
  <si>
    <t>00091247835</t>
  </si>
  <si>
    <t>00091247935</t>
  </si>
  <si>
    <t>00091248035</t>
  </si>
  <si>
    <t>00131247099</t>
  </si>
  <si>
    <t>00131247735</t>
  </si>
  <si>
    <t>00131247760</t>
  </si>
  <si>
    <t>00131247835</t>
  </si>
  <si>
    <t>00131247860</t>
  </si>
  <si>
    <t>00131247935</t>
  </si>
  <si>
    <t>00131247960</t>
  </si>
  <si>
    <t>00131248035</t>
  </si>
  <si>
    <t>00131248060</t>
  </si>
  <si>
    <t>00131541070</t>
  </si>
  <si>
    <t>00131541071</t>
  </si>
  <si>
    <t>35356053260</t>
  </si>
  <si>
    <t>54868607700</t>
  </si>
  <si>
    <t>00131541072</t>
  </si>
  <si>
    <t>51552136108</t>
  </si>
  <si>
    <t>51927479500</t>
  </si>
  <si>
    <t>58597861204</t>
  </si>
  <si>
    <t>58597861206</t>
  </si>
  <si>
    <t>58597861207</t>
  </si>
  <si>
    <t>00093003901</t>
  </si>
  <si>
    <t>00093003905</t>
  </si>
  <si>
    <t>00093003919</t>
  </si>
  <si>
    <t>00093003993</t>
  </si>
  <si>
    <t>00093013201</t>
  </si>
  <si>
    <t>00093046301</t>
  </si>
  <si>
    <t>00093046305</t>
  </si>
  <si>
    <t>00093046319</t>
  </si>
  <si>
    <t>00093046393</t>
  </si>
  <si>
    <t>00093068801</t>
  </si>
  <si>
    <t>00093571501</t>
  </si>
  <si>
    <t>00093571601</t>
  </si>
  <si>
    <t>00093724705</t>
  </si>
  <si>
    <t>00093724706</t>
  </si>
  <si>
    <t>00093724805</t>
  </si>
  <si>
    <t>00093724806</t>
  </si>
  <si>
    <t>00115152608</t>
  </si>
  <si>
    <t>00115152668</t>
  </si>
  <si>
    <t>00115152708</t>
  </si>
  <si>
    <t>00115152768</t>
  </si>
  <si>
    <t>00115152808</t>
  </si>
  <si>
    <t>00115152815</t>
  </si>
  <si>
    <t>00115152908</t>
  </si>
  <si>
    <t>00115152915</t>
  </si>
  <si>
    <t>00115993908</t>
  </si>
  <si>
    <t>00115993968</t>
  </si>
  <si>
    <t>00115994008</t>
  </si>
  <si>
    <t>00115994068</t>
  </si>
  <si>
    <t>00115994108</t>
  </si>
  <si>
    <t>00115994115</t>
  </si>
  <si>
    <t>00115994208</t>
  </si>
  <si>
    <t>00115994215</t>
  </si>
  <si>
    <t>00173052600</t>
  </si>
  <si>
    <t>00173052700</t>
  </si>
  <si>
    <t>00173059401</t>
  </si>
  <si>
    <t>00173059402</t>
  </si>
  <si>
    <t>00173063302</t>
  </si>
  <si>
    <t>00173063310</t>
  </si>
  <si>
    <t>00173064255</t>
  </si>
  <si>
    <t>00173064360</t>
  </si>
  <si>
    <t>00173064460</t>
  </si>
  <si>
    <t>00173069900</t>
  </si>
  <si>
    <t>00173075400</t>
  </si>
  <si>
    <t>00173075500</t>
  </si>
  <si>
    <t>00173075600</t>
  </si>
  <si>
    <t>00173075700</t>
  </si>
  <si>
    <t>00173075800</t>
  </si>
  <si>
    <t>00173075900</t>
  </si>
  <si>
    <t>00173076000</t>
  </si>
  <si>
    <t>00173076100</t>
  </si>
  <si>
    <t>00173077202</t>
  </si>
  <si>
    <t>00173077402</t>
  </si>
  <si>
    <t>00173077602</t>
  </si>
  <si>
    <t>00173077702</t>
  </si>
  <si>
    <t>00173077800</t>
  </si>
  <si>
    <t>00173077900</t>
  </si>
  <si>
    <t>00173078000</t>
  </si>
  <si>
    <t>00173078100</t>
  </si>
  <si>
    <t>00173081728</t>
  </si>
  <si>
    <t>00228141003</t>
  </si>
  <si>
    <t>00228142203</t>
  </si>
  <si>
    <t>00228143503</t>
  </si>
  <si>
    <t>00228145303</t>
  </si>
  <si>
    <t>00228158003</t>
  </si>
  <si>
    <t>00228163803</t>
  </si>
  <si>
    <t>00378425101</t>
  </si>
  <si>
    <t>00378425105</t>
  </si>
  <si>
    <t>00378425201</t>
  </si>
  <si>
    <t>00378425205</t>
  </si>
  <si>
    <t>00378425305</t>
  </si>
  <si>
    <t>00378425391</t>
  </si>
  <si>
    <t>00378425405</t>
  </si>
  <si>
    <t>00378425491</t>
  </si>
  <si>
    <t>00378690501</t>
  </si>
  <si>
    <t>00378692501</t>
  </si>
  <si>
    <t>00832060011</t>
  </si>
  <si>
    <t>00832060111</t>
  </si>
  <si>
    <t>00832060260</t>
  </si>
  <si>
    <t>00832060360</t>
  </si>
  <si>
    <t>00904700761</t>
  </si>
  <si>
    <t>00904700861</t>
  </si>
  <si>
    <t>13668004501</t>
  </si>
  <si>
    <t>13668004505</t>
  </si>
  <si>
    <t>13668004529</t>
  </si>
  <si>
    <t>13668004530</t>
  </si>
  <si>
    <t>13668004570</t>
  </si>
  <si>
    <t>13668004574</t>
  </si>
  <si>
    <t>13668004701</t>
  </si>
  <si>
    <t>13668004705</t>
  </si>
  <si>
    <t>13668004730</t>
  </si>
  <si>
    <t>13668004770</t>
  </si>
  <si>
    <t>13668004774</t>
  </si>
  <si>
    <t>13668004801</t>
  </si>
  <si>
    <t>13668004805</t>
  </si>
  <si>
    <t>13668004830</t>
  </si>
  <si>
    <t>13668004860</t>
  </si>
  <si>
    <t>13668004864</t>
  </si>
  <si>
    <t>13668004871</t>
  </si>
  <si>
    <t>13668004901</t>
  </si>
  <si>
    <t>13668004905</t>
  </si>
  <si>
    <t>13668004930</t>
  </si>
  <si>
    <t>13668004960</t>
  </si>
  <si>
    <t>13668004964</t>
  </si>
  <si>
    <t>13668004971</t>
  </si>
  <si>
    <t>13668026628</t>
  </si>
  <si>
    <t>13668026699</t>
  </si>
  <si>
    <t>13668033930</t>
  </si>
  <si>
    <t>13668034030</t>
  </si>
  <si>
    <t>13668034130</t>
  </si>
  <si>
    <t>13668034230</t>
  </si>
  <si>
    <t>16252059701</t>
  </si>
  <si>
    <t>16252059801</t>
  </si>
  <si>
    <t>16590077730</t>
  </si>
  <si>
    <t>16590077760</t>
  </si>
  <si>
    <t>16590080230</t>
  </si>
  <si>
    <t>16590080245</t>
  </si>
  <si>
    <t>16590080260</t>
  </si>
  <si>
    <t>16590082272</t>
  </si>
  <si>
    <t>16714037102</t>
  </si>
  <si>
    <t>16714037202</t>
  </si>
  <si>
    <t>16714037304</t>
  </si>
  <si>
    <t>16714037404</t>
  </si>
  <si>
    <t>16714062301</t>
  </si>
  <si>
    <t>16714062401</t>
  </si>
  <si>
    <t>16714062501</t>
  </si>
  <si>
    <t>16714062601</t>
  </si>
  <si>
    <t>16714062701</t>
  </si>
  <si>
    <t>16714070001</t>
  </si>
  <si>
    <t>16714070101</t>
  </si>
  <si>
    <t>16714070201</t>
  </si>
  <si>
    <t>16714070301</t>
  </si>
  <si>
    <t>16714089301</t>
  </si>
  <si>
    <t>21695010760</t>
  </si>
  <si>
    <t>21695022315</t>
  </si>
  <si>
    <t>21695022330</t>
  </si>
  <si>
    <t>21695022360</t>
  </si>
  <si>
    <t>21695022415</t>
  </si>
  <si>
    <t>21695022730</t>
  </si>
  <si>
    <t>21695022760</t>
  </si>
  <si>
    <t>21695022830</t>
  </si>
  <si>
    <t>21695022860</t>
  </si>
  <si>
    <t>21695022960</t>
  </si>
  <si>
    <t>29300011101</t>
  </si>
  <si>
    <t>29300011105</t>
  </si>
  <si>
    <t>29300011110</t>
  </si>
  <si>
    <t>29300011201</t>
  </si>
  <si>
    <t>29300011205</t>
  </si>
  <si>
    <t>29300011210</t>
  </si>
  <si>
    <t>29300011305</t>
  </si>
  <si>
    <t>29300011316</t>
  </si>
  <si>
    <t>29300011405</t>
  </si>
  <si>
    <t>29300011416</t>
  </si>
  <si>
    <t>35356016200</t>
  </si>
  <si>
    <t>35356016230</t>
  </si>
  <si>
    <t>35356016290</t>
  </si>
  <si>
    <t>35356017200</t>
  </si>
  <si>
    <t>35356017260</t>
  </si>
  <si>
    <t>35356017360</t>
  </si>
  <si>
    <t>35356020360</t>
  </si>
  <si>
    <t>35356044800</t>
  </si>
  <si>
    <t>35356044810</t>
  </si>
  <si>
    <t>35356044830</t>
  </si>
  <si>
    <t>35356061930</t>
  </si>
  <si>
    <t>35356061960</t>
  </si>
  <si>
    <t>42254039630</t>
  </si>
  <si>
    <t>42254039660</t>
  </si>
  <si>
    <t>42254039690</t>
  </si>
  <si>
    <t>42254039730</t>
  </si>
  <si>
    <t>42254039760</t>
  </si>
  <si>
    <t>42291035301</t>
  </si>
  <si>
    <t>42291035401</t>
  </si>
  <si>
    <t>42291036601</t>
  </si>
  <si>
    <t>42291036610</t>
  </si>
  <si>
    <t>42291036701</t>
  </si>
  <si>
    <t>42291036710</t>
  </si>
  <si>
    <t>42291036850</t>
  </si>
  <si>
    <t>42291036860</t>
  </si>
  <si>
    <t>42291036950</t>
  </si>
  <si>
    <t>42291036960</t>
  </si>
  <si>
    <t>42291044330</t>
  </si>
  <si>
    <t>42291044430</t>
  </si>
  <si>
    <t>42291044530</t>
  </si>
  <si>
    <t>42291044630</t>
  </si>
  <si>
    <t>42291044730</t>
  </si>
  <si>
    <t>42291044830</t>
  </si>
  <si>
    <t>43063020230</t>
  </si>
  <si>
    <t>43063020260</t>
  </si>
  <si>
    <t>43063020290</t>
  </si>
  <si>
    <t>43063020330</t>
  </si>
  <si>
    <t>43063020360</t>
  </si>
  <si>
    <t>43063020390</t>
  </si>
  <si>
    <t>43063023830</t>
  </si>
  <si>
    <t>43063025930</t>
  </si>
  <si>
    <t>43063025960</t>
  </si>
  <si>
    <t>43598055030</t>
  </si>
  <si>
    <t>43598055130</t>
  </si>
  <si>
    <t>43598055230</t>
  </si>
  <si>
    <t>43598055330</t>
  </si>
  <si>
    <t>47463443190</t>
  </si>
  <si>
    <t>49884048411</t>
  </si>
  <si>
    <t>49884048511</t>
  </si>
  <si>
    <t>49884048611</t>
  </si>
  <si>
    <t>49884048711</t>
  </si>
  <si>
    <t>49884048754</t>
  </si>
  <si>
    <t>49884056111</t>
  </si>
  <si>
    <t>49884056211</t>
  </si>
  <si>
    <t>49884056311</t>
  </si>
  <si>
    <t>49884056411</t>
  </si>
  <si>
    <t>49884060411</t>
  </si>
  <si>
    <t>49884060511</t>
  </si>
  <si>
    <t>49884088099</t>
  </si>
  <si>
    <t>49884088199</t>
  </si>
  <si>
    <t>49884088299</t>
  </si>
  <si>
    <t>50090213000</t>
  </si>
  <si>
    <t>50090213001</t>
  </si>
  <si>
    <t>50090213100</t>
  </si>
  <si>
    <t>50090246600</t>
  </si>
  <si>
    <t>50090281400</t>
  </si>
  <si>
    <t>50090309800</t>
  </si>
  <si>
    <t>50090317100</t>
  </si>
  <si>
    <t>50090317101</t>
  </si>
  <si>
    <t>50436399501</t>
  </si>
  <si>
    <t>50436399601</t>
  </si>
  <si>
    <t>51079049801</t>
  </si>
  <si>
    <t>51079049820</t>
  </si>
  <si>
    <t>51079049901</t>
  </si>
  <si>
    <t>51079049920</t>
  </si>
  <si>
    <t>51079086501</t>
  </si>
  <si>
    <t>51079086520</t>
  </si>
  <si>
    <t>51079086601</t>
  </si>
  <si>
    <t>51079086620</t>
  </si>
  <si>
    <t>51129464602</t>
  </si>
  <si>
    <t>51407006030</t>
  </si>
  <si>
    <t>51407006130</t>
  </si>
  <si>
    <t>51407006230</t>
  </si>
  <si>
    <t>51407006330</t>
  </si>
  <si>
    <t>51672413001</t>
  </si>
  <si>
    <t>51672413003</t>
  </si>
  <si>
    <t>51672413101</t>
  </si>
  <si>
    <t>51672413103</t>
  </si>
  <si>
    <t>51672413203</t>
  </si>
  <si>
    <t>51672413204</t>
  </si>
  <si>
    <t>51672413303</t>
  </si>
  <si>
    <t>51672413304</t>
  </si>
  <si>
    <t>51672413901</t>
  </si>
  <si>
    <t>51672414001</t>
  </si>
  <si>
    <t>52536025003</t>
  </si>
  <si>
    <t>52536025103</t>
  </si>
  <si>
    <t>52536025203</t>
  </si>
  <si>
    <t>52536025303</t>
  </si>
  <si>
    <t>52817024030</t>
  </si>
  <si>
    <t>52817024130</t>
  </si>
  <si>
    <t>52817024230</t>
  </si>
  <si>
    <t>52817024330</t>
  </si>
  <si>
    <t>54569645400</t>
  </si>
  <si>
    <t>54569645401</t>
  </si>
  <si>
    <t>54569649000</t>
  </si>
  <si>
    <t>54868467300</t>
  </si>
  <si>
    <t>54868467301</t>
  </si>
  <si>
    <t>54868467500</t>
  </si>
  <si>
    <t>54868467501</t>
  </si>
  <si>
    <t>54868467502</t>
  </si>
  <si>
    <t>54868491600</t>
  </si>
  <si>
    <t>54868491601</t>
  </si>
  <si>
    <t>54868491602</t>
  </si>
  <si>
    <t>54868592102</t>
  </si>
  <si>
    <t>54868592103</t>
  </si>
  <si>
    <t>54868595500</t>
  </si>
  <si>
    <t>54868595501</t>
  </si>
  <si>
    <t>54868607800</t>
  </si>
  <si>
    <t>54868607801</t>
  </si>
  <si>
    <t>54868607802</t>
  </si>
  <si>
    <t>55111022001</t>
  </si>
  <si>
    <t>55111022005</t>
  </si>
  <si>
    <t>55111022101</t>
  </si>
  <si>
    <t>55111022105</t>
  </si>
  <si>
    <t>55111022205</t>
  </si>
  <si>
    <t>55111022260</t>
  </si>
  <si>
    <t>55111022305</t>
  </si>
  <si>
    <t>55111022360</t>
  </si>
  <si>
    <t>55111022501</t>
  </si>
  <si>
    <t>55111022601</t>
  </si>
  <si>
    <t>55111022605</t>
  </si>
  <si>
    <t>55111041930</t>
  </si>
  <si>
    <t>55111042830</t>
  </si>
  <si>
    <t>55111071730</t>
  </si>
  <si>
    <t>55111071830</t>
  </si>
  <si>
    <t>55111071930</t>
  </si>
  <si>
    <t>55111072030</t>
  </si>
  <si>
    <t>55289041030</t>
  </si>
  <si>
    <t>55700062630</t>
  </si>
  <si>
    <t>55700062660</t>
  </si>
  <si>
    <t>55700068330</t>
  </si>
  <si>
    <t>55700068360</t>
  </si>
  <si>
    <t>59746024501</t>
  </si>
  <si>
    <t>59746024505</t>
  </si>
  <si>
    <t>59746024601</t>
  </si>
  <si>
    <t>59746024610</t>
  </si>
  <si>
    <t>59746024705</t>
  </si>
  <si>
    <t>59746024760</t>
  </si>
  <si>
    <t>59746024805</t>
  </si>
  <si>
    <t>59746024860</t>
  </si>
  <si>
    <t>59762204002</t>
  </si>
  <si>
    <t>59762204008</t>
  </si>
  <si>
    <t>59762204102</t>
  </si>
  <si>
    <t>59762204108</t>
  </si>
  <si>
    <t>59762204202</t>
  </si>
  <si>
    <t>59762204208</t>
  </si>
  <si>
    <t>59762204302</t>
  </si>
  <si>
    <t>59762204308</t>
  </si>
  <si>
    <t>59762246002</t>
  </si>
  <si>
    <t>59762246005</t>
  </si>
  <si>
    <t>59762246008</t>
  </si>
  <si>
    <t>59762246102</t>
  </si>
  <si>
    <t>59762246105</t>
  </si>
  <si>
    <t>59762246108</t>
  </si>
  <si>
    <t>60505266301</t>
  </si>
  <si>
    <t>60505266305</t>
  </si>
  <si>
    <t>60505266401</t>
  </si>
  <si>
    <t>60505266405</t>
  </si>
  <si>
    <t>60505266505</t>
  </si>
  <si>
    <t>60505266506</t>
  </si>
  <si>
    <t>60505268005</t>
  </si>
  <si>
    <t>60505268006</t>
  </si>
  <si>
    <t>60760005030</t>
  </si>
  <si>
    <t>61919053430</t>
  </si>
  <si>
    <t>61919077730</t>
  </si>
  <si>
    <t>62332003731</t>
  </si>
  <si>
    <t>62332003831</t>
  </si>
  <si>
    <t>62332003960</t>
  </si>
  <si>
    <t>62332004060</t>
  </si>
  <si>
    <t>62332009531</t>
  </si>
  <si>
    <t>62332009631</t>
  </si>
  <si>
    <t>63187048790</t>
  </si>
  <si>
    <t>63187074430</t>
  </si>
  <si>
    <t>63629416901</t>
  </si>
  <si>
    <t>63629416902</t>
  </si>
  <si>
    <t>63629416903</t>
  </si>
  <si>
    <t>63739017910</t>
  </si>
  <si>
    <t>63739044810</t>
  </si>
  <si>
    <t>63739051610</t>
  </si>
  <si>
    <t>63739051710</t>
  </si>
  <si>
    <t>63739067010</t>
  </si>
  <si>
    <t>64679027101</t>
  </si>
  <si>
    <t>64679027102</t>
  </si>
  <si>
    <t>64679027201</t>
  </si>
  <si>
    <t>64679027202</t>
  </si>
  <si>
    <t>64679027301</t>
  </si>
  <si>
    <t>64679027302</t>
  </si>
  <si>
    <t>64679027401</t>
  </si>
  <si>
    <t>64679027402</t>
  </si>
  <si>
    <t>64679027501</t>
  </si>
  <si>
    <t>65162094903</t>
  </si>
  <si>
    <t>65162095603</t>
  </si>
  <si>
    <t>65162095803</t>
  </si>
  <si>
    <t>65162098603</t>
  </si>
  <si>
    <t>65162098803</t>
  </si>
  <si>
    <t>65162099003</t>
  </si>
  <si>
    <t>65862022701</t>
  </si>
  <si>
    <t>65862022801</t>
  </si>
  <si>
    <t>65862022901</t>
  </si>
  <si>
    <t>65862022960</t>
  </si>
  <si>
    <t>65862023001</t>
  </si>
  <si>
    <t>65862023060</t>
  </si>
  <si>
    <t>65862036101</t>
  </si>
  <si>
    <t>65862036201</t>
  </si>
  <si>
    <t>67263045660</t>
  </si>
  <si>
    <t>68084031801</t>
  </si>
  <si>
    <t>68084031811</t>
  </si>
  <si>
    <t>68084031901</t>
  </si>
  <si>
    <t>68084031911</t>
  </si>
  <si>
    <t>68084032011</t>
  </si>
  <si>
    <t>68084032021</t>
  </si>
  <si>
    <t>68084032111</t>
  </si>
  <si>
    <t>68084032121</t>
  </si>
  <si>
    <t>68084033411</t>
  </si>
  <si>
    <t>68084033421</t>
  </si>
  <si>
    <t>68084033511</t>
  </si>
  <si>
    <t>68084033521</t>
  </si>
  <si>
    <t>68084081025</t>
  </si>
  <si>
    <t>68084081095</t>
  </si>
  <si>
    <t>68115037000</t>
  </si>
  <si>
    <t>68115037030</t>
  </si>
  <si>
    <t>68115037060</t>
  </si>
  <si>
    <t>68115064500</t>
  </si>
  <si>
    <t>68115064530</t>
  </si>
  <si>
    <t>68115085260</t>
  </si>
  <si>
    <t>68258908101</t>
  </si>
  <si>
    <t>68258911201</t>
  </si>
  <si>
    <t>68258912701</t>
  </si>
  <si>
    <t>68258914501</t>
  </si>
  <si>
    <t>68382000601</t>
  </si>
  <si>
    <t>68382000605</t>
  </si>
  <si>
    <t>68382000610</t>
  </si>
  <si>
    <t>68382000801</t>
  </si>
  <si>
    <t>68382000805</t>
  </si>
  <si>
    <t>68382000810</t>
  </si>
  <si>
    <t>68382000905</t>
  </si>
  <si>
    <t>68382000914</t>
  </si>
  <si>
    <t>68382001005</t>
  </si>
  <si>
    <t>68382001014</t>
  </si>
  <si>
    <t>68382010801</t>
  </si>
  <si>
    <t>68382010805</t>
  </si>
  <si>
    <t>68382010901</t>
  </si>
  <si>
    <t>68382010905</t>
  </si>
  <si>
    <t>68462022801</t>
  </si>
  <si>
    <t>68462022901</t>
  </si>
  <si>
    <t>68462024301</t>
  </si>
  <si>
    <t>68462024401</t>
  </si>
  <si>
    <t>68462024560</t>
  </si>
  <si>
    <t>68462024660</t>
  </si>
  <si>
    <t>69097014807</t>
  </si>
  <si>
    <t>69097014812</t>
  </si>
  <si>
    <t>69097014815</t>
  </si>
  <si>
    <t>69097014907</t>
  </si>
  <si>
    <t>69097014912</t>
  </si>
  <si>
    <t>69097014915</t>
  </si>
  <si>
    <t>69097015103</t>
  </si>
  <si>
    <t>69097015112</t>
  </si>
  <si>
    <t>69097015115</t>
  </si>
  <si>
    <t>69097015203</t>
  </si>
  <si>
    <t>69097015212</t>
  </si>
  <si>
    <t>69097015215</t>
  </si>
  <si>
    <t>69102013710</t>
  </si>
  <si>
    <t>69102015006</t>
  </si>
  <si>
    <t>69102030001</t>
  </si>
  <si>
    <t>69102030101</t>
  </si>
  <si>
    <t>69102030601</t>
  </si>
  <si>
    <t>69102031201</t>
  </si>
  <si>
    <t>69102031901</t>
  </si>
  <si>
    <t>69102032001</t>
  </si>
  <si>
    <t>69102035911</t>
  </si>
  <si>
    <t>69102063909</t>
  </si>
  <si>
    <t>71205024530</t>
  </si>
  <si>
    <t>71335083002</t>
  </si>
  <si>
    <t>72189006330</t>
  </si>
  <si>
    <t>00395816043</t>
  </si>
  <si>
    <t>levetiracetam</t>
  </si>
  <si>
    <t>00395816056</t>
  </si>
  <si>
    <t>00395816062</t>
  </si>
  <si>
    <t>38779290004</t>
  </si>
  <si>
    <t>38779290005</t>
  </si>
  <si>
    <t>38779290008</t>
  </si>
  <si>
    <t>38779290009</t>
  </si>
  <si>
    <t>51552130604</t>
  </si>
  <si>
    <t>51552130605</t>
  </si>
  <si>
    <t>51552144805</t>
  </si>
  <si>
    <t>51927472100</t>
  </si>
  <si>
    <t>58597835306</t>
  </si>
  <si>
    <t>58597835307</t>
  </si>
  <si>
    <t>58597835308</t>
  </si>
  <si>
    <t>58597835309</t>
  </si>
  <si>
    <t>75839004350</t>
  </si>
  <si>
    <t>00054015020</t>
  </si>
  <si>
    <t>00054015023</t>
  </si>
  <si>
    <t>00054015027</t>
  </si>
  <si>
    <t>00054015120</t>
  </si>
  <si>
    <t>00054015123</t>
  </si>
  <si>
    <t>00054015129</t>
  </si>
  <si>
    <t>00054015220</t>
  </si>
  <si>
    <t>00054015223</t>
  </si>
  <si>
    <t>00054015227</t>
  </si>
  <si>
    <t>00054022463</t>
  </si>
  <si>
    <t>00054025721</t>
  </si>
  <si>
    <t>00093728589</t>
  </si>
  <si>
    <t>00093728689</t>
  </si>
  <si>
    <t>00093728789</t>
  </si>
  <si>
    <t>00093749306</t>
  </si>
  <si>
    <t>00093779506</t>
  </si>
  <si>
    <t>00093779606</t>
  </si>
  <si>
    <t>00121079916</t>
  </si>
  <si>
    <t>00121479905</t>
  </si>
  <si>
    <t>00121479940</t>
  </si>
  <si>
    <t>00121480205</t>
  </si>
  <si>
    <t>00228297506</t>
  </si>
  <si>
    <t>00228297550</t>
  </si>
  <si>
    <t>00228441706</t>
  </si>
  <si>
    <t>00228441750</t>
  </si>
  <si>
    <t>00378561305</t>
  </si>
  <si>
    <t>00378561307</t>
  </si>
  <si>
    <t>00378561312</t>
  </si>
  <si>
    <t>00378561378</t>
  </si>
  <si>
    <t>00378561505</t>
  </si>
  <si>
    <t>00378561507</t>
  </si>
  <si>
    <t>00378561512</t>
  </si>
  <si>
    <t>00378561578</t>
  </si>
  <si>
    <t>00378561705</t>
  </si>
  <si>
    <t>00378561707</t>
  </si>
  <si>
    <t>00378561712</t>
  </si>
  <si>
    <t>00378561778</t>
  </si>
  <si>
    <t>00378561918</t>
  </si>
  <si>
    <t>00378561991</t>
  </si>
  <si>
    <t>00378630091</t>
  </si>
  <si>
    <t>00378630191</t>
  </si>
  <si>
    <t>00472023516</t>
  </si>
  <si>
    <t>00591363560</t>
  </si>
  <si>
    <t>00591369960</t>
  </si>
  <si>
    <t>00603138458</t>
  </si>
  <si>
    <t>00603418620</t>
  </si>
  <si>
    <t>00603418720</t>
  </si>
  <si>
    <t>00781511172</t>
  </si>
  <si>
    <t>00781511272</t>
  </si>
  <si>
    <t>00781511372</t>
  </si>
  <si>
    <t>00781511460</t>
  </si>
  <si>
    <t>00781614116</t>
  </si>
  <si>
    <t>00904600161</t>
  </si>
  <si>
    <t>00904600261</t>
  </si>
  <si>
    <t>00904600361</t>
  </si>
  <si>
    <t>00904605161</t>
  </si>
  <si>
    <t>00904605261</t>
  </si>
  <si>
    <t>00904605361</t>
  </si>
  <si>
    <t>10370019506</t>
  </si>
  <si>
    <t>10370021406</t>
  </si>
  <si>
    <t>12280027315</t>
  </si>
  <si>
    <t>12280027330</t>
  </si>
  <si>
    <t>13668001405</t>
  </si>
  <si>
    <t>13668001412</t>
  </si>
  <si>
    <t>13668001425</t>
  </si>
  <si>
    <t>13668001460</t>
  </si>
  <si>
    <t>13668001477</t>
  </si>
  <si>
    <t>13668001505</t>
  </si>
  <si>
    <t>13668001512</t>
  </si>
  <si>
    <t>13668001525</t>
  </si>
  <si>
    <t>13668001560</t>
  </si>
  <si>
    <t>13668001562</t>
  </si>
  <si>
    <t>13668001605</t>
  </si>
  <si>
    <t>13668001612</t>
  </si>
  <si>
    <t>13668001625</t>
  </si>
  <si>
    <t>13668001660</t>
  </si>
  <si>
    <t>13668001661</t>
  </si>
  <si>
    <t>13668001705</t>
  </si>
  <si>
    <t>13668001712</t>
  </si>
  <si>
    <t>13668001725</t>
  </si>
  <si>
    <t>13668001760</t>
  </si>
  <si>
    <t>13668001761</t>
  </si>
  <si>
    <t>13668027260</t>
  </si>
  <si>
    <t>13668030060</t>
  </si>
  <si>
    <t>13811062112</t>
  </si>
  <si>
    <t>13811062150</t>
  </si>
  <si>
    <t>16252057701</t>
  </si>
  <si>
    <t>16252057801</t>
  </si>
  <si>
    <t>16252057901</t>
  </si>
  <si>
    <t>16252058001</t>
  </si>
  <si>
    <t>16590013430</t>
  </si>
  <si>
    <t>16590013460</t>
  </si>
  <si>
    <t>16590013530</t>
  </si>
  <si>
    <t>16590013560</t>
  </si>
  <si>
    <t>16590068530</t>
  </si>
  <si>
    <t>16590068560</t>
  </si>
  <si>
    <t>16714035401</t>
  </si>
  <si>
    <t>16714035402</t>
  </si>
  <si>
    <t>16714035501</t>
  </si>
  <si>
    <t>16714035502</t>
  </si>
  <si>
    <t>16714035601</t>
  </si>
  <si>
    <t>16714035602</t>
  </si>
  <si>
    <t>16714035701</t>
  </si>
  <si>
    <t>16714035801</t>
  </si>
  <si>
    <t>16729006416</t>
  </si>
  <si>
    <t>16729006429</t>
  </si>
  <si>
    <t>16729006516</t>
  </si>
  <si>
    <t>16729006529</t>
  </si>
  <si>
    <t>16729006616</t>
  </si>
  <si>
    <t>16729006629</t>
  </si>
  <si>
    <t>16729006712</t>
  </si>
  <si>
    <t>17856024105</t>
  </si>
  <si>
    <t>17856057401</t>
  </si>
  <si>
    <t>17856086505</t>
  </si>
  <si>
    <t>18837007460</t>
  </si>
  <si>
    <t>18837037860</t>
  </si>
  <si>
    <t>21695000630</t>
  </si>
  <si>
    <t>21695000660</t>
  </si>
  <si>
    <t>21695000690</t>
  </si>
  <si>
    <t>21695001660</t>
  </si>
  <si>
    <t>21695007015</t>
  </si>
  <si>
    <t>21695007160</t>
  </si>
  <si>
    <t>21695013660</t>
  </si>
  <si>
    <t>27241000712</t>
  </si>
  <si>
    <t>27241000750</t>
  </si>
  <si>
    <t>27241000812</t>
  </si>
  <si>
    <t>27241000850</t>
  </si>
  <si>
    <t>27241000912</t>
  </si>
  <si>
    <t>27241000950</t>
  </si>
  <si>
    <t>27241001006</t>
  </si>
  <si>
    <t>31722053605</t>
  </si>
  <si>
    <t>31722053612</t>
  </si>
  <si>
    <t>31722053705</t>
  </si>
  <si>
    <t>31722053712</t>
  </si>
  <si>
    <t>31722053805</t>
  </si>
  <si>
    <t>31722053812</t>
  </si>
  <si>
    <t>31722053960</t>
  </si>
  <si>
    <t>31722057447</t>
  </si>
  <si>
    <t>35356039330</t>
  </si>
  <si>
    <t>35356042960</t>
  </si>
  <si>
    <t>35356049260</t>
  </si>
  <si>
    <t>35356053360</t>
  </si>
  <si>
    <t>35356062160</t>
  </si>
  <si>
    <t>42043019004</t>
  </si>
  <si>
    <t>42043019005</t>
  </si>
  <si>
    <t>42043019104</t>
  </si>
  <si>
    <t>42043019105</t>
  </si>
  <si>
    <t>42043019204</t>
  </si>
  <si>
    <t>42043019205</t>
  </si>
  <si>
    <t>42043019306</t>
  </si>
  <si>
    <t>42254005630</t>
  </si>
  <si>
    <t>42254005660</t>
  </si>
  <si>
    <t>42254005678</t>
  </si>
  <si>
    <t>42254027760</t>
  </si>
  <si>
    <t>42254031060</t>
  </si>
  <si>
    <t>42254031072</t>
  </si>
  <si>
    <t>42254038330</t>
  </si>
  <si>
    <t>42254043190</t>
  </si>
  <si>
    <t>42291038018</t>
  </si>
  <si>
    <t>42291038118</t>
  </si>
  <si>
    <t>42291038218</t>
  </si>
  <si>
    <t>42291038318</t>
  </si>
  <si>
    <t>42291038760</t>
  </si>
  <si>
    <t>42291038860</t>
  </si>
  <si>
    <t>43063049960</t>
  </si>
  <si>
    <t>43063061760</t>
  </si>
  <si>
    <t>43485010101</t>
  </si>
  <si>
    <t>43485010160</t>
  </si>
  <si>
    <t>43485010201</t>
  </si>
  <si>
    <t>43485010260</t>
  </si>
  <si>
    <t>43485010301</t>
  </si>
  <si>
    <t>43485010360</t>
  </si>
  <si>
    <t>43485010401</t>
  </si>
  <si>
    <t>43485010460</t>
  </si>
  <si>
    <t>43489012205</t>
  </si>
  <si>
    <t>43489012209</t>
  </si>
  <si>
    <t>43489012403</t>
  </si>
  <si>
    <t>43489012408</t>
  </si>
  <si>
    <t>43547022115</t>
  </si>
  <si>
    <t>43547022211</t>
  </si>
  <si>
    <t>43547022215</t>
  </si>
  <si>
    <t>43547022315</t>
  </si>
  <si>
    <t>43547022406</t>
  </si>
  <si>
    <t>43547034506</t>
  </si>
  <si>
    <t>43547034606</t>
  </si>
  <si>
    <t>47335057386</t>
  </si>
  <si>
    <t>47335057686</t>
  </si>
  <si>
    <t>49884020402</t>
  </si>
  <si>
    <t>49884020502</t>
  </si>
  <si>
    <t>49999094430</t>
  </si>
  <si>
    <t>49999094460</t>
  </si>
  <si>
    <t>50090133300</t>
  </si>
  <si>
    <t>50090133302</t>
  </si>
  <si>
    <t>50090213400</t>
  </si>
  <si>
    <t>50090287500</t>
  </si>
  <si>
    <t>50268046711</t>
  </si>
  <si>
    <t>50268046715</t>
  </si>
  <si>
    <t>50268046811</t>
  </si>
  <si>
    <t>50268046815</t>
  </si>
  <si>
    <t>50268046911</t>
  </si>
  <si>
    <t>50268046915</t>
  </si>
  <si>
    <t>50268047211</t>
  </si>
  <si>
    <t>50268047215</t>
  </si>
  <si>
    <t>50268047311</t>
  </si>
  <si>
    <t>50268047315</t>
  </si>
  <si>
    <t>50268047411</t>
  </si>
  <si>
    <t>50268047415</t>
  </si>
  <si>
    <t>50268047511</t>
  </si>
  <si>
    <t>50268047515</t>
  </si>
  <si>
    <t>50383024105</t>
  </si>
  <si>
    <t>50383024106</t>
  </si>
  <si>
    <t>50383024116</t>
  </si>
  <si>
    <t>50436560402</t>
  </si>
  <si>
    <t>50436560502</t>
  </si>
  <si>
    <t>50474000148</t>
  </si>
  <si>
    <t>50474059440</t>
  </si>
  <si>
    <t>50474059540</t>
  </si>
  <si>
    <t>50474059640</t>
  </si>
  <si>
    <t>50474059766</t>
  </si>
  <si>
    <t>50474059866</t>
  </si>
  <si>
    <t>50474059966</t>
  </si>
  <si>
    <t>51079012701</t>
  </si>
  <si>
    <t>51079012706</t>
  </si>
  <si>
    <t>51079082001</t>
  </si>
  <si>
    <t>51079082020</t>
  </si>
  <si>
    <t>51079082101</t>
  </si>
  <si>
    <t>51079082117</t>
  </si>
  <si>
    <t>51079082119</t>
  </si>
  <si>
    <t>51079082120</t>
  </si>
  <si>
    <t>51079082130</t>
  </si>
  <si>
    <t>51079082156</t>
  </si>
  <si>
    <t>51079082201</t>
  </si>
  <si>
    <t>51079082220</t>
  </si>
  <si>
    <t>51079086001</t>
  </si>
  <si>
    <t>51079086006</t>
  </si>
  <si>
    <t>51672413609</t>
  </si>
  <si>
    <t>51991065116</t>
  </si>
  <si>
    <t>52343006905</t>
  </si>
  <si>
    <t>52343006912</t>
  </si>
  <si>
    <t>52343007005</t>
  </si>
  <si>
    <t>52343007012</t>
  </si>
  <si>
    <t>52343007105</t>
  </si>
  <si>
    <t>52343007112</t>
  </si>
  <si>
    <t>52343007260</t>
  </si>
  <si>
    <t>54569637500</t>
  </si>
  <si>
    <t>54838054880</t>
  </si>
  <si>
    <t>54868494700</t>
  </si>
  <si>
    <t>54868494701</t>
  </si>
  <si>
    <t>54868494702</t>
  </si>
  <si>
    <t>54868526600</t>
  </si>
  <si>
    <t>54868607500</t>
  </si>
  <si>
    <t>54868607501</t>
  </si>
  <si>
    <t>54868607502</t>
  </si>
  <si>
    <t>54868607503</t>
  </si>
  <si>
    <t>54868607600</t>
  </si>
  <si>
    <t>54868626900</t>
  </si>
  <si>
    <t>54868631600</t>
  </si>
  <si>
    <t>55111018104</t>
  </si>
  <si>
    <t>55111018204</t>
  </si>
  <si>
    <t>55111018304</t>
  </si>
  <si>
    <t>55111024860</t>
  </si>
  <si>
    <t>55289009730</t>
  </si>
  <si>
    <t>59762006002</t>
  </si>
  <si>
    <t>59762006005</t>
  </si>
  <si>
    <t>59762006102</t>
  </si>
  <si>
    <t>59762006105</t>
  </si>
  <si>
    <t>59762006202</t>
  </si>
  <si>
    <t>59762006205</t>
  </si>
  <si>
    <t>59762006301</t>
  </si>
  <si>
    <t>59762006303</t>
  </si>
  <si>
    <t>59762006305</t>
  </si>
  <si>
    <t>60258086516</t>
  </si>
  <si>
    <t>60429009147</t>
  </si>
  <si>
    <t>60429034960</t>
  </si>
  <si>
    <t>60429035060</t>
  </si>
  <si>
    <t>60432083116</t>
  </si>
  <si>
    <t>60505328006</t>
  </si>
  <si>
    <t>60505351706</t>
  </si>
  <si>
    <t>60687024940</t>
  </si>
  <si>
    <t>60687024946</t>
  </si>
  <si>
    <t>60687024967</t>
  </si>
  <si>
    <t>60687024977</t>
  </si>
  <si>
    <t>61919032060</t>
  </si>
  <si>
    <t>61919055260</t>
  </si>
  <si>
    <t>61919055272</t>
  </si>
  <si>
    <t>61919055960</t>
  </si>
  <si>
    <t>61919055990</t>
  </si>
  <si>
    <t>61919068560</t>
  </si>
  <si>
    <t>63187036030</t>
  </si>
  <si>
    <t>63629413701</t>
  </si>
  <si>
    <t>63739001950</t>
  </si>
  <si>
    <t>63739041110</t>
  </si>
  <si>
    <t>63739053950</t>
  </si>
  <si>
    <t>63739078710</t>
  </si>
  <si>
    <t>63739079510</t>
  </si>
  <si>
    <t>64376013605</t>
  </si>
  <si>
    <t>64376013612</t>
  </si>
  <si>
    <t>64376013661</t>
  </si>
  <si>
    <t>64376013690</t>
  </si>
  <si>
    <t>64376013699</t>
  </si>
  <si>
    <t>64376013705</t>
  </si>
  <si>
    <t>64376013712</t>
  </si>
  <si>
    <t>64376013761</t>
  </si>
  <si>
    <t>64376013790</t>
  </si>
  <si>
    <t>64376013799</t>
  </si>
  <si>
    <t>64376013805</t>
  </si>
  <si>
    <t>64376013812</t>
  </si>
  <si>
    <t>64376013861</t>
  </si>
  <si>
    <t>64376013890</t>
  </si>
  <si>
    <t>64376013899</t>
  </si>
  <si>
    <t>65162052816</t>
  </si>
  <si>
    <t>65162052916</t>
  </si>
  <si>
    <t>65162053816</t>
  </si>
  <si>
    <t>65162053906</t>
  </si>
  <si>
    <t>65162068586</t>
  </si>
  <si>
    <t>65162068590</t>
  </si>
  <si>
    <t>65862024508</t>
  </si>
  <si>
    <t>65862024605</t>
  </si>
  <si>
    <t>65862024608</t>
  </si>
  <si>
    <t>65862024708</t>
  </si>
  <si>
    <t>65862025047</t>
  </si>
  <si>
    <t>65862031560</t>
  </si>
  <si>
    <t>66689002801</t>
  </si>
  <si>
    <t>66689002850</t>
  </si>
  <si>
    <t>68001011306</t>
  </si>
  <si>
    <t>68001011406</t>
  </si>
  <si>
    <t>68001011506</t>
  </si>
  <si>
    <t>68001011603</t>
  </si>
  <si>
    <t>68001011607</t>
  </si>
  <si>
    <t>68001011703</t>
  </si>
  <si>
    <t>68001011707</t>
  </si>
  <si>
    <t>68001011803</t>
  </si>
  <si>
    <t>68001011807</t>
  </si>
  <si>
    <t>68001040203</t>
  </si>
  <si>
    <t>68001040207</t>
  </si>
  <si>
    <t>68001040303</t>
  </si>
  <si>
    <t>68001040307</t>
  </si>
  <si>
    <t>68001040403</t>
  </si>
  <si>
    <t>68001040407</t>
  </si>
  <si>
    <t>68001040506</t>
  </si>
  <si>
    <t>68071029830</t>
  </si>
  <si>
    <t>68084033601</t>
  </si>
  <si>
    <t>68084033611</t>
  </si>
  <si>
    <t>68084033701</t>
  </si>
  <si>
    <t>68084033711</t>
  </si>
  <si>
    <t>68084033801</t>
  </si>
  <si>
    <t>68084033811</t>
  </si>
  <si>
    <t>68084035601</t>
  </si>
  <si>
    <t>68084035611</t>
  </si>
  <si>
    <t>68084085901</t>
  </si>
  <si>
    <t>68084085911</t>
  </si>
  <si>
    <t>68084087001</t>
  </si>
  <si>
    <t>68084087011</t>
  </si>
  <si>
    <t>68084088201</t>
  </si>
  <si>
    <t>68084088211</t>
  </si>
  <si>
    <t>68084089301</t>
  </si>
  <si>
    <t>68084089311</t>
  </si>
  <si>
    <t>68094081659</t>
  </si>
  <si>
    <t>68094081662</t>
  </si>
  <si>
    <t>68115076699</t>
  </si>
  <si>
    <t>68180009901</t>
  </si>
  <si>
    <t>68180011202</t>
  </si>
  <si>
    <t>68180011209</t>
  </si>
  <si>
    <t>68180011216</t>
  </si>
  <si>
    <t>68180011302</t>
  </si>
  <si>
    <t>68180011309</t>
  </si>
  <si>
    <t>68180011316</t>
  </si>
  <si>
    <t>68180011402</t>
  </si>
  <si>
    <t>68180011409</t>
  </si>
  <si>
    <t>68180011416</t>
  </si>
  <si>
    <t>68180011502</t>
  </si>
  <si>
    <t>68180011507</t>
  </si>
  <si>
    <t>68180011601</t>
  </si>
  <si>
    <t>68180011707</t>
  </si>
  <si>
    <t>68180011807</t>
  </si>
  <si>
    <t>68258904601</t>
  </si>
  <si>
    <t>68258904701</t>
  </si>
  <si>
    <t>68462054508</t>
  </si>
  <si>
    <t>68462054608</t>
  </si>
  <si>
    <t>68462054708</t>
  </si>
  <si>
    <t>69076050060</t>
  </si>
  <si>
    <t>69076075060</t>
  </si>
  <si>
    <t>69102010101</t>
  </si>
  <si>
    <t>69102010201</t>
  </si>
  <si>
    <t>69102010301</t>
  </si>
  <si>
    <t>69102010401</t>
  </si>
  <si>
    <t>69102020060</t>
  </si>
  <si>
    <t>69102020160</t>
  </si>
  <si>
    <t>76282024612</t>
  </si>
  <si>
    <t>76282024712</t>
  </si>
  <si>
    <t>76282024812</t>
  </si>
  <si>
    <t>00121479950</t>
  </si>
  <si>
    <t>10135069508</t>
  </si>
  <si>
    <t>13668001471</t>
  </si>
  <si>
    <t>13668001571</t>
  </si>
  <si>
    <t>13668001671</t>
  </si>
  <si>
    <t>13668001771</t>
  </si>
  <si>
    <t>47463440512</t>
  </si>
  <si>
    <t>50268047011</t>
  </si>
  <si>
    <t>50268047013</t>
  </si>
  <si>
    <t>50474059140</t>
  </si>
  <si>
    <t>50474059240</t>
  </si>
  <si>
    <t>50474059340</t>
  </si>
  <si>
    <t>55887018530</t>
  </si>
  <si>
    <t>55887018560</t>
  </si>
  <si>
    <t>55887018590</t>
  </si>
  <si>
    <t>55887050130</t>
  </si>
  <si>
    <t>55887050160</t>
  </si>
  <si>
    <t>55887050182</t>
  </si>
  <si>
    <t>55887050190</t>
  </si>
  <si>
    <t>71930006215</t>
  </si>
  <si>
    <t>71930006315</t>
  </si>
  <si>
    <t>71930006352</t>
  </si>
  <si>
    <t>71930006415</t>
  </si>
  <si>
    <t>71930006560</t>
  </si>
  <si>
    <t>00054009720</t>
  </si>
  <si>
    <t>00054009725</t>
  </si>
  <si>
    <t>00054009820</t>
  </si>
  <si>
    <t>00054009825</t>
  </si>
  <si>
    <t>00054009829</t>
  </si>
  <si>
    <t>00054009920</t>
  </si>
  <si>
    <t>00054009925</t>
  </si>
  <si>
    <t>00054019959</t>
  </si>
  <si>
    <t>00078033605</t>
  </si>
  <si>
    <t>00078033606</t>
  </si>
  <si>
    <t>00078033705</t>
  </si>
  <si>
    <t>00078033706</t>
  </si>
  <si>
    <t>00078033761</t>
  </si>
  <si>
    <t>00078033805</t>
  </si>
  <si>
    <t>00078033806</t>
  </si>
  <si>
    <t>00078035752</t>
  </si>
  <si>
    <t>00078045605</t>
  </si>
  <si>
    <t>00078045635</t>
  </si>
  <si>
    <t>00078045661</t>
  </si>
  <si>
    <t>00078045705</t>
  </si>
  <si>
    <t>00078045735</t>
  </si>
  <si>
    <t>00078045761</t>
  </si>
  <si>
    <t>00093728101</t>
  </si>
  <si>
    <t>00093728201</t>
  </si>
  <si>
    <t>00093728301</t>
  </si>
  <si>
    <t>00781527801</t>
  </si>
  <si>
    <t>00781527813</t>
  </si>
  <si>
    <t>00781527901</t>
  </si>
  <si>
    <t>00781527913</t>
  </si>
  <si>
    <t>00781528001</t>
  </si>
  <si>
    <t>00781528013</t>
  </si>
  <si>
    <t>00781627043</t>
  </si>
  <si>
    <t>16590023730</t>
  </si>
  <si>
    <t>16590023760</t>
  </si>
  <si>
    <t>16590023772</t>
  </si>
  <si>
    <t>16590023790</t>
  </si>
  <si>
    <t>16590023830</t>
  </si>
  <si>
    <t>16590023860</t>
  </si>
  <si>
    <t>16590023872</t>
  </si>
  <si>
    <t>16590023890</t>
  </si>
  <si>
    <t>16590056930</t>
  </si>
  <si>
    <t>16590056960</t>
  </si>
  <si>
    <t>16590056972</t>
  </si>
  <si>
    <t>16590056990</t>
  </si>
  <si>
    <t>16590074830</t>
  </si>
  <si>
    <t>16590074860</t>
  </si>
  <si>
    <t>17772012101</t>
  </si>
  <si>
    <t>17772012201</t>
  </si>
  <si>
    <t>17772012301</t>
  </si>
  <si>
    <t>18837016390</t>
  </si>
  <si>
    <t>21695086230</t>
  </si>
  <si>
    <t>21695086260</t>
  </si>
  <si>
    <t>21695086330</t>
  </si>
  <si>
    <t>21695086360</t>
  </si>
  <si>
    <t>21695086460</t>
  </si>
  <si>
    <t>42291066125</t>
  </si>
  <si>
    <t>49999064030</t>
  </si>
  <si>
    <t>49999064060</t>
  </si>
  <si>
    <t>49999064130</t>
  </si>
  <si>
    <t>50090257300</t>
  </si>
  <si>
    <t>51672410501</t>
  </si>
  <si>
    <t>51672410601</t>
  </si>
  <si>
    <t>51672410701</t>
  </si>
  <si>
    <t>51991029201</t>
  </si>
  <si>
    <t>51991029205</t>
  </si>
  <si>
    <t>51991029301</t>
  </si>
  <si>
    <t>51991029305</t>
  </si>
  <si>
    <t>51991029401</t>
  </si>
  <si>
    <t>51991029405</t>
  </si>
  <si>
    <t>54868483600</t>
  </si>
  <si>
    <t>54868483601</t>
  </si>
  <si>
    <t>54868483602</t>
  </si>
  <si>
    <t>54868483603</t>
  </si>
  <si>
    <t>54868483604</t>
  </si>
  <si>
    <t>54868483700</t>
  </si>
  <si>
    <t>54868483701</t>
  </si>
  <si>
    <t>54868483702</t>
  </si>
  <si>
    <t>54868483703</t>
  </si>
  <si>
    <t>54868583000</t>
  </si>
  <si>
    <t>54868583001</t>
  </si>
  <si>
    <t>54868607300</t>
  </si>
  <si>
    <t>54868607301</t>
  </si>
  <si>
    <t>54868612900</t>
  </si>
  <si>
    <t>54868612901</t>
  </si>
  <si>
    <t>54868612902</t>
  </si>
  <si>
    <t>55289000730</t>
  </si>
  <si>
    <t>55700056960</t>
  </si>
  <si>
    <t>55887018930</t>
  </si>
  <si>
    <t>55887018960</t>
  </si>
  <si>
    <t>55887018990</t>
  </si>
  <si>
    <t>55887019030</t>
  </si>
  <si>
    <t>55887019060</t>
  </si>
  <si>
    <t>55887019090</t>
  </si>
  <si>
    <t>58016006800</t>
  </si>
  <si>
    <t>58016006830</t>
  </si>
  <si>
    <t>58016006860</t>
  </si>
  <si>
    <t>58016006890</t>
  </si>
  <si>
    <t>59746023201</t>
  </si>
  <si>
    <t>59746023301</t>
  </si>
  <si>
    <t>59746023401</t>
  </si>
  <si>
    <t>59746062101</t>
  </si>
  <si>
    <t>59746062201</t>
  </si>
  <si>
    <t>59746062301</t>
  </si>
  <si>
    <t>60429006101</t>
  </si>
  <si>
    <t>60429006105</t>
  </si>
  <si>
    <t>60429006118</t>
  </si>
  <si>
    <t>60429006160</t>
  </si>
  <si>
    <t>60429006201</t>
  </si>
  <si>
    <t>60429006205</t>
  </si>
  <si>
    <t>60429006218</t>
  </si>
  <si>
    <t>60429006260</t>
  </si>
  <si>
    <t>60429006301</t>
  </si>
  <si>
    <t>60429006305</t>
  </si>
  <si>
    <t>60429006318</t>
  </si>
  <si>
    <t>60429006360</t>
  </si>
  <si>
    <t>60429036401</t>
  </si>
  <si>
    <t>60429036418</t>
  </si>
  <si>
    <t>60429036460</t>
  </si>
  <si>
    <t>60429036501</t>
  </si>
  <si>
    <t>60429036518</t>
  </si>
  <si>
    <t>60429036560</t>
  </si>
  <si>
    <t>60429036601</t>
  </si>
  <si>
    <t>60429036618</t>
  </si>
  <si>
    <t>60429036660</t>
  </si>
  <si>
    <t>60505253400</t>
  </si>
  <si>
    <t>60505253401</t>
  </si>
  <si>
    <t>60505253405</t>
  </si>
  <si>
    <t>60505253500</t>
  </si>
  <si>
    <t>60505253501</t>
  </si>
  <si>
    <t>60505253508</t>
  </si>
  <si>
    <t>60505253600</t>
  </si>
  <si>
    <t>60505253601</t>
  </si>
  <si>
    <t>60505253605</t>
  </si>
  <si>
    <t>61919056930</t>
  </si>
  <si>
    <t>62584014201</t>
  </si>
  <si>
    <t>62584014211</t>
  </si>
  <si>
    <t>62584014301</t>
  </si>
  <si>
    <t>62584014311</t>
  </si>
  <si>
    <t>62584014501</t>
  </si>
  <si>
    <t>62584014511</t>
  </si>
  <si>
    <t>62756018313</t>
  </si>
  <si>
    <t>62756018318</t>
  </si>
  <si>
    <t>62756018388</t>
  </si>
  <si>
    <t>62756018413</t>
  </si>
  <si>
    <t>62756018418</t>
  </si>
  <si>
    <t>62756018488</t>
  </si>
  <si>
    <t>62756018513</t>
  </si>
  <si>
    <t>62756018518</t>
  </si>
  <si>
    <t>62756018588</t>
  </si>
  <si>
    <t>63304065325</t>
  </si>
  <si>
    <t>63629381601</t>
  </si>
  <si>
    <t>63629381602</t>
  </si>
  <si>
    <t>63629381603</t>
  </si>
  <si>
    <t>65162064978</t>
  </si>
  <si>
    <t>67877012901</t>
  </si>
  <si>
    <t>67877012905</t>
  </si>
  <si>
    <t>67877013005</t>
  </si>
  <si>
    <t>67877013105</t>
  </si>
  <si>
    <t>68071081460</t>
  </si>
  <si>
    <t>68084084501</t>
  </si>
  <si>
    <t>68084084511</t>
  </si>
  <si>
    <t>68084085301</t>
  </si>
  <si>
    <t>68084085311</t>
  </si>
  <si>
    <t>68084086701</t>
  </si>
  <si>
    <t>68084086711</t>
  </si>
  <si>
    <t>68094012359</t>
  </si>
  <si>
    <t>68094012362</t>
  </si>
  <si>
    <t>68115072400</t>
  </si>
  <si>
    <t>68115073400</t>
  </si>
  <si>
    <t>68115073430</t>
  </si>
  <si>
    <t>68115073460</t>
  </si>
  <si>
    <t>68115073490</t>
  </si>
  <si>
    <t>68115086900</t>
  </si>
  <si>
    <t>68462013701</t>
  </si>
  <si>
    <t>68462013801</t>
  </si>
  <si>
    <t>68462013901</t>
  </si>
  <si>
    <t>71205041160</t>
  </si>
  <si>
    <t>71335050501</t>
  </si>
  <si>
    <t>62856027014</t>
  </si>
  <si>
    <t>62856027230</t>
  </si>
  <si>
    <t>62856027430</t>
  </si>
  <si>
    <t>62856027630</t>
  </si>
  <si>
    <t>62856027830</t>
  </si>
  <si>
    <t>62856028030</t>
  </si>
  <si>
    <t>62856028230</t>
  </si>
  <si>
    <t>62856029038</t>
  </si>
  <si>
    <t>00019658801</t>
  </si>
  <si>
    <t>phenobarbital</t>
  </si>
  <si>
    <t>00395809019</t>
  </si>
  <si>
    <t>00395809062</t>
  </si>
  <si>
    <t>00406658801</t>
  </si>
  <si>
    <t>10106285204</t>
  </si>
  <si>
    <t>17317041301</t>
  </si>
  <si>
    <t>17317041302</t>
  </si>
  <si>
    <t>17317041304</t>
  </si>
  <si>
    <t>17317041305</t>
  </si>
  <si>
    <t>38779085203</t>
  </si>
  <si>
    <t>38779085204</t>
  </si>
  <si>
    <t>38779085205</t>
  </si>
  <si>
    <t>38779085207</t>
  </si>
  <si>
    <t>38779085208</t>
  </si>
  <si>
    <t>38779085209</t>
  </si>
  <si>
    <t>49452519001</t>
  </si>
  <si>
    <t>49452519002</t>
  </si>
  <si>
    <t>49452519004</t>
  </si>
  <si>
    <t>49452519005</t>
  </si>
  <si>
    <t>51552074502</t>
  </si>
  <si>
    <t>51552074504</t>
  </si>
  <si>
    <t>51552074506</t>
  </si>
  <si>
    <t>51552074509</t>
  </si>
  <si>
    <t>51927101500</t>
  </si>
  <si>
    <t>52372067501</t>
  </si>
  <si>
    <t>52372067502</t>
  </si>
  <si>
    <t>52372067503</t>
  </si>
  <si>
    <t>52372067504</t>
  </si>
  <si>
    <t>55812048802</t>
  </si>
  <si>
    <t>55812048803</t>
  </si>
  <si>
    <t>55812048804</t>
  </si>
  <si>
    <t>00121053105</t>
  </si>
  <si>
    <t>00121053107</t>
  </si>
  <si>
    <t>00121053115</t>
  </si>
  <si>
    <t>00121053116</t>
  </si>
  <si>
    <t>00143144501</t>
  </si>
  <si>
    <t>00143144505</t>
  </si>
  <si>
    <t>00143144510</t>
  </si>
  <si>
    <t>00143145001</t>
  </si>
  <si>
    <t>00143145005</t>
  </si>
  <si>
    <t>00143145010</t>
  </si>
  <si>
    <t>00143145501</t>
  </si>
  <si>
    <t>00143145505</t>
  </si>
  <si>
    <t>00143145510</t>
  </si>
  <si>
    <t>00143145801</t>
  </si>
  <si>
    <t>00143145805</t>
  </si>
  <si>
    <t>00143145810</t>
  </si>
  <si>
    <t>00143149501</t>
  </si>
  <si>
    <t>00143149505</t>
  </si>
  <si>
    <t>00143150001</t>
  </si>
  <si>
    <t>00143150005</t>
  </si>
  <si>
    <t>00182029210</t>
  </si>
  <si>
    <t>00182031440</t>
  </si>
  <si>
    <t>00182059010</t>
  </si>
  <si>
    <t>00185001510</t>
  </si>
  <si>
    <t>00185003010</t>
  </si>
  <si>
    <t>00228202696</t>
  </si>
  <si>
    <t>00228202896</t>
  </si>
  <si>
    <t>00247082200</t>
  </si>
  <si>
    <t>00247082204</t>
  </si>
  <si>
    <t>00247137009</t>
  </si>
  <si>
    <t>00247137030</t>
  </si>
  <si>
    <t>00247137090</t>
  </si>
  <si>
    <t>00254501128</t>
  </si>
  <si>
    <t>00254501138</t>
  </si>
  <si>
    <t>00254501228</t>
  </si>
  <si>
    <t>00254501238</t>
  </si>
  <si>
    <t>00254501328</t>
  </si>
  <si>
    <t>00254501338</t>
  </si>
  <si>
    <t>00254501428</t>
  </si>
  <si>
    <t>00254501438</t>
  </si>
  <si>
    <t>00254935558</t>
  </si>
  <si>
    <t>00403050318</t>
  </si>
  <si>
    <t>00436058532</t>
  </si>
  <si>
    <t>00440808501</t>
  </si>
  <si>
    <t>00440808530</t>
  </si>
  <si>
    <t>00440808590</t>
  </si>
  <si>
    <t>00440808591</t>
  </si>
  <si>
    <t>00440808592</t>
  </si>
  <si>
    <t>00440808594</t>
  </si>
  <si>
    <t>00440808595</t>
  </si>
  <si>
    <t>00472101516</t>
  </si>
  <si>
    <t>00472101528</t>
  </si>
  <si>
    <t>00603150858</t>
  </si>
  <si>
    <t>00603516521</t>
  </si>
  <si>
    <t>00603516532</t>
  </si>
  <si>
    <t>00603516601</t>
  </si>
  <si>
    <t>00603516602</t>
  </si>
  <si>
    <t>00603516603</t>
  </si>
  <si>
    <t>00603516604</t>
  </si>
  <si>
    <t>00603516616</t>
  </si>
  <si>
    <t>00603516620</t>
  </si>
  <si>
    <t>00603516621</t>
  </si>
  <si>
    <t>00603516622</t>
  </si>
  <si>
    <t>00603516632</t>
  </si>
  <si>
    <t>00603516721</t>
  </si>
  <si>
    <t>00603516732</t>
  </si>
  <si>
    <t>00603516821</t>
  </si>
  <si>
    <t>00603516832</t>
  </si>
  <si>
    <t>00615042129</t>
  </si>
  <si>
    <t>00615042153</t>
  </si>
  <si>
    <t>00615042163</t>
  </si>
  <si>
    <t>00615046229</t>
  </si>
  <si>
    <t>00615046243</t>
  </si>
  <si>
    <t>00615046253</t>
  </si>
  <si>
    <t>00615046263</t>
  </si>
  <si>
    <t>00615046329</t>
  </si>
  <si>
    <t>00615046343</t>
  </si>
  <si>
    <t>00615046353</t>
  </si>
  <si>
    <t>00615046363</t>
  </si>
  <si>
    <t>00677166610</t>
  </si>
  <si>
    <t>00677166710</t>
  </si>
  <si>
    <t>00677169810</t>
  </si>
  <si>
    <t>00677169910</t>
  </si>
  <si>
    <t>00677173110</t>
  </si>
  <si>
    <t>00677173210</t>
  </si>
  <si>
    <t>00677193810</t>
  </si>
  <si>
    <t>00677193910</t>
  </si>
  <si>
    <t>00781109110</t>
  </si>
  <si>
    <t>00781111010</t>
  </si>
  <si>
    <t>00879004916</t>
  </si>
  <si>
    <t>00904101516</t>
  </si>
  <si>
    <t>00904381580</t>
  </si>
  <si>
    <t>00904381680</t>
  </si>
  <si>
    <t>00904657561</t>
  </si>
  <si>
    <t>13517010716</t>
  </si>
  <si>
    <t>13517011001</t>
  </si>
  <si>
    <t>13517011010</t>
  </si>
  <si>
    <t>13517011101</t>
  </si>
  <si>
    <t>13517011110</t>
  </si>
  <si>
    <t>13517011201</t>
  </si>
  <si>
    <t>13517011210</t>
  </si>
  <si>
    <t>13517011301</t>
  </si>
  <si>
    <t>13517011310</t>
  </si>
  <si>
    <t>13517075501</t>
  </si>
  <si>
    <t>13517075505</t>
  </si>
  <si>
    <t>13517075601</t>
  </si>
  <si>
    <t>13517075605</t>
  </si>
  <si>
    <t>13517075701</t>
  </si>
  <si>
    <t>13517075705</t>
  </si>
  <si>
    <t>13517075801</t>
  </si>
  <si>
    <t>13517075805</t>
  </si>
  <si>
    <t>16571033016</t>
  </si>
  <si>
    <t>16571067516</t>
  </si>
  <si>
    <t>17224080310</t>
  </si>
  <si>
    <t>17856050201</t>
  </si>
  <si>
    <t>17856150805</t>
  </si>
  <si>
    <t>43063095330</t>
  </si>
  <si>
    <t>49999039430</t>
  </si>
  <si>
    <t>49999039460</t>
  </si>
  <si>
    <t>49999039490</t>
  </si>
  <si>
    <t>49999086700</t>
  </si>
  <si>
    <t>50268065411</t>
  </si>
  <si>
    <t>50268065415</t>
  </si>
  <si>
    <t>50268065511</t>
  </si>
  <si>
    <t>50268065515</t>
  </si>
  <si>
    <t>51079009401</t>
  </si>
  <si>
    <t>51079009420</t>
  </si>
  <si>
    <t>51079009501</t>
  </si>
  <si>
    <t>51079009520</t>
  </si>
  <si>
    <t>51293062501</t>
  </si>
  <si>
    <t>51293062510</t>
  </si>
  <si>
    <t>51293062601</t>
  </si>
  <si>
    <t>51293062610</t>
  </si>
  <si>
    <t>51293062701</t>
  </si>
  <si>
    <t>51293062710</t>
  </si>
  <si>
    <t>51293062801</t>
  </si>
  <si>
    <t>51293062810</t>
  </si>
  <si>
    <t>51293069101</t>
  </si>
  <si>
    <t>51293069105</t>
  </si>
  <si>
    <t>51293069201</t>
  </si>
  <si>
    <t>51293069205</t>
  </si>
  <si>
    <t>51293069301</t>
  </si>
  <si>
    <t>51293069305</t>
  </si>
  <si>
    <t>51293069401</t>
  </si>
  <si>
    <t>51293069405</t>
  </si>
  <si>
    <t>51655084824</t>
  </si>
  <si>
    <t>51655084826</t>
  </si>
  <si>
    <t>51655084882</t>
  </si>
  <si>
    <t>51655084883</t>
  </si>
  <si>
    <t>51655084892</t>
  </si>
  <si>
    <t>51655084893</t>
  </si>
  <si>
    <t>51660078401</t>
  </si>
  <si>
    <t>51660078410</t>
  </si>
  <si>
    <t>51660078501</t>
  </si>
  <si>
    <t>51660078510</t>
  </si>
  <si>
    <t>51660078601</t>
  </si>
  <si>
    <t>51660078610</t>
  </si>
  <si>
    <t>51660078701</t>
  </si>
  <si>
    <t>51660078710</t>
  </si>
  <si>
    <t>52604671201</t>
  </si>
  <si>
    <t>52604671202</t>
  </si>
  <si>
    <t>52604672201</t>
  </si>
  <si>
    <t>52604672202</t>
  </si>
  <si>
    <t>52604673101</t>
  </si>
  <si>
    <t>52604673102</t>
  </si>
  <si>
    <t>52604674001</t>
  </si>
  <si>
    <t>52604674002</t>
  </si>
  <si>
    <t>54569093700</t>
  </si>
  <si>
    <t>54569093800</t>
  </si>
  <si>
    <t>54569093801</t>
  </si>
  <si>
    <t>54569093804</t>
  </si>
  <si>
    <t>54569545500</t>
  </si>
  <si>
    <t>54569545600</t>
  </si>
  <si>
    <t>54569545601</t>
  </si>
  <si>
    <t>54738054401</t>
  </si>
  <si>
    <t>54738054403</t>
  </si>
  <si>
    <t>54738054413</t>
  </si>
  <si>
    <t>54738054501</t>
  </si>
  <si>
    <t>54738054503</t>
  </si>
  <si>
    <t>54738054513</t>
  </si>
  <si>
    <t>54738054601</t>
  </si>
  <si>
    <t>54738054603</t>
  </si>
  <si>
    <t>54738054613</t>
  </si>
  <si>
    <t>54868121901</t>
  </si>
  <si>
    <t>54868121902</t>
  </si>
  <si>
    <t>54868121903</t>
  </si>
  <si>
    <t>54868121904</t>
  </si>
  <si>
    <t>54868169800</t>
  </si>
  <si>
    <t>54868169802</t>
  </si>
  <si>
    <t>54868169803</t>
  </si>
  <si>
    <t>54868338100</t>
  </si>
  <si>
    <t>54932020781</t>
  </si>
  <si>
    <t>54932050181</t>
  </si>
  <si>
    <t>55045174701</t>
  </si>
  <si>
    <t>55045179808</t>
  </si>
  <si>
    <t>55289033701</t>
  </si>
  <si>
    <t>55289053501</t>
  </si>
  <si>
    <t>55289053530</t>
  </si>
  <si>
    <t>55887075530</t>
  </si>
  <si>
    <t>55887075560</t>
  </si>
  <si>
    <t>55887075590</t>
  </si>
  <si>
    <t>57480050401</t>
  </si>
  <si>
    <t>57480050501</t>
  </si>
  <si>
    <t>57480050506</t>
  </si>
  <si>
    <t>57866417001</t>
  </si>
  <si>
    <t>57866417002</t>
  </si>
  <si>
    <t>57866417003</t>
  </si>
  <si>
    <t>57866422401</t>
  </si>
  <si>
    <t>57866422402</t>
  </si>
  <si>
    <t>57866422403</t>
  </si>
  <si>
    <t>58016082606</t>
  </si>
  <si>
    <t>58016082650</t>
  </si>
  <si>
    <t>60346048630</t>
  </si>
  <si>
    <t>60346048690</t>
  </si>
  <si>
    <t>60432002616</t>
  </si>
  <si>
    <t>60687044840</t>
  </si>
  <si>
    <t>60687044846</t>
  </si>
  <si>
    <t>60687044867</t>
  </si>
  <si>
    <t>61919010930</t>
  </si>
  <si>
    <t>63187089590</t>
  </si>
  <si>
    <t>63304074101</t>
  </si>
  <si>
    <t>63304074201</t>
  </si>
  <si>
    <t>63304074210</t>
  </si>
  <si>
    <t>63304074301</t>
  </si>
  <si>
    <t>63304074310</t>
  </si>
  <si>
    <t>63304074401</t>
  </si>
  <si>
    <t>63629103501</t>
  </si>
  <si>
    <t>63629103601</t>
  </si>
  <si>
    <t>63629103701</t>
  </si>
  <si>
    <t>63629103801</t>
  </si>
  <si>
    <t>63629103901</t>
  </si>
  <si>
    <t>63629402601</t>
  </si>
  <si>
    <t>63739019210</t>
  </si>
  <si>
    <t>63739020001</t>
  </si>
  <si>
    <t>63739020003</t>
  </si>
  <si>
    <t>63739020010</t>
  </si>
  <si>
    <t>63739020015</t>
  </si>
  <si>
    <t>63739020101</t>
  </si>
  <si>
    <t>63739020103</t>
  </si>
  <si>
    <t>63739020110</t>
  </si>
  <si>
    <t>63739020115</t>
  </si>
  <si>
    <t>63739029410</t>
  </si>
  <si>
    <t>64125090101</t>
  </si>
  <si>
    <t>64125090110</t>
  </si>
  <si>
    <t>64125090201</t>
  </si>
  <si>
    <t>64125090210</t>
  </si>
  <si>
    <t>64125090301</t>
  </si>
  <si>
    <t>64125090310</t>
  </si>
  <si>
    <t>64125091501</t>
  </si>
  <si>
    <t>64125091510</t>
  </si>
  <si>
    <t>65243018909</t>
  </si>
  <si>
    <t>65243029609</t>
  </si>
  <si>
    <t>67544003130</t>
  </si>
  <si>
    <t>67544005730</t>
  </si>
  <si>
    <t>67544005753</t>
  </si>
  <si>
    <t>67544005760</t>
  </si>
  <si>
    <t>67544005770</t>
  </si>
  <si>
    <t>67544005775</t>
  </si>
  <si>
    <t>67544005780</t>
  </si>
  <si>
    <t>67544005792</t>
  </si>
  <si>
    <t>67544005794</t>
  </si>
  <si>
    <t>67544012130</t>
  </si>
  <si>
    <t>67544012153</t>
  </si>
  <si>
    <t>67544012160</t>
  </si>
  <si>
    <t>67544012170</t>
  </si>
  <si>
    <t>67544012175</t>
  </si>
  <si>
    <t>67544026730</t>
  </si>
  <si>
    <t>67544075953</t>
  </si>
  <si>
    <t>68084081411</t>
  </si>
  <si>
    <t>68084081421</t>
  </si>
  <si>
    <t>68084098925</t>
  </si>
  <si>
    <t>68084098995</t>
  </si>
  <si>
    <t>68084099525</t>
  </si>
  <si>
    <t>68084099595</t>
  </si>
  <si>
    <t>68258914801</t>
  </si>
  <si>
    <t>68258914901</t>
  </si>
  <si>
    <t>69336011510</t>
  </si>
  <si>
    <t>69336011511</t>
  </si>
  <si>
    <t>69336011610</t>
  </si>
  <si>
    <t>69336011611</t>
  </si>
  <si>
    <t>69336011710</t>
  </si>
  <si>
    <t>69336011711</t>
  </si>
  <si>
    <t>69336011810</t>
  </si>
  <si>
    <t>69336011811</t>
  </si>
  <si>
    <t>69367017216</t>
  </si>
  <si>
    <t>69367021101</t>
  </si>
  <si>
    <t>69367021110</t>
  </si>
  <si>
    <t>69367021201</t>
  </si>
  <si>
    <t>69367021210</t>
  </si>
  <si>
    <t>69367021301</t>
  </si>
  <si>
    <t>69367021310</t>
  </si>
  <si>
    <t>69367021401</t>
  </si>
  <si>
    <t>69367021410</t>
  </si>
  <si>
    <t>75826013610</t>
  </si>
  <si>
    <t>75826013650</t>
  </si>
  <si>
    <t>75826013700</t>
  </si>
  <si>
    <t>75826013710</t>
  </si>
  <si>
    <t>75826013810</t>
  </si>
  <si>
    <t>75826013850</t>
  </si>
  <si>
    <t>75826013900</t>
  </si>
  <si>
    <t>75826013910</t>
  </si>
  <si>
    <t>75826014010</t>
  </si>
  <si>
    <t>75826014050</t>
  </si>
  <si>
    <t>75826014100</t>
  </si>
  <si>
    <t>75826014110</t>
  </si>
  <si>
    <t>75826014200</t>
  </si>
  <si>
    <t>75826014210</t>
  </si>
  <si>
    <t>75826014310</t>
  </si>
  <si>
    <t>75826014350</t>
  </si>
  <si>
    <t>00019659301</t>
  </si>
  <si>
    <t>phenobarbital sodium</t>
  </si>
  <si>
    <t>00019659303</t>
  </si>
  <si>
    <t>00406659301</t>
  </si>
  <si>
    <t>00406659303</t>
  </si>
  <si>
    <t>10106288700</t>
  </si>
  <si>
    <t>17317051901</t>
  </si>
  <si>
    <t>17317051902</t>
  </si>
  <si>
    <t>17317051904</t>
  </si>
  <si>
    <t>17317051908</t>
  </si>
  <si>
    <t>49452520001</t>
  </si>
  <si>
    <t>49452520002</t>
  </si>
  <si>
    <t>49452520003</t>
  </si>
  <si>
    <t>15455001601</t>
  </si>
  <si>
    <t>phenytoin</t>
  </si>
  <si>
    <t>15455001602</t>
  </si>
  <si>
    <t>38779214903</t>
  </si>
  <si>
    <t>38779214904</t>
  </si>
  <si>
    <t>38779214905</t>
  </si>
  <si>
    <t>49452534001</t>
  </si>
  <si>
    <t>49452534002</t>
  </si>
  <si>
    <t>49452534003</t>
  </si>
  <si>
    <t>49452534004</t>
  </si>
  <si>
    <t>49452534005</t>
  </si>
  <si>
    <t>49452534201</t>
  </si>
  <si>
    <t>49452534202</t>
  </si>
  <si>
    <t>51552055304</t>
  </si>
  <si>
    <t>51552055305</t>
  </si>
  <si>
    <t>51552055325</t>
  </si>
  <si>
    <t>51552055399</t>
  </si>
  <si>
    <t>51927121600</t>
  </si>
  <si>
    <t>52372077301</t>
  </si>
  <si>
    <t>52372077302</t>
  </si>
  <si>
    <t>52372077303</t>
  </si>
  <si>
    <t>62991169101</t>
  </si>
  <si>
    <t>62991169102</t>
  </si>
  <si>
    <t>62991169103</t>
  </si>
  <si>
    <t>63307038007</t>
  </si>
  <si>
    <t>63307038015</t>
  </si>
  <si>
    <t>70457990801</t>
  </si>
  <si>
    <t>70457990802</t>
  </si>
  <si>
    <t>70457990803</t>
  </si>
  <si>
    <t>00071000724</t>
  </si>
  <si>
    <t>00071000740</t>
  </si>
  <si>
    <t>00071221420</t>
  </si>
  <si>
    <t>00121089250</t>
  </si>
  <si>
    <t>00121089263</t>
  </si>
  <si>
    <t>00378385001</t>
  </si>
  <si>
    <t>00378385005</t>
  </si>
  <si>
    <t>00472006708</t>
  </si>
  <si>
    <t>00472500208</t>
  </si>
  <si>
    <t>00472500259</t>
  </si>
  <si>
    <t>00472500260</t>
  </si>
  <si>
    <t>17856406904</t>
  </si>
  <si>
    <t>50962022560</t>
  </si>
  <si>
    <t>51079012901</t>
  </si>
  <si>
    <t>51079012906</t>
  </si>
  <si>
    <t>51079067410</t>
  </si>
  <si>
    <t>51672406901</t>
  </si>
  <si>
    <t>51672414601</t>
  </si>
  <si>
    <t>54868203800</t>
  </si>
  <si>
    <t>54868255100</t>
  </si>
  <si>
    <t>54868277600</t>
  </si>
  <si>
    <t>59762053101</t>
  </si>
  <si>
    <t>59762053102</t>
  </si>
  <si>
    <t>59762521001</t>
  </si>
  <si>
    <t>60432013108</t>
  </si>
  <si>
    <t>60687015625</t>
  </si>
  <si>
    <t>60687015695</t>
  </si>
  <si>
    <t>60687027562</t>
  </si>
  <si>
    <t>60687027563</t>
  </si>
  <si>
    <t>60687027566</t>
  </si>
  <si>
    <t>64720021210</t>
  </si>
  <si>
    <t>66689003601</t>
  </si>
  <si>
    <t>66689003650</t>
  </si>
  <si>
    <t>66689077508</t>
  </si>
  <si>
    <t>66993023208</t>
  </si>
  <si>
    <t>68094053358</t>
  </si>
  <si>
    <t>00395804319</t>
  </si>
  <si>
    <t>phenytoin sodium</t>
  </si>
  <si>
    <t>00395804335</t>
  </si>
  <si>
    <t>00395804337</t>
  </si>
  <si>
    <t>00395804343</t>
  </si>
  <si>
    <t>00395804362</t>
  </si>
  <si>
    <t>37803166204</t>
  </si>
  <si>
    <t>37803166205</t>
  </si>
  <si>
    <t>37803166207</t>
  </si>
  <si>
    <t>38779021604</t>
  </si>
  <si>
    <t>38779021605</t>
  </si>
  <si>
    <t>38779021608</t>
  </si>
  <si>
    <t>38779021609</t>
  </si>
  <si>
    <t>38779021610</t>
  </si>
  <si>
    <t>38779021625</t>
  </si>
  <si>
    <t>38779021650</t>
  </si>
  <si>
    <t>45861003573</t>
  </si>
  <si>
    <t>45861003580</t>
  </si>
  <si>
    <t>45861003592</t>
  </si>
  <si>
    <t>45861003594</t>
  </si>
  <si>
    <t>45861003595</t>
  </si>
  <si>
    <t>45861003596</t>
  </si>
  <si>
    <t>45861003598</t>
  </si>
  <si>
    <t>51552053204</t>
  </si>
  <si>
    <t>51552053205</t>
  </si>
  <si>
    <t>51927183800</t>
  </si>
  <si>
    <t>62991125401</t>
  </si>
  <si>
    <t>62991125402</t>
  </si>
  <si>
    <t>62991125403</t>
  </si>
  <si>
    <t>62991125404</t>
  </si>
  <si>
    <t>63370017625</t>
  </si>
  <si>
    <t>63370017635</t>
  </si>
  <si>
    <t>63370017645</t>
  </si>
  <si>
    <t>63370017653</t>
  </si>
  <si>
    <t>69175612000</t>
  </si>
  <si>
    <t>70859000810</t>
  </si>
  <si>
    <t>00172205760</t>
  </si>
  <si>
    <t>00172205780</t>
  </si>
  <si>
    <t>00463200710</t>
  </si>
  <si>
    <t>54868004003</t>
  </si>
  <si>
    <t>55289090630</t>
  </si>
  <si>
    <t>58864074630</t>
  </si>
  <si>
    <t>00071036224</t>
  </si>
  <si>
    <t>phenytoin sodium extended</t>
  </si>
  <si>
    <t>00071036232</t>
  </si>
  <si>
    <t>00071036240</t>
  </si>
  <si>
    <t>00071036524</t>
  </si>
  <si>
    <t>00071036924</t>
  </si>
  <si>
    <t>00071036932</t>
  </si>
  <si>
    <t>00071036940</t>
  </si>
  <si>
    <t>00071374066</t>
  </si>
  <si>
    <t>00247056909</t>
  </si>
  <si>
    <t>00247056930</t>
  </si>
  <si>
    <t>00247056950</t>
  </si>
  <si>
    <t>00247056990</t>
  </si>
  <si>
    <t>00378156001</t>
  </si>
  <si>
    <t>00378156010</t>
  </si>
  <si>
    <t>00378267001</t>
  </si>
  <si>
    <t>00378267093</t>
  </si>
  <si>
    <t>00378375001</t>
  </si>
  <si>
    <t>00378375093</t>
  </si>
  <si>
    <t>00615134353</t>
  </si>
  <si>
    <t>00615134363</t>
  </si>
  <si>
    <t>00832062010</t>
  </si>
  <si>
    <t>00904618740</t>
  </si>
  <si>
    <t>00904618761</t>
  </si>
  <si>
    <t>10135060301</t>
  </si>
  <si>
    <t>10135060310</t>
  </si>
  <si>
    <t>16590081582</t>
  </si>
  <si>
    <t>16590081583</t>
  </si>
  <si>
    <t>17236051701</t>
  </si>
  <si>
    <t>17236051710</t>
  </si>
  <si>
    <t>21695016730</t>
  </si>
  <si>
    <t>21695016772</t>
  </si>
  <si>
    <t>21695016790</t>
  </si>
  <si>
    <t>23490652401</t>
  </si>
  <si>
    <t>23490652402</t>
  </si>
  <si>
    <t>23629011610</t>
  </si>
  <si>
    <t>43353013153</t>
  </si>
  <si>
    <t>43353013160</t>
  </si>
  <si>
    <t>43353013170</t>
  </si>
  <si>
    <t>43353013175</t>
  </si>
  <si>
    <t>43353013192</t>
  </si>
  <si>
    <t>43353013194</t>
  </si>
  <si>
    <t>44514030390</t>
  </si>
  <si>
    <t>49999057400</t>
  </si>
  <si>
    <t>49999057401</t>
  </si>
  <si>
    <t>49999057415</t>
  </si>
  <si>
    <t>49999087600</t>
  </si>
  <si>
    <t>49999087630</t>
  </si>
  <si>
    <t>50090002902</t>
  </si>
  <si>
    <t>50090314200</t>
  </si>
  <si>
    <t>50090316500</t>
  </si>
  <si>
    <t>50268066011</t>
  </si>
  <si>
    <t>50268066013</t>
  </si>
  <si>
    <t>50268066015</t>
  </si>
  <si>
    <t>51079090501</t>
  </si>
  <si>
    <t>51079090517</t>
  </si>
  <si>
    <t>51079090519</t>
  </si>
  <si>
    <t>51079090520</t>
  </si>
  <si>
    <t>51079090530</t>
  </si>
  <si>
    <t>51079090556</t>
  </si>
  <si>
    <t>51079090557</t>
  </si>
  <si>
    <t>51672411101</t>
  </si>
  <si>
    <t>51672411103</t>
  </si>
  <si>
    <t>54569016100</t>
  </si>
  <si>
    <t>54569016102</t>
  </si>
  <si>
    <t>54569016103</t>
  </si>
  <si>
    <t>54569016106</t>
  </si>
  <si>
    <t>54569016107</t>
  </si>
  <si>
    <t>54569016108</t>
  </si>
  <si>
    <t>54569515100</t>
  </si>
  <si>
    <t>54868004000</t>
  </si>
  <si>
    <t>54868004001</t>
  </si>
  <si>
    <t>54868004002</t>
  </si>
  <si>
    <t>54868032500</t>
  </si>
  <si>
    <t>54868032501</t>
  </si>
  <si>
    <t>54868032502</t>
  </si>
  <si>
    <t>54868032504</t>
  </si>
  <si>
    <t>54868032507</t>
  </si>
  <si>
    <t>54868148600</t>
  </si>
  <si>
    <t>54868148601</t>
  </si>
  <si>
    <t>54868553400</t>
  </si>
  <si>
    <t>54868553402</t>
  </si>
  <si>
    <t>54868553403</t>
  </si>
  <si>
    <t>54868553404</t>
  </si>
  <si>
    <t>55045289908</t>
  </si>
  <si>
    <t>55045289909</t>
  </si>
  <si>
    <t>55175607501</t>
  </si>
  <si>
    <t>55289015210</t>
  </si>
  <si>
    <t>55289090660</t>
  </si>
  <si>
    <t>57664080818</t>
  </si>
  <si>
    <t>57664080888</t>
  </si>
  <si>
    <t>57866643802</t>
  </si>
  <si>
    <t>57866903101</t>
  </si>
  <si>
    <t>58016031900</t>
  </si>
  <si>
    <t>58016031930</t>
  </si>
  <si>
    <t>58016031960</t>
  </si>
  <si>
    <t>58016031990</t>
  </si>
  <si>
    <t>58016090710</t>
  </si>
  <si>
    <t>58016090712</t>
  </si>
  <si>
    <t>58016090715</t>
  </si>
  <si>
    <t>58016486301</t>
  </si>
  <si>
    <t>58864003742</t>
  </si>
  <si>
    <t>58864050990</t>
  </si>
  <si>
    <t>60346042825</t>
  </si>
  <si>
    <t>61919081530</t>
  </si>
  <si>
    <t>61919081571</t>
  </si>
  <si>
    <t>62756029983</t>
  </si>
  <si>
    <t>62756029988</t>
  </si>
  <si>
    <t>62756040201</t>
  </si>
  <si>
    <t>62756040203</t>
  </si>
  <si>
    <t>62756043283</t>
  </si>
  <si>
    <t>62756043288</t>
  </si>
  <si>
    <t>62794067001</t>
  </si>
  <si>
    <t>62794067093</t>
  </si>
  <si>
    <t>62794075001</t>
  </si>
  <si>
    <t>62794075093</t>
  </si>
  <si>
    <t>63187089130</t>
  </si>
  <si>
    <t>63187089190</t>
  </si>
  <si>
    <t>63629255201</t>
  </si>
  <si>
    <t>63629255202</t>
  </si>
  <si>
    <t>63629255203</t>
  </si>
  <si>
    <t>63629255204</t>
  </si>
  <si>
    <t>63739027101</t>
  </si>
  <si>
    <t>64679072001</t>
  </si>
  <si>
    <t>64679072002</t>
  </si>
  <si>
    <t>65162021210</t>
  </si>
  <si>
    <t>65162021211</t>
  </si>
  <si>
    <t>65162021250</t>
  </si>
  <si>
    <t>65862069201</t>
  </si>
  <si>
    <t>65862069299</t>
  </si>
  <si>
    <t>66267007990</t>
  </si>
  <si>
    <t>66336073230</t>
  </si>
  <si>
    <t>66336073260</t>
  </si>
  <si>
    <t>66336073290</t>
  </si>
  <si>
    <t>66336073294</t>
  </si>
  <si>
    <t>67263034001</t>
  </si>
  <si>
    <t>67544013253</t>
  </si>
  <si>
    <t>67544013260</t>
  </si>
  <si>
    <t>67544013275</t>
  </si>
  <si>
    <t>67544013292</t>
  </si>
  <si>
    <t>67544013294</t>
  </si>
  <si>
    <t>67544051745</t>
  </si>
  <si>
    <t>67544051760</t>
  </si>
  <si>
    <t>67544051770</t>
  </si>
  <si>
    <t>67544051792</t>
  </si>
  <si>
    <t>67544051794</t>
  </si>
  <si>
    <t>67544051798</t>
  </si>
  <si>
    <t>67544115753</t>
  </si>
  <si>
    <t>67544115760</t>
  </si>
  <si>
    <t>67544115792</t>
  </si>
  <si>
    <t>67544115794</t>
  </si>
  <si>
    <t>68084037601</t>
  </si>
  <si>
    <t>68084037611</t>
  </si>
  <si>
    <t>68115028130</t>
  </si>
  <si>
    <t>68115028190</t>
  </si>
  <si>
    <t>68258106001</t>
  </si>
  <si>
    <t>75839025850</t>
  </si>
  <si>
    <t>00071101268</t>
  </si>
  <si>
    <t>00071101341</t>
  </si>
  <si>
    <t>00071101368</t>
  </si>
  <si>
    <t>00071101441</t>
  </si>
  <si>
    <t>00071101468</t>
  </si>
  <si>
    <t>00071101541</t>
  </si>
  <si>
    <t>00071101568</t>
  </si>
  <si>
    <t>00071101641</t>
  </si>
  <si>
    <t>00071101668</t>
  </si>
  <si>
    <t>00071101768</t>
  </si>
  <si>
    <t>00071101868</t>
  </si>
  <si>
    <t>00071101968</t>
  </si>
  <si>
    <t>00071102001</t>
  </si>
  <si>
    <t>00071102601</t>
  </si>
  <si>
    <t>00071102701</t>
  </si>
  <si>
    <t>00071102901</t>
  </si>
  <si>
    <t>00093762198</t>
  </si>
  <si>
    <t>00093762298</t>
  </si>
  <si>
    <t>00093762398</t>
  </si>
  <si>
    <t>00093762498</t>
  </si>
  <si>
    <t>00093762598</t>
  </si>
  <si>
    <t>00093762698</t>
  </si>
  <si>
    <t>00093762798</t>
  </si>
  <si>
    <t>00093762898</t>
  </si>
  <si>
    <t>00904699104</t>
  </si>
  <si>
    <t>00904699261</t>
  </si>
  <si>
    <t>00904700061</t>
  </si>
  <si>
    <t>00904700161</t>
  </si>
  <si>
    <t>00904700261</t>
  </si>
  <si>
    <t>00904700304</t>
  </si>
  <si>
    <t>00904700404</t>
  </si>
  <si>
    <t>00904700504</t>
  </si>
  <si>
    <t>10544041260</t>
  </si>
  <si>
    <t>12280026190</t>
  </si>
  <si>
    <t>12280026490</t>
  </si>
  <si>
    <t>12280026515</t>
  </si>
  <si>
    <t>12280026590</t>
  </si>
  <si>
    <t>12280027990</t>
  </si>
  <si>
    <t>16590050328</t>
  </si>
  <si>
    <t>16590050330</t>
  </si>
  <si>
    <t>16590050356</t>
  </si>
  <si>
    <t>16590050360</t>
  </si>
  <si>
    <t>16590050372</t>
  </si>
  <si>
    <t>16590050382</t>
  </si>
  <si>
    <t>16590050390</t>
  </si>
  <si>
    <t>16590050428</t>
  </si>
  <si>
    <t>16590050430</t>
  </si>
  <si>
    <t>16590050456</t>
  </si>
  <si>
    <t>16590050460</t>
  </si>
  <si>
    <t>16590050462</t>
  </si>
  <si>
    <t>16590050472</t>
  </si>
  <si>
    <t>16590050490</t>
  </si>
  <si>
    <t>16590050530</t>
  </si>
  <si>
    <t>16590050560</t>
  </si>
  <si>
    <t>16590050572</t>
  </si>
  <si>
    <t>16590050590</t>
  </si>
  <si>
    <t>16590050630</t>
  </si>
  <si>
    <t>16590050660</t>
  </si>
  <si>
    <t>16590050672</t>
  </si>
  <si>
    <t>16590050690</t>
  </si>
  <si>
    <t>16590050730</t>
  </si>
  <si>
    <t>16590050760</t>
  </si>
  <si>
    <t>16590050772</t>
  </si>
  <si>
    <t>16590050790</t>
  </si>
  <si>
    <t>16590050828</t>
  </si>
  <si>
    <t>16590050830</t>
  </si>
  <si>
    <t>16590050860</t>
  </si>
  <si>
    <t>16590050872</t>
  </si>
  <si>
    <t>16590050882</t>
  </si>
  <si>
    <t>16590050890</t>
  </si>
  <si>
    <t>16590055030</t>
  </si>
  <si>
    <t>16590055060</t>
  </si>
  <si>
    <t>16590055090</t>
  </si>
  <si>
    <t>16590073330</t>
  </si>
  <si>
    <t>16590073360</t>
  </si>
  <si>
    <t>18837008230</t>
  </si>
  <si>
    <t>18837008260</t>
  </si>
  <si>
    <t>18837008290</t>
  </si>
  <si>
    <t>18837008312</t>
  </si>
  <si>
    <t>18837008314</t>
  </si>
  <si>
    <t>18837008330</t>
  </si>
  <si>
    <t>18837008360</t>
  </si>
  <si>
    <t>18837008390</t>
  </si>
  <si>
    <t>18837008430</t>
  </si>
  <si>
    <t>18837008452</t>
  </si>
  <si>
    <t>18837008453</t>
  </si>
  <si>
    <t>18837008460</t>
  </si>
  <si>
    <t>18837008490</t>
  </si>
  <si>
    <t>18837008496</t>
  </si>
  <si>
    <t>18837019830</t>
  </si>
  <si>
    <t>18837019860</t>
  </si>
  <si>
    <t>18837019890</t>
  </si>
  <si>
    <t>18837025453</t>
  </si>
  <si>
    <t>18837025490</t>
  </si>
  <si>
    <t>18837025494</t>
  </si>
  <si>
    <t>18837026190</t>
  </si>
  <si>
    <t>21695027615</t>
  </si>
  <si>
    <t>21695027730</t>
  </si>
  <si>
    <t>21695027760</t>
  </si>
  <si>
    <t>21695027790</t>
  </si>
  <si>
    <t>21695027830</t>
  </si>
  <si>
    <t>21695027860</t>
  </si>
  <si>
    <t>21695027872</t>
  </si>
  <si>
    <t>21695027890</t>
  </si>
  <si>
    <t>21695066160</t>
  </si>
  <si>
    <t>21695066190</t>
  </si>
  <si>
    <t>21695066230</t>
  </si>
  <si>
    <t>21695066260</t>
  </si>
  <si>
    <t>21695066290</t>
  </si>
  <si>
    <t>21695066390</t>
  </si>
  <si>
    <t>21695066490</t>
  </si>
  <si>
    <t>31722061090</t>
  </si>
  <si>
    <t>31722061190</t>
  </si>
  <si>
    <t>31722061290</t>
  </si>
  <si>
    <t>31722061390</t>
  </si>
  <si>
    <t>31722061490</t>
  </si>
  <si>
    <t>31722061590</t>
  </si>
  <si>
    <t>31722061690</t>
  </si>
  <si>
    <t>31722061790</t>
  </si>
  <si>
    <t>33358022860</t>
  </si>
  <si>
    <t>33358022890</t>
  </si>
  <si>
    <t>33358022960</t>
  </si>
  <si>
    <t>33358023060</t>
  </si>
  <si>
    <t>35356005330</t>
  </si>
  <si>
    <t>35356005360</t>
  </si>
  <si>
    <t>35356005390</t>
  </si>
  <si>
    <t>35356005430</t>
  </si>
  <si>
    <t>35356005460</t>
  </si>
  <si>
    <t>35356005490</t>
  </si>
  <si>
    <t>35356039860</t>
  </si>
  <si>
    <t>35356039890</t>
  </si>
  <si>
    <t>42254013490</t>
  </si>
  <si>
    <t>42549061260</t>
  </si>
  <si>
    <t>42549061290</t>
  </si>
  <si>
    <t>43353026330</t>
  </si>
  <si>
    <t>43353026353</t>
  </si>
  <si>
    <t>43353026430</t>
  </si>
  <si>
    <t>43353026446</t>
  </si>
  <si>
    <t>43353026453</t>
  </si>
  <si>
    <t>43353026470</t>
  </si>
  <si>
    <t>43353041330</t>
  </si>
  <si>
    <t>43353041346</t>
  </si>
  <si>
    <t>43353041353</t>
  </si>
  <si>
    <t>43353041370</t>
  </si>
  <si>
    <t>43353041430</t>
  </si>
  <si>
    <t>43353041446</t>
  </si>
  <si>
    <t>43353041453</t>
  </si>
  <si>
    <t>43353041470</t>
  </si>
  <si>
    <t>43353067553</t>
  </si>
  <si>
    <t>43353084030</t>
  </si>
  <si>
    <t>43353084053</t>
  </si>
  <si>
    <t>43353087653</t>
  </si>
  <si>
    <t>43598029190</t>
  </si>
  <si>
    <t>43598029266</t>
  </si>
  <si>
    <t>43598029279</t>
  </si>
  <si>
    <t>43598029290</t>
  </si>
  <si>
    <t>43598029366</t>
  </si>
  <si>
    <t>43598029379</t>
  </si>
  <si>
    <t>43598029390</t>
  </si>
  <si>
    <t>43598029466</t>
  </si>
  <si>
    <t>43598029479</t>
  </si>
  <si>
    <t>43598029490</t>
  </si>
  <si>
    <t>43598029566</t>
  </si>
  <si>
    <t>43598029579</t>
  </si>
  <si>
    <t>43598029590</t>
  </si>
  <si>
    <t>43598029690</t>
  </si>
  <si>
    <t>43598029790</t>
  </si>
  <si>
    <t>43598029890</t>
  </si>
  <si>
    <t>47335068688</t>
  </si>
  <si>
    <t>47335068788</t>
  </si>
  <si>
    <t>47335068888</t>
  </si>
  <si>
    <t>47335068988</t>
  </si>
  <si>
    <t>47335069088</t>
  </si>
  <si>
    <t>47335069188</t>
  </si>
  <si>
    <t>47335069288</t>
  </si>
  <si>
    <t>47335069388</t>
  </si>
  <si>
    <t>49999089504</t>
  </si>
  <si>
    <t>49999089530</t>
  </si>
  <si>
    <t>49999089560</t>
  </si>
  <si>
    <t>49999089590</t>
  </si>
  <si>
    <t>49999090530</t>
  </si>
  <si>
    <t>49999090560</t>
  </si>
  <si>
    <t>49999090590</t>
  </si>
  <si>
    <t>49999090602</t>
  </si>
  <si>
    <t>49999090630</t>
  </si>
  <si>
    <t>49999090660</t>
  </si>
  <si>
    <t>49999090690</t>
  </si>
  <si>
    <t>49999094930</t>
  </si>
  <si>
    <t>49999094960</t>
  </si>
  <si>
    <t>49999094990</t>
  </si>
  <si>
    <t>50090446500</t>
  </si>
  <si>
    <t>50228035090</t>
  </si>
  <si>
    <t>50228035190</t>
  </si>
  <si>
    <t>50228035290</t>
  </si>
  <si>
    <t>50228035390</t>
  </si>
  <si>
    <t>50228035490</t>
  </si>
  <si>
    <t>50228035590</t>
  </si>
  <si>
    <t>50228035690</t>
  </si>
  <si>
    <t>50228035790</t>
  </si>
  <si>
    <t>50436126501</t>
  </si>
  <si>
    <t>50436126502</t>
  </si>
  <si>
    <t>50436126503</t>
  </si>
  <si>
    <t>50436652301</t>
  </si>
  <si>
    <t>50436652302</t>
  </si>
  <si>
    <t>50436652303</t>
  </si>
  <si>
    <t>50436652402</t>
  </si>
  <si>
    <t>50436652403</t>
  </si>
  <si>
    <t>50436652501</t>
  </si>
  <si>
    <t>50436652503</t>
  </si>
  <si>
    <t>50436652603</t>
  </si>
  <si>
    <t>50436652701</t>
  </si>
  <si>
    <t>50436652702</t>
  </si>
  <si>
    <t>50436652703</t>
  </si>
  <si>
    <t>50436652801</t>
  </si>
  <si>
    <t>50436652803</t>
  </si>
  <si>
    <t>51407050990</t>
  </si>
  <si>
    <t>51407051090</t>
  </si>
  <si>
    <t>51407051190</t>
  </si>
  <si>
    <t>51407051290</t>
  </si>
  <si>
    <t>51407051390</t>
  </si>
  <si>
    <t>51407051490</t>
  </si>
  <si>
    <t>51407051590</t>
  </si>
  <si>
    <t>51407051690</t>
  </si>
  <si>
    <t>52959074630</t>
  </si>
  <si>
    <t>52959074660</t>
  </si>
  <si>
    <t>52959074690</t>
  </si>
  <si>
    <t>52959074701</t>
  </si>
  <si>
    <t>52959074730</t>
  </si>
  <si>
    <t>52959074760</t>
  </si>
  <si>
    <t>52959074790</t>
  </si>
  <si>
    <t>52959089102</t>
  </si>
  <si>
    <t>52959089130</t>
  </si>
  <si>
    <t>52959089160</t>
  </si>
  <si>
    <t>52959089190</t>
  </si>
  <si>
    <t>52959089730</t>
  </si>
  <si>
    <t>52959089760</t>
  </si>
  <si>
    <t>52959089790</t>
  </si>
  <si>
    <t>54569582500</t>
  </si>
  <si>
    <t>54569582501</t>
  </si>
  <si>
    <t>54569582502</t>
  </si>
  <si>
    <t>54569623900</t>
  </si>
  <si>
    <t>54569623901</t>
  </si>
  <si>
    <t>54569623902</t>
  </si>
  <si>
    <t>54569624000</t>
  </si>
  <si>
    <t>54569624001</t>
  </si>
  <si>
    <t>54569624002</t>
  </si>
  <si>
    <t>54569633600</t>
  </si>
  <si>
    <t>54569870400</t>
  </si>
  <si>
    <t>54569870401</t>
  </si>
  <si>
    <t>54569870500</t>
  </si>
  <si>
    <t>54569870700</t>
  </si>
  <si>
    <t>54569870800</t>
  </si>
  <si>
    <t>54868545600</t>
  </si>
  <si>
    <t>54868545601</t>
  </si>
  <si>
    <t>54868545602</t>
  </si>
  <si>
    <t>54868545603</t>
  </si>
  <si>
    <t>54868545604</t>
  </si>
  <si>
    <t>54868549400</t>
  </si>
  <si>
    <t>54868549401</t>
  </si>
  <si>
    <t>54868549402</t>
  </si>
  <si>
    <t>54868553000</t>
  </si>
  <si>
    <t>54868553001</t>
  </si>
  <si>
    <t>54868553002</t>
  </si>
  <si>
    <t>54868553003</t>
  </si>
  <si>
    <t>54868555000</t>
  </si>
  <si>
    <t>54868555001</t>
  </si>
  <si>
    <t>54868555002</t>
  </si>
  <si>
    <t>54868566200</t>
  </si>
  <si>
    <t>54868606300</t>
  </si>
  <si>
    <t>54868606301</t>
  </si>
  <si>
    <t>55045343906</t>
  </si>
  <si>
    <t>55289021430</t>
  </si>
  <si>
    <t>55289025530</t>
  </si>
  <si>
    <t>55289025730</t>
  </si>
  <si>
    <t>55289056915</t>
  </si>
  <si>
    <t>55289056930</t>
  </si>
  <si>
    <t>55289056960</t>
  </si>
  <si>
    <t>55289096930</t>
  </si>
  <si>
    <t>55700048830</t>
  </si>
  <si>
    <t>58016001500</t>
  </si>
  <si>
    <t>58016001530</t>
  </si>
  <si>
    <t>58016001560</t>
  </si>
  <si>
    <t>58016001590</t>
  </si>
  <si>
    <t>58016005900</t>
  </si>
  <si>
    <t>58016005930</t>
  </si>
  <si>
    <t>58016005960</t>
  </si>
  <si>
    <t>58016005990</t>
  </si>
  <si>
    <t>58016031800</t>
  </si>
  <si>
    <t>58016031830</t>
  </si>
  <si>
    <t>58016031860</t>
  </si>
  <si>
    <t>58016031890</t>
  </si>
  <si>
    <t>58016036200</t>
  </si>
  <si>
    <t>58016036230</t>
  </si>
  <si>
    <t>58016036260</t>
  </si>
  <si>
    <t>58016036290</t>
  </si>
  <si>
    <t>59762134201</t>
  </si>
  <si>
    <t>59762134401</t>
  </si>
  <si>
    <t>59762134601</t>
  </si>
  <si>
    <t>59762134801</t>
  </si>
  <si>
    <t>59762135101</t>
  </si>
  <si>
    <t>59762135401</t>
  </si>
  <si>
    <t>59762136001</t>
  </si>
  <si>
    <t>59762136401</t>
  </si>
  <si>
    <t>59762157601</t>
  </si>
  <si>
    <t>60687047301</t>
  </si>
  <si>
    <t>60687047311</t>
  </si>
  <si>
    <t>60687048401</t>
  </si>
  <si>
    <t>60687048411</t>
  </si>
  <si>
    <t>60687049501</t>
  </si>
  <si>
    <t>60687049511</t>
  </si>
  <si>
    <t>60687050601</t>
  </si>
  <si>
    <t>60687050611</t>
  </si>
  <si>
    <t>60687051701</t>
  </si>
  <si>
    <t>60687051711</t>
  </si>
  <si>
    <t>60760001230</t>
  </si>
  <si>
    <t>60760001260</t>
  </si>
  <si>
    <t>60760001290</t>
  </si>
  <si>
    <t>60760001430</t>
  </si>
  <si>
    <t>60760001460</t>
  </si>
  <si>
    <t>60760001490</t>
  </si>
  <si>
    <t>60760001630</t>
  </si>
  <si>
    <t>60760001660</t>
  </si>
  <si>
    <t>60760001690</t>
  </si>
  <si>
    <t>60760001890</t>
  </si>
  <si>
    <t>60760010130</t>
  </si>
  <si>
    <t>60760010160</t>
  </si>
  <si>
    <t>60760010190</t>
  </si>
  <si>
    <t>60760010530</t>
  </si>
  <si>
    <t>60760010560</t>
  </si>
  <si>
    <t>60760010590</t>
  </si>
  <si>
    <t>60760010660</t>
  </si>
  <si>
    <t>60760010690</t>
  </si>
  <si>
    <t>60760020530</t>
  </si>
  <si>
    <t>60760020560</t>
  </si>
  <si>
    <t>60760020590</t>
  </si>
  <si>
    <t>60760048560</t>
  </si>
  <si>
    <t>60760048590</t>
  </si>
  <si>
    <t>60760050790</t>
  </si>
  <si>
    <t>61919050330</t>
  </si>
  <si>
    <t>61919050360</t>
  </si>
  <si>
    <t>61919050390</t>
  </si>
  <si>
    <t>61919050430</t>
  </si>
  <si>
    <t>61919050460</t>
  </si>
  <si>
    <t>61919050490</t>
  </si>
  <si>
    <t>61919050530</t>
  </si>
  <si>
    <t>61919050560</t>
  </si>
  <si>
    <t>61919050590</t>
  </si>
  <si>
    <t>62332011990</t>
  </si>
  <si>
    <t>62332012090</t>
  </si>
  <si>
    <t>62332012190</t>
  </si>
  <si>
    <t>62332012290</t>
  </si>
  <si>
    <t>62332012390</t>
  </si>
  <si>
    <t>62332012490</t>
  </si>
  <si>
    <t>62332012590</t>
  </si>
  <si>
    <t>62332012690</t>
  </si>
  <si>
    <t>63629336701</t>
  </si>
  <si>
    <t>63629336702</t>
  </si>
  <si>
    <t>63629336703</t>
  </si>
  <si>
    <t>63629336704</t>
  </si>
  <si>
    <t>63629336705</t>
  </si>
  <si>
    <t>63629336801</t>
  </si>
  <si>
    <t>63629336802</t>
  </si>
  <si>
    <t>63629336803</t>
  </si>
  <si>
    <t>63629336804</t>
  </si>
  <si>
    <t>63629336805</t>
  </si>
  <si>
    <t>63629336806</t>
  </si>
  <si>
    <t>63629336807</t>
  </si>
  <si>
    <t>63629336901</t>
  </si>
  <si>
    <t>63629336902</t>
  </si>
  <si>
    <t>63629336903</t>
  </si>
  <si>
    <t>63629336904</t>
  </si>
  <si>
    <t>63629336905</t>
  </si>
  <si>
    <t>63629418101</t>
  </si>
  <si>
    <t>63629418102</t>
  </si>
  <si>
    <t>63629418103</t>
  </si>
  <si>
    <t>63629418104</t>
  </si>
  <si>
    <t>63629457801</t>
  </si>
  <si>
    <t>63629819501</t>
  </si>
  <si>
    <t>63629819502</t>
  </si>
  <si>
    <t>63629819503</t>
  </si>
  <si>
    <t>63629819601</t>
  </si>
  <si>
    <t>63629819602</t>
  </si>
  <si>
    <t>63629819603</t>
  </si>
  <si>
    <t>63629819701</t>
  </si>
  <si>
    <t>63629819702</t>
  </si>
  <si>
    <t>63629819703</t>
  </si>
  <si>
    <t>63629819802</t>
  </si>
  <si>
    <t>63629819803</t>
  </si>
  <si>
    <t>63629819903</t>
  </si>
  <si>
    <t>63629820801</t>
  </si>
  <si>
    <t>63629820802</t>
  </si>
  <si>
    <t>63629820803</t>
  </si>
  <si>
    <t>64980041009</t>
  </si>
  <si>
    <t>64980041109</t>
  </si>
  <si>
    <t>64980041110</t>
  </si>
  <si>
    <t>64980041209</t>
  </si>
  <si>
    <t>64980041210</t>
  </si>
  <si>
    <t>64980041309</t>
  </si>
  <si>
    <t>64980041310</t>
  </si>
  <si>
    <t>64980041409</t>
  </si>
  <si>
    <t>64980041410</t>
  </si>
  <si>
    <t>64980041509</t>
  </si>
  <si>
    <t>64980041609</t>
  </si>
  <si>
    <t>64980041709</t>
  </si>
  <si>
    <t>67877045747</t>
  </si>
  <si>
    <t>67877046290</t>
  </si>
  <si>
    <t>67877046390</t>
  </si>
  <si>
    <t>67877046490</t>
  </si>
  <si>
    <t>67877046590</t>
  </si>
  <si>
    <t>67877046690</t>
  </si>
  <si>
    <t>67877046790</t>
  </si>
  <si>
    <t>67877046890</t>
  </si>
  <si>
    <t>67877046990</t>
  </si>
  <si>
    <t>68071035330</t>
  </si>
  <si>
    <t>68071035360</t>
  </si>
  <si>
    <t>68071036530</t>
  </si>
  <si>
    <t>68071036560</t>
  </si>
  <si>
    <t>68071038930</t>
  </si>
  <si>
    <t>68071038960</t>
  </si>
  <si>
    <t>68071047630</t>
  </si>
  <si>
    <t>68071047660</t>
  </si>
  <si>
    <t>68071066260</t>
  </si>
  <si>
    <t>68071074060</t>
  </si>
  <si>
    <t>68071074093</t>
  </si>
  <si>
    <t>68071135300</t>
  </si>
  <si>
    <t>68071135400</t>
  </si>
  <si>
    <t>68071135500</t>
  </si>
  <si>
    <t>68071135600</t>
  </si>
  <si>
    <t>68071135700</t>
  </si>
  <si>
    <t>68071135800</t>
  </si>
  <si>
    <t>68258704503</t>
  </si>
  <si>
    <t>68258704603</t>
  </si>
  <si>
    <t>68258704606</t>
  </si>
  <si>
    <t>68258704706</t>
  </si>
  <si>
    <t>68387066030</t>
  </si>
  <si>
    <t>68387066060</t>
  </si>
  <si>
    <t>68387066090</t>
  </si>
  <si>
    <t>68387066130</t>
  </si>
  <si>
    <t>68387066160</t>
  </si>
  <si>
    <t>68387066190</t>
  </si>
  <si>
    <t>68387066290</t>
  </si>
  <si>
    <t>68387066390</t>
  </si>
  <si>
    <t>69097095405</t>
  </si>
  <si>
    <t>69097095505</t>
  </si>
  <si>
    <t>69097095605</t>
  </si>
  <si>
    <t>69097095705</t>
  </si>
  <si>
    <t>69097095805</t>
  </si>
  <si>
    <t>69097095905</t>
  </si>
  <si>
    <t>69097096105</t>
  </si>
  <si>
    <t>69097096205</t>
  </si>
  <si>
    <t>69238131009</t>
  </si>
  <si>
    <t>69238131109</t>
  </si>
  <si>
    <t>69238131209</t>
  </si>
  <si>
    <t>69238131309</t>
  </si>
  <si>
    <t>69238131409</t>
  </si>
  <si>
    <t>69238131509</t>
  </si>
  <si>
    <t>69238131609</t>
  </si>
  <si>
    <t>69238131709</t>
  </si>
  <si>
    <t>71205029860</t>
  </si>
  <si>
    <t>71205030460</t>
  </si>
  <si>
    <t>71205030490</t>
  </si>
  <si>
    <t>71205032330</t>
  </si>
  <si>
    <t>71205032390</t>
  </si>
  <si>
    <t>71205033830</t>
  </si>
  <si>
    <t>71205039660</t>
  </si>
  <si>
    <t>71335130001</t>
  </si>
  <si>
    <t>71335130003</t>
  </si>
  <si>
    <t>71610007130</t>
  </si>
  <si>
    <t>71610007153</t>
  </si>
  <si>
    <t>71610031330</t>
  </si>
  <si>
    <t>71610031353</t>
  </si>
  <si>
    <t>71610031430</t>
  </si>
  <si>
    <t>71610031453</t>
  </si>
  <si>
    <t>71610031530</t>
  </si>
  <si>
    <t>71610031546</t>
  </si>
  <si>
    <t>71610031553</t>
  </si>
  <si>
    <t>71610031570</t>
  </si>
  <si>
    <t>71610031630</t>
  </si>
  <si>
    <t>71610031646</t>
  </si>
  <si>
    <t>71610031653</t>
  </si>
  <si>
    <t>71610031670</t>
  </si>
  <si>
    <t>71610031730</t>
  </si>
  <si>
    <t>71610031746</t>
  </si>
  <si>
    <t>71610031753</t>
  </si>
  <si>
    <t>71610031770</t>
  </si>
  <si>
    <t>71610031853</t>
  </si>
  <si>
    <t>71610031953</t>
  </si>
  <si>
    <t>71610032030</t>
  </si>
  <si>
    <t>71610032053</t>
  </si>
  <si>
    <t>71610032830</t>
  </si>
  <si>
    <t>71610032853</t>
  </si>
  <si>
    <t>71610032930</t>
  </si>
  <si>
    <t>71610032946</t>
  </si>
  <si>
    <t>71610032953</t>
  </si>
  <si>
    <t>71610032970</t>
  </si>
  <si>
    <t>71610033053</t>
  </si>
  <si>
    <t>71610033153</t>
  </si>
  <si>
    <t>71610033230</t>
  </si>
  <si>
    <t>71610033253</t>
  </si>
  <si>
    <t>71610033330</t>
  </si>
  <si>
    <t>71610033346</t>
  </si>
  <si>
    <t>71610033353</t>
  </si>
  <si>
    <t>71610033370</t>
  </si>
  <si>
    <t>71610033430</t>
  </si>
  <si>
    <t>71610033446</t>
  </si>
  <si>
    <t>71610033453</t>
  </si>
  <si>
    <t>71610033470</t>
  </si>
  <si>
    <t>71610033530</t>
  </si>
  <si>
    <t>71610033553</t>
  </si>
  <si>
    <t>71610035030</t>
  </si>
  <si>
    <t>71610035053</t>
  </si>
  <si>
    <t>71610035130</t>
  </si>
  <si>
    <t>71610035153</t>
  </si>
  <si>
    <t>71610035230</t>
  </si>
  <si>
    <t>71610035246</t>
  </si>
  <si>
    <t>71610035253</t>
  </si>
  <si>
    <t>71610035270</t>
  </si>
  <si>
    <t>71610035630</t>
  </si>
  <si>
    <t>71610035653</t>
  </si>
  <si>
    <t>71610035670</t>
  </si>
  <si>
    <t>71610035730</t>
  </si>
  <si>
    <t>71610035753</t>
  </si>
  <si>
    <t>71610035770</t>
  </si>
  <si>
    <t>71610035853</t>
  </si>
  <si>
    <t>71610036153</t>
  </si>
  <si>
    <t>71610036530</t>
  </si>
  <si>
    <t>71610036553</t>
  </si>
  <si>
    <t>72189002130</t>
  </si>
  <si>
    <t>72189002160</t>
  </si>
  <si>
    <t>72189002190</t>
  </si>
  <si>
    <t>72189002330</t>
  </si>
  <si>
    <t>72189002360</t>
  </si>
  <si>
    <t>72189002390</t>
  </si>
  <si>
    <t>72189002830</t>
  </si>
  <si>
    <t>72189002860</t>
  </si>
  <si>
    <t>72189002890</t>
  </si>
  <si>
    <t>72189003260</t>
  </si>
  <si>
    <t>72189003290</t>
  </si>
  <si>
    <t>72189003330</t>
  </si>
  <si>
    <t>72189003360</t>
  </si>
  <si>
    <t>72189003390</t>
  </si>
  <si>
    <t>72189003430</t>
  </si>
  <si>
    <t>72189003460</t>
  </si>
  <si>
    <t>72189003490</t>
  </si>
  <si>
    <t>72189003530</t>
  </si>
  <si>
    <t>72189003560</t>
  </si>
  <si>
    <t>72189003590</t>
  </si>
  <si>
    <t>72189011590</t>
  </si>
  <si>
    <t>72205001190</t>
  </si>
  <si>
    <t>72205001290</t>
  </si>
  <si>
    <t>72205001390</t>
  </si>
  <si>
    <t>72205001490</t>
  </si>
  <si>
    <t>72205001590</t>
  </si>
  <si>
    <t>72205001690</t>
  </si>
  <si>
    <t>72205001790</t>
  </si>
  <si>
    <t>72205001890</t>
  </si>
  <si>
    <t>72606000501</t>
  </si>
  <si>
    <t>72606000601</t>
  </si>
  <si>
    <t>72606000701</t>
  </si>
  <si>
    <t>72606000801</t>
  </si>
  <si>
    <t>76282056890</t>
  </si>
  <si>
    <t>76282056990</t>
  </si>
  <si>
    <t>76282057090</t>
  </si>
  <si>
    <t>76282057190</t>
  </si>
  <si>
    <t>76282057290</t>
  </si>
  <si>
    <t>76282057390</t>
  </si>
  <si>
    <t>76282057490</t>
  </si>
  <si>
    <t>76282057590</t>
  </si>
  <si>
    <t>62856058230</t>
  </si>
  <si>
    <t>62856058252</t>
  </si>
  <si>
    <t>62856058352</t>
  </si>
  <si>
    <t>62856058446</t>
  </si>
  <si>
    <t>00074390413</t>
  </si>
  <si>
    <t>tiagabine HCl</t>
  </si>
  <si>
    <t>00074391013</t>
  </si>
  <si>
    <t>00074396013</t>
  </si>
  <si>
    <t>00074396313</t>
  </si>
  <si>
    <t>00074398213</t>
  </si>
  <si>
    <t>00093503056</t>
  </si>
  <si>
    <t>00093503156</t>
  </si>
  <si>
    <t>00093807256</t>
  </si>
  <si>
    <t>00093807656</t>
  </si>
  <si>
    <t>16590010530</t>
  </si>
  <si>
    <t>16590010560</t>
  </si>
  <si>
    <t>16590010590</t>
  </si>
  <si>
    <t>16590062630</t>
  </si>
  <si>
    <t>16590062660</t>
  </si>
  <si>
    <t>16590062662</t>
  </si>
  <si>
    <t>16590062690</t>
  </si>
  <si>
    <t>16590083230</t>
  </si>
  <si>
    <t>18837006030</t>
  </si>
  <si>
    <t>18837006060</t>
  </si>
  <si>
    <t>21695029330</t>
  </si>
  <si>
    <t>21695066030</t>
  </si>
  <si>
    <t>35356061830</t>
  </si>
  <si>
    <t>49999069230</t>
  </si>
  <si>
    <t>49999069260</t>
  </si>
  <si>
    <t>52959068400</t>
  </si>
  <si>
    <t>52959068414</t>
  </si>
  <si>
    <t>52959068430</t>
  </si>
  <si>
    <t>52959087860</t>
  </si>
  <si>
    <t>54868454500</t>
  </si>
  <si>
    <t>54868454501</t>
  </si>
  <si>
    <t>54868454502</t>
  </si>
  <si>
    <t>54868514500</t>
  </si>
  <si>
    <t>54868514501</t>
  </si>
  <si>
    <t>54868514502</t>
  </si>
  <si>
    <t>55253060030</t>
  </si>
  <si>
    <t>55253060130</t>
  </si>
  <si>
    <t>55887049930</t>
  </si>
  <si>
    <t>55887049960</t>
  </si>
  <si>
    <t>55887049982</t>
  </si>
  <si>
    <t>55887049990</t>
  </si>
  <si>
    <t>57866314301</t>
  </si>
  <si>
    <t>58016073900</t>
  </si>
  <si>
    <t>58016073930</t>
  </si>
  <si>
    <t>58016073960</t>
  </si>
  <si>
    <t>58016073990</t>
  </si>
  <si>
    <t>58016075300</t>
  </si>
  <si>
    <t>58016075330</t>
  </si>
  <si>
    <t>58016075360</t>
  </si>
  <si>
    <t>58016075390</t>
  </si>
  <si>
    <t>62756020083</t>
  </si>
  <si>
    <t>62756022483</t>
  </si>
  <si>
    <t>63459040201</t>
  </si>
  <si>
    <t>63459040230</t>
  </si>
  <si>
    <t>63459040401</t>
  </si>
  <si>
    <t>63459040430</t>
  </si>
  <si>
    <t>63459041201</t>
  </si>
  <si>
    <t>63459041230</t>
  </si>
  <si>
    <t>63459041601</t>
  </si>
  <si>
    <t>63459041630</t>
  </si>
  <si>
    <t>67263028601</t>
  </si>
  <si>
    <t>68071031230</t>
  </si>
  <si>
    <t>68071031260</t>
  </si>
  <si>
    <t>68115074500</t>
  </si>
  <si>
    <t>68115089200</t>
  </si>
  <si>
    <t>68387049030</t>
  </si>
  <si>
    <t>68387049060</t>
  </si>
  <si>
    <t>68387049090</t>
  </si>
  <si>
    <t>69238110403</t>
  </si>
  <si>
    <t>69238110503</t>
  </si>
  <si>
    <t>69238110603</t>
  </si>
  <si>
    <t>69238110703</t>
  </si>
  <si>
    <t>00395815156</t>
  </si>
  <si>
    <t>00395815162</t>
  </si>
  <si>
    <t>15455002001</t>
  </si>
  <si>
    <t>15455002002</t>
  </si>
  <si>
    <t>15455002003</t>
  </si>
  <si>
    <t>15455002004</t>
  </si>
  <si>
    <t>38779244304</t>
  </si>
  <si>
    <t>38779244305</t>
  </si>
  <si>
    <t>38779244308</t>
  </si>
  <si>
    <t>46144090010</t>
  </si>
  <si>
    <t>49452782701</t>
  </si>
  <si>
    <t>49452782702</t>
  </si>
  <si>
    <t>49452782703</t>
  </si>
  <si>
    <t>49452782704</t>
  </si>
  <si>
    <t>51552120604</t>
  </si>
  <si>
    <t>51552120605</t>
  </si>
  <si>
    <t>51552120607</t>
  </si>
  <si>
    <t>51927425400</t>
  </si>
  <si>
    <t>51927467100</t>
  </si>
  <si>
    <t>52372076401</t>
  </si>
  <si>
    <t>52372076402</t>
  </si>
  <si>
    <t>52372076403</t>
  </si>
  <si>
    <t>55812035801</t>
  </si>
  <si>
    <t>55812035802</t>
  </si>
  <si>
    <t>55812035803</t>
  </si>
  <si>
    <t>58597809004</t>
  </si>
  <si>
    <t>58597809007</t>
  </si>
  <si>
    <t>58597809008</t>
  </si>
  <si>
    <t>63307049011</t>
  </si>
  <si>
    <t>63307049015</t>
  </si>
  <si>
    <t>71092998701</t>
  </si>
  <si>
    <t>71092998702</t>
  </si>
  <si>
    <t>71092998703</t>
  </si>
  <si>
    <t>71092998704</t>
  </si>
  <si>
    <t>71092998705</t>
  </si>
  <si>
    <t>75839031510</t>
  </si>
  <si>
    <t>00045063965</t>
  </si>
  <si>
    <t>00045064065</t>
  </si>
  <si>
    <t>00045064165</t>
  </si>
  <si>
    <t>00045064265</t>
  </si>
  <si>
    <t>00045064565</t>
  </si>
  <si>
    <t>00045064765</t>
  </si>
  <si>
    <t>00093015506</t>
  </si>
  <si>
    <t>00093015510</t>
  </si>
  <si>
    <t>00093721906</t>
  </si>
  <si>
    <t>00093721910</t>
  </si>
  <si>
    <t>00093722006</t>
  </si>
  <si>
    <t>00093722010</t>
  </si>
  <si>
    <t>00093733506</t>
  </si>
  <si>
    <t>00093733606</t>
  </si>
  <si>
    <t>00093754006</t>
  </si>
  <si>
    <t>00093754010</t>
  </si>
  <si>
    <t>00245107115</t>
  </si>
  <si>
    <t>00245107130</t>
  </si>
  <si>
    <t>00245107215</t>
  </si>
  <si>
    <t>00245107230</t>
  </si>
  <si>
    <t>00245107315</t>
  </si>
  <si>
    <t>00245107330</t>
  </si>
  <si>
    <t>00245107415</t>
  </si>
  <si>
    <t>00245107430</t>
  </si>
  <si>
    <t>00245107515</t>
  </si>
  <si>
    <t>00245107530</t>
  </si>
  <si>
    <t>00378203505</t>
  </si>
  <si>
    <t>00378203605</t>
  </si>
  <si>
    <t>00378610105</t>
  </si>
  <si>
    <t>00378610191</t>
  </si>
  <si>
    <t>00378610205</t>
  </si>
  <si>
    <t>00378610291</t>
  </si>
  <si>
    <t>00378610305</t>
  </si>
  <si>
    <t>00378610391</t>
  </si>
  <si>
    <t>00378610505</t>
  </si>
  <si>
    <t>00378610591</t>
  </si>
  <si>
    <t>00781227560</t>
  </si>
  <si>
    <t>00781227660</t>
  </si>
  <si>
    <t>00832070715</t>
  </si>
  <si>
    <t>00832070815</t>
  </si>
  <si>
    <t>00832070915</t>
  </si>
  <si>
    <t>00832071015</t>
  </si>
  <si>
    <t>00832107115</t>
  </si>
  <si>
    <t>00832107130</t>
  </si>
  <si>
    <t>00832107215</t>
  </si>
  <si>
    <t>00832107230</t>
  </si>
  <si>
    <t>00832107315</t>
  </si>
  <si>
    <t>00832107330</t>
  </si>
  <si>
    <t>00832107415</t>
  </si>
  <si>
    <t>00832107430</t>
  </si>
  <si>
    <t>00832107515</t>
  </si>
  <si>
    <t>00832107530</t>
  </si>
  <si>
    <t>00904601604</t>
  </si>
  <si>
    <t>00904601704</t>
  </si>
  <si>
    <t>00904601804</t>
  </si>
  <si>
    <t>10544041960</t>
  </si>
  <si>
    <t>10544042060</t>
  </si>
  <si>
    <t>10544042160</t>
  </si>
  <si>
    <t>10544048960</t>
  </si>
  <si>
    <t>10544048990</t>
  </si>
  <si>
    <t>10544062890</t>
  </si>
  <si>
    <t>10544084730</t>
  </si>
  <si>
    <t>10544084760</t>
  </si>
  <si>
    <t>12280002215</t>
  </si>
  <si>
    <t>12280029815</t>
  </si>
  <si>
    <t>13668003101</t>
  </si>
  <si>
    <t>13668003105</t>
  </si>
  <si>
    <t>13668003130</t>
  </si>
  <si>
    <t>13668003160</t>
  </si>
  <si>
    <t>13668003171</t>
  </si>
  <si>
    <t>13668003174</t>
  </si>
  <si>
    <t>13668003201</t>
  </si>
  <si>
    <t>13668003205</t>
  </si>
  <si>
    <t>13668003230</t>
  </si>
  <si>
    <t>13668003260</t>
  </si>
  <si>
    <t>13668003271</t>
  </si>
  <si>
    <t>13668003274</t>
  </si>
  <si>
    <t>13668003301</t>
  </si>
  <si>
    <t>13668003305</t>
  </si>
  <si>
    <t>13668003360</t>
  </si>
  <si>
    <t>13668003364</t>
  </si>
  <si>
    <t>13668003401</t>
  </si>
  <si>
    <t>13668003405</t>
  </si>
  <si>
    <t>13668003460</t>
  </si>
  <si>
    <t>13668003477</t>
  </si>
  <si>
    <t>16252056450</t>
  </si>
  <si>
    <t>16252056460</t>
  </si>
  <si>
    <t>16252056550</t>
  </si>
  <si>
    <t>16252056560</t>
  </si>
  <si>
    <t>16252056650</t>
  </si>
  <si>
    <t>16252056660</t>
  </si>
  <si>
    <t>16252056760</t>
  </si>
  <si>
    <t>16252056860</t>
  </si>
  <si>
    <t>16252056960</t>
  </si>
  <si>
    <t>16590022630</t>
  </si>
  <si>
    <t>16590022660</t>
  </si>
  <si>
    <t>16590022672</t>
  </si>
  <si>
    <t>16590022690</t>
  </si>
  <si>
    <t>16590022730</t>
  </si>
  <si>
    <t>16590022760</t>
  </si>
  <si>
    <t>16590022790</t>
  </si>
  <si>
    <t>16590022830</t>
  </si>
  <si>
    <t>16590022860</t>
  </si>
  <si>
    <t>16590022890</t>
  </si>
  <si>
    <t>16590081772</t>
  </si>
  <si>
    <t>16590082330</t>
  </si>
  <si>
    <t>16590082360</t>
  </si>
  <si>
    <t>16590082390</t>
  </si>
  <si>
    <t>16590082430</t>
  </si>
  <si>
    <t>16590082456</t>
  </si>
  <si>
    <t>16590082460</t>
  </si>
  <si>
    <t>16590082462</t>
  </si>
  <si>
    <t>16590082471</t>
  </si>
  <si>
    <t>16590082472</t>
  </si>
  <si>
    <t>16590082482</t>
  </si>
  <si>
    <t>16590082486</t>
  </si>
  <si>
    <t>16590082490</t>
  </si>
  <si>
    <t>16590082530</t>
  </si>
  <si>
    <t>16590082560</t>
  </si>
  <si>
    <t>16590082572</t>
  </si>
  <si>
    <t>16590082590</t>
  </si>
  <si>
    <t>17772010101</t>
  </si>
  <si>
    <t>17772010115</t>
  </si>
  <si>
    <t>17772010130</t>
  </si>
  <si>
    <t>17772010201</t>
  </si>
  <si>
    <t>17772010215</t>
  </si>
  <si>
    <t>17772010230</t>
  </si>
  <si>
    <t>17772010301</t>
  </si>
  <si>
    <t>17772010315</t>
  </si>
  <si>
    <t>17772010330</t>
  </si>
  <si>
    <t>17772010401</t>
  </si>
  <si>
    <t>17772010415</t>
  </si>
  <si>
    <t>17772010430</t>
  </si>
  <si>
    <t>18837015560</t>
  </si>
  <si>
    <t>21695012815</t>
  </si>
  <si>
    <t>21695012860</t>
  </si>
  <si>
    <t>21695012915</t>
  </si>
  <si>
    <t>21695013015</t>
  </si>
  <si>
    <t>21695016230</t>
  </si>
  <si>
    <t>21695016260</t>
  </si>
  <si>
    <t>21695016290</t>
  </si>
  <si>
    <t>21695020530</t>
  </si>
  <si>
    <t>21695020560</t>
  </si>
  <si>
    <t>21695020572</t>
  </si>
  <si>
    <t>21695020590</t>
  </si>
  <si>
    <t>21695034830</t>
  </si>
  <si>
    <t>21695034860</t>
  </si>
  <si>
    <t>21695034890</t>
  </si>
  <si>
    <t>21695034930</t>
  </si>
  <si>
    <t>21695034960</t>
  </si>
  <si>
    <t>23490900000</t>
  </si>
  <si>
    <t>23490900003</t>
  </si>
  <si>
    <t>29300011505</t>
  </si>
  <si>
    <t>29300011510</t>
  </si>
  <si>
    <t>29300011516</t>
  </si>
  <si>
    <t>29300011605</t>
  </si>
  <si>
    <t>29300011610</t>
  </si>
  <si>
    <t>29300011616</t>
  </si>
  <si>
    <t>29300011705</t>
  </si>
  <si>
    <t>29300011710</t>
  </si>
  <si>
    <t>29300011716</t>
  </si>
  <si>
    <t>29300011805</t>
  </si>
  <si>
    <t>29300011810</t>
  </si>
  <si>
    <t>29300011816</t>
  </si>
  <si>
    <t>31722027810</t>
  </si>
  <si>
    <t>31722027860</t>
  </si>
  <si>
    <t>31722027905</t>
  </si>
  <si>
    <t>31722027910</t>
  </si>
  <si>
    <t>31722027960</t>
  </si>
  <si>
    <t>31722028005</t>
  </si>
  <si>
    <t>31722028010</t>
  </si>
  <si>
    <t>31722028060</t>
  </si>
  <si>
    <t>31722028105</t>
  </si>
  <si>
    <t>31722028110</t>
  </si>
  <si>
    <t>31722028160</t>
  </si>
  <si>
    <t>33358034156</t>
  </si>
  <si>
    <t>35356040130</t>
  </si>
  <si>
    <t>35356046930</t>
  </si>
  <si>
    <t>35356046960</t>
  </si>
  <si>
    <t>35356046990</t>
  </si>
  <si>
    <t>35356047030</t>
  </si>
  <si>
    <t>35356047060</t>
  </si>
  <si>
    <t>35356047130</t>
  </si>
  <si>
    <t>35356047160</t>
  </si>
  <si>
    <t>35356047190</t>
  </si>
  <si>
    <t>35356047230</t>
  </si>
  <si>
    <t>35356047260</t>
  </si>
  <si>
    <t>42291051810</t>
  </si>
  <si>
    <t>42291051818</t>
  </si>
  <si>
    <t>42291051890</t>
  </si>
  <si>
    <t>42291051910</t>
  </si>
  <si>
    <t>42291051918</t>
  </si>
  <si>
    <t>42291051990</t>
  </si>
  <si>
    <t>42291052010</t>
  </si>
  <si>
    <t>42291052018</t>
  </si>
  <si>
    <t>42291052090</t>
  </si>
  <si>
    <t>42291052110</t>
  </si>
  <si>
    <t>42291052118</t>
  </si>
  <si>
    <t>42291052190</t>
  </si>
  <si>
    <t>42549061960</t>
  </si>
  <si>
    <t>42549062060</t>
  </si>
  <si>
    <t>42549062160</t>
  </si>
  <si>
    <t>43063009430</t>
  </si>
  <si>
    <t>43063009460</t>
  </si>
  <si>
    <t>43063011430</t>
  </si>
  <si>
    <t>43063018930</t>
  </si>
  <si>
    <t>43063018960</t>
  </si>
  <si>
    <t>43063041730</t>
  </si>
  <si>
    <t>43063043630</t>
  </si>
  <si>
    <t>43063043660</t>
  </si>
  <si>
    <t>43063053830</t>
  </si>
  <si>
    <t>43063053860</t>
  </si>
  <si>
    <t>43063057315</t>
  </si>
  <si>
    <t>43063057330</t>
  </si>
  <si>
    <t>43063057360</t>
  </si>
  <si>
    <t>43063060530</t>
  </si>
  <si>
    <t>43063060560</t>
  </si>
  <si>
    <t>43063061230</t>
  </si>
  <si>
    <t>43063061260</t>
  </si>
  <si>
    <t>43063072907</t>
  </si>
  <si>
    <t>43063072921</t>
  </si>
  <si>
    <t>43063072928</t>
  </si>
  <si>
    <t>43063072930</t>
  </si>
  <si>
    <t>43063072960</t>
  </si>
  <si>
    <t>43063073407</t>
  </si>
  <si>
    <t>43063073421</t>
  </si>
  <si>
    <t>43063073430</t>
  </si>
  <si>
    <t>43063073460</t>
  </si>
  <si>
    <t>43063073515</t>
  </si>
  <si>
    <t>43063073530</t>
  </si>
  <si>
    <t>43063073560</t>
  </si>
  <si>
    <t>43063099730</t>
  </si>
  <si>
    <t>43063099760</t>
  </si>
  <si>
    <t>43063099830</t>
  </si>
  <si>
    <t>43063099860</t>
  </si>
  <si>
    <t>43353069530</t>
  </si>
  <si>
    <t>43353069553</t>
  </si>
  <si>
    <t>43353069560</t>
  </si>
  <si>
    <t>43353069570</t>
  </si>
  <si>
    <t>43353069580</t>
  </si>
  <si>
    <t>43353069630</t>
  </si>
  <si>
    <t>43353069645</t>
  </si>
  <si>
    <t>43353069653</t>
  </si>
  <si>
    <t>43353069660</t>
  </si>
  <si>
    <t>43353069680</t>
  </si>
  <si>
    <t>43353069715</t>
  </si>
  <si>
    <t>43353069730</t>
  </si>
  <si>
    <t>43353069760</t>
  </si>
  <si>
    <t>43353069780</t>
  </si>
  <si>
    <t>47335070713</t>
  </si>
  <si>
    <t>47335070786</t>
  </si>
  <si>
    <t>47335071013</t>
  </si>
  <si>
    <t>47335071086</t>
  </si>
  <si>
    <t>47335071113</t>
  </si>
  <si>
    <t>47335071186</t>
  </si>
  <si>
    <t>47335071213</t>
  </si>
  <si>
    <t>47335071286</t>
  </si>
  <si>
    <t>49999060501</t>
  </si>
  <si>
    <t>49999060515</t>
  </si>
  <si>
    <t>49999060530</t>
  </si>
  <si>
    <t>49999060560</t>
  </si>
  <si>
    <t>49999069801</t>
  </si>
  <si>
    <t>49999069815</t>
  </si>
  <si>
    <t>49999069830</t>
  </si>
  <si>
    <t>49999069860</t>
  </si>
  <si>
    <t>49999069890</t>
  </si>
  <si>
    <t>49999095560</t>
  </si>
  <si>
    <t>50090210200</t>
  </si>
  <si>
    <t>50090210201</t>
  </si>
  <si>
    <t>50090210202</t>
  </si>
  <si>
    <t>50090220300</t>
  </si>
  <si>
    <t>50090220301</t>
  </si>
  <si>
    <t>50090220302</t>
  </si>
  <si>
    <t>50090224800</t>
  </si>
  <si>
    <t>50090224802</t>
  </si>
  <si>
    <t>50090338900</t>
  </si>
  <si>
    <t>50090346100</t>
  </si>
  <si>
    <t>50090346102</t>
  </si>
  <si>
    <t>50268075011</t>
  </si>
  <si>
    <t>50268075015</t>
  </si>
  <si>
    <t>50268075111</t>
  </si>
  <si>
    <t>50268075115</t>
  </si>
  <si>
    <t>50268075211</t>
  </si>
  <si>
    <t>50268075215</t>
  </si>
  <si>
    <t>50268075311</t>
  </si>
  <si>
    <t>50268075315</t>
  </si>
  <si>
    <t>50436994901</t>
  </si>
  <si>
    <t>50436994902</t>
  </si>
  <si>
    <t>50436994903</t>
  </si>
  <si>
    <t>50436995001</t>
  </si>
  <si>
    <t>50436995002</t>
  </si>
  <si>
    <t>50436995003</t>
  </si>
  <si>
    <t>50436995101</t>
  </si>
  <si>
    <t>50436995102</t>
  </si>
  <si>
    <t>50458063965</t>
  </si>
  <si>
    <t>50458064065</t>
  </si>
  <si>
    <t>50458064165</t>
  </si>
  <si>
    <t>50458064265</t>
  </si>
  <si>
    <t>50458064565</t>
  </si>
  <si>
    <t>50458064765</t>
  </si>
  <si>
    <t>51079072601</t>
  </si>
  <si>
    <t>51079072620</t>
  </si>
  <si>
    <t>51079072701</t>
  </si>
  <si>
    <t>51079072720</t>
  </si>
  <si>
    <t>51079072801</t>
  </si>
  <si>
    <t>51079072820</t>
  </si>
  <si>
    <t>52959044101</t>
  </si>
  <si>
    <t>52959044160</t>
  </si>
  <si>
    <t>52959064330</t>
  </si>
  <si>
    <t>52959064360</t>
  </si>
  <si>
    <t>52959078060</t>
  </si>
  <si>
    <t>52959099402</t>
  </si>
  <si>
    <t>52959099460</t>
  </si>
  <si>
    <t>54569483100</t>
  </si>
  <si>
    <t>54569547300</t>
  </si>
  <si>
    <t>54569613700</t>
  </si>
  <si>
    <t>54569613701</t>
  </si>
  <si>
    <t>54569613702</t>
  </si>
  <si>
    <t>54569613800</t>
  </si>
  <si>
    <t>54569613801</t>
  </si>
  <si>
    <t>54569613802</t>
  </si>
  <si>
    <t>54569613900</t>
  </si>
  <si>
    <t>54569613901</t>
  </si>
  <si>
    <t>54569613902</t>
  </si>
  <si>
    <t>54868467200</t>
  </si>
  <si>
    <t>54868467201</t>
  </si>
  <si>
    <t>54868467202</t>
  </si>
  <si>
    <t>54868467203</t>
  </si>
  <si>
    <t>54868467400</t>
  </si>
  <si>
    <t>54868467401</t>
  </si>
  <si>
    <t>54868467402</t>
  </si>
  <si>
    <t>54868519000</t>
  </si>
  <si>
    <t>54868534300</t>
  </si>
  <si>
    <t>54868534301</t>
  </si>
  <si>
    <t>54868601400</t>
  </si>
  <si>
    <t>54868601401</t>
  </si>
  <si>
    <t>54868601402</t>
  </si>
  <si>
    <t>54868601500</t>
  </si>
  <si>
    <t>54868601501</t>
  </si>
  <si>
    <t>54868601600</t>
  </si>
  <si>
    <t>54868601601</t>
  </si>
  <si>
    <t>54868601602</t>
  </si>
  <si>
    <t>54868601603</t>
  </si>
  <si>
    <t>54868601700</t>
  </si>
  <si>
    <t>54868601701</t>
  </si>
  <si>
    <t>54868601702</t>
  </si>
  <si>
    <t>55045307601</t>
  </si>
  <si>
    <t>55045307606</t>
  </si>
  <si>
    <t>55045312406</t>
  </si>
  <si>
    <t>55045312408</t>
  </si>
  <si>
    <t>55045396401</t>
  </si>
  <si>
    <t>55289043330</t>
  </si>
  <si>
    <t>55289049730</t>
  </si>
  <si>
    <t>55289090130</t>
  </si>
  <si>
    <t>55700013460</t>
  </si>
  <si>
    <t>55700017930</t>
  </si>
  <si>
    <t>55700018330</t>
  </si>
  <si>
    <t>55700018360</t>
  </si>
  <si>
    <t>55700018390</t>
  </si>
  <si>
    <t>55700021030</t>
  </si>
  <si>
    <t>55700021060</t>
  </si>
  <si>
    <t>55700021730</t>
  </si>
  <si>
    <t>55700021760</t>
  </si>
  <si>
    <t>55700021790</t>
  </si>
  <si>
    <t>55700022630</t>
  </si>
  <si>
    <t>55700022660</t>
  </si>
  <si>
    <t>55700022727</t>
  </si>
  <si>
    <t>55700022730</t>
  </si>
  <si>
    <t>55700022760</t>
  </si>
  <si>
    <t>55700022790</t>
  </si>
  <si>
    <t>55700022830</t>
  </si>
  <si>
    <t>55700022860</t>
  </si>
  <si>
    <t>55700022890</t>
  </si>
  <si>
    <t>55700059627</t>
  </si>
  <si>
    <t>55700059630</t>
  </si>
  <si>
    <t>55700059660</t>
  </si>
  <si>
    <t>55700059690</t>
  </si>
  <si>
    <t>55887048930</t>
  </si>
  <si>
    <t>55887048960</t>
  </si>
  <si>
    <t>55887051760</t>
  </si>
  <si>
    <t>58016004700</t>
  </si>
  <si>
    <t>58016004730</t>
  </si>
  <si>
    <t>58016004760</t>
  </si>
  <si>
    <t>58016004790</t>
  </si>
  <si>
    <t>58016047800</t>
  </si>
  <si>
    <t>58016047810</t>
  </si>
  <si>
    <t>58016047830</t>
  </si>
  <si>
    <t>58016047840</t>
  </si>
  <si>
    <t>58016047860</t>
  </si>
  <si>
    <t>58016047890</t>
  </si>
  <si>
    <t>58016062600</t>
  </si>
  <si>
    <t>58016062630</t>
  </si>
  <si>
    <t>58016062660</t>
  </si>
  <si>
    <t>58016062690</t>
  </si>
  <si>
    <t>58016096130</t>
  </si>
  <si>
    <t>58016096160</t>
  </si>
  <si>
    <t>58016096190</t>
  </si>
  <si>
    <t>59762103001</t>
  </si>
  <si>
    <t>59762103101</t>
  </si>
  <si>
    <t>59762103201</t>
  </si>
  <si>
    <t>59762103301</t>
  </si>
  <si>
    <t>60429076905</t>
  </si>
  <si>
    <t>60429076910</t>
  </si>
  <si>
    <t>60429076960</t>
  </si>
  <si>
    <t>60429077005</t>
  </si>
  <si>
    <t>60429077010</t>
  </si>
  <si>
    <t>60429077060</t>
  </si>
  <si>
    <t>60429077105</t>
  </si>
  <si>
    <t>60429077110</t>
  </si>
  <si>
    <t>60429077160</t>
  </si>
  <si>
    <t>60429077205</t>
  </si>
  <si>
    <t>60429077210</t>
  </si>
  <si>
    <t>60429077260</t>
  </si>
  <si>
    <t>60505276005</t>
  </si>
  <si>
    <t>60505276006</t>
  </si>
  <si>
    <t>60505276105</t>
  </si>
  <si>
    <t>60505276106</t>
  </si>
  <si>
    <t>60505276205</t>
  </si>
  <si>
    <t>60505276206</t>
  </si>
  <si>
    <t>60505276305</t>
  </si>
  <si>
    <t>60505276306</t>
  </si>
  <si>
    <t>60687010832</t>
  </si>
  <si>
    <t>60687010833</t>
  </si>
  <si>
    <t>60760009460</t>
  </si>
  <si>
    <t>60760009490</t>
  </si>
  <si>
    <t>60760027890</t>
  </si>
  <si>
    <t>60760027990</t>
  </si>
  <si>
    <t>60760028060</t>
  </si>
  <si>
    <t>60760063930</t>
  </si>
  <si>
    <t>60760063960</t>
  </si>
  <si>
    <t>60760063990</t>
  </si>
  <si>
    <t>60760064130</t>
  </si>
  <si>
    <t>60760064160</t>
  </si>
  <si>
    <t>60760064190</t>
  </si>
  <si>
    <t>61919017260</t>
  </si>
  <si>
    <t>61919017272</t>
  </si>
  <si>
    <t>61919017290</t>
  </si>
  <si>
    <t>61919018960</t>
  </si>
  <si>
    <t>61919021372</t>
  </si>
  <si>
    <t>61919036960</t>
  </si>
  <si>
    <t>61919043960</t>
  </si>
  <si>
    <t>61919067930</t>
  </si>
  <si>
    <t>61919067960</t>
  </si>
  <si>
    <t>61919067972</t>
  </si>
  <si>
    <t>61919067990</t>
  </si>
  <si>
    <t>61919081730</t>
  </si>
  <si>
    <t>61919081760</t>
  </si>
  <si>
    <t>61919082430</t>
  </si>
  <si>
    <t>61919082460</t>
  </si>
  <si>
    <t>61919082490</t>
  </si>
  <si>
    <t>61919082530</t>
  </si>
  <si>
    <t>61919082560</t>
  </si>
  <si>
    <t>61919082590</t>
  </si>
  <si>
    <t>62756070713</t>
  </si>
  <si>
    <t>62756070786</t>
  </si>
  <si>
    <t>62756071013</t>
  </si>
  <si>
    <t>62756071086</t>
  </si>
  <si>
    <t>62756071113</t>
  </si>
  <si>
    <t>62756071186</t>
  </si>
  <si>
    <t>62756071213</t>
  </si>
  <si>
    <t>62756071286</t>
  </si>
  <si>
    <t>63187006030</t>
  </si>
  <si>
    <t>63187011830</t>
  </si>
  <si>
    <t>63187011860</t>
  </si>
  <si>
    <t>63187022830</t>
  </si>
  <si>
    <t>63187022890</t>
  </si>
  <si>
    <t>63187023090</t>
  </si>
  <si>
    <t>63187028360</t>
  </si>
  <si>
    <t>63187047960</t>
  </si>
  <si>
    <t>63187069630</t>
  </si>
  <si>
    <t>63187069660</t>
  </si>
  <si>
    <t>63187069690</t>
  </si>
  <si>
    <t>63187075807</t>
  </si>
  <si>
    <t>63187075830</t>
  </si>
  <si>
    <t>63187075890</t>
  </si>
  <si>
    <t>63187077330</t>
  </si>
  <si>
    <t>63187077360</t>
  </si>
  <si>
    <t>63187080190</t>
  </si>
  <si>
    <t>63187096330</t>
  </si>
  <si>
    <t>63629329401</t>
  </si>
  <si>
    <t>63629329402</t>
  </si>
  <si>
    <t>63629329403</t>
  </si>
  <si>
    <t>63629329404</t>
  </si>
  <si>
    <t>63629329405</t>
  </si>
  <si>
    <t>63629329406</t>
  </si>
  <si>
    <t>63629329407</t>
  </si>
  <si>
    <t>63629336502</t>
  </si>
  <si>
    <t>63629399401</t>
  </si>
  <si>
    <t>63629399402</t>
  </si>
  <si>
    <t>63629399403</t>
  </si>
  <si>
    <t>63629399501</t>
  </si>
  <si>
    <t>63629399502</t>
  </si>
  <si>
    <t>63874112806</t>
  </si>
  <si>
    <t>64376011901</t>
  </si>
  <si>
    <t>64376011910</t>
  </si>
  <si>
    <t>64376012001</t>
  </si>
  <si>
    <t>64376012010</t>
  </si>
  <si>
    <t>64376012101</t>
  </si>
  <si>
    <t>64376012110</t>
  </si>
  <si>
    <t>64376012201</t>
  </si>
  <si>
    <t>65862017160</t>
  </si>
  <si>
    <t>65862017260</t>
  </si>
  <si>
    <t>65862017360</t>
  </si>
  <si>
    <t>65862017460</t>
  </si>
  <si>
    <t>67253075110</t>
  </si>
  <si>
    <t>67253075111</t>
  </si>
  <si>
    <t>67253075210</t>
  </si>
  <si>
    <t>67253075211</t>
  </si>
  <si>
    <t>67253075310</t>
  </si>
  <si>
    <t>67253075311</t>
  </si>
  <si>
    <t>67253075410</t>
  </si>
  <si>
    <t>67544047782</t>
  </si>
  <si>
    <t>67544047787</t>
  </si>
  <si>
    <t>68071080830</t>
  </si>
  <si>
    <t>68071080860</t>
  </si>
  <si>
    <t>68071081030</t>
  </si>
  <si>
    <t>68071081130</t>
  </si>
  <si>
    <t>68071081160</t>
  </si>
  <si>
    <t>68071081330</t>
  </si>
  <si>
    <t>68084034201</t>
  </si>
  <si>
    <t>68084034211</t>
  </si>
  <si>
    <t>68084034301</t>
  </si>
  <si>
    <t>68084034311</t>
  </si>
  <si>
    <t>68084034321</t>
  </si>
  <si>
    <t>68084034401</t>
  </si>
  <si>
    <t>68084034411</t>
  </si>
  <si>
    <t>68084034511</t>
  </si>
  <si>
    <t>68084034521</t>
  </si>
  <si>
    <t>68115045615</t>
  </si>
  <si>
    <t>68115045630</t>
  </si>
  <si>
    <t>68115091060</t>
  </si>
  <si>
    <t>68115091860</t>
  </si>
  <si>
    <t>68115092760</t>
  </si>
  <si>
    <t>68258300001</t>
  </si>
  <si>
    <t>68258300101</t>
  </si>
  <si>
    <t>68258705606</t>
  </si>
  <si>
    <t>68258904401</t>
  </si>
  <si>
    <t>68258914601</t>
  </si>
  <si>
    <t>68382000414</t>
  </si>
  <si>
    <t>68382000514</t>
  </si>
  <si>
    <t>68382013805</t>
  </si>
  <si>
    <t>68382013814</t>
  </si>
  <si>
    <t>68382013905</t>
  </si>
  <si>
    <t>68382013914</t>
  </si>
  <si>
    <t>68382014005</t>
  </si>
  <si>
    <t>68382014014</t>
  </si>
  <si>
    <t>68382014105</t>
  </si>
  <si>
    <t>68382014114</t>
  </si>
  <si>
    <t>68387055512</t>
  </si>
  <si>
    <t>68387055560</t>
  </si>
  <si>
    <t>68387055630</t>
  </si>
  <si>
    <t>68387055890</t>
  </si>
  <si>
    <t>68387055930</t>
  </si>
  <si>
    <t>68387055960</t>
  </si>
  <si>
    <t>68387055990</t>
  </si>
  <si>
    <t>68387056060</t>
  </si>
  <si>
    <t>68387056090</t>
  </si>
  <si>
    <t>68462010810</t>
  </si>
  <si>
    <t>68462010860</t>
  </si>
  <si>
    <t>68462010910</t>
  </si>
  <si>
    <t>68462010960</t>
  </si>
  <si>
    <t>68462011010</t>
  </si>
  <si>
    <t>68462011060</t>
  </si>
  <si>
    <t>68462015310</t>
  </si>
  <si>
    <t>68462015360</t>
  </si>
  <si>
    <t>69097012203</t>
  </si>
  <si>
    <t>69097012212</t>
  </si>
  <si>
    <t>69097012215</t>
  </si>
  <si>
    <t>69097012303</t>
  </si>
  <si>
    <t>69097012312</t>
  </si>
  <si>
    <t>69097012315</t>
  </si>
  <si>
    <t>69097012403</t>
  </si>
  <si>
    <t>69097012412</t>
  </si>
  <si>
    <t>69097012415</t>
  </si>
  <si>
    <t>69097012503</t>
  </si>
  <si>
    <t>69097012512</t>
  </si>
  <si>
    <t>69097012515</t>
  </si>
  <si>
    <t>69097081603</t>
  </si>
  <si>
    <t>69097081615</t>
  </si>
  <si>
    <t>69097081703</t>
  </si>
  <si>
    <t>69097081715</t>
  </si>
  <si>
    <t>69097081803</t>
  </si>
  <si>
    <t>69097081815</t>
  </si>
  <si>
    <t>69097081903</t>
  </si>
  <si>
    <t>69097081915</t>
  </si>
  <si>
    <t>70934013330</t>
  </si>
  <si>
    <t>70934014930</t>
  </si>
  <si>
    <t>71205019530</t>
  </si>
  <si>
    <t>71205019590</t>
  </si>
  <si>
    <t>71205020230</t>
  </si>
  <si>
    <t>71205021430</t>
  </si>
  <si>
    <t>71205021460</t>
  </si>
  <si>
    <t>71205021490</t>
  </si>
  <si>
    <t>71335106401</t>
  </si>
  <si>
    <t>71335106402</t>
  </si>
  <si>
    <t>71335106403</t>
  </si>
  <si>
    <t>71335106405</t>
  </si>
  <si>
    <t>71335106407</t>
  </si>
  <si>
    <t>71335114301</t>
  </si>
  <si>
    <t>71335114302</t>
  </si>
  <si>
    <t>71335114303</t>
  </si>
  <si>
    <t>71335114304</t>
  </si>
  <si>
    <t>71335114701</t>
  </si>
  <si>
    <t>71335114702</t>
  </si>
  <si>
    <t>71335114703</t>
  </si>
  <si>
    <t>71335114705</t>
  </si>
  <si>
    <t>71610019330</t>
  </si>
  <si>
    <t>71610019353</t>
  </si>
  <si>
    <t>71610019360</t>
  </si>
  <si>
    <t>71610019380</t>
  </si>
  <si>
    <t>72789000430</t>
  </si>
  <si>
    <t>00245071160</t>
  </si>
  <si>
    <t>00245071260</t>
  </si>
  <si>
    <t>00245071360</t>
  </si>
  <si>
    <t>00245071460</t>
  </si>
  <si>
    <t>12280029830</t>
  </si>
  <si>
    <t>12280029860</t>
  </si>
  <si>
    <t>13668003371</t>
  </si>
  <si>
    <t>13668003471</t>
  </si>
  <si>
    <t>31722027805</t>
  </si>
  <si>
    <t>43063099721</t>
  </si>
  <si>
    <t>55887018630</t>
  </si>
  <si>
    <t>55887018660</t>
  </si>
  <si>
    <t>55887018690</t>
  </si>
  <si>
    <t>55887048990</t>
  </si>
  <si>
    <t>55887051730</t>
  </si>
  <si>
    <t>55887051782</t>
  </si>
  <si>
    <t>55887051790</t>
  </si>
  <si>
    <t>57866018501</t>
  </si>
  <si>
    <t>57866018502</t>
  </si>
  <si>
    <t>57866019001</t>
  </si>
  <si>
    <t>57866556102</t>
  </si>
  <si>
    <t>58016096100</t>
  </si>
  <si>
    <t>60760007560</t>
  </si>
  <si>
    <t>60760051460</t>
  </si>
  <si>
    <t>60760057760</t>
  </si>
  <si>
    <t>60760057790</t>
  </si>
  <si>
    <t>61919088360</t>
  </si>
  <si>
    <t>63187077390</t>
  </si>
  <si>
    <t>67544102899</t>
  </si>
  <si>
    <t>68258904301</t>
  </si>
  <si>
    <t>72789000421</t>
  </si>
  <si>
    <t>72789000460</t>
  </si>
  <si>
    <t>00074568113</t>
  </si>
  <si>
    <t>valproic acid</t>
  </si>
  <si>
    <t>38779168304</t>
  </si>
  <si>
    <t>valproic acid (as sodium salt) (valproate sodium)</t>
  </si>
  <si>
    <t>38779168305</t>
  </si>
  <si>
    <t>38779168308</t>
  </si>
  <si>
    <t>38779278004</t>
  </si>
  <si>
    <t>38779278005</t>
  </si>
  <si>
    <t>38779278008</t>
  </si>
  <si>
    <t>49452708501</t>
  </si>
  <si>
    <t>49452708502</t>
  </si>
  <si>
    <t>49452708503</t>
  </si>
  <si>
    <t>51552096704</t>
  </si>
  <si>
    <t>51552096706</t>
  </si>
  <si>
    <t>51927192900</t>
  </si>
  <si>
    <t>51927436200</t>
  </si>
  <si>
    <t>00074568216</t>
  </si>
  <si>
    <t>00093963316</t>
  </si>
  <si>
    <t>00121067505</t>
  </si>
  <si>
    <t>00121067516</t>
  </si>
  <si>
    <t>00121135000</t>
  </si>
  <si>
    <t>00121135010</t>
  </si>
  <si>
    <t>00121467500</t>
  </si>
  <si>
    <t>00121467505</t>
  </si>
  <si>
    <t>00121467510</t>
  </si>
  <si>
    <t>00121467540</t>
  </si>
  <si>
    <t>00121467555</t>
  </si>
  <si>
    <t>00182611540</t>
  </si>
  <si>
    <t>00364213916</t>
  </si>
  <si>
    <t>00472021016</t>
  </si>
  <si>
    <t>00472025116</t>
  </si>
  <si>
    <t>00527525070</t>
  </si>
  <si>
    <t>00527540770</t>
  </si>
  <si>
    <t>00591042616</t>
  </si>
  <si>
    <t>00603184058</t>
  </si>
  <si>
    <t>00603184158</t>
  </si>
  <si>
    <t>00677115533</t>
  </si>
  <si>
    <t>00781670116</t>
  </si>
  <si>
    <t>00904210316</t>
  </si>
  <si>
    <t>38245063307</t>
  </si>
  <si>
    <t>50383079205</t>
  </si>
  <si>
    <t>50383079206</t>
  </si>
  <si>
    <t>50383079207</t>
  </si>
  <si>
    <t>50383079210</t>
  </si>
  <si>
    <t>50383079212</t>
  </si>
  <si>
    <t>50383079216</t>
  </si>
  <si>
    <t>50962022660</t>
  </si>
  <si>
    <t>50962022661</t>
  </si>
  <si>
    <t>52544042616</t>
  </si>
  <si>
    <t>54868428500</t>
  </si>
  <si>
    <t>57664012434</t>
  </si>
  <si>
    <t>60432062116</t>
  </si>
  <si>
    <t>60687026242</t>
  </si>
  <si>
    <t>60687026248</t>
  </si>
  <si>
    <t>60687026256</t>
  </si>
  <si>
    <t>68094019358</t>
  </si>
  <si>
    <t>68094019359</t>
  </si>
  <si>
    <t>68094019361</t>
  </si>
  <si>
    <t>68094019362</t>
  </si>
  <si>
    <t>68094070159</t>
  </si>
  <si>
    <t>68094070161</t>
  </si>
  <si>
    <t>68094070162</t>
  </si>
  <si>
    <t>00245055650</t>
  </si>
  <si>
    <t>vigabatrin</t>
  </si>
  <si>
    <t>00245055689</t>
  </si>
  <si>
    <t>00591385101</t>
  </si>
  <si>
    <t>00591395511</t>
  </si>
  <si>
    <t>00591395550</t>
  </si>
  <si>
    <t>43598069711</t>
  </si>
  <si>
    <t>43598069750</t>
  </si>
  <si>
    <t>49884035803</t>
  </si>
  <si>
    <t>49884035852</t>
  </si>
  <si>
    <t>67386011101</t>
  </si>
  <si>
    <t>67386021165</t>
  </si>
  <si>
    <t>69097096453</t>
  </si>
  <si>
    <t>69238142501</t>
  </si>
  <si>
    <t>69238142505</t>
  </si>
  <si>
    <t>00395818643</t>
  </si>
  <si>
    <t>00395818662</t>
  </si>
  <si>
    <t>49452900001</t>
  </si>
  <si>
    <t>49452900002</t>
  </si>
  <si>
    <t>49452900003</t>
  </si>
  <si>
    <t>49452900004</t>
  </si>
  <si>
    <t>51927480700</t>
  </si>
  <si>
    <t>00054010520</t>
  </si>
  <si>
    <t>00054010525</t>
  </si>
  <si>
    <t>00054010529</t>
  </si>
  <si>
    <t>00093716201</t>
  </si>
  <si>
    <t>00093750801</t>
  </si>
  <si>
    <t>00093750901</t>
  </si>
  <si>
    <t>00185019301</t>
  </si>
  <si>
    <t>00185019901</t>
  </si>
  <si>
    <t>00185020001</t>
  </si>
  <si>
    <t>00378672501</t>
  </si>
  <si>
    <t>00378672601</t>
  </si>
  <si>
    <t>00378672701</t>
  </si>
  <si>
    <t>00378672705</t>
  </si>
  <si>
    <t>00440876091</t>
  </si>
  <si>
    <t>00440876160</t>
  </si>
  <si>
    <t>00440876191</t>
  </si>
  <si>
    <t>00440876230</t>
  </si>
  <si>
    <t>00440876260</t>
  </si>
  <si>
    <t>00440876291</t>
  </si>
  <si>
    <t>00555082702</t>
  </si>
  <si>
    <t>00555082902</t>
  </si>
  <si>
    <t>00904595661</t>
  </si>
  <si>
    <t>15330010301</t>
  </si>
  <si>
    <t>15330010401</t>
  </si>
  <si>
    <t>15330010501</t>
  </si>
  <si>
    <t>16590025230</t>
  </si>
  <si>
    <t>16590025260</t>
  </si>
  <si>
    <t>16590025290</t>
  </si>
  <si>
    <t>16590072460</t>
  </si>
  <si>
    <t>21695015560</t>
  </si>
  <si>
    <t>21695015590</t>
  </si>
  <si>
    <t>21695065460</t>
  </si>
  <si>
    <t>31722022801</t>
  </si>
  <si>
    <t>33358037130</t>
  </si>
  <si>
    <t>33358037160</t>
  </si>
  <si>
    <t>35356009301</t>
  </si>
  <si>
    <t>35356009330</t>
  </si>
  <si>
    <t>35356009360</t>
  </si>
  <si>
    <t>35356009390</t>
  </si>
  <si>
    <t>35356009430</t>
  </si>
  <si>
    <t>35356014000</t>
  </si>
  <si>
    <t>35356014030</t>
  </si>
  <si>
    <t>35356014060</t>
  </si>
  <si>
    <t>35356014330</t>
  </si>
  <si>
    <t>35356014360</t>
  </si>
  <si>
    <t>35356014390</t>
  </si>
  <si>
    <t>42254041760</t>
  </si>
  <si>
    <t>43063057514</t>
  </si>
  <si>
    <t>43063057530</t>
  </si>
  <si>
    <t>43063093230</t>
  </si>
  <si>
    <t>50268081515</t>
  </si>
  <si>
    <t>50268081611</t>
  </si>
  <si>
    <t>50268081615</t>
  </si>
  <si>
    <t>51079076801</t>
  </si>
  <si>
    <t>51079076820</t>
  </si>
  <si>
    <t>51407013701</t>
  </si>
  <si>
    <t>51407013801</t>
  </si>
  <si>
    <t>51407013901</t>
  </si>
  <si>
    <t>52959089900</t>
  </si>
  <si>
    <t>52959089930</t>
  </si>
  <si>
    <t>53489061701</t>
  </si>
  <si>
    <t>53489061801</t>
  </si>
  <si>
    <t>53489061901</t>
  </si>
  <si>
    <t>53489061905</t>
  </si>
  <si>
    <t>54569656000</t>
  </si>
  <si>
    <t>54868578900</t>
  </si>
  <si>
    <t>54868578901</t>
  </si>
  <si>
    <t>54868622100</t>
  </si>
  <si>
    <t>55045307506</t>
  </si>
  <si>
    <t>55045307508</t>
  </si>
  <si>
    <t>55111028801</t>
  </si>
  <si>
    <t>55111040201</t>
  </si>
  <si>
    <t>55111040301</t>
  </si>
  <si>
    <t>55700020430</t>
  </si>
  <si>
    <t>55700020460</t>
  </si>
  <si>
    <t>55700020490</t>
  </si>
  <si>
    <t>55700032530</t>
  </si>
  <si>
    <t>55887054630</t>
  </si>
  <si>
    <t>55887054660</t>
  </si>
  <si>
    <t>55887054682</t>
  </si>
  <si>
    <t>55887054690</t>
  </si>
  <si>
    <t>58016002000</t>
  </si>
  <si>
    <t>58016002030</t>
  </si>
  <si>
    <t>58016002060</t>
  </si>
  <si>
    <t>58016002090</t>
  </si>
  <si>
    <t>58016063600</t>
  </si>
  <si>
    <t>58016063630</t>
  </si>
  <si>
    <t>58016063660</t>
  </si>
  <si>
    <t>58016063690</t>
  </si>
  <si>
    <t>58016065000</t>
  </si>
  <si>
    <t>58016065030</t>
  </si>
  <si>
    <t>58016065060</t>
  </si>
  <si>
    <t>58016065090</t>
  </si>
  <si>
    <t>59075068010</t>
  </si>
  <si>
    <t>59075068110</t>
  </si>
  <si>
    <t>59075068210</t>
  </si>
  <si>
    <t>59212068010</t>
  </si>
  <si>
    <t>59212068110</t>
  </si>
  <si>
    <t>60505254501</t>
  </si>
  <si>
    <t>60505254601</t>
  </si>
  <si>
    <t>60505254701</t>
  </si>
  <si>
    <t>60687023001</t>
  </si>
  <si>
    <t>60687023011</t>
  </si>
  <si>
    <t>60687023065</t>
  </si>
  <si>
    <t>61919053960</t>
  </si>
  <si>
    <t>61919077530</t>
  </si>
  <si>
    <t>61919091760</t>
  </si>
  <si>
    <t>62756025802</t>
  </si>
  <si>
    <t>62756025902</t>
  </si>
  <si>
    <t>62756026002</t>
  </si>
  <si>
    <t>62856068010</t>
  </si>
  <si>
    <t>62856068110</t>
  </si>
  <si>
    <t>62856068210</t>
  </si>
  <si>
    <t>63187089730</t>
  </si>
  <si>
    <t>63304099201</t>
  </si>
  <si>
    <t>63629329301</t>
  </si>
  <si>
    <t>63629329302</t>
  </si>
  <si>
    <t>64679094501</t>
  </si>
  <si>
    <t>64679094601</t>
  </si>
  <si>
    <t>64679099001</t>
  </si>
  <si>
    <t>64720017710</t>
  </si>
  <si>
    <t>64720017810</t>
  </si>
  <si>
    <t>64720017910</t>
  </si>
  <si>
    <t>64720017950</t>
  </si>
  <si>
    <t>68001024200</t>
  </si>
  <si>
    <t>68001024300</t>
  </si>
  <si>
    <t>68001024400</t>
  </si>
  <si>
    <t>68001024403</t>
  </si>
  <si>
    <t>68084000811</t>
  </si>
  <si>
    <t>68084000865</t>
  </si>
  <si>
    <t>68084018301</t>
  </si>
  <si>
    <t>68084018311</t>
  </si>
  <si>
    <t>68084019001</t>
  </si>
  <si>
    <t>68084019011</t>
  </si>
  <si>
    <t>68084019101</t>
  </si>
  <si>
    <t>68084019111</t>
  </si>
  <si>
    <t>68084063911</t>
  </si>
  <si>
    <t>68084063965</t>
  </si>
  <si>
    <t>68115090900</t>
  </si>
  <si>
    <t>68115090960</t>
  </si>
  <si>
    <t>68387065060</t>
  </si>
  <si>
    <t>68462012801</t>
  </si>
  <si>
    <t>68462012805</t>
  </si>
  <si>
    <t>68462012901</t>
  </si>
  <si>
    <t>68462012905</t>
  </si>
  <si>
    <t>68462013001</t>
  </si>
  <si>
    <t>68462013005</t>
  </si>
  <si>
    <t>69097086107</t>
  </si>
  <si>
    <t>76282022801</t>
  </si>
  <si>
    <t>848105</t>
  </si>
  <si>
    <t>Pramlintide Prefilled Syringe [Symlin]</t>
  </si>
  <si>
    <t>Amlylin- DIAB START</t>
  </si>
  <si>
    <t>848103</t>
  </si>
  <si>
    <t>Pramlintide Prefilled Syringe</t>
  </si>
  <si>
    <t>Amlylin</t>
  </si>
  <si>
    <t>1657565</t>
  </si>
  <si>
    <t>Pramlintide Pen Injector [Symlin]</t>
  </si>
  <si>
    <t>1657563</t>
  </si>
  <si>
    <t>Pramlintide Pen Injector</t>
  </si>
  <si>
    <t>1161690</t>
  </si>
  <si>
    <t>Pramlintide Injectables</t>
  </si>
  <si>
    <t>582702</t>
  </si>
  <si>
    <t>Pramlintide Injectable Solution [Symlin]</t>
  </si>
  <si>
    <t>486505</t>
  </si>
  <si>
    <t>Pramlintide Injectable Solution</t>
  </si>
  <si>
    <t>861042</t>
  </si>
  <si>
    <t>pramlintide acetate 2700 MCG per 2.7 ML Prefilled Syringe</t>
  </si>
  <si>
    <t>861044</t>
  </si>
  <si>
    <t>pramlintide acetate 1500 MCG per 1.5 ML Prefilled Syringe</t>
  </si>
  <si>
    <t>1360096</t>
  </si>
  <si>
    <t>pramlintide acetate 1 MG/ML Prefilled Syringe [Symlin]</t>
  </si>
  <si>
    <t>1360184</t>
  </si>
  <si>
    <t>pramlintide acetate 1 MG/ML Prefilled Syringe</t>
  </si>
  <si>
    <t>861037</t>
  </si>
  <si>
    <t>pramlintide acetate 1 MG/ML Injectable Solution [Symlin]</t>
  </si>
  <si>
    <t>861035</t>
  </si>
  <si>
    <t>pramlintide acetate 1 MG/ML Injectable Solution</t>
  </si>
  <si>
    <t>861036</t>
  </si>
  <si>
    <t>pramlintide acetate 1 MG/ML [Symlin]</t>
  </si>
  <si>
    <t>861034</t>
  </si>
  <si>
    <t>pramlintide acetate 1 MG/ML</t>
  </si>
  <si>
    <t>861041</t>
  </si>
  <si>
    <t>pramlintide acetate 0.6 MG/ML Injectable Solution [Symlin]</t>
  </si>
  <si>
    <t>861039</t>
  </si>
  <si>
    <t>pramlintide acetate 0.6 MG/ML Injectable Solution</t>
  </si>
  <si>
    <t>861040</t>
  </si>
  <si>
    <t>pramlintide acetate 0.6 MG/ML [Symlin]</t>
  </si>
  <si>
    <t>861038</t>
  </si>
  <si>
    <t>pramlintide acetate 0.6 MG/ML</t>
  </si>
  <si>
    <t>356773</t>
  </si>
  <si>
    <t>pramlintide acetate</t>
  </si>
  <si>
    <t>139953</t>
  </si>
  <si>
    <t>Pramlintide</t>
  </si>
  <si>
    <t>861043</t>
  </si>
  <si>
    <t>2.7 ML pramlintide acetate 1 MG/ML Prefilled Syringe [Symlin]</t>
  </si>
  <si>
    <t>861045</t>
  </si>
  <si>
    <t>1.5 ML pramlintide acetate 1 MG/ML Prefilled Syringe [Symlin]</t>
  </si>
  <si>
    <t>356774</t>
  </si>
  <si>
    <t>Symlin</t>
  </si>
  <si>
    <t>1007411</t>
  </si>
  <si>
    <t>Chlorpropamide / Metformin</t>
  </si>
  <si>
    <t>Combination</t>
  </si>
  <si>
    <t>1007582</t>
  </si>
  <si>
    <t>Chlorpropamide / Phenformin</t>
  </si>
  <si>
    <t>1008501</t>
  </si>
  <si>
    <t>insulin, isophane / Regular Insulin, Human</t>
  </si>
  <si>
    <t>Insulin</t>
  </si>
  <si>
    <t>1008509</t>
  </si>
  <si>
    <t>insulin, isophane / Insulin, Regular, Pork</t>
  </si>
  <si>
    <t>1008873</t>
  </si>
  <si>
    <t>Glyburide / Phenformin</t>
  </si>
  <si>
    <t>102845</t>
  </si>
  <si>
    <t>Daonil 5 MG Oral Tablet</t>
  </si>
  <si>
    <t>Sulfonylurea</t>
  </si>
  <si>
    <t>102846</t>
  </si>
  <si>
    <t>glibornuride</t>
  </si>
  <si>
    <t>102847</t>
  </si>
  <si>
    <t>glibornuride 25 MG Oral Tablet</t>
  </si>
  <si>
    <t>1043560</t>
  </si>
  <si>
    <t>saxagliptin hydrochloride</t>
  </si>
  <si>
    <t>DPP4</t>
  </si>
  <si>
    <t>1043561</t>
  </si>
  <si>
    <t>Metformin / saxagliptin Extended Release Oral Tablet</t>
  </si>
  <si>
    <t>1043562</t>
  </si>
  <si>
    <t>Metformin / saxagliptin</t>
  </si>
  <si>
    <t>1043563</t>
  </si>
  <si>
    <t>24 HR Metformin hydrochloride 1000 MG / saxagliptin 2.5 MG Extended Release Oral Tablet</t>
  </si>
  <si>
    <t>1043564</t>
  </si>
  <si>
    <t>Kombiglyze 2.5/1000</t>
  </si>
  <si>
    <t>1043565</t>
  </si>
  <si>
    <t>Metformin hydrochloride 1000 MG / saxagliptin 2.5 MG [Kombiglyze 2.5/1000]</t>
  </si>
  <si>
    <t>1043566</t>
  </si>
  <si>
    <t>Metformin / saxagliptin Extended Release Oral Tablet [Kombiglyze]</t>
  </si>
  <si>
    <t>1043567</t>
  </si>
  <si>
    <t>24 HR Metformin hydrochloride 1000 MG / saxagliptin 2.5 MG Extended Release Oral Tablet [Kombiglyze]</t>
  </si>
  <si>
    <t>1043568</t>
  </si>
  <si>
    <t>Metformin hydrochloride 1000 MG / saxagliptin 2.5 MG Extended Release Oral Tablet</t>
  </si>
  <si>
    <t>1043569</t>
  </si>
  <si>
    <t>Metformin hydrochloride 1000 MG / saxagliptin 2.5 MG Extended Release Oral Tablet [Kombiglyze]</t>
  </si>
  <si>
    <t>1043570</t>
  </si>
  <si>
    <t>24 HR Metformin hydrochloride 1000 MG / saxagliptin 5 MG Extended Release Oral Tablet</t>
  </si>
  <si>
    <t>1043571</t>
  </si>
  <si>
    <t>Kombiglyze 5/1000</t>
  </si>
  <si>
    <t>1043572</t>
  </si>
  <si>
    <t>Metformin hydrochloride 1000 MG / saxagliptin 5 MG [Kombiglyze 5/1000]</t>
  </si>
  <si>
    <t>1043573</t>
  </si>
  <si>
    <t>Metformin / saxagliptin Extended Release Tablet [Kombiglyze 5/1000]</t>
  </si>
  <si>
    <t>1043574</t>
  </si>
  <si>
    <t>24 HR Metformin hydrochloride 1000 MG / saxagliptin 5 MG Extended Release Oral Tablet [Kombiglyze]</t>
  </si>
  <si>
    <t>1043575</t>
  </si>
  <si>
    <t>Metformin hydrochloride 1000 MG / saxagliptin 5 MG Extended Release Oral Tablet</t>
  </si>
  <si>
    <t>1043576</t>
  </si>
  <si>
    <t>Metformin hydrochloride 1000 MG / saxagliptin 5 MG Extended Release Oral Tablet [Kombiglyze]</t>
  </si>
  <si>
    <t>1043578</t>
  </si>
  <si>
    <t>24 HR Metformin hydrochloride 500 MG / saxagliptin 5 MG Extended Release Oral Tablet</t>
  </si>
  <si>
    <t>1043579</t>
  </si>
  <si>
    <t>Kombiglyze 5/500</t>
  </si>
  <si>
    <t>1043580</t>
  </si>
  <si>
    <t>Metformin hydrochloride 500 MG / saxagliptin 5 MG [Kombiglyze 5/500]</t>
  </si>
  <si>
    <t>1043581</t>
  </si>
  <si>
    <t>Metformin / saxagliptin Extended Release Tablet [Kombiglyze 5/500]</t>
  </si>
  <si>
    <t>1043582</t>
  </si>
  <si>
    <t>24 HR Metformin hydrochloride 500 MG / saxagliptin 5 MG Extended Release Oral Tablet [Kombiglyze]</t>
  </si>
  <si>
    <t>1043583</t>
  </si>
  <si>
    <t>Metformin hydrochloride 500 MG / saxagliptin 5 MG Extended Release Oral Tablet</t>
  </si>
  <si>
    <t>1043584</t>
  </si>
  <si>
    <t>Metformin hydrochloride 500 MG / saxagliptin 5 MG Extended Release Oral Tablet [Kombiglyze]</t>
  </si>
  <si>
    <t>105369</t>
  </si>
  <si>
    <t>Chlorpropamide 100 MG Oral Tablet [Diabinese]</t>
  </si>
  <si>
    <t>105371</t>
  </si>
  <si>
    <t>Calabren 2.5 MG Oral Tablet</t>
  </si>
  <si>
    <t>105372</t>
  </si>
  <si>
    <t>Calabren 5 MG Oral Tablet</t>
  </si>
  <si>
    <t>105373</t>
  </si>
  <si>
    <t>Glipizide 5 MG Oral Tablet [Minidiab]</t>
  </si>
  <si>
    <t>105374</t>
  </si>
  <si>
    <t>gliquidone 30 MG Oral Tablet</t>
  </si>
  <si>
    <t>105376</t>
  </si>
  <si>
    <t>Glucamet 500 MG Oral Tablet</t>
  </si>
  <si>
    <t>Biguanide</t>
  </si>
  <si>
    <t>105377</t>
  </si>
  <si>
    <t>Glucamet 850 MG Oral Tablet</t>
  </si>
  <si>
    <t>10633</t>
  </si>
  <si>
    <t>Tolazamide</t>
  </si>
  <si>
    <t>10635</t>
  </si>
  <si>
    <t>Tolbutamide</t>
  </si>
  <si>
    <t>106888</t>
  </si>
  <si>
    <t>Hypurin Bovine Neutral 100 UNT/ML Injectable Solution</t>
  </si>
  <si>
    <t>106891</t>
  </si>
  <si>
    <t>Hypurin Bovine Protamine Zinc 100 UNT/ML Injectable Suspension</t>
  </si>
  <si>
    <t>106892</t>
  </si>
  <si>
    <t>Humulin 70/30 Injectable Suspension</t>
  </si>
  <si>
    <t>106893</t>
  </si>
  <si>
    <t>NPH Insulin, Human 70 UNT/ML / Regular Insulin, Human 30 UNT/ML Injectable Suspension [Human Mixtard 30]</t>
  </si>
  <si>
    <t>106894</t>
  </si>
  <si>
    <t>insulin human, isophane 85 UNT/ML / Regular Insulin, Human 15 UNT/ML Injectable Suspension [Pur-In Mix]</t>
  </si>
  <si>
    <t>106895</t>
  </si>
  <si>
    <t>insulin human, isophane 75 UNT/ML / Regular Insulin, Human 25 UNT/ML Injectable Suspension [Pur-In Mix]</t>
  </si>
  <si>
    <t>106896</t>
  </si>
  <si>
    <t>insulin human, isophane 50 UNT/ML / Regular Insulin, Human 50 UNT/ML Injectable Suspension [Pur-In Mix]</t>
  </si>
  <si>
    <t>106898</t>
  </si>
  <si>
    <t>insulin pork, isophane 50 UNT/ML / Insulin, Regular, Pork 50 UNT/ML Injectable Suspension [Initard 50/50 (pork)]</t>
  </si>
  <si>
    <t>106899</t>
  </si>
  <si>
    <t>insulin human, isophane 90 UNT/ML / Regular Insulin, Human 10 UNT/ML Injectable Suspension [Humulin]</t>
  </si>
  <si>
    <t>106900</t>
  </si>
  <si>
    <t>insulin human, isophane 80 UNT/ML / Regular Insulin, Human 20 UNT/ML Injectable Suspension [Humulin]</t>
  </si>
  <si>
    <t>106901</t>
  </si>
  <si>
    <t>insulin human, isophane 60 UNT/ML / Regular Insulin, Human 40 UNT/ML Injectable Suspension [Humulin]</t>
  </si>
  <si>
    <t>108407</t>
  </si>
  <si>
    <t>insulin human, isophane 50 UNT/ML / Regular Insulin, Human 50 UNT/ML Injectable Suspension [Humulin]</t>
  </si>
  <si>
    <t>108812</t>
  </si>
  <si>
    <t>NPH Insulin, Human 70 UNT/ML / Regular Insulin, Human 30 UNT/ML Injectable Suspension [Human Mixtard 30 ge]</t>
  </si>
  <si>
    <t>108813</t>
  </si>
  <si>
    <t>insulin human, isophane 90 UNT/ML / Regular Insulin, Human 10 UNT/ML Injectable Suspension [Human Mixtard]</t>
  </si>
  <si>
    <t>108814</t>
  </si>
  <si>
    <t>insulin human, isophane 80 UNT/ML / Regular Insulin, Human 20 UNT/ML Injectable Suspension [Human Mixtard]</t>
  </si>
  <si>
    <t>108815</t>
  </si>
  <si>
    <t>insulin human, isophane 70 UNT/ML / Regular Insulin, Human 30 UNT/ML Injectable Suspension [Human Mixtard]</t>
  </si>
  <si>
    <t>108816</t>
  </si>
  <si>
    <t>insulin human, isophane 50 UNT/ML / Regular Insulin, Human 50 UNT/ML Injectable Suspension [Human Mixtard]</t>
  </si>
  <si>
    <t>108822</t>
  </si>
  <si>
    <t>insulin human, isophane 60 UNT/ML / Regular Insulin, Human 40 UNT/ML Injectable Suspension [Human Mixtard]</t>
  </si>
  <si>
    <t>1100699</t>
  </si>
  <si>
    <t>Linagliptin</t>
  </si>
  <si>
    <t>1100700</t>
  </si>
  <si>
    <t>Linagliptin 5 MG</t>
  </si>
  <si>
    <t>1100701</t>
  </si>
  <si>
    <t>Linagliptin Oral Tablet</t>
  </si>
  <si>
    <t>1100702</t>
  </si>
  <si>
    <t>linagliptin 5 MG Oral Tablet</t>
  </si>
  <si>
    <t>1100703</t>
  </si>
  <si>
    <t>Tradjenta</t>
  </si>
  <si>
    <t>1100704</t>
  </si>
  <si>
    <t>Linagliptin 5 MG [Tradjenta]</t>
  </si>
  <si>
    <t>1100705</t>
  </si>
  <si>
    <t>Linagliptin Oral Tablet [Tradjenta]</t>
  </si>
  <si>
    <t>1100706</t>
  </si>
  <si>
    <t>Linagliptin 5 MG Oral Tablet [Tradjenta]</t>
  </si>
  <si>
    <t>11160</t>
  </si>
  <si>
    <t>Velosulin</t>
  </si>
  <si>
    <t>1151392</t>
  </si>
  <si>
    <t>Carbutamide Oral Product</t>
  </si>
  <si>
    <t>1151393</t>
  </si>
  <si>
    <t>Carbutamide Pill</t>
  </si>
  <si>
    <t>1153126</t>
  </si>
  <si>
    <t>Acetohexamide Oral Product</t>
  </si>
  <si>
    <t>1153127</t>
  </si>
  <si>
    <t>Acetohexamide Pill</t>
  </si>
  <si>
    <t>1153649</t>
  </si>
  <si>
    <t>Acarbose Oral Product</t>
  </si>
  <si>
    <t>AlphaGluc</t>
  </si>
  <si>
    <t>1153650</t>
  </si>
  <si>
    <t>Acarbose Pill</t>
  </si>
  <si>
    <t>1155467</t>
  </si>
  <si>
    <t>Chlorpropamide / Metformin Oral Product</t>
  </si>
  <si>
    <t>1155468</t>
  </si>
  <si>
    <t>Chlorpropamide / Metformin Pill</t>
  </si>
  <si>
    <t>1155469</t>
  </si>
  <si>
    <t>Chlorpropamide / Phenformin Oral Product</t>
  </si>
  <si>
    <t>1155470</t>
  </si>
  <si>
    <t>Chlorpropamide / Phenformin Pill</t>
  </si>
  <si>
    <t>1155471</t>
  </si>
  <si>
    <t>Chlorpropamide Oral Product</t>
  </si>
  <si>
    <t>1155472</t>
  </si>
  <si>
    <t>Chlorpropamide Pill</t>
  </si>
  <si>
    <t>1156197</t>
  </si>
  <si>
    <t>Glyburide / Metformin Pill</t>
  </si>
  <si>
    <t>1156198</t>
  </si>
  <si>
    <t>Glyburide / Phenformin Oral Product</t>
  </si>
  <si>
    <t>1156199</t>
  </si>
  <si>
    <t>Glyburide / Phenformin Pill</t>
  </si>
  <si>
    <t>1156200</t>
  </si>
  <si>
    <t>Glyburide Oral Product</t>
  </si>
  <si>
    <t>1156201</t>
  </si>
  <si>
    <t>Glyburide Pill</t>
  </si>
  <si>
    <t>1156396</t>
  </si>
  <si>
    <t>NPH Insulin, Human / Regular Insulin, Human Injectable Product</t>
  </si>
  <si>
    <t>1156436</t>
  </si>
  <si>
    <t>Phenformin Oral Product</t>
  </si>
  <si>
    <t>1156437</t>
  </si>
  <si>
    <t>Phenformin Pill</t>
  </si>
  <si>
    <t>1157121</t>
  </si>
  <si>
    <t>Tolazamide Oral Product</t>
  </si>
  <si>
    <t>1157122</t>
  </si>
  <si>
    <t>Tolazamide Pill</t>
  </si>
  <si>
    <t>1157238</t>
  </si>
  <si>
    <t>glibornuride Oral Product</t>
  </si>
  <si>
    <t>1157239</t>
  </si>
  <si>
    <t>glibornuride Pill</t>
  </si>
  <si>
    <t>1157240</t>
  </si>
  <si>
    <t>glimepiride / pioglitazone Oral Product</t>
  </si>
  <si>
    <t>1157241</t>
  </si>
  <si>
    <t>glimepiride / pioglitazone Pill</t>
  </si>
  <si>
    <t>1157242</t>
  </si>
  <si>
    <t>glimepiride / rosiglitazone Oral Product</t>
  </si>
  <si>
    <t>1157243</t>
  </si>
  <si>
    <t>glimepiride / rosiglitazone Pill</t>
  </si>
  <si>
    <t>1157244</t>
  </si>
  <si>
    <t>glimepiride Oral Product</t>
  </si>
  <si>
    <t>1157245</t>
  </si>
  <si>
    <t>glimepiride Pill</t>
  </si>
  <si>
    <t>1157246</t>
  </si>
  <si>
    <t>gliquidone Oral Product</t>
  </si>
  <si>
    <t>1157247</t>
  </si>
  <si>
    <t>gliquidone Pill</t>
  </si>
  <si>
    <t>1157268</t>
  </si>
  <si>
    <t>miglitol Oral Product</t>
  </si>
  <si>
    <t>1157269</t>
  </si>
  <si>
    <t>miglitol Pill</t>
  </si>
  <si>
    <t>1157407</t>
  </si>
  <si>
    <t>repaglinide Oral Product</t>
  </si>
  <si>
    <t>Meglitinides</t>
  </si>
  <si>
    <t>1157408</t>
  </si>
  <si>
    <t>repaglinide Pill</t>
  </si>
  <si>
    <t>1157473</t>
  </si>
  <si>
    <t>Insulin, Regular, Beef Injectable Product</t>
  </si>
  <si>
    <t>1157642</t>
  </si>
  <si>
    <t>Tolbutamide Injectable Product</t>
  </si>
  <si>
    <t>1157643</t>
  </si>
  <si>
    <t>Tolbutamide Oral Product</t>
  </si>
  <si>
    <t>1157644</t>
  </si>
  <si>
    <t>Tolbutamide Pill</t>
  </si>
  <si>
    <t>1157987</t>
  </si>
  <si>
    <t>rosiglitazone Oral Product</t>
  </si>
  <si>
    <t>TZD</t>
  </si>
  <si>
    <t>1157988</t>
  </si>
  <si>
    <t>rosiglitazone Pill</t>
  </si>
  <si>
    <t>1158012</t>
  </si>
  <si>
    <t>insulin, regular, beef-pork Inhalant Product</t>
  </si>
  <si>
    <t>1158013</t>
  </si>
  <si>
    <t>insulin, regular, beef-pork Injectable Product</t>
  </si>
  <si>
    <t>1158014</t>
  </si>
  <si>
    <t>Insulin, Regular, Pork / NPH Insulin, Pork Injectable Product</t>
  </si>
  <si>
    <t>1158015</t>
  </si>
  <si>
    <t>Insulin, Regular, Pork Injectable Product</t>
  </si>
  <si>
    <t>1158396</t>
  </si>
  <si>
    <t>nateglinide Oral Product</t>
  </si>
  <si>
    <t>1158397</t>
  </si>
  <si>
    <t>nateglinide Pill</t>
  </si>
  <si>
    <t>1158518</t>
  </si>
  <si>
    <t>saxagliptin Oral Product</t>
  </si>
  <si>
    <t>1158519</t>
  </si>
  <si>
    <t>saxagliptin Pill</t>
  </si>
  <si>
    <t>1159662</t>
  </si>
  <si>
    <t>sitagliptin Oral Product</t>
  </si>
  <si>
    <t>1159663</t>
  </si>
  <si>
    <t>sitagliptin Pill</t>
  </si>
  <si>
    <t>1161597</t>
  </si>
  <si>
    <t>Metformin / pioglitazone Oral Product</t>
  </si>
  <si>
    <t>1161598</t>
  </si>
  <si>
    <t>Metformin / pioglitazone Pill</t>
  </si>
  <si>
    <t>1161599</t>
  </si>
  <si>
    <t>Metformin / repaglinide Oral Product</t>
  </si>
  <si>
    <t>1161600</t>
  </si>
  <si>
    <t>Metformin / repaglinide Pill</t>
  </si>
  <si>
    <t>1161603</t>
  </si>
  <si>
    <t>Metformin / rosiglitazone Oral Product</t>
  </si>
  <si>
    <t>1161604</t>
  </si>
  <si>
    <t>Metformin / rosiglitazone Pill</t>
  </si>
  <si>
    <t>1161605</t>
  </si>
  <si>
    <t>Metformin / saxagliptin Oral Product</t>
  </si>
  <si>
    <t>1161606</t>
  </si>
  <si>
    <t>Metformin / saxagliptin Pill</t>
  </si>
  <si>
    <t>1161607</t>
  </si>
  <si>
    <t>Metformin / sitagliptin Oral Product</t>
  </si>
  <si>
    <t>1161608</t>
  </si>
  <si>
    <t>Metformin / sitagliptin Pill</t>
  </si>
  <si>
    <t>1161609</t>
  </si>
  <si>
    <t>Metformin Oral Liquid Product</t>
  </si>
  <si>
    <t>1161610</t>
  </si>
  <si>
    <t>Metformin Oral Product</t>
  </si>
  <si>
    <t>1161611</t>
  </si>
  <si>
    <t>Metformin Pill</t>
  </si>
  <si>
    <t>1163230</t>
  </si>
  <si>
    <t>liraglutide Injectable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</si>
  <si>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</si>
  <si>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</si>
  <si>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</si>
  <si>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</si>
  <si>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</si>
  <si>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</si>
  <si>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troglitazone Oral Product</t>
  </si>
  <si>
    <t>1163390</t>
  </si>
  <si>
    <t>troglitazone Pill</t>
  </si>
  <si>
    <t>1163790</t>
  </si>
  <si>
    <t>exenatide Injectable Product</t>
  </si>
  <si>
    <t>1164580</t>
  </si>
  <si>
    <t>vildagliptin Oral Product</t>
  </si>
  <si>
    <t>1164581</t>
  </si>
  <si>
    <t>vildagliptin Pill</t>
  </si>
  <si>
    <t>1164670</t>
  </si>
  <si>
    <t>Linagliptin Oral Product</t>
  </si>
  <si>
    <t>1164671</t>
  </si>
  <si>
    <t>Linagliptin Pill</t>
  </si>
  <si>
    <t>1164824</t>
  </si>
  <si>
    <t>Regular Insulin, Human Injectable Product</t>
  </si>
  <si>
    <t>1165203</t>
  </si>
  <si>
    <t>Gliclazide Oral Product</t>
  </si>
  <si>
    <t>1165204</t>
  </si>
  <si>
    <t>Gliclazide Pill</t>
  </si>
  <si>
    <t>1165205</t>
  </si>
  <si>
    <t>Glipizide / Metformin Oral Product</t>
  </si>
  <si>
    <t>1165206</t>
  </si>
  <si>
    <t>Glipizide / Metformin Pill</t>
  </si>
  <si>
    <t>1165207</t>
  </si>
  <si>
    <t>Glipizide Oral Product</t>
  </si>
  <si>
    <t>1165208</t>
  </si>
  <si>
    <t>Glipizide Pill</t>
  </si>
  <si>
    <t>1165845</t>
  </si>
  <si>
    <t>Glyburide / Metformin Oral Product</t>
  </si>
  <si>
    <t>1166403</t>
  </si>
  <si>
    <t>Duetact 30/2 Oral Product</t>
  </si>
  <si>
    <t>1166404</t>
  </si>
  <si>
    <t>Duetact 30/2 Pill</t>
  </si>
  <si>
    <t>1166405</t>
  </si>
  <si>
    <t>Duetact 30/4 Oral Product</t>
  </si>
  <si>
    <t>1166406</t>
  </si>
  <si>
    <t>Duetact 30/4 Pill</t>
  </si>
  <si>
    <t>1167138</t>
  </si>
  <si>
    <t>Iletin I, Lente Injectable Product</t>
  </si>
  <si>
    <t>1167139</t>
  </si>
  <si>
    <t>Iletin II Lente Pork Injectable Product</t>
  </si>
  <si>
    <t>1167140</t>
  </si>
  <si>
    <t>Iletin II Regular Pork Injectable Product</t>
  </si>
  <si>
    <t>1167141</t>
  </si>
  <si>
    <t>Iletin NPH Injectable Product</t>
  </si>
  <si>
    <t>1167142</t>
  </si>
  <si>
    <t>Iletin Regular Injectable Product</t>
  </si>
  <si>
    <t>1167810</t>
  </si>
  <si>
    <t>Janumet 50/1000 Oral Product</t>
  </si>
  <si>
    <t>1167811</t>
  </si>
  <si>
    <t>Janumet 50/1000 Pill</t>
  </si>
  <si>
    <t>1167812</t>
  </si>
  <si>
    <t>Janumet 50/500 Oral Product</t>
  </si>
  <si>
    <t>1167813</t>
  </si>
  <si>
    <t>Janumet 50/500 Pill</t>
  </si>
  <si>
    <t>1167814</t>
  </si>
  <si>
    <t>Januvia Oral Product</t>
  </si>
  <si>
    <t>1167815</t>
  </si>
  <si>
    <t>Januvia Pill</t>
  </si>
  <si>
    <t>1167934</t>
  </si>
  <si>
    <t>Levemir Injectable Product</t>
  </si>
  <si>
    <t>1168162</t>
  </si>
  <si>
    <t>Daonil Oral Product</t>
  </si>
  <si>
    <t>1168163</t>
  </si>
  <si>
    <t>Daonil Pill</t>
  </si>
  <si>
    <t>1168563</t>
  </si>
  <si>
    <t>Apidra Injectable Product</t>
  </si>
  <si>
    <t>1169415</t>
  </si>
  <si>
    <t>Byetta Injectable Product</t>
  </si>
  <si>
    <t>1169920</t>
  </si>
  <si>
    <t>Actoplus Met 15/1000 Oral Product</t>
  </si>
  <si>
    <t>1169921</t>
  </si>
  <si>
    <t>Actoplus Met 15/1000 Pill</t>
  </si>
  <si>
    <t>1169922</t>
  </si>
  <si>
    <t>Actoplus Met 15/500 Oral Product</t>
  </si>
  <si>
    <t>1169923</t>
  </si>
  <si>
    <t>Actoplus Met 15/500 Pill</t>
  </si>
  <si>
    <t>1169924</t>
  </si>
  <si>
    <t>Actoplus Met 15/850 Oral Product</t>
  </si>
  <si>
    <t>1169925</t>
  </si>
  <si>
    <t>Actoplus Met 15/850 Pill</t>
  </si>
  <si>
    <t>1169926</t>
  </si>
  <si>
    <t>Actoplus Met 30/1000 Oral Product</t>
  </si>
  <si>
    <t>1169927</t>
  </si>
  <si>
    <t>Actoplus Met 30/1000 Pill</t>
  </si>
  <si>
    <t>1169928</t>
  </si>
  <si>
    <t>Actos Oral Product</t>
  </si>
  <si>
    <t>1169929</t>
  </si>
  <si>
    <t>Actos Pill</t>
  </si>
  <si>
    <t>1170663</t>
  </si>
  <si>
    <t>Amaryl Oral Product</t>
  </si>
  <si>
    <t>1170664</t>
  </si>
  <si>
    <t>Amaryl Pill</t>
  </si>
  <si>
    <t>1170866</t>
  </si>
  <si>
    <t>Calabren Oral Product</t>
  </si>
  <si>
    <t>1170867</t>
  </si>
  <si>
    <t>Calabren Pill</t>
  </si>
  <si>
    <t>1171148</t>
  </si>
  <si>
    <t>Euglucon Oral Product</t>
  </si>
  <si>
    <t>1171149</t>
  </si>
  <si>
    <t>Euglucon Pill</t>
  </si>
  <si>
    <t>1171233</t>
  </si>
  <si>
    <t>Glibenese Oral Product</t>
  </si>
  <si>
    <t>1171234</t>
  </si>
  <si>
    <t>Glibenese Pill</t>
  </si>
  <si>
    <t>1171242</t>
  </si>
  <si>
    <t>Glucamet Oral Product</t>
  </si>
  <si>
    <t>1171243</t>
  </si>
  <si>
    <t>Glucamet Pill</t>
  </si>
  <si>
    <t>1171244</t>
  </si>
  <si>
    <t>Glucophage Oral Product</t>
  </si>
  <si>
    <t>1171245</t>
  </si>
  <si>
    <t>Glucophage Pill</t>
  </si>
  <si>
    <t>1171246</t>
  </si>
  <si>
    <t>Glucotrol Oral Product</t>
  </si>
  <si>
    <t>1171247</t>
  </si>
  <si>
    <t>Glucotrol Pill</t>
  </si>
  <si>
    <t>1171248</t>
  </si>
  <si>
    <t>Glucovance 1.25 MG/250 MG Oral Product</t>
  </si>
  <si>
    <t>1171249</t>
  </si>
  <si>
    <t>Glucovance 1.25 MG/250 MG Pill</t>
  </si>
  <si>
    <t>1171250</t>
  </si>
  <si>
    <t>Glucovance 2.5 MG/500 MG Oral Product</t>
  </si>
  <si>
    <t>1171251</t>
  </si>
  <si>
    <t>Glucovance 2.5 MG/500 MG Pill</t>
  </si>
  <si>
    <t>1171252</t>
  </si>
  <si>
    <t>Glucovance 5 MG/500 MG Oral Product</t>
  </si>
  <si>
    <t>1171253</t>
  </si>
  <si>
    <t>Glucovance 5 MG/500 MG Pill</t>
  </si>
  <si>
    <t>1171254</t>
  </si>
  <si>
    <t>Glumetza Oral Product</t>
  </si>
  <si>
    <t>1171255</t>
  </si>
  <si>
    <t>Glumetza Pill</t>
  </si>
  <si>
    <t>1171290</t>
  </si>
  <si>
    <t>Humalog Mix 50/50 Injectable Product</t>
  </si>
  <si>
    <t>1171291</t>
  </si>
  <si>
    <t>Humalog Mix 75/25 Injectable Product</t>
  </si>
  <si>
    <t>1171292</t>
  </si>
  <si>
    <t>Human Actrapid Injectable Product</t>
  </si>
  <si>
    <t>1171293</t>
  </si>
  <si>
    <t>Human Actrapid Penfill Injectable Product</t>
  </si>
  <si>
    <t>1171295</t>
  </si>
  <si>
    <t>Human Insulatard Injectable Product</t>
  </si>
  <si>
    <t>1171296</t>
  </si>
  <si>
    <t>Human Mixtard 30 Injectable Product</t>
  </si>
  <si>
    <t>1171297</t>
  </si>
  <si>
    <t>Human Mixtard 30 ge Injectable Product</t>
  </si>
  <si>
    <t>1171298</t>
  </si>
  <si>
    <t>Human Mixtard 50 Injectable Product</t>
  </si>
  <si>
    <t>1171299</t>
  </si>
  <si>
    <t>Human Mixtard Penfill Injectable Product</t>
  </si>
  <si>
    <t>1171919</t>
  </si>
  <si>
    <t>Glyburase Oral Product</t>
  </si>
  <si>
    <t>1171920</t>
  </si>
  <si>
    <t>Glyburase Pill</t>
  </si>
  <si>
    <t>1171929</t>
  </si>
  <si>
    <t>Glycron Oral Product</t>
  </si>
  <si>
    <t>1171930</t>
  </si>
  <si>
    <t>Glycron Pill</t>
  </si>
  <si>
    <t>1171933</t>
  </si>
  <si>
    <t>Glynase Oral Product</t>
  </si>
  <si>
    <t>1171934</t>
  </si>
  <si>
    <t>Glynase Pill</t>
  </si>
  <si>
    <t>1171936</t>
  </si>
  <si>
    <t>Glyset Oral Product</t>
  </si>
  <si>
    <t>1171937</t>
  </si>
  <si>
    <t>Glyset Pill</t>
  </si>
  <si>
    <t>1171997</t>
  </si>
  <si>
    <t>Humulin 50/50 Injectable Product</t>
  </si>
  <si>
    <t>1172629</t>
  </si>
  <si>
    <t>Fortamet Oral Product</t>
  </si>
  <si>
    <t>1172630</t>
  </si>
  <si>
    <t>Fortamet Pill</t>
  </si>
  <si>
    <t>1172683</t>
  </si>
  <si>
    <t>Humulin 70/30 Injectable Product</t>
  </si>
  <si>
    <t>1172684</t>
  </si>
  <si>
    <t>Humulin I Injectable Product</t>
  </si>
  <si>
    <t>1172685</t>
  </si>
  <si>
    <t>Humulin L Injectable Product</t>
  </si>
  <si>
    <t>1172686</t>
  </si>
  <si>
    <t>Humulin M1 Injectable Product</t>
  </si>
  <si>
    <t>1172687</t>
  </si>
  <si>
    <t>Humulin M2 Injectable Product</t>
  </si>
  <si>
    <t>1172688</t>
  </si>
  <si>
    <t>Humulin M3 Injectable Product</t>
  </si>
  <si>
    <t>1172689</t>
  </si>
  <si>
    <t>Humulin M4 Injectable Product</t>
  </si>
  <si>
    <t>1172690</t>
  </si>
  <si>
    <t>Humulin M5 Injectable Product</t>
  </si>
  <si>
    <t>1172691</t>
  </si>
  <si>
    <t>Humulin N Injectable Product</t>
  </si>
  <si>
    <t>1172692</t>
  </si>
  <si>
    <t>Humulin R Injectable Product</t>
  </si>
  <si>
    <t>1172693</t>
  </si>
  <si>
    <t>Humulin S Injectable Product</t>
  </si>
  <si>
    <t>1172694</t>
  </si>
  <si>
    <t>Humulin U Ultralente Injectable Product</t>
  </si>
  <si>
    <t>1172695</t>
  </si>
  <si>
    <t>Humulin Zn Injectable Product</t>
  </si>
  <si>
    <t>1172859</t>
  </si>
  <si>
    <t>Kombiglyze 2.5/1000 Oral Product</t>
  </si>
  <si>
    <t>1172860</t>
  </si>
  <si>
    <t>Kombiglyze 2.5/1000 Pill</t>
  </si>
  <si>
    <t>1172861</t>
  </si>
  <si>
    <t>Kombiglyze 5/1000 Oral Product</t>
  </si>
  <si>
    <t>1173427</t>
  </si>
  <si>
    <t>Insulase Oral Product</t>
  </si>
  <si>
    <t>1173428</t>
  </si>
  <si>
    <t>Insulase Pill</t>
  </si>
  <si>
    <t>1173429</t>
  </si>
  <si>
    <t>Insulin Pork Mix Injectable Product</t>
  </si>
  <si>
    <t>1173546</t>
  </si>
  <si>
    <t>Kombiglyze 5/1000 Pill</t>
  </si>
  <si>
    <t>1173547</t>
  </si>
  <si>
    <t>Kombiglyze 5/500 Oral Product</t>
  </si>
  <si>
    <t>1173548</t>
  </si>
  <si>
    <t>Kombiglyze 5/500 Pill</t>
  </si>
  <si>
    <t>1175016</t>
  </si>
  <si>
    <t>Avandamet 1/500 Oral Product</t>
  </si>
  <si>
    <t>1175017</t>
  </si>
  <si>
    <t>Avandamet 1/500 Pill</t>
  </si>
  <si>
    <t>1175018</t>
  </si>
  <si>
    <t>Avandamet 2/1000 Oral Product</t>
  </si>
  <si>
    <t>1175019</t>
  </si>
  <si>
    <t>Avandamet 2/1000 Pill</t>
  </si>
  <si>
    <t>1175020</t>
  </si>
  <si>
    <t>Avandamet 2/500 Oral Product</t>
  </si>
  <si>
    <t>1175021</t>
  </si>
  <si>
    <t>Avandamet 2/500 Pill</t>
  </si>
  <si>
    <t>1175022</t>
  </si>
  <si>
    <t>Avandamet 4/1000 Oral Product</t>
  </si>
  <si>
    <t>1175023</t>
  </si>
  <si>
    <t>Avandamet 4/1000 Pill</t>
  </si>
  <si>
    <t>1175024</t>
  </si>
  <si>
    <t>Avandamet 4/500 Oral Product</t>
  </si>
  <si>
    <t>1175025</t>
  </si>
  <si>
    <t>Avandamet 4/500 Pill</t>
  </si>
  <si>
    <t>1175624</t>
  </si>
  <si>
    <t>Lantus Injectable Product</t>
  </si>
  <si>
    <t>1175656</t>
  </si>
  <si>
    <t>Avandaryl 4/1 Oral Product</t>
  </si>
  <si>
    <t>1175657</t>
  </si>
  <si>
    <t>Avandaryl 4/1 Pill</t>
  </si>
  <si>
    <t>1175658</t>
  </si>
  <si>
    <t>Avandaryl 4/2 Oral Product</t>
  </si>
  <si>
    <t>1175659</t>
  </si>
  <si>
    <t>Avandaryl 4/2 Pill</t>
  </si>
  <si>
    <t>1175660</t>
  </si>
  <si>
    <t>Avandaryl 4/4 Oral Product</t>
  </si>
  <si>
    <t>1175661</t>
  </si>
  <si>
    <t>Avandaryl 4/4 Pill</t>
  </si>
  <si>
    <t>1175662</t>
  </si>
  <si>
    <t>Avandaryl 8/2 Oral Product</t>
  </si>
  <si>
    <t>1175663</t>
  </si>
  <si>
    <t>Avandaryl 8/2 Pill</t>
  </si>
  <si>
    <t>1175664</t>
  </si>
  <si>
    <t>Avandaryl 8/4 Oral Product</t>
  </si>
  <si>
    <t>1175665</t>
  </si>
  <si>
    <t>Avandaryl 8/4 Pill</t>
  </si>
  <si>
    <t>1175666</t>
  </si>
  <si>
    <t>Avandia Oral Product</t>
  </si>
  <si>
    <t>1175667</t>
  </si>
  <si>
    <t>Avandia Pill</t>
  </si>
  <si>
    <t>1175878</t>
  </si>
  <si>
    <t>Diabeta Oral Product</t>
  </si>
  <si>
    <t>1175879</t>
  </si>
  <si>
    <t>Diabeta Pill</t>
  </si>
  <si>
    <t>1175880</t>
  </si>
  <si>
    <t>Diabetamide Oral Product</t>
  </si>
  <si>
    <t>1175881</t>
  </si>
  <si>
    <t>Diabetamide Pill</t>
  </si>
  <si>
    <t>1176496</t>
  </si>
  <si>
    <t>Diabinese Oral Product</t>
  </si>
  <si>
    <t>1176497</t>
  </si>
  <si>
    <t>Diabinese Pill</t>
  </si>
  <si>
    <t>1176722</t>
  </si>
  <si>
    <t>Hypurin Bovine Isophane Injectable Product</t>
  </si>
  <si>
    <t>1176723</t>
  </si>
  <si>
    <t>Hypurin Bovine Lente Injectable Product</t>
  </si>
  <si>
    <t>1176724</t>
  </si>
  <si>
    <t>Hypurin Bovine Neutral Injectable Product</t>
  </si>
  <si>
    <t>1176725</t>
  </si>
  <si>
    <t>Hypurin Bovine Protamine Zinc Injectable Product</t>
  </si>
  <si>
    <t>1176726</t>
  </si>
  <si>
    <t>Hypurin Porcine Biphasic Isophane Injectable Product</t>
  </si>
  <si>
    <t>1176727</t>
  </si>
  <si>
    <t>Hypurin Porcine Isophane Injectable Product</t>
  </si>
  <si>
    <t>1176728</t>
  </si>
  <si>
    <t>Hypurin Porcine Neutral Injectable Product</t>
  </si>
  <si>
    <t>1177973</t>
  </si>
  <si>
    <t>Tolinase Oral Product</t>
  </si>
  <si>
    <t>1177974</t>
  </si>
  <si>
    <t>Tolinase Pill</t>
  </si>
  <si>
    <t>1178082</t>
  </si>
  <si>
    <t>Micronase Oral Product</t>
  </si>
  <si>
    <t>1178083</t>
  </si>
  <si>
    <t>Micronase Pill</t>
  </si>
  <si>
    <t>1178119</t>
  </si>
  <si>
    <t>NovoLog Injectable Product</t>
  </si>
  <si>
    <t>1178120</t>
  </si>
  <si>
    <t>NovoLog Mix 70/30 Injectable Product</t>
  </si>
  <si>
    <t>1178125</t>
  </si>
  <si>
    <t>Novolin 70/30 Injectable Product</t>
  </si>
  <si>
    <t>1178126</t>
  </si>
  <si>
    <t>Novolin L Injectable Product</t>
  </si>
  <si>
    <t>1178127</t>
  </si>
  <si>
    <t>Novolin N Injectable Product</t>
  </si>
  <si>
    <t>1178128</t>
  </si>
  <si>
    <t>Novolin R Injectable Product</t>
  </si>
  <si>
    <t>1178368</t>
  </si>
  <si>
    <t>Semi-Daonil Oral Product</t>
  </si>
  <si>
    <t>1178369</t>
  </si>
  <si>
    <t>Semi-Daonil Pill</t>
  </si>
  <si>
    <t>1178433</t>
  </si>
  <si>
    <t>Starlix Oral Product</t>
  </si>
  <si>
    <t>1178434</t>
  </si>
  <si>
    <t>Starlix Pill</t>
  </si>
  <si>
    <t>1179112</t>
  </si>
  <si>
    <t>Tol-Tab Oral Product</t>
  </si>
  <si>
    <t>1179113</t>
  </si>
  <si>
    <t>Tol-Tab Pill</t>
  </si>
  <si>
    <t>1179163</t>
  </si>
  <si>
    <t>Tradjenta Oral Product</t>
  </si>
  <si>
    <t>1179164</t>
  </si>
  <si>
    <t>Tradjenta Pill</t>
  </si>
  <si>
    <t>1179291</t>
  </si>
  <si>
    <t>Minidiab Oral Product</t>
  </si>
  <si>
    <t>1179292</t>
  </si>
  <si>
    <t>Minidiab Pill</t>
  </si>
  <si>
    <t>1179740</t>
  </si>
  <si>
    <t>Malix Oral Product</t>
  </si>
  <si>
    <t>1179741</t>
  </si>
  <si>
    <t>Malix Pill</t>
  </si>
  <si>
    <t>1181729</t>
  </si>
  <si>
    <t>Onglyza Oral Product</t>
  </si>
  <si>
    <t>1181730</t>
  </si>
  <si>
    <t>Onglyza Pill</t>
  </si>
  <si>
    <t>1182890</t>
  </si>
  <si>
    <t>Orabet Metformin Oral Product</t>
  </si>
  <si>
    <t>1182891</t>
  </si>
  <si>
    <t>Orabet Metformin Pill</t>
  </si>
  <si>
    <t>1183564</t>
  </si>
  <si>
    <t>Pur-In Isophane Injectable Product</t>
  </si>
  <si>
    <t>1183568</t>
  </si>
  <si>
    <t>Pur-In Neutral Injectable Product</t>
  </si>
  <si>
    <t>1184627</t>
  </si>
  <si>
    <t>PrandiMet 1/500 Oral Product</t>
  </si>
  <si>
    <t>1184628</t>
  </si>
  <si>
    <t>PrandiMet 1/500 Pill</t>
  </si>
  <si>
    <t>1184629</t>
  </si>
  <si>
    <t>PrandiMet 2/500 Oral Product</t>
  </si>
  <si>
    <t>1184630</t>
  </si>
  <si>
    <t>PrandiMet 2/500 Pill</t>
  </si>
  <si>
    <t>1184631</t>
  </si>
  <si>
    <t>Prandin Oral Product</t>
  </si>
  <si>
    <t>1184632</t>
  </si>
  <si>
    <t>Prandin Pill</t>
  </si>
  <si>
    <t>1185049</t>
  </si>
  <si>
    <t>Metaglip 2.5 MG/250 MG Oral Product</t>
  </si>
  <si>
    <t>1185237</t>
  </si>
  <si>
    <t>Precose Oral Product</t>
  </si>
  <si>
    <t>1185238</t>
  </si>
  <si>
    <t>Precose Pill</t>
  </si>
  <si>
    <t>1185325</t>
  </si>
  <si>
    <t>Riomet Oral Liquid Product</t>
  </si>
  <si>
    <t>1185326</t>
  </si>
  <si>
    <t>Riomet Oral Product</t>
  </si>
  <si>
    <t>1185624</t>
  </si>
  <si>
    <t>Metaglip 2.5 MG/250 MG Pill</t>
  </si>
  <si>
    <t>1185625</t>
  </si>
  <si>
    <t>Metaglip 2.5 MG/500 MG Oral Product</t>
  </si>
  <si>
    <t>1185626</t>
  </si>
  <si>
    <t>Metaglip 2.5 MG/500 MG Pill</t>
  </si>
  <si>
    <t>1185627</t>
  </si>
  <si>
    <t>Metaglip 5 MG/500 MG Oral Product</t>
  </si>
  <si>
    <t>1185628</t>
  </si>
  <si>
    <t>Metaglip 5 MG/500 MG Pill</t>
  </si>
  <si>
    <t>1185653</t>
  </si>
  <si>
    <t>Metforming Oral Product</t>
  </si>
  <si>
    <t>1185654</t>
  </si>
  <si>
    <t>Metforming Pill</t>
  </si>
  <si>
    <t>1186169</t>
  </si>
  <si>
    <t>Libanil Oral Product</t>
  </si>
  <si>
    <t>1186170</t>
  </si>
  <si>
    <t>Libanil Pill</t>
  </si>
  <si>
    <t>1186578</t>
  </si>
  <si>
    <t>Victoza Injectable Product</t>
  </si>
  <si>
    <t>1187762</t>
  </si>
  <si>
    <t>Velosulin Injectable Product</t>
  </si>
  <si>
    <t>1189800</t>
  </si>
  <si>
    <t>Simvastatin / sitagliptin Oral Product</t>
  </si>
  <si>
    <t>1189801</t>
  </si>
  <si>
    <t>Simvastatin / sitagliptin Pill</t>
  </si>
  <si>
    <t>1189802</t>
  </si>
  <si>
    <t>Simvastatin / sitagliptin Oral Tablet</t>
  </si>
  <si>
    <t>1189803</t>
  </si>
  <si>
    <t>Simvastatin / sitagliptin</t>
  </si>
  <si>
    <t>1189804</t>
  </si>
  <si>
    <t>simvastatin 10 MG / sitagliptin 100 MG (as sitagliptin phosphate monohydrate 128.5 MG) Oral Tablet</t>
  </si>
  <si>
    <t>1189805</t>
  </si>
  <si>
    <t>Juvisync 100/10</t>
  </si>
  <si>
    <t>1189806</t>
  </si>
  <si>
    <t>Simvastatin 10 MG / sitagliptin 100 MG [Juvisync 100/10]</t>
  </si>
  <si>
    <t>1189807</t>
  </si>
  <si>
    <t>Simvastatin / sitagliptin Oral Tablet [Juvisync 100/10]</t>
  </si>
  <si>
    <t>1189808</t>
  </si>
  <si>
    <t>simvastatin 20 MG / sitagliptin 100 MG (as sitagliptin phosphate monohydrate 128.5 MG) Oral Tablet</t>
  </si>
  <si>
    <t>1189809</t>
  </si>
  <si>
    <t>Juvisync 100/20</t>
  </si>
  <si>
    <t>1189810</t>
  </si>
  <si>
    <t>Simvastatin 20 MG / sitagliptin 100 MG [Juvisync 100/20]</t>
  </si>
  <si>
    <t>1189811</t>
  </si>
  <si>
    <t>Simvastatin / sitagliptin Oral Tablet [Juvisync 100/20]</t>
  </si>
  <si>
    <t>1189812</t>
  </si>
  <si>
    <t>Juvisync 100/20 Oral Product</t>
  </si>
  <si>
    <t>1189813</t>
  </si>
  <si>
    <t>Juvisync 100/20 Pill</t>
  </si>
  <si>
    <t>1189814</t>
  </si>
  <si>
    <t>Juvisync 100 MG / 20 MG Oral Tablet</t>
  </si>
  <si>
    <t>1189816</t>
  </si>
  <si>
    <t>Juvisync 100/10 Oral Product</t>
  </si>
  <si>
    <t>1189817</t>
  </si>
  <si>
    <t>Juvisync 100/10 Pill</t>
  </si>
  <si>
    <t>1189818</t>
  </si>
  <si>
    <t>Juvisync 100 MG / 10 MG Oral Tablet</t>
  </si>
  <si>
    <t>1189821</t>
  </si>
  <si>
    <t>simvastatin 40 MG / sitagliptin 100 MG (as sitagliptin phosphate monohydrate 128.5 MG) Oral Tablet</t>
  </si>
  <si>
    <t>1189822</t>
  </si>
  <si>
    <t>Juvisync 100/40</t>
  </si>
  <si>
    <t>1189823</t>
  </si>
  <si>
    <t>Simvastatin 40 MG / sitagliptin 100 MG [Juvisync 100/40]</t>
  </si>
  <si>
    <t>1189824</t>
  </si>
  <si>
    <t>Simvastatin / sitagliptin Oral Tablet [Juvisync 100/40]</t>
  </si>
  <si>
    <t>1189825</t>
  </si>
  <si>
    <t>Juvisync 100/40 Oral Product</t>
  </si>
  <si>
    <t>1189826</t>
  </si>
  <si>
    <t>Juvisync 100/40 Pill</t>
  </si>
  <si>
    <t>1189827</t>
  </si>
  <si>
    <t>Juvisync 100 MG / 40 MG Oral Tablet</t>
  </si>
  <si>
    <t>1242961</t>
  </si>
  <si>
    <t>exenatide 3.08 MG/ML</t>
  </si>
  <si>
    <t>1242962</t>
  </si>
  <si>
    <t>exenatide Injectable Suspension</t>
  </si>
  <si>
    <t>1242963</t>
  </si>
  <si>
    <t>exenatide 2 MG Injection</t>
  </si>
  <si>
    <t>1242964</t>
  </si>
  <si>
    <t>Bydureon</t>
  </si>
  <si>
    <t>1242965</t>
  </si>
  <si>
    <t>exenatide 3.08 MG/ML [Bydureon]</t>
  </si>
  <si>
    <t>1242966</t>
  </si>
  <si>
    <t>exenatide Injectable Suspension [Bydureon]</t>
  </si>
  <si>
    <t>1242967</t>
  </si>
  <si>
    <t>Bydureon Injectable Product</t>
  </si>
  <si>
    <t>1242968</t>
  </si>
  <si>
    <t>Bydureon 2 MG Injection</t>
  </si>
  <si>
    <t>1243015</t>
  </si>
  <si>
    <t>Linagliptin 2.5 MG</t>
  </si>
  <si>
    <t>1243016</t>
  </si>
  <si>
    <t>Linagliptin / Metformin Oral Product</t>
  </si>
  <si>
    <t>1243017</t>
  </si>
  <si>
    <t>Linagliptin / Metformin Pill</t>
  </si>
  <si>
    <t>1243018</t>
  </si>
  <si>
    <t>Linagliptin / Metformin Oral Tablet</t>
  </si>
  <si>
    <t>1243019</t>
  </si>
  <si>
    <t>Linagliptin / Metformin</t>
  </si>
  <si>
    <t>1243020</t>
  </si>
  <si>
    <t>linagliptin 2.5 MG / metFORMIN HCl 1000 MG Oral Tablet</t>
  </si>
  <si>
    <t>1243021</t>
  </si>
  <si>
    <t>Jentadueto 2.5/1000</t>
  </si>
  <si>
    <t>1243022</t>
  </si>
  <si>
    <t>Linagliptin 2.5 MG / Metformin hydrochloride 1000 MG [Jentadueto 2.5/1000]</t>
  </si>
  <si>
    <t>1243023</t>
  </si>
  <si>
    <t>Linagliptin / Metformin Oral Tablet [Jentadueto 2.5/1000]</t>
  </si>
  <si>
    <t>1243024</t>
  </si>
  <si>
    <t>Jentadueto 2.5/1000 Oral Product</t>
  </si>
  <si>
    <t>1243025</t>
  </si>
  <si>
    <t>Jentadueto 2.5/1000 Pill</t>
  </si>
  <si>
    <t>1243026</t>
  </si>
  <si>
    <t>Jentadueto 2.5 MG / 1000 MG Oral Tablet</t>
  </si>
  <si>
    <t>1243027</t>
  </si>
  <si>
    <t>linagliptin 2.5 MG / metFORMIN HCl 500 MG Oral Tablet</t>
  </si>
  <si>
    <t>1243028</t>
  </si>
  <si>
    <t>Jentadueto 2.5/500</t>
  </si>
  <si>
    <t>1243029</t>
  </si>
  <si>
    <t>Linagliptin 2.5 MG / Metformin hydrochloride 500 MG [Jentadueto 2.5/500]</t>
  </si>
  <si>
    <t>1243030</t>
  </si>
  <si>
    <t>Linagliptin / Metformin Oral Tablet [Jentadueto 2.5/500]</t>
  </si>
  <si>
    <t>1243031</t>
  </si>
  <si>
    <t>Jentadueto 2.5/500 Oral Product</t>
  </si>
  <si>
    <t>1243032</t>
  </si>
  <si>
    <t>Jentadueto 2.5/500 Pill</t>
  </si>
  <si>
    <t>1243033</t>
  </si>
  <si>
    <t>Jentadueto 2.5 MG / 500 MG Oral Tablet</t>
  </si>
  <si>
    <t>1243034</t>
  </si>
  <si>
    <t>linagliptin 2.5 MG / metFORMIN HCl 850 MG Oral Tablet</t>
  </si>
  <si>
    <t>1243035</t>
  </si>
  <si>
    <t>Jentadueto 2.5/850</t>
  </si>
  <si>
    <t>1243036</t>
  </si>
  <si>
    <t>Linagliptin 2.5 MG / Metformin hydrochloride 850 MG [Jentadueto 2.5/850]</t>
  </si>
  <si>
    <t>1243037</t>
  </si>
  <si>
    <t>Linagliptin / Metformin Oral Tablet [Jentadueto 2.5/850]</t>
  </si>
  <si>
    <t>1243038</t>
  </si>
  <si>
    <t>Jentadueto 2.5/850 Oral Product</t>
  </si>
  <si>
    <t>1243039</t>
  </si>
  <si>
    <t>Jentadueto 2.5/850 Pill</t>
  </si>
  <si>
    <t>1243040</t>
  </si>
  <si>
    <t>Jentadueto 2.5 MG / 850 MG Oral Tablet</t>
  </si>
  <si>
    <t>1243826</t>
  </si>
  <si>
    <t>Metformin / sitagliptin Extended Release Oral Tablet</t>
  </si>
  <si>
    <t>1243827</t>
  </si>
  <si>
    <t>24 HR Metformin hydrochloride 1000 MG / sitagliptin 100 MG Extended Release Oral Tablet</t>
  </si>
  <si>
    <t>1243828</t>
  </si>
  <si>
    <t>Janumet 100/1000</t>
  </si>
  <si>
    <t>1243829</t>
  </si>
  <si>
    <t>Metformin hydrochloride 1000 MG / sitagliptin 100 MG [Janumet 100/1000]</t>
  </si>
  <si>
    <t>1243830</t>
  </si>
  <si>
    <t>Metformin / sitagliptin Extended Release Tablet [Janumet 100/1000]</t>
  </si>
  <si>
    <t>1243831</t>
  </si>
  <si>
    <t>Janumet 100/1000 Oral Product</t>
  </si>
  <si>
    <t>1243832</t>
  </si>
  <si>
    <t>Janumet 100/1000 Pill</t>
  </si>
  <si>
    <t>1243833</t>
  </si>
  <si>
    <t>24 HR Metformin hydrochloride 1000 MG / sitagliptin 100 MG Extended Release Oral Tablet [Janumet]</t>
  </si>
  <si>
    <t>1243834</t>
  </si>
  <si>
    <t>Metformin hydrochloride 1000 MG / sitagliptin 100 MG Extended Release Oral Tablet</t>
  </si>
  <si>
    <t>1243835</t>
  </si>
  <si>
    <t>Metformin hydrochloride 1000 MG / sitagliptin 100 MG Extended Release Oral Tablet [Janumet]</t>
  </si>
  <si>
    <t>1243839</t>
  </si>
  <si>
    <t>Metformin / sitagliptin Extended Release Oral Tablet [Janumet]</t>
  </si>
  <si>
    <t>1243842</t>
  </si>
  <si>
    <t>24 HR Metformin hydrochloride 1000 MG / sitagliptin 50 MG Extended Release Oral Tablet</t>
  </si>
  <si>
    <t>1243843</t>
  </si>
  <si>
    <t>24 HR Metformin hydrochloride 1000 MG / sitagliptin 50 MG Extended Release Oral Tablet [Janumet]</t>
  </si>
  <si>
    <t>1243844</t>
  </si>
  <si>
    <t>Metformin hydrochloride 1000 MG / sitagliptin 50 MG Extended Release Oral Tablet</t>
  </si>
  <si>
    <t>1243845</t>
  </si>
  <si>
    <t>Metformin hydrochloride 1000 MG / sitagliptin 50 MG Extended Release Oral Tablet [Janumet]</t>
  </si>
  <si>
    <t>1243846</t>
  </si>
  <si>
    <t>24 HR Metformin hydrochloride 500 MG / sitagliptin 50 MG Extended Release Oral Tablet</t>
  </si>
  <si>
    <t>1243847</t>
  </si>
  <si>
    <t>Metformin / sitagliptin Extended Release Tablet [Janumet 50/500]</t>
  </si>
  <si>
    <t>1243848</t>
  </si>
  <si>
    <t>24 HR Metformin hydrochloride 500 MG / sitagliptin 50 MG Extended Release Oral Tablet [Janumet]</t>
  </si>
  <si>
    <t>1243849</t>
  </si>
  <si>
    <t>Metformin hydrochloride 500 MG / sitagliptin 50 MG Extended Release Oral Tablet</t>
  </si>
  <si>
    <t>1243850</t>
  </si>
  <si>
    <t>Metformin hydrochloride 500 MG / sitagliptin 50 MG Extended Release Oral Tablet [Janumet]</t>
  </si>
  <si>
    <t>1312409</t>
  </si>
  <si>
    <t>simvastatin 10 MG / sitagliptin 50 MG (sitagliptin phosphate monohydrate 64.25 MG) Oral Tablet</t>
  </si>
  <si>
    <t>1312411</t>
  </si>
  <si>
    <t>Simvastatin 10 MG / sitagliptin 50 MG [Juvisync]</t>
  </si>
  <si>
    <t>1312415</t>
  </si>
  <si>
    <t>Juvisync 50 MG / 10 MG Oral Tablet</t>
  </si>
  <si>
    <t>1312416</t>
  </si>
  <si>
    <t>simvastatin 20 MG / sitagliptin 50 MG (sitagliptin phosphate monohydrate 64.25 MG) Oral Tablet</t>
  </si>
  <si>
    <t>1312418</t>
  </si>
  <si>
    <t>Simvastatin 20 MG / sitagliptin 50 MG [Juvisync]</t>
  </si>
  <si>
    <t>1312422</t>
  </si>
  <si>
    <t>Juvisync 50 MG / 20 MG Oral Tablet</t>
  </si>
  <si>
    <t>1312423</t>
  </si>
  <si>
    <t>simvastatin 40 MG / sitagliptin 50 MG (as sitagliptin phosphate monohydrate 64.25 MG) Oral Tablet</t>
  </si>
  <si>
    <t>1312425</t>
  </si>
  <si>
    <t>Simvastatin 40 MG / sitagliptin 50 MG [Juvisync]</t>
  </si>
  <si>
    <t>1312429</t>
  </si>
  <si>
    <t>Juvisync 50 MG / 40 MG Oral Tablet</t>
  </si>
  <si>
    <t>1359469</t>
  </si>
  <si>
    <t>Insulin, Aspart Protamine, Human 70 UNT/ML / Insulin, Aspart, Human 30 UNT/ML Pen Injector</t>
  </si>
  <si>
    <t>1359484</t>
  </si>
  <si>
    <t>Apidra 100 UNT/ML Pen Injector</t>
  </si>
  <si>
    <t>1359485</t>
  </si>
  <si>
    <t>Insulin, Aspart, Human 100 UNT/ML Prefilled Syringe [NovoLog]</t>
  </si>
  <si>
    <t>1359581</t>
  </si>
  <si>
    <t>Insulin, Glulisine, Human 100 UNT/ML Pen Injector</t>
  </si>
  <si>
    <t>1359640</t>
  </si>
  <si>
    <t>exenatide 0.005 MG/ACTUAT Pen Injector</t>
  </si>
  <si>
    <t>1359667</t>
  </si>
  <si>
    <t>Insulin Lispro 100 UNT/ML Prefilled Syringe</t>
  </si>
  <si>
    <t>1359684</t>
  </si>
  <si>
    <t>insulin human, isophane 100 UNT/ML Prefilled Syringe [Novolin N]</t>
  </si>
  <si>
    <t>1359700</t>
  </si>
  <si>
    <t>Insulin Lispro 25 UNT/ML / Insulin, Protamine Lispro, Human 75 UNT/ML Pen Injector</t>
  </si>
  <si>
    <t>1359712</t>
  </si>
  <si>
    <t>Insulin Lispro 50 UNT/ML / Insulin, Protamine Lispro, Human 50 UNT/ML Pen Injector [Humalog Mix]</t>
  </si>
  <si>
    <t>1359719</t>
  </si>
  <si>
    <t>insulin human, isophane 100 UNT/ML Prefilled Syringe [Humulin N]</t>
  </si>
  <si>
    <t>1359720</t>
  </si>
  <si>
    <t>insulin human, isophane 70 UNT/ML / Regular Insulin, Human 30 UNT/ML Prefilled Syringe [Humulin]</t>
  </si>
  <si>
    <t>1359802</t>
  </si>
  <si>
    <t>Byetta 0.005 MG/ACTUAT Pen Injector</t>
  </si>
  <si>
    <t>1359855</t>
  </si>
  <si>
    <t>Insulin Glargine 100 UNT/ML Pen Injector</t>
  </si>
  <si>
    <t>1359856</t>
  </si>
  <si>
    <t>Insulin Glargine 100 UNT/ML Pen Injector [Lantus]</t>
  </si>
  <si>
    <t>1359934</t>
  </si>
  <si>
    <t>insulin detemir 100 UNT/ML Pen Injector</t>
  </si>
  <si>
    <t>1359936</t>
  </si>
  <si>
    <t>insulin human, isophane 100 UNT/ML Prefilled Syringe</t>
  </si>
  <si>
    <t>1359979</t>
  </si>
  <si>
    <t>Byetta 0.01 MG/ACTUAT Pen Injector</t>
  </si>
  <si>
    <t>1360036</t>
  </si>
  <si>
    <t>Insulin Lispro 25 UNT/ML / Insulin, Protamine Lispro, Human 75 UNT/ML Pen Injector [Humalog Mix]</t>
  </si>
  <si>
    <t>1360058</t>
  </si>
  <si>
    <t>Insulin Lispro 50 UNT/ML / Insulin, Protamine Lispro, Human 50 UNT/ML Pen Injector</t>
  </si>
  <si>
    <t>1360105</t>
  </si>
  <si>
    <t>liraglutide 6 MG/ML Pen Injector</t>
  </si>
  <si>
    <t>1360112</t>
  </si>
  <si>
    <t>Insulin, Aspart, Human 100 UNT/ML Prefilled Syringe</t>
  </si>
  <si>
    <t>1360172</t>
  </si>
  <si>
    <t>insulin human, isophane 70 UNT/ML / Regular Insulin, Human 30 UNT/ML Prefilled Syringe</t>
  </si>
  <si>
    <t>1360226</t>
  </si>
  <si>
    <t>insulin human, isophane 70 UNT/ML / Regular Insulin, Human 30 UNT/ML Prefilled Syringe [Novolin]</t>
  </si>
  <si>
    <t>1360281</t>
  </si>
  <si>
    <t>insulin detemir 100 UNT/ML Pen Injector [Levemir]</t>
  </si>
  <si>
    <t>1360282</t>
  </si>
  <si>
    <t>Insulin Lispro 100 UNT/ML Prefilled Syringe [Humalog]</t>
  </si>
  <si>
    <t>1360383</t>
  </si>
  <si>
    <t>Insulin, Aspart Protamine, Human 70 UNT/ML / Insulin, Aspart, Human 30 UNT/ML Pen Injector [NovoLog Mix]</t>
  </si>
  <si>
    <t>1360435</t>
  </si>
  <si>
    <t>Regular Insulin, Human 100 UNT/ML Prefilled Syringe [Novolin R]</t>
  </si>
  <si>
    <t>1360454</t>
  </si>
  <si>
    <t>exenatide 0.01 MG/ACTUAT Pen Injector</t>
  </si>
  <si>
    <t>1360482</t>
  </si>
  <si>
    <t>Regular Insulin, Human 100 UNT/ML Prefilled Syringe</t>
  </si>
  <si>
    <t>1360495</t>
  </si>
  <si>
    <t>liraglutide 6 MG/ML Pen Injector [Victoza]</t>
  </si>
  <si>
    <t>1361492</t>
  </si>
  <si>
    <t>glimepiride 6 MG</t>
  </si>
  <si>
    <t>1361493</t>
  </si>
  <si>
    <t>glimepiride 6 MG Oral Tablet</t>
  </si>
  <si>
    <t>1361494</t>
  </si>
  <si>
    <t>glimepiride 8 MG</t>
  </si>
  <si>
    <t>1361495</t>
  </si>
  <si>
    <t>glimepiride 8 MG Oral Tablet</t>
  </si>
  <si>
    <t>1368000</t>
  </si>
  <si>
    <t>alogliptin benzoate</t>
  </si>
  <si>
    <t>1368001</t>
  </si>
  <si>
    <t>alogliptin</t>
  </si>
  <si>
    <t>1368002</t>
  </si>
  <si>
    <t>alogliptin 25 MG</t>
  </si>
  <si>
    <t>1368003</t>
  </si>
  <si>
    <t>alogliptin Oral Product</t>
  </si>
  <si>
    <t>1368004</t>
  </si>
  <si>
    <t>alogliptin Pill</t>
  </si>
  <si>
    <t>1368005</t>
  </si>
  <si>
    <t>alogliptin Oral Tablet</t>
  </si>
  <si>
    <t>1368006</t>
  </si>
  <si>
    <t>alogliptin 25 MG (as alogliptin benzoate 34 MG) Oral Tablet</t>
  </si>
  <si>
    <t>1368007</t>
  </si>
  <si>
    <t>Nesina</t>
  </si>
  <si>
    <t>1368008</t>
  </si>
  <si>
    <t>alogliptin 25 MG [Nesina]</t>
  </si>
  <si>
    <t>1368009</t>
  </si>
  <si>
    <t>alogliptin Oral Tablet [Nesina]</t>
  </si>
  <si>
    <t>1368010</t>
  </si>
  <si>
    <t>Nesina Oral Product</t>
  </si>
  <si>
    <t>1368011</t>
  </si>
  <si>
    <t>Nesina Pill</t>
  </si>
  <si>
    <t>1368012</t>
  </si>
  <si>
    <t>alogliptin 25 MG Oral Tablet [Nesina]</t>
  </si>
  <si>
    <t>1368017</t>
  </si>
  <si>
    <t>alogliptin 6.25 MG</t>
  </si>
  <si>
    <t>1368018</t>
  </si>
  <si>
    <t>alogliptin 6.25 MG (as alogliptin benzoate 8.5 MG) Oral Tablet</t>
  </si>
  <si>
    <t>1368019</t>
  </si>
  <si>
    <t>alogliptin 6.25 MG [Nesina]</t>
  </si>
  <si>
    <t>1368020</t>
  </si>
  <si>
    <t>alogliptin 6.25 MG Oral Tablet [Nesina]</t>
  </si>
  <si>
    <t>1368033</t>
  </si>
  <si>
    <t>alogliptin 12.5 MG</t>
  </si>
  <si>
    <t>1368034</t>
  </si>
  <si>
    <t>alogliptin 12.5 MG (as alogliptin benzoate 17 MG) Oral Tablet</t>
  </si>
  <si>
    <t>1368035</t>
  </si>
  <si>
    <t>alogliptin 12.5 MG [Nesina]</t>
  </si>
  <si>
    <t>1368036</t>
  </si>
  <si>
    <t>alogliptin 12.5 MG Oral Tablet [Nesina]</t>
  </si>
  <si>
    <t>1368381</t>
  </si>
  <si>
    <t>alogliptin / Metformin Oral Product</t>
  </si>
  <si>
    <t>1368382</t>
  </si>
  <si>
    <t>alogliptin / Metformin Pill</t>
  </si>
  <si>
    <t>1368383</t>
  </si>
  <si>
    <t>alogliptin / Metformin Oral Tablet</t>
  </si>
  <si>
    <t>1368384</t>
  </si>
  <si>
    <t>alogliptin / Metformin</t>
  </si>
  <si>
    <t>1368385</t>
  </si>
  <si>
    <t>alogliptin 12.5 MG (as alogliptin benzoate 17 MG) / metformin hydrochloride 1000 MG Oral Tablet</t>
  </si>
  <si>
    <t>1368387</t>
  </si>
  <si>
    <t>alogliptin 12.5 MG / Metformin hydrochloride 1000 MG [Kazano]</t>
  </si>
  <si>
    <t>1368391</t>
  </si>
  <si>
    <t>alogliptin 12.5 MG / Metformin hydrochloride 1000 MG Oral Tablet [Kazano]</t>
  </si>
  <si>
    <t>1368392</t>
  </si>
  <si>
    <t>alogliptin 12.5 MG (as alogliptin benzoate 17 MG / metformin hydrochloride 500 MG) Oral Tablet</t>
  </si>
  <si>
    <t>1368394</t>
  </si>
  <si>
    <t>alogliptin 12.5 MG / Metformin hydrochloride 500 MG [Kazano]</t>
  </si>
  <si>
    <t>1368395</t>
  </si>
  <si>
    <t>alogliptin / Metformin Oral Tablet [Kazano]</t>
  </si>
  <si>
    <t>1368396</t>
  </si>
  <si>
    <t>Kazano Oral Product</t>
  </si>
  <si>
    <t>1368397</t>
  </si>
  <si>
    <t>Kazano Pill</t>
  </si>
  <si>
    <t>1368398</t>
  </si>
  <si>
    <t>alogliptin 12.5 MG / Metformin hydrochloride 500 MG Oral Tablet [Kazano]</t>
  </si>
  <si>
    <t>1368399</t>
  </si>
  <si>
    <t>alogliptin / pioglitazone Oral Product</t>
  </si>
  <si>
    <t>1368400</t>
  </si>
  <si>
    <t>alogliptin / pioglitazone Pill</t>
  </si>
  <si>
    <t>1368401</t>
  </si>
  <si>
    <t>alogliptin / pioglitazone Oral Tablet</t>
  </si>
  <si>
    <t>1368402</t>
  </si>
  <si>
    <t>alogliptin / pioglitazone</t>
  </si>
  <si>
    <t>1368403</t>
  </si>
  <si>
    <t>alogliptin 12.5 MG (as alogliptin benzoate 17 MG) / pioglitazone 15 MG (as pioglitazone hydrochloride 16.53 MG) Oral Tablet</t>
  </si>
  <si>
    <t>1368405</t>
  </si>
  <si>
    <t>alogliptin 12.5 MG / pioglitazone 15 MG [Oseni]</t>
  </si>
  <si>
    <t>1368409</t>
  </si>
  <si>
    <t>alogliptin 12.5 MG / pioglitazone 15 MG Oral Tablet [Oseni]</t>
  </si>
  <si>
    <t>1368410</t>
  </si>
  <si>
    <t>alogliptin 12.5 MG (as alogliptin benzoate 17 MG) / pioglitazone 30 MG (as pioglitazone hydrochloride 33.06 MG) Oral Tablet</t>
  </si>
  <si>
    <t>1368412</t>
  </si>
  <si>
    <t>alogliptin 12.5 MG / pioglitazone 30 MG [Oseni]</t>
  </si>
  <si>
    <t>1368416</t>
  </si>
  <si>
    <t>alogliptin 12.5 MG / pioglitazone 30 MG Oral Tablet [Oseni]</t>
  </si>
  <si>
    <t>1368417</t>
  </si>
  <si>
    <t>alogliptin 12.5 MG (as alogliptin benzoate 17 MG) / pioglitazone 45 MG (as pioglitazone hydrochloride 49.59 MG) Oral Tablet</t>
  </si>
  <si>
    <t>1368419</t>
  </si>
  <si>
    <t>alogliptin 12.5 MG / pioglitazone 45 MG [Oseni]</t>
  </si>
  <si>
    <t>1368423</t>
  </si>
  <si>
    <t>alogliptin 12.5 MG / pioglitazone 45 MG Oral Tablet [Oseni]</t>
  </si>
  <si>
    <t>1368424</t>
  </si>
  <si>
    <t>alogliptin 25 MG (as alogliptin benzoate 34 MG) / pioglitazone 15 MG (as pioglitazone hydrochloride 16.53 MG) Oral Tablet</t>
  </si>
  <si>
    <t>1368426</t>
  </si>
  <si>
    <t>alogliptin 25 MG / pioglitazone 15 MG [Oseni]</t>
  </si>
  <si>
    <t>1368430</t>
  </si>
  <si>
    <t>alogliptin 25 MG / pioglitazone 15 MG Oral Tablet [Oseni]</t>
  </si>
  <si>
    <t>1368431</t>
  </si>
  <si>
    <t>alogliptin 25 MG (as alogliptin benzoate 34 MG) / pioglitazone 30 MG (as pioglitazone hydrochloride 33.06 MG) Oral Tablet</t>
  </si>
  <si>
    <t>1368433</t>
  </si>
  <si>
    <t>alogliptin 25 MG / pioglitazone 30 MG [Oseni]</t>
  </si>
  <si>
    <t>1368434</t>
  </si>
  <si>
    <t>alogliptin / pioglitazone Oral Tablet [Oseni]</t>
  </si>
  <si>
    <t>1368435</t>
  </si>
  <si>
    <t>Oseni Oral Product</t>
  </si>
  <si>
    <t>1368436</t>
  </si>
  <si>
    <t>Oseni Pill</t>
  </si>
  <si>
    <t>1368437</t>
  </si>
  <si>
    <t>alogliptin 25 MG / pioglitazone 30 MG Oral Tablet [Oseni]</t>
  </si>
  <si>
    <t>1368438</t>
  </si>
  <si>
    <t>alogliptin 25 MG (as alogliptin benzoate 34 MG) / pioglitazone 45 MG (as pioglitazone hydrochloride 49.59 MG) Oral Tablet</t>
  </si>
  <si>
    <t>1368440</t>
  </si>
  <si>
    <t>alogliptin 25 MG / pioglitazone 45 MG [Oseni]</t>
  </si>
  <si>
    <t>1368444</t>
  </si>
  <si>
    <t>alogliptin 25 MG / pioglitazone 45 MG Oral Tablet [Oseni]</t>
  </si>
  <si>
    <t>1371204</t>
  </si>
  <si>
    <t>Insulin, Zinc, Pork Injectable Suspension [Vetsulin]</t>
  </si>
  <si>
    <t>1371205</t>
  </si>
  <si>
    <t>Insulin, Zinc, Pork 40 UNT/ML Injectable Suspension [Vetsulin]</t>
  </si>
  <si>
    <t>1372685</t>
  </si>
  <si>
    <t>Human Mixtard</t>
  </si>
  <si>
    <t>1372692</t>
  </si>
  <si>
    <t>Kazano</t>
  </si>
  <si>
    <t>1372706</t>
  </si>
  <si>
    <t>Jentadueto</t>
  </si>
  <si>
    <t>1372716</t>
  </si>
  <si>
    <t>PrandiMet</t>
  </si>
  <si>
    <t>1372717</t>
  </si>
  <si>
    <t>Oseni</t>
  </si>
  <si>
    <t>1372723</t>
  </si>
  <si>
    <t>Novolin</t>
  </si>
  <si>
    <t>1372730</t>
  </si>
  <si>
    <t>Kombiglyze</t>
  </si>
  <si>
    <t>1372738</t>
  </si>
  <si>
    <t>Janumet</t>
  </si>
  <si>
    <t>1372741</t>
  </si>
  <si>
    <t>NovoLog Mix</t>
  </si>
  <si>
    <t>1372744</t>
  </si>
  <si>
    <t>Humulin</t>
  </si>
  <si>
    <t>1372754</t>
  </si>
  <si>
    <t>Juvisync</t>
  </si>
  <si>
    <t>1373458</t>
  </si>
  <si>
    <t>canagliflozin</t>
  </si>
  <si>
    <t>SGLT2</t>
  </si>
  <si>
    <t>1373459</t>
  </si>
  <si>
    <t>canagliflozin 100 MG</t>
  </si>
  <si>
    <t>1373460</t>
  </si>
  <si>
    <t>canagliflozin Oral Product</t>
  </si>
  <si>
    <t>1373461</t>
  </si>
  <si>
    <t>canagliflozin Pill</t>
  </si>
  <si>
    <t>1373462</t>
  </si>
  <si>
    <t>canagliflozin Oral Tablet</t>
  </si>
  <si>
    <t>1373463</t>
  </si>
  <si>
    <t>canagliflozin (as canagliflozin hemihydrate) 100 MG Oral Tablet</t>
  </si>
  <si>
    <t>1373464</t>
  </si>
  <si>
    <t>Invokana</t>
  </si>
  <si>
    <t>1373465</t>
  </si>
  <si>
    <t>canagliflozin 100 MG [Invokana]</t>
  </si>
  <si>
    <t>1373466</t>
  </si>
  <si>
    <t>canagliflozin Oral Tablet [Invokana]</t>
  </si>
  <si>
    <t>1373467</t>
  </si>
  <si>
    <t>Invokana Oral Product</t>
  </si>
  <si>
    <t>1373468</t>
  </si>
  <si>
    <t>Invokana Pill</t>
  </si>
  <si>
    <t>1373469</t>
  </si>
  <si>
    <t>canagliflozin 100 MG Oral Tablet [Invokana]</t>
  </si>
  <si>
    <t>1373470</t>
  </si>
  <si>
    <t>canagliflozin 300 MG</t>
  </si>
  <si>
    <t>1373471</t>
  </si>
  <si>
    <t>canagliflozin 300 MG Oral Tablet</t>
  </si>
  <si>
    <t>1373472</t>
  </si>
  <si>
    <t>canagliflozin 300 MG [Invokana]</t>
  </si>
  <si>
    <t>1373473</t>
  </si>
  <si>
    <t>canagliflozin 300 MG Oral Tablet [Invokana]</t>
  </si>
  <si>
    <t>1440051</t>
  </si>
  <si>
    <t>Lixisenatide</t>
  </si>
  <si>
    <t>1440052</t>
  </si>
  <si>
    <t>Lixisenatide 0.1 MG/ML</t>
  </si>
  <si>
    <t>1440053</t>
  </si>
  <si>
    <t>Lixisenatide Injectable Product</t>
  </si>
  <si>
    <t>1440054</t>
  </si>
  <si>
    <t>Lixisenatide Injectable Solution</t>
  </si>
  <si>
    <t>1440055</t>
  </si>
  <si>
    <t>Lixisenatide 0.1 MG/ML Injectable Solution</t>
  </si>
  <si>
    <t>1440056</t>
  </si>
  <si>
    <t>Lixisenatide 0.05 MG/ML</t>
  </si>
  <si>
    <t>1440057</t>
  </si>
  <si>
    <t>Lixisenatide 0.05 MG/ML Injectable Solution</t>
  </si>
  <si>
    <t>1486436</t>
  </si>
  <si>
    <t>dapagliflozin / Metformin</t>
  </si>
  <si>
    <t>1486966</t>
  </si>
  <si>
    <t>dapagliflozin propanediol</t>
  </si>
  <si>
    <t>1486968</t>
  </si>
  <si>
    <t>dapagliflozin propanediol Oral Product</t>
  </si>
  <si>
    <t>1486969</t>
  </si>
  <si>
    <t>dapagliflozin propanediol Pill</t>
  </si>
  <si>
    <t>1486970</t>
  </si>
  <si>
    <t>dapagliflozin propanediol Oral Tablet</t>
  </si>
  <si>
    <t>1486971</t>
  </si>
  <si>
    <t>dapagliflozin propanediol 10 MG Oral Tablet</t>
  </si>
  <si>
    <t>1486972</t>
  </si>
  <si>
    <t>Farxiga</t>
  </si>
  <si>
    <t>1486973</t>
  </si>
  <si>
    <t>dapagliflozin propanediol 10 MG [Farxiga]</t>
  </si>
  <si>
    <t>1486974</t>
  </si>
  <si>
    <t>dapagliflozin propanediol Oral Tablet [Farxiga]</t>
  </si>
  <si>
    <t>1486975</t>
  </si>
  <si>
    <t>Farxiga Oral Product</t>
  </si>
  <si>
    <t>1486976</t>
  </si>
  <si>
    <t>Farxiga Pill</t>
  </si>
  <si>
    <t>1486977</t>
  </si>
  <si>
    <t>dapagliflozin 10 MG Oral Tablet [Farxiga]</t>
  </si>
  <si>
    <t>1486979</t>
  </si>
  <si>
    <t>dapagliflozin propanediol 5 MG Oral Tablet</t>
  </si>
  <si>
    <t>1486980</t>
  </si>
  <si>
    <t>dapagliflozin propanediol 5 MG [Farxiga]</t>
  </si>
  <si>
    <t>1486981</t>
  </si>
  <si>
    <t>dapagliflozin 5 MG Oral Tablet [Farxiga]</t>
  </si>
  <si>
    <t>1488564</t>
  </si>
  <si>
    <t>dapagliflozin</t>
  </si>
  <si>
    <t>1488565</t>
  </si>
  <si>
    <t>dapagliflozin 10 MG</t>
  </si>
  <si>
    <t>1488566</t>
  </si>
  <si>
    <t>dapagliflozin Oral Product</t>
  </si>
  <si>
    <t>1488567</t>
  </si>
  <si>
    <t>dapagliflozin Pill</t>
  </si>
  <si>
    <t>1488568</t>
  </si>
  <si>
    <t>dapagliflozin Oral Tablet</t>
  </si>
  <si>
    <t>1488569</t>
  </si>
  <si>
    <t>dapagliflozin (as dapagliflozin propanediol) 10 MG Oral Tablet</t>
  </si>
  <si>
    <t>1488573</t>
  </si>
  <si>
    <t>dapagliflozin 5 MG</t>
  </si>
  <si>
    <t>1488574</t>
  </si>
  <si>
    <t>dapagliflozin (as dapagliflozin propanediol) 5 MG Oral Tablet</t>
  </si>
  <si>
    <t>150659</t>
  </si>
  <si>
    <t>Pur-In Neutral 100 UNT/ML Injectable Solution</t>
  </si>
  <si>
    <t>150663</t>
  </si>
  <si>
    <t>Insulin, Zinc, Pork 100 UNT/ML Injectable Suspension [Semitard MC]</t>
  </si>
  <si>
    <t>150664</t>
  </si>
  <si>
    <t>Human Ultratard 100 UNT/ML Injectable Suspension</t>
  </si>
  <si>
    <t>150667</t>
  </si>
  <si>
    <t>insulin human, isophane 100 UNT/ML Injectable Suspension [Pur-In Isophane]</t>
  </si>
  <si>
    <t>150831</t>
  </si>
  <si>
    <t>Human Actrapid Penfill 100 UNT/ML Injectable Solution</t>
  </si>
  <si>
    <t>150973</t>
  </si>
  <si>
    <t>Human Actrapid 100 UNT/ML Injectable Solution</t>
  </si>
  <si>
    <t>150974</t>
  </si>
  <si>
    <t>Humulin S 100 UNT/ML Injectable Solution</t>
  </si>
  <si>
    <t>150975</t>
  </si>
  <si>
    <t>Human Monotard 100 UNT/ML Injectable Suspension</t>
  </si>
  <si>
    <t>150977</t>
  </si>
  <si>
    <t>Humulin Zn 100 UNT/ML Injectable Suspension</t>
  </si>
  <si>
    <t>150978</t>
  </si>
  <si>
    <t>Human Insulatard 100 UNT/ML Injectable Suspension</t>
  </si>
  <si>
    <t>150979</t>
  </si>
  <si>
    <t>Humulin I 100 UNT/ML Injectable Suspension</t>
  </si>
  <si>
    <t>151466</t>
  </si>
  <si>
    <t>Calabren</t>
  </si>
  <si>
    <t>151615</t>
  </si>
  <si>
    <t>Diabetamide</t>
  </si>
  <si>
    <t>151616</t>
  </si>
  <si>
    <t>Diabinese</t>
  </si>
  <si>
    <t>151725</t>
  </si>
  <si>
    <t>Euglucon</t>
  </si>
  <si>
    <t>151822</t>
  </si>
  <si>
    <t>Glibenese</t>
  </si>
  <si>
    <t>151825</t>
  </si>
  <si>
    <t>Glucamet</t>
  </si>
  <si>
    <t>151826</t>
  </si>
  <si>
    <t>Precose</t>
  </si>
  <si>
    <t>151827</t>
  </si>
  <si>
    <t>Glucophage</t>
  </si>
  <si>
    <t>152161</t>
  </si>
  <si>
    <t>Orabet Metformin</t>
  </si>
  <si>
    <t>152598</t>
  </si>
  <si>
    <t>insulin pork, isophane 70 UNT/ML / Insulin, Regular, Pork 30 UNT/ML Injectable Suspension [Pork Mixtard 30]</t>
  </si>
  <si>
    <t>152599</t>
  </si>
  <si>
    <t>insulin pork, isophane 100 UNT/ML Injectable Suspension [Pork Insulatard]</t>
  </si>
  <si>
    <t>152602</t>
  </si>
  <si>
    <t>Insulin, Regular, Pork 100 UNT/ML Injectable Solution [Pork Actrapid]</t>
  </si>
  <si>
    <t>152644</t>
  </si>
  <si>
    <t>Human Actrapid</t>
  </si>
  <si>
    <t>152647</t>
  </si>
  <si>
    <t>Human Insulatard</t>
  </si>
  <si>
    <t>152651</t>
  </si>
  <si>
    <t>Malix</t>
  </si>
  <si>
    <t>153122</t>
  </si>
  <si>
    <t>NPH Insulin, Human 50 UNT/ML / Regular Insulin, Human 50 UNT/ML Injectable Suspension [Human Mixtard 50]</t>
  </si>
  <si>
    <t>153383</t>
  </si>
  <si>
    <t>Hypurin Porcine Neutral 100 UNT/ML Injectable Solution</t>
  </si>
  <si>
    <t>153384</t>
  </si>
  <si>
    <t>Hypurin Porcine Isophane 100 UNT/ML Injectable Suspension</t>
  </si>
  <si>
    <t>153386</t>
  </si>
  <si>
    <t>insulin pork, isophane 70 UNT/ML / Insulin, Regular, Pork 30 UNT/ML Injectable Suspension [Hypurin Porcine Biphasic Isophane]</t>
  </si>
  <si>
    <t>153389</t>
  </si>
  <si>
    <t>Hypurin Bovine Isophane 100 UNT/ML Injectable Suspension</t>
  </si>
  <si>
    <t>1534343</t>
  </si>
  <si>
    <t>dapagliflozin Oral Tablet [Farxiga]</t>
  </si>
  <si>
    <t>1534344</t>
  </si>
  <si>
    <t>dapagliflozin 5 MG [Farxiga]</t>
  </si>
  <si>
    <t>1534397</t>
  </si>
  <si>
    <t>dapagliflozin 10 MG [Farxiga]</t>
  </si>
  <si>
    <t>1534763</t>
  </si>
  <si>
    <t>albiglutide</t>
  </si>
  <si>
    <t>1534797</t>
  </si>
  <si>
    <t>albiglutide 60 MG/ML</t>
  </si>
  <si>
    <t>1534798</t>
  </si>
  <si>
    <t>albiglutide Injectable Product</t>
  </si>
  <si>
    <t>1534799</t>
  </si>
  <si>
    <t>albiglutide Prefilled Syringe</t>
  </si>
  <si>
    <t>1534800</t>
  </si>
  <si>
    <t>0.5 ML albiglutide 60 MG/ML Pen Injector</t>
  </si>
  <si>
    <t>1534801</t>
  </si>
  <si>
    <t>Tanzeum</t>
  </si>
  <si>
    <t>1534802</t>
  </si>
  <si>
    <t>albiglutide 60 MG/ML [Tanzeum]</t>
  </si>
  <si>
    <t>1534803</t>
  </si>
  <si>
    <t>albiglutide Prefilled Syringe [Tanzeum]</t>
  </si>
  <si>
    <t>1534804</t>
  </si>
  <si>
    <t>Tanzeum Injectable Product</t>
  </si>
  <si>
    <t>1534805</t>
  </si>
  <si>
    <t>0.5 ML albiglutide 60 MG/ML Pen Injector [Tanzeum]</t>
  </si>
  <si>
    <t>1534806</t>
  </si>
  <si>
    <t>albiglutide 60 MG/ML Pen Injector</t>
  </si>
  <si>
    <t>1534807</t>
  </si>
  <si>
    <t>albiglutide 60 MG/ML Pen Injector [Tanzeum]</t>
  </si>
  <si>
    <t>1534819</t>
  </si>
  <si>
    <t>albiglutide 100 MG/ML</t>
  </si>
  <si>
    <t>1534820</t>
  </si>
  <si>
    <t>0.5 ML albiglutide 100 MG/ML Pen Injector</t>
  </si>
  <si>
    <t>1534821</t>
  </si>
  <si>
    <t>albiglutide 100 MG/ML [Tanzeum]</t>
  </si>
  <si>
    <t>1534822</t>
  </si>
  <si>
    <t>0.5 ML albiglutide 100 MG/ML Pen Injector [Tanzeum]</t>
  </si>
  <si>
    <t>1534823</t>
  </si>
  <si>
    <t>albiglutide 100 MG/ML Pen Injector</t>
  </si>
  <si>
    <t>1534824</t>
  </si>
  <si>
    <t>albiglutide 100 MG/ML Pen Injector [Tanzeum]</t>
  </si>
  <si>
    <t>153591</t>
  </si>
  <si>
    <t>Amaryl 2 MG Oral Tablet</t>
  </si>
  <si>
    <t>153592</t>
  </si>
  <si>
    <t>Amaryl</t>
  </si>
  <si>
    <t>153722</t>
  </si>
  <si>
    <t>Romozin 200 MG Oral Tablet</t>
  </si>
  <si>
    <t>153723</t>
  </si>
  <si>
    <t>Romozin 300 MG Oral Tablet</t>
  </si>
  <si>
    <t>153724</t>
  </si>
  <si>
    <t>Romozin 400 MG Oral Tablet</t>
  </si>
  <si>
    <t>153842</t>
  </si>
  <si>
    <t>glimepiride 3 MG Oral Tablet</t>
  </si>
  <si>
    <t>153843</t>
  </si>
  <si>
    <t>Amaryl 1 MG Oral Tablet</t>
  </si>
  <si>
    <t>153844</t>
  </si>
  <si>
    <t>Amaryl 3 MG Oral Tablet</t>
  </si>
  <si>
    <t>153845</t>
  </si>
  <si>
    <t>Amaryl 4 MG Oral Tablet</t>
  </si>
  <si>
    <t>1543199</t>
  </si>
  <si>
    <t>Regular Insulin, Human 0.35 MG/ACTUAT</t>
  </si>
  <si>
    <t>1543200</t>
  </si>
  <si>
    <t>Regular Insulin, Human Inhalant Product</t>
  </si>
  <si>
    <t>1543201</t>
  </si>
  <si>
    <t>Regular Insulin, Human Inhalant Powder</t>
  </si>
  <si>
    <t>1543202</t>
  </si>
  <si>
    <t>regular insulin, human 0.35 MG/ACTUAT Inhalant Powder</t>
  </si>
  <si>
    <t>1543203</t>
  </si>
  <si>
    <t>Afrezza</t>
  </si>
  <si>
    <t>1543204</t>
  </si>
  <si>
    <t>Regular Insulin, Human 0.35 MG/ACTUAT [Afrezza]</t>
  </si>
  <si>
    <t>1543205</t>
  </si>
  <si>
    <t>Regular Insulin, Human Inhalant Powder [Afrezza]</t>
  </si>
  <si>
    <t>1543206</t>
  </si>
  <si>
    <t>Afrezza Inhalant Product</t>
  </si>
  <si>
    <t>1543207</t>
  </si>
  <si>
    <t>afrezza 0.35 MG/ACTUAT Inhalant Powder</t>
  </si>
  <si>
    <t>1544487</t>
  </si>
  <si>
    <t>Regular Insulin, Human 0.7 MG/ACTUAT</t>
  </si>
  <si>
    <t>1544488</t>
  </si>
  <si>
    <t>regular insulin, human 0.7 MG/ACTUAT Inhalant Powder</t>
  </si>
  <si>
    <t>1544489</t>
  </si>
  <si>
    <t>Regular Insulin, Human 0.7 MG/ACTUAT [Afrezza]</t>
  </si>
  <si>
    <t>1544490</t>
  </si>
  <si>
    <t>afrezza 0.7 MG/ACTUAT Inhalant Powder</t>
  </si>
  <si>
    <t>1544568</t>
  </si>
  <si>
    <t>{60 (Regular Insulin, Human 0.35 MG/ACTUAT Inhalant Powder) / 30 (Regular Insulin, Human 0.7 MG/ACTUAT Inhalant Powder) } Pack</t>
  </si>
  <si>
    <t>1544569</t>
  </si>
  <si>
    <t>{60 (Regular Insulin, Human 0.35 MG/ACTUAT Inhalant Powder [Afrezza]) / 30 (Regular Insulin, Human 0.7 MG/ACTUAT Inhalant Powder [Afrezza]) } Pack [Afrezza 90 - 60 (4 UNT), 30 (8 UNT)]</t>
  </si>
  <si>
    <t>1544570</t>
  </si>
  <si>
    <t>{30 (Regular Insulin, Human 0.35 MG/ACTUAT Inhalant Powder) / 60 (Regular Insulin, Human 0.7 MG/ACTUAT Inhalant Powder) } Pack</t>
  </si>
  <si>
    <t>1544571</t>
  </si>
  <si>
    <t>{30 (Regular Insulin, Human 0.35 MG/ACTUAT Inhalant Powder [Afrezza]) / 60 (Regular Insulin, Human 0.7 MG/ACTUAT Inhalant Powder [Afrezza]) } Pack [Afrezza 90 - 30 (4 UNT), 60 (8 UNT)]</t>
  </si>
  <si>
    <t>1544572</t>
  </si>
  <si>
    <t>{90 (Regular Insulin, Human 0.35 MG/ACTUAT Inhalant Powder) / 90 (Regular Insulin, Human 0.7 MG/ACTUAT Inhalant Powder) } Pack</t>
  </si>
  <si>
    <t>1544573</t>
  </si>
  <si>
    <t>{90 (Regular Insulin, Human 0.35 MG/ACTUAT Inhalant Powder [Afrezza]) / 90 (Regular Insulin, Human 0.7 MG/ACTUAT Inhalant Powder [Afrezza]) } Pack [Afrezza 180 - 90 (4 UNT), 90 (8 UNT)]</t>
  </si>
  <si>
    <t>1544916</t>
  </si>
  <si>
    <t>0.65 ML exenatide 3.08 MG/ML Pen Injector</t>
  </si>
  <si>
    <t>1544917</t>
  </si>
  <si>
    <t>exenatide Prefilled Syringe [Bydureon]</t>
  </si>
  <si>
    <t>1544918</t>
  </si>
  <si>
    <t>0.65 ML Bydureon 3.08 MG/ML Pen Injector</t>
  </si>
  <si>
    <t>1544919</t>
  </si>
  <si>
    <t>exenatide 3.08 MG/ML Pen Injector</t>
  </si>
  <si>
    <t>1544920</t>
  </si>
  <si>
    <t>Bydureon 3.08 MG/ML Pen Injector</t>
  </si>
  <si>
    <t>1545145</t>
  </si>
  <si>
    <t>canagliflozin 150 MG</t>
  </si>
  <si>
    <t>1545146</t>
  </si>
  <si>
    <t>canagliflozin / Metformin Oral Product</t>
  </si>
  <si>
    <t>1545147</t>
  </si>
  <si>
    <t>canagliflozin / Metformin Pill</t>
  </si>
  <si>
    <t>1545148</t>
  </si>
  <si>
    <t>canagliflozin / Metformin Oral Tablet</t>
  </si>
  <si>
    <t>1545149</t>
  </si>
  <si>
    <t>canagliflozin / Metformin</t>
  </si>
  <si>
    <t>1545150</t>
  </si>
  <si>
    <t>canagliflozin 150 MG / metFORMIN HCl 1000 MG Oral Tablet</t>
  </si>
  <si>
    <t>1545151</t>
  </si>
  <si>
    <t>Invokamet</t>
  </si>
  <si>
    <t>1545152</t>
  </si>
  <si>
    <t>canagliflozin 150 MG / Metformin hydrochloride 1000 MG [Invokamet]</t>
  </si>
  <si>
    <t>1545153</t>
  </si>
  <si>
    <t>canagliflozin / Metformin Oral Tablet [Invokamet]</t>
  </si>
  <si>
    <t>1545154</t>
  </si>
  <si>
    <t>Invokamet Oral Product</t>
  </si>
  <si>
    <t>1545155</t>
  </si>
  <si>
    <t>Invokamet Pill</t>
  </si>
  <si>
    <t>1545156</t>
  </si>
  <si>
    <t>canagliflozin 150 MG / Metformin hydrochloride 1000 MG Oral Tablet [Invokamet]</t>
  </si>
  <si>
    <t>1545157</t>
  </si>
  <si>
    <t>canagliflozin 150 MG / metFORMIN HCl 500 MG Oral Tablet</t>
  </si>
  <si>
    <t>1545158</t>
  </si>
  <si>
    <t>canagliflozin 150 MG / Metformin hydrochloride 500 MG [Invokamet]</t>
  </si>
  <si>
    <t>1545159</t>
  </si>
  <si>
    <t>canagliflozin 150 MG / Metformin hydrochloride 500 MG Oral Tablet [Invokamet]</t>
  </si>
  <si>
    <t>1545160</t>
  </si>
  <si>
    <t>canagliflozin 50 MG</t>
  </si>
  <si>
    <t>1545161</t>
  </si>
  <si>
    <t>canagliflozin 50 MG / metFORMIN HCl 1000 MG Oral Tablet</t>
  </si>
  <si>
    <t>1545162</t>
  </si>
  <si>
    <t>canagliflozin 50 MG / Metformin hydrochloride 1000 MG [Invokamet]</t>
  </si>
  <si>
    <t>1545163</t>
  </si>
  <si>
    <t>canagliflozin 50 MG / Metformin hydrochloride 1000 MG Oral Tablet [Invokamet]</t>
  </si>
  <si>
    <t>1545164</t>
  </si>
  <si>
    <t>canagliflozin 50 MG / metFORMIN HCl 500 MG Oral Tablet</t>
  </si>
  <si>
    <t>1545165</t>
  </si>
  <si>
    <t>canagliflozin 50 MG / Metformin hydrochloride 500 MG [Invokamet]</t>
  </si>
  <si>
    <t>1545166</t>
  </si>
  <si>
    <t>canagliflozin 50 MG / Metformin hydrochloride 500 MG Oral Tablet [Invokamet]</t>
  </si>
  <si>
    <t>1545653</t>
  </si>
  <si>
    <t>empagliflozin</t>
  </si>
  <si>
    <t>1545654</t>
  </si>
  <si>
    <t>empagliflozin 10 MG</t>
  </si>
  <si>
    <t>1545655</t>
  </si>
  <si>
    <t>empagliflozin Oral Product</t>
  </si>
  <si>
    <t>1545656</t>
  </si>
  <si>
    <t>empagliflozin Pill</t>
  </si>
  <si>
    <t>1545657</t>
  </si>
  <si>
    <t>empagliflozin Oral Tablet</t>
  </si>
  <si>
    <t>1545658</t>
  </si>
  <si>
    <t>empagliflozin 10 MG Oral Tablet</t>
  </si>
  <si>
    <t>1545659</t>
  </si>
  <si>
    <t>Jardiance</t>
  </si>
  <si>
    <t>1545660</t>
  </si>
  <si>
    <t>empagliflozin 10 MG [Jardiance]</t>
  </si>
  <si>
    <t>1545661</t>
  </si>
  <si>
    <t>empagliflozin Oral Tablet [Jardiance]</t>
  </si>
  <si>
    <t>1545662</t>
  </si>
  <si>
    <t>Jardiance Oral Product</t>
  </si>
  <si>
    <t>1545663</t>
  </si>
  <si>
    <t>Jardiance Pill</t>
  </si>
  <si>
    <t>1545664</t>
  </si>
  <si>
    <t>empagliflozin 10 MG Oral Tablet [Jardiance]</t>
  </si>
  <si>
    <t>1545665</t>
  </si>
  <si>
    <t>empagliflozin 25 MG</t>
  </si>
  <si>
    <t>1545666</t>
  </si>
  <si>
    <t>empagliflozin 25 MG Oral Tablet</t>
  </si>
  <si>
    <t>1545667</t>
  </si>
  <si>
    <t>empagliflozin 25 MG [Jardiance]</t>
  </si>
  <si>
    <t>1545668</t>
  </si>
  <si>
    <t>empagliflozin 25 MG Oral Tablet [Jardiance]</t>
  </si>
  <si>
    <t>1546030</t>
  </si>
  <si>
    <t>saxagliptin anhydrous</t>
  </si>
  <si>
    <t>1546031</t>
  </si>
  <si>
    <t>canagliflozin anhydrous</t>
  </si>
  <si>
    <t>1551291</t>
  </si>
  <si>
    <t>dulaglutide</t>
  </si>
  <si>
    <t>1551292</t>
  </si>
  <si>
    <t>dulaglutide 1.5 MG/ML</t>
  </si>
  <si>
    <t>1551293</t>
  </si>
  <si>
    <t>dulaglutide Injectable Product</t>
  </si>
  <si>
    <t>1551295</t>
  </si>
  <si>
    <t>0.5 ML dulaglutide 1.5 MG/ML Auto-Injector</t>
  </si>
  <si>
    <t>1551296</t>
  </si>
  <si>
    <t>Trulicity</t>
  </si>
  <si>
    <t>1551297</t>
  </si>
  <si>
    <t>dulaglutide 1.5 MG/ML [Trulicity]</t>
  </si>
  <si>
    <t>1551298</t>
  </si>
  <si>
    <t>dulaglutide Prefilled Syringe [Trulicity]</t>
  </si>
  <si>
    <t>1551299</t>
  </si>
  <si>
    <t>Trulicity Injectable Product</t>
  </si>
  <si>
    <t>1551300</t>
  </si>
  <si>
    <t>0.5 ML dulaglutide 1.5 MG/ML Auto-Injector [Trulicity]</t>
  </si>
  <si>
    <t>1551301</t>
  </si>
  <si>
    <t>dulaglutide 1.5 MG/ML Auto-Injector</t>
  </si>
  <si>
    <t>1551302</t>
  </si>
  <si>
    <t>dulaglutide 1.5 MG/ML Auto-Injector [Trulicity]</t>
  </si>
  <si>
    <t>1551303</t>
  </si>
  <si>
    <t>dulaglutide 3 MG/ML</t>
  </si>
  <si>
    <t>1551304</t>
  </si>
  <si>
    <t>0.5 ML dulaglutide 3 MG/ML Auto-Injector</t>
  </si>
  <si>
    <t>1551305</t>
  </si>
  <si>
    <t>dulaglutide 3 MG/ML [Trulicity]</t>
  </si>
  <si>
    <t>1551306</t>
  </si>
  <si>
    <t>0.5 ML dulaglutide 3 MG/ML Auto-Injector [Trulicity]</t>
  </si>
  <si>
    <t>1551307</t>
  </si>
  <si>
    <t>dulaglutide 3 MG/ML Auto-Injector</t>
  </si>
  <si>
    <t>1551308</t>
  </si>
  <si>
    <t>dulaglutide 3 MG/ML Auto-Injector [Trulicity]</t>
  </si>
  <si>
    <t>1592709</t>
  </si>
  <si>
    <t>dapagliflozin / Metformin Oral Product</t>
  </si>
  <si>
    <t>1592710</t>
  </si>
  <si>
    <t>dapagliflozin / Metformin Pill</t>
  </si>
  <si>
    <t>1592713</t>
  </si>
  <si>
    <t>Xigduo</t>
  </si>
  <si>
    <t>1592716</t>
  </si>
  <si>
    <t>Xigduo Oral Product</t>
  </si>
  <si>
    <t>1592717</t>
  </si>
  <si>
    <t>Xigduo Pill</t>
  </si>
  <si>
    <t>1592722</t>
  </si>
  <si>
    <t>dapagliflozin 10 MG / Metformin hydrochloride 1000 MG [Xigduo]</t>
  </si>
  <si>
    <t>1593057</t>
  </si>
  <si>
    <t>dapagliflozin / Metformin Extended Release Oral Tablet</t>
  </si>
  <si>
    <t>1593058</t>
  </si>
  <si>
    <t>24 HR dapagliflozin 10 MG / Metformin hydrochloride 1000 MG Extended Release Oral Tablet</t>
  </si>
  <si>
    <t>1593059</t>
  </si>
  <si>
    <t>dapagliflozin 10 MG / metformin HCl 1000 MG Extended Release Oral Tablet</t>
  </si>
  <si>
    <t>1593068</t>
  </si>
  <si>
    <t>24 HR dapagliflozin 10 MG / Metformin hydrochloride 500 MG Extended Release Oral Tablet</t>
  </si>
  <si>
    <t>1593069</t>
  </si>
  <si>
    <t>dapagliflozin 10 MG / Metformin hydrochloride 500 MG Extended Release Oral Tablet</t>
  </si>
  <si>
    <t>1593070</t>
  </si>
  <si>
    <t>24 HR dapagliflozin 5 MG / Metformin hydrochloride 1000 MG Extended Release Oral Tablet</t>
  </si>
  <si>
    <t>1593071</t>
  </si>
  <si>
    <t>dapagliflozin 5 MG / metformin HCl 1000 MG Extended Release Oral Tablet</t>
  </si>
  <si>
    <t>1593072</t>
  </si>
  <si>
    <t>24 HR dapagliflozin 5 MG / Metformin hydrochloride 500 MG Extended Release Oral Tablet</t>
  </si>
  <si>
    <t>1593073</t>
  </si>
  <si>
    <t>dapagliflozin 5 MG / metformin HCl 500 MG Extended Release Oral Tablet</t>
  </si>
  <si>
    <t>1593774</t>
  </si>
  <si>
    <t>dapagliflozin / Metformin Extended Release Oral Tablet [Xigduo]</t>
  </si>
  <si>
    <t>1593775</t>
  </si>
  <si>
    <t>24 HR dapagliflozin 10 MG / Metformin hydrochloride 1000 MG Extended Release Oral Tablet [Xigduo]</t>
  </si>
  <si>
    <t>1593776</t>
  </si>
  <si>
    <t>dapagliflozin 10 MG / Metformin hydrochloride 1000 MG Extended Release Oral Tablet [Xigduo]</t>
  </si>
  <si>
    <t>1593826</t>
  </si>
  <si>
    <t>dapagliflozin 10 MG / Metformin hydrochloride 500 MG [Xigduo]</t>
  </si>
  <si>
    <t>1593827</t>
  </si>
  <si>
    <t>dapagliflozin 10 MG / Metformin hydrochloride 500 MG Extended Release Oral Tablet [Xigduo]</t>
  </si>
  <si>
    <t>1593828</t>
  </si>
  <si>
    <t>dapagliflozin 5 MG / Metformin hydrochloride 1000 MG [Xigduo]</t>
  </si>
  <si>
    <t>1593829</t>
  </si>
  <si>
    <t>dapagliflozin 5 MG / Metformin hydrochloride 1000 MG Extended Release Oral Tablet [Xigduo]</t>
  </si>
  <si>
    <t>1593830</t>
  </si>
  <si>
    <t>dapagliflozin 5 MG / Metformin hydrochloride 500 MG [Xigduo]</t>
  </si>
  <si>
    <t>1593831</t>
  </si>
  <si>
    <t>24 HR dapagliflozin 5 MG / Metformin hydrochloride 500 MG Extended Release Oral Tablet [Xigduo]</t>
  </si>
  <si>
    <t>1593832</t>
  </si>
  <si>
    <t>dapagliflozin 5 MG / Metformin hydrochloride 500 MG Extended Release Oral Tablet [Xigduo]</t>
  </si>
  <si>
    <t>1593833</t>
  </si>
  <si>
    <t>24 HR dapagliflozin 5 MG / Metformin hydrochloride 1000 MG Extended Release Oral Tablet [Xigduo]</t>
  </si>
  <si>
    <t>1593835</t>
  </si>
  <si>
    <t>24 HR dapagliflozin 10 MG / Metformin hydrochloride 500 MG Extended Release Oral Tablet [Xigduo]</t>
  </si>
  <si>
    <t>1598264</t>
  </si>
  <si>
    <t>Saxenda</t>
  </si>
  <si>
    <t>1598265</t>
  </si>
  <si>
    <t>liraglutide 6 MG/ML [Saxenda]</t>
  </si>
  <si>
    <t>1598266</t>
  </si>
  <si>
    <t>liraglutide Prefilled Syringe [Saxenda]</t>
  </si>
  <si>
    <t>1598267</t>
  </si>
  <si>
    <t>Saxenda Injectable Product</t>
  </si>
  <si>
    <t>1598268</t>
  </si>
  <si>
    <t>3 ML liraglutide 6 MG/ML Pen Injector [Saxenda]</t>
  </si>
  <si>
    <t>1598269</t>
  </si>
  <si>
    <t>liraglutide 6 MG/ML Pen Injector [Saxenda]</t>
  </si>
  <si>
    <t>1598392</t>
  </si>
  <si>
    <t>empagliflozin / Linagliptin</t>
  </si>
  <si>
    <t>1602106</t>
  </si>
  <si>
    <t>empagliflozin / Linagliptin Oral Product</t>
  </si>
  <si>
    <t>1602107</t>
  </si>
  <si>
    <t>empagliflozin / Linagliptin Pill</t>
  </si>
  <si>
    <t>1602108</t>
  </si>
  <si>
    <t>empagliflozin / Linagliptin Oral Tablet</t>
  </si>
  <si>
    <t>1602109</t>
  </si>
  <si>
    <t>empagliflozin 10 MG / linagliptin 5 MG Oral Tablet</t>
  </si>
  <si>
    <t>1602110</t>
  </si>
  <si>
    <t>Glyxambi</t>
  </si>
  <si>
    <t>1602111</t>
  </si>
  <si>
    <t>empagliflozin 10 MG / Linagliptin 5 MG [Glyxambi]</t>
  </si>
  <si>
    <t>1602112</t>
  </si>
  <si>
    <t>empagliflozin / Linagliptin Oral Tablet [Glyxambi]</t>
  </si>
  <si>
    <t>1602113</t>
  </si>
  <si>
    <t>Glyxambi Oral Product</t>
  </si>
  <si>
    <t>1602114</t>
  </si>
  <si>
    <t>Glyxambi Pill</t>
  </si>
  <si>
    <t>1602115</t>
  </si>
  <si>
    <t>empagliflozin 10 MG / Linagliptin 5 MG Oral Tablet [Glyxambi]</t>
  </si>
  <si>
    <t>1602118</t>
  </si>
  <si>
    <t>empagliflozin 25 MG / linagliptin 5 MG Oral Tablet</t>
  </si>
  <si>
    <t>1602119</t>
  </si>
  <si>
    <t>empagliflozin 25 MG / Linagliptin 5 MG [Glyxambi]</t>
  </si>
  <si>
    <t>1602120</t>
  </si>
  <si>
    <t>empagliflozin 25 MG / Linagliptin 5 MG Oral Tablet [Glyxambi]</t>
  </si>
  <si>
    <t>1604539</t>
  </si>
  <si>
    <t>1.5 ML Insulin Glargine 300 UNT/ML Pen Injector</t>
  </si>
  <si>
    <t>1604540</t>
  </si>
  <si>
    <t>Toujeo</t>
  </si>
  <si>
    <t>1604541</t>
  </si>
  <si>
    <t>Insulin Glargine 300 UNT/ML [Toujeo]</t>
  </si>
  <si>
    <t>1604542</t>
  </si>
  <si>
    <t>Insulin Glargine Prefilled Syringe [Toujeo]</t>
  </si>
  <si>
    <t>1604543</t>
  </si>
  <si>
    <t>Toujeo Injectable Product</t>
  </si>
  <si>
    <t>1604544</t>
  </si>
  <si>
    <t>1.5 ML Insulin Glargine 300 UNT/ML Pen Injector [Toujeo]</t>
  </si>
  <si>
    <t>1604545</t>
  </si>
  <si>
    <t>Insulin Glargine 300 UNT/ML Pen Injector</t>
  </si>
  <si>
    <t>1604546</t>
  </si>
  <si>
    <t>Insulin Glargine 300 UNT/ML Pen Injector [Toujeo]</t>
  </si>
  <si>
    <t>1649584</t>
  </si>
  <si>
    <t>dulaglutide Auto-Injector</t>
  </si>
  <si>
    <t>1649586</t>
  </si>
  <si>
    <t>dulaglutide Auto-Injector [Trulicity]</t>
  </si>
  <si>
    <t>1650256</t>
  </si>
  <si>
    <t>Regular Insulin, Human 4 UNT</t>
  </si>
  <si>
    <t>1650260</t>
  </si>
  <si>
    <t>Regular Insulin, Human 4 UNT [Afrezza]</t>
  </si>
  <si>
    <t>1650262</t>
  </si>
  <si>
    <t>Regular Insulin, Human 8 UNT</t>
  </si>
  <si>
    <t>1650264</t>
  </si>
  <si>
    <t>Regular Insulin, Human 8 UNT [Afrezza]</t>
  </si>
  <si>
    <t>1651315</t>
  </si>
  <si>
    <t>Insulin, Glulisine, Human Pen Injector [Apidra]</t>
  </si>
  <si>
    <t>1652239</t>
  </si>
  <si>
    <t>3 ML Insulin Lispro 200 UNT/ML Pen Injector</t>
  </si>
  <si>
    <t>1652240</t>
  </si>
  <si>
    <t>Insulin Lispro 200 UNT/ML [Humalog]</t>
  </si>
  <si>
    <t>1652241</t>
  </si>
  <si>
    <t>Insulin Lispro Pen Injector [Humalog]</t>
  </si>
  <si>
    <t>1652242</t>
  </si>
  <si>
    <t>3 ML Humalog 200 UNT/ML Pen Injector</t>
  </si>
  <si>
    <t>1652243</t>
  </si>
  <si>
    <t>Insulin Lispro 200 UNT/ML Pen Injector</t>
  </si>
  <si>
    <t>1652244</t>
  </si>
  <si>
    <t>Humalog 200 UNT/ML Pen Injector</t>
  </si>
  <si>
    <t>1652639</t>
  </si>
  <si>
    <t>3 ML Insulin Lispro 100 UNT/ML Pen Injector</t>
  </si>
  <si>
    <t>1652640</t>
  </si>
  <si>
    <t>3 ML Humalog 100 UNT/ML Pen Injector</t>
  </si>
  <si>
    <t>1652641</t>
  </si>
  <si>
    <t>Insulin Lispro 100 UNT/ML Pen Injector</t>
  </si>
  <si>
    <t>1652642</t>
  </si>
  <si>
    <t>Humalog 100 UNT/ML Pen Injector</t>
  </si>
  <si>
    <t>1652644</t>
  </si>
  <si>
    <t>3 ML Insulin Lispro 100 UNT/ML Cartridge</t>
  </si>
  <si>
    <t>1652645</t>
  </si>
  <si>
    <t>Insulin Lispro Cartridge [Humalog]</t>
  </si>
  <si>
    <t>1652646</t>
  </si>
  <si>
    <t>3 ML Humalog 100 UNT/ML Cartridge</t>
  </si>
  <si>
    <t>1652647</t>
  </si>
  <si>
    <t>Insulin Lispro 100 UNT/ML Cartridge</t>
  </si>
  <si>
    <t>1652648</t>
  </si>
  <si>
    <t>Humalog 100 UNT/ML Cartridge</t>
  </si>
  <si>
    <t>1653106</t>
  </si>
  <si>
    <t>Insulin Lispro / Insulin, Protamine Lispro, Human Pen Injector [Humalog Mix]</t>
  </si>
  <si>
    <t>1653196</t>
  </si>
  <si>
    <t>3 ML Insulin, Aspart, Human 100 UNT/ML Cartridge</t>
  </si>
  <si>
    <t>1653197</t>
  </si>
  <si>
    <t>Insulin, Aspart, Human Cartridge [NovoLog]</t>
  </si>
  <si>
    <t>1653198</t>
  </si>
  <si>
    <t>3 ML Insulin, Aspart, Human 100 UNT/ML Cartridge [NovoLog]</t>
  </si>
  <si>
    <t>1653199</t>
  </si>
  <si>
    <t>Insulin, Aspart, Human 100 UNT/ML Cartridge</t>
  </si>
  <si>
    <t>1653200</t>
  </si>
  <si>
    <t>Insulin, Aspart, Human 100 UNT/ML Cartridge [NovoLog]</t>
  </si>
  <si>
    <t>1653202</t>
  </si>
  <si>
    <t>3 ML Insulin, Aspart, Human 100 UNT/ML Pen Injector</t>
  </si>
  <si>
    <t>1653203</t>
  </si>
  <si>
    <t>Insulin, Aspart, Human Pen Injector [NovoLog]</t>
  </si>
  <si>
    <t>1653204</t>
  </si>
  <si>
    <t>3 ML Insulin, Aspart, Human 100 UNT/ML Pen Injector [NovoLog]</t>
  </si>
  <si>
    <t>1653205</t>
  </si>
  <si>
    <t>Insulin, Aspart, Human 100 UNT/ML Pen Injector</t>
  </si>
  <si>
    <t>1653206</t>
  </si>
  <si>
    <t>Insulin, Aspart, Human 100 UNT/ML Pen Injector [NovoLog]</t>
  </si>
  <si>
    <t>1653209</t>
  </si>
  <si>
    <t>Insulin, Aspart Protamine, Human / Insulin, Aspart, Human Pen Injector [NovoLog Mix]</t>
  </si>
  <si>
    <t>1653499</t>
  </si>
  <si>
    <t>Insulin Glargine Pen Injector [Lantus]</t>
  </si>
  <si>
    <t>1653506</t>
  </si>
  <si>
    <t>Insulin Glargine Pen Injector [Toujeo]</t>
  </si>
  <si>
    <t>1653594</t>
  </si>
  <si>
    <t>liraglutide Pen Injector</t>
  </si>
  <si>
    <t>1653597</t>
  </si>
  <si>
    <t>liraglutide Pen Injector [Victoza]</t>
  </si>
  <si>
    <t>1653600</t>
  </si>
  <si>
    <t>liraglutide Pen Injector [Saxenda]</t>
  </si>
  <si>
    <t>1653610</t>
  </si>
  <si>
    <t>exenatide 2 MG</t>
  </si>
  <si>
    <t>1653611</t>
  </si>
  <si>
    <t>exenatide Injection</t>
  </si>
  <si>
    <t>1653613</t>
  </si>
  <si>
    <t>exenatide 2 MG [Bydureon]</t>
  </si>
  <si>
    <t>1653614</t>
  </si>
  <si>
    <t>exenatide Injection [Bydureon]</t>
  </si>
  <si>
    <t>1653616</t>
  </si>
  <si>
    <t>exenatide Pen Injector</t>
  </si>
  <si>
    <t>1653619</t>
  </si>
  <si>
    <t>exenatide Pen Injector [Bydureon]</t>
  </si>
  <si>
    <t>1653625</t>
  </si>
  <si>
    <t>exenatide Pen Injector [Byetta]</t>
  </si>
  <si>
    <t>1653899</t>
  </si>
  <si>
    <t>insulin, isophane / Regular Insulin, Human Injectable Product</t>
  </si>
  <si>
    <t>1653901</t>
  </si>
  <si>
    <t>insulin, isophane / Insulin, Regular, Pork Injectable Product</t>
  </si>
  <si>
    <t>1654192</t>
  </si>
  <si>
    <t>insulin detemir Pen Injector [Levemir]</t>
  </si>
  <si>
    <t>1654651</t>
  </si>
  <si>
    <t>insulin, isophane / Regular Insulin, Human Pen Injector</t>
  </si>
  <si>
    <t>1654855</t>
  </si>
  <si>
    <t>insulin, isophane / Regular Insulin, Human Pen Injector [Humulin]</t>
  </si>
  <si>
    <t>1654857</t>
  </si>
  <si>
    <t>insulin human, isophane 70 UNT/ML / Regular Insulin, Human 30 UNT/ML Pen Injector</t>
  </si>
  <si>
    <t>1654858</t>
  </si>
  <si>
    <t>insulin human, isophane 70 UNT/ML / Regular Insulin, Human 30 UNT/ML Pen Injector [Humulin]</t>
  </si>
  <si>
    <t>1654862</t>
  </si>
  <si>
    <t>3 ML insulin human, isophane 100 UNT/ML Pen Injector</t>
  </si>
  <si>
    <t>1654863</t>
  </si>
  <si>
    <t>insulin, isophane Pen Injector [Humulin N]</t>
  </si>
  <si>
    <t>1654865</t>
  </si>
  <si>
    <t>insulin human, isophane 100 UNT/ML Pen Injector</t>
  </si>
  <si>
    <t>1654866</t>
  </si>
  <si>
    <t>Humulin N 100 UNT/ML Pen Injector</t>
  </si>
  <si>
    <t>1654909</t>
  </si>
  <si>
    <t>Regular Insulin, Human 12 UNT</t>
  </si>
  <si>
    <t>1654910</t>
  </si>
  <si>
    <t>Regular Insulin, Human 12 UNT Inhalant Powder</t>
  </si>
  <si>
    <t>1654911</t>
  </si>
  <si>
    <t>Regular Insulin, Human 12 UNT [Afrezza]</t>
  </si>
  <si>
    <t>1654912</t>
  </si>
  <si>
    <t>Afrezza 12 UNT Inhalant Powder</t>
  </si>
  <si>
    <t>1656705</t>
  </si>
  <si>
    <t>{30 (Regular Insulin, Human 12 UNT Inhalant Powder) / 60 (Regular Insulin, Human 8 UNT Inhalant Powder) } Pack</t>
  </si>
  <si>
    <t>1656706</t>
  </si>
  <si>
    <t>{30 (Regular Insulin, Human 12 UNT Inhalant Powder [Afrezza]) / 60 (Regular Insulin, Human 8 UNT Inhalant Powder [Afrezza]) } Pack [Afrezza 90 - 60 (8 UNT), 30 (12 UNT)]</t>
  </si>
  <si>
    <t>1659115</t>
  </si>
  <si>
    <t>albiglutide Pen Injector</t>
  </si>
  <si>
    <t>1659117</t>
  </si>
  <si>
    <t>albiglutide Pen Injector [Tanzeum]</t>
  </si>
  <si>
    <t>1664310</t>
  </si>
  <si>
    <t>empagliflozin 5 MG</t>
  </si>
  <si>
    <t>1664311</t>
  </si>
  <si>
    <t>empagliflozin / Metformin Oral Product</t>
  </si>
  <si>
    <t>1664312</t>
  </si>
  <si>
    <t>empagliflozin / Metformin Pill</t>
  </si>
  <si>
    <t>1664313</t>
  </si>
  <si>
    <t>empagliflozin / Metformin Oral Tablet</t>
  </si>
  <si>
    <t>1664314</t>
  </si>
  <si>
    <t>empagliflozin / Metformin</t>
  </si>
  <si>
    <t>1664315</t>
  </si>
  <si>
    <t>empagliflozin 5 MG / metFORMIN HCl 500 MG Oral Tablet</t>
  </si>
  <si>
    <t>1664316</t>
  </si>
  <si>
    <t>Synjardy</t>
  </si>
  <si>
    <t>1664317</t>
  </si>
  <si>
    <t>empagliflozin 5 MG / Metformin hydrochloride 500 MG [Synjardy]</t>
  </si>
  <si>
    <t>1664318</t>
  </si>
  <si>
    <t>empagliflozin / Metformin Oral Tablet [Synjardy]</t>
  </si>
  <si>
    <t>1664319</t>
  </si>
  <si>
    <t>Synjardy Oral Product</t>
  </si>
  <si>
    <t>1664320</t>
  </si>
  <si>
    <t>Synjardy Pill</t>
  </si>
  <si>
    <t>1664321</t>
  </si>
  <si>
    <t>empagliflozin 5 MG / Metformin hydrochloride 500 MG Oral Tablet [Synjardy]</t>
  </si>
  <si>
    <t>1664322</t>
  </si>
  <si>
    <t>empagliflozin 12.5 MG</t>
  </si>
  <si>
    <t>1664323</t>
  </si>
  <si>
    <t>empagliflozin 12.5 MG / metFORMIN HCl 500 MG Oral Tablet</t>
  </si>
  <si>
    <t>1664324</t>
  </si>
  <si>
    <t>empagliflozin 12.5 MG / Metformin hydrochloride 500 MG [Synjardy]</t>
  </si>
  <si>
    <t>1664325</t>
  </si>
  <si>
    <t>empagliflozin 12.5 MG / Metformin hydrochloride 500 MG Oral Tablet [Synjardy]</t>
  </si>
  <si>
    <t>1664326</t>
  </si>
  <si>
    <t>empagliflozin 5 MG / metFORMIN HCl 1000 MG Oral Tablet</t>
  </si>
  <si>
    <t>1664327</t>
  </si>
  <si>
    <t>empagliflozin 5 MG / Metformin hydrochloride 1000 MG [Synjardy]</t>
  </si>
  <si>
    <t>1664328</t>
  </si>
  <si>
    <t>empagliflozin 5 MG / Metformin hydrochloride 1000 MG Oral Tablet [Synjardy]</t>
  </si>
  <si>
    <t>1665367</t>
  </si>
  <si>
    <t>empagliflozin 12.5 MG / metFORMIN HCl 1000 MG Oral Tablet</t>
  </si>
  <si>
    <t>1665368</t>
  </si>
  <si>
    <t>empagliflozin 12.5 MG / Metformin hydrochloride 1000 MG [Synjardy]</t>
  </si>
  <si>
    <t>1665369</t>
  </si>
  <si>
    <t>empagliflozin 12.5 MG / Metformin hydrochloride 1000 MG Oral Tablet [Synjardy]</t>
  </si>
  <si>
    <t>16681</t>
  </si>
  <si>
    <t>Acarbose</t>
  </si>
  <si>
    <t>1670011</t>
  </si>
  <si>
    <t>3 ML insulin degludec 100 UNT/ML Pen Injector</t>
  </si>
  <si>
    <t>1670012</t>
  </si>
  <si>
    <t>Tresiba</t>
  </si>
  <si>
    <t>1670013</t>
  </si>
  <si>
    <t>insulin degludec 100 UNT/ML [Tresiba]</t>
  </si>
  <si>
    <t>1670014</t>
  </si>
  <si>
    <t>insulin degludec Pen Injector [Tresiba]</t>
  </si>
  <si>
    <t>1670015</t>
  </si>
  <si>
    <t>Tresiba Injectable Product</t>
  </si>
  <si>
    <t>1670016</t>
  </si>
  <si>
    <t>3 ML insulin degludec 100 UNT/ML Pen Injector [Tresiba]</t>
  </si>
  <si>
    <t>1670017</t>
  </si>
  <si>
    <t>insulin degludec 100 UNT/ML Pen Injector</t>
  </si>
  <si>
    <t>1670018</t>
  </si>
  <si>
    <t>insulin degludec 100 UNT/ML Pen Injector [Tresiba]</t>
  </si>
  <si>
    <t>1670021</t>
  </si>
  <si>
    <t>3 ML insulin degludec 200 UNT/ML Pen Injector</t>
  </si>
  <si>
    <t>1670022</t>
  </si>
  <si>
    <t>insulin degludec 200 UNT/ML [Tresiba]</t>
  </si>
  <si>
    <t>1670023</t>
  </si>
  <si>
    <t>3 ML insulin degludec 200 UNT/ML Pen Injector [Tresiba]</t>
  </si>
  <si>
    <t>1670024</t>
  </si>
  <si>
    <t>insulin degludec 200 UNT/ML Pen Injector</t>
  </si>
  <si>
    <t>1670025</t>
  </si>
  <si>
    <t>insulin degludec 200 UNT/ML Pen Injector [Tresiba]</t>
  </si>
  <si>
    <t>1727493</t>
  </si>
  <si>
    <t>insulin degludec / liraglutide</t>
  </si>
  <si>
    <t>1727500</t>
  </si>
  <si>
    <t>dapagliflozin / saxagliptin</t>
  </si>
  <si>
    <t>173</t>
  </si>
  <si>
    <t>Acetohexamide</t>
  </si>
  <si>
    <t>1731314</t>
  </si>
  <si>
    <t>Regular Insulin, Human Pen Injector</t>
  </si>
  <si>
    <t>1731315</t>
  </si>
  <si>
    <t>3 ML Regular Insulin, Human 500 UNT/ML Pen Injector</t>
  </si>
  <si>
    <t>1731316</t>
  </si>
  <si>
    <t>Regular Insulin, Human Pen Injector [Humulin R]</t>
  </si>
  <si>
    <t>1731317</t>
  </si>
  <si>
    <t>3 ML Humulin R 500 UNT/ML Pen Injector</t>
  </si>
  <si>
    <t>1731318</t>
  </si>
  <si>
    <t>Regular Insulin, Human 500 UNT/ML Pen Injector</t>
  </si>
  <si>
    <t>1731319</t>
  </si>
  <si>
    <t>Humulin R 500 UNT/ML Pen Injector</t>
  </si>
  <si>
    <t>1736859</t>
  </si>
  <si>
    <t>Basaglar</t>
  </si>
  <si>
    <t>1736860</t>
  </si>
  <si>
    <t>Insulin Glargine 100 UNT/ML [Basaglar]</t>
  </si>
  <si>
    <t>1736861</t>
  </si>
  <si>
    <t>Insulin Glargine Pen Injector [Basaglar]</t>
  </si>
  <si>
    <t>1736862</t>
  </si>
  <si>
    <t>Basaglar Injectable Product</t>
  </si>
  <si>
    <t>1736863</t>
  </si>
  <si>
    <t>3 ML Basaglar 100 UNT/ML Pen Injector</t>
  </si>
  <si>
    <t>1736864</t>
  </si>
  <si>
    <t>Basaglar 100 UNT/ML Pen Injector</t>
  </si>
  <si>
    <t>1796088</t>
  </si>
  <si>
    <t>Linagliptin / Metformin Extended Release Oral Tablet</t>
  </si>
  <si>
    <t>1796089</t>
  </si>
  <si>
    <t>24 HR Linagliptin 2.5 MG / Metformin hydrochloride 1000 MG Extended Release Oral Tablet</t>
  </si>
  <si>
    <t>1796090</t>
  </si>
  <si>
    <t>Linagliptin / Metformin Extended Release Oral Tablet [Jentadueto]</t>
  </si>
  <si>
    <t>1796091</t>
  </si>
  <si>
    <t>24 HR Linagliptin 2.5 MG / Metformin hydrochloride 1000 MG Extended Release Oral Tablet [Jentadueto]</t>
  </si>
  <si>
    <t>1796092</t>
  </si>
  <si>
    <t>Linagliptin 2.5 MG / Metformin hydrochloride 1000 MG Extended Release Oral Tablet</t>
  </si>
  <si>
    <t>1796093</t>
  </si>
  <si>
    <t>Linagliptin 2.5 MG / Metformin hydrochloride 1000 MG Extended Release Oral Tablet [Jentadueto]</t>
  </si>
  <si>
    <t>1796094</t>
  </si>
  <si>
    <t>24 HR Linagliptin 5 MG / Metformin hydrochloride 1000 MG Extended Release Oral Tablet</t>
  </si>
  <si>
    <t>1796095</t>
  </si>
  <si>
    <t>Linagliptin 5 MG / Metformin hydrochloride 1000 MG [Jentadueto]</t>
  </si>
  <si>
    <t>1796096</t>
  </si>
  <si>
    <t>24 HR Linagliptin 5 MG / Metformin hydrochloride 1000 MG Extended Release Oral Tablet [Jentadueto]</t>
  </si>
  <si>
    <t>1796097</t>
  </si>
  <si>
    <t>Linagliptin 5 MG / Metformin hydrochloride 1000 MG Extended Release Oral Tablet</t>
  </si>
  <si>
    <t>1796098</t>
  </si>
  <si>
    <t>Linagliptin 5 MG / Metformin hydrochloride 1000 MG Extended Release Oral Tablet [Jentadueto]</t>
  </si>
  <si>
    <t>1798387</t>
  </si>
  <si>
    <t>{90 (Regular Insulin, Human 4 UNT Inhalant Powder) / 90 (Regular Insulin, Human 8 UNT Inhalant Powder) } Pack</t>
  </si>
  <si>
    <t>1798388</t>
  </si>
  <si>
    <t>{90 (Regular Insulin, Human 4 UNT Inhalant Powder [Afrezza]) / 90 (Regular Insulin, Human 8 UNT Inhalant Powder [Afrezza]) } Pack [Afrezza Titration Pack]</t>
  </si>
  <si>
    <t>1803885</t>
  </si>
  <si>
    <t>Lixisenatide Pen Injector</t>
  </si>
  <si>
    <t>1803886</t>
  </si>
  <si>
    <t>Lixisenatide 0.05 MG/ML Pen Injector</t>
  </si>
  <si>
    <t>1803887</t>
  </si>
  <si>
    <t>Adlyxin</t>
  </si>
  <si>
    <t>1803888</t>
  </si>
  <si>
    <t>Lixisenatide 0.05 MG/ML [Adlyxin]</t>
  </si>
  <si>
    <t>1803889</t>
  </si>
  <si>
    <t>Lixisenatide Pen Injector [Adlyxin]</t>
  </si>
  <si>
    <t>1803890</t>
  </si>
  <si>
    <t>Adlyxin Injectable Product</t>
  </si>
  <si>
    <t>1803891</t>
  </si>
  <si>
    <t>Adlyxin 0.05 MG/ML Pen Injector</t>
  </si>
  <si>
    <t>1803892</t>
  </si>
  <si>
    <t>3 ML Lixisenatide 0.05 MG/ML Pen Injector</t>
  </si>
  <si>
    <t>1803893</t>
  </si>
  <si>
    <t>3 ML Adlyxin 0.05 MG/ML Pen Injector</t>
  </si>
  <si>
    <t>1803894</t>
  </si>
  <si>
    <t>3 ML Lixisenatide 0.1 MG/ML Pen Injector</t>
  </si>
  <si>
    <t>1803895</t>
  </si>
  <si>
    <t>Lixisenatide 0.1 MG/ML [Adlyxin]</t>
  </si>
  <si>
    <t>1803896</t>
  </si>
  <si>
    <t>3 ML Adlyxin 0.1 MG/ML Pen Injector</t>
  </si>
  <si>
    <t>1803897</t>
  </si>
  <si>
    <t>Lixisenatide 0.1 MG/ML Pen Injector</t>
  </si>
  <si>
    <t>1803898</t>
  </si>
  <si>
    <t>Adlyxin 0.1 MG/ML Pen Injector</t>
  </si>
  <si>
    <t>1803902</t>
  </si>
  <si>
    <t>{1 (3 ML Lixisenatide 0.05 MG/ML Pen Injector) / 1 (3 ML Lixisenatide 0.1 MG/ML Pen Injector) } Pack</t>
  </si>
  <si>
    <t>1803903</t>
  </si>
  <si>
    <t>{1 (3 ML Lixisenatide 0.05 MG/ML Pen Injector [Adlyxin]) / 1 (3 ML Lixisenatide 0.1 MG/ML Pen Injector [Adlyxin]) } Pack [Adlyxin Starter Kit]</t>
  </si>
  <si>
    <t>1807888</t>
  </si>
  <si>
    <t>metformin HCl 1000 MG Modified 24 HR Extended Release Oral Tablet</t>
  </si>
  <si>
    <t>1807894</t>
  </si>
  <si>
    <t>metformin HCl 1000 MG Osmotic 24 HR Extended Release Oral Tablet</t>
  </si>
  <si>
    <t>1807915</t>
  </si>
  <si>
    <t>metformin HCl 500 MG Modified 24 HR Extended Release Oral Tablet</t>
  </si>
  <si>
    <t>1807917</t>
  </si>
  <si>
    <t>metformin HCl 500 MG Osmotic 24HR Extended Release Oral Tablet</t>
  </si>
  <si>
    <t>1810996</t>
  </si>
  <si>
    <t>canagliflozin / Metformin Extended Release Oral Tablet</t>
  </si>
  <si>
    <t>1810997</t>
  </si>
  <si>
    <t>24 HR canagliflozin 150 MG / Metformin hydrochloride 1000 MG Extended Release Oral Tablet</t>
  </si>
  <si>
    <t>1810998</t>
  </si>
  <si>
    <t>canagliflozin / Metformin Extended Release Oral Tablet [Invokamet]</t>
  </si>
  <si>
    <t>1810999</t>
  </si>
  <si>
    <t>24 HR canagliflozin 150 MG / Metformin hydrochloride 1000 MG Extended Release Oral Tablet [Invokamet]</t>
  </si>
  <si>
    <t>1811000</t>
  </si>
  <si>
    <t>canagliflozin 150 MG / Metformin hydrochloride 1000 MG Extended Release Oral Tablet</t>
  </si>
  <si>
    <t>1811001</t>
  </si>
  <si>
    <t>canagliflozin 150 MG / Metformin hydrochloride 1000 MG Extended Release Oral Tablet [Invokamet]</t>
  </si>
  <si>
    <t>1811002</t>
  </si>
  <si>
    <t>24 HR canagliflozin 150 MG / Metformin hydrochloride 500 MG Extended Release Oral Tablet</t>
  </si>
  <si>
    <t>1811003</t>
  </si>
  <si>
    <t>24 HR canagliflozin 150 MG / Metformin hydrochloride 500 MG Extended Release Oral Tablet [Invokamet]</t>
  </si>
  <si>
    <t>1811004</t>
  </si>
  <si>
    <t>canagliflozin 150 MG / Metformin hydrochloride 500 MG Extended Release Oral Tablet</t>
  </si>
  <si>
    <t>1811005</t>
  </si>
  <si>
    <t>canagliflozin 150 MG / Metformin hydrochloride 500 MG Extended Release Oral Tablet [Invokamet]</t>
  </si>
  <si>
    <t>1811006</t>
  </si>
  <si>
    <t>24 HR canagliflozin 50 MG / Metformin hydrochloride 1000 MG Extended Release Oral Tablet</t>
  </si>
  <si>
    <t>1811007</t>
  </si>
  <si>
    <t>24 HR canagliflozin 50 MG / Metformin hydrochloride 1000 MG Extended Release Oral Tablet [Invokamet]</t>
  </si>
  <si>
    <t>1811008</t>
  </si>
  <si>
    <t>canagliflozin 50 MG / Metformin hydrochloride 1000 MG Extended Release Oral Tablet</t>
  </si>
  <si>
    <t>1811009</t>
  </si>
  <si>
    <t>canagliflozin 50 MG / Metformin hydrochloride 1000 MG Extended Release Oral Tablet [Invokamet]</t>
  </si>
  <si>
    <t>1811010</t>
  </si>
  <si>
    <t>24 HR canagliflozin 50 MG / Metformin hydrochloride 500 MG Extended Release Oral Tablet</t>
  </si>
  <si>
    <t>1811011</t>
  </si>
  <si>
    <t>24 HR canagliflozin 50 MG / Metformin hydrochloride 500 MG Extended Release Oral Tablet [Invokamet]</t>
  </si>
  <si>
    <t>1811012</t>
  </si>
  <si>
    <t>canagliflozin 50 MG / Metformin hydrochloride 500 MG Extended Release Oral Tablet</t>
  </si>
  <si>
    <t>1811013</t>
  </si>
  <si>
    <t>canagliflozin 50 MG / Metformin hydrochloride 500 MG Extended Release Oral Tablet [Invokamet]</t>
  </si>
  <si>
    <t>1858991</t>
  </si>
  <si>
    <t>Lixisenatide 0.033 MG/ML</t>
  </si>
  <si>
    <t>1858992</t>
  </si>
  <si>
    <t>Insulin Glargine / Lixisenatide Injectable Product</t>
  </si>
  <si>
    <t>1858993</t>
  </si>
  <si>
    <t>Insulin Glargine / Lixisenatide Pen Injector</t>
  </si>
  <si>
    <t>1858994</t>
  </si>
  <si>
    <t>Insulin Glargine / Lixisenatide</t>
  </si>
  <si>
    <t>1858995</t>
  </si>
  <si>
    <t>3 ML Insulin Glargine 100 UNT/ML / Lixisenatide 0.033 MG/ML Pen Injector</t>
  </si>
  <si>
    <t>1858996</t>
  </si>
  <si>
    <t>Soliqua</t>
  </si>
  <si>
    <t>1858997</t>
  </si>
  <si>
    <t>Insulin Glargine 100 UNT/ML / Lixisenatide 0.033 MG/ML [Soliqua]</t>
  </si>
  <si>
    <t>1858998</t>
  </si>
  <si>
    <t>Insulin Glargine / Lixisenatide Pen Injector [Soliqua]</t>
  </si>
  <si>
    <t>1858999</t>
  </si>
  <si>
    <t>Soliqua Injectable Product</t>
  </si>
  <si>
    <t>1859000</t>
  </si>
  <si>
    <t>3 ML Insulin Glargine 100 UNT/ML / Lixisenatide 0.033 MG/ML Pen Injector [Soliqua]</t>
  </si>
  <si>
    <t>1859001</t>
  </si>
  <si>
    <t>Insulin Glargine 100 UNT/ML / Lixisenatide 0.033 MG/ML Pen Injector</t>
  </si>
  <si>
    <t>1859002</t>
  </si>
  <si>
    <t>Insulin Glargine 100 UNT/ML / Lixisenatide 0.033 MG/ML Pen Injector [Soliqua]</t>
  </si>
  <si>
    <t>1860164</t>
  </si>
  <si>
    <t>liraglutide 3.6 MG/ML</t>
  </si>
  <si>
    <t>1860165</t>
  </si>
  <si>
    <t>insulin degludec / liraglutide Injectable Product</t>
  </si>
  <si>
    <t>1860166</t>
  </si>
  <si>
    <t>insulin degludec / liraglutide Pen Injector</t>
  </si>
  <si>
    <t>1860167</t>
  </si>
  <si>
    <t>3 ML insulin degludec 100 UNT/ML / liraglutide 3.6 MG/ML Pen Injector</t>
  </si>
  <si>
    <t>1860168</t>
  </si>
  <si>
    <t>Xultophy</t>
  </si>
  <si>
    <t>1860169</t>
  </si>
  <si>
    <t>insulin degludec 100 UNT/ML / liraglutide 3.6 MG/ML [Xultophy]</t>
  </si>
  <si>
    <t>1860170</t>
  </si>
  <si>
    <t>insulin degludec / liraglutide Pen Injector [Xultophy]</t>
  </si>
  <si>
    <t>1860171</t>
  </si>
  <si>
    <t>Xultophy Injectable Product</t>
  </si>
  <si>
    <t>1860172</t>
  </si>
  <si>
    <t>3 ML insulin degludec 100 UNT/ML / liraglutide 3.6 MG/ML Pen Injector [Xultophy]</t>
  </si>
  <si>
    <t>1860173</t>
  </si>
  <si>
    <t>insulin degludec 100 UNT/ML / liraglutide 3.6 MG/ML Pen Injector</t>
  </si>
  <si>
    <t>1860174</t>
  </si>
  <si>
    <t>insulin degludec 100 UNT/ML / liraglutide 3.6 MG/ML Pen Injector [Xultophy]</t>
  </si>
  <si>
    <t>1862101</t>
  </si>
  <si>
    <t>{60 (Regular Insulin, Human 12 UNT Inhalant Powder) / 60 (Regular Insulin, Human 4 UNT Inhalant Powder) / 60 (Regular Insulin, Human 8 UNT Inhalant Powder) } Pack</t>
  </si>
  <si>
    <t>1862102</t>
  </si>
  <si>
    <t>{60 (Regular Insulin, Human 12 UNT Inhalant Powder [Afrezza]) / 60 (Regular Insulin, Human 4 UNT Inhalant Powder [Afrezza]) / 60 (Regular Insulin, Human 8 UNT Inhalant Powder [Afrezza]) } Pack [Afrezza 180 Titration Pack- 60 (4 UNT), 60 (8 UNT), 60 (12 UNT)]</t>
  </si>
  <si>
    <t>1862684</t>
  </si>
  <si>
    <t>empagliflozin / Metformin Extended Release Oral Tablet</t>
  </si>
  <si>
    <t>1862685</t>
  </si>
  <si>
    <t>24 HR empagliflozin 10 MG / Metformin hydrochloride 1000 MG Extended Release Oral Tablet</t>
  </si>
  <si>
    <t>1862686</t>
  </si>
  <si>
    <t>empagliflozin 10 MG / Metformin hydrochloride 1000 MG [Synjardy]</t>
  </si>
  <si>
    <t>1862687</t>
  </si>
  <si>
    <t>empagliflozin / Metformin Extended Release Oral Tablet [Synjardy]</t>
  </si>
  <si>
    <t>1862688</t>
  </si>
  <si>
    <t>24 HR empagliflozin 10 MG / Metformin hydrochloride 1000 MG Extended Release Oral Tablet [Synjardy]</t>
  </si>
  <si>
    <t>1862689</t>
  </si>
  <si>
    <t>empagliflozin 10 MG / Metformin hydrochloride 1000 MG Extended Release Oral Tablet</t>
  </si>
  <si>
    <t>1862690</t>
  </si>
  <si>
    <t>empagliflozin 10 MG / Metformin hydrochloride 1000 MG Extended Release Oral Tablet [Synjardy]</t>
  </si>
  <si>
    <t>1862691</t>
  </si>
  <si>
    <t>24 HR empagliflozin 12.5 MG / Metformin hydrochloride 1000 MG Extended Release Oral Tablet</t>
  </si>
  <si>
    <t>1862692</t>
  </si>
  <si>
    <t>24 HR empagliflozin 12.5 MG / Metformin hydrochloride 1000 MG Extended Release Oral Tablet [Synjardy]</t>
  </si>
  <si>
    <t>1862693</t>
  </si>
  <si>
    <t>empagliflozin 12.5 MG / Metformin hydrochloride 1000 MG Extended Release Oral Tablet</t>
  </si>
  <si>
    <t>1862694</t>
  </si>
  <si>
    <t>empagliflozin 12.5 MG / Metformin hydrochloride 1000 MG Extended Release Oral Tablet [Synjardy]</t>
  </si>
  <si>
    <t>1862695</t>
  </si>
  <si>
    <t>24 HR empagliflozin 25 MG / Metformin hydrochloride 1000 MG Extended Release Oral Tablet</t>
  </si>
  <si>
    <t>1862696</t>
  </si>
  <si>
    <t>empagliflozin 25 MG / Metformin hydrochloride 1000 MG [Synjardy]</t>
  </si>
  <si>
    <t>1862697</t>
  </si>
  <si>
    <t>24 HR empagliflozin 25 MG / Metformin hydrochloride 1000 MG Extended Release Oral Tablet [Synjardy]</t>
  </si>
  <si>
    <t>1862698</t>
  </si>
  <si>
    <t>empagliflozin 25 MG / Metformin hydrochloride 1000 MG Extended Release Oral Tablet</t>
  </si>
  <si>
    <t>1862699</t>
  </si>
  <si>
    <t>empagliflozin 25 MG / Metformin hydrochloride 1000 MG Extended Release Oral Tablet [Synjardy]</t>
  </si>
  <si>
    <t>1862700</t>
  </si>
  <si>
    <t>24 HR empagliflozin 5 MG / Metformin hydrochloride 1000 MG Extended Release Oral Tablet</t>
  </si>
  <si>
    <t>1862701</t>
  </si>
  <si>
    <t>24 HR empagliflozin 5 MG / Metformin hydrochloride 1000 MG Extended Release Oral Tablet [Synjardy]</t>
  </si>
  <si>
    <t>1862702</t>
  </si>
  <si>
    <t>empagliflozin 5 MG / Metformin hydrochloride 1000 MG Extended Release Oral Tablet</t>
  </si>
  <si>
    <t>1862703</t>
  </si>
  <si>
    <t>empagliflozin 5 MG / Metformin hydrochloride 1000 MG Extended Release Oral Tablet [Synjardy]</t>
  </si>
  <si>
    <t>1925495</t>
  </si>
  <si>
    <t>dapagliflozin / saxagliptin Oral Product</t>
  </si>
  <si>
    <t>1925496</t>
  </si>
  <si>
    <t>dapagliflozin / saxagliptin Pill</t>
  </si>
  <si>
    <t>1925497</t>
  </si>
  <si>
    <t>dapagliflozin / saxagliptin Oral Tablet</t>
  </si>
  <si>
    <t>1925498</t>
  </si>
  <si>
    <t>dapagliflozin 10 MG (as dapagliflozin propanediol 12.3 MG) / saxagliptin 5 MG (as saxagliptin HCl 5.95 MG) Oral Tablet</t>
  </si>
  <si>
    <t>1925499</t>
  </si>
  <si>
    <t>Qtern</t>
  </si>
  <si>
    <t>1925500</t>
  </si>
  <si>
    <t>dapagliflozin 10 MG / saxagliptin 5 MG [Qtern]</t>
  </si>
  <si>
    <t>1925501</t>
  </si>
  <si>
    <t>dapagliflozin / saxagliptin Oral Tablet [Qtern]</t>
  </si>
  <si>
    <t>1925502</t>
  </si>
  <si>
    <t>Qtern Oral Product</t>
  </si>
  <si>
    <t>1925503</t>
  </si>
  <si>
    <t>Qtern Pill</t>
  </si>
  <si>
    <t>1925504</t>
  </si>
  <si>
    <t>dapagliflozin 10 MG / saxagliptin 5 MG Oral Tablet [Qtern]</t>
  </si>
  <si>
    <t>1926331</t>
  </si>
  <si>
    <t>0.5 UNT Doses 3 ML Insulin Lispro 100 UNT/ML Pen Injector</t>
  </si>
  <si>
    <t>1926332</t>
  </si>
  <si>
    <t>0.5 UNT Doses 3 ML Humalog 100 UNT/ML Pen Injector</t>
  </si>
  <si>
    <t>1940495</t>
  </si>
  <si>
    <t>dapagliflozin 2.5 MG</t>
  </si>
  <si>
    <t>1940496</t>
  </si>
  <si>
    <t>24 HR dapagliflozin 2.5 MG / Metformin hydrochloride 1000 MG Extended Release Oral Tablet</t>
  </si>
  <si>
    <t>1940497</t>
  </si>
  <si>
    <t>dapagliflozin 2.5 MG / Metformin hydrochloride 1000 MG [Xigduo]</t>
  </si>
  <si>
    <t>1940498</t>
  </si>
  <si>
    <t>24 HR dapagliflozin 2.5 MG / Metformin hydrochloride 1000 MG Extended Release Oral Tablet [Xigduo]</t>
  </si>
  <si>
    <t>1940499</t>
  </si>
  <si>
    <t>dapagliflozin 2.5 MG / Metformin hydrochloride 1000 MG Extended Release Oral Tablet</t>
  </si>
  <si>
    <t>1940500</t>
  </si>
  <si>
    <t>dapagliflozin 2.5 MG / Metformin hydrochloride 1000 MG Extended Release Oral Tablet [Xigduo]</t>
  </si>
  <si>
    <t>197306</t>
  </si>
  <si>
    <t>acetoHEXAMIDE 250 MG Oral Tablet</t>
  </si>
  <si>
    <t>197307</t>
  </si>
  <si>
    <t>acetoHEXAMIDE 500 MG Oral Tablet</t>
  </si>
  <si>
    <t>197495</t>
  </si>
  <si>
    <t>chlorproPAMIDE 100 MG Oral Tablet</t>
  </si>
  <si>
    <t>197496</t>
  </si>
  <si>
    <t>chlorproPAMIDE 250 MG Oral Tablet</t>
  </si>
  <si>
    <t>197737</t>
  </si>
  <si>
    <t>glibenclamide 1.25 MG Oral Tablet</t>
  </si>
  <si>
    <t>198291</t>
  </si>
  <si>
    <t>Tolazamide 100 MG Oral Tablet</t>
  </si>
  <si>
    <t>198292</t>
  </si>
  <si>
    <t>Tolazamide 250 MG Oral Tablet</t>
  </si>
  <si>
    <t>198293</t>
  </si>
  <si>
    <t>Tolazamide 500 MG Oral Tablet</t>
  </si>
  <si>
    <t>198294</t>
  </si>
  <si>
    <t>Tolbutamide 500 MG Oral Tablet</t>
  </si>
  <si>
    <t>1986350</t>
  </si>
  <si>
    <t>Fiasp</t>
  </si>
  <si>
    <t>1986351</t>
  </si>
  <si>
    <t>Insulin, Aspart, Human 100 UNT/ML [Fiasp]</t>
  </si>
  <si>
    <t>1986352</t>
  </si>
  <si>
    <t>Insulin, Aspart, Human Injectable Solution [Fiasp]</t>
  </si>
  <si>
    <t>1986353</t>
  </si>
  <si>
    <t>Fiasp Injectable Product</t>
  </si>
  <si>
    <t>1986354</t>
  </si>
  <si>
    <t>Fiasp 100 UNT/mL Injectable Solution</t>
  </si>
  <si>
    <t>1986355</t>
  </si>
  <si>
    <t>Insulin, Aspart, Human Pen Injector [Fiasp]</t>
  </si>
  <si>
    <t>1986356</t>
  </si>
  <si>
    <t>3 ML Fiasp 100 UNT/ML Pen Injector</t>
  </si>
  <si>
    <t>1986357</t>
  </si>
  <si>
    <t>Fiasp 100 UNT/ML Pen Injector</t>
  </si>
  <si>
    <t>1990864</t>
  </si>
  <si>
    <t>exenatide 2.35 MG/ML</t>
  </si>
  <si>
    <t>1990865</t>
  </si>
  <si>
    <t>exenatide Auto-Injector</t>
  </si>
  <si>
    <t>1990866</t>
  </si>
  <si>
    <t>0.85 ML exenatide 2.35 MG/ML Auto-Injector</t>
  </si>
  <si>
    <t>1990867</t>
  </si>
  <si>
    <t>exenatide 2.35 MG/ML [Bydureon]</t>
  </si>
  <si>
    <t>1990868</t>
  </si>
  <si>
    <t>exenatide Auto-Injector [Bydureon]</t>
  </si>
  <si>
    <t>1990869</t>
  </si>
  <si>
    <t>0.85 ML Bydureon 2.35 MG/ML Auto-Injector</t>
  </si>
  <si>
    <t>1990870</t>
  </si>
  <si>
    <t>exenatide 2.35 MG/ML Auto-Injector</t>
  </si>
  <si>
    <t>1990871</t>
  </si>
  <si>
    <t>Bydureon 2.35 MG/ML Auto-Injector</t>
  </si>
  <si>
    <t>1991302</t>
  </si>
  <si>
    <t>semaglutide</t>
  </si>
  <si>
    <t>1991303</t>
  </si>
  <si>
    <t>semaglutide 1.34 MG/ML</t>
  </si>
  <si>
    <t>1991304</t>
  </si>
  <si>
    <t>semaglutide Injectable Product</t>
  </si>
  <si>
    <t>1991305</t>
  </si>
  <si>
    <t>semaglutide Pen Injector</t>
  </si>
  <si>
    <t>1991306</t>
  </si>
  <si>
    <t>0.25 MG, 0.5 MG Dose 1.5 ML semaglutide 1.34 MG/ML Pen Injector</t>
  </si>
  <si>
    <t>1991307</t>
  </si>
  <si>
    <t>Ozempic</t>
  </si>
  <si>
    <t>1991308</t>
  </si>
  <si>
    <t>semaglutide 1.34 MG/ML [Ozempic]</t>
  </si>
  <si>
    <t>1991309</t>
  </si>
  <si>
    <t>semaglutide Pen Injector [Ozempic]</t>
  </si>
  <si>
    <t>1991310</t>
  </si>
  <si>
    <t>Ozempic Injectable Product</t>
  </si>
  <si>
    <t>1991311</t>
  </si>
  <si>
    <t>0.25 MG, 0.5 MG Dose 1.5 ML Ozempic 1.34 MG/ML Pen Injector</t>
  </si>
  <si>
    <t>1991316</t>
  </si>
  <si>
    <t>1 MG Dose 1.5 ML semaglutide 1.34 MG/ML Pen Injector</t>
  </si>
  <si>
    <t>1991317</t>
  </si>
  <si>
    <t>1 MG Dose 1.5 ML Ozempic 1.34 MG/ML Pen Injector</t>
  </si>
  <si>
    <t>199149</t>
  </si>
  <si>
    <t>acarbose 50 MG Oral Tablet</t>
  </si>
  <si>
    <t>199150</t>
  </si>
  <si>
    <t>acarbose 100 MG Oral Tablet</t>
  </si>
  <si>
    <t>1992165</t>
  </si>
  <si>
    <t>Admelog</t>
  </si>
  <si>
    <t>1992166</t>
  </si>
  <si>
    <t>Insulin Lispro 100 UNT/ML [Admelog]</t>
  </si>
  <si>
    <t>1992167</t>
  </si>
  <si>
    <t>Insulin Lispro Injectable Solution [Admelog]</t>
  </si>
  <si>
    <t>1992168</t>
  </si>
  <si>
    <t>Admelog Injectable Product</t>
  </si>
  <si>
    <t>1992169</t>
  </si>
  <si>
    <t>Admelog 100 UNT/ML Injectable Solution</t>
  </si>
  <si>
    <t>1992170</t>
  </si>
  <si>
    <t>Insulin Lispro Pen Injector [Admelog]</t>
  </si>
  <si>
    <t>1992171</t>
  </si>
  <si>
    <t>3 ML Insulin Lispro 100 UNT/ML Pen Injector [Admelog]</t>
  </si>
  <si>
    <t>1992172</t>
  </si>
  <si>
    <t>Admelog 100 UNT/ML Pen Injector</t>
  </si>
  <si>
    <t>199245</t>
  </si>
  <si>
    <t>glimepiride 1 MG Oral Tablet</t>
  </si>
  <si>
    <t>199246</t>
  </si>
  <si>
    <t>glimepiride 2 MG Oral Tablet</t>
  </si>
  <si>
    <t>199247</t>
  </si>
  <si>
    <t>glimepiride 4 MG Oral Tablet</t>
  </si>
  <si>
    <t>1992672</t>
  </si>
  <si>
    <t>ertugliflozin</t>
  </si>
  <si>
    <t>1992674</t>
  </si>
  <si>
    <t>ertugliflozin pidolate</t>
  </si>
  <si>
    <t>1992680</t>
  </si>
  <si>
    <t>ertugliflozin 2.5 MG</t>
  </si>
  <si>
    <t>1992681</t>
  </si>
  <si>
    <t>ertugliflozin / Metformin Oral Product</t>
  </si>
  <si>
    <t>1992682</t>
  </si>
  <si>
    <t>ertugliflozin / Metformin Pill</t>
  </si>
  <si>
    <t>1992683</t>
  </si>
  <si>
    <t>ertugliflozin / Metformin Oral Tablet</t>
  </si>
  <si>
    <t>1992684</t>
  </si>
  <si>
    <t>ertugliflozin / Metformin</t>
  </si>
  <si>
    <t>1992685</t>
  </si>
  <si>
    <t>ertugliflozin 2.5 MG / metFORMIN hydrochloride 1000 MG Oral Tablet</t>
  </si>
  <si>
    <t>1992686</t>
  </si>
  <si>
    <t>Segluromet</t>
  </si>
  <si>
    <t>1992687</t>
  </si>
  <si>
    <t>ertugliflozin 2.5 MG / Metformin hydrochloride 1000 MG [Segluromet]</t>
  </si>
  <si>
    <t>1992688</t>
  </si>
  <si>
    <t>ertugliflozin / Metformin Oral Tablet [Segluromet]</t>
  </si>
  <si>
    <t>1992689</t>
  </si>
  <si>
    <t>Segluromet Oral Product</t>
  </si>
  <si>
    <t>1992690</t>
  </si>
  <si>
    <t>Segluromet Pill</t>
  </si>
  <si>
    <t>1992691</t>
  </si>
  <si>
    <t>ertugliflozin 2.5 MG / Metformin hydrochloride 1000 MG Oral Tablet [Segluromet]</t>
  </si>
  <si>
    <t>1992693</t>
  </si>
  <si>
    <t>ertugliflozin 2.5 MG / metFORMIN hydrochloride 500 MG Oral Tablet</t>
  </si>
  <si>
    <t>1992694</t>
  </si>
  <si>
    <t>ertugliflozin 2.5 MG / Metformin hydrochloride 500 MG [Segluromet]</t>
  </si>
  <si>
    <t>1992695</t>
  </si>
  <si>
    <t>ertugliflozin 2.5 MG / Metformin hydrochloride 500 MG Oral Tablet [Segluromet]</t>
  </si>
  <si>
    <t>1992697</t>
  </si>
  <si>
    <t>ertugliflozin 7.5 MG</t>
  </si>
  <si>
    <t>1992698</t>
  </si>
  <si>
    <t>ertugliflozin 7.5 MG / metFORMIN hydrochloride 1000 MG Oral Tablet</t>
  </si>
  <si>
    <t>1992699</t>
  </si>
  <si>
    <t>ertugliflozin 7.5 MG / Metformin hydrochloride 1000 MG [Segluromet]</t>
  </si>
  <si>
    <t>1992700</t>
  </si>
  <si>
    <t>ertugliflozin 7.5 MG / Metformin hydrochloride 1000 MG Oral Tablet [Segluromet]</t>
  </si>
  <si>
    <t>1992701</t>
  </si>
  <si>
    <t>ertugliflozin 7.5 MG / metFORMIN hydrochloride 500 MG Oral Tablet</t>
  </si>
  <si>
    <t>1992702</t>
  </si>
  <si>
    <t>ertugliflozin 7.5 MG / Metformin hydrochloride 500 MG [Segluromet]</t>
  </si>
  <si>
    <t>1992703</t>
  </si>
  <si>
    <t>ertugliflozin 7.5 MG / Metformin hydrochloride 500 MG Oral Tablet [Segluromet]</t>
  </si>
  <si>
    <t>1992806</t>
  </si>
  <si>
    <t>ertugliflozin 5 MG</t>
  </si>
  <si>
    <t>1992807</t>
  </si>
  <si>
    <t>ertugliflozin Oral Product</t>
  </si>
  <si>
    <t>1992808</t>
  </si>
  <si>
    <t>ertugliflozin Pill</t>
  </si>
  <si>
    <t>1992809</t>
  </si>
  <si>
    <t>ertugliflozin Oral Tablet</t>
  </si>
  <si>
    <t>1992810</t>
  </si>
  <si>
    <t>ertugliflozin 5 MG Oral Tablet</t>
  </si>
  <si>
    <t>1992811</t>
  </si>
  <si>
    <t>Steglatro</t>
  </si>
  <si>
    <t>1992812</t>
  </si>
  <si>
    <t>ertugliflozin 5 MG [Steglatro]</t>
  </si>
  <si>
    <t>1992813</t>
  </si>
  <si>
    <t>ertugliflozin Oral Tablet [Steglatro]</t>
  </si>
  <si>
    <t>1992814</t>
  </si>
  <si>
    <t>Steglatro Oral Product</t>
  </si>
  <si>
    <t>1992815</t>
  </si>
  <si>
    <t>Steglatro Pill</t>
  </si>
  <si>
    <t>1992816</t>
  </si>
  <si>
    <t>ertugliflozin 5 MG Oral Tablet [Steglatro]</t>
  </si>
  <si>
    <t>1992818</t>
  </si>
  <si>
    <t>ertugliflozin 15 MG</t>
  </si>
  <si>
    <t>1992819</t>
  </si>
  <si>
    <t>ertugliflozin 15 MG Oral Tablet</t>
  </si>
  <si>
    <t>1992820</t>
  </si>
  <si>
    <t>ertugliflozin 15 MG [Steglatro]</t>
  </si>
  <si>
    <t>1992821</t>
  </si>
  <si>
    <t>ertugliflozin 15 MG Oral Tablet [Steglatro]</t>
  </si>
  <si>
    <t>1992822</t>
  </si>
  <si>
    <t>ertugliflozin / sitagliptin Oral Product</t>
  </si>
  <si>
    <t>1992823</t>
  </si>
  <si>
    <t>ertugliflozin / sitagliptin Pill</t>
  </si>
  <si>
    <t>1992824</t>
  </si>
  <si>
    <t>ertugliflozin / sitagliptin Oral Tablet</t>
  </si>
  <si>
    <t>1992825</t>
  </si>
  <si>
    <t>ertugliflozin / sitagliptin</t>
  </si>
  <si>
    <t>1992826</t>
  </si>
  <si>
    <t>ertugliflozin 15 MG / sitagliptin 100 MG Oral Tablet</t>
  </si>
  <si>
    <t>1992827</t>
  </si>
  <si>
    <t>Steglujan</t>
  </si>
  <si>
    <t>1992828</t>
  </si>
  <si>
    <t>ertugliflozin 15 MG / sitagliptin 100 MG [Steglujan]</t>
  </si>
  <si>
    <t>1992829</t>
  </si>
  <si>
    <t>ertugliflozin / sitagliptin Oral Tablet [Steglujan]</t>
  </si>
  <si>
    <t>1992830</t>
  </si>
  <si>
    <t>Steglujan Oral Product</t>
  </si>
  <si>
    <t>1992831</t>
  </si>
  <si>
    <t>Steglujan Pill</t>
  </si>
  <si>
    <t>1992832</t>
  </si>
  <si>
    <t>ertugliflozin 15 MG / sitagliptin 100 MG Oral Tablet [Steglujan]</t>
  </si>
  <si>
    <t>1992835</t>
  </si>
  <si>
    <t>ertugliflozin 5 MG / sitagliptin 100 MG Oral Tablet</t>
  </si>
  <si>
    <t>1992836</t>
  </si>
  <si>
    <t>ertugliflozin 5 MG / sitagliptin 100 MG [Steglujan]</t>
  </si>
  <si>
    <t>1992837</t>
  </si>
  <si>
    <t>ertugliflozin 5 MG / sitagliptin 100 MG Oral Tablet [Steglujan]</t>
  </si>
  <si>
    <t>1994311</t>
  </si>
  <si>
    <t>3 ML insulin degludec 70 UNT/ML / Insulin, Aspart, Human 30 UNT/ML Pen Injector</t>
  </si>
  <si>
    <t>1994312</t>
  </si>
  <si>
    <t>Ryzodeg</t>
  </si>
  <si>
    <t>1994313</t>
  </si>
  <si>
    <t>insulin degludec 70 UNT/ML / Insulin, Aspart, Human 30 UNT/ML [Ryzodeg]</t>
  </si>
  <si>
    <t>1994314</t>
  </si>
  <si>
    <t>insulin degludec / Insulin, Aspart, Human Pen Injector [Ryzodeg]</t>
  </si>
  <si>
    <t>1994315</t>
  </si>
  <si>
    <t>Ryzodeg Injectable Product</t>
  </si>
  <si>
    <t>1994316</t>
  </si>
  <si>
    <t>3 ML insulin degludec 70 UNT/ML / Insulin, Aspart, Human 30 UNT/ML Pen Injector [Ryzodeg]</t>
  </si>
  <si>
    <t>1994317</t>
  </si>
  <si>
    <t>insulin degludec 70 UNT/ML / Insulin, Aspart, Human 30 UNT/ML Pen Injector</t>
  </si>
  <si>
    <t>1994318</t>
  </si>
  <si>
    <t>insulin degludec 70 UNT/ML / Insulin, Aspart, Human 30 UNT/ML Pen Injector [Ryzodeg]</t>
  </si>
  <si>
    <t>199825</t>
  </si>
  <si>
    <t>gliclazide 80 MG Oral Tablet</t>
  </si>
  <si>
    <t>199984</t>
  </si>
  <si>
    <t>troglitazone 200 MG Oral Tablet</t>
  </si>
  <si>
    <t>199985</t>
  </si>
  <si>
    <t>troglitazone 400 MG Oral Tablet</t>
  </si>
  <si>
    <t>200065</t>
  </si>
  <si>
    <t>troglitazone 300 MG Oral Tablet</t>
  </si>
  <si>
    <t>200132</t>
  </si>
  <si>
    <t>acarbose 25 MG Oral Tablet</t>
  </si>
  <si>
    <t>2002419</t>
  </si>
  <si>
    <t>3 ML Insulin Glargine 300 UNT/ML Pen Injector</t>
  </si>
  <si>
    <t>2002420</t>
  </si>
  <si>
    <t>3 ML Insulin Glargine 300 UNT/ML Pen Injector [Toujeo]</t>
  </si>
  <si>
    <t>200256</t>
  </si>
  <si>
    <t>repaglinide 1 MG Oral Tablet</t>
  </si>
  <si>
    <t>200257</t>
  </si>
  <si>
    <t>repaglinide 0.5 MG Oral Tablet</t>
  </si>
  <si>
    <t>200258</t>
  </si>
  <si>
    <t>repaglinide 2 MG Oral Tablet</t>
  </si>
  <si>
    <t>201056</t>
  </si>
  <si>
    <t>Glyburide 2.5 MG Oral Tablet [Libanil]</t>
  </si>
  <si>
    <t>201057</t>
  </si>
  <si>
    <t>Glyburide 2.5 MG Oral Tablet [Semi-Daonil]</t>
  </si>
  <si>
    <t>201058</t>
  </si>
  <si>
    <t>Euglucon 2.5 MG Oral Tablet</t>
  </si>
  <si>
    <t>201059</t>
  </si>
  <si>
    <t>Glyburide 2.5 MG Oral Tablet [Malix]</t>
  </si>
  <si>
    <t>201060</t>
  </si>
  <si>
    <t>Diabetamide 2.5 MG Oral Tablet</t>
  </si>
  <si>
    <t>201061</t>
  </si>
  <si>
    <t>Glyburide 5 MG Oral Tablet [Libanil]</t>
  </si>
  <si>
    <t>201062</t>
  </si>
  <si>
    <t>Euglucon 5 MG Oral Tablet</t>
  </si>
  <si>
    <t>201063</t>
  </si>
  <si>
    <t>Glyburide 5 MG Oral Tablet [Malix]</t>
  </si>
  <si>
    <t>201064</t>
  </si>
  <si>
    <t>Diabetamide 5 MG Oral Tablet</t>
  </si>
  <si>
    <t>201919</t>
  </si>
  <si>
    <t>Chlorpropamide 250 MG Oral Tablet [Diabinese]</t>
  </si>
  <si>
    <t>201921</t>
  </si>
  <si>
    <t>Glibenese 5 MG Oral Tablet</t>
  </si>
  <si>
    <t>201922</t>
  </si>
  <si>
    <t>Glipizide 2.5 MG Oral Tablet [Minidiab]</t>
  </si>
  <si>
    <t>203209</t>
  </si>
  <si>
    <t>Human Actrapid Penfill</t>
  </si>
  <si>
    <t>203289</t>
  </si>
  <si>
    <t>Micronase</t>
  </si>
  <si>
    <t>203295</t>
  </si>
  <si>
    <t>Diabeta</t>
  </si>
  <si>
    <t>203296</t>
  </si>
  <si>
    <t>Daonil</t>
  </si>
  <si>
    <t>203679</t>
  </si>
  <si>
    <t>Minidiab</t>
  </si>
  <si>
    <t>203680</t>
  </si>
  <si>
    <t>Glucotrol</t>
  </si>
  <si>
    <t>204045</t>
  </si>
  <si>
    <t>Metformin hydrochloride 500 MG Oral Tablet [Orabet Metformin]</t>
  </si>
  <si>
    <t>204047</t>
  </si>
  <si>
    <t>Metformin hydrochloride 850 MG Oral Tablet [Orabet Metformin]</t>
  </si>
  <si>
    <t>2049379</t>
  </si>
  <si>
    <t>insulin, isophane / Regular Insulin, Human Pen Injector [Novolin]</t>
  </si>
  <si>
    <t>2049380</t>
  </si>
  <si>
    <t>3 ML insulin human, isophane 70 UNT/ML / Regular Insulin, Human 30 UNT/ML Pen Injector [Novolin]</t>
  </si>
  <si>
    <t>2049381</t>
  </si>
  <si>
    <t>insulin human, isophane 70 UNT/ML / Regular Insulin, Human 30 UNT/ML Pen Injector [Novolin]</t>
  </si>
  <si>
    <t>205314</t>
  </si>
  <si>
    <t>Insulin, Regular, Pork 500 UNT/ML Injectable Solution</t>
  </si>
  <si>
    <t>205329</t>
  </si>
  <si>
    <t>miglitol 25 MG Oral Tablet</t>
  </si>
  <si>
    <t>205330</t>
  </si>
  <si>
    <t>miglitol 50 MG Oral Tablet</t>
  </si>
  <si>
    <t>205331</t>
  </si>
  <si>
    <t>miglitol 100 MG Oral Tablet</t>
  </si>
  <si>
    <t>205828</t>
  </si>
  <si>
    <t>Glipizide 5 MG Oral Tablet [Glucotrol]</t>
  </si>
  <si>
    <t>205830</t>
  </si>
  <si>
    <t>Glipizide 10 MG Oral Tablet [Glucotrol]</t>
  </si>
  <si>
    <t>205872</t>
  </si>
  <si>
    <t>Diabeta 1.25 MG Oral Tablet</t>
  </si>
  <si>
    <t>205873</t>
  </si>
  <si>
    <t>Glyburide 1.25 MG Oral Tablet [Micronase]</t>
  </si>
  <si>
    <t>205875</t>
  </si>
  <si>
    <t>Diabeta 2.5 MG Oral Tablet</t>
  </si>
  <si>
    <t>205876</t>
  </si>
  <si>
    <t>Glyburide 2.5 MG Oral Tablet [Micronase]</t>
  </si>
  <si>
    <t>205879</t>
  </si>
  <si>
    <t>Diabeta 5 MG Oral Tablet</t>
  </si>
  <si>
    <t>205880</t>
  </si>
  <si>
    <t>Glyburide 5 MG Oral Tablet [Micronase]</t>
  </si>
  <si>
    <t>2068</t>
  </si>
  <si>
    <t>Carbutamide</t>
  </si>
  <si>
    <t>207953</t>
  </si>
  <si>
    <t>Tolazamide 100 MG Oral Tablet [Tolinase]</t>
  </si>
  <si>
    <t>207954</t>
  </si>
  <si>
    <t>Tolazamide 250 MG Oral Tablet [Tolinase]</t>
  </si>
  <si>
    <t>207955</t>
  </si>
  <si>
    <t>Tolazamide 500 MG Oral Tablet [Tolinase]</t>
  </si>
  <si>
    <t>208012</t>
  </si>
  <si>
    <t>Orinase 500 MG Oral Tablet</t>
  </si>
  <si>
    <t>209204</t>
  </si>
  <si>
    <t>Orinase Diagnostic 50 MG/ML Injectable Solution</t>
  </si>
  <si>
    <t>209247</t>
  </si>
  <si>
    <t>Acarbose 50 MG Oral Tablet [Precose]</t>
  </si>
  <si>
    <t>209248</t>
  </si>
  <si>
    <t>Acarbose 100 MG Oral Tablet [Precose]</t>
  </si>
  <si>
    <t>2100028</t>
  </si>
  <si>
    <t>{90 (Regular Insulin, Human 12 UNT Inhalation Powder) / 90 (Regular Insulin, Human 8 UNT Inhalation Powder) } Pack</t>
  </si>
  <si>
    <t>2100029</t>
  </si>
  <si>
    <t>{90 (Regular Insulin, Human 12 UNT Inhalation Powder [Afrezza]) / 90 (Regular Insulin, Human 8 UNT Inhalation Powder [Afrezza]) } Pack [Afrezza 180 - 90 (8 UNT), 90 (12 UNT)]</t>
  </si>
  <si>
    <t>2107520</t>
  </si>
  <si>
    <t>insulin degludec 100 UNT/mL Injectable Solution</t>
  </si>
  <si>
    <t>2107521</t>
  </si>
  <si>
    <t>insulin degludec Injectable Solution [Tresiba]</t>
  </si>
  <si>
    <t>2107522</t>
  </si>
  <si>
    <t>insulin degludec 100 UNT/ML Injectable Solution [Tresiba]</t>
  </si>
  <si>
    <t>2108525</t>
  </si>
  <si>
    <t>Regular Insulin, Human Inhalation Powder</t>
  </si>
  <si>
    <t>2108527</t>
  </si>
  <si>
    <t>Regular Insulin, Human Inhalation Powder [Afrezza]</t>
  </si>
  <si>
    <t>2108566</t>
  </si>
  <si>
    <t>insulin human, rDNA origin 1 MG [Exubera]</t>
  </si>
  <si>
    <t>2108567</t>
  </si>
  <si>
    <t>insulin human, rDNA origin Inhalation Powder [Exubera]</t>
  </si>
  <si>
    <t>2108571</t>
  </si>
  <si>
    <t>insulin human, rDNA origin 3 MG [Exubera]</t>
  </si>
  <si>
    <t>212281</t>
  </si>
  <si>
    <t>Rezulin 200 MG Oral Tablet</t>
  </si>
  <si>
    <t>212282</t>
  </si>
  <si>
    <t>Rezulin 400 MG Oral Tablet</t>
  </si>
  <si>
    <t>213041</t>
  </si>
  <si>
    <t>Rezulin 300 MG Oral Tablet</t>
  </si>
  <si>
    <t>213170</t>
  </si>
  <si>
    <t>Acarbose 25 MG Oral Tablet [Precose]</t>
  </si>
  <si>
    <t>213218</t>
  </si>
  <si>
    <t>Prandin 0.5 MG Oral Tablet</t>
  </si>
  <si>
    <t>213219</t>
  </si>
  <si>
    <t>Prandin 1 MG Oral Tablet</t>
  </si>
  <si>
    <t>213220</t>
  </si>
  <si>
    <t>Prandin 2 MG Oral Tablet</t>
  </si>
  <si>
    <t>213440</t>
  </si>
  <si>
    <t>Insulin, Regular, Pork 30 UNT/ML / NPH Insulin, Pork 70 UNT/ML Injectable Suspension [Insulin Pork Mix]</t>
  </si>
  <si>
    <t>213441</t>
  </si>
  <si>
    <t>213442</t>
  </si>
  <si>
    <t>insulin human, isophane 70 UNT/ML / Regular Insulin, Human 30 UNT/ML Injectable Suspension [Novolin]</t>
  </si>
  <si>
    <t>213485</t>
  </si>
  <si>
    <t>Glyset 25 MG Oral Tablet</t>
  </si>
  <si>
    <t>213486</t>
  </si>
  <si>
    <t>Glyset 50 MG Oral Tablet</t>
  </si>
  <si>
    <t>213487</t>
  </si>
  <si>
    <t>Glyset 100 MG Oral Tablet</t>
  </si>
  <si>
    <t>214106</t>
  </si>
  <si>
    <t>Acetohexamide 250 MG Oral Tablet [Dymelor]</t>
  </si>
  <si>
    <t>214107</t>
  </si>
  <si>
    <t>Acetohexamide 500 MG Oral Tablet [Dymelor]</t>
  </si>
  <si>
    <t>2169274</t>
  </si>
  <si>
    <t>dapagliflozin 5 MG (as dapagliflozin propanediol 6.15 MG) / saxagliptin 5 MG (as saxagliptin HCl) Oral Tablet</t>
  </si>
  <si>
    <t>2169275</t>
  </si>
  <si>
    <t>dapagliflozin 5 MG / saxagliptin 5 MG [Qtern]</t>
  </si>
  <si>
    <t>2169276</t>
  </si>
  <si>
    <t>dapagliflozin 5 MG / saxagliptin 5 MG Oral Tablet [Qtern]</t>
  </si>
  <si>
    <t>217360</t>
  </si>
  <si>
    <t>Glucotrol XL</t>
  </si>
  <si>
    <t>217364</t>
  </si>
  <si>
    <t>GLYBURIDE, MICRONIZED</t>
  </si>
  <si>
    <t>217370</t>
  </si>
  <si>
    <t>Glynase Pres-Tab</t>
  </si>
  <si>
    <t>217372</t>
  </si>
  <si>
    <t>Glyset</t>
  </si>
  <si>
    <t>217573</t>
  </si>
  <si>
    <t>Humulin 50/50</t>
  </si>
  <si>
    <t>217704</t>
  </si>
  <si>
    <t>Iletin II Lente Pork</t>
  </si>
  <si>
    <t>217705</t>
  </si>
  <si>
    <t>Iletin II Regular Pork</t>
  </si>
  <si>
    <t>217707</t>
  </si>
  <si>
    <t>Iletin NPH</t>
  </si>
  <si>
    <t>217708</t>
  </si>
  <si>
    <t>Iletin Regular</t>
  </si>
  <si>
    <t>217745</t>
  </si>
  <si>
    <t>Insulin Pork Mix</t>
  </si>
  <si>
    <t>2179742</t>
  </si>
  <si>
    <t>Regular Insulin, Human 1 UNT/ML</t>
  </si>
  <si>
    <t>2179743</t>
  </si>
  <si>
    <t>Regular Insulin, Human Injection</t>
  </si>
  <si>
    <t>2179744</t>
  </si>
  <si>
    <t>100 ML Regular Insulin, Human 1 UNT/ML Injection</t>
  </si>
  <si>
    <t>2179745</t>
  </si>
  <si>
    <t>Myxredlin</t>
  </si>
  <si>
    <t>2179746</t>
  </si>
  <si>
    <t>Regular Insulin, Human 1 UNT/ML [Myxredlin]</t>
  </si>
  <si>
    <t>2179747</t>
  </si>
  <si>
    <t>Regular Insulin, Human Injection [Myxredlin]</t>
  </si>
  <si>
    <t>2179748</t>
  </si>
  <si>
    <t>Myxredlin Injectable Product</t>
  </si>
  <si>
    <t>2179749</t>
  </si>
  <si>
    <t>100 ML Myxredlin 1 UNT/ML Injection</t>
  </si>
  <si>
    <t>219335</t>
  </si>
  <si>
    <t>Prandin</t>
  </si>
  <si>
    <t>220338</t>
  </si>
  <si>
    <t>Tolinase</t>
  </si>
  <si>
    <t>221109</t>
  </si>
  <si>
    <t>Insulin, Regular, Pork</t>
  </si>
  <si>
    <t>221173</t>
  </si>
  <si>
    <t>Tolbutamide sodium</t>
  </si>
  <si>
    <t>225613</t>
  </si>
  <si>
    <t>Semi-Daonil</t>
  </si>
  <si>
    <t>226273</t>
  </si>
  <si>
    <t>Human Mixtard 30 ge</t>
  </si>
  <si>
    <t>226275</t>
  </si>
  <si>
    <t>Human Mixtard 50</t>
  </si>
  <si>
    <t>226277</t>
  </si>
  <si>
    <t>Humulin I</t>
  </si>
  <si>
    <t>226278</t>
  </si>
  <si>
    <t>Humulin M1</t>
  </si>
  <si>
    <t>226279</t>
  </si>
  <si>
    <t>Humulin M2</t>
  </si>
  <si>
    <t>226280</t>
  </si>
  <si>
    <t>Humulin M3</t>
  </si>
  <si>
    <t>226281</t>
  </si>
  <si>
    <t>Humulin M4</t>
  </si>
  <si>
    <t>226282</t>
  </si>
  <si>
    <t>Humulin M5</t>
  </si>
  <si>
    <t>226283</t>
  </si>
  <si>
    <t>Humulin Zn</t>
  </si>
  <si>
    <t>226290</t>
  </si>
  <si>
    <t>Hypurin Bovine Isophane</t>
  </si>
  <si>
    <t>226291</t>
  </si>
  <si>
    <t>Hypurin Bovine Lente</t>
  </si>
  <si>
    <t>226292</t>
  </si>
  <si>
    <t>Hypurin Bovine Neutral</t>
  </si>
  <si>
    <t>226293</t>
  </si>
  <si>
    <t>Hypurin Bovine Protamine Zinc</t>
  </si>
  <si>
    <t>226294</t>
  </si>
  <si>
    <t>Hypurin Porcine Biphasic Isophane</t>
  </si>
  <si>
    <t>226911</t>
  </si>
  <si>
    <t>NovoNorm 0.5 MG Oral Tablet</t>
  </si>
  <si>
    <t>226912</t>
  </si>
  <si>
    <t>NovoNorm 1 MG Oral Tablet</t>
  </si>
  <si>
    <t>226913</t>
  </si>
  <si>
    <t>NovoNorm 2 MG Oral Tablet</t>
  </si>
  <si>
    <t>235275</t>
  </si>
  <si>
    <t>insulin, regular, beef-pork</t>
  </si>
  <si>
    <t>235288</t>
  </si>
  <si>
    <t>Phenformin Hydrochloride</t>
  </si>
  <si>
    <t>235743</t>
  </si>
  <si>
    <t>Metformin hydrochloride</t>
  </si>
  <si>
    <t>2404</t>
  </si>
  <si>
    <t>Chlorpropamide</t>
  </si>
  <si>
    <t>242120</t>
  </si>
  <si>
    <t>insulin lispro 100 UNT/ML Injectable Solution</t>
  </si>
  <si>
    <t>245264</t>
  </si>
  <si>
    <t>insulin human, isophane 85 UNT/ML / Regular Insulin, Human 15 UNT/ML Injectable Suspension</t>
  </si>
  <si>
    <t>245265</t>
  </si>
  <si>
    <t>insulin human, isophane 50 UNT/ML / Regular Insulin, Human 50 UNT/ML Injectable Suspension</t>
  </si>
  <si>
    <t>245266</t>
  </si>
  <si>
    <t>Tolbutamide 1000 MG Oral Tablet</t>
  </si>
  <si>
    <t>246391</t>
  </si>
  <si>
    <t>Glyburide 2.5 MG / Phenformin 25 MG Oral Tablet</t>
  </si>
  <si>
    <t>246522</t>
  </si>
  <si>
    <t>Chlorpropamide 125 MG / Metformin 400 MG Oral Tablet</t>
  </si>
  <si>
    <t>246523</t>
  </si>
  <si>
    <t>Chlorpropamide 200 MG / Phenformin 25 MG Oral Tablet</t>
  </si>
  <si>
    <t>246524</t>
  </si>
  <si>
    <t>Glyburide 5 MG / Phenformin 50 MG Oral Tablet</t>
  </si>
  <si>
    <t>246811</t>
  </si>
  <si>
    <t>Phenformin Hydrochloride 50 MG Extended Release Capsule</t>
  </si>
  <si>
    <t>246812</t>
  </si>
  <si>
    <t>Phenformin Hydrochloride 25 MG Oral Tablet</t>
  </si>
  <si>
    <t>247511</t>
  </si>
  <si>
    <t>insulin human, isophane 90 UNT/ML / Regular Insulin, Human 10 UNT/ML Injectable Suspension</t>
  </si>
  <si>
    <t>247512</t>
  </si>
  <si>
    <t>insulin human, isophane 80 UNT/ML / Regular Insulin, Human 20 UNT/ML Injectable Suspension</t>
  </si>
  <si>
    <t>247513</t>
  </si>
  <si>
    <t>insulin human, isophane 60 UNT/ML / Regular Insulin, Human 40 UNT/ML Injectable Suspension</t>
  </si>
  <si>
    <t>249026</t>
  </si>
  <si>
    <t>Regular Insulin, Human 40 UNT/ML Injectable Solution</t>
  </si>
  <si>
    <t>249027</t>
  </si>
  <si>
    <t>Insulin, Regular, Beef 40 UNT/ML Injectable Solution</t>
  </si>
  <si>
    <t>249028</t>
  </si>
  <si>
    <t>Insulin, Regular, Pork 80 UNT/ML Injectable Solution</t>
  </si>
  <si>
    <t>249098</t>
  </si>
  <si>
    <t>Insulin, Regular, Beef 80 UNT/ML Injectable Solution</t>
  </si>
  <si>
    <t>249220</t>
  </si>
  <si>
    <t>Insulin, human Regular 500 UNT/ML Injectable Solution</t>
  </si>
  <si>
    <t>250919</t>
  </si>
  <si>
    <t>Glyburide 2.5 MG / Metformin 400 MG Oral Tablet</t>
  </si>
  <si>
    <t>252259</t>
  </si>
  <si>
    <t>Chlorpropamide 125 MG Oral Tablet</t>
  </si>
  <si>
    <t>252960</t>
  </si>
  <si>
    <t>glyBURIDE 4.5 MG Oral Tablet</t>
  </si>
  <si>
    <t>253182</t>
  </si>
  <si>
    <t>insulin (human)</t>
  </si>
  <si>
    <t>253183</t>
  </si>
  <si>
    <t>Humulin U Ultralente</t>
  </si>
  <si>
    <t>253198</t>
  </si>
  <si>
    <t>Rosiglitazone maleate</t>
  </si>
  <si>
    <t>25789</t>
  </si>
  <si>
    <t>glimepiride</t>
  </si>
  <si>
    <t>25793</t>
  </si>
  <si>
    <t>gliquidone</t>
  </si>
  <si>
    <t>259111</t>
  </si>
  <si>
    <t>Insulin analog, Lispro Mixed 75/25 100 UNT/ML Injectable Suspension</t>
  </si>
  <si>
    <t>259319</t>
  </si>
  <si>
    <t>Pioglitazone hydrochloride</t>
  </si>
  <si>
    <t>260265</t>
  </si>
  <si>
    <t>Insulin analog, Lispro Mixed 50/50 100 UNT/ML Injectable Suspension</t>
  </si>
  <si>
    <t>260286</t>
  </si>
  <si>
    <t>Glyburide 1.5 MG Oral Tablet [Glycron]</t>
  </si>
  <si>
    <t>260287</t>
  </si>
  <si>
    <t>Glyburide 6 MG Oral Tablet [Glycron]</t>
  </si>
  <si>
    <t>261111</t>
  </si>
  <si>
    <t>Iletin NPH 100 UNT/ML Injectable Suspension</t>
  </si>
  <si>
    <t>261241</t>
  </si>
  <si>
    <t>Avandia 2 MG (as rosiglitazone maleate) Oral Tablet</t>
  </si>
  <si>
    <t>261242</t>
  </si>
  <si>
    <t>avandia 4 MG (as rosiglitazone maleate) Oral Tablet</t>
  </si>
  <si>
    <t>261243</t>
  </si>
  <si>
    <t>Avandia 8 MG (as rosiglitazone maleate) Oral Tablet</t>
  </si>
  <si>
    <t>261266</t>
  </si>
  <si>
    <t>Actos (as pioglitazone HCl) 15 MG Oral Tablet</t>
  </si>
  <si>
    <t>261267</t>
  </si>
  <si>
    <t>Actos (as pioglitazone HCl) 30 MG Oral Tablet</t>
  </si>
  <si>
    <t>261268</t>
  </si>
  <si>
    <t>Actos (as pioglitazone HCl) 45 MG Oral Tablet</t>
  </si>
  <si>
    <t>261351</t>
  </si>
  <si>
    <t>Glyburide 4.5 MG Oral Tablet [Glycron]</t>
  </si>
  <si>
    <t>261442</t>
  </si>
  <si>
    <t>Actos</t>
  </si>
  <si>
    <t>261455</t>
  </si>
  <si>
    <t>Avandia</t>
  </si>
  <si>
    <t>261532</t>
  </si>
  <si>
    <t>Glycron</t>
  </si>
  <si>
    <t>261542</t>
  </si>
  <si>
    <t>Humalog Mix</t>
  </si>
  <si>
    <t>261551</t>
  </si>
  <si>
    <t>Lantus</t>
  </si>
  <si>
    <t>261974</t>
  </si>
  <si>
    <t>Glyburide 3 MG Oral Tablet [Glycron]</t>
  </si>
  <si>
    <t>274332</t>
  </si>
  <si>
    <t>nateglinide</t>
  </si>
  <si>
    <t>284529</t>
  </si>
  <si>
    <t>nateglinide 60 MG Oral Tablet [Starlix]</t>
  </si>
  <si>
    <t>284530</t>
  </si>
  <si>
    <t>nateglinide 120 MG Oral Tablet [Starlix]</t>
  </si>
  <si>
    <t>284743</t>
  </si>
  <si>
    <t>Glucovance</t>
  </si>
  <si>
    <t>284810</t>
  </si>
  <si>
    <t>NovoLog</t>
  </si>
  <si>
    <t>285018</t>
  </si>
  <si>
    <t>Insulin Glargine 100 UNT/ML Injectable Solution [Lantus]</t>
  </si>
  <si>
    <t>285065</t>
  </si>
  <si>
    <t>Glucophage XR</t>
  </si>
  <si>
    <t>285129</t>
  </si>
  <si>
    <t>Glyburide / Metformin</t>
  </si>
  <si>
    <t>30009</t>
  </si>
  <si>
    <t>miglitol</t>
  </si>
  <si>
    <t>310488</t>
  </si>
  <si>
    <t>glipiZIDE 10 MG Oral Tablet</t>
  </si>
  <si>
    <t>310489</t>
  </si>
  <si>
    <t>24 HR Glipizide 2.5 MG Extended Release Oral Tablet</t>
  </si>
  <si>
    <t>310490</t>
  </si>
  <si>
    <t>glipiZIDE 5 MG Oral Tablet</t>
  </si>
  <si>
    <t>310534</t>
  </si>
  <si>
    <t>glibenclamide 2.5 MG Oral Tablet</t>
  </si>
  <si>
    <t>310536</t>
  </si>
  <si>
    <t>glyBURIDE 3 MG Oral Tablet</t>
  </si>
  <si>
    <t>310537</t>
  </si>
  <si>
    <t>glibenclamide 5 MG Oral Tablet</t>
  </si>
  <si>
    <t>310539</t>
  </si>
  <si>
    <t>glyBURIDE 6 MG Oral Tablet</t>
  </si>
  <si>
    <t>311016</t>
  </si>
  <si>
    <t>Humulin 50/50 Injectable Suspension</t>
  </si>
  <si>
    <t>311019</t>
  </si>
  <si>
    <t>Humulin L 100 UNT/ML Injectable Suspension</t>
  </si>
  <si>
    <t>311020</t>
  </si>
  <si>
    <t>Insulin, Zinc, Human 100 UNT/ML Injectable Suspension [Novolin L]</t>
  </si>
  <si>
    <t>311021</t>
  </si>
  <si>
    <t>Iletin II Lente Pork 100 UNT/ML Injectable Suspension</t>
  </si>
  <si>
    <t>311025</t>
  </si>
  <si>
    <t>Eli Lilly brand of insulin isophane, beef-pork 100 UNT/ML Injectable Suspension</t>
  </si>
  <si>
    <t>311026</t>
  </si>
  <si>
    <t>Humulin N 100 UNT/ML Injectable Suspension</t>
  </si>
  <si>
    <t>311027</t>
  </si>
  <si>
    <t>insulin human, isophane 100 UNT/ML Injectable Suspension [Novolin N]</t>
  </si>
  <si>
    <t>311028</t>
  </si>
  <si>
    <t>insulin human, isophane 100 UNT/ML Injectable Suspension</t>
  </si>
  <si>
    <t>311030</t>
  </si>
  <si>
    <t>Iletin II NPH 100 UNT/ML Injectable Suspension</t>
  </si>
  <si>
    <t>311033</t>
  </si>
  <si>
    <t>Novolin R 100 UNT/ML Injectable Solution</t>
  </si>
  <si>
    <t>311034</t>
  </si>
  <si>
    <t>Insulin, human Regular 100 UNT/ML Injectable Solution</t>
  </si>
  <si>
    <t>311035</t>
  </si>
  <si>
    <t>Regular Insulin, Human 100 UNT/ML Injectable Solution [Velosulin]</t>
  </si>
  <si>
    <t>311036</t>
  </si>
  <si>
    <t>Humulin R 100 UNT/ML Injectable Solution</t>
  </si>
  <si>
    <t>311040</t>
  </si>
  <si>
    <t>Insulin analog, Aspart 100 UNT/ML Injectable Solution</t>
  </si>
  <si>
    <t>311041</t>
  </si>
  <si>
    <t>Insulin analog, Glargine 100 UNT/ML Injectable Solution</t>
  </si>
  <si>
    <t>311048</t>
  </si>
  <si>
    <t>insulin human, isophane 70 UNT/ML / Regular Insulin, Human 30 UNT/ML Injectable Suspension</t>
  </si>
  <si>
    <t>311054</t>
  </si>
  <si>
    <t>insulin, regular, beef-pork 100 UNT/ML Injectable Solution</t>
  </si>
  <si>
    <t>311055</t>
  </si>
  <si>
    <t>insulin, regular, beef-pork 40 UNT/ML Inhalant Solution</t>
  </si>
  <si>
    <t>311056</t>
  </si>
  <si>
    <t>Insulin, Regular, Beef (as bovine insulin soluble) 100 UNT/ML Injectable Solution</t>
  </si>
  <si>
    <t>311057</t>
  </si>
  <si>
    <t>Insulin, Regular, Pork 100 UNT/ML Injectable Solution</t>
  </si>
  <si>
    <t>311058</t>
  </si>
  <si>
    <t>Insulin, Regular, Pork 40 UNT/ML Injectable Solution</t>
  </si>
  <si>
    <t>311919</t>
  </si>
  <si>
    <t>nateglinide 120 MG Oral Tablet</t>
  </si>
  <si>
    <t>312440</t>
  </si>
  <si>
    <t>pioglitazone (as pioglitazone HCl) 30 MG Oral Tablet</t>
  </si>
  <si>
    <t>312441</t>
  </si>
  <si>
    <t>pioglitazone (as pioglitazone HCl) 45 MG Oral Tablet</t>
  </si>
  <si>
    <t>312859</t>
  </si>
  <si>
    <t>rosiglitazone 2 MG Oral Tablet</t>
  </si>
  <si>
    <t>312860</t>
  </si>
  <si>
    <t>rosiglitazone 4 MG Oral Tablet</t>
  </si>
  <si>
    <t>312861</t>
  </si>
  <si>
    <t>rosiglitazone 8 MG Oral Tablet</t>
  </si>
  <si>
    <t>313418</t>
  </si>
  <si>
    <t>Tolazamide 250 MG Oral Capsule</t>
  </si>
  <si>
    <t>313419</t>
  </si>
  <si>
    <t>Tolbutamide 250 MG Oral Tablet</t>
  </si>
  <si>
    <t>314000</t>
  </si>
  <si>
    <t>glyBURIDE 1.5 MG Oral Tablet</t>
  </si>
  <si>
    <t>314006</t>
  </si>
  <si>
    <t>24 HR Glipizide 5 MG Extended Release Oral Tablet</t>
  </si>
  <si>
    <t>314045</t>
  </si>
  <si>
    <t>Humulin U Ultralente 100 UNT/ML Injectable Suspension</t>
  </si>
  <si>
    <t>314142</t>
  </si>
  <si>
    <t>nateglinide 60 MG Oral Tablet</t>
  </si>
  <si>
    <t>314686</t>
  </si>
  <si>
    <t>Insulin, Regular, Beef</t>
  </si>
  <si>
    <t>315107</t>
  </si>
  <si>
    <t>24 HR Glipizide 10 MG Extended Release Oral Tablet</t>
  </si>
  <si>
    <t>315239</t>
  </si>
  <si>
    <t>Tolbutamide 50 MG/ML Injectable Solution</t>
  </si>
  <si>
    <t>315246</t>
  </si>
  <si>
    <t>Acarbose 100 MG</t>
  </si>
  <si>
    <t>315247</t>
  </si>
  <si>
    <t>Acarbose 25 MG</t>
  </si>
  <si>
    <t>315248</t>
  </si>
  <si>
    <t>Acarbose 50 MG</t>
  </si>
  <si>
    <t>315273</t>
  </si>
  <si>
    <t>Acetohexamide 250 MG</t>
  </si>
  <si>
    <t>315274</t>
  </si>
  <si>
    <t>Acetohexamide 500 MG</t>
  </si>
  <si>
    <t>315647</t>
  </si>
  <si>
    <t>Chlorpropamide 100 MG</t>
  </si>
  <si>
    <t>315648</t>
  </si>
  <si>
    <t>Chlorpropamide 250 MG</t>
  </si>
  <si>
    <t>315978</t>
  </si>
  <si>
    <t>glimepiride 1 MG</t>
  </si>
  <si>
    <t>315979</t>
  </si>
  <si>
    <t>glimepiride 4 MG</t>
  </si>
  <si>
    <t>315980</t>
  </si>
  <si>
    <t>Glipizide 5 MG</t>
  </si>
  <si>
    <t>315987</t>
  </si>
  <si>
    <t>Glyburide 1.25 MG</t>
  </si>
  <si>
    <t>315988</t>
  </si>
  <si>
    <t>Glyburide 1.5 MG</t>
  </si>
  <si>
    <t>315989</t>
  </si>
  <si>
    <t>Glyburide 2.5 MG</t>
  </si>
  <si>
    <t>315990</t>
  </si>
  <si>
    <t>Glyburide 3 MG</t>
  </si>
  <si>
    <t>315991</t>
  </si>
  <si>
    <t>Glyburide 5 MG</t>
  </si>
  <si>
    <t>315992</t>
  </si>
  <si>
    <t>Glyburide 6 MG</t>
  </si>
  <si>
    <t>316255</t>
  </si>
  <si>
    <t>Metformin 1000 MG</t>
  </si>
  <si>
    <t>316256</t>
  </si>
  <si>
    <t>Metformin 500 MG</t>
  </si>
  <si>
    <t>316304</t>
  </si>
  <si>
    <t>miglitol 100 MG</t>
  </si>
  <si>
    <t>316305</t>
  </si>
  <si>
    <t>miglitol 25 MG</t>
  </si>
  <si>
    <t>316306</t>
  </si>
  <si>
    <t>miglitol 50 MG</t>
  </si>
  <si>
    <t>316630</t>
  </si>
  <si>
    <t>repaglinide 1 MG</t>
  </si>
  <si>
    <t>316631</t>
  </si>
  <si>
    <t>repaglinide 2 MG</t>
  </si>
  <si>
    <t>316832</t>
  </si>
  <si>
    <t>Tolazamide 100 MG</t>
  </si>
  <si>
    <t>316833</t>
  </si>
  <si>
    <t>Tolazamide 250 MG</t>
  </si>
  <si>
    <t>316834</t>
  </si>
  <si>
    <t>Tolazamide 500 MG</t>
  </si>
  <si>
    <t>316835</t>
  </si>
  <si>
    <t>Tolbutamide 250 MG</t>
  </si>
  <si>
    <t>316836</t>
  </si>
  <si>
    <t>Tolbutamide 500 MG</t>
  </si>
  <si>
    <t>316869</t>
  </si>
  <si>
    <t>troglitazone 200 MG</t>
  </si>
  <si>
    <t>316870</t>
  </si>
  <si>
    <t>troglitazone 300 MG</t>
  </si>
  <si>
    <t>316871</t>
  </si>
  <si>
    <t>troglitazone 400 MG</t>
  </si>
  <si>
    <t>317379</t>
  </si>
  <si>
    <t>Glipizide 10 MG</t>
  </si>
  <si>
    <t>317573</t>
  </si>
  <si>
    <t>pioglitazone (as pioglitazone HCl) 15 MG Oral Tablet</t>
  </si>
  <si>
    <t>317637</t>
  </si>
  <si>
    <t>glimepiride 2 MG</t>
  </si>
  <si>
    <t>328851</t>
  </si>
  <si>
    <t>Tolbutamide 1000 MG</t>
  </si>
  <si>
    <t>330349</t>
  </si>
  <si>
    <t>Glipizide 2.5 MG</t>
  </si>
  <si>
    <t>330385</t>
  </si>
  <si>
    <t>nateglinide 120 MG</t>
  </si>
  <si>
    <t>330386</t>
  </si>
  <si>
    <t>nateglinide 60 MG</t>
  </si>
  <si>
    <t>330861</t>
  </si>
  <si>
    <t>Metformin 250 MG</t>
  </si>
  <si>
    <t>331433</t>
  </si>
  <si>
    <t>repaglinide 0.5 MG</t>
  </si>
  <si>
    <t>331478</t>
  </si>
  <si>
    <t>pioglitazone 30 MG</t>
  </si>
  <si>
    <t>331496</t>
  </si>
  <si>
    <t>Glyburide 4.5 MG</t>
  </si>
  <si>
    <t>332029</t>
  </si>
  <si>
    <t>Gliclazide 80 MG</t>
  </si>
  <si>
    <t>332435</t>
  </si>
  <si>
    <t>pioglitazone 15 MG</t>
  </si>
  <si>
    <t>332436</t>
  </si>
  <si>
    <t>pioglitazone 45 MG</t>
  </si>
  <si>
    <t>332808</t>
  </si>
  <si>
    <t>Chlorpropamide 125 MG</t>
  </si>
  <si>
    <t>332809</t>
  </si>
  <si>
    <t>Metformin 400 MG</t>
  </si>
  <si>
    <t>332810</t>
  </si>
  <si>
    <t>Chlorpropamide 200 MG</t>
  </si>
  <si>
    <t>332811</t>
  </si>
  <si>
    <t>Phenformin 25 MG</t>
  </si>
  <si>
    <t>333394</t>
  </si>
  <si>
    <t>Tolbutamide 50 MG/ML</t>
  </si>
  <si>
    <t>334886</t>
  </si>
  <si>
    <t>Phenformin 50 MG</t>
  </si>
  <si>
    <t>335359</t>
  </si>
  <si>
    <t>Phenformin Hydrochloride 50 MG</t>
  </si>
  <si>
    <t>335360</t>
  </si>
  <si>
    <t>Phenformin Hydrochloride 25 MG</t>
  </si>
  <si>
    <t>336701</t>
  </si>
  <si>
    <t>gliquidone 30 MG</t>
  </si>
  <si>
    <t>33738</t>
  </si>
  <si>
    <t>pioglitazone</t>
  </si>
  <si>
    <t>340281</t>
  </si>
  <si>
    <t>insulin, regular, beef-pork 100 UNT/ML</t>
  </si>
  <si>
    <t>340282</t>
  </si>
  <si>
    <t>Insulin, Regular, Pork 100 UNT/ML</t>
  </si>
  <si>
    <t>340286</t>
  </si>
  <si>
    <t>insulin, regular, beef-pork 40 UNT/ML</t>
  </si>
  <si>
    <t>340296</t>
  </si>
  <si>
    <t>Insulin, Regular, Pork 500 UNT/ML</t>
  </si>
  <si>
    <t>340325</t>
  </si>
  <si>
    <t>Regular Insulin, Human 100 UNT/ML</t>
  </si>
  <si>
    <t>340326</t>
  </si>
  <si>
    <t>Regular Insulin, Human 40 UNT/ML</t>
  </si>
  <si>
    <t>340327</t>
  </si>
  <si>
    <t>Regular Insulin, Human 500 UNT/ML</t>
  </si>
  <si>
    <t>340328</t>
  </si>
  <si>
    <t>Insulin, Regular, Pork 40 UNT/ML</t>
  </si>
  <si>
    <t>340329</t>
  </si>
  <si>
    <t>Insulin, Regular, Pork 80 UNT/ML</t>
  </si>
  <si>
    <t>343082</t>
  </si>
  <si>
    <t>Insulin, Regular, Beef 100 UNT/ML</t>
  </si>
  <si>
    <t>343083</t>
  </si>
  <si>
    <t>Regular Insulin, Human 30 UNT/ML</t>
  </si>
  <si>
    <t>343084</t>
  </si>
  <si>
    <t>Insulin, Regular, Pork 30 UNT/ML</t>
  </si>
  <si>
    <t>343258</t>
  </si>
  <si>
    <t>Regular Insulin, Human 50 UNT/ML</t>
  </si>
  <si>
    <t>343496</t>
  </si>
  <si>
    <t>Insulin, Regular, Beef 40 UNT/ML</t>
  </si>
  <si>
    <t>343497</t>
  </si>
  <si>
    <t>Insulin, Regular, Beef 80 UNT/ML</t>
  </si>
  <si>
    <t>349674</t>
  </si>
  <si>
    <t>Eli Lilly brand of insulin, regular, beef-pork</t>
  </si>
  <si>
    <t>349675</t>
  </si>
  <si>
    <t>Novo Nordisk brand of insulin regular pork</t>
  </si>
  <si>
    <t>351297</t>
  </si>
  <si>
    <t>Insulin analog, Aspart Mixed 70/30 100 UNT/ML Injectable Suspension</t>
  </si>
  <si>
    <t>351452</t>
  </si>
  <si>
    <t>Tol-Tab 500 MG Oral Tablet</t>
  </si>
  <si>
    <t>351857</t>
  </si>
  <si>
    <t>Iletin II Regular Pork 100 UNT/ML Injectable Solution</t>
  </si>
  <si>
    <t>351858</t>
  </si>
  <si>
    <t>Iletin Regular 100 UNT/ML Injectable Solution</t>
  </si>
  <si>
    <t>351859</t>
  </si>
  <si>
    <t>HumuLIN R (concentrated) 500 UNT/ML Injectable Solution</t>
  </si>
  <si>
    <t>351860</t>
  </si>
  <si>
    <t>Iletin II Regular Pork 500 UNT/ML Injectable Solution</t>
  </si>
  <si>
    <t>351926</t>
  </si>
  <si>
    <t>Insulin, Aspart, Human 100 UNT/ML Injectable Solution [NovoLog]</t>
  </si>
  <si>
    <t>352381</t>
  </si>
  <si>
    <t>Glipizide / Metformin</t>
  </si>
  <si>
    <t>352450</t>
  </si>
  <si>
    <t>Avandamet</t>
  </si>
  <si>
    <t>352691</t>
  </si>
  <si>
    <t>Humalog Mix 50/50</t>
  </si>
  <si>
    <t>352764</t>
  </si>
  <si>
    <t>Metaglip</t>
  </si>
  <si>
    <t>352817</t>
  </si>
  <si>
    <t>NovoLog Mix 70:30</t>
  </si>
  <si>
    <t>353028</t>
  </si>
  <si>
    <t>Tol-Tab</t>
  </si>
  <si>
    <t>358349</t>
  </si>
  <si>
    <t>insulin pork, isophane 70 UNT/ML / Insulin, Regular, Pork 30 UNT/ML Injectable Suspension</t>
  </si>
  <si>
    <t>358499</t>
  </si>
  <si>
    <t>rosiglitazone 4 MG</t>
  </si>
  <si>
    <t>358500</t>
  </si>
  <si>
    <t>rosiglitazone 8 MG</t>
  </si>
  <si>
    <t>358530</t>
  </si>
  <si>
    <t>rosiglitazone 2 MG</t>
  </si>
  <si>
    <t>358809</t>
  </si>
  <si>
    <t>rosiglitazone 1 MG</t>
  </si>
  <si>
    <t>358839</t>
  </si>
  <si>
    <t>glibornuride 25 MG</t>
  </si>
  <si>
    <t>359125</t>
  </si>
  <si>
    <t>Regular Insulin, Human 15 UNT/ML</t>
  </si>
  <si>
    <t>359126</t>
  </si>
  <si>
    <t>Regular Insulin, Human 10 UNT/ML</t>
  </si>
  <si>
    <t>359127</t>
  </si>
  <si>
    <t>Regular Insulin, Human 20 UNT/ML</t>
  </si>
  <si>
    <t>360894</t>
  </si>
  <si>
    <t>Regular Insulin, Human 25 UNT/ML</t>
  </si>
  <si>
    <t>360898</t>
  </si>
  <si>
    <t>Insulin, Regular, Pork 50 UNT/ML</t>
  </si>
  <si>
    <t>361841</t>
  </si>
  <si>
    <t>Metformin Oral Tablet [Orabet Metformin]</t>
  </si>
  <si>
    <t>362585</t>
  </si>
  <si>
    <t>Insulin Glargine Injectable Solution [Lantus]</t>
  </si>
  <si>
    <t>362611</t>
  </si>
  <si>
    <t>Tolbutamide Injectable Solution [Orinase Diagnostic]</t>
  </si>
  <si>
    <t>362622</t>
  </si>
  <si>
    <t>Regular Insulin, Human Injectable Solution [Humulin R]</t>
  </si>
  <si>
    <t>362777</t>
  </si>
  <si>
    <t>insulin, regular, beef-pork Injectable Solution [Iletin Regular]</t>
  </si>
  <si>
    <t>363120</t>
  </si>
  <si>
    <t>Regular Insulin, Human Injectable Solution [Velosulin]</t>
  </si>
  <si>
    <t>363150</t>
  </si>
  <si>
    <t>Insulin, Regular, Pork Injectable Solution [Iletin II Regular Pork]</t>
  </si>
  <si>
    <t>363221</t>
  </si>
  <si>
    <t>Regular Insulin, Human Injectable Solution [Novolin R]</t>
  </si>
  <si>
    <t>363534</t>
  </si>
  <si>
    <t>Insulin, Aspart, Human Injectable Solution [NovoLog]</t>
  </si>
  <si>
    <t>365573</t>
  </si>
  <si>
    <t>insulin, isophane Injectable Suspension [Novolin N]</t>
  </si>
  <si>
    <t>365575</t>
  </si>
  <si>
    <t>NPH Insulin, Human / Regular Insulin, Human Injectable Suspension [Humulin M5]</t>
  </si>
  <si>
    <t>365576</t>
  </si>
  <si>
    <t>NPH Insulin, Human / Regular Insulin, Human Injectable Suspension [Humulin M4]</t>
  </si>
  <si>
    <t>365577</t>
  </si>
  <si>
    <t>NPH Insulin, Human / Regular Insulin, Human Injectable Suspension [Humulin M2]</t>
  </si>
  <si>
    <t>365578</t>
  </si>
  <si>
    <t>NPH Insulin, Human / Regular Insulin, Human Injectable Suspension [Humulin M1]</t>
  </si>
  <si>
    <t>365579</t>
  </si>
  <si>
    <t>insulin, isophane / Insulin, Regular, Pork Injectable Suspension [Initard 50/50 (pork)]</t>
  </si>
  <si>
    <t>365580</t>
  </si>
  <si>
    <t>NPH Insulin, Human / Regular Insulin, Human Injectable Suspension [Pur-In Mix 50/50]</t>
  </si>
  <si>
    <t>365582</t>
  </si>
  <si>
    <t>NPH Insulin, Human / Regular Insulin, Human Injectable Suspension [Humulin M3]</t>
  </si>
  <si>
    <t>365583</t>
  </si>
  <si>
    <t>Insulin, Zinc, Pork Injectable Suspension [Iletin II Lente Pork]</t>
  </si>
  <si>
    <t>365593</t>
  </si>
  <si>
    <t>Insulin, Regular, Pork / NPH Insulin, Pork Injectable Suspension [Insulin Pork Mix]</t>
  </si>
  <si>
    <t>365668</t>
  </si>
  <si>
    <t>insulin, isophane / Regular Insulin, Human Injectable Suspension [Pur-In Mix]</t>
  </si>
  <si>
    <t>365669</t>
  </si>
  <si>
    <t>Insulin, Zinc, Human Injectable Suspension [Novolin L]</t>
  </si>
  <si>
    <t>365670</t>
  </si>
  <si>
    <t>insulin, isophane Injectable Suspension [NPH Iletin II]</t>
  </si>
  <si>
    <t>365672</t>
  </si>
  <si>
    <t>insulin, isophane / Regular Insulin, Human Injectable Suspension [Novolin]</t>
  </si>
  <si>
    <t>365673</t>
  </si>
  <si>
    <t>NPH Insulin, Human / Regular Insulin, Human Injectable Suspension [Humulin 70/30]</t>
  </si>
  <si>
    <t>365677</t>
  </si>
  <si>
    <t>insulin, isophane Injectable Suspension [Humulin N]</t>
  </si>
  <si>
    <t>365678</t>
  </si>
  <si>
    <t>Ultralente Insulin, Human Injectable Suspension [Humulin U Ultralente]</t>
  </si>
  <si>
    <t>365679</t>
  </si>
  <si>
    <t>insulin, isophane / Regular Insulin, Human Injectable Suspension [Humulin]</t>
  </si>
  <si>
    <t>365680</t>
  </si>
  <si>
    <t>insulin, isophane Injectable Suspension [Iletin NPH]</t>
  </si>
  <si>
    <t>365682</t>
  </si>
  <si>
    <t>insulin, isophane Injectable Suspension [Eli Lilly brand of insulin isophane, beef-pork]</t>
  </si>
  <si>
    <t>365684</t>
  </si>
  <si>
    <t>NPH Insulin, Human / Regular Insulin, Human Injectable Suspension [Pur-In Mix 25/75]</t>
  </si>
  <si>
    <t>365694</t>
  </si>
  <si>
    <t>Insulin, Zinc, Human Injectable Suspension [Humulin L]</t>
  </si>
  <si>
    <t>367762</t>
  </si>
  <si>
    <t>glimepiride Oral Tablet [Amaryl]</t>
  </si>
  <si>
    <t>368204</t>
  </si>
  <si>
    <t>Glyburide Oral Tablet [Glycron]</t>
  </si>
  <si>
    <t>368230</t>
  </si>
  <si>
    <t>pioglitazone Oral Tablet [Actos]</t>
  </si>
  <si>
    <t>368234</t>
  </si>
  <si>
    <t>rosiglitazone Oral Tablet [Avandia]</t>
  </si>
  <si>
    <t>368246</t>
  </si>
  <si>
    <t>miglitol Oral Tablet [Glyset]</t>
  </si>
  <si>
    <t>368254</t>
  </si>
  <si>
    <t>Metformin Oral Tablet [Glucophage]</t>
  </si>
  <si>
    <t>368289</t>
  </si>
  <si>
    <t>repaglinide Oral Tablet [Prandin]</t>
  </si>
  <si>
    <t>368300</t>
  </si>
  <si>
    <t>Acarbose Oral Tablet [Precose]</t>
  </si>
  <si>
    <t>368317</t>
  </si>
  <si>
    <t>troglitazone Oral Tablet [Rezulin]</t>
  </si>
  <si>
    <t>368526</t>
  </si>
  <si>
    <t>Metformin Oral Tablet [Glucamet]</t>
  </si>
  <si>
    <t>368586</t>
  </si>
  <si>
    <t>Tolbutamide Oral Tablet [Tol-Tab]</t>
  </si>
  <si>
    <t>368696</t>
  </si>
  <si>
    <t>Acetohexamide Oral Tablet [Dymelor]</t>
  </si>
  <si>
    <t>368714</t>
  </si>
  <si>
    <t>Chlorpropamide Oral Tablet [Diabinese]</t>
  </si>
  <si>
    <t>369297</t>
  </si>
  <si>
    <t>Tolbutamide Oral Tablet [Orinase]</t>
  </si>
  <si>
    <t>369304</t>
  </si>
  <si>
    <t>Tolazamide Oral Tablet [Tolinase]</t>
  </si>
  <si>
    <t>369373</t>
  </si>
  <si>
    <t>Glyburide Oral Tablet [Diabeta]</t>
  </si>
  <si>
    <t>369500</t>
  </si>
  <si>
    <t>Glipizide Oral Tablet [Glucotrol]</t>
  </si>
  <si>
    <t>369557</t>
  </si>
  <si>
    <t>Glyburide Oral Tablet [Semi-Daonil]</t>
  </si>
  <si>
    <t>369562</t>
  </si>
  <si>
    <t>Glyburide Oral Tablet [Daonil]</t>
  </si>
  <si>
    <t>370504</t>
  </si>
  <si>
    <t>Acarbose Oral Tablet</t>
  </si>
  <si>
    <t>370529</t>
  </si>
  <si>
    <t>Acetohexamide Oral Tablet</t>
  </si>
  <si>
    <t>371465</t>
  </si>
  <si>
    <t>Chlorpropamide Oral Tablet</t>
  </si>
  <si>
    <t>371466</t>
  </si>
  <si>
    <t>Chlorpropamide / Metformin Oral Tablet</t>
  </si>
  <si>
    <t>371467</t>
  </si>
  <si>
    <t>Chlorpropamide / Phenformin Oral Tablet</t>
  </si>
  <si>
    <t>372318</t>
  </si>
  <si>
    <t>Gliclazide Oral Tablet</t>
  </si>
  <si>
    <t>372319</t>
  </si>
  <si>
    <t>glimepiride Oral Tablet</t>
  </si>
  <si>
    <t>372320</t>
  </si>
  <si>
    <t>Glipizide Oral Tablet</t>
  </si>
  <si>
    <t>372333</t>
  </si>
  <si>
    <t>Glyburide Oral Tablet</t>
  </si>
  <si>
    <t>372334</t>
  </si>
  <si>
    <t>Glyburide / Phenformin Oral Tablet</t>
  </si>
  <si>
    <t>372803</t>
  </si>
  <si>
    <t>Metformin Oral Tablet</t>
  </si>
  <si>
    <t>372804</t>
  </si>
  <si>
    <t>Metformin Extended Release Oral Tablet</t>
  </si>
  <si>
    <t>372926</t>
  </si>
  <si>
    <t>miglitol Oral Tablet</t>
  </si>
  <si>
    <t>373759</t>
  </si>
  <si>
    <t>repaglinide Oral Tablet</t>
  </si>
  <si>
    <t>373801</t>
  </si>
  <si>
    <t>rosiglitazone Oral Tablet</t>
  </si>
  <si>
    <t>374149</t>
  </si>
  <si>
    <t>Tolazamide Oral Tablet</t>
  </si>
  <si>
    <t>374152</t>
  </si>
  <si>
    <t>Tolbutamide Oral Tablet</t>
  </si>
  <si>
    <t>374252</t>
  </si>
  <si>
    <t>troglitazone Oral Tablet</t>
  </si>
  <si>
    <t>374606</t>
  </si>
  <si>
    <t>pioglitazone Oral Tablet</t>
  </si>
  <si>
    <t>374635</t>
  </si>
  <si>
    <t>Glyburide / Metformin Oral Tablet</t>
  </si>
  <si>
    <t>374648</t>
  </si>
  <si>
    <t>nateglinide Oral Tablet</t>
  </si>
  <si>
    <t>375952</t>
  </si>
  <si>
    <t>Tolazamide Oral Capsule</t>
  </si>
  <si>
    <t>376236</t>
  </si>
  <si>
    <t>gliquidone Oral Tablet</t>
  </si>
  <si>
    <t>376868</t>
  </si>
  <si>
    <t>Tolbutamide Injectable Solution</t>
  </si>
  <si>
    <t>376915</t>
  </si>
  <si>
    <t>Regular Insulin, Human Injectable Solution</t>
  </si>
  <si>
    <t>376916</t>
  </si>
  <si>
    <t>Insulin, Regular, Pork Injectable Solution</t>
  </si>
  <si>
    <t>376942</t>
  </si>
  <si>
    <t>insulin, regular, beef-pork Injectable Solution</t>
  </si>
  <si>
    <t>378729</t>
  </si>
  <si>
    <t>Metformin / rosiglitazone Oral Tablet</t>
  </si>
  <si>
    <t>378730</t>
  </si>
  <si>
    <t>Glipizide / Metformin Oral Tablet</t>
  </si>
  <si>
    <t>378822</t>
  </si>
  <si>
    <t>glibornuride Oral Tablet</t>
  </si>
  <si>
    <t>378843</t>
  </si>
  <si>
    <t>Insulin, Regular, Beef Injectable Solution</t>
  </si>
  <si>
    <t>378857</t>
  </si>
  <si>
    <t>insulin, isophane / Regular Insulin, Human Injectable Suspension</t>
  </si>
  <si>
    <t>378858</t>
  </si>
  <si>
    <t>insulin, isophane / Insulin, Regular, Pork Injectable Suspension</t>
  </si>
  <si>
    <t>379559</t>
  </si>
  <si>
    <t>Glyburide Oral Tablet [Euglucon]</t>
  </si>
  <si>
    <t>379565</t>
  </si>
  <si>
    <t>Glyburide Oral Tablet [Diabetamide]</t>
  </si>
  <si>
    <t>379568</t>
  </si>
  <si>
    <t>Glyburide Oral Tablet [Malix]</t>
  </si>
  <si>
    <t>379570</t>
  </si>
  <si>
    <t>Glyburide Oral Tablet [Calabren]</t>
  </si>
  <si>
    <t>379571</t>
  </si>
  <si>
    <t>Libanil</t>
  </si>
  <si>
    <t>379572</t>
  </si>
  <si>
    <t>Glyburide Oral Tablet [Libanil]</t>
  </si>
  <si>
    <t>379727</t>
  </si>
  <si>
    <t>Ultralente Insulin, Human Injectable Suspension [Humulin Zn]</t>
  </si>
  <si>
    <t>379730</t>
  </si>
  <si>
    <t>insulin, isophane Injectable Suspension [Humulin I]</t>
  </si>
  <si>
    <t>379734</t>
  </si>
  <si>
    <t>Regular Insulin, Human Injectable Solution [Humulin S]</t>
  </si>
  <si>
    <t>379740</t>
  </si>
  <si>
    <t>insulin, isophane / Regular Insulin, Human Injectable Suspension [Human Mixtard]</t>
  </si>
  <si>
    <t>379741</t>
  </si>
  <si>
    <t>NPH Insulin, Human / Regular Insulin, Human Injectable Suspension [Human Mixtard 50]</t>
  </si>
  <si>
    <t>379742</t>
  </si>
  <si>
    <t>NPH Insulin, Human / Regular Insulin, Human Injectable Suspension [Human Mixtard 30 ge]</t>
  </si>
  <si>
    <t>379744</t>
  </si>
  <si>
    <t>Regular Insulin, Human Injectable Solution [Human Actrapid]</t>
  </si>
  <si>
    <t>379746</t>
  </si>
  <si>
    <t>Insulin, Regular, Pork Injectable Solution [Pork Actrapid]</t>
  </si>
  <si>
    <t>379747</t>
  </si>
  <si>
    <t>Regular Insulin, Human Injectable Solution [Human Actrapid Penfill]</t>
  </si>
  <si>
    <t>379750</t>
  </si>
  <si>
    <t>NovoLog Penfill</t>
  </si>
  <si>
    <t>379753</t>
  </si>
  <si>
    <t>Novolin 70/30 PenFill</t>
  </si>
  <si>
    <t>379756</t>
  </si>
  <si>
    <t>insulin, isophane Injectable Suspension [Human Insulatard]</t>
  </si>
  <si>
    <t>379757</t>
  </si>
  <si>
    <t>insulin, isophane Injectable Suspension [Pork Insulatard]</t>
  </si>
  <si>
    <t>379758</t>
  </si>
  <si>
    <t>Insulin, Zinc, Human Injectable Suspension [Human Monotard]</t>
  </si>
  <si>
    <t>379802</t>
  </si>
  <si>
    <t>Glipizide Oral Tablet [Minidiab]</t>
  </si>
  <si>
    <t>379803</t>
  </si>
  <si>
    <t>Glipizide Oral Tablet [Glibenese]</t>
  </si>
  <si>
    <t>379804</t>
  </si>
  <si>
    <t>glipiZIDE 2.5 MG Oral Tablet</t>
  </si>
  <si>
    <t>380849</t>
  </si>
  <si>
    <t>glimepiride 3 MG</t>
  </si>
  <si>
    <t>380933</t>
  </si>
  <si>
    <t>Human Mixtard Penfill</t>
  </si>
  <si>
    <t>380934</t>
  </si>
  <si>
    <t>NPH Insulin, Human / Regular Insulin, Human Injectable Suspension [Human Mixtard Penfill]</t>
  </si>
  <si>
    <t>384982</t>
  </si>
  <si>
    <t>insulin, isophane / Insulin, Regular, Pork Injectable Suspension [Pork Mixtard 30]</t>
  </si>
  <si>
    <t>385895</t>
  </si>
  <si>
    <t>Pur-In Neutral</t>
  </si>
  <si>
    <t>385896</t>
  </si>
  <si>
    <t>Regular Insulin, Human Injectable Solution [Pur-In Neutral]</t>
  </si>
  <si>
    <t>385900</t>
  </si>
  <si>
    <t>Insulin, Zinc, Pork Injectable Suspension [Semitard MC]</t>
  </si>
  <si>
    <t>385901</t>
  </si>
  <si>
    <t>Insulin, Zinc, Human Injectable Suspension [Human Ultratard]</t>
  </si>
  <si>
    <t>385902</t>
  </si>
  <si>
    <t>Pur-In Isophane</t>
  </si>
  <si>
    <t>385903</t>
  </si>
  <si>
    <t>insulin, isophane Injectable Suspension [Pur-In Isophane]</t>
  </si>
  <si>
    <t>386083</t>
  </si>
  <si>
    <t>Insulin, Regular, Beef Injectable Solution [Hypurin Bovine Neutral]</t>
  </si>
  <si>
    <t>386084</t>
  </si>
  <si>
    <t>insulin, isophane Injectable Suspension [Hypurin Bovine Isophane]</t>
  </si>
  <si>
    <t>386086</t>
  </si>
  <si>
    <t>Hypurin Porcine Neutral</t>
  </si>
  <si>
    <t>386087</t>
  </si>
  <si>
    <t>Insulin, Regular, Pork Injectable Solution [Hypurin Porcine Neutral]</t>
  </si>
  <si>
    <t>386088</t>
  </si>
  <si>
    <t>Hypurin Porcine Isophane</t>
  </si>
  <si>
    <t>386089</t>
  </si>
  <si>
    <t>insulin, isophane Injectable Suspension [Hypurin Porcine Isophane]</t>
  </si>
  <si>
    <t>386092</t>
  </si>
  <si>
    <t>insulin, protamine zinc, beef Injectable Suspension [Hypurin Bovine Protamine Zinc]</t>
  </si>
  <si>
    <t>386098</t>
  </si>
  <si>
    <t>insulin, isophane / Insulin, Regular, Pork Injectable Suspension [Hypurin Porcine Biphasic Isophane]</t>
  </si>
  <si>
    <t>386116</t>
  </si>
  <si>
    <t>troglitazone Oral Tablet [Romozin]</t>
  </si>
  <si>
    <t>389137</t>
  </si>
  <si>
    <t>Gliclazide 30 MG Extended Release Oral Tablet</t>
  </si>
  <si>
    <t>389139</t>
  </si>
  <si>
    <t>nateglinide 180 MG Oral Tablet</t>
  </si>
  <si>
    <t>392660</t>
  </si>
  <si>
    <t>insulin human, isophane 75 UNT/ML / Regular Insulin, Human 25 UNT/ML Injectable Suspension</t>
  </si>
  <si>
    <t>393405</t>
  </si>
  <si>
    <t>Gliclazide 30 MG</t>
  </si>
  <si>
    <t>393406</t>
  </si>
  <si>
    <t>Gliclazide Extended Release Oral Tablet</t>
  </si>
  <si>
    <t>393408</t>
  </si>
  <si>
    <t>nateglinide 180 MG</t>
  </si>
  <si>
    <t>400560</t>
  </si>
  <si>
    <t>Levemir</t>
  </si>
  <si>
    <t>402943</t>
  </si>
  <si>
    <t>Starlix</t>
  </si>
  <si>
    <t>402944</t>
  </si>
  <si>
    <t>nateglinide Oral Tablet [Starlix]</t>
  </si>
  <si>
    <t>402959</t>
  </si>
  <si>
    <t>repaglinide Oral Tablet [NovoNorm]</t>
  </si>
  <si>
    <t>405228</t>
  </si>
  <si>
    <t>Novolin N PenFill</t>
  </si>
  <si>
    <t>405304</t>
  </si>
  <si>
    <t>Riomet</t>
  </si>
  <si>
    <t>406082</t>
  </si>
  <si>
    <t>Metformin Oral Solution</t>
  </si>
  <si>
    <t>406257</t>
  </si>
  <si>
    <t>Metformin Oral Solution [Riomet]</t>
  </si>
  <si>
    <t>410524</t>
  </si>
  <si>
    <t>Phenformin 50 MG Oral Capsule</t>
  </si>
  <si>
    <t>412452</t>
  </si>
  <si>
    <t>Insulin, Regular, Pork 10 UNT/ML Injectable Solution</t>
  </si>
  <si>
    <t>412453</t>
  </si>
  <si>
    <t>Regular Insulin, Human 5 UNT/ML Injectable Solution</t>
  </si>
  <si>
    <t>412978</t>
  </si>
  <si>
    <t>insulin human, isophane 16 UNT/ML / Regular Insulin, Human 24 UNT/ML Injectable Suspension</t>
  </si>
  <si>
    <t>415061</t>
  </si>
  <si>
    <t>insulin, regular, beef-pork 80 UNT/ML Injectable Solution</t>
  </si>
  <si>
    <t>415088</t>
  </si>
  <si>
    <t>insulin human, isophane 28 UNT/ML / Regular Insulin, Human 12 UNT/ML Injectable Suspension</t>
  </si>
  <si>
    <t>415089</t>
  </si>
  <si>
    <t>insulin human, isophane 30 UNT/ML / Regular Insulin, Human 10 UNT/ML Injectable Suspension</t>
  </si>
  <si>
    <t>415090</t>
  </si>
  <si>
    <t>insulin human, isophane 34 UNT/ML / Regular Insulin, Human 6 UNT/ML Injectable Suspension</t>
  </si>
  <si>
    <t>415184</t>
  </si>
  <si>
    <t>insulin human, isophane 32 UNT/ML / Regular Insulin, Human 8 UNT/ML Injectable Suspension</t>
  </si>
  <si>
    <t>415185</t>
  </si>
  <si>
    <t>insulin human, isophane 36 UNT/ML / Regular Insulin, Human 4 UNT/ML Injectable Suspension</t>
  </si>
  <si>
    <t>428759</t>
  </si>
  <si>
    <t>Metformin 250 MG Oral Tablet</t>
  </si>
  <si>
    <t>429841</t>
  </si>
  <si>
    <t>Glyburide 5 MG / Metformin 1000 MG Oral Tablet</t>
  </si>
  <si>
    <t>430102</t>
  </si>
  <si>
    <t>Glyburide 3.5 MG Oral Tablet</t>
  </si>
  <si>
    <t>430103</t>
  </si>
  <si>
    <t>Glyburide 1.75 MG Oral Tablet</t>
  </si>
  <si>
    <t>430104</t>
  </si>
  <si>
    <t>Glyburide 1 MG Oral Tablet</t>
  </si>
  <si>
    <t>430105</t>
  </si>
  <si>
    <t>Chlorpropamide 50 MG Oral Tablet</t>
  </si>
  <si>
    <t>430343</t>
  </si>
  <si>
    <t>rosiglitazone 1 MG Oral Tablet</t>
  </si>
  <si>
    <t>430491</t>
  </si>
  <si>
    <t>nateglinide 90 MG Oral Tablet</t>
  </si>
  <si>
    <t>430492</t>
  </si>
  <si>
    <t>nateglinide 30 MG Oral Tablet</t>
  </si>
  <si>
    <t>431724</t>
  </si>
  <si>
    <t>12 HR Metformin hydrochloride 850 MG Extended Release Oral Tablet</t>
  </si>
  <si>
    <t>432366</t>
  </si>
  <si>
    <t>Chlorpropamide 125 MG / Metformin 513 MG Oral Tablet</t>
  </si>
  <si>
    <t>432626</t>
  </si>
  <si>
    <t>Carbutamide 500 MG Oral Tablet</t>
  </si>
  <si>
    <t>432780</t>
  </si>
  <si>
    <t>Chlorpropamide 125 MG / Metformin 500 MG Oral Tablet</t>
  </si>
  <si>
    <t>432853</t>
  </si>
  <si>
    <t>Chlorpropamide 250 MG / Phenformin 25 MG Oral Tablet</t>
  </si>
  <si>
    <t>433856</t>
  </si>
  <si>
    <t>24 HR Gliclazide 30 MG Extended Release Oral Tablet</t>
  </si>
  <si>
    <t>438376</t>
  </si>
  <si>
    <t>Carbutamide 500 MG</t>
  </si>
  <si>
    <t>438377</t>
  </si>
  <si>
    <t>Carbutamide Oral Tablet</t>
  </si>
  <si>
    <t>438506</t>
  </si>
  <si>
    <t>Chlorpropamide 50 MG</t>
  </si>
  <si>
    <t>438507</t>
  </si>
  <si>
    <t>Metformin 513 MG</t>
  </si>
  <si>
    <t>440285</t>
  </si>
  <si>
    <t>Glyburide 1.75 MG</t>
  </si>
  <si>
    <t>440286</t>
  </si>
  <si>
    <t>Glyburide 1 MG</t>
  </si>
  <si>
    <t>440287</t>
  </si>
  <si>
    <t>Glyburide 3.5 MG</t>
  </si>
  <si>
    <t>440399</t>
  </si>
  <si>
    <t>Regular Insulin, Human 24 UNT/ML</t>
  </si>
  <si>
    <t>440650</t>
  </si>
  <si>
    <t>Regular Insulin, Human 12 UNT/ML</t>
  </si>
  <si>
    <t>440653</t>
  </si>
  <si>
    <t>Regular Insulin, Human 6 UNT/ML</t>
  </si>
  <si>
    <t>440654</t>
  </si>
  <si>
    <t>Regular Insulin, Human 5 UNT/ML</t>
  </si>
  <si>
    <t>440655</t>
  </si>
  <si>
    <t>insulin, regular, beef-pork 80 UNT/ML</t>
  </si>
  <si>
    <t>440679</t>
  </si>
  <si>
    <t>Insulin, Regular, Pork 10 UNT/ML</t>
  </si>
  <si>
    <t>446631</t>
  </si>
  <si>
    <t>nateglinide 30 MG</t>
  </si>
  <si>
    <t>446632</t>
  </si>
  <si>
    <t>nateglinide 90 MG</t>
  </si>
  <si>
    <t>450554</t>
  </si>
  <si>
    <t>Phenformin Oral Capsule</t>
  </si>
  <si>
    <t>451437</t>
  </si>
  <si>
    <t>Regular Insulin, Human 8 UNT/ML</t>
  </si>
  <si>
    <t>451439</t>
  </si>
  <si>
    <t>Regular Insulin, Human 4 UNT/ML</t>
  </si>
  <si>
    <t>475968</t>
  </si>
  <si>
    <t>liraglutide</t>
  </si>
  <si>
    <t>4815</t>
  </si>
  <si>
    <t>glibenclamide</t>
  </si>
  <si>
    <t>4816</t>
  </si>
  <si>
    <t>Gliclazide</t>
  </si>
  <si>
    <t>4821</t>
  </si>
  <si>
    <t>Glipizide</t>
  </si>
  <si>
    <t>484322</t>
  </si>
  <si>
    <t>Insulin analog, Detemir 100 UNT/ML Injectable Solution</t>
  </si>
  <si>
    <t>485210</t>
  </si>
  <si>
    <t>Insulin analog, Glulisine 100 UNT/ML Injectable Solution</t>
  </si>
  <si>
    <t>485262</t>
  </si>
  <si>
    <t>insulin, regular, beef-pork Inhalant Solution</t>
  </si>
  <si>
    <t>541766</t>
  </si>
  <si>
    <t>Fortamet</t>
  </si>
  <si>
    <t>541768</t>
  </si>
  <si>
    <t>Metformin Extended Release Oral Tablet [Fortamet]</t>
  </si>
  <si>
    <t>542029</t>
  </si>
  <si>
    <t>Insulase</t>
  </si>
  <si>
    <t>542030</t>
  </si>
  <si>
    <t>Chlorpropamide 250 MG [Insulase]</t>
  </si>
  <si>
    <t>542031</t>
  </si>
  <si>
    <t>Chlorpropamide Oral Tablet [Insulase]</t>
  </si>
  <si>
    <t>542032</t>
  </si>
  <si>
    <t>Chlorpropamide 250 MG Oral Tablet [Insulase]</t>
  </si>
  <si>
    <t>544616</t>
  </si>
  <si>
    <t>Insulin, Zinc, Pork 40 UNT/ML [Vetsulin]</t>
  </si>
  <si>
    <t>544617</t>
  </si>
  <si>
    <t>Insulin, Zinc, Pork Injectable Solution [Vetsulin]</t>
  </si>
  <si>
    <t>544618</t>
  </si>
  <si>
    <t>Insulin, Zinc, Pork 40 UNT/ML Injectable Solution [Vetsulin]</t>
  </si>
  <si>
    <t>5459</t>
  </si>
  <si>
    <t>Humulin S</t>
  </si>
  <si>
    <t>562085</t>
  </si>
  <si>
    <t>insulin pork, isophane 50 UNT/ML / Insulin, Regular, Pork 50 UNT/ML Injectable Suspension</t>
  </si>
  <si>
    <t>563154</t>
  </si>
  <si>
    <t>Glyburide 5 MG [Daonil]</t>
  </si>
  <si>
    <t>564035</t>
  </si>
  <si>
    <t>Chlorpropamide 100 MG [Diabinese]</t>
  </si>
  <si>
    <t>564036</t>
  </si>
  <si>
    <t>Glyburide 2.5 MG [Calabren]</t>
  </si>
  <si>
    <t>564037</t>
  </si>
  <si>
    <t>Glyburide 5 MG [Calabren]</t>
  </si>
  <si>
    <t>564038</t>
  </si>
  <si>
    <t>Glipizide 5 MG [Minidiab]</t>
  </si>
  <si>
    <t>564390</t>
  </si>
  <si>
    <t>Insulin, Regular, Beef 100 UNT/ML [Hypurin Bovine Neutral]</t>
  </si>
  <si>
    <t>564392</t>
  </si>
  <si>
    <t>insulin, protamine zinc, beef 100 UNT/ML [Hypurin Bovine Protamine Zinc]</t>
  </si>
  <si>
    <t>564393</t>
  </si>
  <si>
    <t>NPH Insulin, Human 70 UNT/ML / Regular Insulin, Human 30 UNT/ML [Humulin M3]</t>
  </si>
  <si>
    <t>564394</t>
  </si>
  <si>
    <t>NPH Insulin, Human 70 UNT/ML / Regular Insulin, Human 30 UNT/ML [Human Mixtard 30]</t>
  </si>
  <si>
    <t>564395</t>
  </si>
  <si>
    <t>insulin human, isophane 85 UNT/ML / Regular Insulin, Human 15 UNT/ML [Pur-In Mix]</t>
  </si>
  <si>
    <t>564396</t>
  </si>
  <si>
    <t>insulin human, isophane 75 UNT/ML / Regular Insulin, Human 25 UNT/ML [Pur-In Mix]</t>
  </si>
  <si>
    <t>564397</t>
  </si>
  <si>
    <t>insulin human, isophane 50 UNT/ML / Regular Insulin, Human 50 UNT/ML [Pur-In Mix]</t>
  </si>
  <si>
    <t>564398</t>
  </si>
  <si>
    <t>insulin pork, isophane 50 UNT/ML / Insulin, Regular, Pork 50 UNT/ML [Initard 50/50 (pork)]</t>
  </si>
  <si>
    <t>564399</t>
  </si>
  <si>
    <t>insulin human, isophane 90 UNT/ML / Regular Insulin, Human 10 UNT/ML [Humulin]</t>
  </si>
  <si>
    <t>564400</t>
  </si>
  <si>
    <t>insulin human, isophane 80 UNT/ML / Regular Insulin, Human 20 UNT/ML [Humulin]</t>
  </si>
  <si>
    <t>564401</t>
  </si>
  <si>
    <t>insulin human, isophane 60 UNT/ML / Regular Insulin, Human 40 UNT/ML [Humulin]</t>
  </si>
  <si>
    <t>564531</t>
  </si>
  <si>
    <t>insulin human, isophane 50 UNT/ML / Regular Insulin, Human 50 UNT/ML [Humulin]</t>
  </si>
  <si>
    <t>564600</t>
  </si>
  <si>
    <t>NPH Insulin, Human 70 UNT/ML / Regular Insulin, Human 30 UNT/ML [Human Mixtard 30 ge]</t>
  </si>
  <si>
    <t>564601</t>
  </si>
  <si>
    <t>insulin human, isophane 90 UNT/ML / Regular Insulin, Human 10 UNT/ML [Human Mixtard]</t>
  </si>
  <si>
    <t>564602</t>
  </si>
  <si>
    <t>insulin human, isophane 80 UNT/ML / Regular Insulin, Human 20 UNT/ML [Human Mixtard]</t>
  </si>
  <si>
    <t>564603</t>
  </si>
  <si>
    <t>insulin human, isophane 70 UNT/ML / Regular Insulin, Human 30 UNT/ML [Human Mixtard]</t>
  </si>
  <si>
    <t>564604</t>
  </si>
  <si>
    <t>NPH Insulin, Human 50 UNT/ML / Regular Insulin, Human 50 UNT/ML [Human Mixtard Penfill]</t>
  </si>
  <si>
    <t>564605</t>
  </si>
  <si>
    <t>insulin human, isophane 60 UNT/ML / Regular Insulin, Human 40 UNT/ML [Human Mixtard]</t>
  </si>
  <si>
    <t>564766</t>
  </si>
  <si>
    <t>Regular Insulin, Human 100 UNT/ML [Pur-In Neutral]</t>
  </si>
  <si>
    <t>564768</t>
  </si>
  <si>
    <t>Insulin, Zinc, Pork 100 UNT/ML [Semitard MC]</t>
  </si>
  <si>
    <t>564769</t>
  </si>
  <si>
    <t>Insulin, Zinc, Human 100 UNT/ML [Human Ultratard]</t>
  </si>
  <si>
    <t>564770</t>
  </si>
  <si>
    <t>insulin human, isophane 100 UNT/ML [Pur-In Isophane]</t>
  </si>
  <si>
    <t>564820</t>
  </si>
  <si>
    <t>Regular Insulin, Human 100 UNT/ML [Human Actrapid Penfill]</t>
  </si>
  <si>
    <t>564881</t>
  </si>
  <si>
    <t>Regular Insulin, Human 100 UNT/ML [Human Actrapid]</t>
  </si>
  <si>
    <t>564882</t>
  </si>
  <si>
    <t>Regular Insulin, Human 100 UNT/ML [Humulin S]</t>
  </si>
  <si>
    <t>564883</t>
  </si>
  <si>
    <t>Insulin, Zinc, Human 100 UNT/ML [Human Monotard]</t>
  </si>
  <si>
    <t>564884</t>
  </si>
  <si>
    <t>Ultralente Insulin, Human 100 UNT/ML [Humulin Zn]</t>
  </si>
  <si>
    <t>564885</t>
  </si>
  <si>
    <t>insulin human, isophane 100 UNT/ML [Human Insulatard]</t>
  </si>
  <si>
    <t>564886</t>
  </si>
  <si>
    <t>insulin human, isophane 100 UNT/ML [Humulin I]</t>
  </si>
  <si>
    <t>564994</t>
  </si>
  <si>
    <t>insulin pork, isophane 70 UNT/ML / Insulin, Regular, Pork 30 UNT/ML [Pork Mixtard 30]</t>
  </si>
  <si>
    <t>564995</t>
  </si>
  <si>
    <t>insulin pork, isophane 100 UNT/ML [Pork Insulatard]</t>
  </si>
  <si>
    <t>564998</t>
  </si>
  <si>
    <t>Insulin, Regular, Pork 100 UNT/ML [Pork Actrapid]</t>
  </si>
  <si>
    <t>565176</t>
  </si>
  <si>
    <t>insulin human, isophane 50 UNT/ML / Regular Insulin, Human 50 UNT/ML [Human Mixtard]</t>
  </si>
  <si>
    <t>565253</t>
  </si>
  <si>
    <t>Insulin, Regular, Pork 100 UNT/ML [Hypurin Porcine Neutral]</t>
  </si>
  <si>
    <t>565254</t>
  </si>
  <si>
    <t>insulin pork, isophane 100 UNT/ML [Hypurin Porcine Isophane]</t>
  </si>
  <si>
    <t>565255</t>
  </si>
  <si>
    <t>insulin pork, isophane 70 UNT/ML / Insulin, Regular, Pork 30 UNT/ML [Hypurin Porcine Biphasic Isophane]</t>
  </si>
  <si>
    <t>565256</t>
  </si>
  <si>
    <t>insulin beef, isophane 100 UNT/ML [Hypurin Bovine Isophane]</t>
  </si>
  <si>
    <t>565327</t>
  </si>
  <si>
    <t>glimepiride 2 MG [Amaryl]</t>
  </si>
  <si>
    <t>565366</t>
  </si>
  <si>
    <t>troglitazone 200 MG [Romozin]</t>
  </si>
  <si>
    <t>565367</t>
  </si>
  <si>
    <t>troglitazone 300 MG [Romozin]</t>
  </si>
  <si>
    <t>565368</t>
  </si>
  <si>
    <t>troglitazone 400 MG [Romozin]</t>
  </si>
  <si>
    <t>565408</t>
  </si>
  <si>
    <t>glimepiride 1 MG [Amaryl]</t>
  </si>
  <si>
    <t>565409</t>
  </si>
  <si>
    <t>glimepiride 3 MG [Amaryl]</t>
  </si>
  <si>
    <t>565410</t>
  </si>
  <si>
    <t>glimepiride 4 MG [Amaryl]</t>
  </si>
  <si>
    <t>565667</t>
  </si>
  <si>
    <t>Glyburide 2.5 MG [Libanil]</t>
  </si>
  <si>
    <t>565668</t>
  </si>
  <si>
    <t>Glyburide 2.5 MG [Semi-Daonil]</t>
  </si>
  <si>
    <t>565669</t>
  </si>
  <si>
    <t>Glyburide 2.5 MG [Euglucon]</t>
  </si>
  <si>
    <t>565670</t>
  </si>
  <si>
    <t>Glyburide 2.5 MG [Malix]</t>
  </si>
  <si>
    <t>565671</t>
  </si>
  <si>
    <t>Glyburide 2.5 MG [Diabetamide]</t>
  </si>
  <si>
    <t>565672</t>
  </si>
  <si>
    <t>Glyburide 5 MG [Libanil]</t>
  </si>
  <si>
    <t>565673</t>
  </si>
  <si>
    <t>Glyburide 5 MG [Euglucon]</t>
  </si>
  <si>
    <t>565674</t>
  </si>
  <si>
    <t>Glyburide 5 MG [Malix]</t>
  </si>
  <si>
    <t>565675</t>
  </si>
  <si>
    <t>Glyburide 5 MG [Diabetamide]</t>
  </si>
  <si>
    <t>566055</t>
  </si>
  <si>
    <t>Chlorpropamide 250 MG [Diabinese]</t>
  </si>
  <si>
    <t>566056</t>
  </si>
  <si>
    <t>Glipizide 5 MG [Glibenese]</t>
  </si>
  <si>
    <t>566057</t>
  </si>
  <si>
    <t>Glipizide 2.5 MG [Minidiab]</t>
  </si>
  <si>
    <t>566718</t>
  </si>
  <si>
    <t>Glipizide 5 MG [Glucotrol]</t>
  </si>
  <si>
    <t>566720</t>
  </si>
  <si>
    <t>Glipizide 10 MG [Glucotrol]</t>
  </si>
  <si>
    <t>566761</t>
  </si>
  <si>
    <t>Glyburide 1.25 MG [Diabeta]</t>
  </si>
  <si>
    <t>566762</t>
  </si>
  <si>
    <t>Glyburide 1.25 MG [Micronase]</t>
  </si>
  <si>
    <t>566764</t>
  </si>
  <si>
    <t>Glyburide 2.5 MG [Diabeta]</t>
  </si>
  <si>
    <t>566765</t>
  </si>
  <si>
    <t>Glyburide 2.5 MG [Micronase]</t>
  </si>
  <si>
    <t>566768</t>
  </si>
  <si>
    <t>Glyburide 5 MG [Diabeta]</t>
  </si>
  <si>
    <t>566769</t>
  </si>
  <si>
    <t>Glyburide 5 MG [Micronase]</t>
  </si>
  <si>
    <t>568684</t>
  </si>
  <si>
    <t>Tolazamide 100 MG [Tolinase]</t>
  </si>
  <si>
    <t>568685</t>
  </si>
  <si>
    <t>Tolazamide 250 MG [Tolinase]</t>
  </si>
  <si>
    <t>568686</t>
  </si>
  <si>
    <t>Tolazamide 500 MG [Tolinase]</t>
  </si>
  <si>
    <t>568742</t>
  </si>
  <si>
    <t>Tolbutamide 500 MG [Orinase]</t>
  </si>
  <si>
    <t>569831</t>
  </si>
  <si>
    <t>Tolbutamide 50 MG/ML [Orinase Diagnostic]</t>
  </si>
  <si>
    <t>569871</t>
  </si>
  <si>
    <t>Acarbose 50 MG [Precose]</t>
  </si>
  <si>
    <t>569872</t>
  </si>
  <si>
    <t>Acarbose 100 MG [Precose]</t>
  </si>
  <si>
    <t>572491</t>
  </si>
  <si>
    <t>troglitazone 200 MG [Rezulin]</t>
  </si>
  <si>
    <t>572492</t>
  </si>
  <si>
    <t>troglitazone 400 MG [Rezulin]</t>
  </si>
  <si>
    <t>572980</t>
  </si>
  <si>
    <t>troglitazone 300 MG [Rezulin]</t>
  </si>
  <si>
    <t>573095</t>
  </si>
  <si>
    <t>Acarbose 25 MG [Precose]</t>
  </si>
  <si>
    <t>573136</t>
  </si>
  <si>
    <t>repaglinide 0.5 MG [Prandin]</t>
  </si>
  <si>
    <t>573137</t>
  </si>
  <si>
    <t>repaglinide 1 MG [Prandin]</t>
  </si>
  <si>
    <t>573138</t>
  </si>
  <si>
    <t>repaglinide 2 MG [Prandin]</t>
  </si>
  <si>
    <t>573329</t>
  </si>
  <si>
    <t>Insulin, Regular, Pork 30 UNT/ML / NPH Insulin, Pork 70 UNT/ML [Insulin Pork Mix]</t>
  </si>
  <si>
    <t>573330</t>
  </si>
  <si>
    <t>insulin human, isophane 70 UNT/ML / Regular Insulin, Human 30 UNT/ML [Humulin]</t>
  </si>
  <si>
    <t>573331</t>
  </si>
  <si>
    <t>insulin human, isophane 70 UNT/ML / Regular Insulin, Human 30 UNT/ML [Novolin]</t>
  </si>
  <si>
    <t>573373</t>
  </si>
  <si>
    <t>miglitol 25 MG [Glyset]</t>
  </si>
  <si>
    <t>573374</t>
  </si>
  <si>
    <t>miglitol 50 MG [Glyset]</t>
  </si>
  <si>
    <t>573375</t>
  </si>
  <si>
    <t>miglitol 100 MG [Glyset]</t>
  </si>
  <si>
    <t>573945</t>
  </si>
  <si>
    <t>Acetohexamide 250 MG [Dymelor]</t>
  </si>
  <si>
    <t>573946</t>
  </si>
  <si>
    <t>Acetohexamide 500 MG [Dymelor]</t>
  </si>
  <si>
    <t>574042</t>
  </si>
  <si>
    <t>repaglinide 0.5 MG [NovoNorm]</t>
  </si>
  <si>
    <t>574043</t>
  </si>
  <si>
    <t>repaglinide 1 MG [NovoNorm]</t>
  </si>
  <si>
    <t>574044</t>
  </si>
  <si>
    <t>repaglinide 2 MG [NovoNorm]</t>
  </si>
  <si>
    <t>574089</t>
  </si>
  <si>
    <t>Glyburide 1.5 MG [Glycron]</t>
  </si>
  <si>
    <t>574090</t>
  </si>
  <si>
    <t>Glyburide 6 MG [Glycron]</t>
  </si>
  <si>
    <t>574358</t>
  </si>
  <si>
    <t>insulin beef-pork, isophane 100 UNT/ML [Iletin NPH]</t>
  </si>
  <si>
    <t>574470</t>
  </si>
  <si>
    <t>rosiglitazone 2 MG [Avandia]</t>
  </si>
  <si>
    <t>574471</t>
  </si>
  <si>
    <t>rosiglitazone 4 MG [Avandia]</t>
  </si>
  <si>
    <t>574472</t>
  </si>
  <si>
    <t>rosiglitazone 8 MG [Avandia]</t>
  </si>
  <si>
    <t>574495</t>
  </si>
  <si>
    <t>pioglitazone 15 MG [Actos]</t>
  </si>
  <si>
    <t>574496</t>
  </si>
  <si>
    <t>pioglitazone 30 MG [Actos]</t>
  </si>
  <si>
    <t>574497</t>
  </si>
  <si>
    <t>pioglitazone 45 MG [Actos]</t>
  </si>
  <si>
    <t>574571</t>
  </si>
  <si>
    <t>Glyburide 4.5 MG [Glycron]</t>
  </si>
  <si>
    <t>574612</t>
  </si>
  <si>
    <t>Glyburide 3 MG [Glycron]</t>
  </si>
  <si>
    <t>574957</t>
  </si>
  <si>
    <t>nateglinide 60 MG [Starlix]</t>
  </si>
  <si>
    <t>574958</t>
  </si>
  <si>
    <t>nateglinide 120 MG [Starlix]</t>
  </si>
  <si>
    <t>575068</t>
  </si>
  <si>
    <t>Insulin Glargine 100 UNT/ML [Lantus]</t>
  </si>
  <si>
    <t>575133</t>
  </si>
  <si>
    <t>NPH Insulin, Human 50 UNT/ML / Regular Insulin, Human 50 UNT/ML [Humulin 50/50]</t>
  </si>
  <si>
    <t>575135</t>
  </si>
  <si>
    <t>Insulin, Zinc, Human 100 UNT/ML [Humulin L]</t>
  </si>
  <si>
    <t>575136</t>
  </si>
  <si>
    <t>Insulin, Zinc, Human 100 UNT/ML [Novolin L]</t>
  </si>
  <si>
    <t>575137</t>
  </si>
  <si>
    <t>Insulin, Zinc, Pork 100 UNT/ML [Iletin II Lente Pork]</t>
  </si>
  <si>
    <t>575140</t>
  </si>
  <si>
    <t>insulin beef-pork, isophane 100 UNT/ML [Eli Lilly brand of insulin isophane, beef-pork]</t>
  </si>
  <si>
    <t>575141</t>
  </si>
  <si>
    <t>insulin human, isophane 100 UNT/ML [Humulin N]</t>
  </si>
  <si>
    <t>575142</t>
  </si>
  <si>
    <t>insulin human, isophane 100 UNT/ML [Novolin N]</t>
  </si>
  <si>
    <t>575143</t>
  </si>
  <si>
    <t>insulin pork, isophane 100 UNT/ML [NPH Iletin II]</t>
  </si>
  <si>
    <t>575146</t>
  </si>
  <si>
    <t>Regular Insulin, Human 100 UNT/ML [Novolin R]</t>
  </si>
  <si>
    <t>575147</t>
  </si>
  <si>
    <t>Regular Insulin, Human 100 UNT/ML [Velosulin]</t>
  </si>
  <si>
    <t>575148</t>
  </si>
  <si>
    <t>Regular Insulin, Human 100 UNT/ML [Humulin R]</t>
  </si>
  <si>
    <t>575151</t>
  </si>
  <si>
    <t>Insulin Lispro 100 UNT/ML [Humalog]</t>
  </si>
  <si>
    <t>575202</t>
  </si>
  <si>
    <t>Ultralente Insulin, Human 100 UNT/ML [Humulin U Ultralente]</t>
  </si>
  <si>
    <t>575377</t>
  </si>
  <si>
    <t>Tolbutamide 500 MG [Tol-Tab]</t>
  </si>
  <si>
    <t>575626</t>
  </si>
  <si>
    <t>Insulin, Regular, Pork 100 UNT/ML [Iletin II Regular Pork]</t>
  </si>
  <si>
    <t>575627</t>
  </si>
  <si>
    <t>insulin, regular, beef-pork 100 UNT/ML [Iletin Regular]</t>
  </si>
  <si>
    <t>575628</t>
  </si>
  <si>
    <t>Regular Insulin, Human 500 UNT/ML [Humulin R]</t>
  </si>
  <si>
    <t>575629</t>
  </si>
  <si>
    <t>Insulin, Regular, Pork 500 UNT/ML [Iletin II Regular Pork]</t>
  </si>
  <si>
    <t>575679</t>
  </si>
  <si>
    <t>Insulin, Aspart, Human 100 UNT/ML [NovoLog]</t>
  </si>
  <si>
    <t>577093</t>
  </si>
  <si>
    <t>Metformin / pioglitazone Oral Tablet</t>
  </si>
  <si>
    <t>583192</t>
  </si>
  <si>
    <t>Metforming</t>
  </si>
  <si>
    <t>583194</t>
  </si>
  <si>
    <t>Metformin Oral Tablet [Metforming]</t>
  </si>
  <si>
    <t>583195</t>
  </si>
  <si>
    <t>Metformin hydrochloride 850 MG Oral Tablet [Metforming]</t>
  </si>
  <si>
    <t>593411</t>
  </si>
  <si>
    <t>sitagliptin</t>
  </si>
  <si>
    <t>596554</t>
  </si>
  <si>
    <t>vildagliptin</t>
  </si>
  <si>
    <t>602411</t>
  </si>
  <si>
    <t>Actoplus Met</t>
  </si>
  <si>
    <t>602543</t>
  </si>
  <si>
    <t>glimepiride / rosiglitazone Oral Tablet</t>
  </si>
  <si>
    <t>602544</t>
  </si>
  <si>
    <t>glimepiride 1 MG / rosiglitazone 4 MG Oral Tablet</t>
  </si>
  <si>
    <t>602549</t>
  </si>
  <si>
    <t>glimepiride 2 MG / rosiglitazone 4 MG Oral Tablet</t>
  </si>
  <si>
    <t>602550</t>
  </si>
  <si>
    <t>glimepiride 4 MG / rosiglitazone 4 MG Oral Tablet</t>
  </si>
  <si>
    <t>604749</t>
  </si>
  <si>
    <t>exenatide Injectable Solution</t>
  </si>
  <si>
    <t>604751</t>
  </si>
  <si>
    <t>Byetta</t>
  </si>
  <si>
    <t>604753</t>
  </si>
  <si>
    <t>exenatide Injectable Solution [Byetta]</t>
  </si>
  <si>
    <t>60548</t>
  </si>
  <si>
    <t>exenatide</t>
  </si>
  <si>
    <t>606253</t>
  </si>
  <si>
    <t>glimepiride / rosiglitazone</t>
  </si>
  <si>
    <t>607583</t>
  </si>
  <si>
    <t>Apidra</t>
  </si>
  <si>
    <t>607816</t>
  </si>
  <si>
    <t>Avandaryl</t>
  </si>
  <si>
    <t>607999</t>
  </si>
  <si>
    <t>Metformin / pioglitazone</t>
  </si>
  <si>
    <t>614348</t>
  </si>
  <si>
    <t>Metformin / rosiglitazone</t>
  </si>
  <si>
    <t>615908</t>
  </si>
  <si>
    <t>Insulin Lispro 100 UNT/ML [Lispro PRC]</t>
  </si>
  <si>
    <t>615909</t>
  </si>
  <si>
    <t>Insulin Lispro Injectable Solution [Lispro PRC]</t>
  </si>
  <si>
    <t>615910</t>
  </si>
  <si>
    <t>Insulin Lispro 100 UNT/ML Injectable Solution [Lispro PRC]</t>
  </si>
  <si>
    <t>616236</t>
  </si>
  <si>
    <t>insulin detemir 100 UNT/ML [Levemir]</t>
  </si>
  <si>
    <t>616237</t>
  </si>
  <si>
    <t>insulin detemir Injectable Solution [Levemir]</t>
  </si>
  <si>
    <t>616238</t>
  </si>
  <si>
    <t>insulin detemir 100 UNT/ML Injectable Solution [Levemir]</t>
  </si>
  <si>
    <t>621590</t>
  </si>
  <si>
    <t>sitagliptin phosphate</t>
  </si>
  <si>
    <t>637735</t>
  </si>
  <si>
    <t>Phenformin Extended Release Capsule</t>
  </si>
  <si>
    <t>637736</t>
  </si>
  <si>
    <t>Phenformin Oral Tablet</t>
  </si>
  <si>
    <t>638596</t>
  </si>
  <si>
    <t>Januvia</t>
  </si>
  <si>
    <t>645109</t>
  </si>
  <si>
    <t>Glumetza</t>
  </si>
  <si>
    <t>647208</t>
  </si>
  <si>
    <t>Duetact</t>
  </si>
  <si>
    <t>647235</t>
  </si>
  <si>
    <t>glimepiride / pioglitazone</t>
  </si>
  <si>
    <t>647236</t>
  </si>
  <si>
    <t>glimepiride / pioglitazone Oral Tablet</t>
  </si>
  <si>
    <t>647237</t>
  </si>
  <si>
    <t>glimepiride 2 MG / pioglitazone (as pioglitazone hydrochloride) 30 MG Oral Tablet</t>
  </si>
  <si>
    <t>647239</t>
  </si>
  <si>
    <t>glimepiride 4 MG / pioglitazone (as pioglitazone hydrochloride) 30 MG Oral Tablet</t>
  </si>
  <si>
    <t>647241</t>
  </si>
  <si>
    <t>Metformin Extended Release Oral Tablet [Glumetza]</t>
  </si>
  <si>
    <t>665031</t>
  </si>
  <si>
    <t>sitagliptin 100 MG</t>
  </si>
  <si>
    <t>665032</t>
  </si>
  <si>
    <t>sitagliptin Oral Tablet</t>
  </si>
  <si>
    <t>665033</t>
  </si>
  <si>
    <t>sitagliptin 100 MG (as sitagliptin phosphate monohydrate 128.5 MG) Oral Tablet</t>
  </si>
  <si>
    <t>665034</t>
  </si>
  <si>
    <t>sitagliptin 100 MG [Januvia]</t>
  </si>
  <si>
    <t>665035</t>
  </si>
  <si>
    <t>sitagliptin Oral Tablet [Januvia]</t>
  </si>
  <si>
    <t>665036</t>
  </si>
  <si>
    <t>Januvia 100 MG (as sitagliptin phosphate monohydrate 128.5 MG) Oral Tablet</t>
  </si>
  <si>
    <t>665037</t>
  </si>
  <si>
    <t>sitagliptin 25 MG</t>
  </si>
  <si>
    <t>665038</t>
  </si>
  <si>
    <t>sitagliptin 25 MG (as sitagliptin phosphate monohydrate 32.13 MG) Oral Tablet</t>
  </si>
  <si>
    <t>665039</t>
  </si>
  <si>
    <t>sitagliptin 25 MG [Januvia]</t>
  </si>
  <si>
    <t>665040</t>
  </si>
  <si>
    <t>Januvia 25 MG (sitagliptin phosphate monohydrate 32.13 MG) Oral Tablet</t>
  </si>
  <si>
    <t>665041</t>
  </si>
  <si>
    <t>sitagliptin 50 MG</t>
  </si>
  <si>
    <t>665042</t>
  </si>
  <si>
    <t>sitagliptin 50 MG (as sitagliptin phosphate monohydrate 64.25 MG) Oral Tablet</t>
  </si>
  <si>
    <t>665043</t>
  </si>
  <si>
    <t>sitagliptin 50 MG [Januvia]</t>
  </si>
  <si>
    <t>665044</t>
  </si>
  <si>
    <t>Januvia 50 MG (as sitagliptin phosphate monohydrate 64.25 MG) Oral Tablet</t>
  </si>
  <si>
    <t>669980</t>
  </si>
  <si>
    <t>Glyburase</t>
  </si>
  <si>
    <t>669981</t>
  </si>
  <si>
    <t>Glyburide 1.25 MG [Glyburase]</t>
  </si>
  <si>
    <t>669982</t>
  </si>
  <si>
    <t>Glyburide Oral Tablet [Glyburase]</t>
  </si>
  <si>
    <t>669983</t>
  </si>
  <si>
    <t>Glyburase 1.25 MG Oral Tablet</t>
  </si>
  <si>
    <t>669984</t>
  </si>
  <si>
    <t>Glyburide 2.5 MG [Glyburase]</t>
  </si>
  <si>
    <t>669985</t>
  </si>
  <si>
    <t>Glyburase 2.5 MG Oral Tablet</t>
  </si>
  <si>
    <t>669986</t>
  </si>
  <si>
    <t>Glyburide 5 MG [Glyburase]</t>
  </si>
  <si>
    <t>669987</t>
  </si>
  <si>
    <t>Glyburase 5 MG Oral Tablet</t>
  </si>
  <si>
    <t>6809</t>
  </si>
  <si>
    <t>Metformin</t>
  </si>
  <si>
    <t>700516</t>
  </si>
  <si>
    <t>Metformin / sitagliptin Oral Tablet</t>
  </si>
  <si>
    <t>700835</t>
  </si>
  <si>
    <t>Glipizide Extended Release Oral Tablet</t>
  </si>
  <si>
    <t>704929</t>
  </si>
  <si>
    <t>janumet</t>
  </si>
  <si>
    <t>706895</t>
  </si>
  <si>
    <t>glimepiride 2 MG / rosiglitazone (as rosiglitazone maleate) 8 MG Oral Tablet</t>
  </si>
  <si>
    <t>706896</t>
  </si>
  <si>
    <t>glimepiride 4 MG / rosiglitazone (as rosiglitazone maleate) 8 MG Oral Tablet</t>
  </si>
  <si>
    <t>723550</t>
  </si>
  <si>
    <t>ReliOn R/Novolin</t>
  </si>
  <si>
    <t>724339</t>
  </si>
  <si>
    <t>ReliOn/Novolin 70/30</t>
  </si>
  <si>
    <t>724343</t>
  </si>
  <si>
    <t>ReliOn/Novolin N</t>
  </si>
  <si>
    <t>72610</t>
  </si>
  <si>
    <t>troglitazone</t>
  </si>
  <si>
    <t>729717</t>
  </si>
  <si>
    <t>Metformin / sitagliptin</t>
  </si>
  <si>
    <t>73044</t>
  </si>
  <si>
    <t>repaglinide</t>
  </si>
  <si>
    <t>731277</t>
  </si>
  <si>
    <t>Insulin Lispro 50 UNT/ML / Insulin, Protamine Lispro, Human 50 UNT/ML [Humalog Mix 50/50]</t>
  </si>
  <si>
    <t>731280</t>
  </si>
  <si>
    <t>Insulin Lispro / Insulin, Protamine Lispro, Human Injectable Suspension [Humalog Mix 50/50]</t>
  </si>
  <si>
    <t>731281</t>
  </si>
  <si>
    <t>Humalog Mix 50/50 100 UNT/ML Injectable Suspension</t>
  </si>
  <si>
    <t>731423</t>
  </si>
  <si>
    <t>Actoplus Met 15/850</t>
  </si>
  <si>
    <t>731425</t>
  </si>
  <si>
    <t>Metformin / pioglitazone Oral Tablet [Actoplus Met 15/850]</t>
  </si>
  <si>
    <t>731440</t>
  </si>
  <si>
    <t>Actoplus Met 15/500</t>
  </si>
  <si>
    <t>731442</t>
  </si>
  <si>
    <t>Metformin / pioglitazone Oral Tablet [Actoplus Met 15/500]</t>
  </si>
  <si>
    <t>731454</t>
  </si>
  <si>
    <t>Duetact 30/4</t>
  </si>
  <si>
    <t>731455</t>
  </si>
  <si>
    <t>glimepiride 4 MG / pioglitazone 30 MG [Duetact 30/4]</t>
  </si>
  <si>
    <t>731456</t>
  </si>
  <si>
    <t>glimepiride / pioglitazone Oral Tablet [Duetact 30/4]</t>
  </si>
  <si>
    <t>731457</t>
  </si>
  <si>
    <t>duetact 30 MG / 4 MG Oral Tablet</t>
  </si>
  <si>
    <t>731460</t>
  </si>
  <si>
    <t>Duetact 30/2</t>
  </si>
  <si>
    <t>731461</t>
  </si>
  <si>
    <t>glimepiride 2 MG / pioglitazone 30 MG [Duetact 30/2]</t>
  </si>
  <si>
    <t>731462</t>
  </si>
  <si>
    <t>glimepiride / pioglitazone Oral Tablet [Duetact 30/2]</t>
  </si>
  <si>
    <t>731463</t>
  </si>
  <si>
    <t>duetact 30 MG / 2 MG Oral Tablet</t>
  </si>
  <si>
    <t>741394</t>
  </si>
  <si>
    <t>Humalog Mix 75/25</t>
  </si>
  <si>
    <t>744862</t>
  </si>
  <si>
    <t>exenatide 0.25 MG/ML</t>
  </si>
  <si>
    <t>744863</t>
  </si>
  <si>
    <t>exenatide 0.25 MG/ML Injectable Solution</t>
  </si>
  <si>
    <t>744864</t>
  </si>
  <si>
    <t>exenatide 0.25 MG/ML [Byetta]</t>
  </si>
  <si>
    <t>744865</t>
  </si>
  <si>
    <t>Byetta 0.25 MG/ML Injectable Solution</t>
  </si>
  <si>
    <t>752386</t>
  </si>
  <si>
    <t>Insulin Lispro 25 UNT/ML / Insulin, Protamine Lispro, Human 75 UNT/ML [Humalog Mix 75/25]</t>
  </si>
  <si>
    <t>752387</t>
  </si>
  <si>
    <t>Insulin Lispro / Insulin, Protamine Lispro, Human Injectable Suspension [Humalog Mix 75/25]</t>
  </si>
  <si>
    <t>752388</t>
  </si>
  <si>
    <t>Humalog Mix 75/25 Injectable Suspension</t>
  </si>
  <si>
    <t>757601</t>
  </si>
  <si>
    <t>Janumet 50/1000</t>
  </si>
  <si>
    <t>757603</t>
  </si>
  <si>
    <t>Metformin / sitagliptin Oral Tablet [Janumet 50/1000]</t>
  </si>
  <si>
    <t>757605</t>
  </si>
  <si>
    <t>Janumet 50/500</t>
  </si>
  <si>
    <t>757607</t>
  </si>
  <si>
    <t>Metformin / sitagliptin Oral Tablet [Janumet 50/500]</t>
  </si>
  <si>
    <t>757708</t>
  </si>
  <si>
    <t>vildagliptin 100 MG</t>
  </si>
  <si>
    <t>757709</t>
  </si>
  <si>
    <t>vildagliptin Oral Tablet</t>
  </si>
  <si>
    <t>757710</t>
  </si>
  <si>
    <t>vildagliptin 100 MG Oral Tablet</t>
  </si>
  <si>
    <t>757711</t>
  </si>
  <si>
    <t>vildagliptin 50 MG</t>
  </si>
  <si>
    <t>757712</t>
  </si>
  <si>
    <t>vildagliptin 50 MG Oral Tablet</t>
  </si>
  <si>
    <t>763003</t>
  </si>
  <si>
    <t>insulin human, rDNA origin 1 MG/ACTUAT [Exubera]</t>
  </si>
  <si>
    <t>763004</t>
  </si>
  <si>
    <t>insulin human, rDNA origin Dry Powder Inhaler [Exubera]</t>
  </si>
  <si>
    <t>763008</t>
  </si>
  <si>
    <t>insulin human, rDNA origin 3 MG/ACTUAT [Exubera]</t>
  </si>
  <si>
    <t>763016</t>
  </si>
  <si>
    <t>insulin human, rDNA origin Inhalant Powder [Exubera]</t>
  </si>
  <si>
    <t>763017</t>
  </si>
  <si>
    <t>Exubera 1 MG/ACTUAT Inhalant Powder</t>
  </si>
  <si>
    <t>763018</t>
  </si>
  <si>
    <t>Exubera 3 MG/ACTUAT Inhalant Powder</t>
  </si>
  <si>
    <t>802051</t>
  </si>
  <si>
    <t>Metformin Extended Release Oral Tablet [Glucophage]</t>
  </si>
  <si>
    <t>802646</t>
  </si>
  <si>
    <t>Metformin / repaglinide</t>
  </si>
  <si>
    <t>802742</t>
  </si>
  <si>
    <t>Metformin / repaglinide Oral Tablet</t>
  </si>
  <si>
    <t>803192</t>
  </si>
  <si>
    <t>Insulin, Glulisine, Human 100 UNT/ML [Apidra]</t>
  </si>
  <si>
    <t>803193</t>
  </si>
  <si>
    <t>Insulin, Glulisine, Human Injectable Solution [Apidra]</t>
  </si>
  <si>
    <t>803194</t>
  </si>
  <si>
    <t>Apidra 100 UNT/ML Injectable Solution</t>
  </si>
  <si>
    <t>805668</t>
  </si>
  <si>
    <t>PrandiMet 1/500</t>
  </si>
  <si>
    <t>805670</t>
  </si>
  <si>
    <t>Metformin / repaglinide Oral Tablet [PrandiMet 1/500]</t>
  </si>
  <si>
    <t>805672</t>
  </si>
  <si>
    <t>PrandiMet 2/500</t>
  </si>
  <si>
    <t>805674</t>
  </si>
  <si>
    <t>Metformin / repaglinide Oral Tablet [PrandiMet 2/500]</t>
  </si>
  <si>
    <t>806273</t>
  </si>
  <si>
    <t>Avandamet 1/500</t>
  </si>
  <si>
    <t>806275</t>
  </si>
  <si>
    <t>Metformin / rosiglitazone Oral Tablet [Avandamet 1/500]</t>
  </si>
  <si>
    <t>806281</t>
  </si>
  <si>
    <t>Avandamet 4/1000</t>
  </si>
  <si>
    <t>806283</t>
  </si>
  <si>
    <t>Metformin / rosiglitazone Oral Tablet [Avandamet 4/1000]</t>
  </si>
  <si>
    <t>806285</t>
  </si>
  <si>
    <t>Avandamet 2/1000</t>
  </si>
  <si>
    <t>806287</t>
  </si>
  <si>
    <t>Metformin / rosiglitazone Oral Tablet [Avandamet 2/1000]</t>
  </si>
  <si>
    <t>806289</t>
  </si>
  <si>
    <t>Avandamet 4/500</t>
  </si>
  <si>
    <t>806291</t>
  </si>
  <si>
    <t>Metformin / rosiglitazone Oral Tablet [Avandamet 4/500]</t>
  </si>
  <si>
    <t>806293</t>
  </si>
  <si>
    <t>Avandamet 2/500</t>
  </si>
  <si>
    <t>806295</t>
  </si>
  <si>
    <t>Metformin / rosiglitazone Oral Tablet [Avandamet 2/500]</t>
  </si>
  <si>
    <t>8129</t>
  </si>
  <si>
    <t>Phenformin</t>
  </si>
  <si>
    <t>84108</t>
  </si>
  <si>
    <t>rosiglitazone</t>
  </si>
  <si>
    <t>844809</t>
  </si>
  <si>
    <t>Glipizide 2.5 MG Extended Release Oral Tablet</t>
  </si>
  <si>
    <t>844824</t>
  </si>
  <si>
    <t>Glipizide 5 MG Extended Release Oral Tablet</t>
  </si>
  <si>
    <t>844827</t>
  </si>
  <si>
    <t>Glipizide 10 MG Extended Release Oral Tablet</t>
  </si>
  <si>
    <t>847186</t>
  </si>
  <si>
    <t>insulin, isophane / Regular Insulin, Human Prefilled Syringe</t>
  </si>
  <si>
    <t>847187</t>
  </si>
  <si>
    <t>3 ML insulin human, isophane 70 UNT/ML / Regular Insulin, Human 30 UNT/ML Pen Injector</t>
  </si>
  <si>
    <t>847188</t>
  </si>
  <si>
    <t>insulin, isophane / Regular Insulin, Human Prefilled Syringe [Humulin]</t>
  </si>
  <si>
    <t>847189</t>
  </si>
  <si>
    <t>3 ML insulin human, isophane 70 UNT/ML / Regular Insulin, Human 30 UNT/ML Pen Injector [Humulin]</t>
  </si>
  <si>
    <t>847191</t>
  </si>
  <si>
    <t>3 ML Insulin analog, Aspart Mixed 70/30 (Injectable) Prefilled Syringe</t>
  </si>
  <si>
    <t>847194</t>
  </si>
  <si>
    <t>insulin, isophane / Regular Insulin, Human Prefilled Syringe [Novolin]</t>
  </si>
  <si>
    <t>847195</t>
  </si>
  <si>
    <t>3 ML NPH Insulin, Human 70 UNT/ML / Regular Insulin, Human 30 UNT/ML Prefilled Syringe [Novolin 70/30]</t>
  </si>
  <si>
    <t>847197</t>
  </si>
  <si>
    <t>3 ML insulin human, isophane 100 UNT/ML Prefilled Syringe</t>
  </si>
  <si>
    <t>847198</t>
  </si>
  <si>
    <t>insulin, isophane Prefilled Syringe [Humulin N]</t>
  </si>
  <si>
    <t>847199</t>
  </si>
  <si>
    <t>3 ML Humulin N 100 UNT/ML Pen Injector</t>
  </si>
  <si>
    <t>847200</t>
  </si>
  <si>
    <t>insulin, isophane Prefilled Syringe [Novolin N]</t>
  </si>
  <si>
    <t>847201</t>
  </si>
  <si>
    <t>3 ML insulin human, isophane 100 UNT/ML Prefilled Syringe [Novolin N]</t>
  </si>
  <si>
    <t>847202</t>
  </si>
  <si>
    <t>Regular Insulin, Human Prefilled Syringe</t>
  </si>
  <si>
    <t>847203</t>
  </si>
  <si>
    <t>3 ML Insulin, human Regular 100 UNT/ML Prefilled Syringe</t>
  </si>
  <si>
    <t>847204</t>
  </si>
  <si>
    <t>Regular Insulin, Human Prefilled Syringe [Novolin R]</t>
  </si>
  <si>
    <t>847205</t>
  </si>
  <si>
    <t>3 ML Regular Insulin, Human 100 UNT/ML Prefilled Syringe [Novolin R]</t>
  </si>
  <si>
    <t>847207</t>
  </si>
  <si>
    <t>3 ML Insulin analog Lispro 100 UNT/ML Prefilled Syringe</t>
  </si>
  <si>
    <t>847208</t>
  </si>
  <si>
    <t>Insulin Lispro Prefilled Syringe [Humalog]</t>
  </si>
  <si>
    <t>847209</t>
  </si>
  <si>
    <t>3 ML Insulin Lispro 100 UNT/ML Prefilled Syringe [Humalog]</t>
  </si>
  <si>
    <t>847211</t>
  </si>
  <si>
    <t>3 ML Insulin analog, Lispro Mixed 50/50 Prefilled Syringe</t>
  </si>
  <si>
    <t>847212</t>
  </si>
  <si>
    <t>Insulin Lispro / Insulin, Protamine Lispro, Human Prefilled Syringe [Humalog Mix 50/50]</t>
  </si>
  <si>
    <t>847213</t>
  </si>
  <si>
    <t>3 ML Insulin Lispro 50 UNT/ML / Insulin, Protamine Lispro, Human 50 UNT/ML Pen Injector [Humalog Mix]</t>
  </si>
  <si>
    <t>847230</t>
  </si>
  <si>
    <t>3 ML Insulin analog, Glargine 100 UNT/ML Pen Injector</t>
  </si>
  <si>
    <t>847231</t>
  </si>
  <si>
    <t>Insulin Glargine Prefilled Syringe [Lantus]</t>
  </si>
  <si>
    <t>847232</t>
  </si>
  <si>
    <t>3 ML Insulin Glargine 100 UNT/ML Pen Injector [Lantus]</t>
  </si>
  <si>
    <t>847239</t>
  </si>
  <si>
    <t>3 ML Insulin analog, Detemir 100 UNT/ML Prefilled Syringe</t>
  </si>
  <si>
    <t>847240</t>
  </si>
  <si>
    <t>insulin detemir Prefilled Syringe [Levemir]</t>
  </si>
  <si>
    <t>847241</t>
  </si>
  <si>
    <t>3 ML insulin detemir 100 UNT/ML Pen Injector [Levemir]</t>
  </si>
  <si>
    <t>847252</t>
  </si>
  <si>
    <t>3 ML Insulin analog, Lispro Mixed 75/25 Prefilled Syringe</t>
  </si>
  <si>
    <t>847253</t>
  </si>
  <si>
    <t>Insulin Lispro / Insulin, Protamine Lispro, Human Prefilled Syringe [Humalog Mix 75/25]</t>
  </si>
  <si>
    <t>847254</t>
  </si>
  <si>
    <t>3 ML Insulin Lispro 25 UNT/ML / Insulin, Protamine Lispro, Human 75 UNT/ML Pen Injector [Humalog Mix]</t>
  </si>
  <si>
    <t>847256</t>
  </si>
  <si>
    <t>1.5 ML insulin human, isophane 70 UNT/ML / Regular Insulin, Human 30 UNT/ML Prefilled Syringe</t>
  </si>
  <si>
    <t>847257</t>
  </si>
  <si>
    <t>1.5 ML insulin human, isophane 70 UNT/ML / Regular Insulin, Human 30 UNT/ML Prefilled Syringe [Novolin]</t>
  </si>
  <si>
    <t>847259</t>
  </si>
  <si>
    <t>3 ML Insulin analog, Glulisine 100 UNT/ML Prefilled Syringe</t>
  </si>
  <si>
    <t>847260</t>
  </si>
  <si>
    <t>Insulin, Glulisine, Human Prefilled Syringe [Apidra]</t>
  </si>
  <si>
    <t>847261</t>
  </si>
  <si>
    <t>3 ML Apidra 100 UNT/ML Pen Injector</t>
  </si>
  <si>
    <t>847263</t>
  </si>
  <si>
    <t>3 ML Insulin analog, Aspart 100 UNT/ML Prefilled Syringe</t>
  </si>
  <si>
    <t>847264</t>
  </si>
  <si>
    <t>Insulin, Aspart, Human Prefilled Syringe [NovoLog]</t>
  </si>
  <si>
    <t>847265</t>
  </si>
  <si>
    <t>3 ML Insulin, Aspart, Human 100 UNT/ML Prefilled Syringe [NovoLog]</t>
  </si>
  <si>
    <t>847278</t>
  </si>
  <si>
    <t>1.5 ML insulin human, isophane 100 UNT/ML Prefilled Syringe</t>
  </si>
  <si>
    <t>847279</t>
  </si>
  <si>
    <t>1.5 ML insulin human, isophane 100 UNT/ML Prefilled Syringe [Humulin N]</t>
  </si>
  <si>
    <t>847343</t>
  </si>
  <si>
    <t>1.5 ML insulin human, isophane 70 UNT/ML / Regular Insulin, Human 30 UNT/ML Prefilled Syringe [Humulin]</t>
  </si>
  <si>
    <t>847416</t>
  </si>
  <si>
    <t>1.5 ML Insulin Lispro 100 UNT/ML Prefilled Syringe</t>
  </si>
  <si>
    <t>847417</t>
  </si>
  <si>
    <t>1.5 ML Insulin, human Regular 100 UNT/ML Prefilled Syringe</t>
  </si>
  <si>
    <t>847705</t>
  </si>
  <si>
    <t>Avandaryl 4/4</t>
  </si>
  <si>
    <t>847706</t>
  </si>
  <si>
    <t>glimepiride 4 MG / rosiglitazone 4 MG [Avandaryl 4/4]</t>
  </si>
  <si>
    <t>847707</t>
  </si>
  <si>
    <t>glimepiride / rosiglitazone Oral Tablet [Avandaryl 4/4]</t>
  </si>
  <si>
    <t>847708</t>
  </si>
  <si>
    <t>Avandaryl 4 MG / 4 MG (rosiglitazone / glimepiride) Oral Tablet</t>
  </si>
  <si>
    <t>847709</t>
  </si>
  <si>
    <t>Avandaryl 4/2</t>
  </si>
  <si>
    <t>847710</t>
  </si>
  <si>
    <t>glimepiride 2 MG / rosiglitazone 4 MG [Avandaryl 4/2]</t>
  </si>
  <si>
    <t>847711</t>
  </si>
  <si>
    <t>glimepiride / rosiglitazone Oral Tablet [Avandaryl 4/2]</t>
  </si>
  <si>
    <t>847712</t>
  </si>
  <si>
    <t>Avandaryl 4 MG / 2 MG (rosiglitazone / glimepiride) Oral Tablet</t>
  </si>
  <si>
    <t>847713</t>
  </si>
  <si>
    <t>Avandaryl 4/1</t>
  </si>
  <si>
    <t>847714</t>
  </si>
  <si>
    <t>glimepiride 1 MG / rosiglitazone 4 MG [Avandaryl 4/1]</t>
  </si>
  <si>
    <t>847715</t>
  </si>
  <si>
    <t>glimepiride / rosiglitazone Oral Tablet [Avandaryl 4/1]</t>
  </si>
  <si>
    <t>847716</t>
  </si>
  <si>
    <t>Avandaryl 4 MG / 1 MG (rosiglitazone / glimepiride) Oral Tablet</t>
  </si>
  <si>
    <t>847717</t>
  </si>
  <si>
    <t>Avandaryl 8/2</t>
  </si>
  <si>
    <t>847718</t>
  </si>
  <si>
    <t>glimepiride 2 MG / rosiglitazone 8 MG [Avandaryl 8/2]</t>
  </si>
  <si>
    <t>847719</t>
  </si>
  <si>
    <t>glimepiride / rosiglitazone Oral Tablet [Avandaryl 8/2]</t>
  </si>
  <si>
    <t>847720</t>
  </si>
  <si>
    <t>Avandaryl 8 MG / 2 MG (rosiglitazone / glimepiride) Oral Tablet</t>
  </si>
  <si>
    <t>847721</t>
  </si>
  <si>
    <t>Avandaryl 8/4</t>
  </si>
  <si>
    <t>847722</t>
  </si>
  <si>
    <t>glimepiride 4 MG / rosiglitazone 8 MG [Avandaryl 8/4]</t>
  </si>
  <si>
    <t>847723</t>
  </si>
  <si>
    <t>glimepiride / rosiglitazone Oral Tablet [Avandaryl 8/4]</t>
  </si>
  <si>
    <t>847724</t>
  </si>
  <si>
    <t>Avandaryl 8 MG / 4 MG (rosiglitazone / glimepiride) Oral Tablet</t>
  </si>
  <si>
    <t>847908</t>
  </si>
  <si>
    <t>exenatide 0.01 MG/ACTUAT</t>
  </si>
  <si>
    <t>847909</t>
  </si>
  <si>
    <t>exenatide Prefilled Syringe</t>
  </si>
  <si>
    <t>847910</t>
  </si>
  <si>
    <t>60 ACTUAT exenatide 0.01 MG/ACTUAT Pen Injector</t>
  </si>
  <si>
    <t>847911</t>
  </si>
  <si>
    <t>exenatide 0.01 MG/ACTUAT [Byetta]</t>
  </si>
  <si>
    <t>847912</t>
  </si>
  <si>
    <t>Byetta Prefilled Pen</t>
  </si>
  <si>
    <t>847913</t>
  </si>
  <si>
    <t>60 ACTUAT Byetta 0.01 MG/ACTUAT Pen Injector</t>
  </si>
  <si>
    <t>847914</t>
  </si>
  <si>
    <t>exenatide 0.005 MG/ACTUAT</t>
  </si>
  <si>
    <t>847915</t>
  </si>
  <si>
    <t>60 ACTUAT exenatide 0.005 MG/ACTUAT Pen Injector</t>
  </si>
  <si>
    <t>847916</t>
  </si>
  <si>
    <t>exenatide 0.005 MG/ACTUAT [Byetta]</t>
  </si>
  <si>
    <t>847917</t>
  </si>
  <si>
    <t>60 ACTUAT Byetta 0.005 MG/ACTUAT Pen Injector</t>
  </si>
  <si>
    <t>849583</t>
  </si>
  <si>
    <t>Metaglip 2.5 MG/250 MG</t>
  </si>
  <si>
    <t>849585</t>
  </si>
  <si>
    <t>Glipizide / Metformin Oral Tablet [Metaglip 2.5 MG/250 MG]</t>
  </si>
  <si>
    <t>849587</t>
  </si>
  <si>
    <t>Metaglip 5 MG/500 MG</t>
  </si>
  <si>
    <t>849589</t>
  </si>
  <si>
    <t>Glipizide / Metformin Oral Tablet [Metaglip 5 MG/500 MG]</t>
  </si>
  <si>
    <t>849591</t>
  </si>
  <si>
    <t>Metaglip 2.5 MG/500 MG</t>
  </si>
  <si>
    <t>849593</t>
  </si>
  <si>
    <t>Glipizide / Metformin Oral Tablet [Metaglip 2.5 MG/500 MG]</t>
  </si>
  <si>
    <t>857974</t>
  </si>
  <si>
    <t>saxagliptin</t>
  </si>
  <si>
    <t>858034</t>
  </si>
  <si>
    <t>saxagliptin 5 MG</t>
  </si>
  <si>
    <t>858035</t>
  </si>
  <si>
    <t>saxagliptin Oral Tablet</t>
  </si>
  <si>
    <t>858036</t>
  </si>
  <si>
    <t>saxagliptin 5 MG (as saxagliptin HCl, anhydrous 5.58 MG) Oral Tablet</t>
  </si>
  <si>
    <t>858037</t>
  </si>
  <si>
    <t>Onglyza</t>
  </si>
  <si>
    <t>858038</t>
  </si>
  <si>
    <t>saxagliptin 5 MG [Onglyza]</t>
  </si>
  <si>
    <t>858039</t>
  </si>
  <si>
    <t>saxagliptin Oral Tablet [Onglyza]</t>
  </si>
  <si>
    <t>858040</t>
  </si>
  <si>
    <t>Onglyza (as saxagliptin hydrochloride 5.58 MG) 5 MG Oral Tablet</t>
  </si>
  <si>
    <t>858041</t>
  </si>
  <si>
    <t>saxagliptin 2.5 MG</t>
  </si>
  <si>
    <t>858042</t>
  </si>
  <si>
    <t>saxagliptin 2.5 MG (as saxagliptin HCl, anhydrous 2.79 MG) Oral Tablet</t>
  </si>
  <si>
    <t>858043</t>
  </si>
  <si>
    <t>saxagliptin 2.5 MG [Onglyza]</t>
  </si>
  <si>
    <t>858044</t>
  </si>
  <si>
    <t>onglyza 2.5 MG Oral Tablet</t>
  </si>
  <si>
    <t>860974</t>
  </si>
  <si>
    <t>Metformin hydrochloride 500 MG</t>
  </si>
  <si>
    <t>860975</t>
  </si>
  <si>
    <t>24 HR Metformin hydrochloride 500 MG Extended Release Oral Tablet</t>
  </si>
  <si>
    <t>860976</t>
  </si>
  <si>
    <t>Metformin hydrochloride 500 MG [Glucophage]</t>
  </si>
  <si>
    <t>860977</t>
  </si>
  <si>
    <t>24 HR Glucophage 500 MG Extended Release Oral Tablet</t>
  </si>
  <si>
    <t>860978</t>
  </si>
  <si>
    <t>Metformin hydrochloride 500 MG Extended Release Oral Tablet</t>
  </si>
  <si>
    <t>860979</t>
  </si>
  <si>
    <t>Metformin hydrochloride 500 MG Extended Release Oral Tablet [Glucophage]</t>
  </si>
  <si>
    <t>860980</t>
  </si>
  <si>
    <t>Metformin hydrochloride 750 MG</t>
  </si>
  <si>
    <t>860981</t>
  </si>
  <si>
    <t>24 HR Metformin hydrochloride 750 MG Extended Release Oral Tablet</t>
  </si>
  <si>
    <t>860982</t>
  </si>
  <si>
    <t>Metformin hydrochloride 750 MG [Glucophage]</t>
  </si>
  <si>
    <t>860983</t>
  </si>
  <si>
    <t>24 HR Glucophage 750 MG Extended Release Oral Tablet</t>
  </si>
  <si>
    <t>860984</t>
  </si>
  <si>
    <t>Metformin hydrochloride 750 MG Extended Release Oral Tablet</t>
  </si>
  <si>
    <t>860985</t>
  </si>
  <si>
    <t>Glucophage 750 MG Extended Release Oral Tablet</t>
  </si>
  <si>
    <t>860995</t>
  </si>
  <si>
    <t>Metformin hydrochloride 1000 MG</t>
  </si>
  <si>
    <t>860996</t>
  </si>
  <si>
    <t>24 HR Metformin hydrochloride 1000 MG Extended Release Oral Tablet</t>
  </si>
  <si>
    <t>860997</t>
  </si>
  <si>
    <t>Metformin hydrochloride 1000 MG [Fortamet]</t>
  </si>
  <si>
    <t>860998</t>
  </si>
  <si>
    <t>24 HR Fortamet 1000 MG Extended Release Oral Tablet</t>
  </si>
  <si>
    <t>860999</t>
  </si>
  <si>
    <t>Metformin hydrochloride 1000 MG Extended Release Oral Tablet</t>
  </si>
  <si>
    <t>861000</t>
  </si>
  <si>
    <t>Fortamet 1000 MG Extended Release Oral Tablet</t>
  </si>
  <si>
    <t>861001</t>
  </si>
  <si>
    <t>Metformin hydrochloride 500 MG [Fortamet]</t>
  </si>
  <si>
    <t>861002</t>
  </si>
  <si>
    <t>24 HR Fortamet 500 MG Extended Release Oral Tablet</t>
  </si>
  <si>
    <t>861003</t>
  </si>
  <si>
    <t>Fortamet 500 MG Extended Release Oral Tablet</t>
  </si>
  <si>
    <t>861004</t>
  </si>
  <si>
    <t>metformin HCl 1 GM Oral Tablet</t>
  </si>
  <si>
    <t>861005</t>
  </si>
  <si>
    <t>Metformin hydrochloride 1000 MG [Glucophage]</t>
  </si>
  <si>
    <t>861006</t>
  </si>
  <si>
    <t>Glucophage 1000 MG Oral Tablet</t>
  </si>
  <si>
    <t>861007</t>
  </si>
  <si>
    <t>metFORMIN HCl 500 MG Oral Tablet</t>
  </si>
  <si>
    <t>861008</t>
  </si>
  <si>
    <t>Glucophage 500 MG Extended Release Tablet</t>
  </si>
  <si>
    <t>861009</t>
  </si>
  <si>
    <t>Metformin hydrochloride 850 MG</t>
  </si>
  <si>
    <t>861010</t>
  </si>
  <si>
    <t>metFORMIN HCl 850 MG Oral Tablet</t>
  </si>
  <si>
    <t>861011</t>
  </si>
  <si>
    <t>Metformin hydrochloride 850 MG [Glucophage]</t>
  </si>
  <si>
    <t>861012</t>
  </si>
  <si>
    <t>Glucophage 850 MG Oral Tablet</t>
  </si>
  <si>
    <t>861014</t>
  </si>
  <si>
    <t>Metformin hydrochloride 1000 MG [Glumetza]</t>
  </si>
  <si>
    <t>861015</t>
  </si>
  <si>
    <t>24 HR Glumetza 1000 MG Extended Release Oral Tablet</t>
  </si>
  <si>
    <t>861016</t>
  </si>
  <si>
    <t>Glumetza 1000 MG Extended Release Oral Tablet</t>
  </si>
  <si>
    <t>861017</t>
  </si>
  <si>
    <t>Metformin hydrochloride 500 MG [Glumetza]</t>
  </si>
  <si>
    <t>861018</t>
  </si>
  <si>
    <t>24 HR Glumetza 500 MG Extended Release Oral Tablet</t>
  </si>
  <si>
    <t>861019</t>
  </si>
  <si>
    <t>Glumetza 500 MG Extended Release Oral Tablet</t>
  </si>
  <si>
    <t>861020</t>
  </si>
  <si>
    <t>Metformin hydrochloride 625 MG</t>
  </si>
  <si>
    <t>861021</t>
  </si>
  <si>
    <t>metFORMIN HCl 625 MG Oral Tablet</t>
  </si>
  <si>
    <t>861022</t>
  </si>
  <si>
    <t>Metformin hydrochloride 625 MG [Glucophage]</t>
  </si>
  <si>
    <t>861023</t>
  </si>
  <si>
    <t>Glucophage 625 MG Oral Tablet</t>
  </si>
  <si>
    <t>861024</t>
  </si>
  <si>
    <t>Metformin hydrochloride 100 MG/ML</t>
  </si>
  <si>
    <t>861025</t>
  </si>
  <si>
    <t>metFORMIN HCl 500 MG in 5 mL Oral Solution</t>
  </si>
  <si>
    <t>861026</t>
  </si>
  <si>
    <t>Metformin hydrochloride 100 MG/ML [Riomet]</t>
  </si>
  <si>
    <t>861027</t>
  </si>
  <si>
    <t>Metformin hydrochloride 100 MG/ML Oral Solution [Riomet]</t>
  </si>
  <si>
    <t>861730</t>
  </si>
  <si>
    <t>Metformin hydrochloride 250 MG</t>
  </si>
  <si>
    <t>861731</t>
  </si>
  <si>
    <t>glipiZIDE 2.5 MG / metFORMIN HCl 250 MG Oral Tablet</t>
  </si>
  <si>
    <t>861732</t>
  </si>
  <si>
    <t>Glipizide 2.5 MG / Metformin hydrochloride 250 MG [Metaglip 2.5 MG/250 MG]</t>
  </si>
  <si>
    <t>861733</t>
  </si>
  <si>
    <t>Glipizide 2.5 MG / Metformin hydrochloride 250 MG Oral Tablet [Metaglip 2.5 MG/250 MG]</t>
  </si>
  <si>
    <t>861736</t>
  </si>
  <si>
    <t>glipiZIDE 2.5 MG / metFORMIN HCl 500 MG Oral Tablet</t>
  </si>
  <si>
    <t>861737</t>
  </si>
  <si>
    <t>Glipizide 2.5 MG / Metformin hydrochloride 500 MG [Metaglip 2.5 MG/500 MG]</t>
  </si>
  <si>
    <t>861738</t>
  </si>
  <si>
    <t>Glipizide 2.5 MG / Metformin hydrochloride 500 MG Oral Tablet [Metaglip 2.5 MG/500 MG]</t>
  </si>
  <si>
    <t>861740</t>
  </si>
  <si>
    <t>glipiZIDE 5 MG / metFORMIN HCl 500 MG Oral Tablet</t>
  </si>
  <si>
    <t>861741</t>
  </si>
  <si>
    <t>Glipizide 5 MG / Metformin hydrochloride 500 MG [Metaglip 5 MG/500 MG]</t>
  </si>
  <si>
    <t>861742</t>
  </si>
  <si>
    <t>Glipizide 5 MG / Metformin hydrochloride 500 MG Oral Tablet [Metaglip 5 MG/500 MG]</t>
  </si>
  <si>
    <t>861743</t>
  </si>
  <si>
    <t>glyBURIDE 1.25 MG / metFORMIN HCl 250 MG Oral Tablet</t>
  </si>
  <si>
    <t>861744</t>
  </si>
  <si>
    <t>Glucovance 1.25 MG/250 MG</t>
  </si>
  <si>
    <t>861745</t>
  </si>
  <si>
    <t>Glyburide 1.25 MG / Metformin hydrochloride 250 MG [Glucovance 1.25 MG/250 MG]</t>
  </si>
  <si>
    <t>861746</t>
  </si>
  <si>
    <t>Glyburide / Metformin Oral Tablet [Glucovance 1.25 MG/250 MG]</t>
  </si>
  <si>
    <t>861747</t>
  </si>
  <si>
    <t>glucovance 1.25 MG / 250 MG Oral Tablet</t>
  </si>
  <si>
    <t>861748</t>
  </si>
  <si>
    <t>glyBURIDE 2.5 MG / metFORMIN HCl 500 MG Oral Tablet</t>
  </si>
  <si>
    <t>861749</t>
  </si>
  <si>
    <t>Glucovance 2.5 MG/500 MG</t>
  </si>
  <si>
    <t>861750</t>
  </si>
  <si>
    <t>Glyburide 2.5 MG / Metformin hydrochloride 500 MG [Glucovance 2.5 MG/500 MG]</t>
  </si>
  <si>
    <t>861751</t>
  </si>
  <si>
    <t>Glyburide / Metformin Oral Tablet [Glucovance 2.5 MG/500 MG]</t>
  </si>
  <si>
    <t>861752</t>
  </si>
  <si>
    <t>glucovance 2.5 MG / 500 MG Oral Tablet</t>
  </si>
  <si>
    <t>861753</t>
  </si>
  <si>
    <t>glyburide 5 MG / metformin HCl 500 MG Oral Tablet</t>
  </si>
  <si>
    <t>861754</t>
  </si>
  <si>
    <t>Glucovance 5 MG/500 MG</t>
  </si>
  <si>
    <t>861755</t>
  </si>
  <si>
    <t>Glyburide 5 MG / Metformin hydrochloride 500 MG [Glucovance 5 MG/500 MG]</t>
  </si>
  <si>
    <t>861756</t>
  </si>
  <si>
    <t>Glyburide / Metformin Oral Tablet [Glucovance 5 MG/500 MG]</t>
  </si>
  <si>
    <t>861757</t>
  </si>
  <si>
    <t>glucovance 5 MG / 500 MG Oral Tablet</t>
  </si>
  <si>
    <t>861760</t>
  </si>
  <si>
    <t>metformin hydrochloride 1000 MG / rosiglitazone (as rosiglitazone maleate) 2 MG Oral Tablet</t>
  </si>
  <si>
    <t>861761</t>
  </si>
  <si>
    <t>Metformin hydrochloride 1000 MG / rosiglitazone 2 MG [Avandamet 2/1000]</t>
  </si>
  <si>
    <t>861762</t>
  </si>
  <si>
    <t>Avandamet 2 MG / 1000 MG Oral Tablet</t>
  </si>
  <si>
    <t>861763</t>
  </si>
  <si>
    <t>metformin hydrochloride 1000 MG / rosiglitazone (as rosiglitazone maleate) 4 MG Oral Tablet</t>
  </si>
  <si>
    <t>861764</t>
  </si>
  <si>
    <t>Metformin hydrochloride 1000 MG / rosiglitazone 4 MG [Avandamet 4/1000]</t>
  </si>
  <si>
    <t>861765</t>
  </si>
  <si>
    <t>Avandamet 4 MG / 1000 MG Oral Tablet</t>
  </si>
  <si>
    <t>861769</t>
  </si>
  <si>
    <t>metformin hydrochloride 1000 MG / sitagliptin 50 MG (as sitagliptin phosphate monohydrate 64.25 MG) Oral Tablet</t>
  </si>
  <si>
    <t>861770</t>
  </si>
  <si>
    <t>Metformin hydrochloride 1000 MG / sitagliptin 50 MG [Janumet 50/1000]</t>
  </si>
  <si>
    <t>861771</t>
  </si>
  <si>
    <t>Janumet 50 MG / 1000 MG Oral Tablet</t>
  </si>
  <si>
    <t>861783</t>
  </si>
  <si>
    <t>Metformin hydrochloride 500 MG / pioglitazone 15 MG Oral Tablet</t>
  </si>
  <si>
    <t>861784</t>
  </si>
  <si>
    <t>Metformin hydrochloride 500 MG / pioglitazone 15 MG [Actoplus Met 15/500]</t>
  </si>
  <si>
    <t>861785</t>
  </si>
  <si>
    <t>actoplus met 15 MG / 500 MG Oral Tablet</t>
  </si>
  <si>
    <t>861787</t>
  </si>
  <si>
    <t>Metformin hydrochloride 500 MG / repaglinide 1 MG Oral Tablet</t>
  </si>
  <si>
    <t>861788</t>
  </si>
  <si>
    <t>Metformin hydrochloride 500 MG / repaglinide 1 MG [PrandiMet 1/500]</t>
  </si>
  <si>
    <t>861789</t>
  </si>
  <si>
    <t>Metformin hydrochloride 500 MG / repaglinide 1 MG Oral Tablet [PrandiMet 1/500]</t>
  </si>
  <si>
    <t>861790</t>
  </si>
  <si>
    <t>Metformin hydrochloride 500 MG / repaglinide 2 MG Oral Tablet</t>
  </si>
  <si>
    <t>861791</t>
  </si>
  <si>
    <t>Metformin hydrochloride 500 MG / repaglinide 2 MG [PrandiMet 2/500]</t>
  </si>
  <si>
    <t>861792</t>
  </si>
  <si>
    <t>Metformin hydrochloride 500 MG / repaglinide 2 MG Oral Tablet [PrandiMet 2/500]</t>
  </si>
  <si>
    <t>861795</t>
  </si>
  <si>
    <t>metformin hydrochloride 500 MG / rosiglitazone (as rosiglitazone maleate) 1 MG Oral Tablet</t>
  </si>
  <si>
    <t>861796</t>
  </si>
  <si>
    <t>Metformin hydrochloride 500 MG / rosiglitazone 1 MG [Avandamet 1/500]</t>
  </si>
  <si>
    <t>861797</t>
  </si>
  <si>
    <t>Avandamet 1/500 Oral Tablet</t>
  </si>
  <si>
    <t>861806</t>
  </si>
  <si>
    <t>metformin hydrochloride 500 MG / rosiglitazone (as rosiglitazone maleate) 2 MG Oral Tablet</t>
  </si>
  <si>
    <t>861807</t>
  </si>
  <si>
    <t>Metformin hydrochloride 500 MG / rosiglitazone 2 MG [Avandamet 2/500]</t>
  </si>
  <si>
    <t>861808</t>
  </si>
  <si>
    <t>Avandamet 2 MG / 500 MG Oral Tablet</t>
  </si>
  <si>
    <t>861816</t>
  </si>
  <si>
    <t>metformin hydrochloride 500 MG / rosiglitazone (as rosiglitazone maleate) 4 MG Oral Tablet</t>
  </si>
  <si>
    <t>861817</t>
  </si>
  <si>
    <t>Metformin hydrochloride 500 MG / rosiglitazone 4 MG [Avandamet 4/500]</t>
  </si>
  <si>
    <t>861818</t>
  </si>
  <si>
    <t>Avandamet 4 MG / 500 MG Oral Tablet</t>
  </si>
  <si>
    <t>861819</t>
  </si>
  <si>
    <t>metformin hydrochloride 500 MG / sitagliptin 50 MG (sitagliptin phosphate monohydrate 64.25 MG) Oral Tablet</t>
  </si>
  <si>
    <t>861820</t>
  </si>
  <si>
    <t>Metformin hydrochloride 500 MG / sitagliptin 50 MG [Janumet 50/500]</t>
  </si>
  <si>
    <t>861821</t>
  </si>
  <si>
    <t>Janumet 50 MG / 500 MG Oral Tablet</t>
  </si>
  <si>
    <t>861822</t>
  </si>
  <si>
    <t>Metformin hydrochloride 850 MG / pioglitazone 15 MG Oral Tablet</t>
  </si>
  <si>
    <t>861823</t>
  </si>
  <si>
    <t>Metformin hydrochloride 850 MG / pioglitazone 15 MG [Actoplus Met 15/850]</t>
  </si>
  <si>
    <t>861824</t>
  </si>
  <si>
    <t>actoplus met 15 MG / 850 MG Oral Tablet</t>
  </si>
  <si>
    <t>865097</t>
  </si>
  <si>
    <t>Insulin Lispro Injectable Solution [Humalog]</t>
  </si>
  <si>
    <t>865098</t>
  </si>
  <si>
    <t>Humalog 100 UNT/ML Injectable Solution</t>
  </si>
  <si>
    <t>865567</t>
  </si>
  <si>
    <t>Glipizide Extended Release Oral Tablet [Glucotrol]</t>
  </si>
  <si>
    <t>865568</t>
  </si>
  <si>
    <t>24 HR Glipizide 10 MG Extended Release Oral Tablet [Glucotrol]</t>
  </si>
  <si>
    <t>865569</t>
  </si>
  <si>
    <t>Glipizide 10 MG Extended Release Oral Tablet [Glucotrol]</t>
  </si>
  <si>
    <t>865570</t>
  </si>
  <si>
    <t>Glipizide 2.5 MG [Glucotrol]</t>
  </si>
  <si>
    <t>865571</t>
  </si>
  <si>
    <t>24 HR Glipizide 2.5 MG Extended Release Oral Tablet [Glucotrol]</t>
  </si>
  <si>
    <t>865572</t>
  </si>
  <si>
    <t>Glipizide 2.5 MG Extended Release Oral Tablet [Glucotrol]</t>
  </si>
  <si>
    <t>865573</t>
  </si>
  <si>
    <t>24 HR Glipizide 5 MG Extended Release Oral Tablet [Glucotrol]</t>
  </si>
  <si>
    <t>865574</t>
  </si>
  <si>
    <t>Glipizide 5 MG Extended Release Oral Tablet [Glucotrol]</t>
  </si>
  <si>
    <t>875864</t>
  </si>
  <si>
    <t>Metformin hydrochloride 500 MG [Glucamet]</t>
  </si>
  <si>
    <t>875865</t>
  </si>
  <si>
    <t>Metformin hydrochloride 850 MG [Glucamet]</t>
  </si>
  <si>
    <t>876009</t>
  </si>
  <si>
    <t>Metformin hydrochloride 500 MG [Orabet Metformin]</t>
  </si>
  <si>
    <t>876010</t>
  </si>
  <si>
    <t>Metformin hydrochloride 850 MG [Orabet Metformin]</t>
  </si>
  <si>
    <t>876033</t>
  </si>
  <si>
    <t>Metformin hydrochloride 850 MG [Metforming]</t>
  </si>
  <si>
    <t>881404</t>
  </si>
  <si>
    <t>Glynase</t>
  </si>
  <si>
    <t>881405</t>
  </si>
  <si>
    <t>Glyburide 1.5 MG [Glynase]</t>
  </si>
  <si>
    <t>881406</t>
  </si>
  <si>
    <t>Glyburide Oral Tablet [Glynase]</t>
  </si>
  <si>
    <t>881407</t>
  </si>
  <si>
    <t>Glyburide 1.5 MG Oral Tablet [Glynase]</t>
  </si>
  <si>
    <t>881408</t>
  </si>
  <si>
    <t>Glyburide 3 MG [Glynase]</t>
  </si>
  <si>
    <t>881409</t>
  </si>
  <si>
    <t>Glyburide 3 MG Oral Tablet [Glynase]</t>
  </si>
  <si>
    <t>881410</t>
  </si>
  <si>
    <t>Glyburide 6 MG [Glynase]</t>
  </si>
  <si>
    <t>881411</t>
  </si>
  <si>
    <t>Glyburide 6 MG Oral Tablet [Glynase]</t>
  </si>
  <si>
    <t>897120</t>
  </si>
  <si>
    <t>liraglutide 6 MG/ML</t>
  </si>
  <si>
    <t>897121</t>
  </si>
  <si>
    <t>liraglutide Prefilled Syringe</t>
  </si>
  <si>
    <t>897122</t>
  </si>
  <si>
    <t>3 ML liraglutide 6 MG/ML Pen Injector</t>
  </si>
  <si>
    <t>897123</t>
  </si>
  <si>
    <t>Victoza</t>
  </si>
  <si>
    <t>897124</t>
  </si>
  <si>
    <t>liraglutide 6 MG/ML [Victoza]</t>
  </si>
  <si>
    <t>897125</t>
  </si>
  <si>
    <t>liraglutide Prefilled Syringe [Victoza]</t>
  </si>
  <si>
    <t>897126</t>
  </si>
  <si>
    <t>3 ML liraglutide 6 MG/ML Pen Injector [Victoza]</t>
  </si>
  <si>
    <t>899988</t>
  </si>
  <si>
    <t>Metformin / pioglitazone Extended Release Oral Tablet</t>
  </si>
  <si>
    <t>899989</t>
  </si>
  <si>
    <t>24 HR Metformin hydrochloride 1000 MG / pioglitazone 15 MG Extended Release Oral Tablet</t>
  </si>
  <si>
    <t>899990</t>
  </si>
  <si>
    <t>Actoplus Met 15/1000</t>
  </si>
  <si>
    <t>899991</t>
  </si>
  <si>
    <t>Metformin hydrochloride 1000 MG / pioglitazone 15 MG [Actoplus Met 15/1000]</t>
  </si>
  <si>
    <t>899992</t>
  </si>
  <si>
    <t>Metformin / pioglitazone Extended Release Oral Tablet [Actoplus Met]</t>
  </si>
  <si>
    <t>899993</t>
  </si>
  <si>
    <t>24 HR Metformin hydrochloride 1000 MG / pioglitazone 15 MG Extended Release Oral Tablet [Actoplus Met]</t>
  </si>
  <si>
    <t>899994</t>
  </si>
  <si>
    <t>Metformin hydrochloride 1000 MG / pioglitazone 15 MG Extended Release Oral Tablet</t>
  </si>
  <si>
    <t>899995</t>
  </si>
  <si>
    <t>Metformin hydrochloride 1000 MG / pioglitazone 15 MG Extended Release Oral Tablet [Actoplus Met]</t>
  </si>
  <si>
    <t>899996</t>
  </si>
  <si>
    <t>24 HR Metformin hydrochloride 1000 MG / pioglitazone 30 MG Extended Release Oral Tablet</t>
  </si>
  <si>
    <t>899997</t>
  </si>
  <si>
    <t>Actoplus Met 30/1000</t>
  </si>
  <si>
    <t>899998</t>
  </si>
  <si>
    <t>Metformin hydrochloride 1000 MG / pioglitazone 30 MG [Actoplus Met 30/1000]</t>
  </si>
  <si>
    <t>899999</t>
  </si>
  <si>
    <t>Metformin / pioglitazone Extended Release Tablet [Actoplus Met 30/1000]</t>
  </si>
  <si>
    <t>900000</t>
  </si>
  <si>
    <t>24 HR Metformin hydrochloride 1000 MG / pioglitazone 30 MG Extended Release Oral Tablet [Actoplus Met]</t>
  </si>
  <si>
    <t>900001</t>
  </si>
  <si>
    <t>Metformin hydrochloride 1000 MG / pioglitazone 30 MG Extended Release Oral Tablet</t>
  </si>
  <si>
    <t>900002</t>
  </si>
  <si>
    <t>Metformin hydrochloride 1000 MG / pioglitazone 30 MG Extended Release Oral Tablet [Actoplus Met]</t>
  </si>
  <si>
    <t>92877</t>
  </si>
  <si>
    <t>Humulin 70/30</t>
  </si>
  <si>
    <t>92879</t>
  </si>
  <si>
    <t>Humulin L</t>
  </si>
  <si>
    <t>92880</t>
  </si>
  <si>
    <t>Humulin N</t>
  </si>
  <si>
    <t>92881</t>
  </si>
  <si>
    <t>Humulin R</t>
  </si>
  <si>
    <t>92942</t>
  </si>
  <si>
    <t>Iletin I, Lente</t>
  </si>
  <si>
    <t>93312</t>
  </si>
  <si>
    <t>Glyburide Oral Tablet [Micronase]</t>
  </si>
  <si>
    <t>93332</t>
  </si>
  <si>
    <t>Human Mixtard 30</t>
  </si>
  <si>
    <t>93555</t>
  </si>
  <si>
    <t>Novolin 70/30</t>
  </si>
  <si>
    <t>93557</t>
  </si>
  <si>
    <t>Novolin L</t>
  </si>
  <si>
    <t>93558</t>
  </si>
  <si>
    <t>Novolin N</t>
  </si>
  <si>
    <t>93560</t>
  </si>
  <si>
    <t>Novolin R</t>
  </si>
  <si>
    <t>966905</t>
  </si>
  <si>
    <t>Insulin, Protamine Zinc, Human 40 UNT/ML [ProZinc]</t>
  </si>
  <si>
    <t>966906</t>
  </si>
  <si>
    <t>Insulin, Protamine Zinc, Human Injectable Suspension [ProZinc]</t>
  </si>
  <si>
    <t>966907</t>
  </si>
  <si>
    <t>Insulin, Protamine Zinc, Human 40 UNT/ML Injectable Suspension [ProZinc]</t>
  </si>
  <si>
    <t>977566</t>
  </si>
  <si>
    <t>Metformin hydrochloride 850 MG Extended Release Oral Tablet</t>
  </si>
  <si>
    <t>977837</t>
  </si>
  <si>
    <t>NovoLog Mix 70/30</t>
  </si>
  <si>
    <t>977838</t>
  </si>
  <si>
    <t>Insulin, Aspart Protamine, Human 70 UNT/ML / Insulin, Aspart, Human 30 UNT/ML [NovoLog Mix 70/30]</t>
  </si>
  <si>
    <t>977839</t>
  </si>
  <si>
    <t>Insulin, Aspart Protamine, Human / Insulin, Aspart, Human Prefilled Syringe [NovoLog Mix 70/30]</t>
  </si>
  <si>
    <t>977840</t>
  </si>
  <si>
    <t>3 ML Insulin, Aspart Protamine, Human 70 UNT/ML / Insulin, Aspart, Human 30 UNT/ML Pen Injector [NovoLog Mix]</t>
  </si>
  <si>
    <t>977841</t>
  </si>
  <si>
    <t>Insulin, Aspart Protamine, Human / Insulin, Aspart, Human Injectable Suspension [NovoLog Mix 70/30]</t>
  </si>
  <si>
    <t>977842</t>
  </si>
  <si>
    <t>Insulin, Aspart Protamine, Human 70 UNT/ML / Insulin, Aspart, Human 30 UNT/ML Injectable Suspension [NovoLog Mix 70/30]</t>
  </si>
  <si>
    <t>2200517</t>
  </si>
  <si>
    <t>PCORnet Descriptives</t>
  </si>
  <si>
    <t>2200518</t>
  </si>
  <si>
    <t>2200519</t>
  </si>
  <si>
    <t>2200520</t>
  </si>
  <si>
    <t>2200640</t>
  </si>
  <si>
    <t>2200641</t>
  </si>
  <si>
    <t>2200642</t>
  </si>
  <si>
    <t>2200643</t>
  </si>
  <si>
    <t>2200644</t>
  </si>
  <si>
    <t>2200645</t>
  </si>
  <si>
    <t>2200646</t>
  </si>
  <si>
    <t>2200647</t>
  </si>
  <si>
    <t>2200648</t>
  </si>
  <si>
    <t>2200649</t>
  </si>
  <si>
    <t>2200650</t>
  </si>
  <si>
    <t>2200651</t>
  </si>
  <si>
    <t>2200652</t>
  </si>
  <si>
    <t>2200653</t>
  </si>
  <si>
    <t>2200654</t>
  </si>
  <si>
    <t>2200655</t>
  </si>
  <si>
    <t>2200656</t>
  </si>
  <si>
    <t>2200657</t>
  </si>
  <si>
    <t>2200658</t>
  </si>
  <si>
    <t>00115115001</t>
  </si>
  <si>
    <t>acarbose</t>
  </si>
  <si>
    <t>00054014120</t>
  </si>
  <si>
    <t>00054014225</t>
  </si>
  <si>
    <t>42291013290</t>
  </si>
  <si>
    <t>16252052301</t>
  </si>
  <si>
    <t>64380076006</t>
  </si>
  <si>
    <t>76439012010</t>
  </si>
  <si>
    <t>67263034601</t>
  </si>
  <si>
    <t>00378282277</t>
  </si>
  <si>
    <t>50419086251</t>
  </si>
  <si>
    <t>23155014701</t>
  </si>
  <si>
    <t>16252052401</t>
  </si>
  <si>
    <t>54569606100</t>
  </si>
  <si>
    <t>43353095109</t>
  </si>
  <si>
    <t>51862021201</t>
  </si>
  <si>
    <t>00378282210</t>
  </si>
  <si>
    <t>00026286351</t>
  </si>
  <si>
    <t>76439012210</t>
  </si>
  <si>
    <t>00115115202</t>
  </si>
  <si>
    <t>00378282077</t>
  </si>
  <si>
    <t>00115115002</t>
  </si>
  <si>
    <t>55289017142</t>
  </si>
  <si>
    <t>47781034001</t>
  </si>
  <si>
    <t>76439012111</t>
  </si>
  <si>
    <t>76439012211</t>
  </si>
  <si>
    <t>23155014910</t>
  </si>
  <si>
    <t>69543012211</t>
  </si>
  <si>
    <t>64380075806</t>
  </si>
  <si>
    <t>47781034101</t>
  </si>
  <si>
    <t>00115115201</t>
  </si>
  <si>
    <t>23155014801</t>
  </si>
  <si>
    <t>23155014810</t>
  </si>
  <si>
    <t>69543012210</t>
  </si>
  <si>
    <t>51862021101</t>
  </si>
  <si>
    <t>23155014901</t>
  </si>
  <si>
    <t>76439012110</t>
  </si>
  <si>
    <t>23155014705</t>
  </si>
  <si>
    <t>50419086351</t>
  </si>
  <si>
    <t>47781034201</t>
  </si>
  <si>
    <t>00026286151</t>
  </si>
  <si>
    <t>23155014905</t>
  </si>
  <si>
    <t>54868583101</t>
  </si>
  <si>
    <t>54868594500</t>
  </si>
  <si>
    <t>00026286148</t>
  </si>
  <si>
    <t>50419086151</t>
  </si>
  <si>
    <t>51862021001</t>
  </si>
  <si>
    <t>64380075906</t>
  </si>
  <si>
    <t>69543012110</t>
  </si>
  <si>
    <t>50419086148</t>
  </si>
  <si>
    <t>42291013010</t>
  </si>
  <si>
    <t>42291013110</t>
  </si>
  <si>
    <t>00115115101</t>
  </si>
  <si>
    <t>76439012011</t>
  </si>
  <si>
    <t>42291013090</t>
  </si>
  <si>
    <t>23155014805</t>
  </si>
  <si>
    <t>00378282110</t>
  </si>
  <si>
    <t>23155014710</t>
  </si>
  <si>
    <t>42291013210</t>
  </si>
  <si>
    <t>69543012111</t>
  </si>
  <si>
    <t>00026286251</t>
  </si>
  <si>
    <t>42291013190</t>
  </si>
  <si>
    <t>54868382301</t>
  </si>
  <si>
    <t>00054014025</t>
  </si>
  <si>
    <t>69543012011</t>
  </si>
  <si>
    <t>16252052501</t>
  </si>
  <si>
    <t>54868583100</t>
  </si>
  <si>
    <t>00378282177</t>
  </si>
  <si>
    <t>54569450100</t>
  </si>
  <si>
    <t>00054014125</t>
  </si>
  <si>
    <t>00115115102</t>
  </si>
  <si>
    <t>69543012010</t>
  </si>
  <si>
    <t>55175512502</t>
  </si>
  <si>
    <t>00378282010</t>
  </si>
  <si>
    <t>54569454800</t>
  </si>
  <si>
    <t>00555044302</t>
  </si>
  <si>
    <t>acetohexamide</t>
  </si>
  <si>
    <t>00555044202</t>
  </si>
  <si>
    <t>00173086735</t>
  </si>
  <si>
    <t>00173086701</t>
  </si>
  <si>
    <t>00173086601</t>
  </si>
  <si>
    <t>00173086635</t>
  </si>
  <si>
    <t>00173086702</t>
  </si>
  <si>
    <t>00173086602</t>
  </si>
  <si>
    <t>64764062530</t>
  </si>
  <si>
    <t>64764025030</t>
  </si>
  <si>
    <t>64764012530</t>
  </si>
  <si>
    <t>45802015065</t>
  </si>
  <si>
    <t>71610030009</t>
  </si>
  <si>
    <t>45802008765</t>
  </si>
  <si>
    <t>45802010365</t>
  </si>
  <si>
    <t>45802016972</t>
  </si>
  <si>
    <t>alogliptin benzoate/metformin HCl</t>
  </si>
  <si>
    <t>64764033560</t>
  </si>
  <si>
    <t>64764033760</t>
  </si>
  <si>
    <t>45802021172</t>
  </si>
  <si>
    <t>64764025403</t>
  </si>
  <si>
    <t>alogliptin benzoate/pioglitazone HCl</t>
  </si>
  <si>
    <t>45802030465</t>
  </si>
  <si>
    <t>45802040265</t>
  </si>
  <si>
    <t>64764012303</t>
  </si>
  <si>
    <t>45802035165</t>
  </si>
  <si>
    <t>64764012403</t>
  </si>
  <si>
    <t>45802026065</t>
  </si>
  <si>
    <t>64764012103</t>
  </si>
  <si>
    <t>45802023865</t>
  </si>
  <si>
    <t>64764025303</t>
  </si>
  <si>
    <t>45802049965</t>
  </si>
  <si>
    <t>64764025103</t>
  </si>
  <si>
    <t>50458014130</t>
  </si>
  <si>
    <t>50458014190</t>
  </si>
  <si>
    <t>50458014030</t>
  </si>
  <si>
    <t>50458014090</t>
  </si>
  <si>
    <t>50458014001</t>
  </si>
  <si>
    <t>50458094201</t>
  </si>
  <si>
    <t>canagliflozin/metformin HCl</t>
  </si>
  <si>
    <t>50458094301</t>
  </si>
  <si>
    <t>50458054160</t>
  </si>
  <si>
    <t>50458094001</t>
  </si>
  <si>
    <t>50458054060</t>
  </si>
  <si>
    <t>50458054260</t>
  </si>
  <si>
    <t>50458094101</t>
  </si>
  <si>
    <t>50458054360</t>
  </si>
  <si>
    <t>50111037201</t>
  </si>
  <si>
    <t>chlorpropamide</t>
  </si>
  <si>
    <t>00069394082</t>
  </si>
  <si>
    <t>54569020300</t>
  </si>
  <si>
    <t>55289006690</t>
  </si>
  <si>
    <t>00378019705</t>
  </si>
  <si>
    <t>00247104545</t>
  </si>
  <si>
    <t>50111037301</t>
  </si>
  <si>
    <t>50111037302</t>
  </si>
  <si>
    <t>00403005401</t>
  </si>
  <si>
    <t>00182185189</t>
  </si>
  <si>
    <t>51079020220</t>
  </si>
  <si>
    <t>00904022660</t>
  </si>
  <si>
    <t>55175385803</t>
  </si>
  <si>
    <t>00403005430</t>
  </si>
  <si>
    <t>00182185210</t>
  </si>
  <si>
    <t>57480031601</t>
  </si>
  <si>
    <t>50111037202</t>
  </si>
  <si>
    <t>54569020301</t>
  </si>
  <si>
    <t>00378021001</t>
  </si>
  <si>
    <t>00182185101</t>
  </si>
  <si>
    <t>00069394041</t>
  </si>
  <si>
    <t>00069393066</t>
  </si>
  <si>
    <t>00603283528</t>
  </si>
  <si>
    <t>52555007810</t>
  </si>
  <si>
    <t>00603283621</t>
  </si>
  <si>
    <t>54868003602</t>
  </si>
  <si>
    <t>00403005471</t>
  </si>
  <si>
    <t>00904022560</t>
  </si>
  <si>
    <t>60346063360</t>
  </si>
  <si>
    <t>54868003600</t>
  </si>
  <si>
    <t>51079020320</t>
  </si>
  <si>
    <t>00904022680</t>
  </si>
  <si>
    <t>00069394071</t>
  </si>
  <si>
    <t>00378019701</t>
  </si>
  <si>
    <t>60346063330</t>
  </si>
  <si>
    <t>50111037203</t>
  </si>
  <si>
    <t>00603283628</t>
  </si>
  <si>
    <t>00403005230</t>
  </si>
  <si>
    <t>00403005201</t>
  </si>
  <si>
    <t>55175385801</t>
  </si>
  <si>
    <t>00603283521</t>
  </si>
  <si>
    <t>55045121101</t>
  </si>
  <si>
    <t>54868087701</t>
  </si>
  <si>
    <t>60346063390</t>
  </si>
  <si>
    <t>60346078430</t>
  </si>
  <si>
    <t>00378021010</t>
  </si>
  <si>
    <t>51079020301</t>
  </si>
  <si>
    <t>00247104530</t>
  </si>
  <si>
    <t>50111037303</t>
  </si>
  <si>
    <t>55175385700</t>
  </si>
  <si>
    <t>58864010030</t>
  </si>
  <si>
    <t>55175385705</t>
  </si>
  <si>
    <t>00603283632</t>
  </si>
  <si>
    <t>54569201701</t>
  </si>
  <si>
    <t>51079020201</t>
  </si>
  <si>
    <t>54868003604</t>
  </si>
  <si>
    <t>00069394066</t>
  </si>
  <si>
    <t>00003142811</t>
  </si>
  <si>
    <t>00310620595</t>
  </si>
  <si>
    <t>00003142711</t>
  </si>
  <si>
    <t>00310621030</t>
  </si>
  <si>
    <t>00310620530</t>
  </si>
  <si>
    <t>00310622560</t>
  </si>
  <si>
    <t>dapagliflozin propanediol/metformin HCl</t>
  </si>
  <si>
    <t>00310626030</t>
  </si>
  <si>
    <t>00310625030</t>
  </si>
  <si>
    <t>00310626060</t>
  </si>
  <si>
    <t>00310628030</t>
  </si>
  <si>
    <t>00310627030</t>
  </si>
  <si>
    <t>00310678030</t>
  </si>
  <si>
    <t>dapagliflozin propanediol/saxagliptin HCl</t>
  </si>
  <si>
    <t>00310677030</t>
  </si>
  <si>
    <t>00002143480</t>
  </si>
  <si>
    <t>00002143401</t>
  </si>
  <si>
    <t>00002143380</t>
  </si>
  <si>
    <t>00002143361</t>
  </si>
  <si>
    <t>00002143301</t>
  </si>
  <si>
    <t>71610017709</t>
  </si>
  <si>
    <t>00597015290</t>
  </si>
  <si>
    <t>00597015307</t>
  </si>
  <si>
    <t>00597015330</t>
  </si>
  <si>
    <t>00597015230</t>
  </si>
  <si>
    <t>00597015337</t>
  </si>
  <si>
    <t>00597015390</t>
  </si>
  <si>
    <t>71610017715</t>
  </si>
  <si>
    <t>71610017730</t>
  </si>
  <si>
    <t>71610017745</t>
  </si>
  <si>
    <t>00597015207</t>
  </si>
  <si>
    <t>00597015237</t>
  </si>
  <si>
    <t>00597018207</t>
  </si>
  <si>
    <t>empagliflozin/linagliptin</t>
  </si>
  <si>
    <t>00597016490</t>
  </si>
  <si>
    <t>00597018290</t>
  </si>
  <si>
    <t>00597016430</t>
  </si>
  <si>
    <t>00597018239</t>
  </si>
  <si>
    <t>00597016439</t>
  </si>
  <si>
    <t>00597016407</t>
  </si>
  <si>
    <t>00597018230</t>
  </si>
  <si>
    <t>00597028036</t>
  </si>
  <si>
    <t>empagliflozin/metformin HCl</t>
  </si>
  <si>
    <t>00597029059</t>
  </si>
  <si>
    <t>00597029020</t>
  </si>
  <si>
    <t>00597028073</t>
  </si>
  <si>
    <t>00597017560</t>
  </si>
  <si>
    <t>00597015960</t>
  </si>
  <si>
    <t>00597016860</t>
  </si>
  <si>
    <t>00597030020</t>
  </si>
  <si>
    <t>00597029588</t>
  </si>
  <si>
    <t>00597018018</t>
  </si>
  <si>
    <t>00597017518</t>
  </si>
  <si>
    <t>00597030093</t>
  </si>
  <si>
    <t>00597028090</t>
  </si>
  <si>
    <t>00597016818</t>
  </si>
  <si>
    <t>00597018060</t>
  </si>
  <si>
    <t>00597029561</t>
  </si>
  <si>
    <t>00597015918</t>
  </si>
  <si>
    <t>00597018066</t>
  </si>
  <si>
    <t>00597029074</t>
  </si>
  <si>
    <t>00597030045</t>
  </si>
  <si>
    <t>00597029578</t>
  </si>
  <si>
    <t>00006536403</t>
  </si>
  <si>
    <t>00006536406</t>
  </si>
  <si>
    <t>00006536307</t>
  </si>
  <si>
    <t>00006536407</t>
  </si>
  <si>
    <t>00006536303</t>
  </si>
  <si>
    <t>00006536306</t>
  </si>
  <si>
    <t>00006537007</t>
  </si>
  <si>
    <t>ertugliflozin pidolate/metformin HCl</t>
  </si>
  <si>
    <t>00006537307</t>
  </si>
  <si>
    <t>00006536906</t>
  </si>
  <si>
    <t>00006537003</t>
  </si>
  <si>
    <t>00006537303</t>
  </si>
  <si>
    <t>00006537403</t>
  </si>
  <si>
    <t>00006537006</t>
  </si>
  <si>
    <t>00006536907</t>
  </si>
  <si>
    <t>00006537406</t>
  </si>
  <si>
    <t>00006537407</t>
  </si>
  <si>
    <t>00006537306</t>
  </si>
  <si>
    <t>00006536903</t>
  </si>
  <si>
    <t>00006536706</t>
  </si>
  <si>
    <t>ertugliflozin pidolate/sitagliptin phosphate</t>
  </si>
  <si>
    <t>00006536803</t>
  </si>
  <si>
    <t>00006536806</t>
  </si>
  <si>
    <t>00006536703</t>
  </si>
  <si>
    <t>00310651201</t>
  </si>
  <si>
    <t>00310652401</t>
  </si>
  <si>
    <t>66780021007</t>
  </si>
  <si>
    <t>66780021201</t>
  </si>
  <si>
    <t>54868538400</t>
  </si>
  <si>
    <t>54868538401</t>
  </si>
  <si>
    <t>66780021008</t>
  </si>
  <si>
    <t>00310653004</t>
  </si>
  <si>
    <t>exenatide microspheres</t>
  </si>
  <si>
    <t>00310652004</t>
  </si>
  <si>
    <t>00310654085</t>
  </si>
  <si>
    <t>00310653001</t>
  </si>
  <si>
    <t>00310654001</t>
  </si>
  <si>
    <t>66780022601</t>
  </si>
  <si>
    <t>66780021904</t>
  </si>
  <si>
    <t>00310654004</t>
  </si>
  <si>
    <t>43063058790</t>
  </si>
  <si>
    <t>43547039610</t>
  </si>
  <si>
    <t>42571010305</t>
  </si>
  <si>
    <t>69543012350</t>
  </si>
  <si>
    <t>54868420601</t>
  </si>
  <si>
    <t>00440656401</t>
  </si>
  <si>
    <t>54868441202</t>
  </si>
  <si>
    <t>55111032201</t>
  </si>
  <si>
    <t>45802094778</t>
  </si>
  <si>
    <t>43063069793</t>
  </si>
  <si>
    <t>51079042501</t>
  </si>
  <si>
    <t>42571010005</t>
  </si>
  <si>
    <t>54868420501</t>
  </si>
  <si>
    <t>10768770001</t>
  </si>
  <si>
    <t>50268035915</t>
  </si>
  <si>
    <t>54569607202</t>
  </si>
  <si>
    <t>70934016790</t>
  </si>
  <si>
    <t>54868337700</t>
  </si>
  <si>
    <t>51079042620</t>
  </si>
  <si>
    <t>43063012130</t>
  </si>
  <si>
    <t>54868337702</t>
  </si>
  <si>
    <t>51138033730</t>
  </si>
  <si>
    <t>51079042601</t>
  </si>
  <si>
    <t>58016000500</t>
  </si>
  <si>
    <t>54868420600</t>
  </si>
  <si>
    <t>50090317200</t>
  </si>
  <si>
    <t>69543012450</t>
  </si>
  <si>
    <t>50090152601</t>
  </si>
  <si>
    <t>49999078190</t>
  </si>
  <si>
    <t>69543012510</t>
  </si>
  <si>
    <t>61919044830</t>
  </si>
  <si>
    <t>54868420604</t>
  </si>
  <si>
    <t>54868545700</t>
  </si>
  <si>
    <t>10768715001</t>
  </si>
  <si>
    <t>68084078811</t>
  </si>
  <si>
    <t>00378401301</t>
  </si>
  <si>
    <t>43063003430</t>
  </si>
  <si>
    <t>54868337701</t>
  </si>
  <si>
    <t>55111032001</t>
  </si>
  <si>
    <t>21695074630</t>
  </si>
  <si>
    <t>69543012550</t>
  </si>
  <si>
    <t>60429091801</t>
  </si>
  <si>
    <t>63629125501</t>
  </si>
  <si>
    <t>10544021730</t>
  </si>
  <si>
    <t>60760022930</t>
  </si>
  <si>
    <t>16729000201</t>
  </si>
  <si>
    <t>43063058730</t>
  </si>
  <si>
    <t>76439012410</t>
  </si>
  <si>
    <t>00039022210</t>
  </si>
  <si>
    <t>55111032101</t>
  </si>
  <si>
    <t>61919025082</t>
  </si>
  <si>
    <t>63629304301</t>
  </si>
  <si>
    <t>61442011705</t>
  </si>
  <si>
    <t>54569470600</t>
  </si>
  <si>
    <t>43063069893</t>
  </si>
  <si>
    <t>16729000101</t>
  </si>
  <si>
    <t>54868420502</t>
  </si>
  <si>
    <t>68001017903</t>
  </si>
  <si>
    <t>50268036011</t>
  </si>
  <si>
    <t>43063012190</t>
  </si>
  <si>
    <t>49999078160</t>
  </si>
  <si>
    <t>68084032711</t>
  </si>
  <si>
    <t>61919025030</t>
  </si>
  <si>
    <t>58016084400</t>
  </si>
  <si>
    <t>61919072390</t>
  </si>
  <si>
    <t>58016000560</t>
  </si>
  <si>
    <t>50090318900</t>
  </si>
  <si>
    <t>43063012230</t>
  </si>
  <si>
    <t>54569585503</t>
  </si>
  <si>
    <t>69452012820</t>
  </si>
  <si>
    <t>68645057390</t>
  </si>
  <si>
    <t>70934032390</t>
  </si>
  <si>
    <t>55700025660</t>
  </si>
  <si>
    <t>68645057290</t>
  </si>
  <si>
    <t>50090152603</t>
  </si>
  <si>
    <t>57866707302</t>
  </si>
  <si>
    <t>55111032105</t>
  </si>
  <si>
    <t>00603374628</t>
  </si>
  <si>
    <t>50090317201</t>
  </si>
  <si>
    <t>54868420603</t>
  </si>
  <si>
    <t>54458097210</t>
  </si>
  <si>
    <t>61442011701</t>
  </si>
  <si>
    <t>61919072330</t>
  </si>
  <si>
    <t>54569607200</t>
  </si>
  <si>
    <t>16729000301</t>
  </si>
  <si>
    <t>49999080760</t>
  </si>
  <si>
    <t>00603374421</t>
  </si>
  <si>
    <t>54868441200</t>
  </si>
  <si>
    <t>50090152600</t>
  </si>
  <si>
    <t>54569585502</t>
  </si>
  <si>
    <t>50090248600</t>
  </si>
  <si>
    <t>00603374621</t>
  </si>
  <si>
    <t>49884084601</t>
  </si>
  <si>
    <t>43547039550</t>
  </si>
  <si>
    <t>68001017703</t>
  </si>
  <si>
    <t>68001017803</t>
  </si>
  <si>
    <t>55700025630</t>
  </si>
  <si>
    <t>16729000316</t>
  </si>
  <si>
    <t>49999078100</t>
  </si>
  <si>
    <t>50268035911</t>
  </si>
  <si>
    <t>54569607203</t>
  </si>
  <si>
    <t>54868420500</t>
  </si>
  <si>
    <t>57866707402</t>
  </si>
  <si>
    <t>21695074790</t>
  </si>
  <si>
    <t>58016000590</t>
  </si>
  <si>
    <t>71610023680</t>
  </si>
  <si>
    <t>66993016302</t>
  </si>
  <si>
    <t>00093725501</t>
  </si>
  <si>
    <t>54569585501</t>
  </si>
  <si>
    <t>69543012310</t>
  </si>
  <si>
    <t>72789004830</t>
  </si>
  <si>
    <t>55111032205</t>
  </si>
  <si>
    <t>00093725401</t>
  </si>
  <si>
    <t>43063069993</t>
  </si>
  <si>
    <t>49999078130</t>
  </si>
  <si>
    <t>54569585500</t>
  </si>
  <si>
    <t>21695074760</t>
  </si>
  <si>
    <t>61442011505</t>
  </si>
  <si>
    <t>63304042501</t>
  </si>
  <si>
    <t>55887022290</t>
  </si>
  <si>
    <t>23629002201</t>
  </si>
  <si>
    <t>50090318901</t>
  </si>
  <si>
    <t>54868332700</t>
  </si>
  <si>
    <t>50090248500</t>
  </si>
  <si>
    <t>68001017900</t>
  </si>
  <si>
    <t>68001017800</t>
  </si>
  <si>
    <t>43063094693</t>
  </si>
  <si>
    <t>52959088800</t>
  </si>
  <si>
    <t>16729000116</t>
  </si>
  <si>
    <t>76439012310</t>
  </si>
  <si>
    <t>21695074690</t>
  </si>
  <si>
    <t>43547039450</t>
  </si>
  <si>
    <t>68084078821</t>
  </si>
  <si>
    <t>49884084701</t>
  </si>
  <si>
    <t>63304042601</t>
  </si>
  <si>
    <t>21695099372</t>
  </si>
  <si>
    <t>68115084000</t>
  </si>
  <si>
    <t>69452013020</t>
  </si>
  <si>
    <t>42571010301</t>
  </si>
  <si>
    <t>42571010101</t>
  </si>
  <si>
    <t>57866707401</t>
  </si>
  <si>
    <t>49999080700</t>
  </si>
  <si>
    <t>61442011501</t>
  </si>
  <si>
    <t>58016046730</t>
  </si>
  <si>
    <t>00440656501</t>
  </si>
  <si>
    <t>43547039650</t>
  </si>
  <si>
    <t>50268035815</t>
  </si>
  <si>
    <t>61919025004</t>
  </si>
  <si>
    <t>54458097110</t>
  </si>
  <si>
    <t>60429092001</t>
  </si>
  <si>
    <t>00093725652</t>
  </si>
  <si>
    <t>21695074730</t>
  </si>
  <si>
    <t>60760023090</t>
  </si>
  <si>
    <t>00603374521</t>
  </si>
  <si>
    <t>43547039510</t>
  </si>
  <si>
    <t>54458097310</t>
  </si>
  <si>
    <t>00603374428</t>
  </si>
  <si>
    <t>58016046760</t>
  </si>
  <si>
    <t>42571010001</t>
  </si>
  <si>
    <t>54458096716</t>
  </si>
  <si>
    <t>54458096810</t>
  </si>
  <si>
    <t>70934017390</t>
  </si>
  <si>
    <t>63629125502</t>
  </si>
  <si>
    <t>55700059490</t>
  </si>
  <si>
    <t>00093725601</t>
  </si>
  <si>
    <t>69452012920</t>
  </si>
  <si>
    <t>45802077078</t>
  </si>
  <si>
    <t>54868441201</t>
  </si>
  <si>
    <t>61442011601</t>
  </si>
  <si>
    <t>54569607201</t>
  </si>
  <si>
    <t>68001017700</t>
  </si>
  <si>
    <t>54868545702</t>
  </si>
  <si>
    <t>68084032701</t>
  </si>
  <si>
    <t>68084032601</t>
  </si>
  <si>
    <t>55887022260</t>
  </si>
  <si>
    <t>45802082278</t>
  </si>
  <si>
    <t>50090318904</t>
  </si>
  <si>
    <t>63304042701</t>
  </si>
  <si>
    <t>54868545701</t>
  </si>
  <si>
    <t>51138033930</t>
  </si>
  <si>
    <t>43063069990</t>
  </si>
  <si>
    <t>66993016202</t>
  </si>
  <si>
    <t>63629304302</t>
  </si>
  <si>
    <t>49999080790</t>
  </si>
  <si>
    <t>52959093630</t>
  </si>
  <si>
    <t>43063069790</t>
  </si>
  <si>
    <t>54458096710</t>
  </si>
  <si>
    <t>00440656601</t>
  </si>
  <si>
    <t>50090318903</t>
  </si>
  <si>
    <t>52959093660</t>
  </si>
  <si>
    <t>00039022310</t>
  </si>
  <si>
    <t>16729000216</t>
  </si>
  <si>
    <t>76439012510</t>
  </si>
  <si>
    <t>50268035811</t>
  </si>
  <si>
    <t>69452013030</t>
  </si>
  <si>
    <t>61442011605</t>
  </si>
  <si>
    <t>00039022211</t>
  </si>
  <si>
    <t>67263019301</t>
  </si>
  <si>
    <t>00039022110</t>
  </si>
  <si>
    <t>50268036015</t>
  </si>
  <si>
    <t>54569445300</t>
  </si>
  <si>
    <t>58016000530</t>
  </si>
  <si>
    <t>68084078825</t>
  </si>
  <si>
    <t>61919044890</t>
  </si>
  <si>
    <t>00378401101</t>
  </si>
  <si>
    <t>68084078895</t>
  </si>
  <si>
    <t>60429091901</t>
  </si>
  <si>
    <t>58016084490</t>
  </si>
  <si>
    <t>51138033830</t>
  </si>
  <si>
    <t>43547039410</t>
  </si>
  <si>
    <t>69452012830</t>
  </si>
  <si>
    <t>50090317203</t>
  </si>
  <si>
    <t>00781504501</t>
  </si>
  <si>
    <t>57866707301</t>
  </si>
  <si>
    <t>58016046700</t>
  </si>
  <si>
    <t>69452012930</t>
  </si>
  <si>
    <t>71610023660</t>
  </si>
  <si>
    <t>60760023030</t>
  </si>
  <si>
    <t>49999080730</t>
  </si>
  <si>
    <t>00378401201</t>
  </si>
  <si>
    <t>54458096616</t>
  </si>
  <si>
    <t>60760024890</t>
  </si>
  <si>
    <t>23629002210</t>
  </si>
  <si>
    <t>43063069830</t>
  </si>
  <si>
    <t>54569445301</t>
  </si>
  <si>
    <t>43063003490</t>
  </si>
  <si>
    <t>35356089630</t>
  </si>
  <si>
    <t>43063069890</t>
  </si>
  <si>
    <t>00039022311</t>
  </si>
  <si>
    <t>66993016402</t>
  </si>
  <si>
    <t>58016084460</t>
  </si>
  <si>
    <t>43063012290</t>
  </si>
  <si>
    <t>42571010105</t>
  </si>
  <si>
    <t>54458096610</t>
  </si>
  <si>
    <t>68084032611</t>
  </si>
  <si>
    <t>55700025690</t>
  </si>
  <si>
    <t>55700072230</t>
  </si>
  <si>
    <t>50090317204</t>
  </si>
  <si>
    <t>00603374528</t>
  </si>
  <si>
    <t>00781504601</t>
  </si>
  <si>
    <t>58016046790</t>
  </si>
  <si>
    <t>10544021930</t>
  </si>
  <si>
    <t>50090317202</t>
  </si>
  <si>
    <t>51079042520</t>
  </si>
  <si>
    <t>49884084501</t>
  </si>
  <si>
    <t>55111032005</t>
  </si>
  <si>
    <t>58016084430</t>
  </si>
  <si>
    <t>10768747501</t>
  </si>
  <si>
    <t>00781504701</t>
  </si>
  <si>
    <t>49884084610</t>
  </si>
  <si>
    <t>52959088830</t>
  </si>
  <si>
    <t>69543012410</t>
  </si>
  <si>
    <t>67544075180</t>
  </si>
  <si>
    <t>glipizide</t>
  </si>
  <si>
    <t>00615359629</t>
  </si>
  <si>
    <t>54868333402</t>
  </si>
  <si>
    <t>59762054101</t>
  </si>
  <si>
    <t>51285059904</t>
  </si>
  <si>
    <t>59762503301</t>
  </si>
  <si>
    <t>10370074505</t>
  </si>
  <si>
    <t>55953052440</t>
  </si>
  <si>
    <t>50090050300</t>
  </si>
  <si>
    <t>49452329905</t>
  </si>
  <si>
    <t>00049156073</t>
  </si>
  <si>
    <t>00049412073</t>
  </si>
  <si>
    <t>55887096930</t>
  </si>
  <si>
    <t>12280025930</t>
  </si>
  <si>
    <t>58016087628</t>
  </si>
  <si>
    <t>55953052470</t>
  </si>
  <si>
    <t>54868521001</t>
  </si>
  <si>
    <t>58016069100</t>
  </si>
  <si>
    <t>54569384204</t>
  </si>
  <si>
    <t>62037087205</t>
  </si>
  <si>
    <t>54868108903</t>
  </si>
  <si>
    <t>54569554802</t>
  </si>
  <si>
    <t>00591046005</t>
  </si>
  <si>
    <t>00049155073</t>
  </si>
  <si>
    <t>68084011111</t>
  </si>
  <si>
    <t>49999010830</t>
  </si>
  <si>
    <t>65862089001</t>
  </si>
  <si>
    <t>54569020603</t>
  </si>
  <si>
    <t>62269029229</t>
  </si>
  <si>
    <t>00378034093</t>
  </si>
  <si>
    <t>50090207500</t>
  </si>
  <si>
    <t>65862088830</t>
  </si>
  <si>
    <t>54868108901</t>
  </si>
  <si>
    <t>51079081120</t>
  </si>
  <si>
    <t>66336073030</t>
  </si>
  <si>
    <t>68030646201</t>
  </si>
  <si>
    <t>55175385503</t>
  </si>
  <si>
    <t>58016037630</t>
  </si>
  <si>
    <t>00781145201</t>
  </si>
  <si>
    <t>62991288404</t>
  </si>
  <si>
    <t>16729013916</t>
  </si>
  <si>
    <t>63629139402</t>
  </si>
  <si>
    <t>54868498804</t>
  </si>
  <si>
    <t>58864085830</t>
  </si>
  <si>
    <t>54868536401</t>
  </si>
  <si>
    <t>54868331903</t>
  </si>
  <si>
    <t>61919085090</t>
  </si>
  <si>
    <t>51138026930</t>
  </si>
  <si>
    <t>57480039206</t>
  </si>
  <si>
    <t>65243034609</t>
  </si>
  <si>
    <t>16714089602</t>
  </si>
  <si>
    <t>63874043201</t>
  </si>
  <si>
    <t>00440756630</t>
  </si>
  <si>
    <t>67544030280</t>
  </si>
  <si>
    <t>60505014202</t>
  </si>
  <si>
    <t>66267010060</t>
  </si>
  <si>
    <t>00228289996</t>
  </si>
  <si>
    <t>50090050500</t>
  </si>
  <si>
    <t>55175385603</t>
  </si>
  <si>
    <t>49999010790</t>
  </si>
  <si>
    <t>55887021230</t>
  </si>
  <si>
    <t>57664039918</t>
  </si>
  <si>
    <t>00904792560</t>
  </si>
  <si>
    <t>00904792580</t>
  </si>
  <si>
    <t>21695047060</t>
  </si>
  <si>
    <t>50090207506</t>
  </si>
  <si>
    <t>00832049111</t>
  </si>
  <si>
    <t>50090207505</t>
  </si>
  <si>
    <t>43353036980</t>
  </si>
  <si>
    <t>63874031650</t>
  </si>
  <si>
    <t>00591046010</t>
  </si>
  <si>
    <t>00182199400</t>
  </si>
  <si>
    <t>51079081119</t>
  </si>
  <si>
    <t>00047046424</t>
  </si>
  <si>
    <t>64980028001</t>
  </si>
  <si>
    <t>63629139801</t>
  </si>
  <si>
    <t>00049411041</t>
  </si>
  <si>
    <t>10370019105</t>
  </si>
  <si>
    <t>52544046005</t>
  </si>
  <si>
    <t>71610017545</t>
  </si>
  <si>
    <t>60505014200</t>
  </si>
  <si>
    <t>55175517606</t>
  </si>
  <si>
    <t>63874043210</t>
  </si>
  <si>
    <t>66267010030</t>
  </si>
  <si>
    <t>42291043010</t>
  </si>
  <si>
    <t>43063086130</t>
  </si>
  <si>
    <t>00615359553</t>
  </si>
  <si>
    <t>51138025230</t>
  </si>
  <si>
    <t>55045205801</t>
  </si>
  <si>
    <t>00049017402</t>
  </si>
  <si>
    <t>55953052480</t>
  </si>
  <si>
    <t>63874031612</t>
  </si>
  <si>
    <t>49999010860</t>
  </si>
  <si>
    <t>54868521000</t>
  </si>
  <si>
    <t>68115015460</t>
  </si>
  <si>
    <t>57480039201</t>
  </si>
  <si>
    <t>35356089990</t>
  </si>
  <si>
    <t>10370019001</t>
  </si>
  <si>
    <t>57664039813</t>
  </si>
  <si>
    <t>63739011603</t>
  </si>
  <si>
    <t>66336073060</t>
  </si>
  <si>
    <t>60429008301</t>
  </si>
  <si>
    <t>66336066230</t>
  </si>
  <si>
    <t>57866646301</t>
  </si>
  <si>
    <t>67544080860</t>
  </si>
  <si>
    <t>43353036970</t>
  </si>
  <si>
    <t>68115061600</t>
  </si>
  <si>
    <t>21695047078</t>
  </si>
  <si>
    <t>52544046101</t>
  </si>
  <si>
    <t>00591084401</t>
  </si>
  <si>
    <t>58016087630</t>
  </si>
  <si>
    <t>54569393800</t>
  </si>
  <si>
    <t>00247044430</t>
  </si>
  <si>
    <t>66336026930</t>
  </si>
  <si>
    <t>49999010730</t>
  </si>
  <si>
    <t>71610017560</t>
  </si>
  <si>
    <t>50090207601</t>
  </si>
  <si>
    <t>52959082260</t>
  </si>
  <si>
    <t>00591084410</t>
  </si>
  <si>
    <t>71610017598</t>
  </si>
  <si>
    <t>55700002230</t>
  </si>
  <si>
    <t>38779076503</t>
  </si>
  <si>
    <t>63187081130</t>
  </si>
  <si>
    <t>00378034201</t>
  </si>
  <si>
    <t>51285059804</t>
  </si>
  <si>
    <t>71610010580</t>
  </si>
  <si>
    <t>00832049110</t>
  </si>
  <si>
    <t>61919071590</t>
  </si>
  <si>
    <t>67544075160</t>
  </si>
  <si>
    <t>33358015730</t>
  </si>
  <si>
    <t>00378111005</t>
  </si>
  <si>
    <t>55289042430</t>
  </si>
  <si>
    <t>43353036960</t>
  </si>
  <si>
    <t>70934039190</t>
  </si>
  <si>
    <t>67544012992</t>
  </si>
  <si>
    <t>42291042910</t>
  </si>
  <si>
    <t>60760002460</t>
  </si>
  <si>
    <t>65243018318</t>
  </si>
  <si>
    <t>49884045201</t>
  </si>
  <si>
    <t>38779076511</t>
  </si>
  <si>
    <t>63874031628</t>
  </si>
  <si>
    <t>61919028730</t>
  </si>
  <si>
    <t>63739011610</t>
  </si>
  <si>
    <t>60429008210</t>
  </si>
  <si>
    <t>55289097690</t>
  </si>
  <si>
    <t>71610010553</t>
  </si>
  <si>
    <t>00049017403</t>
  </si>
  <si>
    <t>49999010800</t>
  </si>
  <si>
    <t>55289012530</t>
  </si>
  <si>
    <t>55289077990</t>
  </si>
  <si>
    <t>63874031605</t>
  </si>
  <si>
    <t>50090050506</t>
  </si>
  <si>
    <t>62991288402</t>
  </si>
  <si>
    <t>63739011702</t>
  </si>
  <si>
    <t>59762054202</t>
  </si>
  <si>
    <t>63874043281</t>
  </si>
  <si>
    <t>00228290096</t>
  </si>
  <si>
    <t>71610010592</t>
  </si>
  <si>
    <t>60760074690</t>
  </si>
  <si>
    <t>63874043224</t>
  </si>
  <si>
    <t>55289097601</t>
  </si>
  <si>
    <t>43353037973</t>
  </si>
  <si>
    <t>55887021260</t>
  </si>
  <si>
    <t>00182199489</t>
  </si>
  <si>
    <t>60760016530</t>
  </si>
  <si>
    <t>68382033705</t>
  </si>
  <si>
    <t>38779076515</t>
  </si>
  <si>
    <t>63874043260</t>
  </si>
  <si>
    <t>68115015530</t>
  </si>
  <si>
    <t>70934009830</t>
  </si>
  <si>
    <t>71610039392</t>
  </si>
  <si>
    <t>58864016160</t>
  </si>
  <si>
    <t>54868333503</t>
  </si>
  <si>
    <t>50090207600</t>
  </si>
  <si>
    <t>65862088905</t>
  </si>
  <si>
    <t>54569393801</t>
  </si>
  <si>
    <t>68084029521</t>
  </si>
  <si>
    <t>63874031624</t>
  </si>
  <si>
    <t>00049162030</t>
  </si>
  <si>
    <t>55289030193</t>
  </si>
  <si>
    <t>58016087615</t>
  </si>
  <si>
    <t>00591084501</t>
  </si>
  <si>
    <t>33358015830</t>
  </si>
  <si>
    <t>49884074601</t>
  </si>
  <si>
    <t>58016069130</t>
  </si>
  <si>
    <t>54868331901</t>
  </si>
  <si>
    <t>21695047030</t>
  </si>
  <si>
    <t>55887072790</t>
  </si>
  <si>
    <t>21695046930</t>
  </si>
  <si>
    <t>60429008310</t>
  </si>
  <si>
    <t>00832049211</t>
  </si>
  <si>
    <t>57866646202</t>
  </si>
  <si>
    <t>16729013900</t>
  </si>
  <si>
    <t>62269029224</t>
  </si>
  <si>
    <t>68258101201</t>
  </si>
  <si>
    <t>68115015560</t>
  </si>
  <si>
    <t>60505014100</t>
  </si>
  <si>
    <t>52959082360</t>
  </si>
  <si>
    <t>63874043290</t>
  </si>
  <si>
    <t>54868536402</t>
  </si>
  <si>
    <t>00603375621</t>
  </si>
  <si>
    <t>00378043101</t>
  </si>
  <si>
    <t>64980028005</t>
  </si>
  <si>
    <t>58016037660</t>
  </si>
  <si>
    <t>59651027001</t>
  </si>
  <si>
    <t>50090207602</t>
  </si>
  <si>
    <t>17236044201</t>
  </si>
  <si>
    <t>00228290011</t>
  </si>
  <si>
    <t>62269029124</t>
  </si>
  <si>
    <t>60505014204</t>
  </si>
  <si>
    <t>54868333404</t>
  </si>
  <si>
    <t>71205004130</t>
  </si>
  <si>
    <t>00049017001</t>
  </si>
  <si>
    <t>67544030245</t>
  </si>
  <si>
    <t>68084011101</t>
  </si>
  <si>
    <t>00172364970</t>
  </si>
  <si>
    <t>71610010594</t>
  </si>
  <si>
    <t>54868108902</t>
  </si>
  <si>
    <t>67544012970</t>
  </si>
  <si>
    <t>50090050505</t>
  </si>
  <si>
    <t>68084029511</t>
  </si>
  <si>
    <t>00228290010</t>
  </si>
  <si>
    <t>35356087530</t>
  </si>
  <si>
    <t>50090050502</t>
  </si>
  <si>
    <t>00049017807</t>
  </si>
  <si>
    <t>00904663761</t>
  </si>
  <si>
    <t>68382033506</t>
  </si>
  <si>
    <t>67544030292</t>
  </si>
  <si>
    <t>23490563301</t>
  </si>
  <si>
    <t>60505014208</t>
  </si>
  <si>
    <t>54868108900</t>
  </si>
  <si>
    <t>49999010890</t>
  </si>
  <si>
    <t>00228289803</t>
  </si>
  <si>
    <t>66336066290</t>
  </si>
  <si>
    <t>60951071185</t>
  </si>
  <si>
    <t>67544012953</t>
  </si>
  <si>
    <t>51079081101</t>
  </si>
  <si>
    <t>54868498800</t>
  </si>
  <si>
    <t>61919071530</t>
  </si>
  <si>
    <t>63874031681</t>
  </si>
  <si>
    <t>51138026630</t>
  </si>
  <si>
    <t>58864095630</t>
  </si>
  <si>
    <t>50111058502</t>
  </si>
  <si>
    <t>50111058501</t>
  </si>
  <si>
    <t>57866023601</t>
  </si>
  <si>
    <t>23490563203</t>
  </si>
  <si>
    <t>49884045205</t>
  </si>
  <si>
    <t>55953052501</t>
  </si>
  <si>
    <t>51138026830</t>
  </si>
  <si>
    <t>52959082200</t>
  </si>
  <si>
    <t>00591084415</t>
  </si>
  <si>
    <t>00904792461</t>
  </si>
  <si>
    <t>00172364900</t>
  </si>
  <si>
    <t>00182199500</t>
  </si>
  <si>
    <t>00247044400</t>
  </si>
  <si>
    <t>61919028690</t>
  </si>
  <si>
    <t>55289030190</t>
  </si>
  <si>
    <t>68258101301</t>
  </si>
  <si>
    <t>51079081019</t>
  </si>
  <si>
    <t>63874031620</t>
  </si>
  <si>
    <t>51079081117</t>
  </si>
  <si>
    <t>55887096830</t>
  </si>
  <si>
    <t>23490563503</t>
  </si>
  <si>
    <t>58016087660</t>
  </si>
  <si>
    <t>38779076504</t>
  </si>
  <si>
    <t>63739011601</t>
  </si>
  <si>
    <t>59762054001</t>
  </si>
  <si>
    <t>55289080686</t>
  </si>
  <si>
    <t>55175385606</t>
  </si>
  <si>
    <t>57866630201</t>
  </si>
  <si>
    <t>63874031630</t>
  </si>
  <si>
    <t>67544009753</t>
  </si>
  <si>
    <t>60951071485</t>
  </si>
  <si>
    <t>63874031614</t>
  </si>
  <si>
    <t>55700062460</t>
  </si>
  <si>
    <t>00172364910</t>
  </si>
  <si>
    <t>63739011715</t>
  </si>
  <si>
    <t>55289002790</t>
  </si>
  <si>
    <t>16714089502</t>
  </si>
  <si>
    <t>63874031690</t>
  </si>
  <si>
    <t>00603375521</t>
  </si>
  <si>
    <t>33358015800</t>
  </si>
  <si>
    <t>54569020601</t>
  </si>
  <si>
    <t>64980028105</t>
  </si>
  <si>
    <t>58864095730</t>
  </si>
  <si>
    <t>54868099701</t>
  </si>
  <si>
    <t>71610010560</t>
  </si>
  <si>
    <t>54868099702</t>
  </si>
  <si>
    <t>00615359563</t>
  </si>
  <si>
    <t>63874043230</t>
  </si>
  <si>
    <t>65862088901</t>
  </si>
  <si>
    <t>51285059902</t>
  </si>
  <si>
    <t>55289097660</t>
  </si>
  <si>
    <t>54868333403</t>
  </si>
  <si>
    <t>00781145213</t>
  </si>
  <si>
    <t>54868331802</t>
  </si>
  <si>
    <t>54868521003</t>
  </si>
  <si>
    <t>55953052540</t>
  </si>
  <si>
    <t>50111058402</t>
  </si>
  <si>
    <t>43353020760</t>
  </si>
  <si>
    <t>59651026830</t>
  </si>
  <si>
    <t>63629139803</t>
  </si>
  <si>
    <t>54868333501</t>
  </si>
  <si>
    <t>55289077930</t>
  </si>
  <si>
    <t>58016069190</t>
  </si>
  <si>
    <t>71610017592</t>
  </si>
  <si>
    <t>63874043221</t>
  </si>
  <si>
    <t>54569384101</t>
  </si>
  <si>
    <t>38779076525</t>
  </si>
  <si>
    <t>54868331801</t>
  </si>
  <si>
    <t>00781145310</t>
  </si>
  <si>
    <t>38779076506</t>
  </si>
  <si>
    <t>66336073090</t>
  </si>
  <si>
    <t>55289080693</t>
  </si>
  <si>
    <t>00228289910</t>
  </si>
  <si>
    <t>00591046101</t>
  </si>
  <si>
    <t>00615359643</t>
  </si>
  <si>
    <t>71610010570</t>
  </si>
  <si>
    <t>00049412041</t>
  </si>
  <si>
    <t>60951071470</t>
  </si>
  <si>
    <t>60760074530</t>
  </si>
  <si>
    <t>67544075680</t>
  </si>
  <si>
    <t>63874031615</t>
  </si>
  <si>
    <t>58016087624</t>
  </si>
  <si>
    <t>63739011602</t>
  </si>
  <si>
    <t>43353020780</t>
  </si>
  <si>
    <t>58016033490</t>
  </si>
  <si>
    <t>54868333500</t>
  </si>
  <si>
    <t>23629013310</t>
  </si>
  <si>
    <t>21695047000</t>
  </si>
  <si>
    <t>55700058590</t>
  </si>
  <si>
    <t>10370019101</t>
  </si>
  <si>
    <t>52544046010</t>
  </si>
  <si>
    <t>50268036215</t>
  </si>
  <si>
    <t>21695046960</t>
  </si>
  <si>
    <t>00172364960</t>
  </si>
  <si>
    <t>00440756691</t>
  </si>
  <si>
    <t>65243037809</t>
  </si>
  <si>
    <t>21695046990</t>
  </si>
  <si>
    <t>21695046978</t>
  </si>
  <si>
    <t>55700058530</t>
  </si>
  <si>
    <t>55289080660</t>
  </si>
  <si>
    <t>49452329902</t>
  </si>
  <si>
    <t>63874043228</t>
  </si>
  <si>
    <t>00440756692</t>
  </si>
  <si>
    <t>63874031610</t>
  </si>
  <si>
    <t>51138025130</t>
  </si>
  <si>
    <t>57664039913</t>
  </si>
  <si>
    <t>00904612461</t>
  </si>
  <si>
    <t>57480039101</t>
  </si>
  <si>
    <t>71610017580</t>
  </si>
  <si>
    <t>50090207502</t>
  </si>
  <si>
    <t>00440756660</t>
  </si>
  <si>
    <t>61919071330</t>
  </si>
  <si>
    <t>35356093130</t>
  </si>
  <si>
    <t>55045226501</t>
  </si>
  <si>
    <t>55700062490</t>
  </si>
  <si>
    <t>00049412066</t>
  </si>
  <si>
    <t>35356089930</t>
  </si>
  <si>
    <t>00049156066</t>
  </si>
  <si>
    <t>10370019005</t>
  </si>
  <si>
    <t>55289080630</t>
  </si>
  <si>
    <t>54868331902</t>
  </si>
  <si>
    <t>49884045101</t>
  </si>
  <si>
    <t>00228289950</t>
  </si>
  <si>
    <t>00378110501</t>
  </si>
  <si>
    <t>00591084510</t>
  </si>
  <si>
    <t>64980027903</t>
  </si>
  <si>
    <t>17236044210</t>
  </si>
  <si>
    <t>55887017930</t>
  </si>
  <si>
    <t>00440756514</t>
  </si>
  <si>
    <t>67544030260</t>
  </si>
  <si>
    <t>58016037600</t>
  </si>
  <si>
    <t>43353037945</t>
  </si>
  <si>
    <t>68084011201</t>
  </si>
  <si>
    <t>58016069160</t>
  </si>
  <si>
    <t>66336066260</t>
  </si>
  <si>
    <t>60346061330</t>
  </si>
  <si>
    <t>67544030273</t>
  </si>
  <si>
    <t>58864002790</t>
  </si>
  <si>
    <t>71610038860</t>
  </si>
  <si>
    <t>54868331804</t>
  </si>
  <si>
    <t>64980028010</t>
  </si>
  <si>
    <t>54569554700</t>
  </si>
  <si>
    <t>55045226601</t>
  </si>
  <si>
    <t>67544009770</t>
  </si>
  <si>
    <t>51138026530</t>
  </si>
  <si>
    <t>55953052401</t>
  </si>
  <si>
    <t>43353037960</t>
  </si>
  <si>
    <t>58864002760</t>
  </si>
  <si>
    <t>16714089601</t>
  </si>
  <si>
    <t>55700062430</t>
  </si>
  <si>
    <t>68382033601</t>
  </si>
  <si>
    <t>43063086190</t>
  </si>
  <si>
    <t>00603375628</t>
  </si>
  <si>
    <t>58864016130</t>
  </si>
  <si>
    <t>62991288401</t>
  </si>
  <si>
    <t>51927311100</t>
  </si>
  <si>
    <t>00440756892</t>
  </si>
  <si>
    <t>49999010720</t>
  </si>
  <si>
    <t>54868498802</t>
  </si>
  <si>
    <t>00049411066</t>
  </si>
  <si>
    <t>55289080614</t>
  </si>
  <si>
    <t>57480039106</t>
  </si>
  <si>
    <t>51138027030</t>
  </si>
  <si>
    <t>71610039380</t>
  </si>
  <si>
    <t>68645057454</t>
  </si>
  <si>
    <t>60505014102</t>
  </si>
  <si>
    <t>55289097693</t>
  </si>
  <si>
    <t>72189007090</t>
  </si>
  <si>
    <t>54868333400</t>
  </si>
  <si>
    <t>00615359543</t>
  </si>
  <si>
    <t>68645015054</t>
  </si>
  <si>
    <t>33358015860</t>
  </si>
  <si>
    <t>58016037699</t>
  </si>
  <si>
    <t>67544009760</t>
  </si>
  <si>
    <t>00781145313</t>
  </si>
  <si>
    <t>00603375528</t>
  </si>
  <si>
    <t>54868498801</t>
  </si>
  <si>
    <t>58016037690</t>
  </si>
  <si>
    <t>54569384200</t>
  </si>
  <si>
    <t>10370074605</t>
  </si>
  <si>
    <t>43353036992</t>
  </si>
  <si>
    <t>00904792440</t>
  </si>
  <si>
    <t>63874031621</t>
  </si>
  <si>
    <t>62037087305</t>
  </si>
  <si>
    <t>33358015760</t>
  </si>
  <si>
    <t>60505014101</t>
  </si>
  <si>
    <t>57664039988</t>
  </si>
  <si>
    <t>67544030232</t>
  </si>
  <si>
    <t>43063086193</t>
  </si>
  <si>
    <t>43063086160</t>
  </si>
  <si>
    <t>00832049210</t>
  </si>
  <si>
    <t>60951071170</t>
  </si>
  <si>
    <t>59651027005</t>
  </si>
  <si>
    <t>49999051430</t>
  </si>
  <si>
    <t>67544012994</t>
  </si>
  <si>
    <t>51079081001</t>
  </si>
  <si>
    <t>54569554800</t>
  </si>
  <si>
    <t>55175517503</t>
  </si>
  <si>
    <t>59762503201</t>
  </si>
  <si>
    <t>54868521002</t>
  </si>
  <si>
    <t>55289077907</t>
  </si>
  <si>
    <t>58016087620</t>
  </si>
  <si>
    <t>43353036953</t>
  </si>
  <si>
    <t>52544046001</t>
  </si>
  <si>
    <t>17236044101</t>
  </si>
  <si>
    <t>00378034210</t>
  </si>
  <si>
    <t>62991288403</t>
  </si>
  <si>
    <t>64980028101</t>
  </si>
  <si>
    <t>59762054201</t>
  </si>
  <si>
    <t>58864002730</t>
  </si>
  <si>
    <t>00781145301</t>
  </si>
  <si>
    <t>67544009792</t>
  </si>
  <si>
    <t>60429008201</t>
  </si>
  <si>
    <t>54868331805</t>
  </si>
  <si>
    <t>57866646302</t>
  </si>
  <si>
    <t>58016087640</t>
  </si>
  <si>
    <t>58016037602</t>
  </si>
  <si>
    <t>00591084515</t>
  </si>
  <si>
    <t>51285059802</t>
  </si>
  <si>
    <t>60505014108</t>
  </si>
  <si>
    <t>35356009960</t>
  </si>
  <si>
    <t>58016087614</t>
  </si>
  <si>
    <t>43353037992</t>
  </si>
  <si>
    <t>43063086114</t>
  </si>
  <si>
    <t>00228290050</t>
  </si>
  <si>
    <t>43353020745</t>
  </si>
  <si>
    <t>51285059805</t>
  </si>
  <si>
    <t>54868331907</t>
  </si>
  <si>
    <t>68645015159</t>
  </si>
  <si>
    <t>00378111001</t>
  </si>
  <si>
    <t>57664039888</t>
  </si>
  <si>
    <t>00440756590</t>
  </si>
  <si>
    <t>54868099704</t>
  </si>
  <si>
    <t>59762054102</t>
  </si>
  <si>
    <t>35356012190</t>
  </si>
  <si>
    <t>00904612361</t>
  </si>
  <si>
    <t>67544012960</t>
  </si>
  <si>
    <t>23490563201</t>
  </si>
  <si>
    <t>71610039394</t>
  </si>
  <si>
    <t>16714089501</t>
  </si>
  <si>
    <t>71610039370</t>
  </si>
  <si>
    <t>55289080698</t>
  </si>
  <si>
    <t>71610017594</t>
  </si>
  <si>
    <t>50090306902</t>
  </si>
  <si>
    <t>00049411073</t>
  </si>
  <si>
    <t>67544009794</t>
  </si>
  <si>
    <t>49884074605</t>
  </si>
  <si>
    <t>00904792540</t>
  </si>
  <si>
    <t>61919028782</t>
  </si>
  <si>
    <t>49884074501</t>
  </si>
  <si>
    <t>00677154401</t>
  </si>
  <si>
    <t>52544046105</t>
  </si>
  <si>
    <t>60346045730</t>
  </si>
  <si>
    <t>68382033701</t>
  </si>
  <si>
    <t>50111058401</t>
  </si>
  <si>
    <t>00440756690</t>
  </si>
  <si>
    <t>35356093160</t>
  </si>
  <si>
    <t>58016033402</t>
  </si>
  <si>
    <t>63874031660</t>
  </si>
  <si>
    <t>63874043214</t>
  </si>
  <si>
    <t>49999010700</t>
  </si>
  <si>
    <t>10370074601</t>
  </si>
  <si>
    <t>16714089401</t>
  </si>
  <si>
    <t>51079081020</t>
  </si>
  <si>
    <t>54569384202</t>
  </si>
  <si>
    <t>43353036994</t>
  </si>
  <si>
    <t>00440756990</t>
  </si>
  <si>
    <t>55289097630</t>
  </si>
  <si>
    <t>67544030298</t>
  </si>
  <si>
    <t>68645057559</t>
  </si>
  <si>
    <t>00049017808</t>
  </si>
  <si>
    <t>00615359529</t>
  </si>
  <si>
    <t>71610039360</t>
  </si>
  <si>
    <t>51285059905</t>
  </si>
  <si>
    <t>00781145210</t>
  </si>
  <si>
    <t>55953052570</t>
  </si>
  <si>
    <t>63629139802</t>
  </si>
  <si>
    <t>63629139403</t>
  </si>
  <si>
    <t>55045330001</t>
  </si>
  <si>
    <t>50268036211</t>
  </si>
  <si>
    <t>43353037909</t>
  </si>
  <si>
    <t>12280001200</t>
  </si>
  <si>
    <t>58016033400</t>
  </si>
  <si>
    <t>54868498803</t>
  </si>
  <si>
    <t>62037087201</t>
  </si>
  <si>
    <t>67544009780</t>
  </si>
  <si>
    <t>00047046324</t>
  </si>
  <si>
    <t>54868331906</t>
  </si>
  <si>
    <t>57866646201</t>
  </si>
  <si>
    <t>00440756890</t>
  </si>
  <si>
    <t>54569554701</t>
  </si>
  <si>
    <t>49884074505</t>
  </si>
  <si>
    <t>68115015590</t>
  </si>
  <si>
    <t>63739011701</t>
  </si>
  <si>
    <t>63187099390</t>
  </si>
  <si>
    <t>59762503302</t>
  </si>
  <si>
    <t>50268036111</t>
  </si>
  <si>
    <t>57664039818</t>
  </si>
  <si>
    <t>21695096730</t>
  </si>
  <si>
    <t>67544019980</t>
  </si>
  <si>
    <t>63874043220</t>
  </si>
  <si>
    <t>59762503202</t>
  </si>
  <si>
    <t>60760056890</t>
  </si>
  <si>
    <t>00615359653</t>
  </si>
  <si>
    <t>51138026730</t>
  </si>
  <si>
    <t>58016087612</t>
  </si>
  <si>
    <t>00182199589</t>
  </si>
  <si>
    <t>43353037998</t>
  </si>
  <si>
    <t>54868333502</t>
  </si>
  <si>
    <t>71205004160</t>
  </si>
  <si>
    <t>68115015430</t>
  </si>
  <si>
    <t>54868331905</t>
  </si>
  <si>
    <t>52544046110</t>
  </si>
  <si>
    <t>58864070530</t>
  </si>
  <si>
    <t>58016087600</t>
  </si>
  <si>
    <t>54569020602</t>
  </si>
  <si>
    <t>00378110505</t>
  </si>
  <si>
    <t>59651026901</t>
  </si>
  <si>
    <t>51138027130</t>
  </si>
  <si>
    <t>54868333401</t>
  </si>
  <si>
    <t>62269029129</t>
  </si>
  <si>
    <t>71610038898</t>
  </si>
  <si>
    <t>71610038892</t>
  </si>
  <si>
    <t>00591046105</t>
  </si>
  <si>
    <t>58016033430</t>
  </si>
  <si>
    <t>55953052580</t>
  </si>
  <si>
    <t>43063086198</t>
  </si>
  <si>
    <t>16729014016</t>
  </si>
  <si>
    <t>63739011703</t>
  </si>
  <si>
    <t>00049155066</t>
  </si>
  <si>
    <t>63874043204</t>
  </si>
  <si>
    <t>61919071390</t>
  </si>
  <si>
    <t>17236044110</t>
  </si>
  <si>
    <t>59651026905</t>
  </si>
  <si>
    <t>58016087621</t>
  </si>
  <si>
    <t>43353020794</t>
  </si>
  <si>
    <t>68084011211</t>
  </si>
  <si>
    <t>54868331904</t>
  </si>
  <si>
    <t>54868442000</t>
  </si>
  <si>
    <t>68258105101</t>
  </si>
  <si>
    <t>16729014000</t>
  </si>
  <si>
    <t>50268036115</t>
  </si>
  <si>
    <t>59762503101</t>
  </si>
  <si>
    <t>10370074501</t>
  </si>
  <si>
    <t>43353037980</t>
  </si>
  <si>
    <t>23490563202</t>
  </si>
  <si>
    <t>00615359663</t>
  </si>
  <si>
    <t>71610017573</t>
  </si>
  <si>
    <t>00440756560</t>
  </si>
  <si>
    <t>67544012980</t>
  </si>
  <si>
    <t>58864068960</t>
  </si>
  <si>
    <t>54569384201</t>
  </si>
  <si>
    <t>64980028110</t>
  </si>
  <si>
    <t>54569554702</t>
  </si>
  <si>
    <t>71205004190</t>
  </si>
  <si>
    <t>00440756992</t>
  </si>
  <si>
    <t>49884045105</t>
  </si>
  <si>
    <t>62037087130</t>
  </si>
  <si>
    <t>00172365010</t>
  </si>
  <si>
    <t>54569384100</t>
  </si>
  <si>
    <t>63739011615</t>
  </si>
  <si>
    <t>00172365000</t>
  </si>
  <si>
    <t>00440756530</t>
  </si>
  <si>
    <t>63629139401</t>
  </si>
  <si>
    <t>52959082320</t>
  </si>
  <si>
    <t>63739011710</t>
  </si>
  <si>
    <t>63874031604</t>
  </si>
  <si>
    <t>54868331803</t>
  </si>
  <si>
    <t>58864002714</t>
  </si>
  <si>
    <t>54569384205</t>
  </si>
  <si>
    <t>55289080690</t>
  </si>
  <si>
    <t>54569384102</t>
  </si>
  <si>
    <t>00904792460</t>
  </si>
  <si>
    <t>54569384206</t>
  </si>
  <si>
    <t>50090207501</t>
  </si>
  <si>
    <t>54569393700</t>
  </si>
  <si>
    <t>51079081017</t>
  </si>
  <si>
    <t>71610038845</t>
  </si>
  <si>
    <t>54868536400</t>
  </si>
  <si>
    <t>58016087650</t>
  </si>
  <si>
    <t>60505014201</t>
  </si>
  <si>
    <t>35356093190</t>
  </si>
  <si>
    <t>68382033605</t>
  </si>
  <si>
    <t>54569384103</t>
  </si>
  <si>
    <t>58864068930</t>
  </si>
  <si>
    <t>71610038873</t>
  </si>
  <si>
    <t>00172365070</t>
  </si>
  <si>
    <t>00591046001</t>
  </si>
  <si>
    <t>58016033460</t>
  </si>
  <si>
    <t>00591090030</t>
  </si>
  <si>
    <t>21695047090</t>
  </si>
  <si>
    <t>67544075660</t>
  </si>
  <si>
    <t>52959082230</t>
  </si>
  <si>
    <t>55289097614</t>
  </si>
  <si>
    <t>58016087610</t>
  </si>
  <si>
    <t>50090306900</t>
  </si>
  <si>
    <t>00591046110</t>
  </si>
  <si>
    <t>71610038880</t>
  </si>
  <si>
    <t>00378043110</t>
  </si>
  <si>
    <t>62037087301</t>
  </si>
  <si>
    <t>00904792480</t>
  </si>
  <si>
    <t>49999010760</t>
  </si>
  <si>
    <t>23490563403</t>
  </si>
  <si>
    <t>60760014160</t>
  </si>
  <si>
    <t>00904792561</t>
  </si>
  <si>
    <t>54569554801</t>
  </si>
  <si>
    <t>00172365060</t>
  </si>
  <si>
    <t>71610039353</t>
  </si>
  <si>
    <t>63874031601</t>
  </si>
  <si>
    <t>50090249200</t>
  </si>
  <si>
    <t>glipizide/metformin HCl</t>
  </si>
  <si>
    <t>54569599100</t>
  </si>
  <si>
    <t>54868539900</t>
  </si>
  <si>
    <t>00591397201</t>
  </si>
  <si>
    <t>21695089400</t>
  </si>
  <si>
    <t>54868518800</t>
  </si>
  <si>
    <t>00087607731</t>
  </si>
  <si>
    <t>60760017530</t>
  </si>
  <si>
    <t>54569599200</t>
  </si>
  <si>
    <t>54868528800</t>
  </si>
  <si>
    <t>00378313101</t>
  </si>
  <si>
    <t>54569599300</t>
  </si>
  <si>
    <t>00591397101</t>
  </si>
  <si>
    <t>00781530601</t>
  </si>
  <si>
    <t>57664072588</t>
  </si>
  <si>
    <t>00378313301</t>
  </si>
  <si>
    <t>00093745701</t>
  </si>
  <si>
    <t>00555062702</t>
  </si>
  <si>
    <t>57664072788</t>
  </si>
  <si>
    <t>54569599201</t>
  </si>
  <si>
    <t>00781530401</t>
  </si>
  <si>
    <t>68382018501</t>
  </si>
  <si>
    <t>00087607831</t>
  </si>
  <si>
    <t>00093745601</t>
  </si>
  <si>
    <t>35356097090</t>
  </si>
  <si>
    <t>54868546701</t>
  </si>
  <si>
    <t>42291030501</t>
  </si>
  <si>
    <t>23155011501</t>
  </si>
  <si>
    <t>00087608131</t>
  </si>
  <si>
    <t>00093745501</t>
  </si>
  <si>
    <t>71205027090</t>
  </si>
  <si>
    <t>23155011701</t>
  </si>
  <si>
    <t>54868518802</t>
  </si>
  <si>
    <t>68382018401</t>
  </si>
  <si>
    <t>54868546700</t>
  </si>
  <si>
    <t>54868539901</t>
  </si>
  <si>
    <t>00781530501</t>
  </si>
  <si>
    <t>54569599301</t>
  </si>
  <si>
    <t>54868518801</t>
  </si>
  <si>
    <t>42291030601</t>
  </si>
  <si>
    <t>35356097060</t>
  </si>
  <si>
    <t>57664072488</t>
  </si>
  <si>
    <t>00555062502</t>
  </si>
  <si>
    <t>68382018601</t>
  </si>
  <si>
    <t>54868079500</t>
  </si>
  <si>
    <t>00591397301</t>
  </si>
  <si>
    <t>60760017630</t>
  </si>
  <si>
    <t>54868546702</t>
  </si>
  <si>
    <t>35356097030</t>
  </si>
  <si>
    <t>50090255600</t>
  </si>
  <si>
    <t>00555062602</t>
  </si>
  <si>
    <t>00378313201</t>
  </si>
  <si>
    <t>50090155000</t>
  </si>
  <si>
    <t>23155011601</t>
  </si>
  <si>
    <t>54868528801</t>
  </si>
  <si>
    <t>21695046830</t>
  </si>
  <si>
    <t>glyburide</t>
  </si>
  <si>
    <t>55289089298</t>
  </si>
  <si>
    <t>38245043350</t>
  </si>
  <si>
    <t>38779070904</t>
  </si>
  <si>
    <t>38779070915</t>
  </si>
  <si>
    <t>44514038536</t>
  </si>
  <si>
    <t>00781119110</t>
  </si>
  <si>
    <t>55887053630</t>
  </si>
  <si>
    <t>63874031701</t>
  </si>
  <si>
    <t>52959059890</t>
  </si>
  <si>
    <t>00440757190</t>
  </si>
  <si>
    <t>00781145613</t>
  </si>
  <si>
    <t>54868099602</t>
  </si>
  <si>
    <t>00440757114</t>
  </si>
  <si>
    <t>00093834410</t>
  </si>
  <si>
    <t>66336002830</t>
  </si>
  <si>
    <t>00440757195</t>
  </si>
  <si>
    <t>63874031715</t>
  </si>
  <si>
    <t>51655075324</t>
  </si>
  <si>
    <t>00904507780</t>
  </si>
  <si>
    <t>55289060690</t>
  </si>
  <si>
    <t>21695046878</t>
  </si>
  <si>
    <t>67544061353</t>
  </si>
  <si>
    <t>51079087220</t>
  </si>
  <si>
    <t>59930163903</t>
  </si>
  <si>
    <t>63739011901</t>
  </si>
  <si>
    <t>63874066530</t>
  </si>
  <si>
    <t>54868037301</t>
  </si>
  <si>
    <t>64720012511</t>
  </si>
  <si>
    <t>59762702105</t>
  </si>
  <si>
    <t>68382065810</t>
  </si>
  <si>
    <t>00039005111</t>
  </si>
  <si>
    <t>43353058280</t>
  </si>
  <si>
    <t>57237002201</t>
  </si>
  <si>
    <t>54868326500</t>
  </si>
  <si>
    <t>43353065670</t>
  </si>
  <si>
    <t>54868124401</t>
  </si>
  <si>
    <t>65243028509</t>
  </si>
  <si>
    <t>55289060630</t>
  </si>
  <si>
    <t>35356099560</t>
  </si>
  <si>
    <t>54868124400</t>
  </si>
  <si>
    <t>00781145713</t>
  </si>
  <si>
    <t>66336093830</t>
  </si>
  <si>
    <t>00009017111</t>
  </si>
  <si>
    <t>58864022430</t>
  </si>
  <si>
    <t>51079087320</t>
  </si>
  <si>
    <t>75834020201</t>
  </si>
  <si>
    <t>00039005210</t>
  </si>
  <si>
    <t>57866640902</t>
  </si>
  <si>
    <t>55700072530</t>
  </si>
  <si>
    <t>75834020401</t>
  </si>
  <si>
    <t>63739011903</t>
  </si>
  <si>
    <t>67544054882</t>
  </si>
  <si>
    <t>67544061380</t>
  </si>
  <si>
    <t>51655094724</t>
  </si>
  <si>
    <t>67544064394</t>
  </si>
  <si>
    <t>00904507740</t>
  </si>
  <si>
    <t>67544009870</t>
  </si>
  <si>
    <t>59762372706</t>
  </si>
  <si>
    <t>35356036060</t>
  </si>
  <si>
    <t>63739011915</t>
  </si>
  <si>
    <t>68115016160</t>
  </si>
  <si>
    <t>65243032518</t>
  </si>
  <si>
    <t>54569383102</t>
  </si>
  <si>
    <t>51927267800</t>
  </si>
  <si>
    <t>52959017730</t>
  </si>
  <si>
    <t>00093834405</t>
  </si>
  <si>
    <t>58864021460</t>
  </si>
  <si>
    <t>65243018509</t>
  </si>
  <si>
    <t>23490563801</t>
  </si>
  <si>
    <t>00904507660</t>
  </si>
  <si>
    <t>00182264700</t>
  </si>
  <si>
    <t>00093834305</t>
  </si>
  <si>
    <t>00781119101</t>
  </si>
  <si>
    <t>00093834201</t>
  </si>
  <si>
    <t>52817012010</t>
  </si>
  <si>
    <t>54868168801</t>
  </si>
  <si>
    <t>38779070910</t>
  </si>
  <si>
    <t>43353065980</t>
  </si>
  <si>
    <t>54868124402</t>
  </si>
  <si>
    <t>75834020400</t>
  </si>
  <si>
    <t>58016037890</t>
  </si>
  <si>
    <t>55289061401</t>
  </si>
  <si>
    <t>00440757020</t>
  </si>
  <si>
    <t>55289017330</t>
  </si>
  <si>
    <t>21695046860</t>
  </si>
  <si>
    <t>67544065392</t>
  </si>
  <si>
    <t>00039005270</t>
  </si>
  <si>
    <t>66336093860</t>
  </si>
  <si>
    <t>00182264710</t>
  </si>
  <si>
    <t>54569383109</t>
  </si>
  <si>
    <t>63629139302</t>
  </si>
  <si>
    <t>35356036090</t>
  </si>
  <si>
    <t>65243017609</t>
  </si>
  <si>
    <t>33358016130</t>
  </si>
  <si>
    <t>57866023701</t>
  </si>
  <si>
    <t>54868037302</t>
  </si>
  <si>
    <t>65243028518</t>
  </si>
  <si>
    <t>38245047749</t>
  </si>
  <si>
    <t>63874066514</t>
  </si>
  <si>
    <t>68258101401</t>
  </si>
  <si>
    <t>38779070925</t>
  </si>
  <si>
    <t>00440757130</t>
  </si>
  <si>
    <t>54868326501</t>
  </si>
  <si>
    <t>23490563902</t>
  </si>
  <si>
    <t>67544065380</t>
  </si>
  <si>
    <t>49999011300</t>
  </si>
  <si>
    <t>51138037030</t>
  </si>
  <si>
    <t>64720012410</t>
  </si>
  <si>
    <t>00039005250</t>
  </si>
  <si>
    <t>63187084830</t>
  </si>
  <si>
    <t>65243018536</t>
  </si>
  <si>
    <t>63874058880</t>
  </si>
  <si>
    <t>52959044901</t>
  </si>
  <si>
    <t>65243017636</t>
  </si>
  <si>
    <t>00247127000</t>
  </si>
  <si>
    <t>51079087319</t>
  </si>
  <si>
    <t>54569020000</t>
  </si>
  <si>
    <t>00009014102</t>
  </si>
  <si>
    <t>57237002101</t>
  </si>
  <si>
    <t>55953034480</t>
  </si>
  <si>
    <t>63874031724</t>
  </si>
  <si>
    <t>55045213800</t>
  </si>
  <si>
    <t>67544087580</t>
  </si>
  <si>
    <t>65862003001</t>
  </si>
  <si>
    <t>68084080711</t>
  </si>
  <si>
    <t>42291031710</t>
  </si>
  <si>
    <t>55289089230</t>
  </si>
  <si>
    <t>43063043386</t>
  </si>
  <si>
    <t>63739011810</t>
  </si>
  <si>
    <t>55289089260</t>
  </si>
  <si>
    <t>63874066504</t>
  </si>
  <si>
    <t>67544056653</t>
  </si>
  <si>
    <t>00182264601</t>
  </si>
  <si>
    <t>00009014101</t>
  </si>
  <si>
    <t>64720012310</t>
  </si>
  <si>
    <t>63629290701</t>
  </si>
  <si>
    <t>67544087560</t>
  </si>
  <si>
    <t>49999011390</t>
  </si>
  <si>
    <t>43063043393</t>
  </si>
  <si>
    <t>58016037860</t>
  </si>
  <si>
    <t>00904507760</t>
  </si>
  <si>
    <t>63874066510</t>
  </si>
  <si>
    <t>55289089290</t>
  </si>
  <si>
    <t>33358016030</t>
  </si>
  <si>
    <t>67544056694</t>
  </si>
  <si>
    <t>51079087219</t>
  </si>
  <si>
    <t>67544065360</t>
  </si>
  <si>
    <t>00009017105</t>
  </si>
  <si>
    <t>63874066560</t>
  </si>
  <si>
    <t>51079087317</t>
  </si>
  <si>
    <t>60429008560</t>
  </si>
  <si>
    <t>55953034240</t>
  </si>
  <si>
    <t>62584071901</t>
  </si>
  <si>
    <t>38779070903</t>
  </si>
  <si>
    <t>59762372603</t>
  </si>
  <si>
    <t>43353065660</t>
  </si>
  <si>
    <t>63739011803</t>
  </si>
  <si>
    <t>42254009060</t>
  </si>
  <si>
    <t>60429008530</t>
  </si>
  <si>
    <t>63874058804</t>
  </si>
  <si>
    <t>57237002199</t>
  </si>
  <si>
    <t>54569383101</t>
  </si>
  <si>
    <t>63739011902</t>
  </si>
  <si>
    <t>65243034336</t>
  </si>
  <si>
    <t>60346089030</t>
  </si>
  <si>
    <t>00009017107</t>
  </si>
  <si>
    <t>55700057690</t>
  </si>
  <si>
    <t>54868326504</t>
  </si>
  <si>
    <t>51079087217</t>
  </si>
  <si>
    <t>23155005810</t>
  </si>
  <si>
    <t>00182264600</t>
  </si>
  <si>
    <t>54868326602</t>
  </si>
  <si>
    <t>23155005801</t>
  </si>
  <si>
    <t>65243017612</t>
  </si>
  <si>
    <t>54868342600</t>
  </si>
  <si>
    <t>63874031714</t>
  </si>
  <si>
    <t>33358016060</t>
  </si>
  <si>
    <t>63629139301</t>
  </si>
  <si>
    <t>00440757191</t>
  </si>
  <si>
    <t>55953034370</t>
  </si>
  <si>
    <t>63874058814</t>
  </si>
  <si>
    <t>00904613760</t>
  </si>
  <si>
    <t>67544061370</t>
  </si>
  <si>
    <t>00182264705</t>
  </si>
  <si>
    <t>60346073060</t>
  </si>
  <si>
    <t>57866640901</t>
  </si>
  <si>
    <t>67544064380</t>
  </si>
  <si>
    <t>55953034380</t>
  </si>
  <si>
    <t>58016037899</t>
  </si>
  <si>
    <t>63874058801</t>
  </si>
  <si>
    <t>57866640904</t>
  </si>
  <si>
    <t>59762702205</t>
  </si>
  <si>
    <t>65243034309</t>
  </si>
  <si>
    <t>60429008527</t>
  </si>
  <si>
    <t>57237002001</t>
  </si>
  <si>
    <t>60346093830</t>
  </si>
  <si>
    <t>65243017618</t>
  </si>
  <si>
    <t>00182264501</t>
  </si>
  <si>
    <t>00440757192</t>
  </si>
  <si>
    <t>63874058890</t>
  </si>
  <si>
    <t>23155005701</t>
  </si>
  <si>
    <t>00039005211</t>
  </si>
  <si>
    <t>63739011801</t>
  </si>
  <si>
    <t>00093936405</t>
  </si>
  <si>
    <t>54868326603</t>
  </si>
  <si>
    <t>49999011360</t>
  </si>
  <si>
    <t>00247127006</t>
  </si>
  <si>
    <t>59930163902</t>
  </si>
  <si>
    <t>55953034440</t>
  </si>
  <si>
    <t>63874058820</t>
  </si>
  <si>
    <t>55289061460</t>
  </si>
  <si>
    <t>55700072590</t>
  </si>
  <si>
    <t>63874031704</t>
  </si>
  <si>
    <t>54868099601</t>
  </si>
  <si>
    <t>52959044930</t>
  </si>
  <si>
    <t>38245036420</t>
  </si>
  <si>
    <t>38245036410</t>
  </si>
  <si>
    <t>51655075877</t>
  </si>
  <si>
    <t>54868124503</t>
  </si>
  <si>
    <t>52959044960</t>
  </si>
  <si>
    <t>60429008512</t>
  </si>
  <si>
    <t>00781114601</t>
  </si>
  <si>
    <t>65862002801</t>
  </si>
  <si>
    <t>43353065692</t>
  </si>
  <si>
    <t>00039005305</t>
  </si>
  <si>
    <t>55289089214</t>
  </si>
  <si>
    <t>42291031650</t>
  </si>
  <si>
    <t>63874031730</t>
  </si>
  <si>
    <t>00093834493</t>
  </si>
  <si>
    <t>00781145601</t>
  </si>
  <si>
    <t>65862002901</t>
  </si>
  <si>
    <t>63629139303</t>
  </si>
  <si>
    <t>54868326604</t>
  </si>
  <si>
    <t>49452335504</t>
  </si>
  <si>
    <t>68645021154</t>
  </si>
  <si>
    <t>63629290702</t>
  </si>
  <si>
    <t>67544065398</t>
  </si>
  <si>
    <t>62584071833</t>
  </si>
  <si>
    <t>58016037800</t>
  </si>
  <si>
    <t>63874031720</t>
  </si>
  <si>
    <t>60346073030</t>
  </si>
  <si>
    <t>00093834498</t>
  </si>
  <si>
    <t>61919033060</t>
  </si>
  <si>
    <t>00009017112</t>
  </si>
  <si>
    <t>54868124403</t>
  </si>
  <si>
    <t>21695046760</t>
  </si>
  <si>
    <t>67544065353</t>
  </si>
  <si>
    <t>00093834401</t>
  </si>
  <si>
    <t>00009017103</t>
  </si>
  <si>
    <t>00093936410</t>
  </si>
  <si>
    <t>67544061392</t>
  </si>
  <si>
    <t>55175523001</t>
  </si>
  <si>
    <t>54868124404</t>
  </si>
  <si>
    <t>67544009894</t>
  </si>
  <si>
    <t>67544065394</t>
  </si>
  <si>
    <t>63874031712</t>
  </si>
  <si>
    <t>66116044030</t>
  </si>
  <si>
    <t>00904613960</t>
  </si>
  <si>
    <t>55289089286</t>
  </si>
  <si>
    <t>21695046730</t>
  </si>
  <si>
    <t>64720029210</t>
  </si>
  <si>
    <t>59762372704</t>
  </si>
  <si>
    <t>63874031740</t>
  </si>
  <si>
    <t>35356099530</t>
  </si>
  <si>
    <t>64720029110</t>
  </si>
  <si>
    <t>59762702009</t>
  </si>
  <si>
    <t>00093834310</t>
  </si>
  <si>
    <t>65243018518</t>
  </si>
  <si>
    <t>63629139304</t>
  </si>
  <si>
    <t>43353058260</t>
  </si>
  <si>
    <t>57237002299</t>
  </si>
  <si>
    <t>00182264605</t>
  </si>
  <si>
    <t>23155005601</t>
  </si>
  <si>
    <t>67544047882</t>
  </si>
  <si>
    <t>68382065705</t>
  </si>
  <si>
    <t>65243032509</t>
  </si>
  <si>
    <t>42254009090</t>
  </si>
  <si>
    <t>00440757194</t>
  </si>
  <si>
    <t>54569383104</t>
  </si>
  <si>
    <t>67544056660</t>
  </si>
  <si>
    <t>54569383200</t>
  </si>
  <si>
    <t>68645021054</t>
  </si>
  <si>
    <t>43353065653</t>
  </si>
  <si>
    <t>00781145501</t>
  </si>
  <si>
    <t>68084080701</t>
  </si>
  <si>
    <t>55289089215</t>
  </si>
  <si>
    <t>00039005150</t>
  </si>
  <si>
    <t>00093834398</t>
  </si>
  <si>
    <t>54569383108</t>
  </si>
  <si>
    <t>43063043390</t>
  </si>
  <si>
    <t>59762702209</t>
  </si>
  <si>
    <t>63874031790</t>
  </si>
  <si>
    <t>43353065680</t>
  </si>
  <si>
    <t>55289089201</t>
  </si>
  <si>
    <t>60429008518</t>
  </si>
  <si>
    <t>54868326503</t>
  </si>
  <si>
    <t>63874031760</t>
  </si>
  <si>
    <t>67544066141</t>
  </si>
  <si>
    <t>59762372501</t>
  </si>
  <si>
    <t>75834020200</t>
  </si>
  <si>
    <t>00093936401</t>
  </si>
  <si>
    <t>55953034340</t>
  </si>
  <si>
    <t>64720029211</t>
  </si>
  <si>
    <t>23490563901</t>
  </si>
  <si>
    <t>43353065694</t>
  </si>
  <si>
    <t>38245036450</t>
  </si>
  <si>
    <t>59762702109</t>
  </si>
  <si>
    <t>00009017106</t>
  </si>
  <si>
    <t>68382065801</t>
  </si>
  <si>
    <t>00093943301</t>
  </si>
  <si>
    <t>60346066230</t>
  </si>
  <si>
    <t>43063043314</t>
  </si>
  <si>
    <t>63874066501</t>
  </si>
  <si>
    <t>54868326601</t>
  </si>
  <si>
    <t>00904613840</t>
  </si>
  <si>
    <t>67544065390</t>
  </si>
  <si>
    <t>68115016030</t>
  </si>
  <si>
    <t>65243018512</t>
  </si>
  <si>
    <t>67544056670</t>
  </si>
  <si>
    <t>63739011802</t>
  </si>
  <si>
    <t>54868124505</t>
  </si>
  <si>
    <t>58864021430</t>
  </si>
  <si>
    <t>59762372707</t>
  </si>
  <si>
    <t>58016037802</t>
  </si>
  <si>
    <t>65243037509</t>
  </si>
  <si>
    <t>57237002105</t>
  </si>
  <si>
    <t>63739011815</t>
  </si>
  <si>
    <t>00039005110</t>
  </si>
  <si>
    <t>67544061390</t>
  </si>
  <si>
    <t>52817012110</t>
  </si>
  <si>
    <t>61919037890</t>
  </si>
  <si>
    <t>00904613860</t>
  </si>
  <si>
    <t>67544061394</t>
  </si>
  <si>
    <t>63874058860</t>
  </si>
  <si>
    <t>43353065690</t>
  </si>
  <si>
    <t>63874031728</t>
  </si>
  <si>
    <t>35356036030</t>
  </si>
  <si>
    <t>51079087301</t>
  </si>
  <si>
    <t>54569383100</t>
  </si>
  <si>
    <t>38779070905</t>
  </si>
  <si>
    <t>00904613980</t>
  </si>
  <si>
    <t>00440757160</t>
  </si>
  <si>
    <t>33358016160</t>
  </si>
  <si>
    <t>55953034470</t>
  </si>
  <si>
    <t>58864022493</t>
  </si>
  <si>
    <t>54868342601</t>
  </si>
  <si>
    <t>33358016101</t>
  </si>
  <si>
    <t>68115016130</t>
  </si>
  <si>
    <t>65862003099</t>
  </si>
  <si>
    <t>52817012210</t>
  </si>
  <si>
    <t>63874058810</t>
  </si>
  <si>
    <t>38245043355</t>
  </si>
  <si>
    <t>43063043360</t>
  </si>
  <si>
    <t>00093943305</t>
  </si>
  <si>
    <t>63874066590</t>
  </si>
  <si>
    <t>55045213801</t>
  </si>
  <si>
    <t>51138037230</t>
  </si>
  <si>
    <t>67544009853</t>
  </si>
  <si>
    <t>67544061360</t>
  </si>
  <si>
    <t>51079087201</t>
  </si>
  <si>
    <t>75834020300</t>
  </si>
  <si>
    <t>49999011301</t>
  </si>
  <si>
    <t>00093947753</t>
  </si>
  <si>
    <t>21695046872</t>
  </si>
  <si>
    <t>51138037130</t>
  </si>
  <si>
    <t>00009013101</t>
  </si>
  <si>
    <t>67544009890</t>
  </si>
  <si>
    <t>66267010330</t>
  </si>
  <si>
    <t>43353065960</t>
  </si>
  <si>
    <t>54569383002</t>
  </si>
  <si>
    <t>00093834301</t>
  </si>
  <si>
    <t>61919033030</t>
  </si>
  <si>
    <t>51655094725</t>
  </si>
  <si>
    <t>54868124501</t>
  </si>
  <si>
    <t>57237002205</t>
  </si>
  <si>
    <t>68382065601</t>
  </si>
  <si>
    <t>00182264789</t>
  </si>
  <si>
    <t>49999011330</t>
  </si>
  <si>
    <t>67544066181</t>
  </si>
  <si>
    <t>38245043310</t>
  </si>
  <si>
    <t>54868326505</t>
  </si>
  <si>
    <t>68382065701</t>
  </si>
  <si>
    <t>00093834419</t>
  </si>
  <si>
    <t>57866640906</t>
  </si>
  <si>
    <t>65243017627</t>
  </si>
  <si>
    <t>63739011910</t>
  </si>
  <si>
    <t>67544065370</t>
  </si>
  <si>
    <t>54868124502</t>
  </si>
  <si>
    <t>75834020301</t>
  </si>
  <si>
    <t>57866640903</t>
  </si>
  <si>
    <t>00781113801</t>
  </si>
  <si>
    <t>58864022460</t>
  </si>
  <si>
    <t>67544056692</t>
  </si>
  <si>
    <t>38245036455</t>
  </si>
  <si>
    <t>58016037830</t>
  </si>
  <si>
    <t>35356099590</t>
  </si>
  <si>
    <t>43063043330</t>
  </si>
  <si>
    <t>55289089293</t>
  </si>
  <si>
    <t>63874058830</t>
  </si>
  <si>
    <t>42254009030</t>
  </si>
  <si>
    <t>00182264689</t>
  </si>
  <si>
    <t>67544009880</t>
  </si>
  <si>
    <t>65862002905</t>
  </si>
  <si>
    <t>64720029010</t>
  </si>
  <si>
    <t>64720012510</t>
  </si>
  <si>
    <t>60429008536</t>
  </si>
  <si>
    <t>67544009892</t>
  </si>
  <si>
    <t>63874031710</t>
  </si>
  <si>
    <t>00182264701</t>
  </si>
  <si>
    <t>54569383001</t>
  </si>
  <si>
    <t>63874031750</t>
  </si>
  <si>
    <t>52817012200</t>
  </si>
  <si>
    <t>67544056680</t>
  </si>
  <si>
    <t>59762372703</t>
  </si>
  <si>
    <t>57866640905</t>
  </si>
  <si>
    <t>51138037210</t>
  </si>
  <si>
    <t>61919037860</t>
  </si>
  <si>
    <t>67544009860</t>
  </si>
  <si>
    <t>54569383000</t>
  </si>
  <si>
    <t>52152013402</t>
  </si>
  <si>
    <t>glyburide,micronized</t>
  </si>
  <si>
    <t>52544055901</t>
  </si>
  <si>
    <t>00093803601</t>
  </si>
  <si>
    <t>55370014609</t>
  </si>
  <si>
    <t>64909010107</t>
  </si>
  <si>
    <t>55953003441</t>
  </si>
  <si>
    <t>00378111301</t>
  </si>
  <si>
    <t>55370014707</t>
  </si>
  <si>
    <t>00143991801</t>
  </si>
  <si>
    <t>00143991901</t>
  </si>
  <si>
    <t>52544056001</t>
  </si>
  <si>
    <t>59762378301</t>
  </si>
  <si>
    <t>67253046110</t>
  </si>
  <si>
    <t>00093803505</t>
  </si>
  <si>
    <t>38245038150</t>
  </si>
  <si>
    <t>59762378203</t>
  </si>
  <si>
    <t>00009035203</t>
  </si>
  <si>
    <t>52152013502</t>
  </si>
  <si>
    <t>51138036830</t>
  </si>
  <si>
    <t>00009035204</t>
  </si>
  <si>
    <t>55370050607</t>
  </si>
  <si>
    <t>42254028130</t>
  </si>
  <si>
    <t>62269029424</t>
  </si>
  <si>
    <t>00009344901</t>
  </si>
  <si>
    <t>52152013505</t>
  </si>
  <si>
    <t>67253046011</t>
  </si>
  <si>
    <t>54868484200</t>
  </si>
  <si>
    <t>38245038110</t>
  </si>
  <si>
    <t>64909010407</t>
  </si>
  <si>
    <t>00143992010</t>
  </si>
  <si>
    <t>55370014708</t>
  </si>
  <si>
    <t>52152013404</t>
  </si>
  <si>
    <t>51138036930</t>
  </si>
  <si>
    <t>23629002310</t>
  </si>
  <si>
    <t>59762378101</t>
  </si>
  <si>
    <t>00093803501</t>
  </si>
  <si>
    <t>67253046050</t>
  </si>
  <si>
    <t>00009034101</t>
  </si>
  <si>
    <t>67253046150</t>
  </si>
  <si>
    <t>52544056005</t>
  </si>
  <si>
    <t>54868409100</t>
  </si>
  <si>
    <t>64909010208</t>
  </si>
  <si>
    <t>59762378201</t>
  </si>
  <si>
    <t>54868371101</t>
  </si>
  <si>
    <t>64909010507</t>
  </si>
  <si>
    <t>52544055805</t>
  </si>
  <si>
    <t>59762378303</t>
  </si>
  <si>
    <t>38245072510</t>
  </si>
  <si>
    <t>54868409102</t>
  </si>
  <si>
    <t>00378112510</t>
  </si>
  <si>
    <t>49999080800</t>
  </si>
  <si>
    <t>00378114201</t>
  </si>
  <si>
    <t>42254028190</t>
  </si>
  <si>
    <t>55953003440</t>
  </si>
  <si>
    <t>00143991905</t>
  </si>
  <si>
    <t>00093803401</t>
  </si>
  <si>
    <t>00009035202</t>
  </si>
  <si>
    <t>67253046210</t>
  </si>
  <si>
    <t>00009034102</t>
  </si>
  <si>
    <t>00009035201</t>
  </si>
  <si>
    <t>52544055801</t>
  </si>
  <si>
    <t>52152013302</t>
  </si>
  <si>
    <t>00143992001</t>
  </si>
  <si>
    <t>67253046111</t>
  </si>
  <si>
    <t>52544055910</t>
  </si>
  <si>
    <t>54569369000</t>
  </si>
  <si>
    <t>54868301700</t>
  </si>
  <si>
    <t>54868371100</t>
  </si>
  <si>
    <t>23629002301</t>
  </si>
  <si>
    <t>51138036730</t>
  </si>
  <si>
    <t>43063011990</t>
  </si>
  <si>
    <t>67253046211</t>
  </si>
  <si>
    <t>55953003570</t>
  </si>
  <si>
    <t>00009344903</t>
  </si>
  <si>
    <t>43063012090</t>
  </si>
  <si>
    <t>55370014608</t>
  </si>
  <si>
    <t>55370050608</t>
  </si>
  <si>
    <t>55953003640</t>
  </si>
  <si>
    <t>55370050609</t>
  </si>
  <si>
    <t>55370014607</t>
  </si>
  <si>
    <t>62269029429</t>
  </si>
  <si>
    <t>54569369001</t>
  </si>
  <si>
    <t>64909010508</t>
  </si>
  <si>
    <t>64909010207</t>
  </si>
  <si>
    <t>52152013504</t>
  </si>
  <si>
    <t>54868409103</t>
  </si>
  <si>
    <t>54569469501</t>
  </si>
  <si>
    <t>00378112501</t>
  </si>
  <si>
    <t>49999057160</t>
  </si>
  <si>
    <t>52544055905</t>
  </si>
  <si>
    <t>52544055810</t>
  </si>
  <si>
    <t>68115062200</t>
  </si>
  <si>
    <t>55953003540</t>
  </si>
  <si>
    <t>55953003580</t>
  </si>
  <si>
    <t>54868571200</t>
  </si>
  <si>
    <t>67253046010</t>
  </si>
  <si>
    <t>00143992005</t>
  </si>
  <si>
    <t>62269029324</t>
  </si>
  <si>
    <t>55953003541</t>
  </si>
  <si>
    <t>66336071290</t>
  </si>
  <si>
    <t>54868409101</t>
  </si>
  <si>
    <t>59762378302</t>
  </si>
  <si>
    <t>00093803510</t>
  </si>
  <si>
    <t>55370014709</t>
  </si>
  <si>
    <t>38245038120</t>
  </si>
  <si>
    <t>54569469500</t>
  </si>
  <si>
    <t>67253046250</t>
  </si>
  <si>
    <t>52152013405</t>
  </si>
  <si>
    <t>54569561800</t>
  </si>
  <si>
    <t>glyburide/metformin HCl</t>
  </si>
  <si>
    <t>00228275350</t>
  </si>
  <si>
    <t>54569561903</t>
  </si>
  <si>
    <t>54868524303</t>
  </si>
  <si>
    <t>00781517205</t>
  </si>
  <si>
    <t>00440758790</t>
  </si>
  <si>
    <t>00093571293</t>
  </si>
  <si>
    <t>00115164801</t>
  </si>
  <si>
    <t>00093571219</t>
  </si>
  <si>
    <t>54569521000</t>
  </si>
  <si>
    <t>23155023305</t>
  </si>
  <si>
    <t>54868452902</t>
  </si>
  <si>
    <t>65862008201</t>
  </si>
  <si>
    <t>54868514801</t>
  </si>
  <si>
    <t>00172571110</t>
  </si>
  <si>
    <t>68382065305</t>
  </si>
  <si>
    <t>35356093290</t>
  </si>
  <si>
    <t>58016005860</t>
  </si>
  <si>
    <t>49884096801</t>
  </si>
  <si>
    <t>68084013611</t>
  </si>
  <si>
    <t>51138047030</t>
  </si>
  <si>
    <t>49999066030</t>
  </si>
  <si>
    <t>00093571201</t>
  </si>
  <si>
    <t>00093571005</t>
  </si>
  <si>
    <t>54868452900</t>
  </si>
  <si>
    <t>00093571119</t>
  </si>
  <si>
    <t>54868518502</t>
  </si>
  <si>
    <t>67544112970</t>
  </si>
  <si>
    <t>66116023330</t>
  </si>
  <si>
    <t>68382065505</t>
  </si>
  <si>
    <t>49999040130</t>
  </si>
  <si>
    <t>68382065501</t>
  </si>
  <si>
    <t>55887036890</t>
  </si>
  <si>
    <t>49999040160</t>
  </si>
  <si>
    <t>54868524300</t>
  </si>
  <si>
    <t>57237002301</t>
  </si>
  <si>
    <t>49884096701</t>
  </si>
  <si>
    <t>00172571100</t>
  </si>
  <si>
    <t>58016041160</t>
  </si>
  <si>
    <t>55111069701</t>
  </si>
  <si>
    <t>21695056830</t>
  </si>
  <si>
    <t>59762233007</t>
  </si>
  <si>
    <t>63629279303</t>
  </si>
  <si>
    <t>58864071130</t>
  </si>
  <si>
    <t>23155023405</t>
  </si>
  <si>
    <t>65862008105</t>
  </si>
  <si>
    <t>00093571193</t>
  </si>
  <si>
    <t>00093726101</t>
  </si>
  <si>
    <t>54868524302</t>
  </si>
  <si>
    <t>55289028190</t>
  </si>
  <si>
    <t>00172571084</t>
  </si>
  <si>
    <t>00228275211</t>
  </si>
  <si>
    <t>58016005830</t>
  </si>
  <si>
    <t>49884096905</t>
  </si>
  <si>
    <t>42254007130</t>
  </si>
  <si>
    <t>00093571205</t>
  </si>
  <si>
    <t>00172571170</t>
  </si>
  <si>
    <t>00172571060</t>
  </si>
  <si>
    <t>00172571010</t>
  </si>
  <si>
    <t>55887036860</t>
  </si>
  <si>
    <t>54569561904</t>
  </si>
  <si>
    <t>35356089760</t>
  </si>
  <si>
    <t>58864095230</t>
  </si>
  <si>
    <t>00093571101</t>
  </si>
  <si>
    <t>55111069601</t>
  </si>
  <si>
    <t>35356089730</t>
  </si>
  <si>
    <t>68382065405</t>
  </si>
  <si>
    <t>00781517001</t>
  </si>
  <si>
    <t>23155023401</t>
  </si>
  <si>
    <t>49884096805</t>
  </si>
  <si>
    <t>00440758590</t>
  </si>
  <si>
    <t>00228275150</t>
  </si>
  <si>
    <t>00087607211</t>
  </si>
  <si>
    <t>55700061290</t>
  </si>
  <si>
    <t>65862008005</t>
  </si>
  <si>
    <t>58016005800</t>
  </si>
  <si>
    <t>55887036830</t>
  </si>
  <si>
    <t>67544051194</t>
  </si>
  <si>
    <t>54569561801</t>
  </si>
  <si>
    <t>68382065301</t>
  </si>
  <si>
    <t>54868490600</t>
  </si>
  <si>
    <t>68084013701</t>
  </si>
  <si>
    <t>49884096901</t>
  </si>
  <si>
    <t>54868460901</t>
  </si>
  <si>
    <t>21695056860</t>
  </si>
  <si>
    <t>54868518500</t>
  </si>
  <si>
    <t>66336078430</t>
  </si>
  <si>
    <t>00172571000</t>
  </si>
  <si>
    <t>68084074595</t>
  </si>
  <si>
    <t>23155023505</t>
  </si>
  <si>
    <t>54569561902</t>
  </si>
  <si>
    <t>66336031930</t>
  </si>
  <si>
    <t>49884096705</t>
  </si>
  <si>
    <t>68084013801</t>
  </si>
  <si>
    <t>54569561900</t>
  </si>
  <si>
    <t>58016041100</t>
  </si>
  <si>
    <t>63629139203</t>
  </si>
  <si>
    <t>49999066060</t>
  </si>
  <si>
    <t>00781517201</t>
  </si>
  <si>
    <t>59762233208</t>
  </si>
  <si>
    <t>58864095330</t>
  </si>
  <si>
    <t>54868524304</t>
  </si>
  <si>
    <t>57866799101</t>
  </si>
  <si>
    <t>00228275250</t>
  </si>
  <si>
    <t>54868514802</t>
  </si>
  <si>
    <t>00172571210</t>
  </si>
  <si>
    <t>00115164902</t>
  </si>
  <si>
    <t>12280002700</t>
  </si>
  <si>
    <t>66336078460</t>
  </si>
  <si>
    <t>63629279301</t>
  </si>
  <si>
    <t>00087607311</t>
  </si>
  <si>
    <t>63629139201</t>
  </si>
  <si>
    <t>55289028130</t>
  </si>
  <si>
    <t>49999040190</t>
  </si>
  <si>
    <t>55289028160</t>
  </si>
  <si>
    <t>00440758990</t>
  </si>
  <si>
    <t>66336078490</t>
  </si>
  <si>
    <t>57237002401</t>
  </si>
  <si>
    <t>68084013601</t>
  </si>
  <si>
    <t>68084074525</t>
  </si>
  <si>
    <t>00093726105</t>
  </si>
  <si>
    <t>54868518501</t>
  </si>
  <si>
    <t>51138047330</t>
  </si>
  <si>
    <t>59762233206</t>
  </si>
  <si>
    <t>54868514803</t>
  </si>
  <si>
    <t>23155023501</t>
  </si>
  <si>
    <t>59762233106</t>
  </si>
  <si>
    <t>54569521101</t>
  </si>
  <si>
    <t>00093571019</t>
  </si>
  <si>
    <t>00115164901</t>
  </si>
  <si>
    <t>00172571288</t>
  </si>
  <si>
    <t>35356093260</t>
  </si>
  <si>
    <t>00172571160</t>
  </si>
  <si>
    <t>57237002505</t>
  </si>
  <si>
    <t>63629139202</t>
  </si>
  <si>
    <t>54868452901</t>
  </si>
  <si>
    <t>55111069610</t>
  </si>
  <si>
    <t>00087607411</t>
  </si>
  <si>
    <t>68115015860</t>
  </si>
  <si>
    <t>00172571070</t>
  </si>
  <si>
    <t>54569521100</t>
  </si>
  <si>
    <t>67544051170</t>
  </si>
  <si>
    <t>00093726205</t>
  </si>
  <si>
    <t>35356093230</t>
  </si>
  <si>
    <t>35356089790</t>
  </si>
  <si>
    <t>57237002501</t>
  </si>
  <si>
    <t>43063039786</t>
  </si>
  <si>
    <t>54868514804</t>
  </si>
  <si>
    <t>45963075302</t>
  </si>
  <si>
    <t>12280002600</t>
  </si>
  <si>
    <t>00172571188</t>
  </si>
  <si>
    <t>55289028186</t>
  </si>
  <si>
    <t>68084013711</t>
  </si>
  <si>
    <t>50090203000</t>
  </si>
  <si>
    <t>68030799101</t>
  </si>
  <si>
    <t>51138047130</t>
  </si>
  <si>
    <t>65862008001</t>
  </si>
  <si>
    <t>67544029670</t>
  </si>
  <si>
    <t>23155023301</t>
  </si>
  <si>
    <t>00172571200</t>
  </si>
  <si>
    <t>68084013811</t>
  </si>
  <si>
    <t>67544041770</t>
  </si>
  <si>
    <t>50090088700</t>
  </si>
  <si>
    <t>67544036470</t>
  </si>
  <si>
    <t>23490744901</t>
  </si>
  <si>
    <t>54868460900</t>
  </si>
  <si>
    <t>54569561901</t>
  </si>
  <si>
    <t>61919041860</t>
  </si>
  <si>
    <t>50090203100</t>
  </si>
  <si>
    <t>54868514800</t>
  </si>
  <si>
    <t>55111069710</t>
  </si>
  <si>
    <t>58016041102</t>
  </si>
  <si>
    <t>51138047530</t>
  </si>
  <si>
    <t>63629399801</t>
  </si>
  <si>
    <t>00093571105</t>
  </si>
  <si>
    <t>00172571260</t>
  </si>
  <si>
    <t>54569521001</t>
  </si>
  <si>
    <t>55111069501</t>
  </si>
  <si>
    <t>00093726201</t>
  </si>
  <si>
    <t>63629279305</t>
  </si>
  <si>
    <t>00781517101</t>
  </si>
  <si>
    <t>00093571083</t>
  </si>
  <si>
    <t>59762233108</t>
  </si>
  <si>
    <t>51138047430</t>
  </si>
  <si>
    <t>68382065401</t>
  </si>
  <si>
    <t>54868452903</t>
  </si>
  <si>
    <t>00093571093</t>
  </si>
  <si>
    <t>00172571270</t>
  </si>
  <si>
    <t>57237002305</t>
  </si>
  <si>
    <t>51138047230</t>
  </si>
  <si>
    <t>00115165002</t>
  </si>
  <si>
    <t>50090203003</t>
  </si>
  <si>
    <t>00228275111</t>
  </si>
  <si>
    <t>54569561803</t>
  </si>
  <si>
    <t>65862008205</t>
  </si>
  <si>
    <t>54868518503</t>
  </si>
  <si>
    <t>54569561802</t>
  </si>
  <si>
    <t>58016005890</t>
  </si>
  <si>
    <t>00228275311</t>
  </si>
  <si>
    <t>57237002405</t>
  </si>
  <si>
    <t>10544057990</t>
  </si>
  <si>
    <t>50090088702</t>
  </si>
  <si>
    <t>00781517105</t>
  </si>
  <si>
    <t>65862008101</t>
  </si>
  <si>
    <t>10544057930</t>
  </si>
  <si>
    <t>58016041130</t>
  </si>
  <si>
    <t>00093726001</t>
  </si>
  <si>
    <t>00115165001</t>
  </si>
  <si>
    <t>58016041190</t>
  </si>
  <si>
    <t>63629279304</t>
  </si>
  <si>
    <t>54868524301</t>
  </si>
  <si>
    <t>00093571001</t>
  </si>
  <si>
    <t>00169291115</t>
  </si>
  <si>
    <t>insulin degludec/liraglutide</t>
  </si>
  <si>
    <t>00024576105</t>
  </si>
  <si>
    <t>insulin glargine,human recombinant analog/lixisenatide</t>
  </si>
  <si>
    <t>00597014030</t>
  </si>
  <si>
    <t>linagliptin</t>
  </si>
  <si>
    <t>00597014070</t>
  </si>
  <si>
    <t>00597014061</t>
  </si>
  <si>
    <t>00597014090</t>
  </si>
  <si>
    <t>00597014818</t>
  </si>
  <si>
    <t>linagliptin/metformin HCl</t>
  </si>
  <si>
    <t>00597027581</t>
  </si>
  <si>
    <t>00597027073</t>
  </si>
  <si>
    <t>00597027533</t>
  </si>
  <si>
    <t>00597014660</t>
  </si>
  <si>
    <t>00597014618</t>
  </si>
  <si>
    <t>00597014760</t>
  </si>
  <si>
    <t>00597027094</t>
  </si>
  <si>
    <t>00597014860</t>
  </si>
  <si>
    <t>00597014718</t>
  </si>
  <si>
    <t>00169280015</t>
  </si>
  <si>
    <t>00169406013</t>
  </si>
  <si>
    <t>00169406012</t>
  </si>
  <si>
    <t>00024574702</t>
  </si>
  <si>
    <t>lixisenatide</t>
  </si>
  <si>
    <t>00024574502</t>
  </si>
  <si>
    <t>43063043094</t>
  </si>
  <si>
    <t>metformin HCl</t>
  </si>
  <si>
    <t>42291061036</t>
  </si>
  <si>
    <t>54868456603</t>
  </si>
  <si>
    <t>60505132901</t>
  </si>
  <si>
    <t>58657064001</t>
  </si>
  <si>
    <t>68382076001</t>
  </si>
  <si>
    <t>43353058594</t>
  </si>
  <si>
    <t>43547025010</t>
  </si>
  <si>
    <t>55700032060</t>
  </si>
  <si>
    <t>00904585152</t>
  </si>
  <si>
    <t>71610022173</t>
  </si>
  <si>
    <t>54868083000</t>
  </si>
  <si>
    <t>55154358707</t>
  </si>
  <si>
    <t>67544004770</t>
  </si>
  <si>
    <t>67544042280</t>
  </si>
  <si>
    <t>51991080705</t>
  </si>
  <si>
    <t>42291061090</t>
  </si>
  <si>
    <t>57866905403</t>
  </si>
  <si>
    <t>43353008280</t>
  </si>
  <si>
    <t>00904579461</t>
  </si>
  <si>
    <t>50228010501</t>
  </si>
  <si>
    <t>51079097230</t>
  </si>
  <si>
    <t>49884073705</t>
  </si>
  <si>
    <t>71610021260</t>
  </si>
  <si>
    <t>33358023560</t>
  </si>
  <si>
    <t>43063089893</t>
  </si>
  <si>
    <t>49999011660</t>
  </si>
  <si>
    <t>65243037309</t>
  </si>
  <si>
    <t>43547035711</t>
  </si>
  <si>
    <t>10631020602</t>
  </si>
  <si>
    <t>65243028812</t>
  </si>
  <si>
    <t>23155010309</t>
  </si>
  <si>
    <t>00781505001</t>
  </si>
  <si>
    <t>53746022010</t>
  </si>
  <si>
    <t>55045290608</t>
  </si>
  <si>
    <t>65162021910</t>
  </si>
  <si>
    <t>72789005993</t>
  </si>
  <si>
    <t>51138007530</t>
  </si>
  <si>
    <t>68382075801</t>
  </si>
  <si>
    <t>50090263503</t>
  </si>
  <si>
    <t>53489046801</t>
  </si>
  <si>
    <t>49884073605</t>
  </si>
  <si>
    <t>55154358804</t>
  </si>
  <si>
    <t>42291060560</t>
  </si>
  <si>
    <t>51224012060</t>
  </si>
  <si>
    <t>55289061514</t>
  </si>
  <si>
    <t>43353098294</t>
  </si>
  <si>
    <t>65162017550</t>
  </si>
  <si>
    <t>49999010628</t>
  </si>
  <si>
    <t>00591271301</t>
  </si>
  <si>
    <t>65862000990</t>
  </si>
  <si>
    <t>21695047390</t>
  </si>
  <si>
    <t>60429072590</t>
  </si>
  <si>
    <t>61919039790</t>
  </si>
  <si>
    <t>67877056305</t>
  </si>
  <si>
    <t>72789000990</t>
  </si>
  <si>
    <t>43063052760</t>
  </si>
  <si>
    <t>58016045710</t>
  </si>
  <si>
    <t>71709011207</t>
  </si>
  <si>
    <t>16590031372</t>
  </si>
  <si>
    <t>42291060690</t>
  </si>
  <si>
    <t>54569554601</t>
  </si>
  <si>
    <t>42291059218</t>
  </si>
  <si>
    <t>58864078960</t>
  </si>
  <si>
    <t>43063043060</t>
  </si>
  <si>
    <t>60760004260</t>
  </si>
  <si>
    <t>65162017710</t>
  </si>
  <si>
    <t>00904634389</t>
  </si>
  <si>
    <t>58016088300</t>
  </si>
  <si>
    <t>55289061594</t>
  </si>
  <si>
    <t>70010006501</t>
  </si>
  <si>
    <t>60429011227</t>
  </si>
  <si>
    <t>00093104905</t>
  </si>
  <si>
    <t>63187077930</t>
  </si>
  <si>
    <t>59762432000</t>
  </si>
  <si>
    <t>52959020730</t>
  </si>
  <si>
    <t>67544042492</t>
  </si>
  <si>
    <t>00440573905</t>
  </si>
  <si>
    <t>54569537304</t>
  </si>
  <si>
    <t>51224002050</t>
  </si>
  <si>
    <t>49483062050</t>
  </si>
  <si>
    <t>68645058359</t>
  </si>
  <si>
    <t>43353088560</t>
  </si>
  <si>
    <t>67544042475</t>
  </si>
  <si>
    <t>55289091998</t>
  </si>
  <si>
    <t>16590031382</t>
  </si>
  <si>
    <t>66116029330</t>
  </si>
  <si>
    <t>60687014311</t>
  </si>
  <si>
    <t>43353034960</t>
  </si>
  <si>
    <t>00615458063</t>
  </si>
  <si>
    <t>00781505005</t>
  </si>
  <si>
    <t>55045290609</t>
  </si>
  <si>
    <t>00228272811</t>
  </si>
  <si>
    <t>67544016353</t>
  </si>
  <si>
    <t>67877015910</t>
  </si>
  <si>
    <t>17236013201</t>
  </si>
  <si>
    <t>57664039718</t>
  </si>
  <si>
    <t>51224022070</t>
  </si>
  <si>
    <t>00440574590</t>
  </si>
  <si>
    <t>00603446828</t>
  </si>
  <si>
    <t>00904632661</t>
  </si>
  <si>
    <t>49884074105</t>
  </si>
  <si>
    <t>00093104801</t>
  </si>
  <si>
    <t>00904563561</t>
  </si>
  <si>
    <t>54569536000</t>
  </si>
  <si>
    <t>55700066960</t>
  </si>
  <si>
    <t>00904584980</t>
  </si>
  <si>
    <t>00087607112</t>
  </si>
  <si>
    <t>63629139503</t>
  </si>
  <si>
    <t>43547024850</t>
  </si>
  <si>
    <t>42291055990</t>
  </si>
  <si>
    <t>60429011290</t>
  </si>
  <si>
    <t>51079097201</t>
  </si>
  <si>
    <t>00093104910</t>
  </si>
  <si>
    <t>67544042845</t>
  </si>
  <si>
    <t>61442036110</t>
  </si>
  <si>
    <t>63304020601</t>
  </si>
  <si>
    <t>10544094490</t>
  </si>
  <si>
    <t>63629288302</t>
  </si>
  <si>
    <t>43353084292</t>
  </si>
  <si>
    <t>43063001290</t>
  </si>
  <si>
    <t>00185441605</t>
  </si>
  <si>
    <t>57664043599</t>
  </si>
  <si>
    <t>63874097460</t>
  </si>
  <si>
    <t>71093013404</t>
  </si>
  <si>
    <t>23155010209</t>
  </si>
  <si>
    <t>23155010305</t>
  </si>
  <si>
    <t>11788003760</t>
  </si>
  <si>
    <t>23155010409</t>
  </si>
  <si>
    <t>62991304901</t>
  </si>
  <si>
    <t>42291061018</t>
  </si>
  <si>
    <t>00406203010</t>
  </si>
  <si>
    <t>16714093801</t>
  </si>
  <si>
    <t>50228010605</t>
  </si>
  <si>
    <t>43353034080</t>
  </si>
  <si>
    <t>60505019204</t>
  </si>
  <si>
    <t>66116045430</t>
  </si>
  <si>
    <t>00172433160</t>
  </si>
  <si>
    <t>43353084260</t>
  </si>
  <si>
    <t>55154358604</t>
  </si>
  <si>
    <t>33358023400</t>
  </si>
  <si>
    <t>43547032011</t>
  </si>
  <si>
    <t>00093721401</t>
  </si>
  <si>
    <t>10544024802</t>
  </si>
  <si>
    <t>00904585089</t>
  </si>
  <si>
    <t>55289038460</t>
  </si>
  <si>
    <t>57866905901</t>
  </si>
  <si>
    <t>65162017850</t>
  </si>
  <si>
    <t>00440574501</t>
  </si>
  <si>
    <t>68084007201</t>
  </si>
  <si>
    <t>57664047413</t>
  </si>
  <si>
    <t>57866905604</t>
  </si>
  <si>
    <t>62022057560</t>
  </si>
  <si>
    <t>00093104893</t>
  </si>
  <si>
    <t>62584025980</t>
  </si>
  <si>
    <t>43353034945</t>
  </si>
  <si>
    <t>60429072218</t>
  </si>
  <si>
    <t>55289093493</t>
  </si>
  <si>
    <t>62756014301</t>
  </si>
  <si>
    <t>50742015505</t>
  </si>
  <si>
    <t>58016077230</t>
  </si>
  <si>
    <t>21695082890</t>
  </si>
  <si>
    <t>00781505105</t>
  </si>
  <si>
    <t>55289038430</t>
  </si>
  <si>
    <t>00904584952</t>
  </si>
  <si>
    <t>23490683804</t>
  </si>
  <si>
    <t>67877022105</t>
  </si>
  <si>
    <t>54868456405</t>
  </si>
  <si>
    <t>61442036105</t>
  </si>
  <si>
    <t>68645054659</t>
  </si>
  <si>
    <t>49884073801</t>
  </si>
  <si>
    <t>33342023911</t>
  </si>
  <si>
    <t>71610002080</t>
  </si>
  <si>
    <t>43063042830</t>
  </si>
  <si>
    <t>54569554600</t>
  </si>
  <si>
    <t>43353008253</t>
  </si>
  <si>
    <t>50090276701</t>
  </si>
  <si>
    <t>50742063460</t>
  </si>
  <si>
    <t>72789005930</t>
  </si>
  <si>
    <t>68382002801</t>
  </si>
  <si>
    <t>54569525202</t>
  </si>
  <si>
    <t>55700004130</t>
  </si>
  <si>
    <t>23490683901</t>
  </si>
  <si>
    <t>10544024890</t>
  </si>
  <si>
    <t>71610002094</t>
  </si>
  <si>
    <t>00904634354</t>
  </si>
  <si>
    <t>23490683802</t>
  </si>
  <si>
    <t>60687015501</t>
  </si>
  <si>
    <t>00591277501</t>
  </si>
  <si>
    <t>68115023030</t>
  </si>
  <si>
    <t>63874050160</t>
  </si>
  <si>
    <t>00440574505</t>
  </si>
  <si>
    <t>55887062760</t>
  </si>
  <si>
    <t>54569536004</t>
  </si>
  <si>
    <t>68382003010</t>
  </si>
  <si>
    <t>00904610860</t>
  </si>
  <si>
    <t>21695047130</t>
  </si>
  <si>
    <t>43353034973</t>
  </si>
  <si>
    <t>43063037230</t>
  </si>
  <si>
    <t>49483062201</t>
  </si>
  <si>
    <t>51224012070</t>
  </si>
  <si>
    <t>67544042490</t>
  </si>
  <si>
    <t>67544042480</t>
  </si>
  <si>
    <t>53489046705</t>
  </si>
  <si>
    <t>68382076005</t>
  </si>
  <si>
    <t>51991080605</t>
  </si>
  <si>
    <t>00440756295</t>
  </si>
  <si>
    <t>29033001810</t>
  </si>
  <si>
    <t>00904634453</t>
  </si>
  <si>
    <t>21695047230</t>
  </si>
  <si>
    <t>51079097257</t>
  </si>
  <si>
    <t>68682001890</t>
  </si>
  <si>
    <t>62037067601</t>
  </si>
  <si>
    <t>00406203001</t>
  </si>
  <si>
    <t>42291061001</t>
  </si>
  <si>
    <t>58016021330</t>
  </si>
  <si>
    <t>50742015410</t>
  </si>
  <si>
    <t>63874063501</t>
  </si>
  <si>
    <t>51079017308</t>
  </si>
  <si>
    <t>42806040560</t>
  </si>
  <si>
    <t>49999082030</t>
  </si>
  <si>
    <t>65862001046</t>
  </si>
  <si>
    <t>60429072318</t>
  </si>
  <si>
    <t>52959020728</t>
  </si>
  <si>
    <t>35356095990</t>
  </si>
  <si>
    <t>60760097398</t>
  </si>
  <si>
    <t>42291059318</t>
  </si>
  <si>
    <t>54868456902</t>
  </si>
  <si>
    <t>55887094090</t>
  </si>
  <si>
    <t>55289061590</t>
  </si>
  <si>
    <t>57664043558</t>
  </si>
  <si>
    <t>57866905606</t>
  </si>
  <si>
    <t>55700066930</t>
  </si>
  <si>
    <t>50742015510</t>
  </si>
  <si>
    <t>42806022105</t>
  </si>
  <si>
    <t>62037067610</t>
  </si>
  <si>
    <t>10631023802</t>
  </si>
  <si>
    <t>54868555801</t>
  </si>
  <si>
    <t>60429011112</t>
  </si>
  <si>
    <t>49999082060</t>
  </si>
  <si>
    <t>51079097217</t>
  </si>
  <si>
    <t>00904560152</t>
  </si>
  <si>
    <t>00591272060</t>
  </si>
  <si>
    <t>17236013205</t>
  </si>
  <si>
    <t>71205018690</t>
  </si>
  <si>
    <t>54868521704</t>
  </si>
  <si>
    <t>55700061830</t>
  </si>
  <si>
    <t>68462016101</t>
  </si>
  <si>
    <t>54868456602</t>
  </si>
  <si>
    <t>67544042290</t>
  </si>
  <si>
    <t>00781505501</t>
  </si>
  <si>
    <t>55887062730</t>
  </si>
  <si>
    <t>43547032150</t>
  </si>
  <si>
    <t>43353088553</t>
  </si>
  <si>
    <t>58016053600</t>
  </si>
  <si>
    <t>65862000901</t>
  </si>
  <si>
    <t>43353093630</t>
  </si>
  <si>
    <t>57664047499</t>
  </si>
  <si>
    <t>65862000899</t>
  </si>
  <si>
    <t>50268053211</t>
  </si>
  <si>
    <t>51079097320</t>
  </si>
  <si>
    <t>43353058953</t>
  </si>
  <si>
    <t>43547024950</t>
  </si>
  <si>
    <t>00555038602</t>
  </si>
  <si>
    <t>54458097406</t>
  </si>
  <si>
    <t>67877022110</t>
  </si>
  <si>
    <t>55289061560</t>
  </si>
  <si>
    <t>67877056301</t>
  </si>
  <si>
    <t>67544059696</t>
  </si>
  <si>
    <t>00172443500</t>
  </si>
  <si>
    <t>54868456604</t>
  </si>
  <si>
    <t>43063037260</t>
  </si>
  <si>
    <t>67877021701</t>
  </si>
  <si>
    <t>63874063510</t>
  </si>
  <si>
    <t>43353008296</t>
  </si>
  <si>
    <t>52372069804</t>
  </si>
  <si>
    <t>51927440000</t>
  </si>
  <si>
    <t>54868456900</t>
  </si>
  <si>
    <t>00904560154</t>
  </si>
  <si>
    <t>43353098260</t>
  </si>
  <si>
    <t>14565020210</t>
  </si>
  <si>
    <t>54569536006</t>
  </si>
  <si>
    <t>43353047794</t>
  </si>
  <si>
    <t>62037067510</t>
  </si>
  <si>
    <t>63304020602</t>
  </si>
  <si>
    <t>57664043588</t>
  </si>
  <si>
    <t>60505019008</t>
  </si>
  <si>
    <t>00093104810</t>
  </si>
  <si>
    <t>67544042270</t>
  </si>
  <si>
    <t>42291055890</t>
  </si>
  <si>
    <t>55700024890</t>
  </si>
  <si>
    <t>68645054859</t>
  </si>
  <si>
    <t>63739030010</t>
  </si>
  <si>
    <t>50090263505</t>
  </si>
  <si>
    <t>51224000750</t>
  </si>
  <si>
    <t>55887057160</t>
  </si>
  <si>
    <t>62037067401</t>
  </si>
  <si>
    <t>60429072312</t>
  </si>
  <si>
    <t>49999011630</t>
  </si>
  <si>
    <t>53489046805</t>
  </si>
  <si>
    <t>68682001710</t>
  </si>
  <si>
    <t>00781505201</t>
  </si>
  <si>
    <t>50742015405</t>
  </si>
  <si>
    <t>00172433110</t>
  </si>
  <si>
    <t>64679052904</t>
  </si>
  <si>
    <t>33342023944</t>
  </si>
  <si>
    <t>54868456100</t>
  </si>
  <si>
    <t>53746021901</t>
  </si>
  <si>
    <t>54868456901</t>
  </si>
  <si>
    <t>55887057190</t>
  </si>
  <si>
    <t>00603446832</t>
  </si>
  <si>
    <t>43353047760</t>
  </si>
  <si>
    <t>20091053105</t>
  </si>
  <si>
    <t>58016055330</t>
  </si>
  <si>
    <t>54569535300</t>
  </si>
  <si>
    <t>68645012059</t>
  </si>
  <si>
    <t>69367018101</t>
  </si>
  <si>
    <t>65162017410</t>
  </si>
  <si>
    <t>71093013205</t>
  </si>
  <si>
    <t>43547032250</t>
  </si>
  <si>
    <t>20091053305</t>
  </si>
  <si>
    <t>54868416001</t>
  </si>
  <si>
    <t>70010049105</t>
  </si>
  <si>
    <t>63874050104</t>
  </si>
  <si>
    <t>21695047100</t>
  </si>
  <si>
    <t>53489046910</t>
  </si>
  <si>
    <t>00904585052</t>
  </si>
  <si>
    <t>53489046710</t>
  </si>
  <si>
    <t>67544121653</t>
  </si>
  <si>
    <t>54569536005</t>
  </si>
  <si>
    <t>43353034453</t>
  </si>
  <si>
    <t>00378035205</t>
  </si>
  <si>
    <t>57866905404</t>
  </si>
  <si>
    <t>49483062310</t>
  </si>
  <si>
    <t>00440773960</t>
  </si>
  <si>
    <t>52959089660</t>
  </si>
  <si>
    <t>00228274011</t>
  </si>
  <si>
    <t>54868354502</t>
  </si>
  <si>
    <t>66336088490</t>
  </si>
  <si>
    <t>43353034060</t>
  </si>
  <si>
    <t>51138008430</t>
  </si>
  <si>
    <t>43353012853</t>
  </si>
  <si>
    <t>49483062401</t>
  </si>
  <si>
    <t>60505019101</t>
  </si>
  <si>
    <t>65243023918</t>
  </si>
  <si>
    <t>65243028806</t>
  </si>
  <si>
    <t>00093726710</t>
  </si>
  <si>
    <t>58016053660</t>
  </si>
  <si>
    <t>51138053830</t>
  </si>
  <si>
    <t>42571036010</t>
  </si>
  <si>
    <t>68115023060</t>
  </si>
  <si>
    <t>49884092105</t>
  </si>
  <si>
    <t>57866905405</t>
  </si>
  <si>
    <t>59762432202</t>
  </si>
  <si>
    <t>38779212609</t>
  </si>
  <si>
    <t>43353034070</t>
  </si>
  <si>
    <t>72189006490</t>
  </si>
  <si>
    <t>00093721498</t>
  </si>
  <si>
    <t>54868456402</t>
  </si>
  <si>
    <t>23155010401</t>
  </si>
  <si>
    <t>70010006401</t>
  </si>
  <si>
    <t>55887094030</t>
  </si>
  <si>
    <t>75834050005</t>
  </si>
  <si>
    <t>43353034460</t>
  </si>
  <si>
    <t>58016046630</t>
  </si>
  <si>
    <t>65243023909</t>
  </si>
  <si>
    <t>50228010601</t>
  </si>
  <si>
    <t>43353093686</t>
  </si>
  <si>
    <t>49884074005</t>
  </si>
  <si>
    <t>59762432006</t>
  </si>
  <si>
    <t>65243028912</t>
  </si>
  <si>
    <t>49483062181</t>
  </si>
  <si>
    <t>68180033801</t>
  </si>
  <si>
    <t>67877022101</t>
  </si>
  <si>
    <t>71610027860</t>
  </si>
  <si>
    <t>00904634353</t>
  </si>
  <si>
    <t>00406202905</t>
  </si>
  <si>
    <t>54569525201</t>
  </si>
  <si>
    <t>55289093430</t>
  </si>
  <si>
    <t>68115023130</t>
  </si>
  <si>
    <t>70934040490</t>
  </si>
  <si>
    <t>60429072460</t>
  </si>
  <si>
    <t>50742015490</t>
  </si>
  <si>
    <t>62037067501</t>
  </si>
  <si>
    <t>00440573901</t>
  </si>
  <si>
    <t>52959086090</t>
  </si>
  <si>
    <t>63874050110</t>
  </si>
  <si>
    <t>68382076010</t>
  </si>
  <si>
    <t>71093013405</t>
  </si>
  <si>
    <t>00904560189</t>
  </si>
  <si>
    <t>60429011190</t>
  </si>
  <si>
    <t>24658029290</t>
  </si>
  <si>
    <t>67877056105</t>
  </si>
  <si>
    <t>24658029218</t>
  </si>
  <si>
    <t>53746017810</t>
  </si>
  <si>
    <t>71205037230</t>
  </si>
  <si>
    <t>65162017809</t>
  </si>
  <si>
    <t>00904560180</t>
  </si>
  <si>
    <t>42291060618</t>
  </si>
  <si>
    <t>54868456404</t>
  </si>
  <si>
    <t>65243028906</t>
  </si>
  <si>
    <t>00904634352</t>
  </si>
  <si>
    <t>61073003005</t>
  </si>
  <si>
    <t>00087606005</t>
  </si>
  <si>
    <t>00904585140</t>
  </si>
  <si>
    <t>55887061490</t>
  </si>
  <si>
    <t>65862001090</t>
  </si>
  <si>
    <t>00440573985</t>
  </si>
  <si>
    <t>54569525200</t>
  </si>
  <si>
    <t>42806031505</t>
  </si>
  <si>
    <t>55045290602</t>
  </si>
  <si>
    <t>60505026007</t>
  </si>
  <si>
    <t>63874050130</t>
  </si>
  <si>
    <t>71093013304</t>
  </si>
  <si>
    <t>43353058960</t>
  </si>
  <si>
    <t>59762432102</t>
  </si>
  <si>
    <t>43353047753</t>
  </si>
  <si>
    <t>57866905602</t>
  </si>
  <si>
    <t>67544010780</t>
  </si>
  <si>
    <t>14565020250</t>
  </si>
  <si>
    <t>68180033607</t>
  </si>
  <si>
    <t>63304086030</t>
  </si>
  <si>
    <t>42291060718</t>
  </si>
  <si>
    <t>60429072418</t>
  </si>
  <si>
    <t>43353034953</t>
  </si>
  <si>
    <t>62584045285</t>
  </si>
  <si>
    <t>65243037218</t>
  </si>
  <si>
    <t>68084007211</t>
  </si>
  <si>
    <t>65243037206</t>
  </si>
  <si>
    <t>64679052805</t>
  </si>
  <si>
    <t>67544121680</t>
  </si>
  <si>
    <t>71610044153</t>
  </si>
  <si>
    <t>60505019201</t>
  </si>
  <si>
    <t>00378718505</t>
  </si>
  <si>
    <t>65162017810</t>
  </si>
  <si>
    <t>65162017910</t>
  </si>
  <si>
    <t>00904563461</t>
  </si>
  <si>
    <t>53746017801</t>
  </si>
  <si>
    <t>00440773994</t>
  </si>
  <si>
    <t>57664043553</t>
  </si>
  <si>
    <t>23155010301</t>
  </si>
  <si>
    <t>66336035830</t>
  </si>
  <si>
    <t>68115023190</t>
  </si>
  <si>
    <t>43353098796</t>
  </si>
  <si>
    <t>68012000213</t>
  </si>
  <si>
    <t>53746021810</t>
  </si>
  <si>
    <t>59762432106</t>
  </si>
  <si>
    <t>55289093498</t>
  </si>
  <si>
    <t>43063042898</t>
  </si>
  <si>
    <t>59762432200</t>
  </si>
  <si>
    <t>68462016190</t>
  </si>
  <si>
    <t>43063042993</t>
  </si>
  <si>
    <t>00440573900</t>
  </si>
  <si>
    <t>00185021505</t>
  </si>
  <si>
    <t>43353047730</t>
  </si>
  <si>
    <t>67544042496</t>
  </si>
  <si>
    <t>67544042860</t>
  </si>
  <si>
    <t>68012000450</t>
  </si>
  <si>
    <t>62584045280</t>
  </si>
  <si>
    <t>51138054030</t>
  </si>
  <si>
    <t>50228010510</t>
  </si>
  <si>
    <t>70934039990</t>
  </si>
  <si>
    <t>49999049560</t>
  </si>
  <si>
    <t>00904560240</t>
  </si>
  <si>
    <t>68115023260</t>
  </si>
  <si>
    <t>42291060790</t>
  </si>
  <si>
    <t>66336088428</t>
  </si>
  <si>
    <t>67544048653</t>
  </si>
  <si>
    <t>57664039758</t>
  </si>
  <si>
    <t>54868289400</t>
  </si>
  <si>
    <t>68462052190</t>
  </si>
  <si>
    <t>20091053101</t>
  </si>
  <si>
    <t>70934020790</t>
  </si>
  <si>
    <t>54868521705</t>
  </si>
  <si>
    <t>43063089898</t>
  </si>
  <si>
    <t>49483062010</t>
  </si>
  <si>
    <t>43353098230</t>
  </si>
  <si>
    <t>65162017711</t>
  </si>
  <si>
    <t>00378718705</t>
  </si>
  <si>
    <t>65162021810</t>
  </si>
  <si>
    <t>57664039751</t>
  </si>
  <si>
    <t>00904610761</t>
  </si>
  <si>
    <t>42291060610</t>
  </si>
  <si>
    <t>70010049210</t>
  </si>
  <si>
    <t>21695047378</t>
  </si>
  <si>
    <t>67544042160</t>
  </si>
  <si>
    <t>68012000316</t>
  </si>
  <si>
    <t>16590031390</t>
  </si>
  <si>
    <t>43353034480</t>
  </si>
  <si>
    <t>57866905401</t>
  </si>
  <si>
    <t>65162021911</t>
  </si>
  <si>
    <t>43063089860</t>
  </si>
  <si>
    <t>68462015990</t>
  </si>
  <si>
    <t>21695047172</t>
  </si>
  <si>
    <t>00904560261</t>
  </si>
  <si>
    <t>43353012873</t>
  </si>
  <si>
    <t>43353053080</t>
  </si>
  <si>
    <t>50090149401</t>
  </si>
  <si>
    <t>67877056110</t>
  </si>
  <si>
    <t>21695047190</t>
  </si>
  <si>
    <t>59630057460</t>
  </si>
  <si>
    <t>43353084296</t>
  </si>
  <si>
    <t>71205014260</t>
  </si>
  <si>
    <t>54569537300</t>
  </si>
  <si>
    <t>70934021290</t>
  </si>
  <si>
    <t>43353081192</t>
  </si>
  <si>
    <t>68115023230</t>
  </si>
  <si>
    <t>61919039760</t>
  </si>
  <si>
    <t>60429028010</t>
  </si>
  <si>
    <t>55045304501</t>
  </si>
  <si>
    <t>55045304508</t>
  </si>
  <si>
    <t>70934013630</t>
  </si>
  <si>
    <t>10544058960</t>
  </si>
  <si>
    <t>54868083001</t>
  </si>
  <si>
    <t>67877021710</t>
  </si>
  <si>
    <t>64679052905</t>
  </si>
  <si>
    <t>51138008330</t>
  </si>
  <si>
    <t>54868555800</t>
  </si>
  <si>
    <t>23490683902</t>
  </si>
  <si>
    <t>00440774692</t>
  </si>
  <si>
    <t>00087607111</t>
  </si>
  <si>
    <t>67877056101</t>
  </si>
  <si>
    <t>43063042860</t>
  </si>
  <si>
    <t>55045290406</t>
  </si>
  <si>
    <t>71610002060</t>
  </si>
  <si>
    <t>49999010660</t>
  </si>
  <si>
    <t>60429011310</t>
  </si>
  <si>
    <t>63739070210</t>
  </si>
  <si>
    <t>55289093460</t>
  </si>
  <si>
    <t>55289038490</t>
  </si>
  <si>
    <t>43063088998</t>
  </si>
  <si>
    <t>21695082860</t>
  </si>
  <si>
    <t>42291061127</t>
  </si>
  <si>
    <t>10544063030</t>
  </si>
  <si>
    <t>00904585040</t>
  </si>
  <si>
    <t>55289038486</t>
  </si>
  <si>
    <t>70010006405</t>
  </si>
  <si>
    <t>51991080601</t>
  </si>
  <si>
    <t>71717010611</t>
  </si>
  <si>
    <t>58016021310</t>
  </si>
  <si>
    <t>49884073901</t>
  </si>
  <si>
    <t>43353034053</t>
  </si>
  <si>
    <t>43353088586</t>
  </si>
  <si>
    <t>63874050101</t>
  </si>
  <si>
    <t>00781550301</t>
  </si>
  <si>
    <t>54569474001</t>
  </si>
  <si>
    <t>72789000930</t>
  </si>
  <si>
    <t>29033005501</t>
  </si>
  <si>
    <t>65162017811</t>
  </si>
  <si>
    <t>66336088430</t>
  </si>
  <si>
    <t>00904584940</t>
  </si>
  <si>
    <t>43353047796</t>
  </si>
  <si>
    <t>21695047260</t>
  </si>
  <si>
    <t>42291058360</t>
  </si>
  <si>
    <t>54868550500</t>
  </si>
  <si>
    <t>24658079001</t>
  </si>
  <si>
    <t>00904584918</t>
  </si>
  <si>
    <t>43353034075</t>
  </si>
  <si>
    <t>23490683801</t>
  </si>
  <si>
    <t>23155010201</t>
  </si>
  <si>
    <t>43353006553</t>
  </si>
  <si>
    <t>55154358807</t>
  </si>
  <si>
    <t>00378024401</t>
  </si>
  <si>
    <t>54868521701</t>
  </si>
  <si>
    <t>68462015901</t>
  </si>
  <si>
    <t>23155010310</t>
  </si>
  <si>
    <t>49999010630</t>
  </si>
  <si>
    <t>23490683803</t>
  </si>
  <si>
    <t>00904634318</t>
  </si>
  <si>
    <t>43353051480</t>
  </si>
  <si>
    <t>58864001560</t>
  </si>
  <si>
    <t>23155010406</t>
  </si>
  <si>
    <t>68462015905</t>
  </si>
  <si>
    <t>67544010792</t>
  </si>
  <si>
    <t>00378600191</t>
  </si>
  <si>
    <t>49884073701</t>
  </si>
  <si>
    <t>62037057110</t>
  </si>
  <si>
    <t>00247144330</t>
  </si>
  <si>
    <t>00406202910</t>
  </si>
  <si>
    <t>65243023927</t>
  </si>
  <si>
    <t>58016055360</t>
  </si>
  <si>
    <t>65862000801</t>
  </si>
  <si>
    <t>00172443210</t>
  </si>
  <si>
    <t>43063088930</t>
  </si>
  <si>
    <t>43353051430</t>
  </si>
  <si>
    <t>10544024830</t>
  </si>
  <si>
    <t>63304086005</t>
  </si>
  <si>
    <t>21695047330</t>
  </si>
  <si>
    <t>21695047300</t>
  </si>
  <si>
    <t>60429011218</t>
  </si>
  <si>
    <t>67544108194</t>
  </si>
  <si>
    <t>10631001917</t>
  </si>
  <si>
    <t>43063052793</t>
  </si>
  <si>
    <t>00440773990</t>
  </si>
  <si>
    <t>51079097256</t>
  </si>
  <si>
    <t>66336029260</t>
  </si>
  <si>
    <t>49999010600</t>
  </si>
  <si>
    <t>23155010410</t>
  </si>
  <si>
    <t>23155010205</t>
  </si>
  <si>
    <t>43353084230</t>
  </si>
  <si>
    <t>67544004780</t>
  </si>
  <si>
    <t>60429028001</t>
  </si>
  <si>
    <t>71717010550</t>
  </si>
  <si>
    <t>43353053060</t>
  </si>
  <si>
    <t>50268053213</t>
  </si>
  <si>
    <t>43063001294</t>
  </si>
  <si>
    <t>10544024860</t>
  </si>
  <si>
    <t>50090306400</t>
  </si>
  <si>
    <t>00440574685</t>
  </si>
  <si>
    <t>50090241000</t>
  </si>
  <si>
    <t>42806031305</t>
  </si>
  <si>
    <t>00093104898</t>
  </si>
  <si>
    <t>70010049110</t>
  </si>
  <si>
    <t>54868354501</t>
  </si>
  <si>
    <t>51079062720</t>
  </si>
  <si>
    <t>64679052804</t>
  </si>
  <si>
    <t>51138007630</t>
  </si>
  <si>
    <t>00440774890</t>
  </si>
  <si>
    <t>10544063090</t>
  </si>
  <si>
    <t>00406202901</t>
  </si>
  <si>
    <t>00093104805</t>
  </si>
  <si>
    <t>43063053994</t>
  </si>
  <si>
    <t>00440574581</t>
  </si>
  <si>
    <t>16590031360</t>
  </si>
  <si>
    <t>58016045730</t>
  </si>
  <si>
    <t>55045290400</t>
  </si>
  <si>
    <t>35356088630</t>
  </si>
  <si>
    <t>43353008230</t>
  </si>
  <si>
    <t>50228010710</t>
  </si>
  <si>
    <t>33358023430</t>
  </si>
  <si>
    <t>43063043090</t>
  </si>
  <si>
    <t>67544042180</t>
  </si>
  <si>
    <t>43353034092</t>
  </si>
  <si>
    <t>57664043518</t>
  </si>
  <si>
    <t>49483062450</t>
  </si>
  <si>
    <t>42806021505</t>
  </si>
  <si>
    <t>51079017420</t>
  </si>
  <si>
    <t>61919039782</t>
  </si>
  <si>
    <t>49999049530</t>
  </si>
  <si>
    <t>53746017901</t>
  </si>
  <si>
    <t>65162017411</t>
  </si>
  <si>
    <t>13913000316</t>
  </si>
  <si>
    <t>65243037106</t>
  </si>
  <si>
    <t>53489046810</t>
  </si>
  <si>
    <t>43063042994</t>
  </si>
  <si>
    <t>51079097219</t>
  </si>
  <si>
    <t>58864085130</t>
  </si>
  <si>
    <t>68382075810</t>
  </si>
  <si>
    <t>60687016211</t>
  </si>
  <si>
    <t>61919045090</t>
  </si>
  <si>
    <t>35356069160</t>
  </si>
  <si>
    <t>55289038493</t>
  </si>
  <si>
    <t>00904584953</t>
  </si>
  <si>
    <t>70934013490</t>
  </si>
  <si>
    <t>70934006660</t>
  </si>
  <si>
    <t>51138053710</t>
  </si>
  <si>
    <t>67544042853</t>
  </si>
  <si>
    <t>60760097560</t>
  </si>
  <si>
    <t>43353098270</t>
  </si>
  <si>
    <t>63874063560</t>
  </si>
  <si>
    <t>50090306404</t>
  </si>
  <si>
    <t>63874063528</t>
  </si>
  <si>
    <t>49483062350</t>
  </si>
  <si>
    <t>68462015918</t>
  </si>
  <si>
    <t>00172443260</t>
  </si>
  <si>
    <t>60429072360</t>
  </si>
  <si>
    <t>57866905402</t>
  </si>
  <si>
    <t>10544094790</t>
  </si>
  <si>
    <t>60505019208</t>
  </si>
  <si>
    <t>00904579561</t>
  </si>
  <si>
    <t>60505019001</t>
  </si>
  <si>
    <t>43063042893</t>
  </si>
  <si>
    <t>53746021905</t>
  </si>
  <si>
    <t>54569420202</t>
  </si>
  <si>
    <t>00904634452</t>
  </si>
  <si>
    <t>50090306403</t>
  </si>
  <si>
    <t>67544042294</t>
  </si>
  <si>
    <t>71093013204</t>
  </si>
  <si>
    <t>00904609161</t>
  </si>
  <si>
    <t>65162017510</t>
  </si>
  <si>
    <t>70934013498</t>
  </si>
  <si>
    <t>67544004775</t>
  </si>
  <si>
    <t>68682002150</t>
  </si>
  <si>
    <t>55045290402</t>
  </si>
  <si>
    <t>54569535306</t>
  </si>
  <si>
    <t>00904634314</t>
  </si>
  <si>
    <t>00904634540</t>
  </si>
  <si>
    <t>70882012456</t>
  </si>
  <si>
    <t>66336035860</t>
  </si>
  <si>
    <t>00904669161</t>
  </si>
  <si>
    <t>43063090230</t>
  </si>
  <si>
    <t>00904585053</t>
  </si>
  <si>
    <t>58864069360</t>
  </si>
  <si>
    <t>70934011730</t>
  </si>
  <si>
    <t>57664039753</t>
  </si>
  <si>
    <t>51927310500</t>
  </si>
  <si>
    <t>00087606313</t>
  </si>
  <si>
    <t>00904560389</t>
  </si>
  <si>
    <t>60429011305</t>
  </si>
  <si>
    <t>67544138380</t>
  </si>
  <si>
    <t>21695047160</t>
  </si>
  <si>
    <t>54868550501</t>
  </si>
  <si>
    <t>62756014202</t>
  </si>
  <si>
    <t>00603446728</t>
  </si>
  <si>
    <t>29033005601</t>
  </si>
  <si>
    <t>43063042894</t>
  </si>
  <si>
    <t>60687015511</t>
  </si>
  <si>
    <t>68645058459</t>
  </si>
  <si>
    <t>43353052080</t>
  </si>
  <si>
    <t>55154358704</t>
  </si>
  <si>
    <t>43353098280</t>
  </si>
  <si>
    <t>00440574592</t>
  </si>
  <si>
    <t>68462016118</t>
  </si>
  <si>
    <t>43353098773</t>
  </si>
  <si>
    <t>58016021300</t>
  </si>
  <si>
    <t>43353088580</t>
  </si>
  <si>
    <t>49884073905</t>
  </si>
  <si>
    <t>00185021305</t>
  </si>
  <si>
    <t>00093104819</t>
  </si>
  <si>
    <t>00904632861</t>
  </si>
  <si>
    <t>67544108180</t>
  </si>
  <si>
    <t>68382003005</t>
  </si>
  <si>
    <t>00591241219</t>
  </si>
  <si>
    <t>43547035750</t>
  </si>
  <si>
    <t>00185022105</t>
  </si>
  <si>
    <t>00904634489</t>
  </si>
  <si>
    <t>43547025011</t>
  </si>
  <si>
    <t>00904560118</t>
  </si>
  <si>
    <t>00904585093</t>
  </si>
  <si>
    <t>63874063530</t>
  </si>
  <si>
    <t>42291060760</t>
  </si>
  <si>
    <t>49483062001</t>
  </si>
  <si>
    <t>43353058996</t>
  </si>
  <si>
    <t>54868521702</t>
  </si>
  <si>
    <t>62991304902</t>
  </si>
  <si>
    <t>55887041430</t>
  </si>
  <si>
    <t>00172433070</t>
  </si>
  <si>
    <t>65162021811</t>
  </si>
  <si>
    <t>63739030110</t>
  </si>
  <si>
    <t>67877021810</t>
  </si>
  <si>
    <t>43353034980</t>
  </si>
  <si>
    <t>68382003905</t>
  </si>
  <si>
    <t>00093726701</t>
  </si>
  <si>
    <t>43063001260</t>
  </si>
  <si>
    <t>51224002070</t>
  </si>
  <si>
    <t>54569474000</t>
  </si>
  <si>
    <t>23155010405</t>
  </si>
  <si>
    <t>54868354500</t>
  </si>
  <si>
    <t>62584045211</t>
  </si>
  <si>
    <t>72789009730</t>
  </si>
  <si>
    <t>55887062792</t>
  </si>
  <si>
    <t>00185021501</t>
  </si>
  <si>
    <t>69367018210</t>
  </si>
  <si>
    <t>00904668961</t>
  </si>
  <si>
    <t>66116028260</t>
  </si>
  <si>
    <t>71610021080</t>
  </si>
  <si>
    <t>52959086030</t>
  </si>
  <si>
    <t>55045290601</t>
  </si>
  <si>
    <t>51138053910</t>
  </si>
  <si>
    <t>23490745806</t>
  </si>
  <si>
    <t>50090263502</t>
  </si>
  <si>
    <t>61919031390</t>
  </si>
  <si>
    <t>61919045060</t>
  </si>
  <si>
    <t>00904634380</t>
  </si>
  <si>
    <t>00172433100</t>
  </si>
  <si>
    <t>43063043093</t>
  </si>
  <si>
    <t>54868416000</t>
  </si>
  <si>
    <t>71800000801</t>
  </si>
  <si>
    <t>00228271811</t>
  </si>
  <si>
    <t>42806021501</t>
  </si>
  <si>
    <t>50228010630</t>
  </si>
  <si>
    <t>70934042790</t>
  </si>
  <si>
    <t>00440774892</t>
  </si>
  <si>
    <t>55289061530</t>
  </si>
  <si>
    <t>62037057101</t>
  </si>
  <si>
    <t>43353034030</t>
  </si>
  <si>
    <t>66336027060</t>
  </si>
  <si>
    <t>61919099090</t>
  </si>
  <si>
    <t>43063088990</t>
  </si>
  <si>
    <t>00904585193</t>
  </si>
  <si>
    <t>43353034930</t>
  </si>
  <si>
    <t>60505019004</t>
  </si>
  <si>
    <t>72578003601</t>
  </si>
  <si>
    <t>67877021801</t>
  </si>
  <si>
    <t>63629139704</t>
  </si>
  <si>
    <t>51079017220</t>
  </si>
  <si>
    <t>67544016360</t>
  </si>
  <si>
    <t>67544004730</t>
  </si>
  <si>
    <t>50742015690</t>
  </si>
  <si>
    <t>49884073805</t>
  </si>
  <si>
    <t>00093104919</t>
  </si>
  <si>
    <t>20091053505</t>
  </si>
  <si>
    <t>43353088573</t>
  </si>
  <si>
    <t>65862029101</t>
  </si>
  <si>
    <t>72789005990</t>
  </si>
  <si>
    <t>24658029036</t>
  </si>
  <si>
    <t>24658029260</t>
  </si>
  <si>
    <t>70010006410</t>
  </si>
  <si>
    <t>00555038504</t>
  </si>
  <si>
    <t>58864001590</t>
  </si>
  <si>
    <t>43353081153</t>
  </si>
  <si>
    <t>66116069560</t>
  </si>
  <si>
    <t>62584018208</t>
  </si>
  <si>
    <t>58657064150</t>
  </si>
  <si>
    <t>50228010701</t>
  </si>
  <si>
    <t>38779212608</t>
  </si>
  <si>
    <t>20091053510</t>
  </si>
  <si>
    <t>49884074101</t>
  </si>
  <si>
    <t>00781505261</t>
  </si>
  <si>
    <t>67544016380</t>
  </si>
  <si>
    <t>00904634589</t>
  </si>
  <si>
    <t>49483062301</t>
  </si>
  <si>
    <t>58016077290</t>
  </si>
  <si>
    <t>49884074001</t>
  </si>
  <si>
    <t>54569535303</t>
  </si>
  <si>
    <t>49483062081</t>
  </si>
  <si>
    <t>00172433000</t>
  </si>
  <si>
    <t>00378600291</t>
  </si>
  <si>
    <t>43353093645</t>
  </si>
  <si>
    <t>57664047458</t>
  </si>
  <si>
    <t>00904634552</t>
  </si>
  <si>
    <t>68258101601</t>
  </si>
  <si>
    <t>71610021253</t>
  </si>
  <si>
    <t>51991080710</t>
  </si>
  <si>
    <t>50228010530</t>
  </si>
  <si>
    <t>00904584993</t>
  </si>
  <si>
    <t>68645054959</t>
  </si>
  <si>
    <t>43063001286</t>
  </si>
  <si>
    <t>43547024911</t>
  </si>
  <si>
    <t>42291058260</t>
  </si>
  <si>
    <t>50090149402</t>
  </si>
  <si>
    <t>67877015905</t>
  </si>
  <si>
    <t>00172433180</t>
  </si>
  <si>
    <t>68030905601</t>
  </si>
  <si>
    <t>69367018005</t>
  </si>
  <si>
    <t>43353058992</t>
  </si>
  <si>
    <t>71610021280</t>
  </si>
  <si>
    <t>43353084280</t>
  </si>
  <si>
    <t>68382002705</t>
  </si>
  <si>
    <t>64679053005</t>
  </si>
  <si>
    <t>63629139701</t>
  </si>
  <si>
    <t>58016046600</t>
  </si>
  <si>
    <t>42291060545</t>
  </si>
  <si>
    <t>50268053115</t>
  </si>
  <si>
    <t>63739064010</t>
  </si>
  <si>
    <t>68645030059</t>
  </si>
  <si>
    <t>60760097460</t>
  </si>
  <si>
    <t>42291061150</t>
  </si>
  <si>
    <t>66336088462</t>
  </si>
  <si>
    <t>60505026002</t>
  </si>
  <si>
    <t>67544042460</t>
  </si>
  <si>
    <t>63629139602</t>
  </si>
  <si>
    <t>66267049360</t>
  </si>
  <si>
    <t>51991080510</t>
  </si>
  <si>
    <t>65162021950</t>
  </si>
  <si>
    <t>20091053501</t>
  </si>
  <si>
    <t>60429011145</t>
  </si>
  <si>
    <t>53489046905</t>
  </si>
  <si>
    <t>00185441601</t>
  </si>
  <si>
    <t>00406203005</t>
  </si>
  <si>
    <t>68462016090</t>
  </si>
  <si>
    <t>43063054498</t>
  </si>
  <si>
    <t>63629139502</t>
  </si>
  <si>
    <t>00172443280</t>
  </si>
  <si>
    <t>67544059653</t>
  </si>
  <si>
    <t>00904669061</t>
  </si>
  <si>
    <t>50742015501</t>
  </si>
  <si>
    <t>00440774592</t>
  </si>
  <si>
    <t>55289061593</t>
  </si>
  <si>
    <t>53746017905</t>
  </si>
  <si>
    <t>67877056205</t>
  </si>
  <si>
    <t>61919031360</t>
  </si>
  <si>
    <t>67544042292</t>
  </si>
  <si>
    <t>43353089430</t>
  </si>
  <si>
    <t>21695082830</t>
  </si>
  <si>
    <t>51224000760</t>
  </si>
  <si>
    <t>43353034986</t>
  </si>
  <si>
    <t>60760010090</t>
  </si>
  <si>
    <t>00087607005</t>
  </si>
  <si>
    <t>68462016005</t>
  </si>
  <si>
    <t>67544010760</t>
  </si>
  <si>
    <t>58864001530</t>
  </si>
  <si>
    <t>54569420200</t>
  </si>
  <si>
    <t>67877056210</t>
  </si>
  <si>
    <t>57664039713</t>
  </si>
  <si>
    <t>50090276700</t>
  </si>
  <si>
    <t>43547035910</t>
  </si>
  <si>
    <t>00087606413</t>
  </si>
  <si>
    <t>43353058970</t>
  </si>
  <si>
    <t>58016053630</t>
  </si>
  <si>
    <t>54569535302</t>
  </si>
  <si>
    <t>00615458053</t>
  </si>
  <si>
    <t>43353012860</t>
  </si>
  <si>
    <t>51224010760</t>
  </si>
  <si>
    <t>00440574690</t>
  </si>
  <si>
    <t>70010006310</t>
  </si>
  <si>
    <t>00440573990</t>
  </si>
  <si>
    <t>76385012901</t>
  </si>
  <si>
    <t>58016046690</t>
  </si>
  <si>
    <t>68382002905</t>
  </si>
  <si>
    <t>43353052060</t>
  </si>
  <si>
    <t>51224022050</t>
  </si>
  <si>
    <t>20091053110</t>
  </si>
  <si>
    <t>53746021805</t>
  </si>
  <si>
    <t>00378023401</t>
  </si>
  <si>
    <t>57664047488</t>
  </si>
  <si>
    <t>16714093901</t>
  </si>
  <si>
    <t>42806040660</t>
  </si>
  <si>
    <t>71709011107</t>
  </si>
  <si>
    <t>60429011390</t>
  </si>
  <si>
    <t>43353093673</t>
  </si>
  <si>
    <t>43353098730</t>
  </si>
  <si>
    <t>68382002901</t>
  </si>
  <si>
    <t>60760097360</t>
  </si>
  <si>
    <t>00781505161</t>
  </si>
  <si>
    <t>43353008292</t>
  </si>
  <si>
    <t>71709011006</t>
  </si>
  <si>
    <t>55045290508</t>
  </si>
  <si>
    <t>43353084253</t>
  </si>
  <si>
    <t>42291059260</t>
  </si>
  <si>
    <t>43063042890</t>
  </si>
  <si>
    <t>55045376108</t>
  </si>
  <si>
    <t>50742063360</t>
  </si>
  <si>
    <t>51224012050</t>
  </si>
  <si>
    <t>54868456600</t>
  </si>
  <si>
    <t>50742015401</t>
  </si>
  <si>
    <t>00228271511</t>
  </si>
  <si>
    <t>35356088660</t>
  </si>
  <si>
    <t>65084041620</t>
  </si>
  <si>
    <t>51138054010</t>
  </si>
  <si>
    <t>00185022101</t>
  </si>
  <si>
    <t>11788003860</t>
  </si>
  <si>
    <t>43547032010</t>
  </si>
  <si>
    <t>55289021160</t>
  </si>
  <si>
    <t>63874050114</t>
  </si>
  <si>
    <t>00555038702</t>
  </si>
  <si>
    <t>65162022050</t>
  </si>
  <si>
    <t>70934031190</t>
  </si>
  <si>
    <t>00603446821</t>
  </si>
  <si>
    <t>69367018105</t>
  </si>
  <si>
    <t>67544042230</t>
  </si>
  <si>
    <t>00591245501</t>
  </si>
  <si>
    <t>43353034096</t>
  </si>
  <si>
    <t>60429011318</t>
  </si>
  <si>
    <t>49483062210</t>
  </si>
  <si>
    <t>70010006510</t>
  </si>
  <si>
    <t>50228010705</t>
  </si>
  <si>
    <t>43353012830</t>
  </si>
  <si>
    <t>43353084270</t>
  </si>
  <si>
    <t>00406202805</t>
  </si>
  <si>
    <t>70010006505</t>
  </si>
  <si>
    <t>52959020760</t>
  </si>
  <si>
    <t>29033003106</t>
  </si>
  <si>
    <t>67544138360</t>
  </si>
  <si>
    <t>43063054430</t>
  </si>
  <si>
    <t>71205014230</t>
  </si>
  <si>
    <t>00093721201</t>
  </si>
  <si>
    <t>42806021310</t>
  </si>
  <si>
    <t>67544004792</t>
  </si>
  <si>
    <t>67544042453</t>
  </si>
  <si>
    <t>60429011127</t>
  </si>
  <si>
    <t>54569554603</t>
  </si>
  <si>
    <t>43353051473</t>
  </si>
  <si>
    <t>55887057130</t>
  </si>
  <si>
    <t>10544052130</t>
  </si>
  <si>
    <t>00228271550</t>
  </si>
  <si>
    <t>60505026001</t>
  </si>
  <si>
    <t>43547024811</t>
  </si>
  <si>
    <t>63874063520</t>
  </si>
  <si>
    <t>50742015590</t>
  </si>
  <si>
    <t>65162022010</t>
  </si>
  <si>
    <t>42385090410</t>
  </si>
  <si>
    <t>65862000805</t>
  </si>
  <si>
    <t>51079097301</t>
  </si>
  <si>
    <t>65162021850</t>
  </si>
  <si>
    <t>71717010510</t>
  </si>
  <si>
    <t>43353051460</t>
  </si>
  <si>
    <t>24658029046</t>
  </si>
  <si>
    <t>70010049201</t>
  </si>
  <si>
    <t>43547025050</t>
  </si>
  <si>
    <t>67877056201</t>
  </si>
  <si>
    <t>13913000213</t>
  </si>
  <si>
    <t>61442036305</t>
  </si>
  <si>
    <t>00591245505</t>
  </si>
  <si>
    <t>49452454501</t>
  </si>
  <si>
    <t>55700066990</t>
  </si>
  <si>
    <t>33358023730</t>
  </si>
  <si>
    <t>43353058930</t>
  </si>
  <si>
    <t>60429011201</t>
  </si>
  <si>
    <t>70010049109</t>
  </si>
  <si>
    <t>68084081932</t>
  </si>
  <si>
    <t>43353098760</t>
  </si>
  <si>
    <t>58016053690</t>
  </si>
  <si>
    <t>43353098786</t>
  </si>
  <si>
    <t>65243037109</t>
  </si>
  <si>
    <t>51079017301</t>
  </si>
  <si>
    <t>43063043030</t>
  </si>
  <si>
    <t>54868456104</t>
  </si>
  <si>
    <t>58016077260</t>
  </si>
  <si>
    <t>71610022186</t>
  </si>
  <si>
    <t>29033003206</t>
  </si>
  <si>
    <t>33358023630</t>
  </si>
  <si>
    <t>42291059360</t>
  </si>
  <si>
    <t>60429011136</t>
  </si>
  <si>
    <t>65862000905</t>
  </si>
  <si>
    <t>61442036301</t>
  </si>
  <si>
    <t>55045250401</t>
  </si>
  <si>
    <t>55700024830</t>
  </si>
  <si>
    <t>42385090210</t>
  </si>
  <si>
    <t>00440574600</t>
  </si>
  <si>
    <t>42291060512</t>
  </si>
  <si>
    <t>55700061890</t>
  </si>
  <si>
    <t>42291060536</t>
  </si>
  <si>
    <t>65862001001</t>
  </si>
  <si>
    <t>00093104993</t>
  </si>
  <si>
    <t>57866905605</t>
  </si>
  <si>
    <t>59762432206</t>
  </si>
  <si>
    <t>63304076701</t>
  </si>
  <si>
    <t>50090306406</t>
  </si>
  <si>
    <t>67544042192</t>
  </si>
  <si>
    <t>61073003105</t>
  </si>
  <si>
    <t>57866905601</t>
  </si>
  <si>
    <t>55289091993</t>
  </si>
  <si>
    <t>00781505101</t>
  </si>
  <si>
    <t>63739029910</t>
  </si>
  <si>
    <t>62037057701</t>
  </si>
  <si>
    <t>00440574585</t>
  </si>
  <si>
    <t>63874063590</t>
  </si>
  <si>
    <t>67544042260</t>
  </si>
  <si>
    <t>16590031330</t>
  </si>
  <si>
    <t>67544042470</t>
  </si>
  <si>
    <t>68645054559</t>
  </si>
  <si>
    <t>42291060518</t>
  </si>
  <si>
    <t>66336088460</t>
  </si>
  <si>
    <t>53489046701</t>
  </si>
  <si>
    <t>35356092290</t>
  </si>
  <si>
    <t>00093104998</t>
  </si>
  <si>
    <t>68180033707</t>
  </si>
  <si>
    <t>43353098745</t>
  </si>
  <si>
    <t>57866905504</t>
  </si>
  <si>
    <t>00904560340</t>
  </si>
  <si>
    <t>62991304903</t>
  </si>
  <si>
    <t>68382075905</t>
  </si>
  <si>
    <t>68382075910</t>
  </si>
  <si>
    <t>55045290606</t>
  </si>
  <si>
    <t>62037067605</t>
  </si>
  <si>
    <t>68382075805</t>
  </si>
  <si>
    <t>60505019104</t>
  </si>
  <si>
    <t>43353012845</t>
  </si>
  <si>
    <t>58657064201</t>
  </si>
  <si>
    <t>00093721410</t>
  </si>
  <si>
    <t>62756014201</t>
  </si>
  <si>
    <t>17236013301</t>
  </si>
  <si>
    <t>00555010702</t>
  </si>
  <si>
    <t>00591271305</t>
  </si>
  <si>
    <t>35356026928</t>
  </si>
  <si>
    <t>49999082090</t>
  </si>
  <si>
    <t>50742015605</t>
  </si>
  <si>
    <t>59762432002</t>
  </si>
  <si>
    <t>00591271960</t>
  </si>
  <si>
    <t>00603446928</t>
  </si>
  <si>
    <t>00904584989</t>
  </si>
  <si>
    <t>68084081933</t>
  </si>
  <si>
    <t>54868456103</t>
  </si>
  <si>
    <t>57664043551</t>
  </si>
  <si>
    <t>00172433060</t>
  </si>
  <si>
    <t>23490726002</t>
  </si>
  <si>
    <t>00228271850</t>
  </si>
  <si>
    <t>65862001099</t>
  </si>
  <si>
    <t>43063053986</t>
  </si>
  <si>
    <t>62991305102</t>
  </si>
  <si>
    <t>61073003205</t>
  </si>
  <si>
    <t>68180033909</t>
  </si>
  <si>
    <t>70010006305</t>
  </si>
  <si>
    <t>65162017450</t>
  </si>
  <si>
    <t>62037067410</t>
  </si>
  <si>
    <t>67544137980</t>
  </si>
  <si>
    <t>59762432100</t>
  </si>
  <si>
    <t>68645054759</t>
  </si>
  <si>
    <t>00904634440</t>
  </si>
  <si>
    <t>00172433010</t>
  </si>
  <si>
    <t>00904584914</t>
  </si>
  <si>
    <t>51079097220</t>
  </si>
  <si>
    <t>70010006301</t>
  </si>
  <si>
    <t>63187077990</t>
  </si>
  <si>
    <t>43547032050</t>
  </si>
  <si>
    <t>54868456102</t>
  </si>
  <si>
    <t>43353098753</t>
  </si>
  <si>
    <t>58657064010</t>
  </si>
  <si>
    <t>68462016110</t>
  </si>
  <si>
    <t>63629139702</t>
  </si>
  <si>
    <t>67544004760</t>
  </si>
  <si>
    <t>00172443510</t>
  </si>
  <si>
    <t>65243028909</t>
  </si>
  <si>
    <t>70934013530</t>
  </si>
  <si>
    <t>00172433080</t>
  </si>
  <si>
    <t>55289091960</t>
  </si>
  <si>
    <t>67544004790</t>
  </si>
  <si>
    <t>43063090260</t>
  </si>
  <si>
    <t>38779212604</t>
  </si>
  <si>
    <t>53746017890</t>
  </si>
  <si>
    <t>54569536003</t>
  </si>
  <si>
    <t>57664043513</t>
  </si>
  <si>
    <t>33358023660</t>
  </si>
  <si>
    <t>43063043098</t>
  </si>
  <si>
    <t>57866905505</t>
  </si>
  <si>
    <t>65162017750</t>
  </si>
  <si>
    <t>23629015110</t>
  </si>
  <si>
    <t>43063053993</t>
  </si>
  <si>
    <t>55045290600</t>
  </si>
  <si>
    <t>65862029201</t>
  </si>
  <si>
    <t>00378035001</t>
  </si>
  <si>
    <t>43353098780</t>
  </si>
  <si>
    <t>65084041618</t>
  </si>
  <si>
    <t>00172443270</t>
  </si>
  <si>
    <t>68645053959</t>
  </si>
  <si>
    <t>00904610861</t>
  </si>
  <si>
    <t>00904634360</t>
  </si>
  <si>
    <t>54569537303</t>
  </si>
  <si>
    <t>00228265750</t>
  </si>
  <si>
    <t>71610030494</t>
  </si>
  <si>
    <t>58016055310</t>
  </si>
  <si>
    <t>58864069330</t>
  </si>
  <si>
    <t>71093013305</t>
  </si>
  <si>
    <t>43353006594</t>
  </si>
  <si>
    <t>00603446732</t>
  </si>
  <si>
    <t>43063089890</t>
  </si>
  <si>
    <t>43547035710</t>
  </si>
  <si>
    <t>24658029060</t>
  </si>
  <si>
    <t>00904560361</t>
  </si>
  <si>
    <t>55289038494</t>
  </si>
  <si>
    <t>60760097590</t>
  </si>
  <si>
    <t>60429011110</t>
  </si>
  <si>
    <t>60429011360</t>
  </si>
  <si>
    <t>00093104901</t>
  </si>
  <si>
    <t>43353081180</t>
  </si>
  <si>
    <t>55289093494</t>
  </si>
  <si>
    <t>49483062101</t>
  </si>
  <si>
    <t>60429072518</t>
  </si>
  <si>
    <t>43353006580</t>
  </si>
  <si>
    <t>52372069803</t>
  </si>
  <si>
    <t>00904609061</t>
  </si>
  <si>
    <t>67544016345</t>
  </si>
  <si>
    <t>58016055300</t>
  </si>
  <si>
    <t>65862001005</t>
  </si>
  <si>
    <t>00591277525</t>
  </si>
  <si>
    <t>62584033201</t>
  </si>
  <si>
    <t>00904560193</t>
  </si>
  <si>
    <t>71717010411</t>
  </si>
  <si>
    <t>42291061010</t>
  </si>
  <si>
    <t>00904560161</t>
  </si>
  <si>
    <t>43353058975</t>
  </si>
  <si>
    <t>60429011205</t>
  </si>
  <si>
    <t>50090149403</t>
  </si>
  <si>
    <t>66336088360</t>
  </si>
  <si>
    <t>67877041305</t>
  </si>
  <si>
    <t>68382002810</t>
  </si>
  <si>
    <t>67544121692</t>
  </si>
  <si>
    <t>24658029027</t>
  </si>
  <si>
    <t>43353012880</t>
  </si>
  <si>
    <t>70934013430</t>
  </si>
  <si>
    <t>00440573992</t>
  </si>
  <si>
    <t>23155010206</t>
  </si>
  <si>
    <t>43063052714</t>
  </si>
  <si>
    <t>54868456400</t>
  </si>
  <si>
    <t>71610022130</t>
  </si>
  <si>
    <t>00406202810</t>
  </si>
  <si>
    <t>43353088545</t>
  </si>
  <si>
    <t>68115023160</t>
  </si>
  <si>
    <t>21695047178</t>
  </si>
  <si>
    <t>00440574601</t>
  </si>
  <si>
    <t>49483062281</t>
  </si>
  <si>
    <t>42291060627</t>
  </si>
  <si>
    <t>43353006560</t>
  </si>
  <si>
    <t>66336088330</t>
  </si>
  <si>
    <t>00904634325</t>
  </si>
  <si>
    <t>43547035810</t>
  </si>
  <si>
    <t>62584033211</t>
  </si>
  <si>
    <t>52959020700</t>
  </si>
  <si>
    <t>54868354503</t>
  </si>
  <si>
    <t>67544004796</t>
  </si>
  <si>
    <t>68462015910</t>
  </si>
  <si>
    <t>60505019000</t>
  </si>
  <si>
    <t>67544042253</t>
  </si>
  <si>
    <t>24658029012</t>
  </si>
  <si>
    <t>60429011101</t>
  </si>
  <si>
    <t>43353034492</t>
  </si>
  <si>
    <t>70934013660</t>
  </si>
  <si>
    <t>00603446932</t>
  </si>
  <si>
    <t>60429011301</t>
  </si>
  <si>
    <t>43353017160</t>
  </si>
  <si>
    <t>58864001528</t>
  </si>
  <si>
    <t>50228010505</t>
  </si>
  <si>
    <t>57664039799</t>
  </si>
  <si>
    <t>00781505205</t>
  </si>
  <si>
    <t>00378718605</t>
  </si>
  <si>
    <t>55887041490</t>
  </si>
  <si>
    <t>38779212605</t>
  </si>
  <si>
    <t>50090263500</t>
  </si>
  <si>
    <t>60429011160</t>
  </si>
  <si>
    <t>43353051486</t>
  </si>
  <si>
    <t>53746021910</t>
  </si>
  <si>
    <t>63874097430</t>
  </si>
  <si>
    <t>71709011106</t>
  </si>
  <si>
    <t>62584025901</t>
  </si>
  <si>
    <t>65243028918</t>
  </si>
  <si>
    <t>51138007430</t>
  </si>
  <si>
    <t>00555038502</t>
  </si>
  <si>
    <t>55045290500</t>
  </si>
  <si>
    <t>70010049205</t>
  </si>
  <si>
    <t>00904609261</t>
  </si>
  <si>
    <t>66336035890</t>
  </si>
  <si>
    <t>00087606314</t>
  </si>
  <si>
    <t>58657064250</t>
  </si>
  <si>
    <t>58657064210</t>
  </si>
  <si>
    <t>20091053310</t>
  </si>
  <si>
    <t>00904560393</t>
  </si>
  <si>
    <t>49483062110</t>
  </si>
  <si>
    <t>61919099060</t>
  </si>
  <si>
    <t>65243037209</t>
  </si>
  <si>
    <t>50742015610</t>
  </si>
  <si>
    <t>43353047770</t>
  </si>
  <si>
    <t>67544059680</t>
  </si>
  <si>
    <t>68462016001</t>
  </si>
  <si>
    <t>33342024011</t>
  </si>
  <si>
    <t>71709011007</t>
  </si>
  <si>
    <t>67544004794</t>
  </si>
  <si>
    <t>60505019100</t>
  </si>
  <si>
    <t>54868354601</t>
  </si>
  <si>
    <t>53746022001</t>
  </si>
  <si>
    <t>54569535305</t>
  </si>
  <si>
    <t>67544016330</t>
  </si>
  <si>
    <t>60760097490</t>
  </si>
  <si>
    <t>42291060710</t>
  </si>
  <si>
    <t>62584025911</t>
  </si>
  <si>
    <t>58864050730</t>
  </si>
  <si>
    <t>61442036205</t>
  </si>
  <si>
    <t>60687016201</t>
  </si>
  <si>
    <t>62584045201</t>
  </si>
  <si>
    <t>51407005960</t>
  </si>
  <si>
    <t>61919092260</t>
  </si>
  <si>
    <t>43063089820</t>
  </si>
  <si>
    <t>54868550502</t>
  </si>
  <si>
    <t>00904634493</t>
  </si>
  <si>
    <t>20091053301</t>
  </si>
  <si>
    <t>43063053990</t>
  </si>
  <si>
    <t>43353058980</t>
  </si>
  <si>
    <t>43547032110</t>
  </si>
  <si>
    <t>23155010306</t>
  </si>
  <si>
    <t>23490726003</t>
  </si>
  <si>
    <t>23490726004</t>
  </si>
  <si>
    <t>72789005960</t>
  </si>
  <si>
    <t>60429072560</t>
  </si>
  <si>
    <t>62037057710</t>
  </si>
  <si>
    <t>71610022153</t>
  </si>
  <si>
    <t>67544042494</t>
  </si>
  <si>
    <t>43353098253</t>
  </si>
  <si>
    <t>69367018201</t>
  </si>
  <si>
    <t>55700024860</t>
  </si>
  <si>
    <t>75834050001</t>
  </si>
  <si>
    <t>10631023801</t>
  </si>
  <si>
    <t>49999010601</t>
  </si>
  <si>
    <t>23155010210</t>
  </si>
  <si>
    <t>43353011480</t>
  </si>
  <si>
    <t>54569478601</t>
  </si>
  <si>
    <t>65243028809</t>
  </si>
  <si>
    <t>68462016105</t>
  </si>
  <si>
    <t>68382002910</t>
  </si>
  <si>
    <t>00781505010</t>
  </si>
  <si>
    <t>54868456601</t>
  </si>
  <si>
    <t>51991080505</t>
  </si>
  <si>
    <t>65162022011</t>
  </si>
  <si>
    <t>43063088993</t>
  </si>
  <si>
    <t>58016045760</t>
  </si>
  <si>
    <t>51138053810</t>
  </si>
  <si>
    <t>35356095960</t>
  </si>
  <si>
    <t>24658029090</t>
  </si>
  <si>
    <t>61442036201</t>
  </si>
  <si>
    <t>68462016018</t>
  </si>
  <si>
    <t>24658029018</t>
  </si>
  <si>
    <t>68382003001</t>
  </si>
  <si>
    <t>00904563661</t>
  </si>
  <si>
    <t>42571036007</t>
  </si>
  <si>
    <t>42291061101</t>
  </si>
  <si>
    <t>43063052720</t>
  </si>
  <si>
    <t>68645029059</t>
  </si>
  <si>
    <t>43353098296</t>
  </si>
  <si>
    <t>24658029005</t>
  </si>
  <si>
    <t>51138053730</t>
  </si>
  <si>
    <t>60429028018</t>
  </si>
  <si>
    <t>43353058994</t>
  </si>
  <si>
    <t>42291061190</t>
  </si>
  <si>
    <t>49999010690</t>
  </si>
  <si>
    <t>58016088390</t>
  </si>
  <si>
    <t>63629139705</t>
  </si>
  <si>
    <t>67544042275</t>
  </si>
  <si>
    <t>43353051445</t>
  </si>
  <si>
    <t>10544094430</t>
  </si>
  <si>
    <t>00781505061</t>
  </si>
  <si>
    <t>49884073601</t>
  </si>
  <si>
    <t>58016088330</t>
  </si>
  <si>
    <t>43547035950</t>
  </si>
  <si>
    <t>63304086001</t>
  </si>
  <si>
    <t>53746021801</t>
  </si>
  <si>
    <t>58657064110</t>
  </si>
  <si>
    <t>00904560253</t>
  </si>
  <si>
    <t>55887041460</t>
  </si>
  <si>
    <t>43063088960</t>
  </si>
  <si>
    <t>64679053004</t>
  </si>
  <si>
    <t>00406202801</t>
  </si>
  <si>
    <t>62037067505</t>
  </si>
  <si>
    <t>66336027030</t>
  </si>
  <si>
    <t>67544121660</t>
  </si>
  <si>
    <t>50742015601</t>
  </si>
  <si>
    <t>35356095930</t>
  </si>
  <si>
    <t>51079017401</t>
  </si>
  <si>
    <t>29033002101</t>
  </si>
  <si>
    <t>54868521703</t>
  </si>
  <si>
    <t>51224022060</t>
  </si>
  <si>
    <t>68258107701</t>
  </si>
  <si>
    <t>57664047451</t>
  </si>
  <si>
    <t>00440574692</t>
  </si>
  <si>
    <t>58864078930</t>
  </si>
  <si>
    <t>63629139703</t>
  </si>
  <si>
    <t>10631020601</t>
  </si>
  <si>
    <t>67877041401</t>
  </si>
  <si>
    <t>69367018205</t>
  </si>
  <si>
    <t>43063052790</t>
  </si>
  <si>
    <t>54569420203</t>
  </si>
  <si>
    <t>43353047780</t>
  </si>
  <si>
    <t>00087607010</t>
  </si>
  <si>
    <t>43353034094</t>
  </si>
  <si>
    <t>57664047453</t>
  </si>
  <si>
    <t>00378023405</t>
  </si>
  <si>
    <t>57866905501</t>
  </si>
  <si>
    <t>53746017805</t>
  </si>
  <si>
    <t>67544042430</t>
  </si>
  <si>
    <t>61919039730</t>
  </si>
  <si>
    <t>60505019108</t>
  </si>
  <si>
    <t>00172433170</t>
  </si>
  <si>
    <t>62037067405</t>
  </si>
  <si>
    <t>00172443560</t>
  </si>
  <si>
    <t>55700066690</t>
  </si>
  <si>
    <t>43353047792</t>
  </si>
  <si>
    <t>54569537302</t>
  </si>
  <si>
    <t>47335030588</t>
  </si>
  <si>
    <t>65862000890</t>
  </si>
  <si>
    <t>55700061860</t>
  </si>
  <si>
    <t>60687014301</t>
  </si>
  <si>
    <t>00603446721</t>
  </si>
  <si>
    <t>47335030688</t>
  </si>
  <si>
    <t>00440774899</t>
  </si>
  <si>
    <t>58016077200</t>
  </si>
  <si>
    <t>55289091994</t>
  </si>
  <si>
    <t>67544119880</t>
  </si>
  <si>
    <t>57664047418</t>
  </si>
  <si>
    <t>00185021301</t>
  </si>
  <si>
    <t>00440774590</t>
  </si>
  <si>
    <t>42291060527</t>
  </si>
  <si>
    <t>60429011260</t>
  </si>
  <si>
    <t>71709011206</t>
  </si>
  <si>
    <t>67544004753</t>
  </si>
  <si>
    <t>00172443570</t>
  </si>
  <si>
    <t>00904585189</t>
  </si>
  <si>
    <t>67544010753</t>
  </si>
  <si>
    <t>51138053930</t>
  </si>
  <si>
    <t>63874050128</t>
  </si>
  <si>
    <t>54569420201</t>
  </si>
  <si>
    <t>67544042296</t>
  </si>
  <si>
    <t>54868456101</t>
  </si>
  <si>
    <t>35356088690</t>
  </si>
  <si>
    <t>65862029105</t>
  </si>
  <si>
    <t>67544042880</t>
  </si>
  <si>
    <t>67544119853</t>
  </si>
  <si>
    <t>49483062150</t>
  </si>
  <si>
    <t>62584025985</t>
  </si>
  <si>
    <t>00440774690</t>
  </si>
  <si>
    <t>43063052730</t>
  </si>
  <si>
    <t>67767011501</t>
  </si>
  <si>
    <t>67877015901</t>
  </si>
  <si>
    <t>69367018010</t>
  </si>
  <si>
    <t>00440773995</t>
  </si>
  <si>
    <t>49483062250</t>
  </si>
  <si>
    <t>65243028818</t>
  </si>
  <si>
    <t>43063001293</t>
  </si>
  <si>
    <t>24658029205</t>
  </si>
  <si>
    <t>49483062309</t>
  </si>
  <si>
    <t>55289061586</t>
  </si>
  <si>
    <t>00904610740</t>
  </si>
  <si>
    <t>60429072505</t>
  </si>
  <si>
    <t>70934008330</t>
  </si>
  <si>
    <t>52372069801</t>
  </si>
  <si>
    <t>61442036101</t>
  </si>
  <si>
    <t>49884092101</t>
  </si>
  <si>
    <t>57866905502</t>
  </si>
  <si>
    <t>43063001201</t>
  </si>
  <si>
    <t>54569554602</t>
  </si>
  <si>
    <t>57664039788</t>
  </si>
  <si>
    <t>60429011118</t>
  </si>
  <si>
    <t>60505019200</t>
  </si>
  <si>
    <t>67544119860</t>
  </si>
  <si>
    <t>00603446921</t>
  </si>
  <si>
    <t>68645054459</t>
  </si>
  <si>
    <t>43547024910</t>
  </si>
  <si>
    <t>00440574500</t>
  </si>
  <si>
    <t>00440574605</t>
  </si>
  <si>
    <t>23490726001</t>
  </si>
  <si>
    <t>42291061118</t>
  </si>
  <si>
    <t>66689001160</t>
  </si>
  <si>
    <t>33358023460</t>
  </si>
  <si>
    <t>43547032210</t>
  </si>
  <si>
    <t>43353084294</t>
  </si>
  <si>
    <t>43353009880</t>
  </si>
  <si>
    <t>00904560352</t>
  </si>
  <si>
    <t>76385012810</t>
  </si>
  <si>
    <t>50268053111</t>
  </si>
  <si>
    <t>57866905603</t>
  </si>
  <si>
    <t>43063089830</t>
  </si>
  <si>
    <t>63629139601</t>
  </si>
  <si>
    <t>49452454502</t>
  </si>
  <si>
    <t>68382002805</t>
  </si>
  <si>
    <t>54868354600</t>
  </si>
  <si>
    <t>43353012886</t>
  </si>
  <si>
    <t>52372069802</t>
  </si>
  <si>
    <t>54868456401</t>
  </si>
  <si>
    <t>51079062620</t>
  </si>
  <si>
    <t>50090306405</t>
  </si>
  <si>
    <t>62022057460</t>
  </si>
  <si>
    <t>51224010750</t>
  </si>
  <si>
    <t>00087606010</t>
  </si>
  <si>
    <t>00172433188</t>
  </si>
  <si>
    <t>00440773992</t>
  </si>
  <si>
    <t>00904634593</t>
  </si>
  <si>
    <t>35356079230</t>
  </si>
  <si>
    <t>42806021305</t>
  </si>
  <si>
    <t>71610030480</t>
  </si>
  <si>
    <t>43547024810</t>
  </si>
  <si>
    <t>33358023760</t>
  </si>
  <si>
    <t>43353081160</t>
  </si>
  <si>
    <t>66336088414</t>
  </si>
  <si>
    <t>67877021805</t>
  </si>
  <si>
    <t>55045304506</t>
  </si>
  <si>
    <t>58657064101</t>
  </si>
  <si>
    <t>58517004090</t>
  </si>
  <si>
    <t>29033001801</t>
  </si>
  <si>
    <t>70010049101</t>
  </si>
  <si>
    <t>00904560289</t>
  </si>
  <si>
    <t>00904560293</t>
  </si>
  <si>
    <t>00904634393</t>
  </si>
  <si>
    <t>49999011600</t>
  </si>
  <si>
    <t>69367018001</t>
  </si>
  <si>
    <t>68645058259</t>
  </si>
  <si>
    <t>71093013206</t>
  </si>
  <si>
    <t>54569478600</t>
  </si>
  <si>
    <t>42291060590</t>
  </si>
  <si>
    <t>72789000993</t>
  </si>
  <si>
    <t>29033001805</t>
  </si>
  <si>
    <t>71610022180</t>
  </si>
  <si>
    <t>54569535304</t>
  </si>
  <si>
    <t>58016046660</t>
  </si>
  <si>
    <t>61919076960</t>
  </si>
  <si>
    <t>00904634340</t>
  </si>
  <si>
    <t>43063052794</t>
  </si>
  <si>
    <t>00093721405</t>
  </si>
  <si>
    <t>53489046901</t>
  </si>
  <si>
    <t>55887061430</t>
  </si>
  <si>
    <t>00440573981</t>
  </si>
  <si>
    <t>42806031401</t>
  </si>
  <si>
    <t>50090149400</t>
  </si>
  <si>
    <t>51079099520</t>
  </si>
  <si>
    <t>71610022145</t>
  </si>
  <si>
    <t>51079099501</t>
  </si>
  <si>
    <t>63629288303</t>
  </si>
  <si>
    <t>55289061598</t>
  </si>
  <si>
    <t>68382075901</t>
  </si>
  <si>
    <t>59630057560</t>
  </si>
  <si>
    <t>43353098292</t>
  </si>
  <si>
    <t>55154358607</t>
  </si>
  <si>
    <t>55289091990</t>
  </si>
  <si>
    <t>00378035201</t>
  </si>
  <si>
    <t>72789000960</t>
  </si>
  <si>
    <t>68462016010</t>
  </si>
  <si>
    <t>60429072260</t>
  </si>
  <si>
    <t>00904584954</t>
  </si>
  <si>
    <t>54868456403</t>
  </si>
  <si>
    <t>58016088360</t>
  </si>
  <si>
    <t>67877056310</t>
  </si>
  <si>
    <t>58657064050</t>
  </si>
  <si>
    <t>54868521700</t>
  </si>
  <si>
    <t>71610022160</t>
  </si>
  <si>
    <t>63874050124</t>
  </si>
  <si>
    <t>63874050190</t>
  </si>
  <si>
    <t>63629139501</t>
  </si>
  <si>
    <t>43353051453</t>
  </si>
  <si>
    <t>67877041301</t>
  </si>
  <si>
    <t>50228010730</t>
  </si>
  <si>
    <t>65162017511</t>
  </si>
  <si>
    <t>00591241101</t>
  </si>
  <si>
    <t>51138008530</t>
  </si>
  <si>
    <t>00904632761</t>
  </si>
  <si>
    <t>55289091930</t>
  </si>
  <si>
    <t>67544059660</t>
  </si>
  <si>
    <t>00228265711</t>
  </si>
  <si>
    <t>68115023245</t>
  </si>
  <si>
    <t>00378024001</t>
  </si>
  <si>
    <t>15338040060</t>
  </si>
  <si>
    <t>00440773914</t>
  </si>
  <si>
    <t>58016045700</t>
  </si>
  <si>
    <t>57866905503</t>
  </si>
  <si>
    <t>63874050120</t>
  </si>
  <si>
    <t>52959089601</t>
  </si>
  <si>
    <t>63874097401</t>
  </si>
  <si>
    <t>58016021360</t>
  </si>
  <si>
    <t>67877021705</t>
  </si>
  <si>
    <t>63629288301</t>
  </si>
  <si>
    <t>71610027880</t>
  </si>
  <si>
    <t>21695047360</t>
  </si>
  <si>
    <t>00440574681</t>
  </si>
  <si>
    <t>51079017201</t>
  </si>
  <si>
    <t>42291060510</t>
  </si>
  <si>
    <t>43547035850</t>
  </si>
  <si>
    <t>68462052001</t>
  </si>
  <si>
    <t>70882012530</t>
  </si>
  <si>
    <t>53746022005</t>
  </si>
  <si>
    <t>66336027090</t>
  </si>
  <si>
    <t>51224002060</t>
  </si>
  <si>
    <t>55887062790</t>
  </si>
  <si>
    <t>43353008260</t>
  </si>
  <si>
    <t>00009501401</t>
  </si>
  <si>
    <t>54868420300</t>
  </si>
  <si>
    <t>57664068488</t>
  </si>
  <si>
    <t>57664068688</t>
  </si>
  <si>
    <t>00009501301</t>
  </si>
  <si>
    <t>00009501201</t>
  </si>
  <si>
    <t>57664068588</t>
  </si>
  <si>
    <t>54868515601</t>
  </si>
  <si>
    <t>00078035105</t>
  </si>
  <si>
    <t>00078035205</t>
  </si>
  <si>
    <t>54868625500</t>
  </si>
  <si>
    <t>00591335401</t>
  </si>
  <si>
    <t>54868625501</t>
  </si>
  <si>
    <t>54569521300</t>
  </si>
  <si>
    <t>55111032890</t>
  </si>
  <si>
    <t>55111032990</t>
  </si>
  <si>
    <t>68084045911</t>
  </si>
  <si>
    <t>68382072116</t>
  </si>
  <si>
    <t>60429043401</t>
  </si>
  <si>
    <t>49884098501</t>
  </si>
  <si>
    <t>42291063601</t>
  </si>
  <si>
    <t>54868538000</t>
  </si>
  <si>
    <t>60429043501</t>
  </si>
  <si>
    <t>68084045921</t>
  </si>
  <si>
    <t>00591335501</t>
  </si>
  <si>
    <t>54868538001</t>
  </si>
  <si>
    <t>68382072216</t>
  </si>
  <si>
    <t>42291063701</t>
  </si>
  <si>
    <t>12280038800</t>
  </si>
  <si>
    <t>52536006710</t>
  </si>
  <si>
    <t>68084045821</t>
  </si>
  <si>
    <t>75834020501</t>
  </si>
  <si>
    <t>75834020601</t>
  </si>
  <si>
    <t>49884098401</t>
  </si>
  <si>
    <t>54868515600</t>
  </si>
  <si>
    <t>12280038830</t>
  </si>
  <si>
    <t>52536006310</t>
  </si>
  <si>
    <t>68084045811</t>
  </si>
  <si>
    <t>00378022893</t>
  </si>
  <si>
    <t>pioglitazone HCl</t>
  </si>
  <si>
    <t>67544006553</t>
  </si>
  <si>
    <t>68084087811</t>
  </si>
  <si>
    <t>68084063111</t>
  </si>
  <si>
    <t>00093204698</t>
  </si>
  <si>
    <t>51138021430</t>
  </si>
  <si>
    <t>63304031130</t>
  </si>
  <si>
    <t>64764045126</t>
  </si>
  <si>
    <t>50090132000</t>
  </si>
  <si>
    <t>58864067030</t>
  </si>
  <si>
    <t>12280006030</t>
  </si>
  <si>
    <t>60429033010</t>
  </si>
  <si>
    <t>16729002216</t>
  </si>
  <si>
    <t>63304031105</t>
  </si>
  <si>
    <t>50090132100</t>
  </si>
  <si>
    <t>57237021990</t>
  </si>
  <si>
    <t>50090132001</t>
  </si>
  <si>
    <t>00093204805</t>
  </si>
  <si>
    <t>51991070990</t>
  </si>
  <si>
    <t>63304031205</t>
  </si>
  <si>
    <t>55289054030</t>
  </si>
  <si>
    <t>00591320519</t>
  </si>
  <si>
    <t>51079051401</t>
  </si>
  <si>
    <t>33342005610</t>
  </si>
  <si>
    <t>55289086215</t>
  </si>
  <si>
    <t>57237021930</t>
  </si>
  <si>
    <t>60429033290</t>
  </si>
  <si>
    <t>00378031893</t>
  </si>
  <si>
    <t>16729002110</t>
  </si>
  <si>
    <t>00781542110</t>
  </si>
  <si>
    <t>57237022005</t>
  </si>
  <si>
    <t>00591320530</t>
  </si>
  <si>
    <t>00378022805</t>
  </si>
  <si>
    <t>68115067130</t>
  </si>
  <si>
    <t>57237022030</t>
  </si>
  <si>
    <t>33342005607</t>
  </si>
  <si>
    <t>50090131901</t>
  </si>
  <si>
    <t>68084063001</t>
  </si>
  <si>
    <t>00591320730</t>
  </si>
  <si>
    <t>60429033110</t>
  </si>
  <si>
    <t>51138021415</t>
  </si>
  <si>
    <t>49999044930</t>
  </si>
  <si>
    <t>64764030115</t>
  </si>
  <si>
    <t>54569635401</t>
  </si>
  <si>
    <t>00093204798</t>
  </si>
  <si>
    <t>51991070833</t>
  </si>
  <si>
    <t>67263002690</t>
  </si>
  <si>
    <t>68258915201</t>
  </si>
  <si>
    <t>16729002215</t>
  </si>
  <si>
    <t>00378004805</t>
  </si>
  <si>
    <t>58864067014</t>
  </si>
  <si>
    <t>52343005590</t>
  </si>
  <si>
    <t>65862051205</t>
  </si>
  <si>
    <t>51079051301</t>
  </si>
  <si>
    <t>00781542192</t>
  </si>
  <si>
    <t>54569488200</t>
  </si>
  <si>
    <t>13668011905</t>
  </si>
  <si>
    <t>60429033130</t>
  </si>
  <si>
    <t>21695014715</t>
  </si>
  <si>
    <t>33342005407</t>
  </si>
  <si>
    <t>68084066011</t>
  </si>
  <si>
    <t>60687039111</t>
  </si>
  <si>
    <t>43547042850</t>
  </si>
  <si>
    <t>00093727105</t>
  </si>
  <si>
    <t>16729002015</t>
  </si>
  <si>
    <t>65862051290</t>
  </si>
  <si>
    <t>65862051405</t>
  </si>
  <si>
    <t>68084065211</t>
  </si>
  <si>
    <t>64764030114</t>
  </si>
  <si>
    <t>68071040615</t>
  </si>
  <si>
    <t>00093727156</t>
  </si>
  <si>
    <t>00591320705</t>
  </si>
  <si>
    <t>00093727198</t>
  </si>
  <si>
    <t>63304026190</t>
  </si>
  <si>
    <t>65862051305</t>
  </si>
  <si>
    <t>54569635600</t>
  </si>
  <si>
    <t>00093204756</t>
  </si>
  <si>
    <t>68084066001</t>
  </si>
  <si>
    <t>16729002210</t>
  </si>
  <si>
    <t>49999045130</t>
  </si>
  <si>
    <t>52343005305</t>
  </si>
  <si>
    <t>21695014815</t>
  </si>
  <si>
    <t>00591320719</t>
  </si>
  <si>
    <t>00093204705</t>
  </si>
  <si>
    <t>57237021905</t>
  </si>
  <si>
    <t>43547042650</t>
  </si>
  <si>
    <t>54458088410</t>
  </si>
  <si>
    <t>16729002016</t>
  </si>
  <si>
    <t>43547042703</t>
  </si>
  <si>
    <t>61919078190</t>
  </si>
  <si>
    <t>65862051430</t>
  </si>
  <si>
    <t>63304031330</t>
  </si>
  <si>
    <t>52343005430</t>
  </si>
  <si>
    <t>54458088310</t>
  </si>
  <si>
    <t>00781542010</t>
  </si>
  <si>
    <t>54868439100</t>
  </si>
  <si>
    <t>54569635601</t>
  </si>
  <si>
    <t>54458088510</t>
  </si>
  <si>
    <t>54458086610</t>
  </si>
  <si>
    <t>67544006560</t>
  </si>
  <si>
    <t>64764015105</t>
  </si>
  <si>
    <t>00093727305</t>
  </si>
  <si>
    <t>63304025505</t>
  </si>
  <si>
    <t>51991070890</t>
  </si>
  <si>
    <t>00093727398</t>
  </si>
  <si>
    <t>51079051320</t>
  </si>
  <si>
    <t>51991071090</t>
  </si>
  <si>
    <t>54868439101</t>
  </si>
  <si>
    <t>67263002790</t>
  </si>
  <si>
    <t>51991071033</t>
  </si>
  <si>
    <t>54458086510</t>
  </si>
  <si>
    <t>68084087801</t>
  </si>
  <si>
    <t>68258915101</t>
  </si>
  <si>
    <t>13668014005</t>
  </si>
  <si>
    <t>51079051501</t>
  </si>
  <si>
    <t>68084063011</t>
  </si>
  <si>
    <t>63304025590</t>
  </si>
  <si>
    <t>43063089530</t>
  </si>
  <si>
    <t>00378031877</t>
  </si>
  <si>
    <t>00781542210</t>
  </si>
  <si>
    <t>00781542131</t>
  </si>
  <si>
    <t>68071040515</t>
  </si>
  <si>
    <t>50090131900</t>
  </si>
  <si>
    <t>52343005390</t>
  </si>
  <si>
    <t>43547042603</t>
  </si>
  <si>
    <t>68258905101</t>
  </si>
  <si>
    <t>33342005515</t>
  </si>
  <si>
    <t>67544006645</t>
  </si>
  <si>
    <t>60429033190</t>
  </si>
  <si>
    <t>33342005415</t>
  </si>
  <si>
    <t>00093727256</t>
  </si>
  <si>
    <t>51138021615</t>
  </si>
  <si>
    <t>68115084130</t>
  </si>
  <si>
    <t>65862051330</t>
  </si>
  <si>
    <t>57237022090</t>
  </si>
  <si>
    <t>43063089430</t>
  </si>
  <si>
    <t>64764015104</t>
  </si>
  <si>
    <t>43547042803</t>
  </si>
  <si>
    <t>16729002115</t>
  </si>
  <si>
    <t>52343005505</t>
  </si>
  <si>
    <t>52343005330</t>
  </si>
  <si>
    <t>43547042709</t>
  </si>
  <si>
    <t>68084062901</t>
  </si>
  <si>
    <t>63304026105</t>
  </si>
  <si>
    <t>72189010590</t>
  </si>
  <si>
    <t>13668012090</t>
  </si>
  <si>
    <t>52343005530</t>
  </si>
  <si>
    <t>49999045190</t>
  </si>
  <si>
    <t>54569488100</t>
  </si>
  <si>
    <t>33342005410</t>
  </si>
  <si>
    <t>64764045124</t>
  </si>
  <si>
    <t>63304025430</t>
  </si>
  <si>
    <t>00093204856</t>
  </si>
  <si>
    <t>54868434300</t>
  </si>
  <si>
    <t>60687039101</t>
  </si>
  <si>
    <t>63304031390</t>
  </si>
  <si>
    <t>55289086230</t>
  </si>
  <si>
    <t>00781542092</t>
  </si>
  <si>
    <t>00781542231</t>
  </si>
  <si>
    <t>51991070933</t>
  </si>
  <si>
    <t>68084065201</t>
  </si>
  <si>
    <t>63304025530</t>
  </si>
  <si>
    <t>13668012005</t>
  </si>
  <si>
    <t>43063089690</t>
  </si>
  <si>
    <t>43353032630</t>
  </si>
  <si>
    <t>68084064901</t>
  </si>
  <si>
    <t>63304025490</t>
  </si>
  <si>
    <t>00378004877</t>
  </si>
  <si>
    <t>52343005405</t>
  </si>
  <si>
    <t>64764030116</t>
  </si>
  <si>
    <t>43547042809</t>
  </si>
  <si>
    <t>13668012030</t>
  </si>
  <si>
    <t>57237022105</t>
  </si>
  <si>
    <t>65862051230</t>
  </si>
  <si>
    <t>57237022190</t>
  </si>
  <si>
    <t>60429033210</t>
  </si>
  <si>
    <t>00591320605</t>
  </si>
  <si>
    <t>52343005490</t>
  </si>
  <si>
    <t>00093727298</t>
  </si>
  <si>
    <t>63304031230</t>
  </si>
  <si>
    <t>50090132101</t>
  </si>
  <si>
    <t>63304031305</t>
  </si>
  <si>
    <t>54868435400</t>
  </si>
  <si>
    <t>63304031190</t>
  </si>
  <si>
    <t>13668011990</t>
  </si>
  <si>
    <t>68071040715</t>
  </si>
  <si>
    <t>54569635501</t>
  </si>
  <si>
    <t>51991070810</t>
  </si>
  <si>
    <t>64764045125</t>
  </si>
  <si>
    <t>43547042750</t>
  </si>
  <si>
    <t>00378004893</t>
  </si>
  <si>
    <t>00093204898</t>
  </si>
  <si>
    <t>67263002590</t>
  </si>
  <si>
    <t>00378022877</t>
  </si>
  <si>
    <t>51138021515</t>
  </si>
  <si>
    <t>68084064911</t>
  </si>
  <si>
    <t>51991070910</t>
  </si>
  <si>
    <t>43063089590</t>
  </si>
  <si>
    <t>00591320619</t>
  </si>
  <si>
    <t>68084062911</t>
  </si>
  <si>
    <t>54868435401</t>
  </si>
  <si>
    <t>54868434301</t>
  </si>
  <si>
    <t>51138021530</t>
  </si>
  <si>
    <t>49999044915</t>
  </si>
  <si>
    <t>33342005507</t>
  </si>
  <si>
    <t>54569488000</t>
  </si>
  <si>
    <t>67544006660</t>
  </si>
  <si>
    <t>51079051420</t>
  </si>
  <si>
    <t>60429033090</t>
  </si>
  <si>
    <t>00378031805</t>
  </si>
  <si>
    <t>00093204656</t>
  </si>
  <si>
    <t>58864074530</t>
  </si>
  <si>
    <t>61919078130</t>
  </si>
  <si>
    <t>00591320630</t>
  </si>
  <si>
    <t>60429033230</t>
  </si>
  <si>
    <t>51991071010</t>
  </si>
  <si>
    <t>43063089490</t>
  </si>
  <si>
    <t>51079051520</t>
  </si>
  <si>
    <t>13668014030</t>
  </si>
  <si>
    <t>00781542031</t>
  </si>
  <si>
    <t>68115067115</t>
  </si>
  <si>
    <t>64764015106</t>
  </si>
  <si>
    <t>00093727205</t>
  </si>
  <si>
    <t>00781542292</t>
  </si>
  <si>
    <t>33342005615</t>
  </si>
  <si>
    <t>63304025405</t>
  </si>
  <si>
    <t>63304026130</t>
  </si>
  <si>
    <t>00093204605</t>
  </si>
  <si>
    <t>43547042609</t>
  </si>
  <si>
    <t>13668014090</t>
  </si>
  <si>
    <t>13668011930</t>
  </si>
  <si>
    <t>58864074515</t>
  </si>
  <si>
    <t>54458086410</t>
  </si>
  <si>
    <t>16729002116</t>
  </si>
  <si>
    <t>33342005510</t>
  </si>
  <si>
    <t>57237022130</t>
  </si>
  <si>
    <t>51138021630</t>
  </si>
  <si>
    <t>00591320505</t>
  </si>
  <si>
    <t>67544006530</t>
  </si>
  <si>
    <t>68115067120</t>
  </si>
  <si>
    <t>68084063101</t>
  </si>
  <si>
    <t>60429033030</t>
  </si>
  <si>
    <t>68115067190</t>
  </si>
  <si>
    <t>16729002010</t>
  </si>
  <si>
    <t>63304031290</t>
  </si>
  <si>
    <t>63187074690</t>
  </si>
  <si>
    <t>49999045030</t>
  </si>
  <si>
    <t>67544006630</t>
  </si>
  <si>
    <t>00093727356</t>
  </si>
  <si>
    <t>54569635500</t>
  </si>
  <si>
    <t>54569635400</t>
  </si>
  <si>
    <t>66993082130</t>
  </si>
  <si>
    <t>pioglitazone HCl/glimepiride</t>
  </si>
  <si>
    <t>64764030230</t>
  </si>
  <si>
    <t>00781563531</t>
  </si>
  <si>
    <t>66993082230</t>
  </si>
  <si>
    <t>64764030430</t>
  </si>
  <si>
    <t>00781563431</t>
  </si>
  <si>
    <t>64764051030</t>
  </si>
  <si>
    <t>pioglitazone HCl/metformin HCl</t>
  </si>
  <si>
    <t>57237021860</t>
  </si>
  <si>
    <t>64764031030</t>
  </si>
  <si>
    <t>00093504986</t>
  </si>
  <si>
    <t>42291051260</t>
  </si>
  <si>
    <t>42291051360</t>
  </si>
  <si>
    <t>00093767806</t>
  </si>
  <si>
    <t>13668028060</t>
  </si>
  <si>
    <t>00093505086</t>
  </si>
  <si>
    <t>35356013060</t>
  </si>
  <si>
    <t>65862052518</t>
  </si>
  <si>
    <t>13668028133</t>
  </si>
  <si>
    <t>64764015818</t>
  </si>
  <si>
    <t>57237021760</t>
  </si>
  <si>
    <t>13668028033</t>
  </si>
  <si>
    <t>54868550002</t>
  </si>
  <si>
    <t>65862052560</t>
  </si>
  <si>
    <t>00093505006</t>
  </si>
  <si>
    <t>65862052660</t>
  </si>
  <si>
    <t>57237021881</t>
  </si>
  <si>
    <t>54868555300</t>
  </si>
  <si>
    <t>00781562760</t>
  </si>
  <si>
    <t>57237021781</t>
  </si>
  <si>
    <t>42291069360</t>
  </si>
  <si>
    <t>33342017609</t>
  </si>
  <si>
    <t>54868555301</t>
  </si>
  <si>
    <t>70882010556</t>
  </si>
  <si>
    <t>65862052618</t>
  </si>
  <si>
    <t>00093504906</t>
  </si>
  <si>
    <t>42291069460</t>
  </si>
  <si>
    <t>54868550000</t>
  </si>
  <si>
    <t>13668028160</t>
  </si>
  <si>
    <t>54868550001</t>
  </si>
  <si>
    <t>00781562660</t>
  </si>
  <si>
    <t>00378157591</t>
  </si>
  <si>
    <t>00378155091</t>
  </si>
  <si>
    <t>64764015518</t>
  </si>
  <si>
    <t>00093767886</t>
  </si>
  <si>
    <t>33342017709</t>
  </si>
  <si>
    <t>00093767786</t>
  </si>
  <si>
    <t>64764015860</t>
  </si>
  <si>
    <t>00093767706</t>
  </si>
  <si>
    <t>33342017757</t>
  </si>
  <si>
    <t>33342017657</t>
  </si>
  <si>
    <t>64764015560</t>
  </si>
  <si>
    <t>66780011502</t>
  </si>
  <si>
    <t>Amylin</t>
  </si>
  <si>
    <t>35356030801</t>
  </si>
  <si>
    <t>66780012102</t>
  </si>
  <si>
    <t>00310662702</t>
  </si>
  <si>
    <t>54868538200</t>
  </si>
  <si>
    <t>35356030602</t>
  </si>
  <si>
    <t>66780011001</t>
  </si>
  <si>
    <t>00310661502</t>
  </si>
  <si>
    <t>35356030702</t>
  </si>
  <si>
    <t>51991085401</t>
  </si>
  <si>
    <t>57664074788</t>
  </si>
  <si>
    <t>35356030401</t>
  </si>
  <si>
    <t>42291072090</t>
  </si>
  <si>
    <t>54868538100</t>
  </si>
  <si>
    <t>60429048401</t>
  </si>
  <si>
    <t>35356030501</t>
  </si>
  <si>
    <t>51991085301</t>
  </si>
  <si>
    <t>00169008483</t>
  </si>
  <si>
    <t>54868538102</t>
  </si>
  <si>
    <t>60429048501</t>
  </si>
  <si>
    <t>68084095425</t>
  </si>
  <si>
    <t>51991085501</t>
  </si>
  <si>
    <t>65862067101</t>
  </si>
  <si>
    <t>00169008183</t>
  </si>
  <si>
    <t>51079053903</t>
  </si>
  <si>
    <t>00169008181</t>
  </si>
  <si>
    <t>57237015701</t>
  </si>
  <si>
    <t>12280038730</t>
  </si>
  <si>
    <t>00574024001</t>
  </si>
  <si>
    <t>68084096725</t>
  </si>
  <si>
    <t>51079006203</t>
  </si>
  <si>
    <t>54569522600</t>
  </si>
  <si>
    <t>51079055501</t>
  </si>
  <si>
    <t>00378312201</t>
  </si>
  <si>
    <t>00574024101</t>
  </si>
  <si>
    <t>54569459700</t>
  </si>
  <si>
    <t>00574024201</t>
  </si>
  <si>
    <t>57237015901</t>
  </si>
  <si>
    <t>57664074713</t>
  </si>
  <si>
    <t>00169008281</t>
  </si>
  <si>
    <t>00781515001</t>
  </si>
  <si>
    <t>65862067001</t>
  </si>
  <si>
    <t>57237015801</t>
  </si>
  <si>
    <t>00169008481</t>
  </si>
  <si>
    <t>00781514901</t>
  </si>
  <si>
    <t>51079006201</t>
  </si>
  <si>
    <t>51079055503</t>
  </si>
  <si>
    <t>12280038700</t>
  </si>
  <si>
    <t>51079053901</t>
  </si>
  <si>
    <t>68084096795</t>
  </si>
  <si>
    <t>68084095495</t>
  </si>
  <si>
    <t>60429048601</t>
  </si>
  <si>
    <t>57664074513</t>
  </si>
  <si>
    <t>60846088201</t>
  </si>
  <si>
    <t>65862067201</t>
  </si>
  <si>
    <t>00378312105</t>
  </si>
  <si>
    <t>00378312301</t>
  </si>
  <si>
    <t>57664074588</t>
  </si>
  <si>
    <t>54868538101</t>
  </si>
  <si>
    <t>00378312101</t>
  </si>
  <si>
    <t>00781514801</t>
  </si>
  <si>
    <t>35356030301</t>
  </si>
  <si>
    <t>42291071990</t>
  </si>
  <si>
    <t>00169008283</t>
  </si>
  <si>
    <t>54569522500</t>
  </si>
  <si>
    <t>60846088401</t>
  </si>
  <si>
    <t>00169009201</t>
  </si>
  <si>
    <t>repaglinide/metformin HCl</t>
  </si>
  <si>
    <t>00169009301</t>
  </si>
  <si>
    <t>68180049001</t>
  </si>
  <si>
    <t>68180049101</t>
  </si>
  <si>
    <t>54569480300</t>
  </si>
  <si>
    <t>rosiglitazone maleate</t>
  </si>
  <si>
    <t>57866006908</t>
  </si>
  <si>
    <t>54868419801</t>
  </si>
  <si>
    <t>67544025453</t>
  </si>
  <si>
    <t>35356027160</t>
  </si>
  <si>
    <t>00029315918</t>
  </si>
  <si>
    <t>55289093830</t>
  </si>
  <si>
    <t>12280006290</t>
  </si>
  <si>
    <t>49999030430</t>
  </si>
  <si>
    <t>67263022230</t>
  </si>
  <si>
    <t>58016008200</t>
  </si>
  <si>
    <t>67544011445</t>
  </si>
  <si>
    <t>00029315900</t>
  </si>
  <si>
    <t>67544011360</t>
  </si>
  <si>
    <t>00173086413</t>
  </si>
  <si>
    <t>00029316020</t>
  </si>
  <si>
    <t>58864068760</t>
  </si>
  <si>
    <t>67544011460</t>
  </si>
  <si>
    <t>54868524900</t>
  </si>
  <si>
    <t>58864068730</t>
  </si>
  <si>
    <t>67544011415</t>
  </si>
  <si>
    <t>54868422100</t>
  </si>
  <si>
    <t>00029315818</t>
  </si>
  <si>
    <t>58864088415</t>
  </si>
  <si>
    <t>58016008230</t>
  </si>
  <si>
    <t>00029315913</t>
  </si>
  <si>
    <t>68115068430</t>
  </si>
  <si>
    <t>12280007830</t>
  </si>
  <si>
    <t>54868419800</t>
  </si>
  <si>
    <t>00173083418</t>
  </si>
  <si>
    <t>51138049930</t>
  </si>
  <si>
    <t>51138050130</t>
  </si>
  <si>
    <t>67263008790</t>
  </si>
  <si>
    <t>00173083613</t>
  </si>
  <si>
    <t>63629126901</t>
  </si>
  <si>
    <t>00029315920</t>
  </si>
  <si>
    <t>00173086313</t>
  </si>
  <si>
    <t>58016008100</t>
  </si>
  <si>
    <t>65243019509</t>
  </si>
  <si>
    <t>65243019609</t>
  </si>
  <si>
    <t>68115071260</t>
  </si>
  <si>
    <t>58016008130</t>
  </si>
  <si>
    <t>12280006200</t>
  </si>
  <si>
    <t>12280006230</t>
  </si>
  <si>
    <t>00029316059</t>
  </si>
  <si>
    <t>58864082730</t>
  </si>
  <si>
    <t>57866126402</t>
  </si>
  <si>
    <t>57866136403</t>
  </si>
  <si>
    <t>00173086118</t>
  </si>
  <si>
    <t>58016008160</t>
  </si>
  <si>
    <t>58016008260</t>
  </si>
  <si>
    <t>67544011482</t>
  </si>
  <si>
    <t>58864082760</t>
  </si>
  <si>
    <t>58016008290</t>
  </si>
  <si>
    <t>54569480100</t>
  </si>
  <si>
    <t>51138050030</t>
  </si>
  <si>
    <t>58016008190</t>
  </si>
  <si>
    <t>68258911601</t>
  </si>
  <si>
    <t>54569480200</t>
  </si>
  <si>
    <t>67544011380</t>
  </si>
  <si>
    <t>00029316013</t>
  </si>
  <si>
    <t>65243019512</t>
  </si>
  <si>
    <t>49999093530</t>
  </si>
  <si>
    <t>54868524901</t>
  </si>
  <si>
    <t>67544011370</t>
  </si>
  <si>
    <t>57866006909</t>
  </si>
  <si>
    <t>00173083513</t>
  </si>
  <si>
    <t>00173084113</t>
  </si>
  <si>
    <t>rosiglitazone maleate/glimepiride</t>
  </si>
  <si>
    <t>54868573900</t>
  </si>
  <si>
    <t>00173084513</t>
  </si>
  <si>
    <t>00007314913</t>
  </si>
  <si>
    <t>00007315313</t>
  </si>
  <si>
    <t>00173084313</t>
  </si>
  <si>
    <t>00007315213</t>
  </si>
  <si>
    <t>00173084213</t>
  </si>
  <si>
    <t>00007315113</t>
  </si>
  <si>
    <t>00007314813</t>
  </si>
  <si>
    <t>00173084413</t>
  </si>
  <si>
    <t>00007316818</t>
  </si>
  <si>
    <t>rosiglitazone maleate/metformin HCl</t>
  </si>
  <si>
    <t>54868515700</t>
  </si>
  <si>
    <t>54868537600</t>
  </si>
  <si>
    <t>12280000360</t>
  </si>
  <si>
    <t>54868526201</t>
  </si>
  <si>
    <t>54868496501</t>
  </si>
  <si>
    <t>51138049520</t>
  </si>
  <si>
    <t>00173083818</t>
  </si>
  <si>
    <t>51138049830</t>
  </si>
  <si>
    <t>00007316620</t>
  </si>
  <si>
    <t>00007316318</t>
  </si>
  <si>
    <t>00007316418</t>
  </si>
  <si>
    <t>00007316718</t>
  </si>
  <si>
    <t>00007316720</t>
  </si>
  <si>
    <t>00173083718</t>
  </si>
  <si>
    <t>54868526200</t>
  </si>
  <si>
    <t>00173084018</t>
  </si>
  <si>
    <t>00007316820</t>
  </si>
  <si>
    <t>12280000460</t>
  </si>
  <si>
    <t>54868537900</t>
  </si>
  <si>
    <t>67263033960</t>
  </si>
  <si>
    <t>51138049630</t>
  </si>
  <si>
    <t>00007316618</t>
  </si>
  <si>
    <t>51138049530</t>
  </si>
  <si>
    <t>54569560300</t>
  </si>
  <si>
    <t>54868496502</t>
  </si>
  <si>
    <t>51138049730</t>
  </si>
  <si>
    <t>68115089160</t>
  </si>
  <si>
    <t>00173083918</t>
  </si>
  <si>
    <t>54868496500</t>
  </si>
  <si>
    <t>00310610550</t>
  </si>
  <si>
    <t>saxagliptin HCl</t>
  </si>
  <si>
    <t>00310610530</t>
  </si>
  <si>
    <t>54868630900</t>
  </si>
  <si>
    <t>00310610030</t>
  </si>
  <si>
    <t>00310610090</t>
  </si>
  <si>
    <t>00003421521</t>
  </si>
  <si>
    <t>00003421411</t>
  </si>
  <si>
    <t>00003421421</t>
  </si>
  <si>
    <t>00003421511</t>
  </si>
  <si>
    <t>00003421541</t>
  </si>
  <si>
    <t>00310610590</t>
  </si>
  <si>
    <t>00003421531</t>
  </si>
  <si>
    <t>00310614530</t>
  </si>
  <si>
    <t>saxagliptin HCl/metformin HCl</t>
  </si>
  <si>
    <t>00310612560</t>
  </si>
  <si>
    <t>00310613530</t>
  </si>
  <si>
    <t>00003422216</t>
  </si>
  <si>
    <t>00003422311</t>
  </si>
  <si>
    <t>00003422111</t>
  </si>
  <si>
    <t>00169430313</t>
  </si>
  <si>
    <t>00169431413</t>
  </si>
  <si>
    <t>00169413611</t>
  </si>
  <si>
    <t>00169413211</t>
  </si>
  <si>
    <t>00169413212</t>
  </si>
  <si>
    <t>00169430713</t>
  </si>
  <si>
    <t>00169413602</t>
  </si>
  <si>
    <t>51138048130</t>
  </si>
  <si>
    <t>50090103600</t>
  </si>
  <si>
    <t>00006011201</t>
  </si>
  <si>
    <t>00006011228</t>
  </si>
  <si>
    <t>00006027733</t>
  </si>
  <si>
    <t>54868603101</t>
  </si>
  <si>
    <t>00006027728</t>
  </si>
  <si>
    <t>51138047930</t>
  </si>
  <si>
    <t>35356010330</t>
  </si>
  <si>
    <t>54569592500</t>
  </si>
  <si>
    <t>66105065203</t>
  </si>
  <si>
    <t>51138048030</t>
  </si>
  <si>
    <t>00006011254</t>
  </si>
  <si>
    <t>00006022128</t>
  </si>
  <si>
    <t>54868603100</t>
  </si>
  <si>
    <t>00006027782</t>
  </si>
  <si>
    <t>54868584000</t>
  </si>
  <si>
    <t>54868584001</t>
  </si>
  <si>
    <t>00006022131</t>
  </si>
  <si>
    <t>12280040130</t>
  </si>
  <si>
    <t>00006027754</t>
  </si>
  <si>
    <t>00006027701</t>
  </si>
  <si>
    <t>00006027702</t>
  </si>
  <si>
    <t>00006027731</t>
  </si>
  <si>
    <t>00006022154</t>
  </si>
  <si>
    <t>00006022101</t>
  </si>
  <si>
    <t>00006011231</t>
  </si>
  <si>
    <t>35356013660</t>
  </si>
  <si>
    <t>sitagliptin phosphate/metformin HCl</t>
  </si>
  <si>
    <t>00006008182</t>
  </si>
  <si>
    <t>00006057762</t>
  </si>
  <si>
    <t>51138052630</t>
  </si>
  <si>
    <t>00006057562</t>
  </si>
  <si>
    <t>54868597300</t>
  </si>
  <si>
    <t>00006057561</t>
  </si>
  <si>
    <t>00006007882</t>
  </si>
  <si>
    <t>54868109701</t>
  </si>
  <si>
    <t>00006057552</t>
  </si>
  <si>
    <t>00006008154</t>
  </si>
  <si>
    <t>00006057582</t>
  </si>
  <si>
    <t>00006008061</t>
  </si>
  <si>
    <t>00006057761</t>
  </si>
  <si>
    <t>00006008131</t>
  </si>
  <si>
    <t>00006057752</t>
  </si>
  <si>
    <t>54868109700</t>
  </si>
  <si>
    <t>00006008062</t>
  </si>
  <si>
    <t>00006008082</t>
  </si>
  <si>
    <t>00006007861</t>
  </si>
  <si>
    <t>00006057782</t>
  </si>
  <si>
    <t>00006007862</t>
  </si>
  <si>
    <t>51138052730</t>
  </si>
  <si>
    <t>00006075782</t>
  </si>
  <si>
    <t>sitagliptin phosphate/simvastatin</t>
  </si>
  <si>
    <t>00006053354</t>
  </si>
  <si>
    <t>00006053554</t>
  </si>
  <si>
    <t>00006053331</t>
  </si>
  <si>
    <t>00006053754</t>
  </si>
  <si>
    <t>00006075754</t>
  </si>
  <si>
    <t>00006075731</t>
  </si>
  <si>
    <t>00006077354</t>
  </si>
  <si>
    <t>00006075354</t>
  </si>
  <si>
    <t>00006077382</t>
  </si>
  <si>
    <t>00006075382</t>
  </si>
  <si>
    <t>00006053531</t>
  </si>
  <si>
    <t>00006075331</t>
  </si>
  <si>
    <t>00006077331</t>
  </si>
  <si>
    <t>00006053731</t>
  </si>
  <si>
    <t>00172298070</t>
  </si>
  <si>
    <t>tolazamide</t>
  </si>
  <si>
    <t>00378021701</t>
  </si>
  <si>
    <t>00172298060</t>
  </si>
  <si>
    <t>55175386001</t>
  </si>
  <si>
    <t>00009047706</t>
  </si>
  <si>
    <t>53746028705</t>
  </si>
  <si>
    <t>52555029201</t>
  </si>
  <si>
    <t>68084055621</t>
  </si>
  <si>
    <t>00009007002</t>
  </si>
  <si>
    <t>68084055611</t>
  </si>
  <si>
    <t>53746028601</t>
  </si>
  <si>
    <t>00009011404</t>
  </si>
  <si>
    <t>00172297961</t>
  </si>
  <si>
    <t>00378055101</t>
  </si>
  <si>
    <t>54868102000</t>
  </si>
  <si>
    <t>55289026590</t>
  </si>
  <si>
    <t>53746028602</t>
  </si>
  <si>
    <t>00172297860</t>
  </si>
  <si>
    <t>00440856390</t>
  </si>
  <si>
    <t>00009011405</t>
  </si>
  <si>
    <t>53746028701</t>
  </si>
  <si>
    <t>00172297970</t>
  </si>
  <si>
    <t>55175385901</t>
  </si>
  <si>
    <t>53489015201</t>
  </si>
  <si>
    <t>58016037030</t>
  </si>
  <si>
    <t>00172297960</t>
  </si>
  <si>
    <t>53746028610</t>
  </si>
  <si>
    <t>00172297980</t>
  </si>
  <si>
    <t>00009010011</t>
  </si>
  <si>
    <t>tolbutamide</t>
  </si>
  <si>
    <t>00172224580</t>
  </si>
  <si>
    <t>00172224560</t>
  </si>
  <si>
    <t>00378021505</t>
  </si>
  <si>
    <t>54868136101</t>
  </si>
  <si>
    <t>51079056020</t>
  </si>
  <si>
    <t>00009074102</t>
  </si>
  <si>
    <t>00009010002</t>
  </si>
  <si>
    <t>00172224570</t>
  </si>
  <si>
    <t>00378021501</t>
  </si>
  <si>
    <t>51079056001</t>
  </si>
  <si>
    <t>00169330312</t>
  </si>
  <si>
    <t>insulin aspart</t>
  </si>
  <si>
    <t>00169633910</t>
  </si>
  <si>
    <t>00169750111</t>
  </si>
  <si>
    <t>32849050081</t>
  </si>
  <si>
    <t>32849050087</t>
  </si>
  <si>
    <t>50090166400</t>
  </si>
  <si>
    <t>54868277700</t>
  </si>
  <si>
    <t>54868605400</t>
  </si>
  <si>
    <t>68258889903</t>
  </si>
  <si>
    <t>73070010011</t>
  </si>
  <si>
    <t>73070010210</t>
  </si>
  <si>
    <t>73070010215</t>
  </si>
  <si>
    <t>73070010310</t>
  </si>
  <si>
    <t>73070010315</t>
  </si>
  <si>
    <t>00169320111</t>
  </si>
  <si>
    <t>insulin aspart (niacinamide)</t>
  </si>
  <si>
    <t>00169320415</t>
  </si>
  <si>
    <t>00169320511</t>
  </si>
  <si>
    <t>00169320515</t>
  </si>
  <si>
    <t>00169368213</t>
  </si>
  <si>
    <t>insulin aspart protamine human/insulin aspart</t>
  </si>
  <si>
    <t>00169368512</t>
  </si>
  <si>
    <t>00169369619</t>
  </si>
  <si>
    <t>54868520100</t>
  </si>
  <si>
    <t>54868532700</t>
  </si>
  <si>
    <t>54868532701</t>
  </si>
  <si>
    <t>73070020011</t>
  </si>
  <si>
    <t>73070020310</t>
  </si>
  <si>
    <t>73070020315</t>
  </si>
  <si>
    <t>00169255013</t>
  </si>
  <si>
    <t>insulin degludec</t>
  </si>
  <si>
    <t>00169255097</t>
  </si>
  <si>
    <t>00169266015</t>
  </si>
  <si>
    <t>00169266097</t>
  </si>
  <si>
    <t>00169266211</t>
  </si>
  <si>
    <t>00169368712</t>
  </si>
  <si>
    <t>insulin detemir</t>
  </si>
  <si>
    <t>00169643810</t>
  </si>
  <si>
    <t>00169643890</t>
  </si>
  <si>
    <t>00169643897</t>
  </si>
  <si>
    <t>00169643910</t>
  </si>
  <si>
    <t>54569630000</t>
  </si>
  <si>
    <t>54569630100</t>
  </si>
  <si>
    <t>54868011200</t>
  </si>
  <si>
    <t>54868588300</t>
  </si>
  <si>
    <t>00002771501</t>
  </si>
  <si>
    <t>insulin glargine,human recombinant analog</t>
  </si>
  <si>
    <t>00002771559</t>
  </si>
  <si>
    <t>00024586900</t>
  </si>
  <si>
    <t>00024586901</t>
  </si>
  <si>
    <t>00024586903</t>
  </si>
  <si>
    <t>00024587100</t>
  </si>
  <si>
    <t>00024587101</t>
  </si>
  <si>
    <t>00024587102</t>
  </si>
  <si>
    <t>00088221900</t>
  </si>
  <si>
    <t>00088221901</t>
  </si>
  <si>
    <t>00088221905</t>
  </si>
  <si>
    <t>00088222033</t>
  </si>
  <si>
    <t>00088222034</t>
  </si>
  <si>
    <t>00088222052</t>
  </si>
  <si>
    <t>00088222060</t>
  </si>
  <si>
    <t>00088502001</t>
  </si>
  <si>
    <t>00088502005</t>
  </si>
  <si>
    <t>00088502101</t>
  </si>
  <si>
    <t>49999099410</t>
  </si>
  <si>
    <t>54569560500</t>
  </si>
  <si>
    <t>54569646200</t>
  </si>
  <si>
    <t>54569662500</t>
  </si>
  <si>
    <t>54868462600</t>
  </si>
  <si>
    <t>54868576500</t>
  </si>
  <si>
    <t>54868623100</t>
  </si>
  <si>
    <t>68115083910</t>
  </si>
  <si>
    <t>00088250033</t>
  </si>
  <si>
    <t>insulin glulisine</t>
  </si>
  <si>
    <t>00088250052</t>
  </si>
  <si>
    <t>00088250205</t>
  </si>
  <si>
    <t>00069006119</t>
  </si>
  <si>
    <t>insulin inhalation chamber</t>
  </si>
  <si>
    <t>00002831001</t>
  </si>
  <si>
    <t>insulin isophane NPH,bf-pk</t>
  </si>
  <si>
    <t>54569165101</t>
  </si>
  <si>
    <t>54868142801</t>
  </si>
  <si>
    <t>32849075601</t>
  </si>
  <si>
    <t>insulin isophane,beef</t>
  </si>
  <si>
    <t>00002831101</t>
  </si>
  <si>
    <t>insulin isophane,pork pure</t>
  </si>
  <si>
    <t>00169244710</t>
  </si>
  <si>
    <t>32849080601</t>
  </si>
  <si>
    <t>54569281700</t>
  </si>
  <si>
    <t>00002751001</t>
  </si>
  <si>
    <t>insulin lispro</t>
  </si>
  <si>
    <t>00002751017</t>
  </si>
  <si>
    <t>00002751501</t>
  </si>
  <si>
    <t>00002751559</t>
  </si>
  <si>
    <t>00002751601</t>
  </si>
  <si>
    <t>00002751659</t>
  </si>
  <si>
    <t>00002771201</t>
  </si>
  <si>
    <t>00002771227</t>
  </si>
  <si>
    <t>00002771299</t>
  </si>
  <si>
    <t>00002771401</t>
  </si>
  <si>
    <t>00002771459</t>
  </si>
  <si>
    <t>00002773701</t>
  </si>
  <si>
    <t>00002775201</t>
  </si>
  <si>
    <t>00002775205</t>
  </si>
  <si>
    <t>00002822201</t>
  </si>
  <si>
    <t>00002822259</t>
  </si>
  <si>
    <t>00002872501</t>
  </si>
  <si>
    <t>00002872559</t>
  </si>
  <si>
    <t>00002879901</t>
  </si>
  <si>
    <t>00002879959</t>
  </si>
  <si>
    <t>00024592410</t>
  </si>
  <si>
    <t>00024592500</t>
  </si>
  <si>
    <t>00024592501</t>
  </si>
  <si>
    <t>00024592505</t>
  </si>
  <si>
    <t>00024592605</t>
  </si>
  <si>
    <t>35356010200</t>
  </si>
  <si>
    <t>54868510800</t>
  </si>
  <si>
    <t>54868583600</t>
  </si>
  <si>
    <t>66733077301</t>
  </si>
  <si>
    <t>66733082201</t>
  </si>
  <si>
    <t>66733082259</t>
  </si>
  <si>
    <t>68115074610</t>
  </si>
  <si>
    <t>00002772801</t>
  </si>
  <si>
    <t>insulin lispro-aabc</t>
  </si>
  <si>
    <t>00002820701</t>
  </si>
  <si>
    <t>00002820705</t>
  </si>
  <si>
    <t>00002822801</t>
  </si>
  <si>
    <t>00002822827</t>
  </si>
  <si>
    <t>00002751101</t>
  </si>
  <si>
    <t>insulin lispro protamine and insulin lispro</t>
  </si>
  <si>
    <t>00002751201</t>
  </si>
  <si>
    <t>00002823301</t>
  </si>
  <si>
    <t>00002823305</t>
  </si>
  <si>
    <t>00002879301</t>
  </si>
  <si>
    <t>00002879359</t>
  </si>
  <si>
    <t>00002879401</t>
  </si>
  <si>
    <t>00002879459</t>
  </si>
  <si>
    <t>00002879701</t>
  </si>
  <si>
    <t>00002879759</t>
  </si>
  <si>
    <t>00002879801</t>
  </si>
  <si>
    <t>00002879857</t>
  </si>
  <si>
    <t>00002879859</t>
  </si>
  <si>
    <t>54569532100</t>
  </si>
  <si>
    <t>54868438100</t>
  </si>
  <si>
    <t>00002831501</t>
  </si>
  <si>
    <t>insulin NPH human isophane</t>
  </si>
  <si>
    <t>00002831517</t>
  </si>
  <si>
    <t>00002831591</t>
  </si>
  <si>
    <t>00002831759</t>
  </si>
  <si>
    <t>00002873001</t>
  </si>
  <si>
    <t>00002873059</t>
  </si>
  <si>
    <t>00002880501</t>
  </si>
  <si>
    <t>00002880559</t>
  </si>
  <si>
    <t>00169004571</t>
  </si>
  <si>
    <t>00169183402</t>
  </si>
  <si>
    <t>00169183411</t>
  </si>
  <si>
    <t>00169183417</t>
  </si>
  <si>
    <t>00169183418</t>
  </si>
  <si>
    <t>00169231421</t>
  </si>
  <si>
    <t>00169300415</t>
  </si>
  <si>
    <t>00169300425</t>
  </si>
  <si>
    <t>00169347418</t>
  </si>
  <si>
    <t>32849070601</t>
  </si>
  <si>
    <t>32849070602</t>
  </si>
  <si>
    <t>32849070607</t>
  </si>
  <si>
    <t>54569231800</t>
  </si>
  <si>
    <t>54569383500</t>
  </si>
  <si>
    <t>54569383501</t>
  </si>
  <si>
    <t>54868142901</t>
  </si>
  <si>
    <t>54868238001</t>
  </si>
  <si>
    <t>58016478801</t>
  </si>
  <si>
    <t>59060023144</t>
  </si>
  <si>
    <t>59060183402</t>
  </si>
  <si>
    <t>59060231404</t>
  </si>
  <si>
    <t>68115072905</t>
  </si>
  <si>
    <t>00002871501</t>
  </si>
  <si>
    <t>insulin NPH human isophane/insulin regular, human</t>
  </si>
  <si>
    <t>00002871517</t>
  </si>
  <si>
    <t>00002871591</t>
  </si>
  <si>
    <t>00002871759</t>
  </si>
  <si>
    <t>00002877001</t>
  </si>
  <si>
    <t>00002877059</t>
  </si>
  <si>
    <t>00002880301</t>
  </si>
  <si>
    <t>00002880359</t>
  </si>
  <si>
    <t>00002951501</t>
  </si>
  <si>
    <t>00169001771</t>
  </si>
  <si>
    <t>00169183702</t>
  </si>
  <si>
    <t>00169183711</t>
  </si>
  <si>
    <t>00169183717</t>
  </si>
  <si>
    <t>00169183718</t>
  </si>
  <si>
    <t>00169231721</t>
  </si>
  <si>
    <t>00169300701</t>
  </si>
  <si>
    <t>00169300712</t>
  </si>
  <si>
    <t>00169300715</t>
  </si>
  <si>
    <t>00169300725</t>
  </si>
  <si>
    <t>00169347718</t>
  </si>
  <si>
    <t>32849070801</t>
  </si>
  <si>
    <t>32849070802</t>
  </si>
  <si>
    <t>32849070803</t>
  </si>
  <si>
    <t>32849070807</t>
  </si>
  <si>
    <t>49999099310</t>
  </si>
  <si>
    <t>54569291800</t>
  </si>
  <si>
    <t>54569291801</t>
  </si>
  <si>
    <t>54569346700</t>
  </si>
  <si>
    <t>54569346701</t>
  </si>
  <si>
    <t>54868274600</t>
  </si>
  <si>
    <t>54868347400</t>
  </si>
  <si>
    <t>54868582400</t>
  </si>
  <si>
    <t>55045350801</t>
  </si>
  <si>
    <t>59060023174</t>
  </si>
  <si>
    <t>59060183702</t>
  </si>
  <si>
    <t>59060231704</t>
  </si>
  <si>
    <t>00069005419</t>
  </si>
  <si>
    <t>insulin powder inhaler/insulin inhalation chamber</t>
  </si>
  <si>
    <t>00002821501</t>
  </si>
  <si>
    <t>insulin regular, human</t>
  </si>
  <si>
    <t>00002821517</t>
  </si>
  <si>
    <t>00002821591</t>
  </si>
  <si>
    <t>00002821759</t>
  </si>
  <si>
    <t>00002850101</t>
  </si>
  <si>
    <t>00002882401</t>
  </si>
  <si>
    <t>00002882427</t>
  </si>
  <si>
    <t>00024587490</t>
  </si>
  <si>
    <t>00024588236</t>
  </si>
  <si>
    <t>00024588463</t>
  </si>
  <si>
    <t>00024589463</t>
  </si>
  <si>
    <t>00169004471</t>
  </si>
  <si>
    <t>00169183302</t>
  </si>
  <si>
    <t>00169183311</t>
  </si>
  <si>
    <t>00169183317</t>
  </si>
  <si>
    <t>00169183318</t>
  </si>
  <si>
    <t>00169231321</t>
  </si>
  <si>
    <t>00169300315</t>
  </si>
  <si>
    <t>00169300325</t>
  </si>
  <si>
    <t>00169347318</t>
  </si>
  <si>
    <t>00403344918</t>
  </si>
  <si>
    <t>32849070701</t>
  </si>
  <si>
    <t>32849070702</t>
  </si>
  <si>
    <t>32849070707</t>
  </si>
  <si>
    <t>47918087490</t>
  </si>
  <si>
    <t>47918087890</t>
  </si>
  <si>
    <t>47918088018</t>
  </si>
  <si>
    <t>47918088236</t>
  </si>
  <si>
    <t>47918088463</t>
  </si>
  <si>
    <t>47918089190</t>
  </si>
  <si>
    <t>47918089463</t>
  </si>
  <si>
    <t>47918089818</t>
  </si>
  <si>
    <t>47918090218</t>
  </si>
  <si>
    <t>50090049700</t>
  </si>
  <si>
    <t>54569231900</t>
  </si>
  <si>
    <t>54569383300</t>
  </si>
  <si>
    <t>54569383301</t>
  </si>
  <si>
    <t>54868359800</t>
  </si>
  <si>
    <t>54868361900</t>
  </si>
  <si>
    <t>55045350601</t>
  </si>
  <si>
    <t>59060183302</t>
  </si>
  <si>
    <t>68115070905</t>
  </si>
  <si>
    <t>68115072810</t>
  </si>
  <si>
    <t>00338012612</t>
  </si>
  <si>
    <t>insulin regular, human in 0.9 % sodium chloride</t>
  </si>
  <si>
    <t>00069005085</t>
  </si>
  <si>
    <t>Insulin Regular, Human/Insulin Release Unit/Chamber/Inhaler</t>
  </si>
  <si>
    <t>00002821001</t>
  </si>
  <si>
    <t>insulin regular,beef-pork</t>
  </si>
  <si>
    <t>54569295101</t>
  </si>
  <si>
    <t>54868208901</t>
  </si>
  <si>
    <t>00169007011</t>
  </si>
  <si>
    <t>insulin regular,human buffered</t>
  </si>
  <si>
    <t>32849072701</t>
  </si>
  <si>
    <t>32849075501</t>
  </si>
  <si>
    <t>insulin zinc beef</t>
  </si>
  <si>
    <t>00002861501</t>
  </si>
  <si>
    <t>insulin zinc extended human recombinant</t>
  </si>
  <si>
    <t>00002841501</t>
  </si>
  <si>
    <t>insulin zinc human recombinant</t>
  </si>
  <si>
    <t>00169183511</t>
  </si>
  <si>
    <t>32849070501</t>
  </si>
  <si>
    <t>54569383400</t>
  </si>
  <si>
    <t>00002841001</t>
  </si>
  <si>
    <t>insulin zinc,beef-pork</t>
  </si>
  <si>
    <t>00002841101</t>
  </si>
  <si>
    <t>insulin zinc,pork purified</t>
  </si>
  <si>
    <t>00169244210</t>
  </si>
  <si>
    <t>32849080501</t>
  </si>
  <si>
    <t>32849075701</t>
  </si>
  <si>
    <t>insulin,pork</t>
  </si>
  <si>
    <t>00002821101</t>
  </si>
  <si>
    <t>insulin,pork purified</t>
  </si>
  <si>
    <t>00169244010</t>
  </si>
  <si>
    <t>32849080701</t>
  </si>
  <si>
    <t>00597038013</t>
  </si>
  <si>
    <t>empagliflozin/linagliptin/metformin HCl</t>
  </si>
  <si>
    <t>00597038068</t>
  </si>
  <si>
    <t>00597038577</t>
  </si>
  <si>
    <t>00597038586</t>
  </si>
  <si>
    <t>00597039013</t>
  </si>
  <si>
    <t>00597039071</t>
  </si>
  <si>
    <t>00597039523</t>
  </si>
  <si>
    <t>00597039582</t>
  </si>
  <si>
    <t>82728</t>
  </si>
  <si>
    <t>Zoloft</t>
  </si>
  <si>
    <t>SSRI - DEPR START</t>
  </si>
  <si>
    <t>405400</t>
  </si>
  <si>
    <t>Wellbutrin XL</t>
  </si>
  <si>
    <t>Atypical</t>
  </si>
  <si>
    <t>220936</t>
  </si>
  <si>
    <t>Wellbutrin SR</t>
  </si>
  <si>
    <t>42568</t>
  </si>
  <si>
    <t>Wellbutrin</t>
  </si>
  <si>
    <t>11270</t>
  </si>
  <si>
    <t>Vivactil</t>
  </si>
  <si>
    <t>TCA</t>
  </si>
  <si>
    <t>1086773</t>
  </si>
  <si>
    <t>Viibryd</t>
  </si>
  <si>
    <t>Serotonin Modulator</t>
  </si>
  <si>
    <t>1790881</t>
  </si>
  <si>
    <t>Trintellix</t>
  </si>
  <si>
    <t>220334</t>
  </si>
  <si>
    <t>Tofranil-PM</t>
  </si>
  <si>
    <t>6716</t>
  </si>
  <si>
    <t>Tofranil</t>
  </si>
  <si>
    <t>725069</t>
  </si>
  <si>
    <t>Symbyax 6/50</t>
  </si>
  <si>
    <t>SSRI</t>
  </si>
  <si>
    <t>725061</t>
  </si>
  <si>
    <t>Symbyax 6/25</t>
  </si>
  <si>
    <t>725077</t>
  </si>
  <si>
    <t>Symbyax 3/25</t>
  </si>
  <si>
    <t>725065</t>
  </si>
  <si>
    <t>Symbyax 12/50</t>
  </si>
  <si>
    <t>725073</t>
  </si>
  <si>
    <t>Symbyax 12/25</t>
  </si>
  <si>
    <t>405343</t>
  </si>
  <si>
    <t>Symbyax</t>
  </si>
  <si>
    <t>225029</t>
  </si>
  <si>
    <t>Surmontil</t>
  </si>
  <si>
    <t>2119382</t>
  </si>
  <si>
    <t>Spravato</t>
  </si>
  <si>
    <t>Anesthetic</t>
  </si>
  <si>
    <t>799023</t>
  </si>
  <si>
    <t>Selfemra</t>
  </si>
  <si>
    <t>833136</t>
  </si>
  <si>
    <t>Savella</t>
  </si>
  <si>
    <t>SNRI</t>
  </si>
  <si>
    <t>639464</t>
  </si>
  <si>
    <t>Sarafem</t>
  </si>
  <si>
    <t>284857</t>
  </si>
  <si>
    <t>Remeron SolTab</t>
  </si>
  <si>
    <t>134774</t>
  </si>
  <si>
    <t>Remeron</t>
  </si>
  <si>
    <t>352940</t>
  </si>
  <si>
    <t>Rapiflux</t>
  </si>
  <si>
    <t>284849</t>
  </si>
  <si>
    <t>Prozac Weekly</t>
  </si>
  <si>
    <t>58827</t>
  </si>
  <si>
    <t>Prozac</t>
  </si>
  <si>
    <t>711372</t>
  </si>
  <si>
    <t>Pristiq</t>
  </si>
  <si>
    <t>541657</t>
  </si>
  <si>
    <t>Pexeva</t>
  </si>
  <si>
    <t>261604</t>
  </si>
  <si>
    <t>Paxil CR</t>
  </si>
  <si>
    <t>114228</t>
  </si>
  <si>
    <t>Paxil</t>
  </si>
  <si>
    <t>203832</t>
  </si>
  <si>
    <t>Parnate</t>
  </si>
  <si>
    <t>MAO</t>
  </si>
  <si>
    <t>7866</t>
  </si>
  <si>
    <t>Pamelor</t>
  </si>
  <si>
    <t>898698</t>
  </si>
  <si>
    <t>Oleptro</t>
  </si>
  <si>
    <t>203771</t>
  </si>
  <si>
    <t>Norpramin</t>
  </si>
  <si>
    <t>203799</t>
  </si>
  <si>
    <t>Nardil</t>
  </si>
  <si>
    <t>152005</t>
  </si>
  <si>
    <t>Marplan</t>
  </si>
  <si>
    <t>42687</t>
  </si>
  <si>
    <t>Luvox</t>
  </si>
  <si>
    <t>218020</t>
  </si>
  <si>
    <t>Limbitrol DS</t>
  </si>
  <si>
    <t>856793</t>
  </si>
  <si>
    <t>Limbitrol 25/10</t>
  </si>
  <si>
    <t>856778</t>
  </si>
  <si>
    <t>Limbitrol 12.5/5</t>
  </si>
  <si>
    <t>28727</t>
  </si>
  <si>
    <t>Limbitrol</t>
  </si>
  <si>
    <t>352741</t>
  </si>
  <si>
    <t>Lexapro</t>
  </si>
  <si>
    <t>1435475</t>
  </si>
  <si>
    <t>Khedezla</t>
  </si>
  <si>
    <t>540127</t>
  </si>
  <si>
    <t>ITMD brand of bupropion hydrochloride</t>
  </si>
  <si>
    <t>1652064</t>
  </si>
  <si>
    <t>Irenka</t>
  </si>
  <si>
    <t>1232586</t>
  </si>
  <si>
    <t>Forfivo</t>
  </si>
  <si>
    <t>1433218</t>
  </si>
  <si>
    <t>Fetzima</t>
  </si>
  <si>
    <t>617716</t>
  </si>
  <si>
    <t>Emsam</t>
  </si>
  <si>
    <t>153570</t>
  </si>
  <si>
    <t>Effexor XR</t>
  </si>
  <si>
    <t>151692</t>
  </si>
  <si>
    <t>Effexor</t>
  </si>
  <si>
    <t>352608</t>
  </si>
  <si>
    <t>Duo-Vil 4-10</t>
  </si>
  <si>
    <t>352607</t>
  </si>
  <si>
    <t>Duo-Vil 2-25</t>
  </si>
  <si>
    <t>352606</t>
  </si>
  <si>
    <t>Duo-Vil 2-10</t>
  </si>
  <si>
    <t>1372684</t>
  </si>
  <si>
    <t>Duo-Vil</t>
  </si>
  <si>
    <t>92402</t>
  </si>
  <si>
    <t>Desyrel Dividose</t>
  </si>
  <si>
    <t>204192</t>
  </si>
  <si>
    <t>Desyrel</t>
  </si>
  <si>
    <t>482574</t>
  </si>
  <si>
    <t>Cymbalta</t>
  </si>
  <si>
    <t>215928</t>
  </si>
  <si>
    <t>Celexa</t>
  </si>
  <si>
    <t>581646</t>
  </si>
  <si>
    <t>Budeprion</t>
  </si>
  <si>
    <t>1439824</t>
  </si>
  <si>
    <t>Brintellix</t>
  </si>
  <si>
    <t>835486</t>
  </si>
  <si>
    <t>Aplenzin</t>
  </si>
  <si>
    <t>756</t>
  </si>
  <si>
    <t>Anafranil</t>
  </si>
  <si>
    <t>763194</t>
  </si>
  <si>
    <t>{14 (nefazodone 100 MG Oral Tablet) / 14 (nefazodone 200 MG Oral Tablet) / 14 (nefazodone 50 MG Oral Tablet) } Pack</t>
  </si>
  <si>
    <t>1098681</t>
  </si>
  <si>
    <t>{14 (Nefazodone hydrochloride 100 MG Oral Tablet) / 14 (Nefazodone hydrochloride 200 MG Oral Tablet) / 14 (Nefazodone hydrochloride 50 MG Oral Tablet) } Pack</t>
  </si>
  <si>
    <t>2119388</t>
  </si>
  <si>
    <t>{3 (0.2 ML) (esketamine 140 MG/ML Metered Dose Nasal Spray) } Pack</t>
  </si>
  <si>
    <t>763188</t>
  </si>
  <si>
    <t>{7 (24 HR venlafaxine 37.5 MG Extended Release Oral Capsule) / 7 (24 HR venlafaxine 75 MG Extended Release Oral Capsule) } Pack</t>
  </si>
  <si>
    <t>1152272</t>
  </si>
  <si>
    <t>Amitriptyline / Perphenazine Pills</t>
  </si>
  <si>
    <t>856809</t>
  </si>
  <si>
    <t>Amitriptyline / Perphenazine Oral Tablet [Triavil 25/2]</t>
  </si>
  <si>
    <t>856828</t>
  </si>
  <si>
    <t>Amitriptyline / Perphenazine Oral Tablet [Etrafon 4-25]</t>
  </si>
  <si>
    <t>856754</t>
  </si>
  <si>
    <t>Amitriptyline / Perphenazine Oral Tablet [Etrafon 4-10]</t>
  </si>
  <si>
    <t>368384</t>
  </si>
  <si>
    <t>Amitriptyline / Perphenazine Oral Tablet [Etrafon 2-25]</t>
  </si>
  <si>
    <t>369433</t>
  </si>
  <si>
    <t>Amitriptyline / Perphenazine Oral Tablet [Duo-Vil]</t>
  </si>
  <si>
    <t>369430</t>
  </si>
  <si>
    <t>Amitriptyline / Perphenazine Oral Tablet [Duo-Vil 2-10]</t>
  </si>
  <si>
    <t>1152270</t>
  </si>
  <si>
    <t>Amitriptyline / Diazepam / Perphenazine Pills</t>
  </si>
  <si>
    <t>439927</t>
  </si>
  <si>
    <t>Amitriptyline / Diazepam / Perphenazine Oral Tablet</t>
  </si>
  <si>
    <t>812477</t>
  </si>
  <si>
    <t>Amitriptyline / Diazepam / Perphenazine</t>
  </si>
  <si>
    <t>856780</t>
  </si>
  <si>
    <t>Amitriptyline / Chlordiazepoxide Oral Tablet [Limbitrol]</t>
  </si>
  <si>
    <t>856795</t>
  </si>
  <si>
    <t>Amitriptyline / Chlordiazepoxide Oral Tablet [Limbitrol 25/10]</t>
  </si>
  <si>
    <t>370865</t>
  </si>
  <si>
    <t>Amitriptyline / Chlordiazepoxide Oral Capsule</t>
  </si>
  <si>
    <t>704</t>
  </si>
  <si>
    <t>Amitriptyline</t>
  </si>
  <si>
    <t>427814</t>
  </si>
  <si>
    <t>Amitriptyline 10 MG / Diazepam 3 MG / Perphenazine 2 MG Oral Tablet</t>
  </si>
  <si>
    <t>329158</t>
  </si>
  <si>
    <t>Amitriptyline 10 MG</t>
  </si>
  <si>
    <t>429487</t>
  </si>
  <si>
    <t>Amitriptyline 120 MG Oral Tablet</t>
  </si>
  <si>
    <t>439240</t>
  </si>
  <si>
    <t>Amitriptyline 120 MG</t>
  </si>
  <si>
    <t>245388</t>
  </si>
  <si>
    <t>Amitriptyline 15 MG / Perphenazine 3 MG Oral Tablet</t>
  </si>
  <si>
    <t>336774</t>
  </si>
  <si>
    <t>Amitriptyline 15 MG</t>
  </si>
  <si>
    <t>201700</t>
  </si>
  <si>
    <t>Elavil 2 MG/ML Oral Suspension</t>
  </si>
  <si>
    <t>104802</t>
  </si>
  <si>
    <t>Amitriptyline 2 MG/ML Oral Suspension</t>
  </si>
  <si>
    <t>755505</t>
  </si>
  <si>
    <t>Amitriptyline 2 MG/ML Oral Solution</t>
  </si>
  <si>
    <t>565981</t>
  </si>
  <si>
    <t>Amitriptyline 2 MG/ML [Elavil]</t>
  </si>
  <si>
    <t>331045</t>
  </si>
  <si>
    <t>Amitriptyline 2 MG/ML</t>
  </si>
  <si>
    <t>248665</t>
  </si>
  <si>
    <t>Amitriptyline 25 MG Oral Capsule</t>
  </si>
  <si>
    <t>249930</t>
  </si>
  <si>
    <t>Amitriptyline 25 MG / Chlordiazepoxide 10 MG Oral Capsule</t>
  </si>
  <si>
    <t>330607</t>
  </si>
  <si>
    <t>Amitriptyline 25 MG</t>
  </si>
  <si>
    <t>429484</t>
  </si>
  <si>
    <t>Amitriptyline 30 MG Oral Tablet</t>
  </si>
  <si>
    <t>439241</t>
  </si>
  <si>
    <t>Amitriptyline 30 MG</t>
  </si>
  <si>
    <t>429485</t>
  </si>
  <si>
    <t>Amitriptyline 60 MG Oral Tablet</t>
  </si>
  <si>
    <t>439928</t>
  </si>
  <si>
    <t>Amitriptyline 60 MG</t>
  </si>
  <si>
    <t>201699</t>
  </si>
  <si>
    <t>Elavil 75 MG Extended Release Oral Capsule</t>
  </si>
  <si>
    <t>104801</t>
  </si>
  <si>
    <t>Amitriptyline 75 MG Extended Release Oral Capsule</t>
  </si>
  <si>
    <t>565980</t>
  </si>
  <si>
    <t>Amitriptyline 75 MG [Elavil]</t>
  </si>
  <si>
    <t>328819</t>
  </si>
  <si>
    <t>Amitriptyline 75 MG</t>
  </si>
  <si>
    <t>429486</t>
  </si>
  <si>
    <t>Amitriptyline 90 MG Oral Tablet</t>
  </si>
  <si>
    <t>439242</t>
  </si>
  <si>
    <t>Amitriptyline 90 MG</t>
  </si>
  <si>
    <t>379807</t>
  </si>
  <si>
    <t>Amitriptyline Extended Release Oral Capsule [Lentizol]</t>
  </si>
  <si>
    <t>379811</t>
  </si>
  <si>
    <t>Amitriptyline Extended Release Oral Capsule [Elavil]</t>
  </si>
  <si>
    <t>370863</t>
  </si>
  <si>
    <t>Amitriptyline Extended Release Oral Capsule</t>
  </si>
  <si>
    <t>203168</t>
  </si>
  <si>
    <t>Amitriptyline Hydrochloride</t>
  </si>
  <si>
    <t>856717</t>
  </si>
  <si>
    <t>Triavil 10/2 Oral Tablet</t>
  </si>
  <si>
    <t>856720</t>
  </si>
  <si>
    <t>perphenazine 4 MG / amitriptyline HCl 10 MG Oral Tablet</t>
  </si>
  <si>
    <t>856785</t>
  </si>
  <si>
    <t>Endep 10 MG Oral Tablet</t>
  </si>
  <si>
    <t>856812</t>
  </si>
  <si>
    <t>Elavil 10 MG Oral Tablet</t>
  </si>
  <si>
    <t>856722</t>
  </si>
  <si>
    <t>Duo-Vil 4-10 Oral Tablet</t>
  </si>
  <si>
    <t>856708</t>
  </si>
  <si>
    <t>Duo-Vil 2-10 Oral Tablet</t>
  </si>
  <si>
    <t>201692</t>
  </si>
  <si>
    <t>Domical 10 MG Oral Tablet</t>
  </si>
  <si>
    <t>856783</t>
  </si>
  <si>
    <t>Amitriptyline Hydrochloride 10 MG Oral Tablet</t>
  </si>
  <si>
    <t>856784</t>
  </si>
  <si>
    <t>Amitriptyline Hydrochloride 10 MG [Endep]</t>
  </si>
  <si>
    <t>856811</t>
  </si>
  <si>
    <t>Amitriptyline Hydrochloride 10 MG [Elavil]</t>
  </si>
  <si>
    <t>875965</t>
  </si>
  <si>
    <t>Amitriptyline Hydrochloride 10 MG [Domical]</t>
  </si>
  <si>
    <t>856758</t>
  </si>
  <si>
    <t>Amitriptyline Hydrochloride 10 MG / Perphenazine 4 MG [Triavil]</t>
  </si>
  <si>
    <t>856715</t>
  </si>
  <si>
    <t>Amitriptyline Hydrochloride 10 MG / Perphenazine 2 MG [Triavil]</t>
  </si>
  <si>
    <t>856707</t>
  </si>
  <si>
    <t>Amitriptyline Hydrochloride 10 MG / Perphenazine 2 MG [Duo-Vil]</t>
  </si>
  <si>
    <t>856705</t>
  </si>
  <si>
    <t>Amitriptyline Hydrochloride 10 MG</t>
  </si>
  <si>
    <t>856861</t>
  </si>
  <si>
    <t>Elavil 10 MG/ML Injectable Solution</t>
  </si>
  <si>
    <t>856862</t>
  </si>
  <si>
    <t>Amitriptyline Hydrochloride 10 MG/ML Oral Solution</t>
  </si>
  <si>
    <t>856859</t>
  </si>
  <si>
    <t>Amitriptyline Hydrochloride 10 MG/ML Injectable Solution</t>
  </si>
  <si>
    <t>856860</t>
  </si>
  <si>
    <t>Amitriptyline Hydrochloride 10 MG/ML [Elavil]</t>
  </si>
  <si>
    <t>856858</t>
  </si>
  <si>
    <t>Amitriptyline Hydrochloride 10 MG/ML</t>
  </si>
  <si>
    <t>856766</t>
  </si>
  <si>
    <t>Endep 100 MG Oral Tablet</t>
  </si>
  <si>
    <t>856764</t>
  </si>
  <si>
    <t>Elavil 100 MG Oral Tablet</t>
  </si>
  <si>
    <t>856762</t>
  </si>
  <si>
    <t>Amitriptyline Hydrochloride 100 MG Oral Tablet</t>
  </si>
  <si>
    <t>856765</t>
  </si>
  <si>
    <t>Amitriptyline Hydrochloride 100 MG [Endep]</t>
  </si>
  <si>
    <t>856763</t>
  </si>
  <si>
    <t>Amitriptyline Hydrochloride 100 MG [Elavil]</t>
  </si>
  <si>
    <t>856761</t>
  </si>
  <si>
    <t>Amitriptyline Hydrochloride 100 MG</t>
  </si>
  <si>
    <t>856781</t>
  </si>
  <si>
    <t>Limbitrol 12.5/5 Oral Tablet</t>
  </si>
  <si>
    <t>856768</t>
  </si>
  <si>
    <t>Amitriptyline Hydrochloride 12.5 MG</t>
  </si>
  <si>
    <t>856777</t>
  </si>
  <si>
    <t>Endep 150 MG Oral Tablet</t>
  </si>
  <si>
    <t>856775</t>
  </si>
  <si>
    <t>Elavil 150 MG Oral Tablet</t>
  </si>
  <si>
    <t>856773</t>
  </si>
  <si>
    <t>Amitriptyline Hydrochloride 150 MG Oral Tablet</t>
  </si>
  <si>
    <t>856776</t>
  </si>
  <si>
    <t>Amitriptyline Hydrochloride 150 MG [Endep]</t>
  </si>
  <si>
    <t>856774</t>
  </si>
  <si>
    <t>Amitriptyline Hydrochloride 150 MG [Elavil]</t>
  </si>
  <si>
    <t>856772</t>
  </si>
  <si>
    <t>Amitriptyline Hydrochloride 150 MG</t>
  </si>
  <si>
    <t>1442341</t>
  </si>
  <si>
    <t>Amitriptyline Hydrochloride 20 MG/ML Topical Cream</t>
  </si>
  <si>
    <t>1442338</t>
  </si>
  <si>
    <t>Amitriptyline Hydrochloride 20 MG/ML</t>
  </si>
  <si>
    <t>856833</t>
  </si>
  <si>
    <t>Triavil 25/4 Oral Tablet</t>
  </si>
  <si>
    <t>856797</t>
  </si>
  <si>
    <t>perphenazine 2 MG / amitriptyline HCl 25 MG Oral Tablet</t>
  </si>
  <si>
    <t>856796</t>
  </si>
  <si>
    <t>Limbitrol DS 25 MG / 10 MG Oral Tablet</t>
  </si>
  <si>
    <t>201697</t>
  </si>
  <si>
    <t>Lentizol 25 MG Extended Release Oral Capsule</t>
  </si>
  <si>
    <t>856829</t>
  </si>
  <si>
    <t>Etrafon 4-25 Oral Tablet</t>
  </si>
  <si>
    <t>856806</t>
  </si>
  <si>
    <t>Etrafon 2 MG / 25 MG Oral Tablet</t>
  </si>
  <si>
    <t>856838</t>
  </si>
  <si>
    <t>Endep 25 MG Oral Tablet</t>
  </si>
  <si>
    <t>856836</t>
  </si>
  <si>
    <t>Elavil 25 MG Oral Tablet</t>
  </si>
  <si>
    <t>201694</t>
  </si>
  <si>
    <t>Domical 25 MG Oral Tablet</t>
  </si>
  <si>
    <t>856834</t>
  </si>
  <si>
    <t>Amitriptyline Hydrochloride 25 MG Oral Tablet</t>
  </si>
  <si>
    <t>856865</t>
  </si>
  <si>
    <t>Amitriptyline Hydrochloride 25 MG Extended Release Oral Capsule</t>
  </si>
  <si>
    <t>875971</t>
  </si>
  <si>
    <t>Amitriptyline Hydrochloride 25 MG [Lentizol]</t>
  </si>
  <si>
    <t>856837</t>
  </si>
  <si>
    <t>Amitriptyline Hydrochloride 25 MG [Endep]</t>
  </si>
  <si>
    <t>856835</t>
  </si>
  <si>
    <t>Amitriptyline Hydrochloride 25 MG [Elavil]</t>
  </si>
  <si>
    <t>875973</t>
  </si>
  <si>
    <t>Amitriptyline Hydrochloride 25 MG [Domical]</t>
  </si>
  <si>
    <t>856798</t>
  </si>
  <si>
    <t>Amitriptyline Hydrochloride 25 MG / Perphenazine 2 MG [Duo-Vil]</t>
  </si>
  <si>
    <t>856791</t>
  </si>
  <si>
    <t>Amitriptyline Hydrochloride 25 MG</t>
  </si>
  <si>
    <t>1599044</t>
  </si>
  <si>
    <t>Amitriptyline Hydrochloride 40 MG/ML</t>
  </si>
  <si>
    <t>856867</t>
  </si>
  <si>
    <t>Amitriptyline Hydrochloride 5 MG/ML Oral Solution</t>
  </si>
  <si>
    <t>856866</t>
  </si>
  <si>
    <t>Amitriptyline Hydrochloride 5 MG/ML</t>
  </si>
  <si>
    <t>856851</t>
  </si>
  <si>
    <t>Vanatrip 50 MG Oral Tablet</t>
  </si>
  <si>
    <t>856844</t>
  </si>
  <si>
    <t>Triavil 50/4 Oral Tablet</t>
  </si>
  <si>
    <t>856840</t>
  </si>
  <si>
    <t>perphenazine 4 MG / amitriptyline HCl 50 MG Oral Tablet</t>
  </si>
  <si>
    <t>201698</t>
  </si>
  <si>
    <t>Lentizol 50 MG Extended Release Oral Capsule</t>
  </si>
  <si>
    <t>856849</t>
  </si>
  <si>
    <t>Endep 50 MG Oral Tablet</t>
  </si>
  <si>
    <t>856847</t>
  </si>
  <si>
    <t>Elavil 50 MG Oral Tablet</t>
  </si>
  <si>
    <t>201696</t>
  </si>
  <si>
    <t>Domical 50 MG Oral Tablet</t>
  </si>
  <si>
    <t>856845</t>
  </si>
  <si>
    <t>Amitriptyline Hydrochloride 50 MG Oral Tablet</t>
  </si>
  <si>
    <t>856868</t>
  </si>
  <si>
    <t>Amitriptyline Hydrochloride 50 MG Extended Release Oral Capsule</t>
  </si>
  <si>
    <t>856850</t>
  </si>
  <si>
    <t>Amitriptyline Hydrochloride 50 MG [Vanatrip]</t>
  </si>
  <si>
    <t>875969</t>
  </si>
  <si>
    <t>Amitriptyline Hydrochloride 50 MG [Lentizol]</t>
  </si>
  <si>
    <t>856848</t>
  </si>
  <si>
    <t>Amitriptyline Hydrochloride 50 MG [Endep]</t>
  </si>
  <si>
    <t>856846</t>
  </si>
  <si>
    <t>Amitriptyline Hydrochloride 50 MG [Elavil]</t>
  </si>
  <si>
    <t>875968</t>
  </si>
  <si>
    <t>Amitriptyline Hydrochloride 50 MG [Domical]</t>
  </si>
  <si>
    <t>856839</t>
  </si>
  <si>
    <t>Amitriptyline Hydrochloride 50 MG</t>
  </si>
  <si>
    <t>856857</t>
  </si>
  <si>
    <t>Endep 75 MG Oral Tablet</t>
  </si>
  <si>
    <t>856855</t>
  </si>
  <si>
    <t>Elavil 75 MG Oral Tablet</t>
  </si>
  <si>
    <t>856853</t>
  </si>
  <si>
    <t>Amitriptyline Hydrochloride 75 MG Oral Tablet</t>
  </si>
  <si>
    <t>856856</t>
  </si>
  <si>
    <t>Amitriptyline Hydrochloride 75 MG [Endep]</t>
  </si>
  <si>
    <t>856854</t>
  </si>
  <si>
    <t>Amitriptyline Hydrochloride 75 MG [Elavil]</t>
  </si>
  <si>
    <t>856852</t>
  </si>
  <si>
    <t>Amitriptyline Hydrochloride 75 MG</t>
  </si>
  <si>
    <t>92567</t>
  </si>
  <si>
    <t>Amitriptyline Injectable Solution [Elavil]</t>
  </si>
  <si>
    <t>370569</t>
  </si>
  <si>
    <t>Amitriptyline Injectable Solution</t>
  </si>
  <si>
    <t>1152273</t>
  </si>
  <si>
    <t>Amitriptyline Injectables</t>
  </si>
  <si>
    <t>370862</t>
  </si>
  <si>
    <t>Amitriptyline Oral Capsule</t>
  </si>
  <si>
    <t>1152274</t>
  </si>
  <si>
    <t>Amitriptyline Oral Liquids</t>
  </si>
  <si>
    <t>1152275</t>
  </si>
  <si>
    <t>Amitriptyline Oral Products</t>
  </si>
  <si>
    <t>370864</t>
  </si>
  <si>
    <t>Amitriptyline Oral Solution</t>
  </si>
  <si>
    <t>379810</t>
  </si>
  <si>
    <t>Amitriptyline Oral Suspension [Elavil]</t>
  </si>
  <si>
    <t>379806</t>
  </si>
  <si>
    <t>Amitriptyline Oral Suspension</t>
  </si>
  <si>
    <t>368416</t>
  </si>
  <si>
    <t>Amitriptyline Oral Tablet [Vanatrip]</t>
  </si>
  <si>
    <t>92594</t>
  </si>
  <si>
    <t>Amitriptyline Oral Tablet [Endep]</t>
  </si>
  <si>
    <t>92568</t>
  </si>
  <si>
    <t>Amitriptyline Oral Tablet [Elavil]</t>
  </si>
  <si>
    <t>379812</t>
  </si>
  <si>
    <t>Amitriptyline Oral Tablet [Domical]</t>
  </si>
  <si>
    <t>370570</t>
  </si>
  <si>
    <t>Amitriptyline Oral Tablet</t>
  </si>
  <si>
    <t>236734</t>
  </si>
  <si>
    <t>AMITRIPTYLINE OXIDE</t>
  </si>
  <si>
    <t>235737</t>
  </si>
  <si>
    <t>AMITRIPTYLINE PAMOATE</t>
  </si>
  <si>
    <t>1152276</t>
  </si>
  <si>
    <t>Amitriptyline Pills</t>
  </si>
  <si>
    <t>722</t>
  </si>
  <si>
    <t>Amoxapine</t>
  </si>
  <si>
    <t>205696</t>
  </si>
  <si>
    <t>Asendin 100 MG Oral Tablet</t>
  </si>
  <si>
    <t>197363</t>
  </si>
  <si>
    <t>Amoxapine 100 MG Oral Tablet</t>
  </si>
  <si>
    <t>566587</t>
  </si>
  <si>
    <t>Amoxapine 100 MG [Asendin]</t>
  </si>
  <si>
    <t>315363</t>
  </si>
  <si>
    <t>Amoxapine 100 MG</t>
  </si>
  <si>
    <t>205703</t>
  </si>
  <si>
    <t>Asendin 150 MG Oral Tablet</t>
  </si>
  <si>
    <t>197364</t>
  </si>
  <si>
    <t>Amoxapine 150 MG Oral Tablet</t>
  </si>
  <si>
    <t>566594</t>
  </si>
  <si>
    <t>Amoxapine 150 MG [Asendin]</t>
  </si>
  <si>
    <t>315364</t>
  </si>
  <si>
    <t>Amoxapine 150 MG</t>
  </si>
  <si>
    <t>205706</t>
  </si>
  <si>
    <t>Asendin 25 MG Oral Tablet</t>
  </si>
  <si>
    <t>197365</t>
  </si>
  <si>
    <t>Amoxapine 25 MG Oral Tablet</t>
  </si>
  <si>
    <t>566597</t>
  </si>
  <si>
    <t>Amoxapine 25 MG [Asendin]</t>
  </si>
  <si>
    <t>315365</t>
  </si>
  <si>
    <t>Amoxapine 25 MG</t>
  </si>
  <si>
    <t>205709</t>
  </si>
  <si>
    <t>Asendin 50 MG Oral Tablet</t>
  </si>
  <si>
    <t>197366</t>
  </si>
  <si>
    <t>Amoxapine 50 MG Oral Tablet</t>
  </si>
  <si>
    <t>566600</t>
  </si>
  <si>
    <t>Amoxapine 50 MG [Asendin]</t>
  </si>
  <si>
    <t>315366</t>
  </si>
  <si>
    <t>Amoxapine 50 MG</t>
  </si>
  <si>
    <t>422766</t>
  </si>
  <si>
    <t>Amoxapine 50 MG/ML Oral Solution</t>
  </si>
  <si>
    <t>438914</t>
  </si>
  <si>
    <t>Amoxapine 50 MG/ML</t>
  </si>
  <si>
    <t>1152589</t>
  </si>
  <si>
    <t>Amoxapine Oral Liquids</t>
  </si>
  <si>
    <t>1152590</t>
  </si>
  <si>
    <t>Amoxapine Oral Products</t>
  </si>
  <si>
    <t>438915</t>
  </si>
  <si>
    <t>Amoxapine Oral Solution</t>
  </si>
  <si>
    <t>369517</t>
  </si>
  <si>
    <t>Amoxapine Oral Tablet [Asendin]</t>
  </si>
  <si>
    <t>370575</t>
  </si>
  <si>
    <t>Amoxapine Oral Tablet</t>
  </si>
  <si>
    <t>1152591</t>
  </si>
  <si>
    <t>Amoxapine Pills</t>
  </si>
  <si>
    <t>1174906</t>
  </si>
  <si>
    <t>Anafranil Oral Products</t>
  </si>
  <si>
    <t>1174907</t>
  </si>
  <si>
    <t>Anafranil Pills</t>
  </si>
  <si>
    <t>1168564</t>
  </si>
  <si>
    <t>Aplenzin Oral Products</t>
  </si>
  <si>
    <t>1168565</t>
  </si>
  <si>
    <t>Aplenzin Pills</t>
  </si>
  <si>
    <t>1439827</t>
  </si>
  <si>
    <t>Brintellix Oral Product</t>
  </si>
  <si>
    <t>1439828</t>
  </si>
  <si>
    <t>Brintellix Pill</t>
  </si>
  <si>
    <t>1168672</t>
  </si>
  <si>
    <t>Budeprion Oral Products</t>
  </si>
  <si>
    <t>1168673</t>
  </si>
  <si>
    <t>Budeprion Pills</t>
  </si>
  <si>
    <t>42347</t>
  </si>
  <si>
    <t>Bupropion</t>
  </si>
  <si>
    <t>891739</t>
  </si>
  <si>
    <t>Bupropion Extended Release Tablet [Zyban]</t>
  </si>
  <si>
    <t>491056</t>
  </si>
  <si>
    <t>Bupropion Extended Release Tablet [Wellbutrin]</t>
  </si>
  <si>
    <t>1232588</t>
  </si>
  <si>
    <t>Bupropion Extended Release Tablet [Forfivo]</t>
  </si>
  <si>
    <t>581652</t>
  </si>
  <si>
    <t>Bupropion Extended Release Tablet [Buproban]</t>
  </si>
  <si>
    <t>581648</t>
  </si>
  <si>
    <t>Bupropion Extended Release Tablet [Budeprion]</t>
  </si>
  <si>
    <t>835488</t>
  </si>
  <si>
    <t>Bupropion Extended Release Tablet [Aplenzin]</t>
  </si>
  <si>
    <t>378354</t>
  </si>
  <si>
    <t>Bupropion Extended Release Tablet</t>
  </si>
  <si>
    <t>993548</t>
  </si>
  <si>
    <t>Bupropion hydrobromide</t>
  </si>
  <si>
    <t>993550</t>
  </si>
  <si>
    <t>bupropion hydrobromide 174 MG 24 HR Extended Release Tablet</t>
  </si>
  <si>
    <t>993552</t>
  </si>
  <si>
    <t>Aplenzin 174 MG 24HR Extended Release Oral Tablet</t>
  </si>
  <si>
    <t>993554</t>
  </si>
  <si>
    <t>Bupropion hydrobromide 174 MG Extended Release Tablet [Aplenzin]</t>
  </si>
  <si>
    <t>993553</t>
  </si>
  <si>
    <t>Bupropion hydrobromide 174 MG Extended Release Tablet</t>
  </si>
  <si>
    <t>993551</t>
  </si>
  <si>
    <t>Bupropion hydrobromide 174 MG [Aplenzin]</t>
  </si>
  <si>
    <t>993549</t>
  </si>
  <si>
    <t>Bupropion hydrobromide 174 MG</t>
  </si>
  <si>
    <t>993567</t>
  </si>
  <si>
    <t>bupropion hydrobromide 348 MG 24 HR Extended Release Tablet</t>
  </si>
  <si>
    <t>993569</t>
  </si>
  <si>
    <t>Aplenzin 348 MG 24HR Extended Release Oral Tablet</t>
  </si>
  <si>
    <t>993571</t>
  </si>
  <si>
    <t>Bupropion hydrobromide 348 MG Extended Release Tablet [Aplenzin]</t>
  </si>
  <si>
    <t>993570</t>
  </si>
  <si>
    <t>Bupropion hydrobromide 348 MG Extended Release Tablet</t>
  </si>
  <si>
    <t>993568</t>
  </si>
  <si>
    <t>Bupropion hydrobromide 348 MG [Aplenzin]</t>
  </si>
  <si>
    <t>993566</t>
  </si>
  <si>
    <t>Bupropion hydrobromide 348 MG</t>
  </si>
  <si>
    <t>993681</t>
  </si>
  <si>
    <t>bupropion hydrobromide 522 MG 24 HR Extended Release Tablet</t>
  </si>
  <si>
    <t>993683</t>
  </si>
  <si>
    <t>Aplenzin 522 MG 24HR Extended Release Oral Tablet</t>
  </si>
  <si>
    <t>993685</t>
  </si>
  <si>
    <t>Bupropion hydrobromide 522 MG Extended Release Tablet [Aplenzin]</t>
  </si>
  <si>
    <t>993684</t>
  </si>
  <si>
    <t>Bupropion hydrobromide 522 MG Extended Release Tablet</t>
  </si>
  <si>
    <t>993682</t>
  </si>
  <si>
    <t>Bupropion hydrobromide 522 MG [Aplenzin]</t>
  </si>
  <si>
    <t>993680</t>
  </si>
  <si>
    <t>Bupropion hydrobromide 522 MG</t>
  </si>
  <si>
    <t>203204</t>
  </si>
  <si>
    <t>Bupropion Hydrochloride</t>
  </si>
  <si>
    <t>993511</t>
  </si>
  <si>
    <t>Wellbutrin SR 100 MG 12HR Extended Release Oral Tablet</t>
  </si>
  <si>
    <t>993688</t>
  </si>
  <si>
    <t>WELLBUTRIN 100 MG Oral Tablet, Three Times Daily</t>
  </si>
  <si>
    <t>993687</t>
  </si>
  <si>
    <t>Bupropion Hydrochloride 100 MG Oral Tablet</t>
  </si>
  <si>
    <t>993503</t>
  </si>
  <si>
    <t>buPROPion hydrochloride 100 MG 12HR Extended Release Oral Tablet</t>
  </si>
  <si>
    <t>993505</t>
  </si>
  <si>
    <t>Budeprion SR 100 MG 12HR Extended Release Oral Tablet</t>
  </si>
  <si>
    <t>993512</t>
  </si>
  <si>
    <t>Wellbutrin 100 MG Extended Release Tablet</t>
  </si>
  <si>
    <t>993507</t>
  </si>
  <si>
    <t>Bupropion Hydrochloride 100 MG Extended Release Tablet [Budeprion]</t>
  </si>
  <si>
    <t>993506</t>
  </si>
  <si>
    <t>Bupropion Hydrochloride 100 MG Extended Release Tablet</t>
  </si>
  <si>
    <t>993510</t>
  </si>
  <si>
    <t>Bupropion Hydrochloride 100 MG [Wellbutrin]</t>
  </si>
  <si>
    <t>993504</t>
  </si>
  <si>
    <t>Bupropion Hydrochloride 100 MG [Budeprion]</t>
  </si>
  <si>
    <t>993502</t>
  </si>
  <si>
    <t>Bupropion Hydrochloride 100 MG</t>
  </si>
  <si>
    <t>993954</t>
  </si>
  <si>
    <t>Zyban 150 MG Smoking Cessation 12 HR Extended Release Oral Tablet</t>
  </si>
  <si>
    <t>993545</t>
  </si>
  <si>
    <t>Wellbutrin XL 150 MG 24HR Extended Release Oral Tablet</t>
  </si>
  <si>
    <t>993528</t>
  </si>
  <si>
    <t>Wellbutrin SR 150 MG 12HR Extended Release Oral Tablet</t>
  </si>
  <si>
    <t>993524</t>
  </si>
  <si>
    <t>Smoking Cessation 12 HR Bupropion Hydrochloride 150 MG Extended Release Oral Tablet [Buproban]</t>
  </si>
  <si>
    <t>1801289</t>
  </si>
  <si>
    <t>Smoking Cessation 12 HR Bupropion Hydrochloride 150 MG Extended Release Oral Tablet</t>
  </si>
  <si>
    <t>993541</t>
  </si>
  <si>
    <t>Bupropion XL 150 MG 24 MG Extended Release Tablet</t>
  </si>
  <si>
    <t>993518</t>
  </si>
  <si>
    <t>bupropion hydrochloride 150 MG 12 HR Extended Release Tablet</t>
  </si>
  <si>
    <t>993542</t>
  </si>
  <si>
    <t>Budeprion XL 150 MG 24HR Extended Release Oral Tablet</t>
  </si>
  <si>
    <t>993520</t>
  </si>
  <si>
    <t>Budeprion SR 150 MG 12HR Extended Release Oral Tablet</t>
  </si>
  <si>
    <t>993955</t>
  </si>
  <si>
    <t>Zyban 150 MG Extended Release Tablet</t>
  </si>
  <si>
    <t>993529</t>
  </si>
  <si>
    <t>Wellbutrin 150 MG Extended Release Tablet</t>
  </si>
  <si>
    <t>993525</t>
  </si>
  <si>
    <t>Bupropion Hydrochloride 150 MG Extended Release Tablet [Buproban]</t>
  </si>
  <si>
    <t>993522</t>
  </si>
  <si>
    <t>Bupropion Hydrochloride 150 MG Extended Release Tablet [Budeprion]</t>
  </si>
  <si>
    <t>993521</t>
  </si>
  <si>
    <t>Bupropion Hydrochloride 150 MG Extended Release Tablet</t>
  </si>
  <si>
    <t>993953</t>
  </si>
  <si>
    <t>Bupropion Hydrochloride 150 MG [Zyban]</t>
  </si>
  <si>
    <t>993527</t>
  </si>
  <si>
    <t>Bupropion Hydrochloride 150 MG [Wellbutrin]</t>
  </si>
  <si>
    <t>993523</t>
  </si>
  <si>
    <t>Bupropion Hydrochloride 150 MG [Buproban]</t>
  </si>
  <si>
    <t>993519</t>
  </si>
  <si>
    <t>Bupropion Hydrochloride 150 MG [Budeprion]</t>
  </si>
  <si>
    <t>993517</t>
  </si>
  <si>
    <t>Bupropion Hydrochloride 150 MG</t>
  </si>
  <si>
    <t>993537</t>
  </si>
  <si>
    <t>Wellbutrin SR 200 MG 12HR Extended Release Oral Tablet</t>
  </si>
  <si>
    <t>993536</t>
  </si>
  <si>
    <t>buPROPion hydrochloride 200 MG 12HR Extended Release Oral Tablet</t>
  </si>
  <si>
    <t>993539</t>
  </si>
  <si>
    <t>Wellbutrin 200 MG Extended Release Tablet</t>
  </si>
  <si>
    <t>993538</t>
  </si>
  <si>
    <t>Bupropion Hydrochloride 200 MG Extended Release Tablet</t>
  </si>
  <si>
    <t>993534</t>
  </si>
  <si>
    <t>Bupropion Hydrochloride 200 MG [Wellbutrin]</t>
  </si>
  <si>
    <t>993532</t>
  </si>
  <si>
    <t>Bupropion Hydrochloride 200 MG</t>
  </si>
  <si>
    <t>993564</t>
  </si>
  <si>
    <t>Wellbutrin XL 300 MG 24HR Extended Release Oral Tablet</t>
  </si>
  <si>
    <t>993559</t>
  </si>
  <si>
    <t>Bupropion XL 300 MG 24 HR Extended Release Tablet [Budeprion]</t>
  </si>
  <si>
    <t>993557</t>
  </si>
  <si>
    <t>bupropion hydrochloride XL 300 MG 24 HR Extended Release Tablet</t>
  </si>
  <si>
    <t>993565</t>
  </si>
  <si>
    <t>Wellbutrin 300 MG Extended Release Tablet</t>
  </si>
  <si>
    <t>993561</t>
  </si>
  <si>
    <t>Bupropion Hydrochloride 300 MG Extended Release Tablet [Budeprion]</t>
  </si>
  <si>
    <t>993560</t>
  </si>
  <si>
    <t>Bupropion Hydrochloride 300 MG Extended Release Tablet</t>
  </si>
  <si>
    <t>993563</t>
  </si>
  <si>
    <t>Bupropion Hydrochloride 300 MG [Wellbutrin]</t>
  </si>
  <si>
    <t>993558</t>
  </si>
  <si>
    <t>Bupropion Hydrochloride 300 MG [Budeprion]</t>
  </si>
  <si>
    <t>993556</t>
  </si>
  <si>
    <t>Bupropion Hydrochloride 300 MG</t>
  </si>
  <si>
    <t>1232591</t>
  </si>
  <si>
    <t>Forfivo XL 450 MG 24HR Extended Release Oral Tablet</t>
  </si>
  <si>
    <t>1232585</t>
  </si>
  <si>
    <t>bupropion hydrochloride 450 MG 24 HR Extended Release Tablet</t>
  </si>
  <si>
    <t>1232593</t>
  </si>
  <si>
    <t>Forfivo 450 MG Extended Release Tablet</t>
  </si>
  <si>
    <t>1232592</t>
  </si>
  <si>
    <t>Bupropion Hydrochloride 450 MG Extended Release Tablet</t>
  </si>
  <si>
    <t>1232587</t>
  </si>
  <si>
    <t>Bupropion Hydrochloride 450 MG [Forfivo]</t>
  </si>
  <si>
    <t>1232584</t>
  </si>
  <si>
    <t>Bupropion Hydrochloride 450 MG</t>
  </si>
  <si>
    <t>993697</t>
  </si>
  <si>
    <t>Bupropion Hydrochloride 50 MG Extended Release Tablet</t>
  </si>
  <si>
    <t>993696</t>
  </si>
  <si>
    <t>Bupropion Hydrochloride 50 MG</t>
  </si>
  <si>
    <t>993693</t>
  </si>
  <si>
    <t>WELLBUTRIN 75 MG Oral Tablet</t>
  </si>
  <si>
    <t>993691</t>
  </si>
  <si>
    <t>Bupropion Hydrochloride 75 MG Oral Tablet</t>
  </si>
  <si>
    <t>993692</t>
  </si>
  <si>
    <t>Bupropion Hydrochloride 75 MG [Wellbutrin]</t>
  </si>
  <si>
    <t>993690</t>
  </si>
  <si>
    <t>Bupropion Hydrochloride 75 MG</t>
  </si>
  <si>
    <t>1551462</t>
  </si>
  <si>
    <t>Bupropion Hydrochloride 90 MG</t>
  </si>
  <si>
    <t>1151365</t>
  </si>
  <si>
    <t>Bupropion Oral Products</t>
  </si>
  <si>
    <t>94591</t>
  </si>
  <si>
    <t>Bupropion Oral Tablet [Wellbutrin]</t>
  </si>
  <si>
    <t>378233</t>
  </si>
  <si>
    <t>Bupropion Oral Tablet</t>
  </si>
  <si>
    <t>1151366</t>
  </si>
  <si>
    <t>Bupropion Pills</t>
  </si>
  <si>
    <t>1166209</t>
  </si>
  <si>
    <t>Celexa Oral Liquids</t>
  </si>
  <si>
    <t>1166210</t>
  </si>
  <si>
    <t>Celexa Oral Products</t>
  </si>
  <si>
    <t>1166211</t>
  </si>
  <si>
    <t>Celexa Pills</t>
  </si>
  <si>
    <t>1153313</t>
  </si>
  <si>
    <t>Chlordiazepoxide / Desipramine Pills</t>
  </si>
  <si>
    <t>371711</t>
  </si>
  <si>
    <t>Chlordiazepoxide / Desipramine Oral Tablet</t>
  </si>
  <si>
    <t>214220</t>
  </si>
  <si>
    <t>Amitriptyline / Chlordiazepoxide</t>
  </si>
  <si>
    <t>856792</t>
  </si>
  <si>
    <t>chlordiazePOXIDE 10 MG / amitriptyline HCl 25 MG Oral Tablet</t>
  </si>
  <si>
    <t>856794</t>
  </si>
  <si>
    <t>Amitriptyline Hydrochloride 25 MG / Chlordiazepoxide 10 MG [Limbitrol]</t>
  </si>
  <si>
    <t>856863</t>
  </si>
  <si>
    <t>Amitriptyline Hydrochloride 12.5 MG / Chlordiazepoxide 10 MG Oral Tablet</t>
  </si>
  <si>
    <t>856769</t>
  </si>
  <si>
    <t>chlordiazePOXIDE 5 MG / amitriptyline HCl 12.5 MG Oral Tablet</t>
  </si>
  <si>
    <t>856864</t>
  </si>
  <si>
    <t>Amitriptyline Hydrochloride 12.5 MG / Chlordiazepoxide 5 MG Oral Capsule</t>
  </si>
  <si>
    <t>856779</t>
  </si>
  <si>
    <t>Amitriptyline Hydrochloride 12.5 MG / Chlordiazepoxide 5 MG [Limbitrol]</t>
  </si>
  <si>
    <t>1152267</t>
  </si>
  <si>
    <t>Amitriptyline / Chlordiazepoxide Oral Products</t>
  </si>
  <si>
    <t>370571</t>
  </si>
  <si>
    <t>Amitriptyline / Chlordiazepoxide Oral Tablet</t>
  </si>
  <si>
    <t>1152268</t>
  </si>
  <si>
    <t>Amitriptyline / Chlordiazepoxide Pills</t>
  </si>
  <si>
    <t>2556</t>
  </si>
  <si>
    <t>Citalopram</t>
  </si>
  <si>
    <t>730440</t>
  </si>
  <si>
    <t>citalopram hydrobromide 10 MG Oral Capsule</t>
  </si>
  <si>
    <t>284591</t>
  </si>
  <si>
    <t>Citalopram 10 MG Oral Tablet [Celexa]</t>
  </si>
  <si>
    <t>283672</t>
  </si>
  <si>
    <t>Citalopram 10 MG Oral Tablet</t>
  </si>
  <si>
    <t>645289</t>
  </si>
  <si>
    <t>Citalopram 10 MG Disintegrating Tablet</t>
  </si>
  <si>
    <t>153503</t>
  </si>
  <si>
    <t>Citalopram 10 MG Oral Tablet [Cipramil]</t>
  </si>
  <si>
    <t>565289</t>
  </si>
  <si>
    <t>Citalopram 10 MG [Cipramil]</t>
  </si>
  <si>
    <t>575018</t>
  </si>
  <si>
    <t>Citalopram 10 MG [Celexa]</t>
  </si>
  <si>
    <t>331567</t>
  </si>
  <si>
    <t>Citalopram 10 MG</t>
  </si>
  <si>
    <t>309313</t>
  </si>
  <si>
    <t>citalproam (as citralopram hydrobromide) 2 MG/ML Oral Solution</t>
  </si>
  <si>
    <t>261342</t>
  </si>
  <si>
    <t>Citalopram 2 MG/ML Oral Solution [Celexa]</t>
  </si>
  <si>
    <t>574562</t>
  </si>
  <si>
    <t>Citalopram 2 MG/ML [Celexa]</t>
  </si>
  <si>
    <t>330309</t>
  </si>
  <si>
    <t>Citalopram 2 MG/ML</t>
  </si>
  <si>
    <t>730441</t>
  </si>
  <si>
    <t>citalopram hydrobromide 20 MG Oral Capsule</t>
  </si>
  <si>
    <t>213344</t>
  </si>
  <si>
    <t>Citalopram 20 MG Oral Tablet [Celexa]</t>
  </si>
  <si>
    <t>200371</t>
  </si>
  <si>
    <t>Citalopram 20 MG Oral Tablet</t>
  </si>
  <si>
    <t>645290</t>
  </si>
  <si>
    <t>Citalopram 20 MG Disintegrating Tablet</t>
  </si>
  <si>
    <t>540848</t>
  </si>
  <si>
    <t>Citalopram 20 MG Oral Tablet [Citalopraam]</t>
  </si>
  <si>
    <t>108886</t>
  </si>
  <si>
    <t>Citalopram 20 MG Oral Tablet [Cipramil]</t>
  </si>
  <si>
    <t>540846</t>
  </si>
  <si>
    <t>Citalopram 20 MG [Citalopraam]</t>
  </si>
  <si>
    <t>564629</t>
  </si>
  <si>
    <t>Citalopram 20 MG [Cipramil]</t>
  </si>
  <si>
    <t>573240</t>
  </si>
  <si>
    <t>Citalopram 20 MG [Celexa]</t>
  </si>
  <si>
    <t>329444</t>
  </si>
  <si>
    <t>Citalopram 20 MG</t>
  </si>
  <si>
    <t>631740</t>
  </si>
  <si>
    <t>Citalopram 3 MG/ML Oral Solution</t>
  </si>
  <si>
    <t>631739</t>
  </si>
  <si>
    <t>Citalopram 3 MG/ML</t>
  </si>
  <si>
    <t>730442</t>
  </si>
  <si>
    <t>citalopram hydrobromide 40 MG Oral Capsule</t>
  </si>
  <si>
    <t>213345</t>
  </si>
  <si>
    <t>Citalopram 40 MG Oral Tablet [Celexa]</t>
  </si>
  <si>
    <t>309314</t>
  </si>
  <si>
    <t>Citalopram 40 MG Oral Tablet</t>
  </si>
  <si>
    <t>645291</t>
  </si>
  <si>
    <t>Citalopram 40 MG Disintegrating Tablet</t>
  </si>
  <si>
    <t>226376</t>
  </si>
  <si>
    <t>Citalopram 40 MG Oral Tablet [Cipramil]</t>
  </si>
  <si>
    <t>573976</t>
  </si>
  <si>
    <t>Citalopram 40 MG [Cipramil]</t>
  </si>
  <si>
    <t>573241</t>
  </si>
  <si>
    <t>Citalopram 40 MG [Celexa]</t>
  </si>
  <si>
    <t>329445</t>
  </si>
  <si>
    <t>Citalopram 40 MG</t>
  </si>
  <si>
    <t>389202</t>
  </si>
  <si>
    <t>Citalopram 40 MG/ML Oral Solution</t>
  </si>
  <si>
    <t>393457</t>
  </si>
  <si>
    <t>Citalopram 40 MG/ML</t>
  </si>
  <si>
    <t>1295242</t>
  </si>
  <si>
    <t>Citalopram Disintegrating Oral Product</t>
  </si>
  <si>
    <t>645288</t>
  </si>
  <si>
    <t>Citalopram Disintegrating Tablet</t>
  </si>
  <si>
    <t>221078</t>
  </si>
  <si>
    <t>Citalopram hydrobromide</t>
  </si>
  <si>
    <t>730439</t>
  </si>
  <si>
    <t>Citalopram Oral Capsule</t>
  </si>
  <si>
    <t>1152130</t>
  </si>
  <si>
    <t>Citalopram Oral Liquids</t>
  </si>
  <si>
    <t>1152131</t>
  </si>
  <si>
    <t>Citalopram Oral Products</t>
  </si>
  <si>
    <t>364574</t>
  </si>
  <si>
    <t>Citalopram Oral Solution [Celexa]</t>
  </si>
  <si>
    <t>374620</t>
  </si>
  <si>
    <t>Citalopram Oral Solution</t>
  </si>
  <si>
    <t>540847</t>
  </si>
  <si>
    <t>Citalopram Oral Tablet [Citalopraam]</t>
  </si>
  <si>
    <t>368503</t>
  </si>
  <si>
    <t>Citalopram Oral Tablet [Cipramil]</t>
  </si>
  <si>
    <t>368139</t>
  </si>
  <si>
    <t>Citalopram Oral Tablet [Celexa]</t>
  </si>
  <si>
    <t>371532</t>
  </si>
  <si>
    <t>Citalopram Oral Tablet</t>
  </si>
  <si>
    <t>1152132</t>
  </si>
  <si>
    <t>Citalopram Pills</t>
  </si>
  <si>
    <t>2597</t>
  </si>
  <si>
    <t>Clomipramine</t>
  </si>
  <si>
    <t>429337</t>
  </si>
  <si>
    <t>Clomipramine 75 MG Oral Tablet</t>
  </si>
  <si>
    <t>330453</t>
  </si>
  <si>
    <t>Clomipramine 75 MG</t>
  </si>
  <si>
    <t>371576</t>
  </si>
  <si>
    <t>Clomipramine Extended Release Tablet</t>
  </si>
  <si>
    <t>81984</t>
  </si>
  <si>
    <t>Clomipramine Hydrochloride</t>
  </si>
  <si>
    <t>857291</t>
  </si>
  <si>
    <t>Clomipramine Hydrochloride 10 MG Oral Tablet</t>
  </si>
  <si>
    <t>857292</t>
  </si>
  <si>
    <t>Clomipramine Hydrochloride 10 MG Oral Capsule</t>
  </si>
  <si>
    <t>857290</t>
  </si>
  <si>
    <t>Clomipramine Hydrochloride 10 MG</t>
  </si>
  <si>
    <t>857289</t>
  </si>
  <si>
    <t>Clomipramine Hydrochloride 12.5 MG/ML Injectable Solution</t>
  </si>
  <si>
    <t>857288</t>
  </si>
  <si>
    <t>Clomipramine Hydrochloride 12.5 MG/ML</t>
  </si>
  <si>
    <t>892746</t>
  </si>
  <si>
    <t>Clomipramine Hydrochloride 20 MG Oral Tablet [Clomicalm]</t>
  </si>
  <si>
    <t>892742</t>
  </si>
  <si>
    <t>Clomipramine Hydrochloride 20 MG Oral Tablet</t>
  </si>
  <si>
    <t>892744</t>
  </si>
  <si>
    <t>Clomipramine Hydrochloride 20 MG [Clomicalm]</t>
  </si>
  <si>
    <t>892741</t>
  </si>
  <si>
    <t>Clomipramine Hydrochloride 20 MG</t>
  </si>
  <si>
    <t>857296</t>
  </si>
  <si>
    <t>Clomipramine Hydrochloride 25 MG Oral Tablet</t>
  </si>
  <si>
    <t>857299</t>
  </si>
  <si>
    <t>Clomipramine Hydrochloride 25 MG Oral Capsule [Anafranil]</t>
  </si>
  <si>
    <t>857297</t>
  </si>
  <si>
    <t>Clomipramine Hydrochloride 25 MG Oral Capsule</t>
  </si>
  <si>
    <t>857298</t>
  </si>
  <si>
    <t>Clomipramine Hydrochloride 25 MG [Anafranil]</t>
  </si>
  <si>
    <t>857295</t>
  </si>
  <si>
    <t>Clomipramine Hydrochloride 25 MG</t>
  </si>
  <si>
    <t>894757</t>
  </si>
  <si>
    <t>Clomipramine Hydrochloride 40 MG Oral Tablet [Clomicalm]</t>
  </si>
  <si>
    <t>894755</t>
  </si>
  <si>
    <t>Clomipramine Hydrochloride 40 MG Oral Tablet</t>
  </si>
  <si>
    <t>894756</t>
  </si>
  <si>
    <t>Clomipramine Hydrochloride 40 MG [Clomicalm]</t>
  </si>
  <si>
    <t>894754</t>
  </si>
  <si>
    <t>Clomipramine Hydrochloride 40 MG</t>
  </si>
  <si>
    <t>894761</t>
  </si>
  <si>
    <t>Clomipramine Hydrochloride 5 MG Oral Tablet [Clomicalm]</t>
  </si>
  <si>
    <t>894759</t>
  </si>
  <si>
    <t>Clomipramine Hydrochloride 5 MG Oral Tablet</t>
  </si>
  <si>
    <t>894760</t>
  </si>
  <si>
    <t>Clomipramine Hydrochloride 5 MG [Clomicalm]</t>
  </si>
  <si>
    <t>894758</t>
  </si>
  <si>
    <t>Clomipramine Hydrochloride 5 MG</t>
  </si>
  <si>
    <t>857309</t>
  </si>
  <si>
    <t>Clomipramine Hydrochloride 5 MG/ML Oral Solution</t>
  </si>
  <si>
    <t>857308</t>
  </si>
  <si>
    <t>Clomipramine Hydrochloride 5 MG/ML</t>
  </si>
  <si>
    <t>857315</t>
  </si>
  <si>
    <t>Clomipramine Hydrochloride 50 MG Oral Tablet</t>
  </si>
  <si>
    <t>857303</t>
  </si>
  <si>
    <t>Clomipramine Hydrochloride 50 MG Oral Capsule [Anafranil]</t>
  </si>
  <si>
    <t>857301</t>
  </si>
  <si>
    <t>Clomipramine Hydrochloride 50 MG Oral Capsule</t>
  </si>
  <si>
    <t>857302</t>
  </si>
  <si>
    <t>Clomipramine Hydrochloride 50 MG [Anafranil]</t>
  </si>
  <si>
    <t>857300</t>
  </si>
  <si>
    <t>Clomipramine Hydrochloride 50 MG</t>
  </si>
  <si>
    <t>857307</t>
  </si>
  <si>
    <t>Clomipramine Hydrochloride 75 MG Oral Capsule [Anafranil]</t>
  </si>
  <si>
    <t>857305</t>
  </si>
  <si>
    <t>Clomipramine Hydrochloride 75 MG Oral Capsule</t>
  </si>
  <si>
    <t>857326</t>
  </si>
  <si>
    <t>Clomipramine Hydrochloride 75 MG Extended Release Tablet</t>
  </si>
  <si>
    <t>857306</t>
  </si>
  <si>
    <t>Clomipramine Hydrochloride 75 MG [Anafranil]</t>
  </si>
  <si>
    <t>857304</t>
  </si>
  <si>
    <t>Clomipramine Hydrochloride 75 MG</t>
  </si>
  <si>
    <t>894765</t>
  </si>
  <si>
    <t>Clomipramine Hydrochloride 80 MG Oral Tablet [Clomicalm]</t>
  </si>
  <si>
    <t>894763</t>
  </si>
  <si>
    <t>Clomipramine Hydrochloride 80 MG Oral Tablet</t>
  </si>
  <si>
    <t>894764</t>
  </si>
  <si>
    <t>Clomipramine Hydrochloride 80 MG [Clomicalm]</t>
  </si>
  <si>
    <t>894762</t>
  </si>
  <si>
    <t>Clomipramine Hydrochloride 80 MG</t>
  </si>
  <si>
    <t>371573</t>
  </si>
  <si>
    <t>Clomipramine Injectable Solution</t>
  </si>
  <si>
    <t>1153372</t>
  </si>
  <si>
    <t>Clomipramine Injectables</t>
  </si>
  <si>
    <t>366755</t>
  </si>
  <si>
    <t>Clomipramine Oral Capsule [Anafranil]</t>
  </si>
  <si>
    <t>371572</t>
  </si>
  <si>
    <t>Clomipramine Oral Capsule</t>
  </si>
  <si>
    <t>1153373</t>
  </si>
  <si>
    <t>Clomipramine Oral Liquids</t>
  </si>
  <si>
    <t>1153374</t>
  </si>
  <si>
    <t>Clomipramine Oral Products</t>
  </si>
  <si>
    <t>757223</t>
  </si>
  <si>
    <t>Clomipramine Oral Solution</t>
  </si>
  <si>
    <t>892745</t>
  </si>
  <si>
    <t>Clomipramine Oral Tablet [Clomicalm]</t>
  </si>
  <si>
    <t>371575</t>
  </si>
  <si>
    <t>Clomipramine Oral Tablet</t>
  </si>
  <si>
    <t>1153375</t>
  </si>
  <si>
    <t>Clomipramine Pills</t>
  </si>
  <si>
    <t>1174445</t>
  </si>
  <si>
    <t>Cymbalta Oral Products</t>
  </si>
  <si>
    <t>1174446</t>
  </si>
  <si>
    <t>Cymbalta Pills</t>
  </si>
  <si>
    <t>3247</t>
  </si>
  <si>
    <t>Desipramine</t>
  </si>
  <si>
    <t>817999</t>
  </si>
  <si>
    <t>Chlordiazepoxide / Desipramine</t>
  </si>
  <si>
    <t>205492</t>
  </si>
  <si>
    <t>Norpramin 10 MG Oral Tablet</t>
  </si>
  <si>
    <t>197565</t>
  </si>
  <si>
    <t>Desipramine 10 MG Oral Tablet</t>
  </si>
  <si>
    <t>566398</t>
  </si>
  <si>
    <t>Desipramine 10 MG [Norpramin]</t>
  </si>
  <si>
    <t>330423</t>
  </si>
  <si>
    <t>Desipramine 10 MG</t>
  </si>
  <si>
    <t>205493</t>
  </si>
  <si>
    <t>Norpramin 100 MG Oral Tablet</t>
  </si>
  <si>
    <t>197566</t>
  </si>
  <si>
    <t>Desipramine 100 MG Oral Tablet</t>
  </si>
  <si>
    <t>566399</t>
  </si>
  <si>
    <t>Desipramine 100 MG [Norpramin]</t>
  </si>
  <si>
    <t>328205</t>
  </si>
  <si>
    <t>Desipramine 100 MG</t>
  </si>
  <si>
    <t>413147</t>
  </si>
  <si>
    <t>Desipramine 12.5 MG/ML Injectable Solution</t>
  </si>
  <si>
    <t>438860</t>
  </si>
  <si>
    <t>Desipramine 12.5 MG/ML</t>
  </si>
  <si>
    <t>205496</t>
  </si>
  <si>
    <t>Norpramin 150 MG Oral Tablet</t>
  </si>
  <si>
    <t>197567</t>
  </si>
  <si>
    <t>Desipramine 150 MG Oral Tablet</t>
  </si>
  <si>
    <t>566402</t>
  </si>
  <si>
    <t>Desipramine 150 MG [Norpramin]</t>
  </si>
  <si>
    <t>328207</t>
  </si>
  <si>
    <t>Desipramine 150 MG</t>
  </si>
  <si>
    <t>141938</t>
  </si>
  <si>
    <t>Pertofrane 25 MG Oral Tablet</t>
  </si>
  <si>
    <t>205498</t>
  </si>
  <si>
    <t>Norpramin 25 MG Oral Tablet</t>
  </si>
  <si>
    <t>309671</t>
  </si>
  <si>
    <t>desipramine hydrochloride 25 MG Oral Capsule</t>
  </si>
  <si>
    <t>197568</t>
  </si>
  <si>
    <t>Desipramine 25 MG Oral Tablet</t>
  </si>
  <si>
    <t>564728</t>
  </si>
  <si>
    <t>Desipramine 25 MG [Pertofrane]</t>
  </si>
  <si>
    <t>566404</t>
  </si>
  <si>
    <t>Desipramine 25 MG [Norpramin]</t>
  </si>
  <si>
    <t>328208</t>
  </si>
  <si>
    <t>Desipramine 25 MG</t>
  </si>
  <si>
    <t>250690</t>
  </si>
  <si>
    <t>Desipramine 30 MG Oral Tablet</t>
  </si>
  <si>
    <t>332977</t>
  </si>
  <si>
    <t>Desipramine 30 MG</t>
  </si>
  <si>
    <t>332978</t>
  </si>
  <si>
    <t>Desipramine 40 MG</t>
  </si>
  <si>
    <t>251614</t>
  </si>
  <si>
    <t>Chlordiazepoxide 5 MG / Desipramine 40 MG Oral Tablet</t>
  </si>
  <si>
    <t>251615</t>
  </si>
  <si>
    <t>Chlordiazepoxide 10 MG / Desipramine 40 MG Oral Tablet</t>
  </si>
  <si>
    <t>205499</t>
  </si>
  <si>
    <t>Norpramin 50 MG Oral Tablet</t>
  </si>
  <si>
    <t>309672</t>
  </si>
  <si>
    <t>desipramine hydrochloride 50 MG Oral Capsule</t>
  </si>
  <si>
    <t>197569</t>
  </si>
  <si>
    <t>Desipramine 50 MG Oral Tablet</t>
  </si>
  <si>
    <t>484938</t>
  </si>
  <si>
    <t>Desipramine 50 MG Enteric Coated Tablet</t>
  </si>
  <si>
    <t>566405</t>
  </si>
  <si>
    <t>Desipramine 50 MG [Norpramin]</t>
  </si>
  <si>
    <t>328209</t>
  </si>
  <si>
    <t>Desipramine 50 MG</t>
  </si>
  <si>
    <t>205501</t>
  </si>
  <si>
    <t>Norpramin 75 MG Oral Tablet</t>
  </si>
  <si>
    <t>197570</t>
  </si>
  <si>
    <t>Desipramine 75 MG Oral Tablet</t>
  </si>
  <si>
    <t>566407</t>
  </si>
  <si>
    <t>Desipramine 75 MG [Norpramin]</t>
  </si>
  <si>
    <t>330800</t>
  </si>
  <si>
    <t>Desipramine 75 MG</t>
  </si>
  <si>
    <t>1099738</t>
  </si>
  <si>
    <t>Desipramine Dibudinate</t>
  </si>
  <si>
    <t>1099740</t>
  </si>
  <si>
    <t>Desipramine Dibudinate 30 MG Oral Tablet</t>
  </si>
  <si>
    <t>1099739</t>
  </si>
  <si>
    <t>Desipramine Dibudinate 30 MG</t>
  </si>
  <si>
    <t>484937</t>
  </si>
  <si>
    <t>Desipramine Enteric Coated Tablet</t>
  </si>
  <si>
    <t>203174</t>
  </si>
  <si>
    <t>Desipramine Hydrochloride</t>
  </si>
  <si>
    <t>1099290</t>
  </si>
  <si>
    <t>1099288</t>
  </si>
  <si>
    <t>Desipramine Hydrochloride 10 MG Oral Tablet</t>
  </si>
  <si>
    <t>1099289</t>
  </si>
  <si>
    <t>Desipramine Hydrochloride 10 MG [Norpramin]</t>
  </si>
  <si>
    <t>1099287</t>
  </si>
  <si>
    <t>Desipramine Hydrochloride 10 MG</t>
  </si>
  <si>
    <t>1099294</t>
  </si>
  <si>
    <t>1099292</t>
  </si>
  <si>
    <t>Desipramine Hydrochloride 100 MG Oral Tablet</t>
  </si>
  <si>
    <t>1099293</t>
  </si>
  <si>
    <t>Desipramine Hydrochloride 100 MG [Norpramin]</t>
  </si>
  <si>
    <t>1099291</t>
  </si>
  <si>
    <t>Desipramine Hydrochloride 100 MG</t>
  </si>
  <si>
    <t>1099732</t>
  </si>
  <si>
    <t>Desipramine Hydrochloride 12.5 MG/ML Injectable Solution</t>
  </si>
  <si>
    <t>1099731</t>
  </si>
  <si>
    <t>Desipramine Hydrochloride 12.5 MG/ML</t>
  </si>
  <si>
    <t>1099298</t>
  </si>
  <si>
    <t>1099296</t>
  </si>
  <si>
    <t>Desipramine Hydrochloride 150 MG Oral Tablet</t>
  </si>
  <si>
    <t>1099297</t>
  </si>
  <si>
    <t>Desipramine Hydrochloride 150 MG [Norpramin]</t>
  </si>
  <si>
    <t>1099295</t>
  </si>
  <si>
    <t>Desipramine Hydrochloride 150 MG</t>
  </si>
  <si>
    <t>1099398</t>
  </si>
  <si>
    <t>1099302</t>
  </si>
  <si>
    <t>1099300</t>
  </si>
  <si>
    <t>Desipramine Hydrochloride 25 MG Oral Tablet</t>
  </si>
  <si>
    <t>1099397</t>
  </si>
  <si>
    <t>Desipramine Hydrochloride 25 MG [Pertofrane]</t>
  </si>
  <si>
    <t>1099301</t>
  </si>
  <si>
    <t>Desipramine Hydrochloride 25 MG [Norpramin]</t>
  </si>
  <si>
    <t>1099299</t>
  </si>
  <si>
    <t>Desipramine Hydrochloride 25 MG</t>
  </si>
  <si>
    <t>1099742</t>
  </si>
  <si>
    <t>Desipramine Hydrochloride 30 MG Oral Tablet</t>
  </si>
  <si>
    <t>1099741</t>
  </si>
  <si>
    <t>Desipramine Hydrochloride 30 MG</t>
  </si>
  <si>
    <t>1099306</t>
  </si>
  <si>
    <t>1099304</t>
  </si>
  <si>
    <t>Desipramine Hydrochloride 50 MG Oral Tablet</t>
  </si>
  <si>
    <t>1099735</t>
  </si>
  <si>
    <t>Desipramine Hydrochloride 50 MG Enteric Coated Tablet</t>
  </si>
  <si>
    <t>1099305</t>
  </si>
  <si>
    <t>Desipramine Hydrochloride 50 MG [Norpramin]</t>
  </si>
  <si>
    <t>1099303</t>
  </si>
  <si>
    <t>Desipramine Hydrochloride 50 MG</t>
  </si>
  <si>
    <t>1099318</t>
  </si>
  <si>
    <t>1099316</t>
  </si>
  <si>
    <t>Desipramine Hydrochloride 75 MG Oral Tablet</t>
  </si>
  <si>
    <t>1099317</t>
  </si>
  <si>
    <t>Desipramine Hydrochloride 75 MG [Norpramin]</t>
  </si>
  <si>
    <t>1099315</t>
  </si>
  <si>
    <t>Desipramine Hydrochloride 75 MG</t>
  </si>
  <si>
    <t>371710</t>
  </si>
  <si>
    <t>Desipramine Oral Capsule</t>
  </si>
  <si>
    <t>1153953</t>
  </si>
  <si>
    <t>Desipramine Oral Products</t>
  </si>
  <si>
    <t>1153312</t>
  </si>
  <si>
    <t>Chlordiazepoxide / Desipramine Oral Products</t>
  </si>
  <si>
    <t>385691</t>
  </si>
  <si>
    <t>Desipramine Oral Tablet [Pertofrane]</t>
  </si>
  <si>
    <t>369482</t>
  </si>
  <si>
    <t>Desipramine Oral Tablet [Norpramin]</t>
  </si>
  <si>
    <t>371709</t>
  </si>
  <si>
    <t>Desipramine Oral Tablet</t>
  </si>
  <si>
    <t>1153954</t>
  </si>
  <si>
    <t>Desipramine Pills</t>
  </si>
  <si>
    <t>734064</t>
  </si>
  <si>
    <t>Desvenlafaxine</t>
  </si>
  <si>
    <t>845105</t>
  </si>
  <si>
    <t>Pristiq 100 MG Extended Release Tablet</t>
  </si>
  <si>
    <t>790267</t>
  </si>
  <si>
    <t>Pristiq 100 MG 24HR Extended Release Oral Tablet</t>
  </si>
  <si>
    <t>1435481</t>
  </si>
  <si>
    <t>Khedezla 100 MG Extended Release Tablet</t>
  </si>
  <si>
    <t>1435480</t>
  </si>
  <si>
    <t>Khedezla 100 MG 24HR Extended Release Oral Tablet, Once Daily</t>
  </si>
  <si>
    <t>803408</t>
  </si>
  <si>
    <t>Desvenlafaxine 100 MG Oral Tablet</t>
  </si>
  <si>
    <t>845104</t>
  </si>
  <si>
    <t>Desvenlafaxine 100 MG Extended Release Tablet</t>
  </si>
  <si>
    <t>790264</t>
  </si>
  <si>
    <t>desvenlafaxine 100 MG 24HR Extended Release Oral Tablet</t>
  </si>
  <si>
    <t>790265</t>
  </si>
  <si>
    <t>Desvenlafaxine 100 MG [Pristiq]</t>
  </si>
  <si>
    <t>1435476</t>
  </si>
  <si>
    <t>Desvenlafaxine 100 MG [Khedezla]</t>
  </si>
  <si>
    <t>790262</t>
  </si>
  <si>
    <t>Desvenlafaxine 100 MG</t>
  </si>
  <si>
    <t>1607621</t>
  </si>
  <si>
    <t>Pristiq 25 MG Extended Release Oral Tablet</t>
  </si>
  <si>
    <t>1607618</t>
  </si>
  <si>
    <t>Desvenlafaxine 25 MG [Pristiq]</t>
  </si>
  <si>
    <t>1607616</t>
  </si>
  <si>
    <t>Desvenlafaxine 25 MG</t>
  </si>
  <si>
    <t>845107</t>
  </si>
  <si>
    <t>Pristiq 50 MG Extended Release Tablet</t>
  </si>
  <si>
    <t>1435484</t>
  </si>
  <si>
    <t>Khedezla 50 MG Extended Release Tablet</t>
  </si>
  <si>
    <t>1435483</t>
  </si>
  <si>
    <t>Khedezla 50 MG 24HR Extended Release Oral Tablet, Once Daily</t>
  </si>
  <si>
    <t>803409</t>
  </si>
  <si>
    <t>Desvenlafaxine 50 MG Oral Tablet</t>
  </si>
  <si>
    <t>845106</t>
  </si>
  <si>
    <t>Desvenlafaxine 50 MG Extended Release Tablet</t>
  </si>
  <si>
    <t>790288</t>
  </si>
  <si>
    <t>desvenlafaxine 50 MG 24HR Extended Release Oral Tablet</t>
  </si>
  <si>
    <t>790289</t>
  </si>
  <si>
    <t>Desvenlafaxine 50 MG [Pristiq]</t>
  </si>
  <si>
    <t>1435482</t>
  </si>
  <si>
    <t>Desvenlafaxine 50 MG [Khedezla]</t>
  </si>
  <si>
    <t>790287</t>
  </si>
  <si>
    <t>Desvenlafaxine 50 MG</t>
  </si>
  <si>
    <t>790266</t>
  </si>
  <si>
    <t>Desvenlafaxine Extended Release Tablet [Pristiq]</t>
  </si>
  <si>
    <t>1435477</t>
  </si>
  <si>
    <t>Desvenlafaxine Extended Release Tablet [Khedezla]</t>
  </si>
  <si>
    <t>790263</t>
  </si>
  <si>
    <t>Desvenlafaxine Extended Release Tablet</t>
  </si>
  <si>
    <t>1487366</t>
  </si>
  <si>
    <t>DESVENLAFAXINE FUMARATE MONOHYDRATE</t>
  </si>
  <si>
    <t>1154233</t>
  </si>
  <si>
    <t>Desvenlafaxine Oral Products</t>
  </si>
  <si>
    <t>803407</t>
  </si>
  <si>
    <t>Desvenlafaxine Oral Tablet</t>
  </si>
  <si>
    <t>1154234</t>
  </si>
  <si>
    <t>Desvenlafaxine Pills</t>
  </si>
  <si>
    <t>683693</t>
  </si>
  <si>
    <t>desvenlafaxine succinate</t>
  </si>
  <si>
    <t>1874557</t>
  </si>
  <si>
    <t>desvenlafaxine succinate 100 MG Extended Release Oral Tablet [Pristiq]</t>
  </si>
  <si>
    <t>1874556</t>
  </si>
  <si>
    <t>desvenlafaxine succinate 100 MG Extended Release Oral Tablet</t>
  </si>
  <si>
    <t>1874553</t>
  </si>
  <si>
    <t>desvenlafaxine succinate 100 MG 24HR Extended Release Oral Tablet</t>
  </si>
  <si>
    <t>1874554</t>
  </si>
  <si>
    <t>desvenlafaxine succinate 100 MG [Pristiq]</t>
  </si>
  <si>
    <t>1874552</t>
  </si>
  <si>
    <t>desvenlafaxine succinate 100 MG</t>
  </si>
  <si>
    <t>1607619</t>
  </si>
  <si>
    <t>Pristiq 25 MG 24HR Extended Release Oral Tablet</t>
  </si>
  <si>
    <t>1607620</t>
  </si>
  <si>
    <t>desvenlafaxine succinate 25 MG Extended Release Oral Tablet</t>
  </si>
  <si>
    <t>1607617</t>
  </si>
  <si>
    <t>desvenlafaxine succinate 25 MG 24HR Extended Release Oral Tablet</t>
  </si>
  <si>
    <t>1874566</t>
  </si>
  <si>
    <t>desvenlafaxine succinate 25 MG [Pristiq]</t>
  </si>
  <si>
    <t>1874564</t>
  </si>
  <si>
    <t>desvenlafaxine succinate 25 MG</t>
  </si>
  <si>
    <t>790290</t>
  </si>
  <si>
    <t>Pristiq 50 MG 24HR Extended Release Oral Tablet</t>
  </si>
  <si>
    <t>1874563</t>
  </si>
  <si>
    <t>desvenlafaxine succinate 50 MG Extended Release Oral Tablet [Pristiq]</t>
  </si>
  <si>
    <t>1874562</t>
  </si>
  <si>
    <t>desvenlafaxine succinate 50 MG Extended Release Oral Tablet</t>
  </si>
  <si>
    <t>1874559</t>
  </si>
  <si>
    <t>desvenlafaxine succinate 50 MG 24HR Extended Release Oral Tablet</t>
  </si>
  <si>
    <t>1874560</t>
  </si>
  <si>
    <t>desvenlafaxine succinate 50 MG [Pristiq]</t>
  </si>
  <si>
    <t>1874558</t>
  </si>
  <si>
    <t>desvenlafaxine succinate 50 MG</t>
  </si>
  <si>
    <t>1175211</t>
  </si>
  <si>
    <t>Desyrel Oral Products</t>
  </si>
  <si>
    <t>1175212</t>
  </si>
  <si>
    <t>Desyrel Pills</t>
  </si>
  <si>
    <t>1152269</t>
  </si>
  <si>
    <t>Amitriptyline / Diazepam / Perphenazine Oral Products</t>
  </si>
  <si>
    <t>3638</t>
  </si>
  <si>
    <t>Doxepin</t>
  </si>
  <si>
    <t>430460</t>
  </si>
  <si>
    <t>Doxepin 10 MG Oral Tablet</t>
  </si>
  <si>
    <t>328242</t>
  </si>
  <si>
    <t>Doxepin 10 MG</t>
  </si>
  <si>
    <t>430463</t>
  </si>
  <si>
    <t>Doxepin 100 MG Oral Tablet</t>
  </si>
  <si>
    <t>330430</t>
  </si>
  <si>
    <t>Doxepin 100 MG</t>
  </si>
  <si>
    <t>430462</t>
  </si>
  <si>
    <t>Doxepin 25 MG Oral Tablet</t>
  </si>
  <si>
    <t>328244</t>
  </si>
  <si>
    <t>Doxepin 25 MG</t>
  </si>
  <si>
    <t>966791</t>
  </si>
  <si>
    <t>Silenor 3 MG Oral Tablet</t>
  </si>
  <si>
    <t>966787</t>
  </si>
  <si>
    <t>Doxepin 3 MG Oral Tablet</t>
  </si>
  <si>
    <t>966789</t>
  </si>
  <si>
    <t>Doxepin 3 MG [Silenor]</t>
  </si>
  <si>
    <t>966786</t>
  </si>
  <si>
    <t>Doxepin 3 MG</t>
  </si>
  <si>
    <t>422765</t>
  </si>
  <si>
    <t>Doxepin 40 MG/ML Oral Solution</t>
  </si>
  <si>
    <t>439210</t>
  </si>
  <si>
    <t>Doxepin 40 MG/ML</t>
  </si>
  <si>
    <t>430461</t>
  </si>
  <si>
    <t>Doxepin 5 MG Oral Tablet</t>
  </si>
  <si>
    <t>439256</t>
  </si>
  <si>
    <t>Doxepin 5 MG</t>
  </si>
  <si>
    <t>199944</t>
  </si>
  <si>
    <t>Doxepin 50 MG Oral Tablet</t>
  </si>
  <si>
    <t>328245</t>
  </si>
  <si>
    <t>Doxepin 50 MG</t>
  </si>
  <si>
    <t>966795</t>
  </si>
  <si>
    <t>Silenor 6 MG Oral Tablet</t>
  </si>
  <si>
    <t>966793</t>
  </si>
  <si>
    <t>Doxepin 6 MG Oral Tablet</t>
  </si>
  <si>
    <t>966794</t>
  </si>
  <si>
    <t>Doxepin 6 MG [Silenor]</t>
  </si>
  <si>
    <t>966792</t>
  </si>
  <si>
    <t>Doxepin 6 MG</t>
  </si>
  <si>
    <t>199945</t>
  </si>
  <si>
    <t>Doxepin 75 MG Oral Tablet</t>
  </si>
  <si>
    <t>328246</t>
  </si>
  <si>
    <t>Doxepin 75 MG</t>
  </si>
  <si>
    <t>203179</t>
  </si>
  <si>
    <t>Doxepin Hydrochloride</t>
  </si>
  <si>
    <t>1000052</t>
  </si>
  <si>
    <t>Sinequan 10 MG Oral Capsule</t>
  </si>
  <si>
    <t>1000050</t>
  </si>
  <si>
    <t>Doxepin Hydrochloride 10 MG Oral Capsule [Adapin]</t>
  </si>
  <si>
    <t>1000048</t>
  </si>
  <si>
    <t>Doxepin Hydrochloride 10 MG Oral Capsule</t>
  </si>
  <si>
    <t>1000051</t>
  </si>
  <si>
    <t>Doxepin Hydrochloride 10 MG [Sinequan]</t>
  </si>
  <si>
    <t>1000049</t>
  </si>
  <si>
    <t>Doxepin Hydrochloride 10 MG [Adapin]</t>
  </si>
  <si>
    <t>1000047</t>
  </si>
  <si>
    <t>Doxepin Hydrochloride 10 MG</t>
  </si>
  <si>
    <t>1000056</t>
  </si>
  <si>
    <t>Sinequan 10 MG/ML Oral Solution</t>
  </si>
  <si>
    <t>1000054</t>
  </si>
  <si>
    <t>Doxepin Hydrochloride 10 MG/ML Oral Solution</t>
  </si>
  <si>
    <t>1000055</t>
  </si>
  <si>
    <t>Doxepin Hydrochloride 10 MG/ML [Sinequan]</t>
  </si>
  <si>
    <t>1000053</t>
  </si>
  <si>
    <t>Doxepin Hydrochloride 10 MG/ML</t>
  </si>
  <si>
    <t>1000062</t>
  </si>
  <si>
    <t>Sinequan 100 MG Oral Capsule</t>
  </si>
  <si>
    <t>1000060</t>
  </si>
  <si>
    <t>Doxepin Hydrochloride 100 MG Oral Capsule [Adapin]</t>
  </si>
  <si>
    <t>1000058</t>
  </si>
  <si>
    <t>Doxepin Hydrochloride 100 MG Oral Capsule</t>
  </si>
  <si>
    <t>1000061</t>
  </si>
  <si>
    <t>Doxepin Hydrochloride 100 MG [Sinequan]</t>
  </si>
  <si>
    <t>1000059</t>
  </si>
  <si>
    <t>Doxepin Hydrochloride 100 MG [Adapin]</t>
  </si>
  <si>
    <t>1000057</t>
  </si>
  <si>
    <t>Doxepin Hydrochloride 100 MG</t>
  </si>
  <si>
    <t>1000068</t>
  </si>
  <si>
    <t>Sinequan 150 MG Oral Capsule</t>
  </si>
  <si>
    <t>1000066</t>
  </si>
  <si>
    <t>Doxepin Hydrochloride 150 MG Oral Capsule [Adapin]</t>
  </si>
  <si>
    <t>1000064</t>
  </si>
  <si>
    <t>Doxepin Hydrochloride 150 MG Oral Capsule</t>
  </si>
  <si>
    <t>1000067</t>
  </si>
  <si>
    <t>Doxepin Hydrochloride 150 MG [Sinequan]</t>
  </si>
  <si>
    <t>1000065</t>
  </si>
  <si>
    <t>Doxepin Hydrochloride 150 MG [Adapin]</t>
  </si>
  <si>
    <t>1000063</t>
  </si>
  <si>
    <t>Doxepin Hydrochloride 150 MG</t>
  </si>
  <si>
    <t>1000074</t>
  </si>
  <si>
    <t>Sinequan 25 MG Oral Capsule</t>
  </si>
  <si>
    <t>1000072</t>
  </si>
  <si>
    <t>Doxepin Hydrochloride 25 MG Oral Capsule [Adapin]</t>
  </si>
  <si>
    <t>1000070</t>
  </si>
  <si>
    <t>Doxepin Hydrochloride 25 MG Oral Capsule</t>
  </si>
  <si>
    <t>1000073</t>
  </si>
  <si>
    <t>Doxepin Hydrochloride 25 MG [Sinequan]</t>
  </si>
  <si>
    <t>1000071</t>
  </si>
  <si>
    <t>Doxepin Hydrochloride 25 MG [Adapin]</t>
  </si>
  <si>
    <t>1000069</t>
  </si>
  <si>
    <t>Doxepin Hydrochloride 25 MG</t>
  </si>
  <si>
    <t>1000081</t>
  </si>
  <si>
    <t>Sinequan 50 MG Oral Capsule</t>
  </si>
  <si>
    <t>1000078</t>
  </si>
  <si>
    <t>Doxepin Hydrochloride 50 MG Oral Capsule [Adapin]</t>
  </si>
  <si>
    <t>1000076</t>
  </si>
  <si>
    <t>Doxepin Hydrochloride 50 MG Oral Capsule</t>
  </si>
  <si>
    <t>1000080</t>
  </si>
  <si>
    <t>Doxepin Hydrochloride 50 MG [Sinequan]</t>
  </si>
  <si>
    <t>1000077</t>
  </si>
  <si>
    <t>Doxepin Hydrochloride 50 MG [Adapin]</t>
  </si>
  <si>
    <t>1000075</t>
  </si>
  <si>
    <t>Doxepin Hydrochloride 50 MG</t>
  </si>
  <si>
    <t>1000101</t>
  </si>
  <si>
    <t>Sinequan 75 MG Oral Capsule</t>
  </si>
  <si>
    <t>1000099</t>
  </si>
  <si>
    <t>Doxepin Hydrochloride 75 MG Oral Capsule [Adapin]</t>
  </si>
  <si>
    <t>1000097</t>
  </si>
  <si>
    <t>Doxepin Hydrochloride 75 MG Oral Capsule</t>
  </si>
  <si>
    <t>1000100</t>
  </si>
  <si>
    <t>Doxepin Hydrochloride 75 MG [Sinequan]</t>
  </si>
  <si>
    <t>1000098</t>
  </si>
  <si>
    <t>Doxepin Hydrochloride 75 MG [Adapin]</t>
  </si>
  <si>
    <t>1000096</t>
  </si>
  <si>
    <t>Doxepin Hydrochloride 75 MG</t>
  </si>
  <si>
    <t>366188</t>
  </si>
  <si>
    <t>Doxepin Oral Capsule [Sinequan]</t>
  </si>
  <si>
    <t>366189</t>
  </si>
  <si>
    <t>Doxepin Oral Capsule [Adapin]</t>
  </si>
  <si>
    <t>371962</t>
  </si>
  <si>
    <t>Doxepin Oral Capsule</t>
  </si>
  <si>
    <t>1160767</t>
  </si>
  <si>
    <t>Doxepin Oral Liquids</t>
  </si>
  <si>
    <t>1160768</t>
  </si>
  <si>
    <t>Doxepin Oral Products</t>
  </si>
  <si>
    <t>364213</t>
  </si>
  <si>
    <t>Doxepin Oral Solution [Sinequan]</t>
  </si>
  <si>
    <t>379135</t>
  </si>
  <si>
    <t>Doxepin Oral Solution</t>
  </si>
  <si>
    <t>966790</t>
  </si>
  <si>
    <t>Doxepin Oral Tablet [Silenor]</t>
  </si>
  <si>
    <t>375040</t>
  </si>
  <si>
    <t>Doxepin Oral Tablet</t>
  </si>
  <si>
    <t>1160769</t>
  </si>
  <si>
    <t>Doxepin Pills</t>
  </si>
  <si>
    <t>72625</t>
  </si>
  <si>
    <t>duloxetine</t>
  </si>
  <si>
    <t>596928</t>
  </si>
  <si>
    <t>duloxetine 20 MG Enteric Coated Capsule [Cymbalta]</t>
  </si>
  <si>
    <t>596926</t>
  </si>
  <si>
    <t>duloxetine 20 MG Enteric Coated Capsule</t>
  </si>
  <si>
    <t>542051</t>
  </si>
  <si>
    <t>duloxetine 20 MG Oral Tablet</t>
  </si>
  <si>
    <t>483045</t>
  </si>
  <si>
    <t>duloxetine 20 MG Oral Capsule</t>
  </si>
  <si>
    <t>596927</t>
  </si>
  <si>
    <t>duloxetine 20 MG [Cymbalta]</t>
  </si>
  <si>
    <t>596925</t>
  </si>
  <si>
    <t>duloxetine 20 MG</t>
  </si>
  <si>
    <t>596932</t>
  </si>
  <si>
    <t>duloxetine 30 MG Enteric Coated Capsule [Cymbalta]</t>
  </si>
  <si>
    <t>596930</t>
  </si>
  <si>
    <t>duloxetine 30 MG Enteric Coated Capsule</t>
  </si>
  <si>
    <t>542055</t>
  </si>
  <si>
    <t>duloxetine 30 MG Oral Tablet</t>
  </si>
  <si>
    <t>578710</t>
  </si>
  <si>
    <t>duloxetine 30 MG Extended Release Oral Capsule</t>
  </si>
  <si>
    <t>596931</t>
  </si>
  <si>
    <t>duloxetine 30 MG [Cymbalta]</t>
  </si>
  <si>
    <t>596929</t>
  </si>
  <si>
    <t>duloxetine 30 MG</t>
  </si>
  <si>
    <t>1652069</t>
  </si>
  <si>
    <t>Irenka 40 MG Delayed Release Oral Capsule</t>
  </si>
  <si>
    <t>616402</t>
  </si>
  <si>
    <t>duloxetine 40 MG Enteric Coated Capsule</t>
  </si>
  <si>
    <t>1652065</t>
  </si>
  <si>
    <t>duloxetine 40 MG [Irenka]</t>
  </si>
  <si>
    <t>483420</t>
  </si>
  <si>
    <t>duloxetine 40 MG</t>
  </si>
  <si>
    <t>615186</t>
  </si>
  <si>
    <t>duloxetine 60 MG Enteric Coated Capsule [Cymbalta]</t>
  </si>
  <si>
    <t>596934</t>
  </si>
  <si>
    <t>duloxetine 60 MG Enteric Coated Capsule</t>
  </si>
  <si>
    <t>647112</t>
  </si>
  <si>
    <t>duloxetine 60 MG Oral Capsule</t>
  </si>
  <si>
    <t>615185</t>
  </si>
  <si>
    <t>duloxetine 60 MG [Cymbalta]</t>
  </si>
  <si>
    <t>596933</t>
  </si>
  <si>
    <t>duloxetine 60 MG</t>
  </si>
  <si>
    <t>1652066</t>
  </si>
  <si>
    <t>duloxetine Delayed Release Oral Capsule [Irenka]</t>
  </si>
  <si>
    <t>540631</t>
  </si>
  <si>
    <t>duloxetine Enteric Coated Capsule [Cymbalta]</t>
  </si>
  <si>
    <t>540628</t>
  </si>
  <si>
    <t>duloxetine Enteric Coated Capsule</t>
  </si>
  <si>
    <t>706256</t>
  </si>
  <si>
    <t>duloxetine Extended Release Oral Capsule</t>
  </si>
  <si>
    <t>476250</t>
  </si>
  <si>
    <t>duloxetine hydrochloride</t>
  </si>
  <si>
    <t>578712</t>
  </si>
  <si>
    <t>duloxetine hydrochloride 60 MG Extended Release Oral Capsule</t>
  </si>
  <si>
    <t>540629</t>
  </si>
  <si>
    <t>duloxetine hydrochloride 60 MG Enteric Coated Capsule</t>
  </si>
  <si>
    <t>476260</t>
  </si>
  <si>
    <t>duloxetine hydrochloride 60 MG</t>
  </si>
  <si>
    <t>483044</t>
  </si>
  <si>
    <t>duloxetine Oral Capsule</t>
  </si>
  <si>
    <t>1161267</t>
  </si>
  <si>
    <t>duloxetine Oral Products</t>
  </si>
  <si>
    <t>542050</t>
  </si>
  <si>
    <t>duloxetine Oral Tablet</t>
  </si>
  <si>
    <t>1161268</t>
  </si>
  <si>
    <t>duloxetine Pills</t>
  </si>
  <si>
    <t>1166989</t>
  </si>
  <si>
    <t>Duo-Vil 2-10 Oral Products</t>
  </si>
  <si>
    <t>1166992</t>
  </si>
  <si>
    <t>Duo-Vil 2-25 Pills</t>
  </si>
  <si>
    <t>1166993</t>
  </si>
  <si>
    <t>Duo-Vil 4-10 Oral Products</t>
  </si>
  <si>
    <t>1166994</t>
  </si>
  <si>
    <t>Duo-Vil 4-10 Pills</t>
  </si>
  <si>
    <t>1166991</t>
  </si>
  <si>
    <t>Duo-Vil Oral Product</t>
  </si>
  <si>
    <t>1166990</t>
  </si>
  <si>
    <t>Duo-Vil Pill</t>
  </si>
  <si>
    <t>1173219</t>
  </si>
  <si>
    <t>Effexor Oral Products</t>
  </si>
  <si>
    <t>1173220</t>
  </si>
  <si>
    <t>Effexor Pills</t>
  </si>
  <si>
    <t>763189</t>
  </si>
  <si>
    <t>Effexor XR Starter Kit</t>
  </si>
  <si>
    <t>1175941</t>
  </si>
  <si>
    <t>Emsam Topical Products</t>
  </si>
  <si>
    <t>1296229</t>
  </si>
  <si>
    <t>Emsam Transdermal Product</t>
  </si>
  <si>
    <t>321988</t>
  </si>
  <si>
    <t>Escitalopram</t>
  </si>
  <si>
    <t>404420</t>
  </si>
  <si>
    <t>Lexapro 5 MG per 5 ML Oral Solution</t>
  </si>
  <si>
    <t>351285</t>
  </si>
  <si>
    <t>escitalopram 5 MG per 5 ML Oral Solution</t>
  </si>
  <si>
    <t>576381</t>
  </si>
  <si>
    <t>Escitalopram 1 MG/ML [Lexapro]</t>
  </si>
  <si>
    <t>353398</t>
  </si>
  <si>
    <t>Escitalopram 1 MG/ML</t>
  </si>
  <si>
    <t>352272</t>
  </si>
  <si>
    <t>Lexapro 10 MG Oral Tablet</t>
  </si>
  <si>
    <t>349332</t>
  </si>
  <si>
    <t>escitalopram oxalate 10 MG Oral Tablet</t>
  </si>
  <si>
    <t>575972</t>
  </si>
  <si>
    <t>Escitalopram 10 MG [Lexapro]</t>
  </si>
  <si>
    <t>351044</t>
  </si>
  <si>
    <t>Escitalopram 10 MG</t>
  </si>
  <si>
    <t>352273</t>
  </si>
  <si>
    <t>Lexapro 20 MG Oral Tablet</t>
  </si>
  <si>
    <t>351250</t>
  </si>
  <si>
    <t>escitalopram oxalate 20 MG Oral Tablet</t>
  </si>
  <si>
    <t>575973</t>
  </si>
  <si>
    <t>Escitalopram 20 MG [Lexapro]</t>
  </si>
  <si>
    <t>353383</t>
  </si>
  <si>
    <t>Escitalopram 20 MG</t>
  </si>
  <si>
    <t>404408</t>
  </si>
  <si>
    <t>Lexapro 5 MG Oral Tablet</t>
  </si>
  <si>
    <t>351249</t>
  </si>
  <si>
    <t>escitalopram oxalate 5 MG Oral Tablet</t>
  </si>
  <si>
    <t>576370</t>
  </si>
  <si>
    <t>Escitalopram 5 MG [Lexapro]</t>
  </si>
  <si>
    <t>353382</t>
  </si>
  <si>
    <t>Escitalopram 5 MG</t>
  </si>
  <si>
    <t>1164520</t>
  </si>
  <si>
    <t>Escitalopram Oral Liquids</t>
  </si>
  <si>
    <t>1164521</t>
  </si>
  <si>
    <t>Escitalopram Oral Products</t>
  </si>
  <si>
    <t>406125</t>
  </si>
  <si>
    <t>Escitalopram Oral Solution [Lexapro]</t>
  </si>
  <si>
    <t>378734</t>
  </si>
  <si>
    <t>Escitalopram Oral Solution</t>
  </si>
  <si>
    <t>368571</t>
  </si>
  <si>
    <t>Escitalopram Oral Tablet [Lexapro]</t>
  </si>
  <si>
    <t>378695</t>
  </si>
  <si>
    <t>Escitalopram Oral Tablet</t>
  </si>
  <si>
    <t>353108</t>
  </si>
  <si>
    <t>Escitalopram oxalate</t>
  </si>
  <si>
    <t>1164522</t>
  </si>
  <si>
    <t>Escitalopram Pills</t>
  </si>
  <si>
    <t>2119365</t>
  </si>
  <si>
    <t>esketamine</t>
  </si>
  <si>
    <t>2119387</t>
  </si>
  <si>
    <t>Spravato 28 MG per 0.2 ML Metered Dose Nasal Spray</t>
  </si>
  <si>
    <t>2119381</t>
  </si>
  <si>
    <t>esketamine 140 MG/ML Metered Dose Nasal Spray</t>
  </si>
  <si>
    <t>2119383</t>
  </si>
  <si>
    <t>esketamine 140 MG/ML [Spravato]</t>
  </si>
  <si>
    <t>2119377</t>
  </si>
  <si>
    <t>esketamine 140 MG/ML</t>
  </si>
  <si>
    <t>2119390</t>
  </si>
  <si>
    <t>esketamine 140 MG/mL Metered Dose Nasal Spray (2- 0.2 OZ Pack)</t>
  </si>
  <si>
    <t>2119366</t>
  </si>
  <si>
    <t>esketamine hydrochloride</t>
  </si>
  <si>
    <t>2119378</t>
  </si>
  <si>
    <t>esketamine Inhalant Product</t>
  </si>
  <si>
    <t>2119384</t>
  </si>
  <si>
    <t>esketamine Metered Dose Nasal Spray [Spravato]</t>
  </si>
  <si>
    <t>2119380</t>
  </si>
  <si>
    <t>esketamine Metered Dose Nasal Spray</t>
  </si>
  <si>
    <t>2119379</t>
  </si>
  <si>
    <t>esketamine Nasal Product</t>
  </si>
  <si>
    <t>1433221</t>
  </si>
  <si>
    <t>Fetzima Oral Product</t>
  </si>
  <si>
    <t>1433222</t>
  </si>
  <si>
    <t>Fetzima Pill</t>
  </si>
  <si>
    <t>1433250</t>
  </si>
  <si>
    <t>Fetzima Titration Pack, 20 MG (2), 40 MG (26)</t>
  </si>
  <si>
    <t>725071</t>
  </si>
  <si>
    <t>Fluoxetine / olanzapine Oral Capsule [Symbyax 6/50]</t>
  </si>
  <si>
    <t>725079</t>
  </si>
  <si>
    <t>Fluoxetine / olanzapine Oral Capsule [Symbyax 3/25]</t>
  </si>
  <si>
    <t>406024</t>
  </si>
  <si>
    <t>Fluoxetine / olanzapine Oral Capsule</t>
  </si>
  <si>
    <t>611247</t>
  </si>
  <si>
    <t>Fluoxetine / olanzapine</t>
  </si>
  <si>
    <t>4493</t>
  </si>
  <si>
    <t>Fluoxetine</t>
  </si>
  <si>
    <t>647555</t>
  </si>
  <si>
    <t>Sarafem 10 MG Oral Tablet</t>
  </si>
  <si>
    <t>205535</t>
  </si>
  <si>
    <t>PROzac 10 MG Oral Capsule</t>
  </si>
  <si>
    <t>313990</t>
  </si>
  <si>
    <t>FLUoxetine hydrochloride 10 MG Oral Tablet</t>
  </si>
  <si>
    <t>310384</t>
  </si>
  <si>
    <t>FLUoxetine 10 MG Oral Capsule</t>
  </si>
  <si>
    <t>799026</t>
  </si>
  <si>
    <t>Selfemra 10 MG Oral Capsule</t>
  </si>
  <si>
    <t>647325</t>
  </si>
  <si>
    <t>Sarafem 10 MG Oral Capsule</t>
  </si>
  <si>
    <t>261282</t>
  </si>
  <si>
    <t>Prozac 10 MG Oral Tablet</t>
  </si>
  <si>
    <t>799024</t>
  </si>
  <si>
    <t>Fluoxetine 10 MG [Selfemra]</t>
  </si>
  <si>
    <t>647323</t>
  </si>
  <si>
    <t>Fluoxetine 10 MG [Sarafem]</t>
  </si>
  <si>
    <t>566436</t>
  </si>
  <si>
    <t>Fluoxetine 10 MG [Prozac]</t>
  </si>
  <si>
    <t>315951</t>
  </si>
  <si>
    <t>Fluoxetine 10 MG</t>
  </si>
  <si>
    <t>252440</t>
  </si>
  <si>
    <t>Fluoxetine 12 MG Oral Tablet</t>
  </si>
  <si>
    <t>334801</t>
  </si>
  <si>
    <t>Fluoxetine 12 MG</t>
  </si>
  <si>
    <t>803295</t>
  </si>
  <si>
    <t>Sarafem 15 MG Oral Tablet</t>
  </si>
  <si>
    <t>803293</t>
  </si>
  <si>
    <t>FLUoxetine hydrochloride 15 MG Oral Tablet</t>
  </si>
  <si>
    <t>803294</t>
  </si>
  <si>
    <t>Fluoxetine 15 MG [Sarafem]</t>
  </si>
  <si>
    <t>803292</t>
  </si>
  <si>
    <t>Fluoxetine 15 MG</t>
  </si>
  <si>
    <t>647556</t>
  </si>
  <si>
    <t>Sarafem 20 MG Oral Tablet</t>
  </si>
  <si>
    <t>104849</t>
  </si>
  <si>
    <t>PROzac 20 MG Oral Capsule</t>
  </si>
  <si>
    <t>248642</t>
  </si>
  <si>
    <t>FLUoxetine 20 MG Oral Tablet</t>
  </si>
  <si>
    <t>310385</t>
  </si>
  <si>
    <t>FLUoxetine 20 MG Oral Capsule</t>
  </si>
  <si>
    <t>799059</t>
  </si>
  <si>
    <t>Selfemra 20 MG Oral Capsule</t>
  </si>
  <si>
    <t>647442</t>
  </si>
  <si>
    <t>Sarafem 20 MG Oral Capsule</t>
  </si>
  <si>
    <t>352004</t>
  </si>
  <si>
    <t>Rapiflux 20 MG Oral Tablet</t>
  </si>
  <si>
    <t>433731</t>
  </si>
  <si>
    <t>Fluoxetine 20 MG Enteric Coated Tablet</t>
  </si>
  <si>
    <t>799058</t>
  </si>
  <si>
    <t>Fluoxetine 20 MG [Selfemra]</t>
  </si>
  <si>
    <t>647441</t>
  </si>
  <si>
    <t>Fluoxetine 20 MG [Sarafem]</t>
  </si>
  <si>
    <t>575748</t>
  </si>
  <si>
    <t>Fluoxetine 20 MG [Rapiflux]</t>
  </si>
  <si>
    <t>563783</t>
  </si>
  <si>
    <t>Fluoxetine 20 MG [Prozac]</t>
  </si>
  <si>
    <t>315952</t>
  </si>
  <si>
    <t>Fluoxetine 20 MG</t>
  </si>
  <si>
    <t>541520</t>
  </si>
  <si>
    <t>Prozac 20 MG/ML Oral Solution</t>
  </si>
  <si>
    <t>541518</t>
  </si>
  <si>
    <t>Fluoxetine 20 MG/ML Oral Solution</t>
  </si>
  <si>
    <t>541519</t>
  </si>
  <si>
    <t>Fluoxetine 20 MG/ML [Prozac]</t>
  </si>
  <si>
    <t>541517</t>
  </si>
  <si>
    <t>Fluoxetine 20 MG/ML</t>
  </si>
  <si>
    <t>725064</t>
  </si>
  <si>
    <t>Symbyax 6/25 Oral Capsule</t>
  </si>
  <si>
    <t>725080</t>
  </si>
  <si>
    <t>Symbyax 3/25 Oral Capsule</t>
  </si>
  <si>
    <t>725076</t>
  </si>
  <si>
    <t>Symbyax 12/25 Oral Capsule</t>
  </si>
  <si>
    <t>403969</t>
  </si>
  <si>
    <t>OLANZapine 6 MG / FLUoxetine HCl 25 MG Oral Capsule</t>
  </si>
  <si>
    <t>721787</t>
  </si>
  <si>
    <t>OLANZapine 3 MG / FLUoxetine HCl 25 MG Oral Capsule</t>
  </si>
  <si>
    <t>403970</t>
  </si>
  <si>
    <t>OLANZapine 12 MG / FLUoxetine HCl 25 MG Oral Capsule</t>
  </si>
  <si>
    <t>725078</t>
  </si>
  <si>
    <t>Fluoxetine 25 MG / olanzapine 3 MG [Symbyax]</t>
  </si>
  <si>
    <t>725074</t>
  </si>
  <si>
    <t>Fluoxetine 25 MG / olanzapine 12 MG [Symbyax]</t>
  </si>
  <si>
    <t>406022</t>
  </si>
  <si>
    <t>Fluoxetine 25 MG</t>
  </si>
  <si>
    <t>252271</t>
  </si>
  <si>
    <t>Fluoxetine 3 MG Oral Tablet</t>
  </si>
  <si>
    <t>334802</t>
  </si>
  <si>
    <t>Fluoxetine 3 MG</t>
  </si>
  <si>
    <t>310386</t>
  </si>
  <si>
    <t>Fluoxetine 4 MG/ML Oral Solution</t>
  </si>
  <si>
    <t>104850</t>
  </si>
  <si>
    <t>Prozac 4 MG/ML Oral Solution</t>
  </si>
  <si>
    <t>563784</t>
  </si>
  <si>
    <t>Fluoxetine 4 MG/ML [Prozac]</t>
  </si>
  <si>
    <t>315953</t>
  </si>
  <si>
    <t>Fluoxetine 4 MG/ML</t>
  </si>
  <si>
    <t>261287</t>
  </si>
  <si>
    <t>PROzac 40 MG Oral Capsule</t>
  </si>
  <si>
    <t>313989</t>
  </si>
  <si>
    <t>FLUoxetine 40 MG Oral Capsule</t>
  </si>
  <si>
    <t>541357</t>
  </si>
  <si>
    <t>Fluoxetine 40 MG Oral Tablet</t>
  </si>
  <si>
    <t>574512</t>
  </si>
  <si>
    <t>Fluoxetine 40 MG [Prozac]</t>
  </si>
  <si>
    <t>330341</t>
  </si>
  <si>
    <t>Fluoxetine 40 MG</t>
  </si>
  <si>
    <t>406413</t>
  </si>
  <si>
    <t>Fluoxetine 40 MG/ML Oral Solution</t>
  </si>
  <si>
    <t>452715</t>
  </si>
  <si>
    <t>Fluoxetine 40 MG/ML</t>
  </si>
  <si>
    <t>725072</t>
  </si>
  <si>
    <t>Symbyax 6/50 Oral Capsule</t>
  </si>
  <si>
    <t>725068</t>
  </si>
  <si>
    <t>Symbyax 12/50 Oral Capsule</t>
  </si>
  <si>
    <t>403972</t>
  </si>
  <si>
    <t>OLANZapine 6 MG / FLUoxetine HCl 50 MG Oral Capsule</t>
  </si>
  <si>
    <t>403971</t>
  </si>
  <si>
    <t>OLANZapine 12 MG / FLUoxetine HCl 50 MG Oral Capsule</t>
  </si>
  <si>
    <t>725070</t>
  </si>
  <si>
    <t>Fluoxetine 50 MG / olanzapine 6 MG [Symbyax]</t>
  </si>
  <si>
    <t>725066</t>
  </si>
  <si>
    <t>Fluoxetine 50 MG / olanzapine 12 MG [Symbyax]</t>
  </si>
  <si>
    <t>406026</t>
  </si>
  <si>
    <t>Fluoxetine 50 MG</t>
  </si>
  <si>
    <t>252272</t>
  </si>
  <si>
    <t>Fluoxetine 6 MG Oral Tablet</t>
  </si>
  <si>
    <t>336689</t>
  </si>
  <si>
    <t>Fluoxetine 6 MG</t>
  </si>
  <si>
    <t>1190110</t>
  </si>
  <si>
    <t>FLUoxetine hydrochloride 60 MG Oral Tablet</t>
  </si>
  <si>
    <t>151260</t>
  </si>
  <si>
    <t>FLUoxetine 60 MG Oral Capsule</t>
  </si>
  <si>
    <t>151261</t>
  </si>
  <si>
    <t>Prozac 60 MG Oral Capsule</t>
  </si>
  <si>
    <t>564960</t>
  </si>
  <si>
    <t>Fluoxetine 60 MG [Prozac]</t>
  </si>
  <si>
    <t>334800</t>
  </si>
  <si>
    <t>Fluoxetine 60 MG</t>
  </si>
  <si>
    <t>598032</t>
  </si>
  <si>
    <t>PROzac Weekly 90 MG Delayed Release Oral Capsule</t>
  </si>
  <si>
    <t>313995</t>
  </si>
  <si>
    <t>Fluoxetine 90 MG Enteric Coated Capsule</t>
  </si>
  <si>
    <t>579900</t>
  </si>
  <si>
    <t>Prozac Weekly 90 MG Extended Release Oral Capsule</t>
  </si>
  <si>
    <t>351962</t>
  </si>
  <si>
    <t>Prozac Weekly 90 MG Enteric Coated Capsule</t>
  </si>
  <si>
    <t>539702</t>
  </si>
  <si>
    <t>Prozac 90 MG Oral Capsule</t>
  </si>
  <si>
    <t>583058</t>
  </si>
  <si>
    <t>Prozac 90 MG Extended Release Oral Capsule</t>
  </si>
  <si>
    <t>539700</t>
  </si>
  <si>
    <t>Fluoxetine 90 MG Oral Capsule</t>
  </si>
  <si>
    <t>284196</t>
  </si>
  <si>
    <t>Fluoxetine 90 MG Extended Release Tablet</t>
  </si>
  <si>
    <t>579898</t>
  </si>
  <si>
    <t>Fluoxetine 90 MG Extended Release Oral Capsule</t>
  </si>
  <si>
    <t>539701</t>
  </si>
  <si>
    <t>Fluoxetine 90 MG [Prozac]</t>
  </si>
  <si>
    <t>685570</t>
  </si>
  <si>
    <t>Fluoxetine 90 MG [Prozac Weekly]</t>
  </si>
  <si>
    <t>331559</t>
  </si>
  <si>
    <t>Fluoxetine 90 MG</t>
  </si>
  <si>
    <t>1295194</t>
  </si>
  <si>
    <t>Fluoxetine Chewable Product</t>
  </si>
  <si>
    <t>826100</t>
  </si>
  <si>
    <t>Fluoxetine Chewable Tablet [RECONCILE]</t>
  </si>
  <si>
    <t>826097</t>
  </si>
  <si>
    <t>Fluoxetine Chewable Tablet</t>
  </si>
  <si>
    <t>598031</t>
  </si>
  <si>
    <t>Fluoxetine Enteric Coated Capsule [Prozac]</t>
  </si>
  <si>
    <t>379510</t>
  </si>
  <si>
    <t>Fluoxetine Enteric Coated Capsule [Prozac Weekly]</t>
  </si>
  <si>
    <t>378618</t>
  </si>
  <si>
    <t>Fluoxetine Enteric Coated Capsule</t>
  </si>
  <si>
    <t>439755</t>
  </si>
  <si>
    <t>Fluoxetine Enteric Coated Tablet</t>
  </si>
  <si>
    <t>583057</t>
  </si>
  <si>
    <t>Fluoxetine Extended Release Oral Capsule [Prozac]</t>
  </si>
  <si>
    <t>579899</t>
  </si>
  <si>
    <t>Fluoxetine Extended Release Oral Capsule [Prozac Weekly]</t>
  </si>
  <si>
    <t>579897</t>
  </si>
  <si>
    <t>Fluoxetine Extended Release Oral Capsule</t>
  </si>
  <si>
    <t>374650</t>
  </si>
  <si>
    <t>Fluoxetine Extended Release Tablet</t>
  </si>
  <si>
    <t>227224</t>
  </si>
  <si>
    <t>Fluoxetine Hydrochloride</t>
  </si>
  <si>
    <t>902716</t>
  </si>
  <si>
    <t>RECONCILE 16 MG Chewable Tablet</t>
  </si>
  <si>
    <t>902714</t>
  </si>
  <si>
    <t>FLUoxetine hydrochloride 16 MG Chewable Tablet</t>
  </si>
  <si>
    <t>902715</t>
  </si>
  <si>
    <t>Fluoxetine Hydrochloride 16 MG [RECONCILE]</t>
  </si>
  <si>
    <t>902713</t>
  </si>
  <si>
    <t>Fluoxetine Hydrochloride 16 MG</t>
  </si>
  <si>
    <t>902720</t>
  </si>
  <si>
    <t>RECONCILE 32 MG Chewable Tablet</t>
  </si>
  <si>
    <t>902718</t>
  </si>
  <si>
    <t>FLUoxetine hydrochloride 32 MG Chewable Tablet</t>
  </si>
  <si>
    <t>902719</t>
  </si>
  <si>
    <t>Fluoxetine Hydrochloride 32 MG [RECONCILE]</t>
  </si>
  <si>
    <t>902717</t>
  </si>
  <si>
    <t>Fluoxetine Hydrochloride 32 MG</t>
  </si>
  <si>
    <t>826105</t>
  </si>
  <si>
    <t>RECONCILE 64 MG Chewable Tablet</t>
  </si>
  <si>
    <t>826103</t>
  </si>
  <si>
    <t>FLUoxetine hydrochloride 64 MG Chewable Tablet</t>
  </si>
  <si>
    <t>826104</t>
  </si>
  <si>
    <t>Fluoxetine Hydrochloride 64 MG [RECONCILE]</t>
  </si>
  <si>
    <t>826102</t>
  </si>
  <si>
    <t>Fluoxetine Hydrochloride 64 MG</t>
  </si>
  <si>
    <t>826101</t>
  </si>
  <si>
    <t>RECONCILE 8 MG Chewable Tablet</t>
  </si>
  <si>
    <t>826098</t>
  </si>
  <si>
    <t>FLUoxetine hydrochloride 8 MG Chewable Tablet</t>
  </si>
  <si>
    <t>826099</t>
  </si>
  <si>
    <t>Fluoxetine Hydrochloride 8 MG [RECONCILE]</t>
  </si>
  <si>
    <t>826096</t>
  </si>
  <si>
    <t>Fluoxetine Hydrochloride 8 MG</t>
  </si>
  <si>
    <t>799025</t>
  </si>
  <si>
    <t>Fluoxetine Oral Capsule [Selfemra]</t>
  </si>
  <si>
    <t>647324</t>
  </si>
  <si>
    <t>Fluoxetine Oral Capsule [Sarafem]</t>
  </si>
  <si>
    <t>93904</t>
  </si>
  <si>
    <t>Fluoxetine Oral Capsule [Prozac]</t>
  </si>
  <si>
    <t>372231</t>
  </si>
  <si>
    <t>Fluoxetine Oral Capsule</t>
  </si>
  <si>
    <t>1160835</t>
  </si>
  <si>
    <t>Fluoxetine Oral Liquids</t>
  </si>
  <si>
    <t>1160836</t>
  </si>
  <si>
    <t>Fluoxetine Oral Products</t>
  </si>
  <si>
    <t>363958</t>
  </si>
  <si>
    <t>Fluoxetine Oral Solution [Prozac]</t>
  </si>
  <si>
    <t>372232</t>
  </si>
  <si>
    <t>Fluoxetine Oral Solution</t>
  </si>
  <si>
    <t>647554</t>
  </si>
  <si>
    <t>Fluoxetine Oral Tablet [Sarafem]</t>
  </si>
  <si>
    <t>369487</t>
  </si>
  <si>
    <t>Fluoxetine Oral Tablet [Rapiflux]</t>
  </si>
  <si>
    <t>368226</t>
  </si>
  <si>
    <t>Fluoxetine Oral Tablet [Prozac]</t>
  </si>
  <si>
    <t>372233</t>
  </si>
  <si>
    <t>Fluoxetine Oral Tablet</t>
  </si>
  <si>
    <t>1160837</t>
  </si>
  <si>
    <t>Fluoxetine Pills</t>
  </si>
  <si>
    <t>644529</t>
  </si>
  <si>
    <t>Fluphenazine / Nortriptyline</t>
  </si>
  <si>
    <t>865146</t>
  </si>
  <si>
    <t>Fluphenazine Hydrochloride 1.5 MG / Nortriptyline 30 MG Oral Tablet</t>
  </si>
  <si>
    <t>42355</t>
  </si>
  <si>
    <t>Fluvoxamine</t>
  </si>
  <si>
    <t>104848</t>
  </si>
  <si>
    <t>Fluvoxamine 100 MG Enteric Coated Tablet</t>
  </si>
  <si>
    <t>328269</t>
  </si>
  <si>
    <t>Fluvoxamine 100 MG</t>
  </si>
  <si>
    <t>104847</t>
  </si>
  <si>
    <t>Fluvoxamine 50 MG Enteric Coated Tablet</t>
  </si>
  <si>
    <t>328268</t>
  </si>
  <si>
    <t>Fluvoxamine 50 MG</t>
  </si>
  <si>
    <t>385706</t>
  </si>
  <si>
    <t>Fluvoxamine Enteric Coated Tablet</t>
  </si>
  <si>
    <t>790880</t>
  </si>
  <si>
    <t>Fluvoxamine Extended Release Oral Capsule [Luvox]</t>
  </si>
  <si>
    <t>790408</t>
  </si>
  <si>
    <t>Fluvoxamine Extended Release Oral Capsule</t>
  </si>
  <si>
    <t>203143</t>
  </si>
  <si>
    <t>Fluvoxamine Maleate</t>
  </si>
  <si>
    <t>903875</t>
  </si>
  <si>
    <t>Luvox CR 100 MG 24HR Extended Release Oral Capsule</t>
  </si>
  <si>
    <t>903885</t>
  </si>
  <si>
    <t>Luvox 100 MG Oral Tablet</t>
  </si>
  <si>
    <t>903877</t>
  </si>
  <si>
    <t>Luvox 100 MG Extended Release Oral Capsule</t>
  </si>
  <si>
    <t>903884</t>
  </si>
  <si>
    <t>Fluvoxamine Maleate 100 MG Oral Tablet</t>
  </si>
  <si>
    <t>903876</t>
  </si>
  <si>
    <t>Fluvoxamine Maleate 100 MG Extended Release Oral Capsule</t>
  </si>
  <si>
    <t>903873</t>
  </si>
  <si>
    <t>fluvoxaMINE maleate 100 MG 24HR Extended Release Oral Capsule</t>
  </si>
  <si>
    <t>903874</t>
  </si>
  <si>
    <t>Fluvoxamine Maleate 100 MG [Luvox]</t>
  </si>
  <si>
    <t>903872</t>
  </si>
  <si>
    <t>Fluvoxamine Maleate 100 MG</t>
  </si>
  <si>
    <t>903881</t>
  </si>
  <si>
    <t>Luvox CR 150 MG 24HR Extended Release Oral Capsule</t>
  </si>
  <si>
    <t>903883</t>
  </si>
  <si>
    <t>Luvox 150 MG Extended Release Oral Capsule</t>
  </si>
  <si>
    <t>903882</t>
  </si>
  <si>
    <t>Fluvoxamine Maleate 150 MG Extended Release Oral Capsule</t>
  </si>
  <si>
    <t>903879</t>
  </si>
  <si>
    <t>fluvoxaMINE maleate 150 MG 24HR Extended Release Oral Capsule</t>
  </si>
  <si>
    <t>903880</t>
  </si>
  <si>
    <t>Fluvoxamine Maleate 150 MG [Luvox]</t>
  </si>
  <si>
    <t>903878</t>
  </si>
  <si>
    <t>Fluvoxamine Maleate 150 MG</t>
  </si>
  <si>
    <t>903889</t>
  </si>
  <si>
    <t>Luvox 25 MG Oral Tablet</t>
  </si>
  <si>
    <t>903887</t>
  </si>
  <si>
    <t>Fluvoxamine Maleate 25 MG Oral Tablet</t>
  </si>
  <si>
    <t>903888</t>
  </si>
  <si>
    <t>Fluvoxamine Maleate 25 MG [Luvox]</t>
  </si>
  <si>
    <t>903886</t>
  </si>
  <si>
    <t>Fluvoxamine Maleate 25 MG</t>
  </si>
  <si>
    <t>903893</t>
  </si>
  <si>
    <t>Luvox 50 MG Oral Tablet</t>
  </si>
  <si>
    <t>903891</t>
  </si>
  <si>
    <t>Fluvoxamine Maleate 50 MG Oral Tablet</t>
  </si>
  <si>
    <t>903892</t>
  </si>
  <si>
    <t>Fluvoxamine Maleate 50 MG [Luvox]</t>
  </si>
  <si>
    <t>903890</t>
  </si>
  <si>
    <t>Fluvoxamine Maleate 50 MG</t>
  </si>
  <si>
    <t>1161460</t>
  </si>
  <si>
    <t>Fluvoxamine Oral Products</t>
  </si>
  <si>
    <t>368436</t>
  </si>
  <si>
    <t>Fluvoxamine Oral Tablet [Luvox]</t>
  </si>
  <si>
    <t>372256</t>
  </si>
  <si>
    <t>Fluvoxamine Oral Tablet</t>
  </si>
  <si>
    <t>1161461</t>
  </si>
  <si>
    <t>Fluvoxamine Pills</t>
  </si>
  <si>
    <t>1232589</t>
  </si>
  <si>
    <t>Forfivo Oral Products</t>
  </si>
  <si>
    <t>1232590</t>
  </si>
  <si>
    <t>Forfivo Pills</t>
  </si>
  <si>
    <t>5691</t>
  </si>
  <si>
    <t>Imipramine</t>
  </si>
  <si>
    <t>375848</t>
  </si>
  <si>
    <t>Imipramine Enteric Coated Tablet</t>
  </si>
  <si>
    <t>372465</t>
  </si>
  <si>
    <t>Imipramine Extended Release Oral Capsule</t>
  </si>
  <si>
    <t>150816</t>
  </si>
  <si>
    <t>Imipramine Hydrochloride</t>
  </si>
  <si>
    <t>835596</t>
  </si>
  <si>
    <t>Tofranil 10 MG Oral Tablet</t>
  </si>
  <si>
    <t>102550</t>
  </si>
  <si>
    <t>Pramimil 10 MG Oral Tablet</t>
  </si>
  <si>
    <t>835593</t>
  </si>
  <si>
    <t>Imipramine Hydrochloride 10 MG Oral Tablet</t>
  </si>
  <si>
    <t>835594</t>
  </si>
  <si>
    <t>Imipramine Hydrochloride 10 MG Enteric Coated Tablet</t>
  </si>
  <si>
    <t>835595</t>
  </si>
  <si>
    <t>Imipramine Hydrochloride 10 MG [Tofranil]</t>
  </si>
  <si>
    <t>875868</t>
  </si>
  <si>
    <t>Imipramine Hydrochloride 10 MG [Pramimil]</t>
  </si>
  <si>
    <t>835592</t>
  </si>
  <si>
    <t>Imipramine Hydrochloride 10 MG</t>
  </si>
  <si>
    <t>849894</t>
  </si>
  <si>
    <t>Imipramine Hydrochloride 100 MG Oral Tablet</t>
  </si>
  <si>
    <t>849893</t>
  </si>
  <si>
    <t>Imipramine Hydrochloride 100 MG</t>
  </si>
  <si>
    <t>849896</t>
  </si>
  <si>
    <t>Imipramine Hydrochloride 150 MG Oral Tablet</t>
  </si>
  <si>
    <t>849895</t>
  </si>
  <si>
    <t>Imipramine Hydrochloride 150 MG</t>
  </si>
  <si>
    <t>835566</t>
  </si>
  <si>
    <t>Tofranil 25 MG Oral Tablet</t>
  </si>
  <si>
    <t>102551</t>
  </si>
  <si>
    <t>Pramimil 25 MG Oral Tablet</t>
  </si>
  <si>
    <t>835564</t>
  </si>
  <si>
    <t>Imipramine Hydrochloride 25 MG Oral Tablet</t>
  </si>
  <si>
    <t>835587</t>
  </si>
  <si>
    <t>Imipramine Hydrochloride 25 MG Enteric Coated Tablet</t>
  </si>
  <si>
    <t>835565</t>
  </si>
  <si>
    <t>Imipramine Hydrochloride 25 MG [Tofranil]</t>
  </si>
  <si>
    <t>875847</t>
  </si>
  <si>
    <t>Imipramine Hydrochloride 25 MG [Pramimil]</t>
  </si>
  <si>
    <t>835563</t>
  </si>
  <si>
    <t>Imipramine Hydrochloride 25 MG</t>
  </si>
  <si>
    <t>755463</t>
  </si>
  <si>
    <t>Tofranil 5 MG/ML Oral Solution</t>
  </si>
  <si>
    <t>835586</t>
  </si>
  <si>
    <t>Imipramine Hydrochloride 5 MG/ML Oral Solution</t>
  </si>
  <si>
    <t>876058</t>
  </si>
  <si>
    <t>Imipramine Hydrochloride 5 MG/ML [Tofranil]</t>
  </si>
  <si>
    <t>835585</t>
  </si>
  <si>
    <t>Imipramine Hydrochloride 5 MG/ML</t>
  </si>
  <si>
    <t>835570</t>
  </si>
  <si>
    <t>Tofranil 50 MG Oral Tablet</t>
  </si>
  <si>
    <t>835568</t>
  </si>
  <si>
    <t>Imipramine Hydrochloride 50 MG Oral Tablet</t>
  </si>
  <si>
    <t>835580</t>
  </si>
  <si>
    <t>Imipramine Hydrochloride 50 MG Enteric Coated Tablet</t>
  </si>
  <si>
    <t>835569</t>
  </si>
  <si>
    <t>Imipramine Hydrochloride 50 MG [Tofranil]</t>
  </si>
  <si>
    <t>835567</t>
  </si>
  <si>
    <t>Imipramine Hydrochloride 50 MG</t>
  </si>
  <si>
    <t>849898</t>
  </si>
  <si>
    <t>Imipramine Hydrochloride 75 MG Extended Release Oral Capsule</t>
  </si>
  <si>
    <t>849897</t>
  </si>
  <si>
    <t>Imipramine Hydrochloride 75 MG</t>
  </si>
  <si>
    <t>366227</t>
  </si>
  <si>
    <t>Imipramine Oral Capsule [Tofranil-PM]</t>
  </si>
  <si>
    <t>370680</t>
  </si>
  <si>
    <t>Imipramine Oral Capsule</t>
  </si>
  <si>
    <t>1156293</t>
  </si>
  <si>
    <t>Imipramine Oral Liquids</t>
  </si>
  <si>
    <t>1156294</t>
  </si>
  <si>
    <t>Imipramine Oral Products</t>
  </si>
  <si>
    <t>756960</t>
  </si>
  <si>
    <t>Imipramine Oral Solution [Tofranil]</t>
  </si>
  <si>
    <t>756959</t>
  </si>
  <si>
    <t>Imipramine Oral Solution</t>
  </si>
  <si>
    <t>368818</t>
  </si>
  <si>
    <t>Imipramine Oral Tablet [Tofranil]</t>
  </si>
  <si>
    <t>369550</t>
  </si>
  <si>
    <t>Imipramine Oral Tablet [Pramimil]</t>
  </si>
  <si>
    <t>370679</t>
  </si>
  <si>
    <t>Imipramine Oral Tablet</t>
  </si>
  <si>
    <t>91118</t>
  </si>
  <si>
    <t>Imipramine pamoate</t>
  </si>
  <si>
    <t>835598</t>
  </si>
  <si>
    <t>Tofranil-PM 100 MG Oral Capsule</t>
  </si>
  <si>
    <t>835591</t>
  </si>
  <si>
    <t>Imipramine pamoate 100 MG Oral Capsule</t>
  </si>
  <si>
    <t>835597</t>
  </si>
  <si>
    <t>Imipramine pamoate 100 MG [Tofranil-PM]</t>
  </si>
  <si>
    <t>835590</t>
  </si>
  <si>
    <t>Imipramine pamoate 100 MG</t>
  </si>
  <si>
    <t>835600</t>
  </si>
  <si>
    <t>Tofranil-PM 125 MG Oral Capsule</t>
  </si>
  <si>
    <t>835589</t>
  </si>
  <si>
    <t>Imipramine pamoate 125 MG Oral Capsule</t>
  </si>
  <si>
    <t>835599</t>
  </si>
  <si>
    <t>Imipramine pamoate 125 MG [Tofranil-PM]</t>
  </si>
  <si>
    <t>835588</t>
  </si>
  <si>
    <t>Imipramine pamoate 125 MG</t>
  </si>
  <si>
    <t>835579</t>
  </si>
  <si>
    <t>Tofranil-PM 150 MG Oral Capsule</t>
  </si>
  <si>
    <t>835577</t>
  </si>
  <si>
    <t>Imipramine pamoate 150 MG Oral Capsule</t>
  </si>
  <si>
    <t>835578</t>
  </si>
  <si>
    <t>Imipramine pamoate 150 MG [Tofranil-PM]</t>
  </si>
  <si>
    <t>835576</t>
  </si>
  <si>
    <t>Imipramine pamoate 150 MG</t>
  </si>
  <si>
    <t>835574</t>
  </si>
  <si>
    <t>Tofranil-PM 75 MG Oral Capsule</t>
  </si>
  <si>
    <t>835572</t>
  </si>
  <si>
    <t>Imipramine pamoate 75 MG Oral Capsule</t>
  </si>
  <si>
    <t>835573</t>
  </si>
  <si>
    <t>Imipramine pamoate 75 MG [Tofranil-PM]</t>
  </si>
  <si>
    <t>835571</t>
  </si>
  <si>
    <t>Imipramine pamoate 75 MG</t>
  </si>
  <si>
    <t>1156295</t>
  </si>
  <si>
    <t>Imipramine Pills</t>
  </si>
  <si>
    <t>1652067</t>
  </si>
  <si>
    <t>Irenka Oral Product</t>
  </si>
  <si>
    <t>1652068</t>
  </si>
  <si>
    <t>Irenka Pill</t>
  </si>
  <si>
    <t>6011</t>
  </si>
  <si>
    <t>Isocarboxazid</t>
  </si>
  <si>
    <t>201708</t>
  </si>
  <si>
    <t>Marplan 10 MG Oral Tablet</t>
  </si>
  <si>
    <t>104837</t>
  </si>
  <si>
    <t>Isocarboxazid 10 MG Oral Tablet</t>
  </si>
  <si>
    <t>565984</t>
  </si>
  <si>
    <t>Isocarboxazid 10 MG [Marplan]</t>
  </si>
  <si>
    <t>316104</t>
  </si>
  <si>
    <t>Isocarboxazid 10 MG</t>
  </si>
  <si>
    <t>1159149</t>
  </si>
  <si>
    <t>Isocarboxazid Oral Products</t>
  </si>
  <si>
    <t>367720</t>
  </si>
  <si>
    <t>Isocarboxazid Oral Tablet [Marplan]</t>
  </si>
  <si>
    <t>370712</t>
  </si>
  <si>
    <t>Isocarboxazid Oral Tablet</t>
  </si>
  <si>
    <t>1159150</t>
  </si>
  <si>
    <t>Isocarboxazid Pills</t>
  </si>
  <si>
    <t>1435478</t>
  </si>
  <si>
    <t>Khedezla Oral Product</t>
  </si>
  <si>
    <t>1435479</t>
  </si>
  <si>
    <t>Khedezla Pill</t>
  </si>
  <si>
    <t>1433212</t>
  </si>
  <si>
    <t>levomilnacipran</t>
  </si>
  <si>
    <t>1433225</t>
  </si>
  <si>
    <t>levomilnacipran 120 MG Extended Release Oral Capsule [Fetzima]</t>
  </si>
  <si>
    <t>1433224</t>
  </si>
  <si>
    <t>levomilnacipran 120 MG Extended Release Oral Capsule</t>
  </si>
  <si>
    <t>1433217</t>
  </si>
  <si>
    <t>levomilnacipran 120 MG 24HR Extended Release Oral Capsule</t>
  </si>
  <si>
    <t>1433219</t>
  </si>
  <si>
    <t>levomilnacipran 120 MG [Fetzima]</t>
  </si>
  <si>
    <t>1433213</t>
  </si>
  <si>
    <t>levomilnacipran 120 MG</t>
  </si>
  <si>
    <t>1433223</t>
  </si>
  <si>
    <t>Fetzima 120 MG 24HR Extended Release Oral Capsule</t>
  </si>
  <si>
    <t>1433231</t>
  </si>
  <si>
    <t>levomilnacipran 20 MG Extended Release Oral Capsule [Fetzima]</t>
  </si>
  <si>
    <t>1433230</t>
  </si>
  <si>
    <t>levomilnacipran 20 MG Extended Release Oral Capsule</t>
  </si>
  <si>
    <t>1433227</t>
  </si>
  <si>
    <t>levomilnacipran 20 MG 24HR Extended Release Oral Capsule</t>
  </si>
  <si>
    <t>1433228</t>
  </si>
  <si>
    <t>levomilnacipran 20 MG [Fetzima]</t>
  </si>
  <si>
    <t>1433226</t>
  </si>
  <si>
    <t>levomilnacipran 20 MG</t>
  </si>
  <si>
    <t>1433229</t>
  </si>
  <si>
    <t>Fetzima 20 MG 24HR Extended Release Oral Capsule</t>
  </si>
  <si>
    <t>1433237</t>
  </si>
  <si>
    <t>levomilnacipran 40 MG Extended Release Oral Capsule [Fetzima]</t>
  </si>
  <si>
    <t>1433236</t>
  </si>
  <si>
    <t>levomilnacipran 40 MG Extended Release Oral Capsule</t>
  </si>
  <si>
    <t>1433233</t>
  </si>
  <si>
    <t>levomilnacipran 40 MG 24HR Extended Release Oral Capsule</t>
  </si>
  <si>
    <t>1433234</t>
  </si>
  <si>
    <t>levomilnacipran 40 MG [Fetzima]</t>
  </si>
  <si>
    <t>1433232</t>
  </si>
  <si>
    <t>levomilnacipran 40 MG</t>
  </si>
  <si>
    <t>1433235</t>
  </si>
  <si>
    <t>Fetzima 40 MG 24HR Extended Release Oral Capsule</t>
  </si>
  <si>
    <t>1433243</t>
  </si>
  <si>
    <t>levomilnacipran 80 MG Extended Release Oral Capsule [Fetzima]</t>
  </si>
  <si>
    <t>1433242</t>
  </si>
  <si>
    <t>levomilnacipran 80 MG Extended Release Oral Capsule</t>
  </si>
  <si>
    <t>1433239</t>
  </si>
  <si>
    <t>levomilnacipran 80 MG 24HR Extended Release Oral Capsule</t>
  </si>
  <si>
    <t>1433240</t>
  </si>
  <si>
    <t>levomilnacipran 80 MG [Fetzima]</t>
  </si>
  <si>
    <t>1433238</t>
  </si>
  <si>
    <t>levomilnacipran 80 MG</t>
  </si>
  <si>
    <t>1433241</t>
  </si>
  <si>
    <t>Fetzima 80 MG 24HR Extended Release Oral Capsule</t>
  </si>
  <si>
    <t>1433220</t>
  </si>
  <si>
    <t>levomilnacipran Extended Release Oral Capsule [Fetzima]</t>
  </si>
  <si>
    <t>1433216</t>
  </si>
  <si>
    <t>levomilnacipran Extended Release Oral Capsule</t>
  </si>
  <si>
    <t>1433211</t>
  </si>
  <si>
    <t>levomilnacipran hydrochloride</t>
  </si>
  <si>
    <t>1433214</t>
  </si>
  <si>
    <t>levomilnacipran Oral Product</t>
  </si>
  <si>
    <t>1433215</t>
  </si>
  <si>
    <t>levomilnacipran Pill</t>
  </si>
  <si>
    <t>1186152</t>
  </si>
  <si>
    <t>Lexapro Oral Liquids</t>
  </si>
  <si>
    <t>1186153</t>
  </si>
  <si>
    <t>Lexapro Oral Products</t>
  </si>
  <si>
    <t>1186154</t>
  </si>
  <si>
    <t>Lexapro Pills</t>
  </si>
  <si>
    <t>1177372</t>
  </si>
  <si>
    <t>Limbitrol 25/10 Oral Products</t>
  </si>
  <si>
    <t>1177373</t>
  </si>
  <si>
    <t>Limbitrol 25/10 Pills</t>
  </si>
  <si>
    <t>1177370</t>
  </si>
  <si>
    <t>Limbitrol Oral Product</t>
  </si>
  <si>
    <t>1177371</t>
  </si>
  <si>
    <t>Limbitrol Pill</t>
  </si>
  <si>
    <t>1182066</t>
  </si>
  <si>
    <t>Luvox Oral Products</t>
  </si>
  <si>
    <t>1182067</t>
  </si>
  <si>
    <t>Luvox Pills</t>
  </si>
  <si>
    <t>6646</t>
  </si>
  <si>
    <t>Maprotiline</t>
  </si>
  <si>
    <t>Tetracyclic</t>
  </si>
  <si>
    <t>141942</t>
  </si>
  <si>
    <t>Maprotiline 10 MG Oral Tablet [Ludiomil]</t>
  </si>
  <si>
    <t>104817</t>
  </si>
  <si>
    <t>Maprotiline 10 MG Oral Tablet</t>
  </si>
  <si>
    <t>564732</t>
  </si>
  <si>
    <t>Maprotiline 10 MG [Ludiomil]</t>
  </si>
  <si>
    <t>333998</t>
  </si>
  <si>
    <t>Maprotiline 10 MG</t>
  </si>
  <si>
    <t>141943</t>
  </si>
  <si>
    <t>Maprotiline 25 MG Oral Tablet [Ludiomil]</t>
  </si>
  <si>
    <t>197909</t>
  </si>
  <si>
    <t>Maprotiline 25 MG Oral Tablet</t>
  </si>
  <si>
    <t>564733</t>
  </si>
  <si>
    <t>Maprotiline 25 MG [Ludiomil]</t>
  </si>
  <si>
    <t>329961</t>
  </si>
  <si>
    <t>Maprotiline 25 MG</t>
  </si>
  <si>
    <t>141944</t>
  </si>
  <si>
    <t>Maprotiline 50 MG Oral Tablet [Ludiomil]</t>
  </si>
  <si>
    <t>197910</t>
  </si>
  <si>
    <t>Maprotiline 50 MG Oral Tablet</t>
  </si>
  <si>
    <t>564734</t>
  </si>
  <si>
    <t>Maprotiline 50 MG [Ludiomil]</t>
  </si>
  <si>
    <t>329962</t>
  </si>
  <si>
    <t>Maprotiline 50 MG</t>
  </si>
  <si>
    <t>104818</t>
  </si>
  <si>
    <t>Maprotiline 75 MG Oral Tablet [Ludiomil]</t>
  </si>
  <si>
    <t>197911</t>
  </si>
  <si>
    <t>Maprotiline 75 MG Oral Tablet</t>
  </si>
  <si>
    <t>563766</t>
  </si>
  <si>
    <t>Maprotiline 75 MG [Ludiomil]</t>
  </si>
  <si>
    <t>330716</t>
  </si>
  <si>
    <t>Maprotiline 75 MG</t>
  </si>
  <si>
    <t>203126</t>
  </si>
  <si>
    <t>Maprotiline Hydrochloride</t>
  </si>
  <si>
    <t>1298803</t>
  </si>
  <si>
    <t>Maprotiline Hydrochloride 10 MG Oral Tablet</t>
  </si>
  <si>
    <t>1298802</t>
  </si>
  <si>
    <t>Maprotiline Hydrochloride 10 MG</t>
  </si>
  <si>
    <t>1298859</t>
  </si>
  <si>
    <t>Maprotiline Hydrochloride 25 MG Oral Tablet [Ludiomil]</t>
  </si>
  <si>
    <t>1298857</t>
  </si>
  <si>
    <t>Maprotiline Hydrochloride 25 MG Oral Tablet</t>
  </si>
  <si>
    <t>1298858</t>
  </si>
  <si>
    <t>Maprotiline Hydrochloride 25 MG [Ludiomil]</t>
  </si>
  <si>
    <t>1298856</t>
  </si>
  <si>
    <t>Maprotiline Hydrochloride 25 MG</t>
  </si>
  <si>
    <t>1298863</t>
  </si>
  <si>
    <t>Maprotiline Hydrochloride 50 MG Oral Tablet [Ludiomil]</t>
  </si>
  <si>
    <t>1298861</t>
  </si>
  <si>
    <t>Maprotiline Hydrochloride 50 MG Oral Tablet</t>
  </si>
  <si>
    <t>1298862</t>
  </si>
  <si>
    <t>Maprotiline Hydrochloride 50 MG [Ludiomil]</t>
  </si>
  <si>
    <t>1298860</t>
  </si>
  <si>
    <t>Maprotiline Hydrochloride 50 MG</t>
  </si>
  <si>
    <t>1298872</t>
  </si>
  <si>
    <t>Maprotiline Hydrochloride 75 MG Oral Tablet [Ludiomil]</t>
  </si>
  <si>
    <t>1298870</t>
  </si>
  <si>
    <t>Maprotiline Hydrochloride 75 MG Oral Tablet</t>
  </si>
  <si>
    <t>1298871</t>
  </si>
  <si>
    <t>Maprotiline Hydrochloride 75 MG [Ludiomil]</t>
  </si>
  <si>
    <t>1298869</t>
  </si>
  <si>
    <t>Maprotiline Hydrochloride 75 MG</t>
  </si>
  <si>
    <t>1158631</t>
  </si>
  <si>
    <t>Maprotiline Oral Products</t>
  </si>
  <si>
    <t>368900</t>
  </si>
  <si>
    <t>Maprotiline Oral Tablet [Ludiomil]</t>
  </si>
  <si>
    <t>372717</t>
  </si>
  <si>
    <t>Maprotiline Oral Tablet</t>
  </si>
  <si>
    <t>1158632</t>
  </si>
  <si>
    <t>Maprotiline Pills</t>
  </si>
  <si>
    <t>1181020</t>
  </si>
  <si>
    <t>Marplan Oral Products</t>
  </si>
  <si>
    <t>1181021</t>
  </si>
  <si>
    <t>Marplan Pills</t>
  </si>
  <si>
    <t>588250</t>
  </si>
  <si>
    <t>milnacipran</t>
  </si>
  <si>
    <t>30003</t>
  </si>
  <si>
    <t>Milnacipran hydrochloride</t>
  </si>
  <si>
    <t>833139</t>
  </si>
  <si>
    <t>Savella 100 MG Oral Tablet</t>
  </si>
  <si>
    <t>833135</t>
  </si>
  <si>
    <t>Milnacipran hydrochloride 100 MG Oral Tablet</t>
  </si>
  <si>
    <t>833137</t>
  </si>
  <si>
    <t>Milnacipran hydrochloride 100 MG [Savella]</t>
  </si>
  <si>
    <t>833133</t>
  </si>
  <si>
    <t>Milnacipran hydrochloride 100 MG</t>
  </si>
  <si>
    <t>833143</t>
  </si>
  <si>
    <t>Savella 12.5 MG Oral Tablet</t>
  </si>
  <si>
    <t>833141</t>
  </si>
  <si>
    <t>Milnacipran hydrochloride 12.5 MG Oral Tablet</t>
  </si>
  <si>
    <t>833142</t>
  </si>
  <si>
    <t>Milnacipran hydrochloride 12.5 MG [Savella]</t>
  </si>
  <si>
    <t>833140</t>
  </si>
  <si>
    <t>Milnacipran hydrochloride 12.5 MG</t>
  </si>
  <si>
    <t>833149</t>
  </si>
  <si>
    <t>Savella 25 MG Oral Tablet</t>
  </si>
  <si>
    <t>833147</t>
  </si>
  <si>
    <t>Milnacipran hydrochloride 25 MG Oral Tablet</t>
  </si>
  <si>
    <t>410840</t>
  </si>
  <si>
    <t>Milnacipran hydrochloride 25 MG Oral Capsule</t>
  </si>
  <si>
    <t>833148</t>
  </si>
  <si>
    <t>Milnacipran hydrochloride 25 MG [Savella]</t>
  </si>
  <si>
    <t>446519</t>
  </si>
  <si>
    <t>Milnacipran hydrochloride 25 MG</t>
  </si>
  <si>
    <t>833146</t>
  </si>
  <si>
    <t>Savella 50 MG Oral Tablet</t>
  </si>
  <si>
    <t>833144</t>
  </si>
  <si>
    <t>Milnacipran hydrochloride 50 MG Oral Tablet</t>
  </si>
  <si>
    <t>410839</t>
  </si>
  <si>
    <t>Milnacipran hydrochloride 50 MG Oral Capsule</t>
  </si>
  <si>
    <t>833145</t>
  </si>
  <si>
    <t>Milnacipran hydrochloride 50 MG [Savella]</t>
  </si>
  <si>
    <t>446521</t>
  </si>
  <si>
    <t>Milnacipran hydrochloride 50 MG</t>
  </si>
  <si>
    <t>833107</t>
  </si>
  <si>
    <t>milnacipran Oral Capsule</t>
  </si>
  <si>
    <t>1157278</t>
  </si>
  <si>
    <t>milnacipran Oral Products</t>
  </si>
  <si>
    <t>833138</t>
  </si>
  <si>
    <t>milnacipran Oral Tablet [Savella]</t>
  </si>
  <si>
    <t>833134</t>
  </si>
  <si>
    <t>milnacipran Oral Tablet</t>
  </si>
  <si>
    <t>1157279</t>
  </si>
  <si>
    <t>milnacipran Pills</t>
  </si>
  <si>
    <t>15996</t>
  </si>
  <si>
    <t>Mirtazapine</t>
  </si>
  <si>
    <t>752869</t>
  </si>
  <si>
    <t>Remeron SolTab 15 MG Disintegrating Oral Tablet</t>
  </si>
  <si>
    <t>211322</t>
  </si>
  <si>
    <t>Remeron 15 MG Oral Tablet</t>
  </si>
  <si>
    <t>311725</t>
  </si>
  <si>
    <t>Mirtazapine 15 MG Oral Tablet</t>
  </si>
  <si>
    <t>283406</t>
  </si>
  <si>
    <t>Mirtazapine 15 MG Disintegrating Tablet</t>
  </si>
  <si>
    <t>571764</t>
  </si>
  <si>
    <t>Mirtazapine 15 MG [Remeron]</t>
  </si>
  <si>
    <t>343091</t>
  </si>
  <si>
    <t>Mirtazapine 15 MG</t>
  </si>
  <si>
    <t>752870</t>
  </si>
  <si>
    <t>Remeron SolTab 30 MG Disintegrating Oral Tablet</t>
  </si>
  <si>
    <t>211323</t>
  </si>
  <si>
    <t>Remeron 30 MG Oral Tablet</t>
  </si>
  <si>
    <t>314111</t>
  </si>
  <si>
    <t>Mirtazapine 30 MG Oral Tablet</t>
  </si>
  <si>
    <t>283407</t>
  </si>
  <si>
    <t>Mirtazapine 30 MG Disintegrating Tablet</t>
  </si>
  <si>
    <t>571765</t>
  </si>
  <si>
    <t>Mirtazapine 30 MG [Remeron]</t>
  </si>
  <si>
    <t>343092</t>
  </si>
  <si>
    <t>Mirtazapine 30 MG</t>
  </si>
  <si>
    <t>752871</t>
  </si>
  <si>
    <t>Remeron SolTab 45 MG Disintegrating Oral Tablet</t>
  </si>
  <si>
    <t>261135</t>
  </si>
  <si>
    <t>Remeron 45 MG Oral Tablet</t>
  </si>
  <si>
    <t>311726</t>
  </si>
  <si>
    <t>Mirtazapine 45 MG Oral Tablet</t>
  </si>
  <si>
    <t>283485</t>
  </si>
  <si>
    <t>Mirtazapine 45 MG Disintegrating Tablet</t>
  </si>
  <si>
    <t>574379</t>
  </si>
  <si>
    <t>Mirtazapine 45 MG [Remeron]</t>
  </si>
  <si>
    <t>343213</t>
  </si>
  <si>
    <t>Mirtazapine 45 MG</t>
  </si>
  <si>
    <t>476809</t>
  </si>
  <si>
    <t>Mirtazapine 7.5 MG Oral Tablet</t>
  </si>
  <si>
    <t>476810</t>
  </si>
  <si>
    <t>Mirtazapine 7.5 MG</t>
  </si>
  <si>
    <t>1295464</t>
  </si>
  <si>
    <t>Mirtazapine Disintegrating Oral Product</t>
  </si>
  <si>
    <t>752868</t>
  </si>
  <si>
    <t>Mirtazapine Disintegrating Tablet [Remeron]</t>
  </si>
  <si>
    <t>378442</t>
  </si>
  <si>
    <t>Mirtazapine Disintegrating Tablet</t>
  </si>
  <si>
    <t>1165364</t>
  </si>
  <si>
    <t>Mirtazapine Oral Products</t>
  </si>
  <si>
    <t>368602</t>
  </si>
  <si>
    <t>Mirtazapine Oral Tablet [Remeron]</t>
  </si>
  <si>
    <t>378384</t>
  </si>
  <si>
    <t>Mirtazapine Oral Tablet</t>
  </si>
  <si>
    <t>1165365</t>
  </si>
  <si>
    <t>Mirtazapine Pills</t>
  </si>
  <si>
    <t>1179314</t>
  </si>
  <si>
    <t>Nardil Oral Products</t>
  </si>
  <si>
    <t>1179315</t>
  </si>
  <si>
    <t>Nardil Pills</t>
  </si>
  <si>
    <t>31565</t>
  </si>
  <si>
    <t>nefazodone</t>
  </si>
  <si>
    <t>207114</t>
  </si>
  <si>
    <t>Serzone 100 MG Oral Tablet</t>
  </si>
  <si>
    <t>204453</t>
  </si>
  <si>
    <t>nefazodone 100 MG Oral Tablet</t>
  </si>
  <si>
    <t>567905</t>
  </si>
  <si>
    <t>nefazodone 100 MG [Serzone]</t>
  </si>
  <si>
    <t>316329</t>
  </si>
  <si>
    <t>nefazodone 100 MG</t>
  </si>
  <si>
    <t>207115</t>
  </si>
  <si>
    <t>Serzone 150 MG Oral Tablet</t>
  </si>
  <si>
    <t>204454</t>
  </si>
  <si>
    <t>nefazodone 150 MG Oral Tablet</t>
  </si>
  <si>
    <t>567906</t>
  </si>
  <si>
    <t>nefazodone 150 MG [Serzone]</t>
  </si>
  <si>
    <t>316330</t>
  </si>
  <si>
    <t>nefazodone 150 MG</t>
  </si>
  <si>
    <t>207116</t>
  </si>
  <si>
    <t>Serzone 200 MG Oral Tablet</t>
  </si>
  <si>
    <t>204455</t>
  </si>
  <si>
    <t>nefazodone 200 MG Oral Tablet</t>
  </si>
  <si>
    <t>567907</t>
  </si>
  <si>
    <t>nefazodone 200 MG [Serzone]</t>
  </si>
  <si>
    <t>317435</t>
  </si>
  <si>
    <t>nefazodone 200 MG</t>
  </si>
  <si>
    <t>252438</t>
  </si>
  <si>
    <t>nefazodone 25 MG Oral Tablet</t>
  </si>
  <si>
    <t>335270</t>
  </si>
  <si>
    <t>nefazodone 25 MG</t>
  </si>
  <si>
    <t>207117</t>
  </si>
  <si>
    <t>Serzone 250 MG Oral Tablet</t>
  </si>
  <si>
    <t>204456</t>
  </si>
  <si>
    <t>nefazodone 250 MG Oral Tablet</t>
  </si>
  <si>
    <t>567908</t>
  </si>
  <si>
    <t>nefazodone 250 MG [Serzone]</t>
  </si>
  <si>
    <t>316331</t>
  </si>
  <si>
    <t>nefazodone 250 MG</t>
  </si>
  <si>
    <t>351128</t>
  </si>
  <si>
    <t>nefazodone 300 MG Oral Tablet</t>
  </si>
  <si>
    <t>353351</t>
  </si>
  <si>
    <t>nefazodone 300 MG</t>
  </si>
  <si>
    <t>213100</t>
  </si>
  <si>
    <t>Serzone 50 MG Oral Tablet</t>
  </si>
  <si>
    <t>311923</t>
  </si>
  <si>
    <t>nefazodone 50 MG Oral Tablet</t>
  </si>
  <si>
    <t>573029</t>
  </si>
  <si>
    <t>nefazodone 50 MG [Serzone]</t>
  </si>
  <si>
    <t>330794</t>
  </si>
  <si>
    <t>nefazodone 50 MG</t>
  </si>
  <si>
    <t>252439</t>
  </si>
  <si>
    <t>nefazodone 75 MG Oral Tablet</t>
  </si>
  <si>
    <t>336761</t>
  </si>
  <si>
    <t>nefazodone 75 MG</t>
  </si>
  <si>
    <t>236082</t>
  </si>
  <si>
    <t>Nefazodone hydrochloride</t>
  </si>
  <si>
    <t>1098651</t>
  </si>
  <si>
    <t>1098649</t>
  </si>
  <si>
    <t>Nefazodone hydrochloride 100 MG Oral Tablet</t>
  </si>
  <si>
    <t>1098650</t>
  </si>
  <si>
    <t>Nefazodone hydrochloride 100 MG [Serzone]</t>
  </si>
  <si>
    <t>1098648</t>
  </si>
  <si>
    <t>Nefazodone hydrochloride 100 MG</t>
  </si>
  <si>
    <t>1098668</t>
  </si>
  <si>
    <t>1098666</t>
  </si>
  <si>
    <t>Nefazodone hydrochloride 150 MG Oral Tablet</t>
  </si>
  <si>
    <t>1098667</t>
  </si>
  <si>
    <t>Nefazodone hydrochloride 150 MG [Serzone]</t>
  </si>
  <si>
    <t>1098665</t>
  </si>
  <si>
    <t>Nefazodone hydrochloride 150 MG</t>
  </si>
  <si>
    <t>1098672</t>
  </si>
  <si>
    <t>1098670</t>
  </si>
  <si>
    <t>Nefazodone hydrochloride 200 MG Oral Tablet</t>
  </si>
  <si>
    <t>1098671</t>
  </si>
  <si>
    <t>Nefazodone hydrochloride 200 MG [Serzone]</t>
  </si>
  <si>
    <t>1098669</t>
  </si>
  <si>
    <t>Nefazodone hydrochloride 200 MG</t>
  </si>
  <si>
    <t>1098712</t>
  </si>
  <si>
    <t>Nefazodone hydrochloride 25 MG Oral Tablet</t>
  </si>
  <si>
    <t>1098711</t>
  </si>
  <si>
    <t>Nefazodone hydrochloride 25 MG</t>
  </si>
  <si>
    <t>1098676</t>
  </si>
  <si>
    <t>1098674</t>
  </si>
  <si>
    <t>Nefazodone hydrochloride 250 MG Oral Tablet</t>
  </si>
  <si>
    <t>1098675</t>
  </si>
  <si>
    <t>Nefazodone hydrochloride 250 MG [Serzone]</t>
  </si>
  <si>
    <t>1098673</t>
  </si>
  <si>
    <t>Nefazodone hydrochloride 250 MG</t>
  </si>
  <si>
    <t>1098710</t>
  </si>
  <si>
    <t>Nefazodone hydrochloride 300 MG Oral Tablet</t>
  </si>
  <si>
    <t>1098709</t>
  </si>
  <si>
    <t>Nefazodone hydrochloride 300 MG</t>
  </si>
  <si>
    <t>1098680</t>
  </si>
  <si>
    <t>1098678</t>
  </si>
  <si>
    <t>Nefazodone hydrochloride 50 MG Oral Tablet</t>
  </si>
  <si>
    <t>1098679</t>
  </si>
  <si>
    <t>Nefazodone hydrochloride 50 MG [Serzone]</t>
  </si>
  <si>
    <t>1098677</t>
  </si>
  <si>
    <t>Nefazodone hydrochloride 50 MG</t>
  </si>
  <si>
    <t>1098714</t>
  </si>
  <si>
    <t>Nefazodone hydrochloride 75 MG Oral Tablet</t>
  </si>
  <si>
    <t>1098713</t>
  </si>
  <si>
    <t>Nefazodone hydrochloride 75 MG</t>
  </si>
  <si>
    <t>1158404</t>
  </si>
  <si>
    <t>nefazodone Oral Products</t>
  </si>
  <si>
    <t>368306</t>
  </si>
  <si>
    <t>nefazodone Oral Tablet [Serzone]</t>
  </si>
  <si>
    <t>373012</t>
  </si>
  <si>
    <t>nefazodone Oral Tablet</t>
  </si>
  <si>
    <t>1158405</t>
  </si>
  <si>
    <t>nefazodone Pills</t>
  </si>
  <si>
    <t>1185720</t>
  </si>
  <si>
    <t>Norpramin Oral Products</t>
  </si>
  <si>
    <t>1185721</t>
  </si>
  <si>
    <t>Norpramin Pills</t>
  </si>
  <si>
    <t>1159861</t>
  </si>
  <si>
    <t>Nortriptyline / Perphenazine Pills</t>
  </si>
  <si>
    <t>373300</t>
  </si>
  <si>
    <t>Nortriptyline / Perphenazine Oral Tablet</t>
  </si>
  <si>
    <t>7531</t>
  </si>
  <si>
    <t>Nortriptyline</t>
  </si>
  <si>
    <t>209329</t>
  </si>
  <si>
    <t>Pamelor 10 MG Oral Capsule</t>
  </si>
  <si>
    <t>199283</t>
  </si>
  <si>
    <t>nortriptyline hydrochloride 10 MG Oral Tablet</t>
  </si>
  <si>
    <t>198045</t>
  </si>
  <si>
    <t>nortriptyline hydrochloride 10 MG Oral Capsule</t>
  </si>
  <si>
    <t>104822</t>
  </si>
  <si>
    <t>Nortriptyline 10 MG Oral Tablet [Aventyl]</t>
  </si>
  <si>
    <t>1100363</t>
  </si>
  <si>
    <t>Nortriptyline 10 MG Oral Capsule [Aventyl]</t>
  </si>
  <si>
    <t>209328</t>
  </si>
  <si>
    <t>Nortriptyline 10 MG Oral Capsule [Aventyl HCl]</t>
  </si>
  <si>
    <t>569943</t>
  </si>
  <si>
    <t>Nortriptyline 10 MG [Pamelor]</t>
  </si>
  <si>
    <t>563770</t>
  </si>
  <si>
    <t>Nortriptyline 10 MG [Aventyl]</t>
  </si>
  <si>
    <t>569942</t>
  </si>
  <si>
    <t>Nortriptyline 10 MG [Aventyl HCl]</t>
  </si>
  <si>
    <t>250682</t>
  </si>
  <si>
    <t>Nortriptyline 10 MG / Perphenazine 2 MG Oral Tablet</t>
  </si>
  <si>
    <t>328868</t>
  </si>
  <si>
    <t>Nortriptyline 10 MG</t>
  </si>
  <si>
    <t>865143</t>
  </si>
  <si>
    <t>Fluphenazine Hydrochloride 0.5 MG / Nortriptyline 10 MG Oral Tablet</t>
  </si>
  <si>
    <t>209464</t>
  </si>
  <si>
    <t>Pamelor 2 MG/ML Oral Solution</t>
  </si>
  <si>
    <t>312036</t>
  </si>
  <si>
    <t>nortriptyline HCl 20 MG per 10 ML Oral Solution</t>
  </si>
  <si>
    <t>1100366</t>
  </si>
  <si>
    <t>Nortriptyline 2 MG/ML Oral Solution [Aventyl]</t>
  </si>
  <si>
    <t>209463</t>
  </si>
  <si>
    <t>Nortriptyline 2 MG/ML Oral Solution [Aventyl HCl]</t>
  </si>
  <si>
    <t>570075</t>
  </si>
  <si>
    <t>Nortriptyline 2 MG/ML [Pamelor]</t>
  </si>
  <si>
    <t>1100364</t>
  </si>
  <si>
    <t>Nortriptyline 2 MG/ML [Aventyl]</t>
  </si>
  <si>
    <t>570074</t>
  </si>
  <si>
    <t>Nortriptyline 2 MG/ML [Aventyl HCl]</t>
  </si>
  <si>
    <t>328878</t>
  </si>
  <si>
    <t>Nortriptyline 2 MG/ML</t>
  </si>
  <si>
    <t>335356</t>
  </si>
  <si>
    <t>Nortriptyline 20 MG</t>
  </si>
  <si>
    <t>209339</t>
  </si>
  <si>
    <t>Pamelor 25 MG Oral Capsule</t>
  </si>
  <si>
    <t>583239</t>
  </si>
  <si>
    <t>Notriptyline 25 MG Oral Capsule</t>
  </si>
  <si>
    <t>199406</t>
  </si>
  <si>
    <t>nortriptyline hydrochloride 25 MG Oral Tablet</t>
  </si>
  <si>
    <t>317136</t>
  </si>
  <si>
    <t>nortriptyline hydrochloride 25 MG Oral Capsule</t>
  </si>
  <si>
    <t>104823</t>
  </si>
  <si>
    <t>Nortriptyline 25 MG Oral Tablet [Aventyl]</t>
  </si>
  <si>
    <t>1100384</t>
  </si>
  <si>
    <t>Nortriptyline 25 MG Oral Capsule [Aventyl]</t>
  </si>
  <si>
    <t>209338</t>
  </si>
  <si>
    <t>Nortriptyline 25 MG Oral Capsule [Aventyl HCl]</t>
  </si>
  <si>
    <t>569950</t>
  </si>
  <si>
    <t>Nortriptyline 25 MG [Pamelor]</t>
  </si>
  <si>
    <t>583237</t>
  </si>
  <si>
    <t>Nortriptyline 25 MG [Notriptyline]</t>
  </si>
  <si>
    <t>563771</t>
  </si>
  <si>
    <t>Nortriptyline 25 MG [Aventyl]</t>
  </si>
  <si>
    <t>569949</t>
  </si>
  <si>
    <t>Nortriptyline 25 MG [Aventyl HCl]</t>
  </si>
  <si>
    <t>328870</t>
  </si>
  <si>
    <t>Nortriptyline 25 MG</t>
  </si>
  <si>
    <t>334812</t>
  </si>
  <si>
    <t>Nortriptyline 30 MG</t>
  </si>
  <si>
    <t>249570</t>
  </si>
  <si>
    <t>Nortriptyline 40 MG Oral Tablet</t>
  </si>
  <si>
    <t>249835</t>
  </si>
  <si>
    <t>Nortriptyline 40 MG / Perphenazine 2 MG Oral Tablet</t>
  </si>
  <si>
    <t>335357</t>
  </si>
  <si>
    <t>Nortriptyline 40 MG</t>
  </si>
  <si>
    <t>209350</t>
  </si>
  <si>
    <t>Pamelor 50 MG Oral Capsule</t>
  </si>
  <si>
    <t>198046</t>
  </si>
  <si>
    <t>nortriptyline hydrochloride 50 MG Oral Capsule</t>
  </si>
  <si>
    <t>569961</t>
  </si>
  <si>
    <t>Nortriptyline 50 MG [Pamelor]</t>
  </si>
  <si>
    <t>328875</t>
  </si>
  <si>
    <t>Nortriptyline 50 MG</t>
  </si>
  <si>
    <t>209391</t>
  </si>
  <si>
    <t>Pamelor 75 MG Oral Capsule</t>
  </si>
  <si>
    <t>198047</t>
  </si>
  <si>
    <t>nortriptyline hydrochloride 75 MG Oral Capsule</t>
  </si>
  <si>
    <t>748775</t>
  </si>
  <si>
    <t>Nortriptyline 75 MG Oral Tablet</t>
  </si>
  <si>
    <t>570002</t>
  </si>
  <si>
    <t>Nortriptyline 75 MG [Pamelor]</t>
  </si>
  <si>
    <t>328876</t>
  </si>
  <si>
    <t>Nortriptyline 75 MG</t>
  </si>
  <si>
    <t>203130</t>
  </si>
  <si>
    <t>Nortriptyline Hydrochloride</t>
  </si>
  <si>
    <t>366678</t>
  </si>
  <si>
    <t>Nortriptyline Oral Capsule [Pamelor]</t>
  </si>
  <si>
    <t>583238</t>
  </si>
  <si>
    <t>Nortriptyline Oral Capsule [Notriptyline]</t>
  </si>
  <si>
    <t>1100362</t>
  </si>
  <si>
    <t>Nortriptyline Oral Capsule [Aventyl]</t>
  </si>
  <si>
    <t>366374</t>
  </si>
  <si>
    <t>Nortriptyline Oral Capsule [Aventyl HCl]</t>
  </si>
  <si>
    <t>373124</t>
  </si>
  <si>
    <t>Nortriptyline Oral Capsule</t>
  </si>
  <si>
    <t>1159862</t>
  </si>
  <si>
    <t>Nortriptyline Oral Liquids</t>
  </si>
  <si>
    <t>1159863</t>
  </si>
  <si>
    <t>Nortriptyline Oral Products</t>
  </si>
  <si>
    <t>1161439</t>
  </si>
  <si>
    <t>Fluphenazine / Nortriptyline Oral Products</t>
  </si>
  <si>
    <t>364778</t>
  </si>
  <si>
    <t>Nortriptyline Oral Solution [Pamelor]</t>
  </si>
  <si>
    <t>1100365</t>
  </si>
  <si>
    <t>Nortriptyline Oral Solution [Aventyl]</t>
  </si>
  <si>
    <t>364779</t>
  </si>
  <si>
    <t>Nortriptyline Oral Solution [Aventyl HCl]</t>
  </si>
  <si>
    <t>373125</t>
  </si>
  <si>
    <t>Nortriptyline Oral Solution</t>
  </si>
  <si>
    <t>385702</t>
  </si>
  <si>
    <t>Nortriptyline Oral Tablet [Aventyl]</t>
  </si>
  <si>
    <t>373126</t>
  </si>
  <si>
    <t>Nortriptyline Oral Tablet</t>
  </si>
  <si>
    <t>372241</t>
  </si>
  <si>
    <t>Fluphenazine / Nortriptyline Oral Tablet</t>
  </si>
  <si>
    <t>1159864</t>
  </si>
  <si>
    <t>Nortriptyline Pills</t>
  </si>
  <si>
    <t>1161440</t>
  </si>
  <si>
    <t>Fluphenazine / Nortriptyline Pills</t>
  </si>
  <si>
    <t>725062</t>
  </si>
  <si>
    <t>Fluoxetine 25 MG / olanzapine 6 MG [Symbyax]</t>
  </si>
  <si>
    <t>484801</t>
  </si>
  <si>
    <t>Fluoxetine 50 MG / olanzapine 60 MG Oral Capsule</t>
  </si>
  <si>
    <t>725063</t>
  </si>
  <si>
    <t>Fluoxetine / olanzapine Oral Capsule [Symbyax]</t>
  </si>
  <si>
    <t>725067</t>
  </si>
  <si>
    <t>Fluoxetine / olanzapine Oral Capsule [Symbyax 12/50]</t>
  </si>
  <si>
    <t>725075</t>
  </si>
  <si>
    <t>Fluoxetine / olanzapine Oral Capsule [Symbyax 12/25]</t>
  </si>
  <si>
    <t>1160833</t>
  </si>
  <si>
    <t>Fluoxetine / olanzapine Oral Products</t>
  </si>
  <si>
    <t>1160834</t>
  </si>
  <si>
    <t>Fluoxetine / olanzapine Pills</t>
  </si>
  <si>
    <t>1181164</t>
  </si>
  <si>
    <t>Oleptro Oral Products</t>
  </si>
  <si>
    <t>1181165</t>
  </si>
  <si>
    <t>Oleptro Pills</t>
  </si>
  <si>
    <t>1179437</t>
  </si>
  <si>
    <t>Pamelor Oral Liquids</t>
  </si>
  <si>
    <t>1179438</t>
  </si>
  <si>
    <t>Pamelor Oral Products</t>
  </si>
  <si>
    <t>1179439</t>
  </si>
  <si>
    <t>Pamelor Pills</t>
  </si>
  <si>
    <t>1182387</t>
  </si>
  <si>
    <t>Parnate Oral Products</t>
  </si>
  <si>
    <t>1182388</t>
  </si>
  <si>
    <t>Parnate Pills</t>
  </si>
  <si>
    <t>32937</t>
  </si>
  <si>
    <t>Paroxetine</t>
  </si>
  <si>
    <t>541660</t>
  </si>
  <si>
    <t>Pexeva 10 MG Oral Tablet</t>
  </si>
  <si>
    <t>211699</t>
  </si>
  <si>
    <t>PAXIL 10 MG Oral Tablet</t>
  </si>
  <si>
    <t>312241</t>
  </si>
  <si>
    <t>PARoxetine 10 MG Oral Tablet</t>
  </si>
  <si>
    <t>541658</t>
  </si>
  <si>
    <t>Paroxetine 10 MG [Pexeva]</t>
  </si>
  <si>
    <t>572042</t>
  </si>
  <si>
    <t>Paroxetine 10 MG [Paxil]</t>
  </si>
  <si>
    <t>316443</t>
  </si>
  <si>
    <t>Paroxetine 10 MG</t>
  </si>
  <si>
    <t>828446</t>
  </si>
  <si>
    <t>Paxil CR 12.5 MG Extended Release Tablet</t>
  </si>
  <si>
    <t>828444</t>
  </si>
  <si>
    <t>Paroxetine 12.5 MG [Paxil]</t>
  </si>
  <si>
    <t>335300</t>
  </si>
  <si>
    <t>Paroxetine 12.5 MG</t>
  </si>
  <si>
    <t>213291</t>
  </si>
  <si>
    <t>Paxil 2 MG/ML Oral Suspension</t>
  </si>
  <si>
    <t>153430</t>
  </si>
  <si>
    <t>Seroxat 2 MG/ML Oral Solution</t>
  </si>
  <si>
    <t>562162</t>
  </si>
  <si>
    <t>Paroxetine 2 MG/ML Oral Solution</t>
  </si>
  <si>
    <t>565263</t>
  </si>
  <si>
    <t>Paroxetine 2 MG/ML [Seroxat]</t>
  </si>
  <si>
    <t>573201</t>
  </si>
  <si>
    <t>Paroxetine 2 MG/ML [Paxil]</t>
  </si>
  <si>
    <t>316444</t>
  </si>
  <si>
    <t>Paroxetine 2 MG/ML</t>
  </si>
  <si>
    <t>541662</t>
  </si>
  <si>
    <t>Pexeva 20 MG Oral Tablet</t>
  </si>
  <si>
    <t>207349</t>
  </si>
  <si>
    <t>PAXIL 20 MG Oral Tablet</t>
  </si>
  <si>
    <t>314199</t>
  </si>
  <si>
    <t>PARoxetine 20 MG Oral Tablet</t>
  </si>
  <si>
    <t>541661</t>
  </si>
  <si>
    <t>Paroxetine 20 MG [Pexeva]</t>
  </si>
  <si>
    <t>568123</t>
  </si>
  <si>
    <t>Paroxetine 20 MG [Paxil]</t>
  </si>
  <si>
    <t>317659</t>
  </si>
  <si>
    <t>Paroxetine 20 MG</t>
  </si>
  <si>
    <t>562791</t>
  </si>
  <si>
    <t>PARoxetine hydrochloride 25 MG Extended Release Oral Tablet</t>
  </si>
  <si>
    <t>844753</t>
  </si>
  <si>
    <t>Paroxetine 25 MG Extended Release Oral Capsule</t>
  </si>
  <si>
    <t>828447</t>
  </si>
  <si>
    <t>Paroxetine 25 MG [Paxil]</t>
  </si>
  <si>
    <t>335301</t>
  </si>
  <si>
    <t>Paroxetine 25 MG</t>
  </si>
  <si>
    <t>252528</t>
  </si>
  <si>
    <t>24 HR Paroxetine 25 MG Extended Release Oral Capsule</t>
  </si>
  <si>
    <t>541664</t>
  </si>
  <si>
    <t>Pexeva 30 MG Oral Tablet</t>
  </si>
  <si>
    <t>207350</t>
  </si>
  <si>
    <t>PAXIL 30 MG Oral Tablet</t>
  </si>
  <si>
    <t>312243</t>
  </si>
  <si>
    <t>PARoxetine 30 MG Oral Tablet</t>
  </si>
  <si>
    <t>541663</t>
  </si>
  <si>
    <t>Paroxetine 30 MG [Pexeva]</t>
  </si>
  <si>
    <t>568124</t>
  </si>
  <si>
    <t>Paroxetine 30 MG [Paxil]</t>
  </si>
  <si>
    <t>316445</t>
  </si>
  <si>
    <t>Paroxetine 30 MG</t>
  </si>
  <si>
    <t>828450</t>
  </si>
  <si>
    <t>Paroxetine 37.5 MG [Paxil]</t>
  </si>
  <si>
    <t>350634</t>
  </si>
  <si>
    <t>Paroxetine 37.5 MG</t>
  </si>
  <si>
    <t>541666</t>
  </si>
  <si>
    <t>Pexeva 40 MG Oral Tablet</t>
  </si>
  <si>
    <t>211700</t>
  </si>
  <si>
    <t>PAXIL 40 MG Oral Tablet</t>
  </si>
  <si>
    <t>312244</t>
  </si>
  <si>
    <t>PARoxetine 40 MG Oral Tablet</t>
  </si>
  <si>
    <t>541665</t>
  </si>
  <si>
    <t>Paroxetine 40 MG [Pexeva]</t>
  </si>
  <si>
    <t>572043</t>
  </si>
  <si>
    <t>Paroxetine 40 MG [Paxil]</t>
  </si>
  <si>
    <t>316446</t>
  </si>
  <si>
    <t>Paroxetine 40 MG</t>
  </si>
  <si>
    <t>1430124</t>
  </si>
  <si>
    <t>Paroxetine 7.5 MG [Brisdelle]</t>
  </si>
  <si>
    <t>1430120</t>
  </si>
  <si>
    <t>Paroxetine 7.5 MG</t>
  </si>
  <si>
    <t>439544</t>
  </si>
  <si>
    <t>Paroxetine Extended Release Oral Capsule</t>
  </si>
  <si>
    <t>828445</t>
  </si>
  <si>
    <t>Paroxetine Extended Release Tablet [Paxil]</t>
  </si>
  <si>
    <t>562789</t>
  </si>
  <si>
    <t>Paroxetine Extended Release Tablet</t>
  </si>
  <si>
    <t>235830</t>
  </si>
  <si>
    <t>Paroxetine Hydrochloride</t>
  </si>
  <si>
    <t>1738483</t>
  </si>
  <si>
    <t>Paroxetine Hydrochloride 10 MG Oral Tablet</t>
  </si>
  <si>
    <t>1738484</t>
  </si>
  <si>
    <t>Paroxetine Hydrochloride 10 MG [Paxil]</t>
  </si>
  <si>
    <t>1738482</t>
  </si>
  <si>
    <t>Paroxetine Hydrochloride 10 MG</t>
  </si>
  <si>
    <t>1738804</t>
  </si>
  <si>
    <t>PAXIL CR 12.5 MG 24HR Extended Release Oral Tablet</t>
  </si>
  <si>
    <t>1738803</t>
  </si>
  <si>
    <t>paroxetine hydrochloride 12.5 MG 24 HR Extended Release Oral Tablet</t>
  </si>
  <si>
    <t>562790</t>
  </si>
  <si>
    <t>Paroxetine Hydrochloride 12.5 MG Extended Release Oral Tablet</t>
  </si>
  <si>
    <t>1738488</t>
  </si>
  <si>
    <t>Paroxetine Hydrochloride 12.5 MG [Paxil]</t>
  </si>
  <si>
    <t>1738486</t>
  </si>
  <si>
    <t>Paroxetine Hydrochloride 12.5 MG</t>
  </si>
  <si>
    <t>312242</t>
  </si>
  <si>
    <t>Paroxetine Hydrochloride 2 MG/ML Oral Suspension</t>
  </si>
  <si>
    <t>1738492</t>
  </si>
  <si>
    <t>Paroxetine Hydrochloride 2 MG/ML [Paxil]</t>
  </si>
  <si>
    <t>1738490</t>
  </si>
  <si>
    <t>Paroxetine Hydrochloride 2 MG/ML</t>
  </si>
  <si>
    <t>1738495</t>
  </si>
  <si>
    <t>Paroxetine Hydrochloride 20 MG Oral Tablet</t>
  </si>
  <si>
    <t>1738496</t>
  </si>
  <si>
    <t>Paroxetine Hydrochloride 20 MG [Paxil]</t>
  </si>
  <si>
    <t>1738494</t>
  </si>
  <si>
    <t>Paroxetine Hydrochloride 20 MG</t>
  </si>
  <si>
    <t>1738806</t>
  </si>
  <si>
    <t>PAXIL CR 25 MG 24HR Extended Release Oral Tablet</t>
  </si>
  <si>
    <t>1738805</t>
  </si>
  <si>
    <t>paroxetine hydrochloride 25 MG 24 HR Extended Release Oral Tablet</t>
  </si>
  <si>
    <t>828448</t>
  </si>
  <si>
    <t>PAXIL CR 25 MG Extended Release Oral Tablet</t>
  </si>
  <si>
    <t>1738500</t>
  </si>
  <si>
    <t>Paroxetine Hydrochloride 25 MG [Paxil]</t>
  </si>
  <si>
    <t>1738498</t>
  </si>
  <si>
    <t>Paroxetine Hydrochloride 25 MG</t>
  </si>
  <si>
    <t>1738503</t>
  </si>
  <si>
    <t>Paroxetine Hydrochloride 30 MG Oral Tablet</t>
  </si>
  <si>
    <t>1738504</t>
  </si>
  <si>
    <t>Paroxetine Hydrochloride 30 MG [Paxil]</t>
  </si>
  <si>
    <t>1738502</t>
  </si>
  <si>
    <t>Paroxetine Hydrochloride 30 MG</t>
  </si>
  <si>
    <t>1738808</t>
  </si>
  <si>
    <t>PAXIL CR 37.5 MG 24HR Extended Release Oral Tablet</t>
  </si>
  <si>
    <t>1738807</t>
  </si>
  <si>
    <t>paroxetine hydrochloride 37.5 MG 24 HR Extended Release Oral Tablet</t>
  </si>
  <si>
    <t>828451</t>
  </si>
  <si>
    <t>PAXIL CR 37.5 MG Extended Release Oral Tablet</t>
  </si>
  <si>
    <t>562815</t>
  </si>
  <si>
    <t>Paroxetine Hydrochloride 37.5 MG Extended Release Oral Tablet</t>
  </si>
  <si>
    <t>1738508</t>
  </si>
  <si>
    <t>Paroxetine Hydrochloride 37.5 MG [Paxil]</t>
  </si>
  <si>
    <t>1738506</t>
  </si>
  <si>
    <t>Paroxetine Hydrochloride 37.5 MG</t>
  </si>
  <si>
    <t>1738511</t>
  </si>
  <si>
    <t>Paroxetine Hydrochloride 40 MG Oral Tablet</t>
  </si>
  <si>
    <t>1738512</t>
  </si>
  <si>
    <t>Paroxetine Hydrochloride 40 MG [Paxil]</t>
  </si>
  <si>
    <t>1738510</t>
  </si>
  <si>
    <t>Paroxetine Hydrochloride 40 MG</t>
  </si>
  <si>
    <t>1311626</t>
  </si>
  <si>
    <t>PAROXETINE HYDROCHLORIDE ANHYDROUS</t>
  </si>
  <si>
    <t>1298842</t>
  </si>
  <si>
    <t>Paroxetine Hydrochloride, Hemihydrate</t>
  </si>
  <si>
    <t>436212</t>
  </si>
  <si>
    <t>Paroxetine mesylate</t>
  </si>
  <si>
    <t>1738515</t>
  </si>
  <si>
    <t>PARoxetine mesylate 10 MG Oral Tablet</t>
  </si>
  <si>
    <t>1738516</t>
  </si>
  <si>
    <t>Paroxetine mesylate 10 MG [Pexeva]</t>
  </si>
  <si>
    <t>1738514</t>
  </si>
  <si>
    <t>Paroxetine mesylate 10 MG</t>
  </si>
  <si>
    <t>1738519</t>
  </si>
  <si>
    <t>PARoxetine mesylate 20 MG Oral Tablet</t>
  </si>
  <si>
    <t>1738520</t>
  </si>
  <si>
    <t>Paroxetine mesylate 20 MG [Pexeva]</t>
  </si>
  <si>
    <t>1738518</t>
  </si>
  <si>
    <t>Paroxetine mesylate 20 MG</t>
  </si>
  <si>
    <t>1738523</t>
  </si>
  <si>
    <t>PARoxetine mesylate 30 MG Oral Tablet</t>
  </si>
  <si>
    <t>1738524</t>
  </si>
  <si>
    <t>Paroxetine mesylate 30 MG [Pexeva]</t>
  </si>
  <si>
    <t>1738522</t>
  </si>
  <si>
    <t>Paroxetine mesylate 30 MG</t>
  </si>
  <si>
    <t>1738527</t>
  </si>
  <si>
    <t>PARoxetine mesylate 40 MG Oral Tablet</t>
  </si>
  <si>
    <t>1738528</t>
  </si>
  <si>
    <t>Paroxetine mesylate 40 MG [Pexeva]</t>
  </si>
  <si>
    <t>1738526</t>
  </si>
  <si>
    <t>Paroxetine mesylate 40 MG</t>
  </si>
  <si>
    <t>1430128</t>
  </si>
  <si>
    <t>Paroxetine mesylate 7.5 MG Oral Capsule [Brisdelle]</t>
  </si>
  <si>
    <t>1430122</t>
  </si>
  <si>
    <t>PARoxetine mesylate 7.5 MG Oral Capsule</t>
  </si>
  <si>
    <t>1738564</t>
  </si>
  <si>
    <t>Paroxetine mesylate 7.5 MG [Brisdelle]</t>
  </si>
  <si>
    <t>1738562</t>
  </si>
  <si>
    <t>Paroxetine mesylate 7.5 MG</t>
  </si>
  <si>
    <t>1430125</t>
  </si>
  <si>
    <t>Paroxetine Oral Capsule [Brisdelle]</t>
  </si>
  <si>
    <t>1430121</t>
  </si>
  <si>
    <t>Paroxetine Oral Capsule</t>
  </si>
  <si>
    <t>1164136</t>
  </si>
  <si>
    <t>Paroxetine Oral Liquids</t>
  </si>
  <si>
    <t>1164137</t>
  </si>
  <si>
    <t>Paroxetine Oral Products</t>
  </si>
  <si>
    <t>386104</t>
  </si>
  <si>
    <t>Paroxetine Oral Solution [Seroxat]</t>
  </si>
  <si>
    <t>562161</t>
  </si>
  <si>
    <t>Paroxetine Oral Solution</t>
  </si>
  <si>
    <t>366082</t>
  </si>
  <si>
    <t>Paroxetine Oral Suspension [Paxil]</t>
  </si>
  <si>
    <t>373245</t>
  </si>
  <si>
    <t>Paroxetine Oral Suspension</t>
  </si>
  <si>
    <t>541659</t>
  </si>
  <si>
    <t>Paroxetine Oral Tablet [Pexeva]</t>
  </si>
  <si>
    <t>367670</t>
  </si>
  <si>
    <t>Paroxetine Oral Tablet [Paxil]</t>
  </si>
  <si>
    <t>378925</t>
  </si>
  <si>
    <t>Paroxetine Oral Tablet</t>
  </si>
  <si>
    <t>1164138</t>
  </si>
  <si>
    <t>Paroxetine Pills</t>
  </si>
  <si>
    <t>1182920</t>
  </si>
  <si>
    <t>Paxil Oral Liquids</t>
  </si>
  <si>
    <t>1182921</t>
  </si>
  <si>
    <t>Paxil Oral Products</t>
  </si>
  <si>
    <t>1182922</t>
  </si>
  <si>
    <t>Paxil Pills</t>
  </si>
  <si>
    <t>814600</t>
  </si>
  <si>
    <t>Nortriptyline / Perphenazine</t>
  </si>
  <si>
    <t>282427</t>
  </si>
  <si>
    <t>Amitriptyline / Perphenazine</t>
  </si>
  <si>
    <t>856810</t>
  </si>
  <si>
    <t>Triavil 25/2 Oral Tablet</t>
  </si>
  <si>
    <t>856706</t>
  </si>
  <si>
    <t>perphenazine 2 MG / amitriptyline HCl 10 MG Oral Tablet</t>
  </si>
  <si>
    <t>250565</t>
  </si>
  <si>
    <t>Nortriptyline 20 MG / Perphenazine 2 MG Oral Tablet</t>
  </si>
  <si>
    <t>856710</t>
  </si>
  <si>
    <t>Etrafon 2 MG / 10 MG Oral Tablet</t>
  </si>
  <si>
    <t>856799</t>
  </si>
  <si>
    <t>Duo-Vil 2-25 Oral Tablet</t>
  </si>
  <si>
    <t>856808</t>
  </si>
  <si>
    <t>Amitriptyline Hydrochloride 25 MG / Perphenazine 2 MG [Triavil]</t>
  </si>
  <si>
    <t>856805</t>
  </si>
  <si>
    <t>Amitriptyline Hydrochloride 25 MG / Perphenazine 2 MG [Etrafon]</t>
  </si>
  <si>
    <t>856709</t>
  </si>
  <si>
    <t>Amitriptyline Hydrochloride 10 MG / Perphenazine 2 MG [Etrafon]</t>
  </si>
  <si>
    <t>856760</t>
  </si>
  <si>
    <t>Triavil 10/4 Oral Tablet</t>
  </si>
  <si>
    <t>856825</t>
  </si>
  <si>
    <t>perphenazine 4 MG / amitriptyline HCl 25 MG Oral Tablet</t>
  </si>
  <si>
    <t>856755</t>
  </si>
  <si>
    <t>Etrafon-A 4 MG / 10 MG Oral Tablet</t>
  </si>
  <si>
    <t>856842</t>
  </si>
  <si>
    <t>Amitriptyline Hydrochloride 50 MG / Perphenazine 4 MG [Triavil]</t>
  </si>
  <si>
    <t>856831</t>
  </si>
  <si>
    <t>Amitriptyline Hydrochloride 25 MG / Perphenazine 4 MG [Triavil]</t>
  </si>
  <si>
    <t>856827</t>
  </si>
  <si>
    <t>Amitriptyline Hydrochloride 25 MG / Perphenazine 4 MG [Etrafon]</t>
  </si>
  <si>
    <t>856753</t>
  </si>
  <si>
    <t>Amitriptyline Hydrochloride 10 MG / Perphenazine 4 MG [Etrafon]</t>
  </si>
  <si>
    <t>856721</t>
  </si>
  <si>
    <t>Amitriptyline Hydrochloride 10 MG / Perphenazine 4 MG [Duo-Vil]</t>
  </si>
  <si>
    <t>1159860</t>
  </si>
  <si>
    <t>Nortriptyline / Perphenazine Oral Products</t>
  </si>
  <si>
    <t>1152271</t>
  </si>
  <si>
    <t>Amitriptyline / Perphenazine Oral Products</t>
  </si>
  <si>
    <t>856716</t>
  </si>
  <si>
    <t>Amitriptyline / Perphenazine Oral Tablet [Triavil]</t>
  </si>
  <si>
    <t>856843</t>
  </si>
  <si>
    <t>Amitriptyline / Perphenazine Oral Tablet [Triavil 50/4]</t>
  </si>
  <si>
    <t>856832</t>
  </si>
  <si>
    <t>Amitriptyline / Perphenazine Oral Tablet [Triavil 25/4]</t>
  </si>
  <si>
    <t>856759</t>
  </si>
  <si>
    <t>Amitriptyline / Perphenazine Oral Tablet [Triavil 10/4]</t>
  </si>
  <si>
    <t>368393</t>
  </si>
  <si>
    <t>Amitriptyline / Perphenazine Oral Tablet [Etrafon]</t>
  </si>
  <si>
    <t>369437</t>
  </si>
  <si>
    <t>Amitriptyline / Perphenazine Oral Tablet [Duo-Vil 2-25]</t>
  </si>
  <si>
    <t>370572</t>
  </si>
  <si>
    <t>Amitriptyline / Perphenazine Oral Tablet</t>
  </si>
  <si>
    <t>1178223</t>
  </si>
  <si>
    <t>Pexeva Oral Products</t>
  </si>
  <si>
    <t>1178224</t>
  </si>
  <si>
    <t>Pexeva Pills</t>
  </si>
  <si>
    <t>8123</t>
  </si>
  <si>
    <t>Phenelzine</t>
  </si>
  <si>
    <t>312347</t>
  </si>
  <si>
    <t>phenelzine sulfate 15 MG Oral Tablet</t>
  </si>
  <si>
    <t>104836</t>
  </si>
  <si>
    <t>Phenelzine 15 MG Oral Tablet [Nardil]</t>
  </si>
  <si>
    <t>563779</t>
  </si>
  <si>
    <t>Phenelzine 15 MG [Nardil]</t>
  </si>
  <si>
    <t>328543</t>
  </si>
  <si>
    <t>Phenelzine 15 MG</t>
  </si>
  <si>
    <t>1156434</t>
  </si>
  <si>
    <t>Phenelzine Oral Products</t>
  </si>
  <si>
    <t>368101</t>
  </si>
  <si>
    <t>Phenelzine Oral Tablet [Nardil]</t>
  </si>
  <si>
    <t>373308</t>
  </si>
  <si>
    <t>Phenelzine Oral Tablet</t>
  </si>
  <si>
    <t>1156435</t>
  </si>
  <si>
    <t>Phenelzine Pills</t>
  </si>
  <si>
    <t>8124</t>
  </si>
  <si>
    <t>Phenelzine Sulfate</t>
  </si>
  <si>
    <t>1178920</t>
  </si>
  <si>
    <t>Pristiq Oral Products</t>
  </si>
  <si>
    <t>1178921</t>
  </si>
  <si>
    <t>Pristiq Pills</t>
  </si>
  <si>
    <t>8886</t>
  </si>
  <si>
    <t>Protriptyline</t>
  </si>
  <si>
    <t>198176</t>
  </si>
  <si>
    <t>Protriptyline 10 MG Oral Tablet</t>
  </si>
  <si>
    <t>564736</t>
  </si>
  <si>
    <t>Protriptyline 10 MG [Concordin]</t>
  </si>
  <si>
    <t>328610</t>
  </si>
  <si>
    <t>Protriptyline 10 MG</t>
  </si>
  <si>
    <t>198177</t>
  </si>
  <si>
    <t>Protriptyline 5 MG Oral Tablet</t>
  </si>
  <si>
    <t>564735</t>
  </si>
  <si>
    <t>Protriptyline 5 MG [Concordin]</t>
  </si>
  <si>
    <t>328611</t>
  </si>
  <si>
    <t>Protriptyline 5 MG</t>
  </si>
  <si>
    <t>203199</t>
  </si>
  <si>
    <t>Protriptyline Hydrochloride</t>
  </si>
  <si>
    <t>905170</t>
  </si>
  <si>
    <t>Vivactil 10 MG Oral Tablet</t>
  </si>
  <si>
    <t>141946</t>
  </si>
  <si>
    <t>Protriptyline Hydrochloride 10 MG Oral Tablet [Concordin]</t>
  </si>
  <si>
    <t>905168</t>
  </si>
  <si>
    <t>Protriptyline Hydrochloride 10 MG Oral Tablet</t>
  </si>
  <si>
    <t>905169</t>
  </si>
  <si>
    <t>Protriptyline Hydrochloride 10 MG [Vivactil]</t>
  </si>
  <si>
    <t>1036836</t>
  </si>
  <si>
    <t>Protriptyline Hydrochloride 10 MG [Concordin]</t>
  </si>
  <si>
    <t>905167</t>
  </si>
  <si>
    <t>Protriptyline Hydrochloride 10 MG</t>
  </si>
  <si>
    <t>905174</t>
  </si>
  <si>
    <t>Vivactil 5 MG Oral Tablet</t>
  </si>
  <si>
    <t>141945</t>
  </si>
  <si>
    <t>Protriptyline Hydrochloride 5 MG Oral Tablet [Concordin]</t>
  </si>
  <si>
    <t>905172</t>
  </si>
  <si>
    <t>Protriptyline Hydrochloride 5 MG Oral Tablet</t>
  </si>
  <si>
    <t>905173</t>
  </si>
  <si>
    <t>Protriptyline Hydrochloride 5 MG [Vivactil]</t>
  </si>
  <si>
    <t>1036890</t>
  </si>
  <si>
    <t>Protriptyline Hydrochloride 5 MG [Concordin]</t>
  </si>
  <si>
    <t>905171</t>
  </si>
  <si>
    <t>Protriptyline Hydrochloride 5 MG</t>
  </si>
  <si>
    <t>1162958</t>
  </si>
  <si>
    <t>Protriptyline Oral Products</t>
  </si>
  <si>
    <t>368076</t>
  </si>
  <si>
    <t>Protriptyline Oral Tablet [Vivactil]</t>
  </si>
  <si>
    <t>385703</t>
  </si>
  <si>
    <t>Protriptyline Oral Tablet [Concordin]</t>
  </si>
  <si>
    <t>373665</t>
  </si>
  <si>
    <t>Protriptyline Oral Tablet</t>
  </si>
  <si>
    <t>1162959</t>
  </si>
  <si>
    <t>Protriptyline Pills</t>
  </si>
  <si>
    <t>1182485</t>
  </si>
  <si>
    <t>Prozac Oral Liquids</t>
  </si>
  <si>
    <t>1182486</t>
  </si>
  <si>
    <t>Prozac Oral Products</t>
  </si>
  <si>
    <t>1182487</t>
  </si>
  <si>
    <t>Prozac Pills</t>
  </si>
  <si>
    <t>1182488</t>
  </si>
  <si>
    <t>Prozac Weekly Oral Products</t>
  </si>
  <si>
    <t>1182489</t>
  </si>
  <si>
    <t>Prozac Weekly Pills</t>
  </si>
  <si>
    <t>1178280</t>
  </si>
  <si>
    <t>Rapiflux Oral Products</t>
  </si>
  <si>
    <t>1178281</t>
  </si>
  <si>
    <t>Rapiflux Pills</t>
  </si>
  <si>
    <t>1296602</t>
  </si>
  <si>
    <t>Remeron Disintegrating Oral Product</t>
  </si>
  <si>
    <t>1180723</t>
  </si>
  <si>
    <t>Remeron Oral Products</t>
  </si>
  <si>
    <t>1180724</t>
  </si>
  <si>
    <t>Remeron Pills</t>
  </si>
  <si>
    <t>1185993</t>
  </si>
  <si>
    <t>Sarafem Oral Products</t>
  </si>
  <si>
    <t>1185994</t>
  </si>
  <si>
    <t>Sarafem Pills</t>
  </si>
  <si>
    <t>833151</t>
  </si>
  <si>
    <t>Savella 4-Week Titration Pack</t>
  </si>
  <si>
    <t>1177182</t>
  </si>
  <si>
    <t>Savella Oral Products</t>
  </si>
  <si>
    <t>1177183</t>
  </si>
  <si>
    <t>Savella Pills</t>
  </si>
  <si>
    <t>9639</t>
  </si>
  <si>
    <t>Selegiline</t>
  </si>
  <si>
    <t>1806070</t>
  </si>
  <si>
    <t>Selegiline 0.25 MG/HR [Emsam]</t>
  </si>
  <si>
    <t>1806067</t>
  </si>
  <si>
    <t>Selegiline 0.25 MG/HR</t>
  </si>
  <si>
    <t>1806081</t>
  </si>
  <si>
    <t>Selegiline 0.375 MG/HR [Emsam]</t>
  </si>
  <si>
    <t>1806079</t>
  </si>
  <si>
    <t>Selegiline 0.375 MG/HR</t>
  </si>
  <si>
    <t>865212</t>
  </si>
  <si>
    <t>EMSAM 9 MG/Day 24HR Transdermal System</t>
  </si>
  <si>
    <t>1806095</t>
  </si>
  <si>
    <t>Selegiline 0.5 MG/HR [Emsam]</t>
  </si>
  <si>
    <t>1806093</t>
  </si>
  <si>
    <t>Selegiline 0.5 MG/HR</t>
  </si>
  <si>
    <t>865216</t>
  </si>
  <si>
    <t>EMSAM 12 MG/Day 24HR Transdermal System</t>
  </si>
  <si>
    <t>248690</t>
  </si>
  <si>
    <t>Selegiline 1 MG/ML Oral Solution</t>
  </si>
  <si>
    <t>334249</t>
  </si>
  <si>
    <t>Selegiline 1 MG/ML</t>
  </si>
  <si>
    <t>410203</t>
  </si>
  <si>
    <t>Selegiline 1.25 MG Oral Capsule</t>
  </si>
  <si>
    <t>385615</t>
  </si>
  <si>
    <t>Selegiline 1.25 MG</t>
  </si>
  <si>
    <t>1295696</t>
  </si>
  <si>
    <t>Selegiline Disintegrating Oral Product</t>
  </si>
  <si>
    <t>643056</t>
  </si>
  <si>
    <t>Selegiline Disintegrating Tablet [Zelapar]</t>
  </si>
  <si>
    <t>643052</t>
  </si>
  <si>
    <t>Selegiline Disintegrating Tablet</t>
  </si>
  <si>
    <t>203137</t>
  </si>
  <si>
    <t>selegiline hydrochloride</t>
  </si>
  <si>
    <t>865206</t>
  </si>
  <si>
    <t>selegiline hydrochloride 6 MG/Day 24 HR Transdermal Patch</t>
  </si>
  <si>
    <t>1360441</t>
  </si>
  <si>
    <t>selegiline hydrochloride 0.25 MG/HR Transdermal Patch [Emsam]</t>
  </si>
  <si>
    <t>1359585</t>
  </si>
  <si>
    <t>selegiline hydrochloride 0.25 MG/HR Transdermal Patch</t>
  </si>
  <si>
    <t>865207</t>
  </si>
  <si>
    <t>selegiline hydrochloride 0.25 MG/HR [Emsam]</t>
  </si>
  <si>
    <t>865205</t>
  </si>
  <si>
    <t>selegiline hydrochloride 0.25 MG/HR</t>
  </si>
  <si>
    <t>865208</t>
  </si>
  <si>
    <t>EMSAM 6 MG/Day 24HR Transdermal System</t>
  </si>
  <si>
    <t>865210</t>
  </si>
  <si>
    <t>selegiline hydrochloride 9 MG/Day 24 HR Transdermal Patch</t>
  </si>
  <si>
    <t>1360320</t>
  </si>
  <si>
    <t>selegiline hydrochloride 0.375 MG/HR Transdermal Patch [Emsam]</t>
  </si>
  <si>
    <t>1360021</t>
  </si>
  <si>
    <t>selegiline hydrochloride 0.375 MG/HR Transdermal Patch</t>
  </si>
  <si>
    <t>865211</t>
  </si>
  <si>
    <t>selegiline hydrochloride 0.375 MG/HR [Emsam]</t>
  </si>
  <si>
    <t>865209</t>
  </si>
  <si>
    <t>selegiline hydrochloride 0.375 MG/HR</t>
  </si>
  <si>
    <t>865214</t>
  </si>
  <si>
    <t>selegiline hydrochloride 12 MG/Day 24 HR Transdermal Patch</t>
  </si>
  <si>
    <t>1359580</t>
  </si>
  <si>
    <t>selegiline hydrochloride 0.5 MG/HR Transdermal Patch [Emsam]</t>
  </si>
  <si>
    <t>1360442</t>
  </si>
  <si>
    <t>selegiline hydrochloride 0.5 MG/HR Transdermal Patch</t>
  </si>
  <si>
    <t>865215</t>
  </si>
  <si>
    <t>selegiline hydrochloride 0.5 MG/HR [Emsam]</t>
  </si>
  <si>
    <t>865213</t>
  </si>
  <si>
    <t>selegiline hydrochloride 0.5 MG/HR</t>
  </si>
  <si>
    <t>859192</t>
  </si>
  <si>
    <t>Zelapar 1.25 MG Disintegrating Tablet</t>
  </si>
  <si>
    <t>865218</t>
  </si>
  <si>
    <t>selegiline hydrochloride 1.25 MG Oral Tablet</t>
  </si>
  <si>
    <t>859190</t>
  </si>
  <si>
    <t>selegiline hydrochloride 1.25 MG Disintegrating Tablet</t>
  </si>
  <si>
    <t>859191</t>
  </si>
  <si>
    <t>selegiline hydrochloride 1.25 MG [Zelapar]</t>
  </si>
  <si>
    <t>859189</t>
  </si>
  <si>
    <t>selegiline hydrochloride 1.25 MG</t>
  </si>
  <si>
    <t>151257</t>
  </si>
  <si>
    <t>Vivapryl 10 MG Oral Tablet</t>
  </si>
  <si>
    <t>151282</t>
  </si>
  <si>
    <t>Stilline 10 MG Oral Tablet</t>
  </si>
  <si>
    <t>141956</t>
  </si>
  <si>
    <t>selegiline hydrochloride 10 MG Oral Tablet [Eldepryl]</t>
  </si>
  <si>
    <t>152724</t>
  </si>
  <si>
    <t>selegiline hydrochloride 10 MG Oral Tablet [Centrapryl]</t>
  </si>
  <si>
    <t>897067</t>
  </si>
  <si>
    <t>selegiline hydrochloride 10 MG Oral Tablet [Anipryl]</t>
  </si>
  <si>
    <t>865220</t>
  </si>
  <si>
    <t>selegiline hydrochloride 10 MG Oral Tablet</t>
  </si>
  <si>
    <t>977324</t>
  </si>
  <si>
    <t>selegiline hydrochloride 10 MG [Vivapryl]</t>
  </si>
  <si>
    <t>977338</t>
  </si>
  <si>
    <t>selegiline hydrochloride 10 MG [Stilline]</t>
  </si>
  <si>
    <t>977395</t>
  </si>
  <si>
    <t>selegiline hydrochloride 10 MG [Eldepryl]</t>
  </si>
  <si>
    <t>977320</t>
  </si>
  <si>
    <t>selegiline hydrochloride 10 MG [Centrapryl]</t>
  </si>
  <si>
    <t>897066</t>
  </si>
  <si>
    <t>selegiline hydrochloride 10 MG [Anipryl]</t>
  </si>
  <si>
    <t>865219</t>
  </si>
  <si>
    <t>selegiline hydrochloride 10 MG</t>
  </si>
  <si>
    <t>880387</t>
  </si>
  <si>
    <t>selegiline hydrochloride 15 MG Oral Tablet [Anipryl]</t>
  </si>
  <si>
    <t>880383</t>
  </si>
  <si>
    <t>selegiline hydrochloride 15 MG Oral Tablet</t>
  </si>
  <si>
    <t>880385</t>
  </si>
  <si>
    <t>selegiline hydrochloride 15 MG [Anipryl]</t>
  </si>
  <si>
    <t>880382</t>
  </si>
  <si>
    <t>selegiline hydrochloride 15 MG</t>
  </si>
  <si>
    <t>1486695</t>
  </si>
  <si>
    <t>selegiline hydrochloride 2 MG Oral Tablet [Anipryl]</t>
  </si>
  <si>
    <t>1486693</t>
  </si>
  <si>
    <t>selegiline hydrochloride 2 MG Oral Tablet</t>
  </si>
  <si>
    <t>1486694</t>
  </si>
  <si>
    <t>selegiline hydrochloride 2 MG [Anipryl]</t>
  </si>
  <si>
    <t>1486692</t>
  </si>
  <si>
    <t>selegiline hydrochloride 2 MG</t>
  </si>
  <si>
    <t>755276</t>
  </si>
  <si>
    <t>selegiline hydrochloride 2 MG/ML Oral Solution [Eldepryl]</t>
  </si>
  <si>
    <t>865222</t>
  </si>
  <si>
    <t>selegiline hydrochloride 2 MG/ML Oral Solution</t>
  </si>
  <si>
    <t>977398</t>
  </si>
  <si>
    <t>selegiline hydrochloride 2 MG/ML [Eldepryl]</t>
  </si>
  <si>
    <t>865221</t>
  </si>
  <si>
    <t>selegiline hydrochloride 2 MG/ML</t>
  </si>
  <si>
    <t>897071</t>
  </si>
  <si>
    <t>selegiline hydrochloride 30 MG Oral Tablet [Anipryl]</t>
  </si>
  <si>
    <t>897069</t>
  </si>
  <si>
    <t>selegiline hydrochloride 30 MG Oral Tablet</t>
  </si>
  <si>
    <t>897070</t>
  </si>
  <si>
    <t>selegiline hydrochloride 30 MG [Anipryl]</t>
  </si>
  <si>
    <t>897068</t>
  </si>
  <si>
    <t>selegiline hydrochloride 30 MG</t>
  </si>
  <si>
    <t>151256</t>
  </si>
  <si>
    <t>Vivapryl 5 MG Oral Tablet</t>
  </si>
  <si>
    <t>151281</t>
  </si>
  <si>
    <t>Stilline 5 MG Oral Tablet</t>
  </si>
  <si>
    <t>865217</t>
  </si>
  <si>
    <t>selegiline hydrochloride 5 MG Oral Tablet [Eldepryl]</t>
  </si>
  <si>
    <t>152723</t>
  </si>
  <si>
    <t>selegiline hydrochloride 5 MG Oral Tablet [Centrapryl]</t>
  </si>
  <si>
    <t>859200</t>
  </si>
  <si>
    <t>selegiline hydrochloride 5 MG Oral Tablet [Carbex]</t>
  </si>
  <si>
    <t>859195</t>
  </si>
  <si>
    <t>selegiline hydrochloride 5 MG Oral Tablet [Atapryl]</t>
  </si>
  <si>
    <t>897065</t>
  </si>
  <si>
    <t>selegiline hydrochloride 5 MG Oral Tablet [Anipryl]</t>
  </si>
  <si>
    <t>859193</t>
  </si>
  <si>
    <t>selegiline hydrochloride 5 MG Oral Tablet</t>
  </si>
  <si>
    <t>859188</t>
  </si>
  <si>
    <t>selegiline hydrochloride 5 MG Oral Capsule [Eldepryl]</t>
  </si>
  <si>
    <t>859186</t>
  </si>
  <si>
    <t>selegiline hydrochloride 5 MG Oral Capsule</t>
  </si>
  <si>
    <t>977323</t>
  </si>
  <si>
    <t>selegiline hydrochloride 5 MG [Vivapryl]</t>
  </si>
  <si>
    <t>977340</t>
  </si>
  <si>
    <t>selegiline hydrochloride 5 MG [Stilline]</t>
  </si>
  <si>
    <t>859187</t>
  </si>
  <si>
    <t>selegiline hydrochloride 5 MG [Eldepryl]</t>
  </si>
  <si>
    <t>977322</t>
  </si>
  <si>
    <t>selegiline hydrochloride 5 MG [Centrapryl]</t>
  </si>
  <si>
    <t>859199</t>
  </si>
  <si>
    <t>selegiline hydrochloride 5 MG [Carbex]</t>
  </si>
  <si>
    <t>859194</t>
  </si>
  <si>
    <t>selegiline hydrochloride 5 MG [Atapryl]</t>
  </si>
  <si>
    <t>897064</t>
  </si>
  <si>
    <t>selegiline hydrochloride 5 MG [Anipryl]</t>
  </si>
  <si>
    <t>859185</t>
  </si>
  <si>
    <t>selegiline hydrochloride 5 MG</t>
  </si>
  <si>
    <t>366379</t>
  </si>
  <si>
    <t>Selegiline Oral Capsule [Eldepryl]</t>
  </si>
  <si>
    <t>374522</t>
  </si>
  <si>
    <t>Selegiline Oral Capsule</t>
  </si>
  <si>
    <t>1158171</t>
  </si>
  <si>
    <t>Selegiline Oral Liquids</t>
  </si>
  <si>
    <t>1158172</t>
  </si>
  <si>
    <t>Selegiline Oral Products</t>
  </si>
  <si>
    <t>756782</t>
  </si>
  <si>
    <t>Selegiline Oral Solution [Eldepryl]</t>
  </si>
  <si>
    <t>373841</t>
  </si>
  <si>
    <t>Selegiline Oral Solution</t>
  </si>
  <si>
    <t>386022</t>
  </si>
  <si>
    <t>Selegiline Oral Tablet [Vivapryl]</t>
  </si>
  <si>
    <t>386026</t>
  </si>
  <si>
    <t>Selegiline Oral Tablet [Stilline]</t>
  </si>
  <si>
    <t>369269</t>
  </si>
  <si>
    <t>Selegiline Oral Tablet [Eldepryl]</t>
  </si>
  <si>
    <t>385957</t>
  </si>
  <si>
    <t>Selegiline Oral Tablet [Centrapryl]</t>
  </si>
  <si>
    <t>369270</t>
  </si>
  <si>
    <t>Selegiline Oral Tablet [Carbex]</t>
  </si>
  <si>
    <t>368627</t>
  </si>
  <si>
    <t>Selegiline Oral Tablet [Atapryl]</t>
  </si>
  <si>
    <t>880386</t>
  </si>
  <si>
    <t>Selegiline Oral Tablet [Anipryl]</t>
  </si>
  <si>
    <t>373842</t>
  </si>
  <si>
    <t>Selegiline Oral Tablet</t>
  </si>
  <si>
    <t>1158173</t>
  </si>
  <si>
    <t>Selegiline Pills</t>
  </si>
  <si>
    <t>1158174</t>
  </si>
  <si>
    <t>Selegiline Topical Products</t>
  </si>
  <si>
    <t>630894</t>
  </si>
  <si>
    <t>Selegiline Transdermal Patch [Emsam]</t>
  </si>
  <si>
    <t>617863</t>
  </si>
  <si>
    <t>Selegiline Transdermal Patch</t>
  </si>
  <si>
    <t>1295063</t>
  </si>
  <si>
    <t>Selegiline Transdermal Product</t>
  </si>
  <si>
    <t>1806071</t>
  </si>
  <si>
    <t>Selegiline Transdermal System [Emsam]</t>
  </si>
  <si>
    <t>1806068</t>
  </si>
  <si>
    <t>Selegiline Transdermal System</t>
  </si>
  <si>
    <t>1178362</t>
  </si>
  <si>
    <t>Selfemra Oral Products</t>
  </si>
  <si>
    <t>1178363</t>
  </si>
  <si>
    <t>Selfemra Pills</t>
  </si>
  <si>
    <t>36437</t>
  </si>
  <si>
    <t>Sertraline</t>
  </si>
  <si>
    <t>208149</t>
  </si>
  <si>
    <t>Zoloft 100 MG Oral Tablet</t>
  </si>
  <si>
    <t>312938</t>
  </si>
  <si>
    <t>sertraline hydrochloride 100 MG Oral Tablet</t>
  </si>
  <si>
    <t>248098</t>
  </si>
  <si>
    <t>Sertraline 100 MG Oral Capsule</t>
  </si>
  <si>
    <t>568875</t>
  </si>
  <si>
    <t>Sertraline 100 MG [Zoloft]</t>
  </si>
  <si>
    <t>328670</t>
  </si>
  <si>
    <t>Sertraline 100 MG</t>
  </si>
  <si>
    <t>794947</t>
  </si>
  <si>
    <t>sertraline hydrochloride 150 MG Oral Tablet</t>
  </si>
  <si>
    <t>410584</t>
  </si>
  <si>
    <t>Sertraline 150 MG Oral Capsule</t>
  </si>
  <si>
    <t>451487</t>
  </si>
  <si>
    <t>Sertraline 150 MG</t>
  </si>
  <si>
    <t>861066</t>
  </si>
  <si>
    <t>Zoloft 20 MG/ML Oral Solution</t>
  </si>
  <si>
    <t>861064</t>
  </si>
  <si>
    <t>sertraline HCl 20 MG in 1 mL Concentrate for Oral Solution</t>
  </si>
  <si>
    <t>861065</t>
  </si>
  <si>
    <t>Sertraline 20 MG/ML [Zoloft]</t>
  </si>
  <si>
    <t>861063</t>
  </si>
  <si>
    <t>Sertraline 20 MG/ML</t>
  </si>
  <si>
    <t>251200</t>
  </si>
  <si>
    <t>sertraline hydrochloride 200 MG Oral Tablet</t>
  </si>
  <si>
    <t>251201</t>
  </si>
  <si>
    <t>Sertraline 200 MG Oral Capsule</t>
  </si>
  <si>
    <t>334494</t>
  </si>
  <si>
    <t>Sertraline 200 MG</t>
  </si>
  <si>
    <t>212233</t>
  </si>
  <si>
    <t>Zoloft 25 MG Oral Tablet</t>
  </si>
  <si>
    <t>312940</t>
  </si>
  <si>
    <t>sertraline hydrochloride 25 MG Oral Tablet</t>
  </si>
  <si>
    <t>199990</t>
  </si>
  <si>
    <t>Sertraline 25 MG Oral Capsule</t>
  </si>
  <si>
    <t>572455</t>
  </si>
  <si>
    <t>Sertraline 25 MG [Zoloft]</t>
  </si>
  <si>
    <t>329212</t>
  </si>
  <si>
    <t>Sertraline 25 MG</t>
  </si>
  <si>
    <t>208161</t>
  </si>
  <si>
    <t>Zoloft 50 MG Oral Tablet</t>
  </si>
  <si>
    <t>312941</t>
  </si>
  <si>
    <t>sertraline hydrochloride 50 MG Oral Tablet</t>
  </si>
  <si>
    <t>248097</t>
  </si>
  <si>
    <t>Sertraline 50 MG Oral Capsule</t>
  </si>
  <si>
    <t>568885</t>
  </si>
  <si>
    <t>Sertraline 50 MG [Zoloft]</t>
  </si>
  <si>
    <t>328671</t>
  </si>
  <si>
    <t>Sertraline 50 MG</t>
  </si>
  <si>
    <t>155137</t>
  </si>
  <si>
    <t>Sertraline Hydrochloride</t>
  </si>
  <si>
    <t>373867</t>
  </si>
  <si>
    <t>Sertraline Oral Capsule</t>
  </si>
  <si>
    <t>1158193</t>
  </si>
  <si>
    <t>Sertraline Oral Liquids</t>
  </si>
  <si>
    <t>1158194</t>
  </si>
  <si>
    <t>Sertraline Oral Products</t>
  </si>
  <si>
    <t>364573</t>
  </si>
  <si>
    <t>Sertraline Oral Solution [Zoloft]</t>
  </si>
  <si>
    <t>374622</t>
  </si>
  <si>
    <t>Sertraline Oral Solution</t>
  </si>
  <si>
    <t>368413</t>
  </si>
  <si>
    <t>Sertraline Oral Tablet [Zoloft]</t>
  </si>
  <si>
    <t>373868</t>
  </si>
  <si>
    <t>Sertraline Oral Tablet</t>
  </si>
  <si>
    <t>1158195</t>
  </si>
  <si>
    <t>Sertraline Pills</t>
  </si>
  <si>
    <t>1098682</t>
  </si>
  <si>
    <t>Serzone Starter Pack</t>
  </si>
  <si>
    <t>763195</t>
  </si>
  <si>
    <t>2119391</t>
  </si>
  <si>
    <t>Spravato 56 MG Dose Kit</t>
  </si>
  <si>
    <t>2119389</t>
  </si>
  <si>
    <t>Spravato 84 MG Dose Kit</t>
  </si>
  <si>
    <t>2119385</t>
  </si>
  <si>
    <t>Spravato Inhalant Product</t>
  </si>
  <si>
    <t>2119386</t>
  </si>
  <si>
    <t>Spravato Nasal Product</t>
  </si>
  <si>
    <t>1184896</t>
  </si>
  <si>
    <t>Surmontil Oral Products</t>
  </si>
  <si>
    <t>1184897</t>
  </si>
  <si>
    <t>Surmontil Pills</t>
  </si>
  <si>
    <t>1185500</t>
  </si>
  <si>
    <t>Symbyax 12/50 Oral Products</t>
  </si>
  <si>
    <t>1185501</t>
  </si>
  <si>
    <t>Symbyax 12/50 Pills</t>
  </si>
  <si>
    <t>1185502</t>
  </si>
  <si>
    <t>Symbyax 3/25 Oral Products</t>
  </si>
  <si>
    <t>1185503</t>
  </si>
  <si>
    <t>Symbyax 3/25 Pills</t>
  </si>
  <si>
    <t>1185504</t>
  </si>
  <si>
    <t>Symbyax 6/25 Oral Products</t>
  </si>
  <si>
    <t>1185505</t>
  </si>
  <si>
    <t>Symbyax 6/25 Pills</t>
  </si>
  <si>
    <t>1185506</t>
  </si>
  <si>
    <t>Symbyax 6/50 Oral Products</t>
  </si>
  <si>
    <t>1185507</t>
  </si>
  <si>
    <t>Symbyax 6/50 Pills</t>
  </si>
  <si>
    <t>1185498</t>
  </si>
  <si>
    <t>Symbyax Oral Product</t>
  </si>
  <si>
    <t>1185499</t>
  </si>
  <si>
    <t>Symbyax Pill</t>
  </si>
  <si>
    <t>1179107</t>
  </si>
  <si>
    <t>Tofranil Oral Liquids</t>
  </si>
  <si>
    <t>1179108</t>
  </si>
  <si>
    <t>Tofranil Oral Products</t>
  </si>
  <si>
    <t>1179109</t>
  </si>
  <si>
    <t>Tofranil Pills</t>
  </si>
  <si>
    <t>1179110</t>
  </si>
  <si>
    <t>Tofranil-PM Oral Products</t>
  </si>
  <si>
    <t>1179111</t>
  </si>
  <si>
    <t>Tofranil-PM Pills</t>
  </si>
  <si>
    <t>392553</t>
  </si>
  <si>
    <t>Tranylcypromine / Trifluoperazine</t>
  </si>
  <si>
    <t>10734</t>
  </si>
  <si>
    <t>Tranylcypromine</t>
  </si>
  <si>
    <t>313447</t>
  </si>
  <si>
    <t>tranylcypromine sulfate 10 MG Oral Tablet</t>
  </si>
  <si>
    <t>104838</t>
  </si>
  <si>
    <t>Tranylcypromine 10 MG Oral Tablet [Parnate]</t>
  </si>
  <si>
    <t>563780</t>
  </si>
  <si>
    <t>Tranylcypromine 10 MG [Parnate]</t>
  </si>
  <si>
    <t>427805</t>
  </si>
  <si>
    <t>Tranylcypromine 10 MG / Trifluoperazine 2 MG Oral Tablet</t>
  </si>
  <si>
    <t>250489</t>
  </si>
  <si>
    <t>Tranylcypromine 10 MG / Trifluoperazine 1 MG Oral Tablet</t>
  </si>
  <si>
    <t>328687</t>
  </si>
  <si>
    <t>Tranylcypromine 10 MG</t>
  </si>
  <si>
    <t>452333</t>
  </si>
  <si>
    <t>Tranylcypromine 20 MG / Trifluoperazine 2 MG Oral Capsule</t>
  </si>
  <si>
    <t>343555</t>
  </si>
  <si>
    <t>Tranylcypromine 20 MG</t>
  </si>
  <si>
    <t>430330</t>
  </si>
  <si>
    <t>Tranylcypromine 5 MG Oral Tablet</t>
  </si>
  <si>
    <t>452279</t>
  </si>
  <si>
    <t>Tranylcypromine 5 MG</t>
  </si>
  <si>
    <t>1157672</t>
  </si>
  <si>
    <t>Tranylcypromine Oral Products</t>
  </si>
  <si>
    <t>369259</t>
  </si>
  <si>
    <t>Tranylcypromine Oral Tablet [Parnate]</t>
  </si>
  <si>
    <t>374182</t>
  </si>
  <si>
    <t>Tranylcypromine Oral Tablet</t>
  </si>
  <si>
    <t>1157673</t>
  </si>
  <si>
    <t>Tranylcypromine Pills</t>
  </si>
  <si>
    <t>91119</t>
  </si>
  <si>
    <t>Tranylcypromine sulfate</t>
  </si>
  <si>
    <t>10737</t>
  </si>
  <si>
    <t>Trazodone</t>
  </si>
  <si>
    <t>250531</t>
  </si>
  <si>
    <t>Trazodone 150 MG Extended Release Tablet</t>
  </si>
  <si>
    <t>563773</t>
  </si>
  <si>
    <t>Trazodone 150 MG [Molipaxin CR]</t>
  </si>
  <si>
    <t>328688</t>
  </si>
  <si>
    <t>Trazodone 150 MG</t>
  </si>
  <si>
    <t>411880</t>
  </si>
  <si>
    <t>Trazodone 25 MG Oral Capsule</t>
  </si>
  <si>
    <t>439360</t>
  </si>
  <si>
    <t>Trazodone 25 MG</t>
  </si>
  <si>
    <t>251494</t>
  </si>
  <si>
    <t>Trazodone 75 MG Oral Tablet</t>
  </si>
  <si>
    <t>336997</t>
  </si>
  <si>
    <t>Trazodone 75 MG</t>
  </si>
  <si>
    <t>898700</t>
  </si>
  <si>
    <t>Trazodone Extended Release Tablet [Oleptro]</t>
  </si>
  <si>
    <t>370119</t>
  </si>
  <si>
    <t>Trazodone Extended Release Tablet [Molipaxin CR]</t>
  </si>
  <si>
    <t>376314</t>
  </si>
  <si>
    <t>Trazodone Extended Release Tablet</t>
  </si>
  <si>
    <t>82112</t>
  </si>
  <si>
    <t>Trazodone Hydrochloride</t>
  </si>
  <si>
    <t>856381</t>
  </si>
  <si>
    <t>trazodone hydrochloride 50 MG per 5 ML Oral Solution</t>
  </si>
  <si>
    <t>141947</t>
  </si>
  <si>
    <t>Trazodone Hydrochloride 10 MG/ML Oral Solution [Molipaxin]</t>
  </si>
  <si>
    <t>875938</t>
  </si>
  <si>
    <t>Trazodone Hydrochloride 10 MG/ML [Molipaxin]</t>
  </si>
  <si>
    <t>856380</t>
  </si>
  <si>
    <t>Trazodone Hydrochloride 10 MG/ML</t>
  </si>
  <si>
    <t>856375</t>
  </si>
  <si>
    <t>Trazodone Hydrochloride 100 MG Oral Tablet [Desyrel]</t>
  </si>
  <si>
    <t>856373</t>
  </si>
  <si>
    <t>Trazodone Hydrochloride 100 MG Oral Tablet</t>
  </si>
  <si>
    <t>104826</t>
  </si>
  <si>
    <t>Trazodone Hydrochloride 100 MG Oral Capsule [Molipaxin]</t>
  </si>
  <si>
    <t>856382</t>
  </si>
  <si>
    <t>Trazodone Hydrochloride 100 MG Oral Capsule</t>
  </si>
  <si>
    <t>875910</t>
  </si>
  <si>
    <t>Trazodone Hydrochloride 100 MG [Molipaxin]</t>
  </si>
  <si>
    <t>856374</t>
  </si>
  <si>
    <t>Trazodone Hydrochloride 100 MG [Desyrel]</t>
  </si>
  <si>
    <t>856372</t>
  </si>
  <si>
    <t>Trazodone Hydrochloride 100 MG</t>
  </si>
  <si>
    <t>104824</t>
  </si>
  <si>
    <t>Trazodone Hydrochloride 150 MG Oral Tablet [Molipaxin]</t>
  </si>
  <si>
    <t>856366</t>
  </si>
  <si>
    <t>Trazodone Hydrochloride 150 MG Oral Tablet [Desyrel]</t>
  </si>
  <si>
    <t>856364</t>
  </si>
  <si>
    <t>Trazodone Hydrochloride 150 MG Oral Tablet</t>
  </si>
  <si>
    <t>898703</t>
  </si>
  <si>
    <t>Trazodone Hydrochloride 150 MG Extended Release Tablet [Oleptro]</t>
  </si>
  <si>
    <t>104825</t>
  </si>
  <si>
    <t>Trazodone Hydrochloride 150 MG Extended Release Tablet [Molipaxin CR]</t>
  </si>
  <si>
    <t>898702</t>
  </si>
  <si>
    <t>Trazodone Hydrochloride 150 MG Extended Release Tablet</t>
  </si>
  <si>
    <t>898697</t>
  </si>
  <si>
    <t>trazodone hydrochloride 150 MG 24 HR Extended Release Tablet</t>
  </si>
  <si>
    <t>898699</t>
  </si>
  <si>
    <t>Trazodone Hydrochloride 150 MG [Oleptro]</t>
  </si>
  <si>
    <t>876027</t>
  </si>
  <si>
    <t>Trazodone Hydrochloride 150 MG [Molipaxin]</t>
  </si>
  <si>
    <t>1231897</t>
  </si>
  <si>
    <t>Trazodone Hydrochloride 150 MG [Molipaxin CR]</t>
  </si>
  <si>
    <t>856365</t>
  </si>
  <si>
    <t>Trazodone Hydrochloride 150 MG [Desyrel]</t>
  </si>
  <si>
    <t>856363</t>
  </si>
  <si>
    <t>Trazodone Hydrochloride 150 MG</t>
  </si>
  <si>
    <t>898701</t>
  </si>
  <si>
    <t>Oleptro 150 MG 24HR Extended Release Tablet</t>
  </si>
  <si>
    <t>856371</t>
  </si>
  <si>
    <t>Trazodone Hydrochloride 300 MG Oral Tablet [Desyrel]</t>
  </si>
  <si>
    <t>856369</t>
  </si>
  <si>
    <t>Trazodone Hydrochloride 300 MG Oral Tablet</t>
  </si>
  <si>
    <t>898708</t>
  </si>
  <si>
    <t>Trazodone Hydrochloride 300 MG Extended Release Tablet [Oleptro]</t>
  </si>
  <si>
    <t>898707</t>
  </si>
  <si>
    <t>Trazodone Hydrochloride 300 MG Extended Release Tablet</t>
  </si>
  <si>
    <t>898704</t>
  </si>
  <si>
    <t>trazodone hydrochloride 300 MG 24 HR Extended Release Tablet</t>
  </si>
  <si>
    <t>898705</t>
  </si>
  <si>
    <t>Trazodone Hydrochloride 300 MG [Oleptro]</t>
  </si>
  <si>
    <t>856370</t>
  </si>
  <si>
    <t>Trazodone Hydrochloride 300 MG [Desyrel]</t>
  </si>
  <si>
    <t>856368</t>
  </si>
  <si>
    <t>Trazodone Hydrochloride 300 MG</t>
  </si>
  <si>
    <t>898706</t>
  </si>
  <si>
    <t>Oleptro 300 MG 24HR Extended Release Tablet</t>
  </si>
  <si>
    <t>856379</t>
  </si>
  <si>
    <t>Trazodone Hydrochloride 50 MG Oral Tablet [Desyrel]</t>
  </si>
  <si>
    <t>856377</t>
  </si>
  <si>
    <t>Trazodone Hydrochloride 50 MG Oral Tablet</t>
  </si>
  <si>
    <t>104827</t>
  </si>
  <si>
    <t>Trazodone Hydrochloride 50 MG Oral Capsule [Molipaxin]</t>
  </si>
  <si>
    <t>856383</t>
  </si>
  <si>
    <t>Trazodone Hydrochloride 50 MG Oral Capsule</t>
  </si>
  <si>
    <t>875911</t>
  </si>
  <si>
    <t>Trazodone Hydrochloride 50 MG [Molipaxin]</t>
  </si>
  <si>
    <t>856378</t>
  </si>
  <si>
    <t>Trazodone Hydrochloride 50 MG [Desyrel]</t>
  </si>
  <si>
    <t>856376</t>
  </si>
  <si>
    <t>Trazodone Hydrochloride 50 MG</t>
  </si>
  <si>
    <t>366526</t>
  </si>
  <si>
    <t>Trazodone Oral Capsule [Molipaxin]</t>
  </si>
  <si>
    <t>374183</t>
  </si>
  <si>
    <t>Trazodone Oral Capsule</t>
  </si>
  <si>
    <t>1157678</t>
  </si>
  <si>
    <t>Trazodone Oral Liquids</t>
  </si>
  <si>
    <t>1157679</t>
  </si>
  <si>
    <t>Trazodone Oral Products</t>
  </si>
  <si>
    <t>380863</t>
  </si>
  <si>
    <t>Trazodone Oral Solution [Molipaxin]</t>
  </si>
  <si>
    <t>374184</t>
  </si>
  <si>
    <t>Trazodone Oral Solution</t>
  </si>
  <si>
    <t>369442</t>
  </si>
  <si>
    <t>Trazodone Oral Tablet [Molipaxin]</t>
  </si>
  <si>
    <t>369258</t>
  </si>
  <si>
    <t>Trazodone Oral Tablet [Desyrel]</t>
  </si>
  <si>
    <t>374185</t>
  </si>
  <si>
    <t>Trazodone Oral Tablet</t>
  </si>
  <si>
    <t>1157680</t>
  </si>
  <si>
    <t>Trazodone Pills</t>
  </si>
  <si>
    <t>427804</t>
  </si>
  <si>
    <t>Tranylcypromine 5 MG / Trifluoperazine 0.5 MG Oral Tablet</t>
  </si>
  <si>
    <t>251574</t>
  </si>
  <si>
    <t>Tranylcypromine 20 MG / Trifluoperazine 2 MG Extended Release Oral Capsule</t>
  </si>
  <si>
    <t>378427</t>
  </si>
  <si>
    <t>Tranylcypromine / Trifluoperazine Extended Release Oral Capsule</t>
  </si>
  <si>
    <t>452733</t>
  </si>
  <si>
    <t>Tranylcypromine / Trifluoperazine Oral Capsule</t>
  </si>
  <si>
    <t>1157670</t>
  </si>
  <si>
    <t>Tranylcypromine / Trifluoperazine Oral Products</t>
  </si>
  <si>
    <t>378419</t>
  </si>
  <si>
    <t>Tranylcypromine / Trifluoperazine Oral Tablet</t>
  </si>
  <si>
    <t>1157671</t>
  </si>
  <si>
    <t>Tranylcypromine / Trifluoperazine Pills</t>
  </si>
  <si>
    <t>10834</t>
  </si>
  <si>
    <t>Trimipramine</t>
  </si>
  <si>
    <t>250033</t>
  </si>
  <si>
    <t>trimipramine maleate 10 MG Oral Tablet</t>
  </si>
  <si>
    <t>104829</t>
  </si>
  <si>
    <t>Trimipramine 10 MG Oral Tablet [Surmontil]</t>
  </si>
  <si>
    <t>563776</t>
  </si>
  <si>
    <t>Trimipramine 10 MG [Surmontil]</t>
  </si>
  <si>
    <t>335793</t>
  </si>
  <si>
    <t>Trimipramine 10 MG</t>
  </si>
  <si>
    <t>313497</t>
  </si>
  <si>
    <t>trimipramine maleate100 MG Oral Tablet</t>
  </si>
  <si>
    <t>313496</t>
  </si>
  <si>
    <t>trimipramine maleate 100 MG Oral Capsule</t>
  </si>
  <si>
    <t>208645</t>
  </si>
  <si>
    <t>Trimipramine 100 MG Oral Capsule [Surmontil]</t>
  </si>
  <si>
    <t>569311</t>
  </si>
  <si>
    <t>Trimipramine 100 MG [Surmontil]</t>
  </si>
  <si>
    <t>328763</t>
  </si>
  <si>
    <t>Trimipramine 100 MG</t>
  </si>
  <si>
    <t>245372</t>
  </si>
  <si>
    <t>Trimipramine 12.5 MG Oral Tablet</t>
  </si>
  <si>
    <t>335794</t>
  </si>
  <si>
    <t>Trimipramine 12.5 MG</t>
  </si>
  <si>
    <t>199820</t>
  </si>
  <si>
    <t>trimipramine maleate 25 MG Oral Tablet</t>
  </si>
  <si>
    <t>313498</t>
  </si>
  <si>
    <t>trimipramine maleate 25 MG Oral Capsule</t>
  </si>
  <si>
    <t>104830</t>
  </si>
  <si>
    <t>Trimipramine 25 MG Oral Tablet [Surmontil]</t>
  </si>
  <si>
    <t>208646</t>
  </si>
  <si>
    <t>Trimipramine 25 MG Oral Capsule [Surmontil]</t>
  </si>
  <si>
    <t>563777</t>
  </si>
  <si>
    <t>Trimipramine 25 MG [Surmontil]</t>
  </si>
  <si>
    <t>328764</t>
  </si>
  <si>
    <t>Trimipramine 25 MG</t>
  </si>
  <si>
    <t>245373</t>
  </si>
  <si>
    <t>trimipramine maleate 50 MG Oral Tablet</t>
  </si>
  <si>
    <t>313499</t>
  </si>
  <si>
    <t>trimipramine maleate 50 MG Oral Capsule</t>
  </si>
  <si>
    <t>106834</t>
  </si>
  <si>
    <t>Trimipramine 50 MG Oral Capsule [Surmontil]</t>
  </si>
  <si>
    <t>564378</t>
  </si>
  <si>
    <t>Trimipramine 50 MG [Surmontil]</t>
  </si>
  <si>
    <t>330525</t>
  </si>
  <si>
    <t>Trimipramine 50 MG</t>
  </si>
  <si>
    <t>245374</t>
  </si>
  <si>
    <t>Trimipramine 75 MG Oral Capsule</t>
  </si>
  <si>
    <t>337000</t>
  </si>
  <si>
    <t>Trimipramine 75 MG</t>
  </si>
  <si>
    <t>71532</t>
  </si>
  <si>
    <t>Trimipramine Maleate</t>
  </si>
  <si>
    <t>236189</t>
  </si>
  <si>
    <t>Trimipramine Mesylate</t>
  </si>
  <si>
    <t>366266</t>
  </si>
  <si>
    <t>Trimipramine Oral Capsule [Surmontil]</t>
  </si>
  <si>
    <t>374238</t>
  </si>
  <si>
    <t>Trimipramine Oral Capsule</t>
  </si>
  <si>
    <t>1158830</t>
  </si>
  <si>
    <t>Trimipramine Oral Products</t>
  </si>
  <si>
    <t>368621</t>
  </si>
  <si>
    <t>Trimipramine Oral Tablet [Surmontil]</t>
  </si>
  <si>
    <t>374239</t>
  </si>
  <si>
    <t>Trimipramine Oral Tablet</t>
  </si>
  <si>
    <t>1158831</t>
  </si>
  <si>
    <t>Trimipramine Pills</t>
  </si>
  <si>
    <t>1790884</t>
  </si>
  <si>
    <t>Trintellix Oral Product</t>
  </si>
  <si>
    <t>1790885</t>
  </si>
  <si>
    <t>Trintellix Pill</t>
  </si>
  <si>
    <t>39786</t>
  </si>
  <si>
    <t>venlafaxine</t>
  </si>
  <si>
    <t>313580</t>
  </si>
  <si>
    <t>venlafaxine hydrochloride 100 MG Oral Tablet</t>
  </si>
  <si>
    <t>411805</t>
  </si>
  <si>
    <t>venlafaxine HCl 100 MG 24HR Extended Release Oral Capsule</t>
  </si>
  <si>
    <t>208848</t>
  </si>
  <si>
    <t>venlafaxine 100 MG Oral Tablet [Effexor]</t>
  </si>
  <si>
    <t>844871</t>
  </si>
  <si>
    <t>venlafaxine 100 MG Extended Release Oral Capsule</t>
  </si>
  <si>
    <t>569497</t>
  </si>
  <si>
    <t>venlafaxine 100 MG [Effexor]</t>
  </si>
  <si>
    <t>328798</t>
  </si>
  <si>
    <t>venlafaxine 100 MG</t>
  </si>
  <si>
    <t>808744</t>
  </si>
  <si>
    <t>venlafaxine hydrochloride 150 MG 24HR Extended Release Oral Tablet</t>
  </si>
  <si>
    <t>313581</t>
  </si>
  <si>
    <t>venlafaxine hydrochloride 150 MG 24HR Extended Release Oral Capsule</t>
  </si>
  <si>
    <t>729931</t>
  </si>
  <si>
    <t>Effexor XR 150 MG 24HR Extended Release Oral Capsule</t>
  </si>
  <si>
    <t>431753</t>
  </si>
  <si>
    <t>venlafaxine 150 MG Extended Release Tablet</t>
  </si>
  <si>
    <t>845052</t>
  </si>
  <si>
    <t>venlafaxine 150 MG Extended Release Oral Capsule [Effexor]</t>
  </si>
  <si>
    <t>411816</t>
  </si>
  <si>
    <t>venlafaxine 150 MG Extended Release Oral Capsule</t>
  </si>
  <si>
    <t>729930</t>
  </si>
  <si>
    <t>venlafaxine 150 MG [Effexor]</t>
  </si>
  <si>
    <t>331427</t>
  </si>
  <si>
    <t>venlafaxine 150 MG</t>
  </si>
  <si>
    <t>808748</t>
  </si>
  <si>
    <t>venlafaxine hydrochloride 225 MG 24HR Extended Release Oral Tablet</t>
  </si>
  <si>
    <t>801849</t>
  </si>
  <si>
    <t>venlafaxine 225 MG Extended Release Tablet</t>
  </si>
  <si>
    <t>801848</t>
  </si>
  <si>
    <t>venlafaxine 225 MG</t>
  </si>
  <si>
    <t>313582</t>
  </si>
  <si>
    <t>venlafaxine hydrochloride 25 MG Oral Tablet</t>
  </si>
  <si>
    <t>208849</t>
  </si>
  <si>
    <t>venlafaxine 25 MG Oral Tablet [Effexor]</t>
  </si>
  <si>
    <t>569498</t>
  </si>
  <si>
    <t>venlafaxine 25 MG [Effexor]</t>
  </si>
  <si>
    <t>330822</t>
  </si>
  <si>
    <t>venlafaxine 25 MG</t>
  </si>
  <si>
    <t>313584</t>
  </si>
  <si>
    <t>venlafaxine hydrochloride 37.5 MG Oral Tablet</t>
  </si>
  <si>
    <t>808751</t>
  </si>
  <si>
    <t>venlafaxine hydrochloride 37.5 MG 24HR Extended Release Oral Tablet</t>
  </si>
  <si>
    <t>313583</t>
  </si>
  <si>
    <t>venlafaxine hydrochloride 37.5 MG 24HR Extended Release Oral Capsule</t>
  </si>
  <si>
    <t>729932</t>
  </si>
  <si>
    <t>Effexor XR 37.5 MG 24HR Extended Release Oral Capsule</t>
  </si>
  <si>
    <t>208850</t>
  </si>
  <si>
    <t>venlafaxine 37.5 MG Oral Tablet [Effexor]</t>
  </si>
  <si>
    <t>431737</t>
  </si>
  <si>
    <t>venlafaxine 37.5 MG Extended Release Tablet</t>
  </si>
  <si>
    <t>845053</t>
  </si>
  <si>
    <t>venlafaxine 37.5 MG Extended Release Oral Capsule [Effexor]</t>
  </si>
  <si>
    <t>844817</t>
  </si>
  <si>
    <t>venlafaxine 37.5 MG Extended Release Oral Capsule</t>
  </si>
  <si>
    <t>569499</t>
  </si>
  <si>
    <t>venlafaxine 37.5 MG [Effexor]</t>
  </si>
  <si>
    <t>328799</t>
  </si>
  <si>
    <t>venlafaxine 37.5 MG</t>
  </si>
  <si>
    <t>314277</t>
  </si>
  <si>
    <t>venlafaxine hydrochloride 50 MG Oral Tablet</t>
  </si>
  <si>
    <t>208851</t>
  </si>
  <si>
    <t>venlafaxine 50 MG Oral Tablet [Effexor]</t>
  </si>
  <si>
    <t>569500</t>
  </si>
  <si>
    <t>venlafaxine 50 MG [Effexor]</t>
  </si>
  <si>
    <t>328800</t>
  </si>
  <si>
    <t>venlafaxine 50 MG</t>
  </si>
  <si>
    <t>313586</t>
  </si>
  <si>
    <t>venlafaxine hydrochloride 75 MG Oral Tablet</t>
  </si>
  <si>
    <t>808753</t>
  </si>
  <si>
    <t>venlafaxine hydrochloride 75 MG 24HR Extended Release Oral Tablet</t>
  </si>
  <si>
    <t>313585</t>
  </si>
  <si>
    <t>venlafaxine hydrochloride 75 MG 24HR Extended Release Oral Capsule</t>
  </si>
  <si>
    <t>729929</t>
  </si>
  <si>
    <t>Effexor XR 75 MG 24HR Extended Release Oral Capsule</t>
  </si>
  <si>
    <t>208853</t>
  </si>
  <si>
    <t>venlafaxine 75 MG Oral Tablet [Effexor]</t>
  </si>
  <si>
    <t>431754</t>
  </si>
  <si>
    <t>venlafaxine 75 MG Extended Release Tablet</t>
  </si>
  <si>
    <t>845051</t>
  </si>
  <si>
    <t>venlafaxine 75 MG Extended Release Oral Capsule [Effexor]</t>
  </si>
  <si>
    <t>411815</t>
  </si>
  <si>
    <t>venlafaxine 75 MG Extended Release Oral Capsule</t>
  </si>
  <si>
    <t>569502</t>
  </si>
  <si>
    <t>venlafaxine 75 MG [Effexor]</t>
  </si>
  <si>
    <t>328801</t>
  </si>
  <si>
    <t>venlafaxine 75 MG</t>
  </si>
  <si>
    <t>729928</t>
  </si>
  <si>
    <t>venlafaxine Extended Release Oral Capsule [Effexor]</t>
  </si>
  <si>
    <t>452534</t>
  </si>
  <si>
    <t>venlafaxine Extended Release Oral Capsule</t>
  </si>
  <si>
    <t>452535</t>
  </si>
  <si>
    <t>venlafaxine Extended Release Tablet</t>
  </si>
  <si>
    <t>235988</t>
  </si>
  <si>
    <t>Venlafaxine hydrochloride</t>
  </si>
  <si>
    <t>1164574</t>
  </si>
  <si>
    <t>venlafaxine Oral Products</t>
  </si>
  <si>
    <t>369178</t>
  </si>
  <si>
    <t>venlafaxine Oral Tablet [Effexor]</t>
  </si>
  <si>
    <t>374285</t>
  </si>
  <si>
    <t>venlafaxine Oral Tablet</t>
  </si>
  <si>
    <t>1164575</t>
  </si>
  <si>
    <t>venlafaxine Pills</t>
  </si>
  <si>
    <t>1099646</t>
  </si>
  <si>
    <t>Viibryd 14 Kit</t>
  </si>
  <si>
    <t>1186600</t>
  </si>
  <si>
    <t>Viibryd Oral Products</t>
  </si>
  <si>
    <t>1086790</t>
  </si>
  <si>
    <t>Viibryd Patient Starter Kit</t>
  </si>
  <si>
    <t>1186601</t>
  </si>
  <si>
    <t>Viibryd Pills</t>
  </si>
  <si>
    <t>1653470</t>
  </si>
  <si>
    <t>Viibryd Starter Pack 10/20 30 Day Pack</t>
  </si>
  <si>
    <t>1086769</t>
  </si>
  <si>
    <t>vilazodone</t>
  </si>
  <si>
    <t>1086789</t>
  </si>
  <si>
    <t>vilazodone HCl 10 MG (7), 20 MG (7), 40 MG (16) Oral Tablet 30 Count Pack</t>
  </si>
  <si>
    <t>1086768</t>
  </si>
  <si>
    <t>vilazodone hydrochloride</t>
  </si>
  <si>
    <t>1086776</t>
  </si>
  <si>
    <t>vilazodone hydrochloride 10 MG Oral Tablet [Viibryd]</t>
  </si>
  <si>
    <t>1086772</t>
  </si>
  <si>
    <t>vilazodone hydrochloride 10 MG Oral Tablet</t>
  </si>
  <si>
    <t>1086774</t>
  </si>
  <si>
    <t>vilazodone hydrochloride 10 MG [Viibryd]</t>
  </si>
  <si>
    <t>1086770</t>
  </si>
  <si>
    <t>vilazodone hydrochloride 10 MG</t>
  </si>
  <si>
    <t>1086780</t>
  </si>
  <si>
    <t>vilazodone hydrochloride 20 MG Oral Tablet [Viibryd]</t>
  </si>
  <si>
    <t>1086778</t>
  </si>
  <si>
    <t>vilazodone hydrochloride 20 MG Oral Tablet</t>
  </si>
  <si>
    <t>1086779</t>
  </si>
  <si>
    <t>vilazodone hydrochloride 20 MG [Viibryd]</t>
  </si>
  <si>
    <t>1086777</t>
  </si>
  <si>
    <t>vilazodone hydrochloride 20 MG</t>
  </si>
  <si>
    <t>1086786</t>
  </si>
  <si>
    <t>vilazodone hydrochloride 40 MG Oral Tablet [Viibryd]</t>
  </si>
  <si>
    <t>1086784</t>
  </si>
  <si>
    <t>vilazodone hydrochloride 40 MG Oral Tablet</t>
  </si>
  <si>
    <t>1086785</t>
  </si>
  <si>
    <t>vilazodone hydrochloride 40 MG [Viibryd]</t>
  </si>
  <si>
    <t>1086783</t>
  </si>
  <si>
    <t>vilazodone hydrochloride 40 MG</t>
  </si>
  <si>
    <t>1164578</t>
  </si>
  <si>
    <t>vilazodone Oral Products</t>
  </si>
  <si>
    <t>1086775</t>
  </si>
  <si>
    <t>vilazodone Oral Tablet [Viibryd]</t>
  </si>
  <si>
    <t>1086771</t>
  </si>
  <si>
    <t>vilazodone Oral Tablet</t>
  </si>
  <si>
    <t>1164579</t>
  </si>
  <si>
    <t>vilazodone Pills</t>
  </si>
  <si>
    <t>1187395</t>
  </si>
  <si>
    <t>Vivactil Oral Products</t>
  </si>
  <si>
    <t>1187396</t>
  </si>
  <si>
    <t>Vivactil Pills</t>
  </si>
  <si>
    <t>1439803</t>
  </si>
  <si>
    <t>Vortioxetine</t>
  </si>
  <si>
    <t>1455099</t>
  </si>
  <si>
    <t>vortioxetine</t>
  </si>
  <si>
    <t>1790886</t>
  </si>
  <si>
    <t>vortioxetine 10 MG Oral Tablet [Trintellix]</t>
  </si>
  <si>
    <t>1439844</t>
  </si>
  <si>
    <t>Vortioxetine 10 MG Oral Tablet [Brintellix]</t>
  </si>
  <si>
    <t>1439808</t>
  </si>
  <si>
    <t>Vortioxetine 10 MG Oral Tablet</t>
  </si>
  <si>
    <t>1790882</t>
  </si>
  <si>
    <t>vortioxetine 10 MG [Trintellix]</t>
  </si>
  <si>
    <t>1439843</t>
  </si>
  <si>
    <t>Vortioxetine 10 MG [Brintellix]</t>
  </si>
  <si>
    <t>1439804</t>
  </si>
  <si>
    <t>Vortioxetine 10 MG</t>
  </si>
  <si>
    <t>1439840</t>
  </si>
  <si>
    <t>vortioxetine hydrobromide 15 MG Oral Tablet</t>
  </si>
  <si>
    <t>1790888</t>
  </si>
  <si>
    <t>vortioxetine 15 MG Oral Tablet [Trintellix]</t>
  </si>
  <si>
    <t>1439842</t>
  </si>
  <si>
    <t>Vortioxetine 15 MG Oral Tablet [Brintellix]</t>
  </si>
  <si>
    <t>1790887</t>
  </si>
  <si>
    <t>vortioxetine 15 MG [Trintellix]</t>
  </si>
  <si>
    <t>1439841</t>
  </si>
  <si>
    <t>Vortioxetine 15 MG [Brintellix]</t>
  </si>
  <si>
    <t>1439839</t>
  </si>
  <si>
    <t>Vortioxetine 15 MG</t>
  </si>
  <si>
    <t>1790890</t>
  </si>
  <si>
    <t>vortioxetine 20 MG Oral Tablet [Trintellix]</t>
  </si>
  <si>
    <t>1439838</t>
  </si>
  <si>
    <t>Vortioxetine 20 MG Oral Tablet [Brintellix]</t>
  </si>
  <si>
    <t>1439810</t>
  </si>
  <si>
    <t>Vortioxetine 20 MG Oral Tablet</t>
  </si>
  <si>
    <t>1790889</t>
  </si>
  <si>
    <t>vortioxetine 20 MG [Trintellix]</t>
  </si>
  <si>
    <t>1439836</t>
  </si>
  <si>
    <t>Vortioxetine 20 MG [Brintellix]</t>
  </si>
  <si>
    <t>1439809</t>
  </si>
  <si>
    <t>Vortioxetine 20 MG</t>
  </si>
  <si>
    <t>1790892</t>
  </si>
  <si>
    <t>vortioxetine 5 MG Oral Tablet [Trintellix]</t>
  </si>
  <si>
    <t>1439829</t>
  </si>
  <si>
    <t>Vortioxetine 5 MG Oral Tablet [Brintellix]</t>
  </si>
  <si>
    <t>1439812</t>
  </si>
  <si>
    <t>Vortioxetine 5 MG Oral Tablet</t>
  </si>
  <si>
    <t>1790891</t>
  </si>
  <si>
    <t>vortioxetine 5 MG [Trintellix]</t>
  </si>
  <si>
    <t>1439825</t>
  </si>
  <si>
    <t>Vortioxetine 5 MG [Brintellix]</t>
  </si>
  <si>
    <t>1439811</t>
  </si>
  <si>
    <t>Vortioxetine 5 MG</t>
  </si>
  <si>
    <t>1439834</t>
  </si>
  <si>
    <t>VORTIOXETINE HYDROBROMIDE</t>
  </si>
  <si>
    <t>1439805</t>
  </si>
  <si>
    <t>Vortioxetine Oral Product</t>
  </si>
  <si>
    <t>1790883</t>
  </si>
  <si>
    <t>vortioxetine Oral Tablet [Trintellix]</t>
  </si>
  <si>
    <t>1439826</t>
  </si>
  <si>
    <t>Vortioxetine Oral Tablet [Brintellix]</t>
  </si>
  <si>
    <t>1439807</t>
  </si>
  <si>
    <t>Vortioxetine Oral Tablet</t>
  </si>
  <si>
    <t>1439806</t>
  </si>
  <si>
    <t>Vortioxetine Pill</t>
  </si>
  <si>
    <t>1187946</t>
  </si>
  <si>
    <t>Wellbutrin Oral Products</t>
  </si>
  <si>
    <t>1187947</t>
  </si>
  <si>
    <t>Wellbutrin Pills</t>
  </si>
  <si>
    <t>1188167</t>
  </si>
  <si>
    <t>Zoloft Oral Liquids</t>
  </si>
  <si>
    <t>1188168</t>
  </si>
  <si>
    <t>Zoloft Oral Products</t>
  </si>
  <si>
    <t>1188169</t>
  </si>
  <si>
    <t>Zoloft Pills</t>
  </si>
  <si>
    <t>1433249</t>
  </si>
  <si>
    <t>{2 (24 HR levomilnacipran 20 MG Extended Release Capsule) / 26 (24 HR levomilnacipran 40 MG Extended Release Capsule) } Pack</t>
  </si>
  <si>
    <t>833150</t>
  </si>
  <si>
    <t>{5 (Milnacipran hydrochloride 12.5 MG Oral Tablet) / 8 (Milnacipran hydrochloride 25 MG Oral Tablet) / 42 (Milnacipran hydrochloride 50 MG Oral Tablet) } Pack</t>
  </si>
  <si>
    <t>1653469</t>
  </si>
  <si>
    <t>{7 (vilazodone hydrochloride 10 MG Oral Tablet) / 23 (vilazodone hydrochloride 20 MG Oral Tablet) } Pack</t>
  </si>
  <si>
    <t>1099645</t>
  </si>
  <si>
    <t>{7 (vilazodone hydrochloride 10 MG Oral Tablet) / 7 (vilazodone hydrochloride 20 MG Oral Tablet) } Pack</t>
  </si>
  <si>
    <t>1180777</t>
  </si>
  <si>
    <t>Serzone Oral Product</t>
  </si>
  <si>
    <t>1180778</t>
  </si>
  <si>
    <t>Serzone Pill</t>
  </si>
  <si>
    <t>413885</t>
  </si>
  <si>
    <t>Trimipramine 12.5 MG/ML Injectable Solution</t>
  </si>
  <si>
    <t>452393</t>
  </si>
  <si>
    <t>Trimipramine Injectable Solution</t>
  </si>
  <si>
    <t>224914</t>
  </si>
  <si>
    <t>Adapin</t>
  </si>
  <si>
    <t>880384</t>
  </si>
  <si>
    <t>Anipryl</t>
  </si>
  <si>
    <t>203531</t>
  </si>
  <si>
    <t>Asendin</t>
  </si>
  <si>
    <t>352446</t>
  </si>
  <si>
    <t>Atapryl</t>
  </si>
  <si>
    <t>135820</t>
  </si>
  <si>
    <t>Aventyl</t>
  </si>
  <si>
    <t>215491</t>
  </si>
  <si>
    <t>Aventyl HCl</t>
  </si>
  <si>
    <t>1430123</t>
  </si>
  <si>
    <t>Brisdelle</t>
  </si>
  <si>
    <t>581650</t>
  </si>
  <si>
    <t>Buproban</t>
  </si>
  <si>
    <t>47695</t>
  </si>
  <si>
    <t>Carbex</t>
  </si>
  <si>
    <t>152746</t>
  </si>
  <si>
    <t>Centrapryl</t>
  </si>
  <si>
    <t>151516</t>
  </si>
  <si>
    <t>Cipramil</t>
  </si>
  <si>
    <t>540845</t>
  </si>
  <si>
    <t>Citalopraam</t>
  </si>
  <si>
    <t>892743</t>
  </si>
  <si>
    <t>Clomicalm</t>
  </si>
  <si>
    <t>151543</t>
  </si>
  <si>
    <t>Concordin</t>
  </si>
  <si>
    <t>151658</t>
  </si>
  <si>
    <t>Domical</t>
  </si>
  <si>
    <t>42940</t>
  </si>
  <si>
    <t>Elavil</t>
  </si>
  <si>
    <t>92571</t>
  </si>
  <si>
    <t>Eldepryl</t>
  </si>
  <si>
    <t>227456</t>
  </si>
  <si>
    <t>Endep</t>
  </si>
  <si>
    <t>1372742</t>
  </si>
  <si>
    <t>Etrafon</t>
  </si>
  <si>
    <t>217003</t>
  </si>
  <si>
    <t>Etrafon-A</t>
  </si>
  <si>
    <t>217000</t>
  </si>
  <si>
    <t>Etrafon 2-10</t>
  </si>
  <si>
    <t>217001</t>
  </si>
  <si>
    <t>Etrafon 2-25</t>
  </si>
  <si>
    <t>856752</t>
  </si>
  <si>
    <t>Etrafon 4-10</t>
  </si>
  <si>
    <t>856826</t>
  </si>
  <si>
    <t>Etrafon 4-25</t>
  </si>
  <si>
    <t>217002</t>
  </si>
  <si>
    <t>Etrafon Forte</t>
  </si>
  <si>
    <t>6293</t>
  </si>
  <si>
    <t>Lentizol</t>
  </si>
  <si>
    <t>6482</t>
  </si>
  <si>
    <t>Ludiomil</t>
  </si>
  <si>
    <t>281674</t>
  </si>
  <si>
    <t>Molipaxin</t>
  </si>
  <si>
    <t>225514</t>
  </si>
  <si>
    <t>Molipaxin CR</t>
  </si>
  <si>
    <t>583236</t>
  </si>
  <si>
    <t>Notriptyline</t>
  </si>
  <si>
    <t>8078</t>
  </si>
  <si>
    <t>Pertofrane</t>
  </si>
  <si>
    <t>353556</t>
  </si>
  <si>
    <t>Pramimil</t>
  </si>
  <si>
    <t>729704</t>
  </si>
  <si>
    <t>RECONCILE</t>
  </si>
  <si>
    <t>196471</t>
  </si>
  <si>
    <t>Seroxat</t>
  </si>
  <si>
    <t>151679</t>
  </si>
  <si>
    <t>Serzone</t>
  </si>
  <si>
    <t>966788</t>
  </si>
  <si>
    <t>Silenor</t>
  </si>
  <si>
    <t>224915</t>
  </si>
  <si>
    <t>Sinequan</t>
  </si>
  <si>
    <t>152629</t>
  </si>
  <si>
    <t>Stilline</t>
  </si>
  <si>
    <t>220447</t>
  </si>
  <si>
    <t>Triavil</t>
  </si>
  <si>
    <t>856714</t>
  </si>
  <si>
    <t>Triavil 10/2</t>
  </si>
  <si>
    <t>856757</t>
  </si>
  <si>
    <t>Triavil 10/4</t>
  </si>
  <si>
    <t>856807</t>
  </si>
  <si>
    <t>Triavil 25/2</t>
  </si>
  <si>
    <t>856830</t>
  </si>
  <si>
    <t>Triavil 25/4</t>
  </si>
  <si>
    <t>856841</t>
  </si>
  <si>
    <t>Triavil 50/4</t>
  </si>
  <si>
    <t>220736</t>
  </si>
  <si>
    <t>Vanatrip</t>
  </si>
  <si>
    <t>225844</t>
  </si>
  <si>
    <t>Vivapryl</t>
  </si>
  <si>
    <t>643054</t>
  </si>
  <si>
    <t>Zelapar</t>
  </si>
  <si>
    <t>227948</t>
  </si>
  <si>
    <t>Zyban</t>
  </si>
  <si>
    <t>221045</t>
  </si>
  <si>
    <t>Zyban SR</t>
  </si>
  <si>
    <t>00247061420</t>
  </si>
  <si>
    <t>amitriptyline HCl</t>
  </si>
  <si>
    <t>00247061430</t>
  </si>
  <si>
    <t>00247061450</t>
  </si>
  <si>
    <t>00247061460</t>
  </si>
  <si>
    <t>00247061490</t>
  </si>
  <si>
    <t>00247061500</t>
  </si>
  <si>
    <t>00247061504</t>
  </si>
  <si>
    <t>00247061507</t>
  </si>
  <si>
    <t>00247061512</t>
  </si>
  <si>
    <t>00247061515</t>
  </si>
  <si>
    <t>00247061530</t>
  </si>
  <si>
    <t>00247061560</t>
  </si>
  <si>
    <t>00247061590</t>
  </si>
  <si>
    <t>00247120100</t>
  </si>
  <si>
    <t>00247120130</t>
  </si>
  <si>
    <t>00247124230</t>
  </si>
  <si>
    <t>00247124330</t>
  </si>
  <si>
    <t>00378261001</t>
  </si>
  <si>
    <t>00378261010</t>
  </si>
  <si>
    <t>00378262501</t>
  </si>
  <si>
    <t>00378262510</t>
  </si>
  <si>
    <t>00378265001</t>
  </si>
  <si>
    <t>00378265010</t>
  </si>
  <si>
    <t>00378267501</t>
  </si>
  <si>
    <t>00378267593</t>
  </si>
  <si>
    <t>00378268501</t>
  </si>
  <si>
    <t>00378268593</t>
  </si>
  <si>
    <t>00378269501</t>
  </si>
  <si>
    <t>00378269593</t>
  </si>
  <si>
    <t>00440709030</t>
  </si>
  <si>
    <t>00440709130</t>
  </si>
  <si>
    <t>00440709160</t>
  </si>
  <si>
    <t>00440709190</t>
  </si>
  <si>
    <t>00440709191</t>
  </si>
  <si>
    <t>00440709192</t>
  </si>
  <si>
    <t>00440709194</t>
  </si>
  <si>
    <t>00440709199</t>
  </si>
  <si>
    <t>00440709230</t>
  </si>
  <si>
    <t>00440709260</t>
  </si>
  <si>
    <t>00440709290</t>
  </si>
  <si>
    <t>00440709291</t>
  </si>
  <si>
    <t>00440709294</t>
  </si>
  <si>
    <t>00440709330</t>
  </si>
  <si>
    <t>00440709490</t>
  </si>
  <si>
    <t>00603221202</t>
  </si>
  <si>
    <t>00603221216</t>
  </si>
  <si>
    <t>00603221221</t>
  </si>
  <si>
    <t>00603221232</t>
  </si>
  <si>
    <t>00603221302</t>
  </si>
  <si>
    <t>00603221321</t>
  </si>
  <si>
    <t>00603221330</t>
  </si>
  <si>
    <t>00603221332</t>
  </si>
  <si>
    <t>00603221421</t>
  </si>
  <si>
    <t>00603221432</t>
  </si>
  <si>
    <t>00603221521</t>
  </si>
  <si>
    <t>00603221525</t>
  </si>
  <si>
    <t>00603221621</t>
  </si>
  <si>
    <t>00603221625</t>
  </si>
  <si>
    <t>00603221721</t>
  </si>
  <si>
    <t>00781148601</t>
  </si>
  <si>
    <t>00781148610</t>
  </si>
  <si>
    <t>00781148701</t>
  </si>
  <si>
    <t>00781148710</t>
  </si>
  <si>
    <t>00781148801</t>
  </si>
  <si>
    <t>00781148810</t>
  </si>
  <si>
    <t>00781148901</t>
  </si>
  <si>
    <t>00781149001</t>
  </si>
  <si>
    <t>00781149101</t>
  </si>
  <si>
    <t>00904020060</t>
  </si>
  <si>
    <t>00904020161</t>
  </si>
  <si>
    <t>00904020260</t>
  </si>
  <si>
    <t>00904020261</t>
  </si>
  <si>
    <t>00904020361</t>
  </si>
  <si>
    <t>10544015230</t>
  </si>
  <si>
    <t>10544015630</t>
  </si>
  <si>
    <t>10544015690</t>
  </si>
  <si>
    <t>10544015790</t>
  </si>
  <si>
    <t>10544032930</t>
  </si>
  <si>
    <t>10544040530</t>
  </si>
  <si>
    <t>10544041330</t>
  </si>
  <si>
    <t>12280007400</t>
  </si>
  <si>
    <t>16590001130</t>
  </si>
  <si>
    <t>16590001156</t>
  </si>
  <si>
    <t>16590001160</t>
  </si>
  <si>
    <t>16590001172</t>
  </si>
  <si>
    <t>16590001190</t>
  </si>
  <si>
    <t>16590001215</t>
  </si>
  <si>
    <t>16590001228</t>
  </si>
  <si>
    <t>16590001230</t>
  </si>
  <si>
    <t>16590001260</t>
  </si>
  <si>
    <t>16590001290</t>
  </si>
  <si>
    <t>16590001330</t>
  </si>
  <si>
    <t>16590001360</t>
  </si>
  <si>
    <t>16590001390</t>
  </si>
  <si>
    <t>16590043730</t>
  </si>
  <si>
    <t>16590043760</t>
  </si>
  <si>
    <t>16590043772</t>
  </si>
  <si>
    <t>16590043790</t>
  </si>
  <si>
    <t>16590056530</t>
  </si>
  <si>
    <t>16590056560</t>
  </si>
  <si>
    <t>16590056572</t>
  </si>
  <si>
    <t>16590056590</t>
  </si>
  <si>
    <t>16714044601</t>
  </si>
  <si>
    <t>16714044602</t>
  </si>
  <si>
    <t>16714044701</t>
  </si>
  <si>
    <t>16714044702</t>
  </si>
  <si>
    <t>16714044801</t>
  </si>
  <si>
    <t>16714044802</t>
  </si>
  <si>
    <t>16714044901</t>
  </si>
  <si>
    <t>16714045001</t>
  </si>
  <si>
    <t>16714045101</t>
  </si>
  <si>
    <t>16729017101</t>
  </si>
  <si>
    <t>16729017117</t>
  </si>
  <si>
    <t>16729017201</t>
  </si>
  <si>
    <t>16729017217</t>
  </si>
  <si>
    <t>16729017301</t>
  </si>
  <si>
    <t>16729017317</t>
  </si>
  <si>
    <t>16729017401</t>
  </si>
  <si>
    <t>16729017501</t>
  </si>
  <si>
    <t>16729017601</t>
  </si>
  <si>
    <t>18837000630</t>
  </si>
  <si>
    <t>18837000660</t>
  </si>
  <si>
    <t>18837000690</t>
  </si>
  <si>
    <t>18837000830</t>
  </si>
  <si>
    <t>18837000860</t>
  </si>
  <si>
    <t>18837000890</t>
  </si>
  <si>
    <t>18837000898</t>
  </si>
  <si>
    <t>18837000930</t>
  </si>
  <si>
    <t>18837000960</t>
  </si>
  <si>
    <t>18837036490</t>
  </si>
  <si>
    <t>21695025120</t>
  </si>
  <si>
    <t>21695025130</t>
  </si>
  <si>
    <t>21695025160</t>
  </si>
  <si>
    <t>21695025190</t>
  </si>
  <si>
    <t>21695025230</t>
  </si>
  <si>
    <t>21695025260</t>
  </si>
  <si>
    <t>21695025290</t>
  </si>
  <si>
    <t>21695025330</t>
  </si>
  <si>
    <t>21695025360</t>
  </si>
  <si>
    <t>21695025390</t>
  </si>
  <si>
    <t>21695044630</t>
  </si>
  <si>
    <t>21695044660</t>
  </si>
  <si>
    <t>21695044690</t>
  </si>
  <si>
    <t>23490504700</t>
  </si>
  <si>
    <t>23490504701</t>
  </si>
  <si>
    <t>23490504702</t>
  </si>
  <si>
    <t>23490504703</t>
  </si>
  <si>
    <t>23490504704</t>
  </si>
  <si>
    <t>23490505000</t>
  </si>
  <si>
    <t>23490505001</t>
  </si>
  <si>
    <t>23490505004</t>
  </si>
  <si>
    <t>23490505005</t>
  </si>
  <si>
    <t>23490505006</t>
  </si>
  <si>
    <t>23490505008</t>
  </si>
  <si>
    <t>23490505009</t>
  </si>
  <si>
    <t>23490505101</t>
  </si>
  <si>
    <t>23490505102</t>
  </si>
  <si>
    <t>23490505103</t>
  </si>
  <si>
    <t>23490505203</t>
  </si>
  <si>
    <t>33358002215</t>
  </si>
  <si>
    <t>33358002230</t>
  </si>
  <si>
    <t>33358002260</t>
  </si>
  <si>
    <t>33358002300</t>
  </si>
  <si>
    <t>33358002320</t>
  </si>
  <si>
    <t>33358002330</t>
  </si>
  <si>
    <t>33358002360</t>
  </si>
  <si>
    <t>33358002400</t>
  </si>
  <si>
    <t>33358002430</t>
  </si>
  <si>
    <t>33358002460</t>
  </si>
  <si>
    <t>35356071200</t>
  </si>
  <si>
    <t>35356071230</t>
  </si>
  <si>
    <t>35356071260</t>
  </si>
  <si>
    <t>35356071290</t>
  </si>
  <si>
    <t>35356074130</t>
  </si>
  <si>
    <t>35356074230</t>
  </si>
  <si>
    <t>35356074260</t>
  </si>
  <si>
    <t>35356074290</t>
  </si>
  <si>
    <t>35356074330</t>
  </si>
  <si>
    <t>35356075930</t>
  </si>
  <si>
    <t>42549032930</t>
  </si>
  <si>
    <t>42549052930</t>
  </si>
  <si>
    <t>42549052960</t>
  </si>
  <si>
    <t>42549052990</t>
  </si>
  <si>
    <t>42549060530</t>
  </si>
  <si>
    <t>42549060560</t>
  </si>
  <si>
    <t>42549061330</t>
  </si>
  <si>
    <t>43063019360</t>
  </si>
  <si>
    <t>43063033630</t>
  </si>
  <si>
    <t>43063033660</t>
  </si>
  <si>
    <t>43063082230</t>
  </si>
  <si>
    <t>43063083630</t>
  </si>
  <si>
    <t>43063086328</t>
  </si>
  <si>
    <t>43063086330</t>
  </si>
  <si>
    <t>43353016330</t>
  </si>
  <si>
    <t>43353016353</t>
  </si>
  <si>
    <t>43353016360</t>
  </si>
  <si>
    <t>43353016430</t>
  </si>
  <si>
    <t>43353016453</t>
  </si>
  <si>
    <t>43353016460</t>
  </si>
  <si>
    <t>43353030630</t>
  </si>
  <si>
    <t>43353030660</t>
  </si>
  <si>
    <t>43353030680</t>
  </si>
  <si>
    <t>49999006300</t>
  </si>
  <si>
    <t>49999006315</t>
  </si>
  <si>
    <t>49999006330</t>
  </si>
  <si>
    <t>49999006350</t>
  </si>
  <si>
    <t>49999006360</t>
  </si>
  <si>
    <t>49999006390</t>
  </si>
  <si>
    <t>49999020500</t>
  </si>
  <si>
    <t>49999020530</t>
  </si>
  <si>
    <t>49999020560</t>
  </si>
  <si>
    <t>49999022800</t>
  </si>
  <si>
    <t>49999022830</t>
  </si>
  <si>
    <t>49999022860</t>
  </si>
  <si>
    <t>49999022890</t>
  </si>
  <si>
    <t>49999031800</t>
  </si>
  <si>
    <t>49999031830</t>
  </si>
  <si>
    <t>49999031860</t>
  </si>
  <si>
    <t>49999090900</t>
  </si>
  <si>
    <t>49999090930</t>
  </si>
  <si>
    <t>49999090960</t>
  </si>
  <si>
    <t>50090003000</t>
  </si>
  <si>
    <t>50090003001</t>
  </si>
  <si>
    <t>50090003006</t>
  </si>
  <si>
    <t>50090003100</t>
  </si>
  <si>
    <t>50090026400</t>
  </si>
  <si>
    <t>50090026401</t>
  </si>
  <si>
    <t>50090026402</t>
  </si>
  <si>
    <t>50090026405</t>
  </si>
  <si>
    <t>50090033302</t>
  </si>
  <si>
    <t>50090302600</t>
  </si>
  <si>
    <t>50436307101</t>
  </si>
  <si>
    <t>50436307102</t>
  </si>
  <si>
    <t>50436307105</t>
  </si>
  <si>
    <t>50436307201</t>
  </si>
  <si>
    <t>50436307202</t>
  </si>
  <si>
    <t>50436307205</t>
  </si>
  <si>
    <t>50436307301</t>
  </si>
  <si>
    <t>50436307302</t>
  </si>
  <si>
    <t>50436307401</t>
  </si>
  <si>
    <t>50436307501</t>
  </si>
  <si>
    <t>50436371001</t>
  </si>
  <si>
    <t>51079010701</t>
  </si>
  <si>
    <t>51079010717</t>
  </si>
  <si>
    <t>51079010719</t>
  </si>
  <si>
    <t>51079010720</t>
  </si>
  <si>
    <t>51079010763</t>
  </si>
  <si>
    <t>51079013101</t>
  </si>
  <si>
    <t>51079013120</t>
  </si>
  <si>
    <t>51079013163</t>
  </si>
  <si>
    <t>51079013301</t>
  </si>
  <si>
    <t>51079013320</t>
  </si>
  <si>
    <t>51079013363</t>
  </si>
  <si>
    <t>51079014701</t>
  </si>
  <si>
    <t>51079014720</t>
  </si>
  <si>
    <t>51079056301</t>
  </si>
  <si>
    <t>51079056320</t>
  </si>
  <si>
    <t>51079056401</t>
  </si>
  <si>
    <t>51079056420</t>
  </si>
  <si>
    <t>51138000130</t>
  </si>
  <si>
    <t>51138000230</t>
  </si>
  <si>
    <t>51138000330</t>
  </si>
  <si>
    <t>51138000430</t>
  </si>
  <si>
    <t>51138000530</t>
  </si>
  <si>
    <t>51138000630</t>
  </si>
  <si>
    <t>52959000802</t>
  </si>
  <si>
    <t>52959000815</t>
  </si>
  <si>
    <t>52959000820</t>
  </si>
  <si>
    <t>52959000830</t>
  </si>
  <si>
    <t>52959000840</t>
  </si>
  <si>
    <t>52959000850</t>
  </si>
  <si>
    <t>52959000860</t>
  </si>
  <si>
    <t>52959000890</t>
  </si>
  <si>
    <t>52959028400</t>
  </si>
  <si>
    <t>52959034800</t>
  </si>
  <si>
    <t>52959034810</t>
  </si>
  <si>
    <t>52959034812</t>
  </si>
  <si>
    <t>52959034814</t>
  </si>
  <si>
    <t>52959034815</t>
  </si>
  <si>
    <t>52959034820</t>
  </si>
  <si>
    <t>52959034830</t>
  </si>
  <si>
    <t>52959034850</t>
  </si>
  <si>
    <t>52959034860</t>
  </si>
  <si>
    <t>52959034890</t>
  </si>
  <si>
    <t>52959051400</t>
  </si>
  <si>
    <t>52959051401</t>
  </si>
  <si>
    <t>52959051410</t>
  </si>
  <si>
    <t>52959051420</t>
  </si>
  <si>
    <t>52959051421</t>
  </si>
  <si>
    <t>52959051430</t>
  </si>
  <si>
    <t>52959051460</t>
  </si>
  <si>
    <t>52959051490</t>
  </si>
  <si>
    <t>52959054214</t>
  </si>
  <si>
    <t>52959054215</t>
  </si>
  <si>
    <t>52959054228</t>
  </si>
  <si>
    <t>52959054230</t>
  </si>
  <si>
    <t>52959054240</t>
  </si>
  <si>
    <t>52959054242</t>
  </si>
  <si>
    <t>53489010401</t>
  </si>
  <si>
    <t>53489010501</t>
  </si>
  <si>
    <t>53489010601</t>
  </si>
  <si>
    <t>53489010701</t>
  </si>
  <si>
    <t>53489010801</t>
  </si>
  <si>
    <t>53489010901</t>
  </si>
  <si>
    <t>54569017200</t>
  </si>
  <si>
    <t>54569017201</t>
  </si>
  <si>
    <t>54569017204</t>
  </si>
  <si>
    <t>54569017206</t>
  </si>
  <si>
    <t>54569017207</t>
  </si>
  <si>
    <t>54569017208</t>
  </si>
  <si>
    <t>54569017500</t>
  </si>
  <si>
    <t>54569017501</t>
  </si>
  <si>
    <t>54569017502</t>
  </si>
  <si>
    <t>54569017504</t>
  </si>
  <si>
    <t>54569017508</t>
  </si>
  <si>
    <t>54569151900</t>
  </si>
  <si>
    <t>54569151901</t>
  </si>
  <si>
    <t>54569214601</t>
  </si>
  <si>
    <t>54569214602</t>
  </si>
  <si>
    <t>54868006402</t>
  </si>
  <si>
    <t>54868006403</t>
  </si>
  <si>
    <t>54868006404</t>
  </si>
  <si>
    <t>54868006405</t>
  </si>
  <si>
    <t>54868006406</t>
  </si>
  <si>
    <t>54868006407</t>
  </si>
  <si>
    <t>54868006500</t>
  </si>
  <si>
    <t>54868006502</t>
  </si>
  <si>
    <t>54868006503</t>
  </si>
  <si>
    <t>54868006504</t>
  </si>
  <si>
    <t>54868006505</t>
  </si>
  <si>
    <t>54868006508</t>
  </si>
  <si>
    <t>54868006509</t>
  </si>
  <si>
    <t>54868006600</t>
  </si>
  <si>
    <t>54868006602</t>
  </si>
  <si>
    <t>54868006603</t>
  </si>
  <si>
    <t>54868006605</t>
  </si>
  <si>
    <t>54868006606</t>
  </si>
  <si>
    <t>54868006607</t>
  </si>
  <si>
    <t>54868235700</t>
  </si>
  <si>
    <t>54868235702</t>
  </si>
  <si>
    <t>54868235703</t>
  </si>
  <si>
    <t>54868243300</t>
  </si>
  <si>
    <t>54868243302</t>
  </si>
  <si>
    <t>54868243400</t>
  </si>
  <si>
    <t>54868243402</t>
  </si>
  <si>
    <t>55045146301</t>
  </si>
  <si>
    <t>55045146307</t>
  </si>
  <si>
    <t>55045146308</t>
  </si>
  <si>
    <t>55045146309</t>
  </si>
  <si>
    <t>55045159206</t>
  </si>
  <si>
    <t>55045159208</t>
  </si>
  <si>
    <t>55045168200</t>
  </si>
  <si>
    <t>55045168202</t>
  </si>
  <si>
    <t>55045168205</t>
  </si>
  <si>
    <t>55045168208</t>
  </si>
  <si>
    <t>55045174101</t>
  </si>
  <si>
    <t>55045174105</t>
  </si>
  <si>
    <t>55045174106</t>
  </si>
  <si>
    <t>55045174108</t>
  </si>
  <si>
    <t>55045174109</t>
  </si>
  <si>
    <t>55045215301</t>
  </si>
  <si>
    <t>55045215308</t>
  </si>
  <si>
    <t>55289001630</t>
  </si>
  <si>
    <t>55289001660</t>
  </si>
  <si>
    <t>55289012412</t>
  </si>
  <si>
    <t>55289012430</t>
  </si>
  <si>
    <t>55289073001</t>
  </si>
  <si>
    <t>55289073012</t>
  </si>
  <si>
    <t>55289073025</t>
  </si>
  <si>
    <t>55289073030</t>
  </si>
  <si>
    <t>55289073060</t>
  </si>
  <si>
    <t>55289073090</t>
  </si>
  <si>
    <t>55700024130</t>
  </si>
  <si>
    <t>55700024190</t>
  </si>
  <si>
    <t>55700060000</t>
  </si>
  <si>
    <t>55700060030</t>
  </si>
  <si>
    <t>55700060060</t>
  </si>
  <si>
    <t>55700060090</t>
  </si>
  <si>
    <t>55700061930</t>
  </si>
  <si>
    <t>55700061960</t>
  </si>
  <si>
    <t>55700061990</t>
  </si>
  <si>
    <t>55700064330</t>
  </si>
  <si>
    <t>55700064390</t>
  </si>
  <si>
    <t>55700066030</t>
  </si>
  <si>
    <t>55700068930</t>
  </si>
  <si>
    <t>55887055230</t>
  </si>
  <si>
    <t>55887055290</t>
  </si>
  <si>
    <t>55887057030</t>
  </si>
  <si>
    <t>55887057060</t>
  </si>
  <si>
    <t>55887057090</t>
  </si>
  <si>
    <t>55887057230</t>
  </si>
  <si>
    <t>55887057250</t>
  </si>
  <si>
    <t>55887057260</t>
  </si>
  <si>
    <t>57664068718</t>
  </si>
  <si>
    <t>57664068788</t>
  </si>
  <si>
    <t>57664068818</t>
  </si>
  <si>
    <t>57664068888</t>
  </si>
  <si>
    <t>57664068918</t>
  </si>
  <si>
    <t>57664068988</t>
  </si>
  <si>
    <t>57664069088</t>
  </si>
  <si>
    <t>57664069188</t>
  </si>
  <si>
    <t>57664069288</t>
  </si>
  <si>
    <t>57866307101</t>
  </si>
  <si>
    <t>57866307201</t>
  </si>
  <si>
    <t>57866307202</t>
  </si>
  <si>
    <t>57866307203</t>
  </si>
  <si>
    <t>57866307210</t>
  </si>
  <si>
    <t>57866307301</t>
  </si>
  <si>
    <t>57866307302</t>
  </si>
  <si>
    <t>57866307303</t>
  </si>
  <si>
    <t>57866390601</t>
  </si>
  <si>
    <t>57866390701</t>
  </si>
  <si>
    <t>58016071000</t>
  </si>
  <si>
    <t>58016071030</t>
  </si>
  <si>
    <t>58016071060</t>
  </si>
  <si>
    <t>58016071090</t>
  </si>
  <si>
    <t>58016071099</t>
  </si>
  <si>
    <t>58016080800</t>
  </si>
  <si>
    <t>58016080830</t>
  </si>
  <si>
    <t>58016080860</t>
  </si>
  <si>
    <t>58016080890</t>
  </si>
  <si>
    <t>58016081300</t>
  </si>
  <si>
    <t>58016081302</t>
  </si>
  <si>
    <t>58016081303</t>
  </si>
  <si>
    <t>58016081310</t>
  </si>
  <si>
    <t>58016081312</t>
  </si>
  <si>
    <t>58016081315</t>
  </si>
  <si>
    <t>58016081320</t>
  </si>
  <si>
    <t>58016081324</t>
  </si>
  <si>
    <t>58016081330</t>
  </si>
  <si>
    <t>58016081350</t>
  </si>
  <si>
    <t>58016081360</t>
  </si>
  <si>
    <t>58016081373</t>
  </si>
  <si>
    <t>58016081389</t>
  </si>
  <si>
    <t>58016081390</t>
  </si>
  <si>
    <t>58016081399</t>
  </si>
  <si>
    <t>58016081400</t>
  </si>
  <si>
    <t>58016081402</t>
  </si>
  <si>
    <t>58016081415</t>
  </si>
  <si>
    <t>58016081420</t>
  </si>
  <si>
    <t>58016081425</t>
  </si>
  <si>
    <t>58016081430</t>
  </si>
  <si>
    <t>58016081440</t>
  </si>
  <si>
    <t>58016081445</t>
  </si>
  <si>
    <t>58016081450</t>
  </si>
  <si>
    <t>58016081460</t>
  </si>
  <si>
    <t>58016081490</t>
  </si>
  <si>
    <t>58016081499</t>
  </si>
  <si>
    <t>58016081500</t>
  </si>
  <si>
    <t>58016081515</t>
  </si>
  <si>
    <t>58016081520</t>
  </si>
  <si>
    <t>58016081521</t>
  </si>
  <si>
    <t>58016081528</t>
  </si>
  <si>
    <t>58016081530</t>
  </si>
  <si>
    <t>58016081560</t>
  </si>
  <si>
    <t>58016081590</t>
  </si>
  <si>
    <t>58016081599</t>
  </si>
  <si>
    <t>58016085800</t>
  </si>
  <si>
    <t>58016085814</t>
  </si>
  <si>
    <t>58016085821</t>
  </si>
  <si>
    <t>58016085828</t>
  </si>
  <si>
    <t>58016085830</t>
  </si>
  <si>
    <t>58016085840</t>
  </si>
  <si>
    <t>58016085850</t>
  </si>
  <si>
    <t>58016085860</t>
  </si>
  <si>
    <t>58016085899</t>
  </si>
  <si>
    <t>58864002215</t>
  </si>
  <si>
    <t>58864002230</t>
  </si>
  <si>
    <t>58864002330</t>
  </si>
  <si>
    <t>58864002430</t>
  </si>
  <si>
    <t>58864075730</t>
  </si>
  <si>
    <t>60687043301</t>
  </si>
  <si>
    <t>60687043311</t>
  </si>
  <si>
    <t>60687044401</t>
  </si>
  <si>
    <t>60687044411</t>
  </si>
  <si>
    <t>60760017230</t>
  </si>
  <si>
    <t>60760018130</t>
  </si>
  <si>
    <t>60760021215</t>
  </si>
  <si>
    <t>60760021230</t>
  </si>
  <si>
    <t>60760021290</t>
  </si>
  <si>
    <t>60760021430</t>
  </si>
  <si>
    <t>60760036700</t>
  </si>
  <si>
    <t>60760036730</t>
  </si>
  <si>
    <t>60760036760</t>
  </si>
  <si>
    <t>61919001130</t>
  </si>
  <si>
    <t>61919001160</t>
  </si>
  <si>
    <t>61919001190</t>
  </si>
  <si>
    <t>61919007660</t>
  </si>
  <si>
    <t>61919011730</t>
  </si>
  <si>
    <t>61919011760</t>
  </si>
  <si>
    <t>61919022330</t>
  </si>
  <si>
    <t>61919022360</t>
  </si>
  <si>
    <t>61919024060</t>
  </si>
  <si>
    <t>61919028990</t>
  </si>
  <si>
    <t>61919037430</t>
  </si>
  <si>
    <t>63187015530</t>
  </si>
  <si>
    <t>63187035930</t>
  </si>
  <si>
    <t>63187040815</t>
  </si>
  <si>
    <t>63187040860</t>
  </si>
  <si>
    <t>63187040890</t>
  </si>
  <si>
    <t>63629136801</t>
  </si>
  <si>
    <t>63629136802</t>
  </si>
  <si>
    <t>63629136803</t>
  </si>
  <si>
    <t>63629136804</t>
  </si>
  <si>
    <t>63629136805</t>
  </si>
  <si>
    <t>63629136806</t>
  </si>
  <si>
    <t>63629136807</t>
  </si>
  <si>
    <t>63629136808</t>
  </si>
  <si>
    <t>63629136900</t>
  </si>
  <si>
    <t>63629136901</t>
  </si>
  <si>
    <t>63629136902</t>
  </si>
  <si>
    <t>63629136903</t>
  </si>
  <si>
    <t>63629136904</t>
  </si>
  <si>
    <t>63629136905</t>
  </si>
  <si>
    <t>63629136906</t>
  </si>
  <si>
    <t>63629136907</t>
  </si>
  <si>
    <t>63629136908</t>
  </si>
  <si>
    <t>63629136909</t>
  </si>
  <si>
    <t>63629137001</t>
  </si>
  <si>
    <t>63629137002</t>
  </si>
  <si>
    <t>63629137003</t>
  </si>
  <si>
    <t>63629137004</t>
  </si>
  <si>
    <t>63629137005</t>
  </si>
  <si>
    <t>63629137006</t>
  </si>
  <si>
    <t>63629336201</t>
  </si>
  <si>
    <t>63629336202</t>
  </si>
  <si>
    <t>63629336203</t>
  </si>
  <si>
    <t>63629336204</t>
  </si>
  <si>
    <t>63629336205</t>
  </si>
  <si>
    <t>63629336206</t>
  </si>
  <si>
    <t>63629359701</t>
  </si>
  <si>
    <t>63629359702</t>
  </si>
  <si>
    <t>63629359703</t>
  </si>
  <si>
    <t>63629359704</t>
  </si>
  <si>
    <t>63629430401</t>
  </si>
  <si>
    <t>63629430402</t>
  </si>
  <si>
    <t>63629430403</t>
  </si>
  <si>
    <t>63874029601</t>
  </si>
  <si>
    <t>63874029604</t>
  </si>
  <si>
    <t>63874029615</t>
  </si>
  <si>
    <t>63874029620</t>
  </si>
  <si>
    <t>63874029630</t>
  </si>
  <si>
    <t>63874029640</t>
  </si>
  <si>
    <t>63874029660</t>
  </si>
  <si>
    <t>63874029690</t>
  </si>
  <si>
    <t>63874031101</t>
  </si>
  <si>
    <t>63874031104</t>
  </si>
  <si>
    <t>63874031110</t>
  </si>
  <si>
    <t>63874031112</t>
  </si>
  <si>
    <t>63874031115</t>
  </si>
  <si>
    <t>63874031120</t>
  </si>
  <si>
    <t>63874031124</t>
  </si>
  <si>
    <t>63874031130</t>
  </si>
  <si>
    <t>63874031140</t>
  </si>
  <si>
    <t>63874031150</t>
  </si>
  <si>
    <t>63874031160</t>
  </si>
  <si>
    <t>63874031172</t>
  </si>
  <si>
    <t>63874031174</t>
  </si>
  <si>
    <t>63874031177</t>
  </si>
  <si>
    <t>63874031190</t>
  </si>
  <si>
    <t>63874035901</t>
  </si>
  <si>
    <t>63874035904</t>
  </si>
  <si>
    <t>63874035914</t>
  </si>
  <si>
    <t>63874035915</t>
  </si>
  <si>
    <t>63874035920</t>
  </si>
  <si>
    <t>63874035928</t>
  </si>
  <si>
    <t>63874035930</t>
  </si>
  <si>
    <t>63874035940</t>
  </si>
  <si>
    <t>63874035950</t>
  </si>
  <si>
    <t>63874035960</t>
  </si>
  <si>
    <t>63874035990</t>
  </si>
  <si>
    <t>63874043001</t>
  </si>
  <si>
    <t>63874043004</t>
  </si>
  <si>
    <t>63874043014</t>
  </si>
  <si>
    <t>63874043015</t>
  </si>
  <si>
    <t>63874043020</t>
  </si>
  <si>
    <t>63874043025</t>
  </si>
  <si>
    <t>63874043028</t>
  </si>
  <si>
    <t>63874043030</t>
  </si>
  <si>
    <t>63874043040</t>
  </si>
  <si>
    <t>63874043050</t>
  </si>
  <si>
    <t>63874043060</t>
  </si>
  <si>
    <t>63874043090</t>
  </si>
  <si>
    <t>65243000603</t>
  </si>
  <si>
    <t>65243000609</t>
  </si>
  <si>
    <t>65243024203</t>
  </si>
  <si>
    <t>65243024209</t>
  </si>
  <si>
    <t>66267001830</t>
  </si>
  <si>
    <t>66267001860</t>
  </si>
  <si>
    <t>66267001890</t>
  </si>
  <si>
    <t>66267001914</t>
  </si>
  <si>
    <t>66267001930</t>
  </si>
  <si>
    <t>66267001960</t>
  </si>
  <si>
    <t>66267001990</t>
  </si>
  <si>
    <t>66267002030</t>
  </si>
  <si>
    <t>66267002060</t>
  </si>
  <si>
    <t>66267056090</t>
  </si>
  <si>
    <t>66267100600</t>
  </si>
  <si>
    <t>66336002730</t>
  </si>
  <si>
    <t>66336002760</t>
  </si>
  <si>
    <t>66336002790</t>
  </si>
  <si>
    <t>66336022430</t>
  </si>
  <si>
    <t>66336035430</t>
  </si>
  <si>
    <t>66336035460</t>
  </si>
  <si>
    <t>66336067330</t>
  </si>
  <si>
    <t>66336067360</t>
  </si>
  <si>
    <t>67544008530</t>
  </si>
  <si>
    <t>67544008553</t>
  </si>
  <si>
    <t>67544008560</t>
  </si>
  <si>
    <t>67544008570</t>
  </si>
  <si>
    <t>67544008575</t>
  </si>
  <si>
    <t>67544008580</t>
  </si>
  <si>
    <t>67544020630</t>
  </si>
  <si>
    <t>67544020660</t>
  </si>
  <si>
    <t>67544025330</t>
  </si>
  <si>
    <t>67544025353</t>
  </si>
  <si>
    <t>67544025360</t>
  </si>
  <si>
    <t>67544025370</t>
  </si>
  <si>
    <t>67544037230</t>
  </si>
  <si>
    <t>67544037253</t>
  </si>
  <si>
    <t>67544037260</t>
  </si>
  <si>
    <t>67544037270</t>
  </si>
  <si>
    <t>67544037275</t>
  </si>
  <si>
    <t>67544037280</t>
  </si>
  <si>
    <t>68115002100</t>
  </si>
  <si>
    <t>68115002130</t>
  </si>
  <si>
    <t>68115002200</t>
  </si>
  <si>
    <t>68115002230</t>
  </si>
  <si>
    <t>68115002260</t>
  </si>
  <si>
    <t>68115002290</t>
  </si>
  <si>
    <t>68115002300</t>
  </si>
  <si>
    <t>68115002330</t>
  </si>
  <si>
    <t>68115002360</t>
  </si>
  <si>
    <t>68115002390</t>
  </si>
  <si>
    <t>68115002399</t>
  </si>
  <si>
    <t>68115002400</t>
  </si>
  <si>
    <t>68115002430</t>
  </si>
  <si>
    <t>68115002460</t>
  </si>
  <si>
    <t>68115043030</t>
  </si>
  <si>
    <t>68258106101</t>
  </si>
  <si>
    <t>68387033515</t>
  </si>
  <si>
    <t>68387033524</t>
  </si>
  <si>
    <t>68387033530</t>
  </si>
  <si>
    <t>68387033560</t>
  </si>
  <si>
    <t>68387033590</t>
  </si>
  <si>
    <t>68387033630</t>
  </si>
  <si>
    <t>68387033690</t>
  </si>
  <si>
    <t>68387033724</t>
  </si>
  <si>
    <t>68387033730</t>
  </si>
  <si>
    <t>68387033830</t>
  </si>
  <si>
    <t>68387033930</t>
  </si>
  <si>
    <t>69158000000</t>
  </si>
  <si>
    <t>69158000100</t>
  </si>
  <si>
    <t>69158000200</t>
  </si>
  <si>
    <t>70710122500</t>
  </si>
  <si>
    <t>70710122501</t>
  </si>
  <si>
    <t>70710122600</t>
  </si>
  <si>
    <t>70710122601</t>
  </si>
  <si>
    <t>70710122700</t>
  </si>
  <si>
    <t>70710122701</t>
  </si>
  <si>
    <t>70710122801</t>
  </si>
  <si>
    <t>70710122901</t>
  </si>
  <si>
    <t>70710123001</t>
  </si>
  <si>
    <t>70934007130</t>
  </si>
  <si>
    <t>70934007190</t>
  </si>
  <si>
    <t>71335125402</t>
  </si>
  <si>
    <t>71335125602</t>
  </si>
  <si>
    <t>71335125603</t>
  </si>
  <si>
    <t>71335125604</t>
  </si>
  <si>
    <t>00187380510</t>
  </si>
  <si>
    <t>amitriptyline HCl/chlordiazepoxide</t>
  </si>
  <si>
    <t>00187380610</t>
  </si>
  <si>
    <t>00378021101</t>
  </si>
  <si>
    <t>00378021105</t>
  </si>
  <si>
    <t>00378027701</t>
  </si>
  <si>
    <t>00378027705</t>
  </si>
  <si>
    <t>49884096101</t>
  </si>
  <si>
    <t>49884096201</t>
  </si>
  <si>
    <t>54868042600</t>
  </si>
  <si>
    <t>54868050100</t>
  </si>
  <si>
    <t>54868153400</t>
  </si>
  <si>
    <t>54868220600</t>
  </si>
  <si>
    <t>54868220601</t>
  </si>
  <si>
    <t>00591571301</t>
  </si>
  <si>
    <t>amoxapine</t>
  </si>
  <si>
    <t>00591571401</t>
  </si>
  <si>
    <t>00591571501</t>
  </si>
  <si>
    <t>00591571630</t>
  </si>
  <si>
    <t>68115076700</t>
  </si>
  <si>
    <t>00024581030</t>
  </si>
  <si>
    <t>bupropion HBr</t>
  </si>
  <si>
    <t>00024581130</t>
  </si>
  <si>
    <t>00024581230</t>
  </si>
  <si>
    <t>00187581030</t>
  </si>
  <si>
    <t>00187581130</t>
  </si>
  <si>
    <t>00187581230</t>
  </si>
  <si>
    <t>00093028001</t>
  </si>
  <si>
    <t>bupropion HCl</t>
  </si>
  <si>
    <t>00093028005</t>
  </si>
  <si>
    <t>00093028019</t>
  </si>
  <si>
    <t>00093028093</t>
  </si>
  <si>
    <t>00093029001</t>
  </si>
  <si>
    <t>00093029005</t>
  </si>
  <si>
    <t>00093029019</t>
  </si>
  <si>
    <t>00093029093</t>
  </si>
  <si>
    <t>00093535005</t>
  </si>
  <si>
    <t>00093535056</t>
  </si>
  <si>
    <t>00093535105</t>
  </si>
  <si>
    <t>00093535156</t>
  </si>
  <si>
    <t>00093550101</t>
  </si>
  <si>
    <t>00093550201</t>
  </si>
  <si>
    <t>00115544513</t>
  </si>
  <si>
    <t>00115681102</t>
  </si>
  <si>
    <t>00115681108</t>
  </si>
  <si>
    <t>00115681110</t>
  </si>
  <si>
    <t>00173013555</t>
  </si>
  <si>
    <t>00173017755</t>
  </si>
  <si>
    <t>00173017855</t>
  </si>
  <si>
    <t>00173072200</t>
  </si>
  <si>
    <t>00173073001</t>
  </si>
  <si>
    <t>00173073002</t>
  </si>
  <si>
    <t>00173073101</t>
  </si>
  <si>
    <t>00173094755</t>
  </si>
  <si>
    <t>00185041001</t>
  </si>
  <si>
    <t>00185041005</t>
  </si>
  <si>
    <t>00185041060</t>
  </si>
  <si>
    <t>00185041501</t>
  </si>
  <si>
    <t>00185041505</t>
  </si>
  <si>
    <t>00185041552</t>
  </si>
  <si>
    <t>00185041560</t>
  </si>
  <si>
    <t>00185111160</t>
  </si>
  <si>
    <t>00187073030</t>
  </si>
  <si>
    <t>00187073090</t>
  </si>
  <si>
    <t>00187073130</t>
  </si>
  <si>
    <t>00247067607</t>
  </si>
  <si>
    <t>00247067614</t>
  </si>
  <si>
    <t>00247067630</t>
  </si>
  <si>
    <t>00247067660</t>
  </si>
  <si>
    <t>00247067707</t>
  </si>
  <si>
    <t>00247067714</t>
  </si>
  <si>
    <t>00247067730</t>
  </si>
  <si>
    <t>00247067760</t>
  </si>
  <si>
    <t>00378043301</t>
  </si>
  <si>
    <t>00378043305</t>
  </si>
  <si>
    <t>00378043501</t>
  </si>
  <si>
    <t>00378043505</t>
  </si>
  <si>
    <t>00378200877</t>
  </si>
  <si>
    <t>00378200905</t>
  </si>
  <si>
    <t>00378341101</t>
  </si>
  <si>
    <t>00378341105</t>
  </si>
  <si>
    <t>00378341201</t>
  </si>
  <si>
    <t>00378341205</t>
  </si>
  <si>
    <t>00378341301</t>
  </si>
  <si>
    <t>00378341305</t>
  </si>
  <si>
    <t>00440720330</t>
  </si>
  <si>
    <t>00440720360</t>
  </si>
  <si>
    <t>00440720460</t>
  </si>
  <si>
    <t>00591083925</t>
  </si>
  <si>
    <t>00591083960</t>
  </si>
  <si>
    <t>00591085860</t>
  </si>
  <si>
    <t>00591333105</t>
  </si>
  <si>
    <t>00591333119</t>
  </si>
  <si>
    <t>00591333130</t>
  </si>
  <si>
    <t>00591333205</t>
  </si>
  <si>
    <t>00591333230</t>
  </si>
  <si>
    <t>00591338560</t>
  </si>
  <si>
    <t>00591354005</t>
  </si>
  <si>
    <t>00591354060</t>
  </si>
  <si>
    <t>00591354105</t>
  </si>
  <si>
    <t>00591354125</t>
  </si>
  <si>
    <t>00591354160</t>
  </si>
  <si>
    <t>00591354260</t>
  </si>
  <si>
    <t>00781105301</t>
  </si>
  <si>
    <t>00781105310</t>
  </si>
  <si>
    <t>00781106401</t>
  </si>
  <si>
    <t>00781106410</t>
  </si>
  <si>
    <t>00781552810</t>
  </si>
  <si>
    <t>00781552831</t>
  </si>
  <si>
    <t>00781552910</t>
  </si>
  <si>
    <t>00781552931</t>
  </si>
  <si>
    <t>00904591361</t>
  </si>
  <si>
    <t>00904591461</t>
  </si>
  <si>
    <t>00904609361</t>
  </si>
  <si>
    <t>00904612961</t>
  </si>
  <si>
    <t>00904657304</t>
  </si>
  <si>
    <t>00904658561</t>
  </si>
  <si>
    <t>00904663561</t>
  </si>
  <si>
    <t>00904663661</t>
  </si>
  <si>
    <t>10370010100</t>
  </si>
  <si>
    <t>10370010103</t>
  </si>
  <si>
    <t>10370010150</t>
  </si>
  <si>
    <t>10370010200</t>
  </si>
  <si>
    <t>10370010203</t>
  </si>
  <si>
    <t>10370010250</t>
  </si>
  <si>
    <t>10370015906</t>
  </si>
  <si>
    <t>10370016006</t>
  </si>
  <si>
    <t>10370016010</t>
  </si>
  <si>
    <t>10370016050</t>
  </si>
  <si>
    <t>10370016106</t>
  </si>
  <si>
    <t>12280002315</t>
  </si>
  <si>
    <t>13668043060</t>
  </si>
  <si>
    <t>13668043125</t>
  </si>
  <si>
    <t>13668043160</t>
  </si>
  <si>
    <t>13668043260</t>
  </si>
  <si>
    <t>16590003630</t>
  </si>
  <si>
    <t>16590003660</t>
  </si>
  <si>
    <t>16590003730</t>
  </si>
  <si>
    <t>16590003760</t>
  </si>
  <si>
    <t>16590003772</t>
  </si>
  <si>
    <t>16590003830</t>
  </si>
  <si>
    <t>16590003860</t>
  </si>
  <si>
    <t>16590024630</t>
  </si>
  <si>
    <t>16590024660</t>
  </si>
  <si>
    <t>16590024690</t>
  </si>
  <si>
    <t>16590046830</t>
  </si>
  <si>
    <t>16590046860</t>
  </si>
  <si>
    <t>16590046872</t>
  </si>
  <si>
    <t>16590046890</t>
  </si>
  <si>
    <t>16590047430</t>
  </si>
  <si>
    <t>16590047460</t>
  </si>
  <si>
    <t>16590047472</t>
  </si>
  <si>
    <t>16590047490</t>
  </si>
  <si>
    <t>16590052630</t>
  </si>
  <si>
    <t>16590052660</t>
  </si>
  <si>
    <t>16590052690</t>
  </si>
  <si>
    <t>16590058930</t>
  </si>
  <si>
    <t>16590058960</t>
  </si>
  <si>
    <t>16590058990</t>
  </si>
  <si>
    <t>16590095630</t>
  </si>
  <si>
    <t>16714033401</t>
  </si>
  <si>
    <t>16714033402</t>
  </si>
  <si>
    <t>16714033403</t>
  </si>
  <si>
    <t>16714033501</t>
  </si>
  <si>
    <t>16714033502</t>
  </si>
  <si>
    <t>16714033503</t>
  </si>
  <si>
    <t>16714033601</t>
  </si>
  <si>
    <t>16729044310</t>
  </si>
  <si>
    <t>16729044315</t>
  </si>
  <si>
    <t>16729044316</t>
  </si>
  <si>
    <t>16729044410</t>
  </si>
  <si>
    <t>16729044416</t>
  </si>
  <si>
    <t>18837024630</t>
  </si>
  <si>
    <t>18837024660</t>
  </si>
  <si>
    <t>18837028730</t>
  </si>
  <si>
    <t>18837029830</t>
  </si>
  <si>
    <t>18837035430</t>
  </si>
  <si>
    <t>18837035460</t>
  </si>
  <si>
    <t>21695001700</t>
  </si>
  <si>
    <t>21695001730</t>
  </si>
  <si>
    <t>21695001760</t>
  </si>
  <si>
    <t>21695001800</t>
  </si>
  <si>
    <t>21695001830</t>
  </si>
  <si>
    <t>21695001860</t>
  </si>
  <si>
    <t>21695001890</t>
  </si>
  <si>
    <t>21695001930</t>
  </si>
  <si>
    <t>21695001960</t>
  </si>
  <si>
    <t>21695001978</t>
  </si>
  <si>
    <t>21695002060</t>
  </si>
  <si>
    <t>21695013715</t>
  </si>
  <si>
    <t>21695013730</t>
  </si>
  <si>
    <t>21695013745</t>
  </si>
  <si>
    <t>21695013815</t>
  </si>
  <si>
    <t>21695013830</t>
  </si>
  <si>
    <t>21695027930</t>
  </si>
  <si>
    <t>21695027960</t>
  </si>
  <si>
    <t>21695027990</t>
  </si>
  <si>
    <t>21695029560</t>
  </si>
  <si>
    <t>21695057730</t>
  </si>
  <si>
    <t>21695057830</t>
  </si>
  <si>
    <t>21695064130</t>
  </si>
  <si>
    <t>23155019101</t>
  </si>
  <si>
    <t>23155019201</t>
  </si>
  <si>
    <t>23490517203</t>
  </si>
  <si>
    <t>23490517206</t>
  </si>
  <si>
    <t>23490517303</t>
  </si>
  <si>
    <t>23490768903</t>
  </si>
  <si>
    <t>23490768906</t>
  </si>
  <si>
    <t>23490923006</t>
  </si>
  <si>
    <t>23490923103</t>
  </si>
  <si>
    <t>23490923203</t>
  </si>
  <si>
    <t>24979010102</t>
  </si>
  <si>
    <t>24979010106</t>
  </si>
  <si>
    <t>24979010107</t>
  </si>
  <si>
    <t>24979010202</t>
  </si>
  <si>
    <t>24979010206</t>
  </si>
  <si>
    <t>24979010207</t>
  </si>
  <si>
    <t>33358005230</t>
  </si>
  <si>
    <t>33358005360</t>
  </si>
  <si>
    <t>33358036360</t>
  </si>
  <si>
    <t>33358036430</t>
  </si>
  <si>
    <t>33358036460</t>
  </si>
  <si>
    <t>33358036490</t>
  </si>
  <si>
    <t>33358036530</t>
  </si>
  <si>
    <t>35356008730</t>
  </si>
  <si>
    <t>35356008760</t>
  </si>
  <si>
    <t>35356008790</t>
  </si>
  <si>
    <t>35356035330</t>
  </si>
  <si>
    <t>35356035420</t>
  </si>
  <si>
    <t>35356062730</t>
  </si>
  <si>
    <t>35356073530</t>
  </si>
  <si>
    <t>42254018560</t>
  </si>
  <si>
    <t>42291018230</t>
  </si>
  <si>
    <t>42291018250</t>
  </si>
  <si>
    <t>42291018290</t>
  </si>
  <si>
    <t>42291018330</t>
  </si>
  <si>
    <t>42291018350</t>
  </si>
  <si>
    <t>42806034805</t>
  </si>
  <si>
    <t>42806034809</t>
  </si>
  <si>
    <t>42806034830</t>
  </si>
  <si>
    <t>42806034905</t>
  </si>
  <si>
    <t>42806034909</t>
  </si>
  <si>
    <t>43063018360</t>
  </si>
  <si>
    <t>43063024330</t>
  </si>
  <si>
    <t>43063028430</t>
  </si>
  <si>
    <t>43063028460</t>
  </si>
  <si>
    <t>43063028498</t>
  </si>
  <si>
    <t>43063038790</t>
  </si>
  <si>
    <t>43063038890</t>
  </si>
  <si>
    <t>43063050330</t>
  </si>
  <si>
    <t>43063074430</t>
  </si>
  <si>
    <t>43063088030</t>
  </si>
  <si>
    <t>43063088060</t>
  </si>
  <si>
    <t>43063091330</t>
  </si>
  <si>
    <t>43063099430</t>
  </si>
  <si>
    <t>43353018983</t>
  </si>
  <si>
    <t>43353053816</t>
  </si>
  <si>
    <t>43353053882</t>
  </si>
  <si>
    <t>43353054630</t>
  </si>
  <si>
    <t>43353054660</t>
  </si>
  <si>
    <t>43353054680</t>
  </si>
  <si>
    <t>43353057453</t>
  </si>
  <si>
    <t>43353057470</t>
  </si>
  <si>
    <t>43353057480</t>
  </si>
  <si>
    <t>43353057488</t>
  </si>
  <si>
    <t>43353057494</t>
  </si>
  <si>
    <t>43353057553</t>
  </si>
  <si>
    <t>43353057560</t>
  </si>
  <si>
    <t>43353057570</t>
  </si>
  <si>
    <t>43353057580</t>
  </si>
  <si>
    <t>43353057583</t>
  </si>
  <si>
    <t>43353057592</t>
  </si>
  <si>
    <t>43353064030</t>
  </si>
  <si>
    <t>43353064060</t>
  </si>
  <si>
    <t>43353064080</t>
  </si>
  <si>
    <t>43353073582</t>
  </si>
  <si>
    <t>43353076753</t>
  </si>
  <si>
    <t>43353076760</t>
  </si>
  <si>
    <t>43353076770</t>
  </si>
  <si>
    <t>43353076780</t>
  </si>
  <si>
    <t>43353076783</t>
  </si>
  <si>
    <t>43353076792</t>
  </si>
  <si>
    <t>43353090083</t>
  </si>
  <si>
    <t>43547028809</t>
  </si>
  <si>
    <t>43547028810</t>
  </si>
  <si>
    <t>43547028850</t>
  </si>
  <si>
    <t>43547028909</t>
  </si>
  <si>
    <t>43547028910</t>
  </si>
  <si>
    <t>43547028950</t>
  </si>
  <si>
    <t>43547029009</t>
  </si>
  <si>
    <t>43547029010</t>
  </si>
  <si>
    <t>43598053601</t>
  </si>
  <si>
    <t>43598053605</t>
  </si>
  <si>
    <t>43598053660</t>
  </si>
  <si>
    <t>43598053701</t>
  </si>
  <si>
    <t>43598053705</t>
  </si>
  <si>
    <t>43598053760</t>
  </si>
  <si>
    <t>43598053860</t>
  </si>
  <si>
    <t>43598065505</t>
  </si>
  <si>
    <t>43598065530</t>
  </si>
  <si>
    <t>43598065590</t>
  </si>
  <si>
    <t>43598065605</t>
  </si>
  <si>
    <t>43598065630</t>
  </si>
  <si>
    <t>43598075101</t>
  </si>
  <si>
    <t>43598075105</t>
  </si>
  <si>
    <t>43598075160</t>
  </si>
  <si>
    <t>43598075201</t>
  </si>
  <si>
    <t>43598075205</t>
  </si>
  <si>
    <t>43598075260</t>
  </si>
  <si>
    <t>43598075360</t>
  </si>
  <si>
    <t>45963014105</t>
  </si>
  <si>
    <t>45963014130</t>
  </si>
  <si>
    <t>45963014190</t>
  </si>
  <si>
    <t>45963014205</t>
  </si>
  <si>
    <t>45963014230</t>
  </si>
  <si>
    <t>45963014290</t>
  </si>
  <si>
    <t>47335073613</t>
  </si>
  <si>
    <t>47335073686</t>
  </si>
  <si>
    <t>47335073688</t>
  </si>
  <si>
    <t>47335073713</t>
  </si>
  <si>
    <t>47335073786</t>
  </si>
  <si>
    <t>47335073788</t>
  </si>
  <si>
    <t>47335073886</t>
  </si>
  <si>
    <t>47781063730</t>
  </si>
  <si>
    <t>49909001030</t>
  </si>
  <si>
    <t>49999034900</t>
  </si>
  <si>
    <t>49999034930</t>
  </si>
  <si>
    <t>49999034960</t>
  </si>
  <si>
    <t>49999034990</t>
  </si>
  <si>
    <t>49999038130</t>
  </si>
  <si>
    <t>49999038190</t>
  </si>
  <si>
    <t>49999044315</t>
  </si>
  <si>
    <t>49999044330</t>
  </si>
  <si>
    <t>49999069615</t>
  </si>
  <si>
    <t>49999077430</t>
  </si>
  <si>
    <t>49999077460</t>
  </si>
  <si>
    <t>49999077490</t>
  </si>
  <si>
    <t>49999091830</t>
  </si>
  <si>
    <t>49999091860</t>
  </si>
  <si>
    <t>49999096530</t>
  </si>
  <si>
    <t>49999096560</t>
  </si>
  <si>
    <t>50090078500</t>
  </si>
  <si>
    <t>50090086100</t>
  </si>
  <si>
    <t>50090086101</t>
  </si>
  <si>
    <t>50090086103</t>
  </si>
  <si>
    <t>50090186900</t>
  </si>
  <si>
    <t>50090186903</t>
  </si>
  <si>
    <t>50090258400</t>
  </si>
  <si>
    <t>50090272100</t>
  </si>
  <si>
    <t>50090272101</t>
  </si>
  <si>
    <t>50090313900</t>
  </si>
  <si>
    <t>50090324900</t>
  </si>
  <si>
    <t>50090324901</t>
  </si>
  <si>
    <t>50090324902</t>
  </si>
  <si>
    <t>50090324903</t>
  </si>
  <si>
    <t>50090345300</t>
  </si>
  <si>
    <t>50268014011</t>
  </si>
  <si>
    <t>50268014013</t>
  </si>
  <si>
    <t>50268014111</t>
  </si>
  <si>
    <t>50268014115</t>
  </si>
  <si>
    <t>50268014211</t>
  </si>
  <si>
    <t>50268014215</t>
  </si>
  <si>
    <t>50268014311</t>
  </si>
  <si>
    <t>50268014315</t>
  </si>
  <si>
    <t>50436910102</t>
  </si>
  <si>
    <t>50436910201</t>
  </si>
  <si>
    <t>50436910301</t>
  </si>
  <si>
    <t>51079004701</t>
  </si>
  <si>
    <t>51079004720</t>
  </si>
  <si>
    <t>51079010901</t>
  </si>
  <si>
    <t>51079010903</t>
  </si>
  <si>
    <t>51079039101</t>
  </si>
  <si>
    <t>51079039120</t>
  </si>
  <si>
    <t>51079039201</t>
  </si>
  <si>
    <t>51079039220</t>
  </si>
  <si>
    <t>51079094301</t>
  </si>
  <si>
    <t>51079094320</t>
  </si>
  <si>
    <t>51079094330</t>
  </si>
  <si>
    <t>51079094356</t>
  </si>
  <si>
    <t>51079094401</t>
  </si>
  <si>
    <t>51079094420</t>
  </si>
  <si>
    <t>51407020605</t>
  </si>
  <si>
    <t>51407020630</t>
  </si>
  <si>
    <t>51407020690</t>
  </si>
  <si>
    <t>51407020705</t>
  </si>
  <si>
    <t>51407020730</t>
  </si>
  <si>
    <t>51407020790</t>
  </si>
  <si>
    <t>52427057530</t>
  </si>
  <si>
    <t>52959028530</t>
  </si>
  <si>
    <t>52959028560</t>
  </si>
  <si>
    <t>52959065500</t>
  </si>
  <si>
    <t>52959065502</t>
  </si>
  <si>
    <t>52959065530</t>
  </si>
  <si>
    <t>52959065540</t>
  </si>
  <si>
    <t>52959065560</t>
  </si>
  <si>
    <t>52959065590</t>
  </si>
  <si>
    <t>52959080560</t>
  </si>
  <si>
    <t>52959080630</t>
  </si>
  <si>
    <t>52959080660</t>
  </si>
  <si>
    <t>52959082060</t>
  </si>
  <si>
    <t>52959086930</t>
  </si>
  <si>
    <t>52959089860</t>
  </si>
  <si>
    <t>54569452101</t>
  </si>
  <si>
    <t>54569534000</t>
  </si>
  <si>
    <t>54569539100</t>
  </si>
  <si>
    <t>54569539103</t>
  </si>
  <si>
    <t>54569556800</t>
  </si>
  <si>
    <t>54569556900</t>
  </si>
  <si>
    <t>54569556901</t>
  </si>
  <si>
    <t>54569559900</t>
  </si>
  <si>
    <t>54569596900</t>
  </si>
  <si>
    <t>54569596901</t>
  </si>
  <si>
    <t>54569643201</t>
  </si>
  <si>
    <t>54868398400</t>
  </si>
  <si>
    <t>54868398401</t>
  </si>
  <si>
    <t>54868413400</t>
  </si>
  <si>
    <t>54868413401</t>
  </si>
  <si>
    <t>54868450500</t>
  </si>
  <si>
    <t>54868450501</t>
  </si>
  <si>
    <t>54868455000</t>
  </si>
  <si>
    <t>54868455001</t>
  </si>
  <si>
    <t>54868455002</t>
  </si>
  <si>
    <t>54868455003</t>
  </si>
  <si>
    <t>54868476300</t>
  </si>
  <si>
    <t>54868489200</t>
  </si>
  <si>
    <t>54868489201</t>
  </si>
  <si>
    <t>54868489202</t>
  </si>
  <si>
    <t>54868489203</t>
  </si>
  <si>
    <t>54868493500</t>
  </si>
  <si>
    <t>54868501000</t>
  </si>
  <si>
    <t>54868501001</t>
  </si>
  <si>
    <t>54868537700</t>
  </si>
  <si>
    <t>54868537701</t>
  </si>
  <si>
    <t>54868573600</t>
  </si>
  <si>
    <t>54868573601</t>
  </si>
  <si>
    <t>54868592700</t>
  </si>
  <si>
    <t>54868592702</t>
  </si>
  <si>
    <t>55045263108</t>
  </si>
  <si>
    <t>55045319501</t>
  </si>
  <si>
    <t>55045319502</t>
  </si>
  <si>
    <t>55045319506</t>
  </si>
  <si>
    <t>55045319508</t>
  </si>
  <si>
    <t>55045319509</t>
  </si>
  <si>
    <t>55045327601</t>
  </si>
  <si>
    <t>55045327602</t>
  </si>
  <si>
    <t>55045327606</t>
  </si>
  <si>
    <t>55045327608</t>
  </si>
  <si>
    <t>55045327609</t>
  </si>
  <si>
    <t>55045377008</t>
  </si>
  <si>
    <t>55289073330</t>
  </si>
  <si>
    <t>55289073360</t>
  </si>
  <si>
    <t>55289090015</t>
  </si>
  <si>
    <t>55289090030</t>
  </si>
  <si>
    <t>55289090530</t>
  </si>
  <si>
    <t>55289092215</t>
  </si>
  <si>
    <t>55289092230</t>
  </si>
  <si>
    <t>55700001830</t>
  </si>
  <si>
    <t>55700002830</t>
  </si>
  <si>
    <t>55700002860</t>
  </si>
  <si>
    <t>55700013060</t>
  </si>
  <si>
    <t>55700014330</t>
  </si>
  <si>
    <t>55700014360</t>
  </si>
  <si>
    <t>55700014390</t>
  </si>
  <si>
    <t>55700014630</t>
  </si>
  <si>
    <t>55700019530</t>
  </si>
  <si>
    <t>55700025430</t>
  </si>
  <si>
    <t>55700025730</t>
  </si>
  <si>
    <t>55700025790</t>
  </si>
  <si>
    <t>55700048730</t>
  </si>
  <si>
    <t>55700048760</t>
  </si>
  <si>
    <t>55700064430</t>
  </si>
  <si>
    <t>55700064460</t>
  </si>
  <si>
    <t>55700068430</t>
  </si>
  <si>
    <t>55887065030</t>
  </si>
  <si>
    <t>55887065060</t>
  </si>
  <si>
    <t>57866900001</t>
  </si>
  <si>
    <t>57866900002</t>
  </si>
  <si>
    <t>57866910101</t>
  </si>
  <si>
    <t>57866910102</t>
  </si>
  <si>
    <t>58016002400</t>
  </si>
  <si>
    <t>58016002430</t>
  </si>
  <si>
    <t>58016002460</t>
  </si>
  <si>
    <t>58016002490</t>
  </si>
  <si>
    <t>58016003100</t>
  </si>
  <si>
    <t>58016003130</t>
  </si>
  <si>
    <t>58016003160</t>
  </si>
  <si>
    <t>58016003190</t>
  </si>
  <si>
    <t>58016024000</t>
  </si>
  <si>
    <t>58016024002</t>
  </si>
  <si>
    <t>58016024003</t>
  </si>
  <si>
    <t>58016024030</t>
  </si>
  <si>
    <t>58016024060</t>
  </si>
  <si>
    <t>58016024090</t>
  </si>
  <si>
    <t>58016058400</t>
  </si>
  <si>
    <t>58016058402</t>
  </si>
  <si>
    <t>58016058403</t>
  </si>
  <si>
    <t>58016058410</t>
  </si>
  <si>
    <t>58016058412</t>
  </si>
  <si>
    <t>58016058415</t>
  </si>
  <si>
    <t>58016058420</t>
  </si>
  <si>
    <t>58016058425</t>
  </si>
  <si>
    <t>58016058430</t>
  </si>
  <si>
    <t>58016058440</t>
  </si>
  <si>
    <t>58016058450</t>
  </si>
  <si>
    <t>58016058460</t>
  </si>
  <si>
    <t>58016058470</t>
  </si>
  <si>
    <t>58016058473</t>
  </si>
  <si>
    <t>58016058480</t>
  </si>
  <si>
    <t>58016058489</t>
  </si>
  <si>
    <t>58016058490</t>
  </si>
  <si>
    <t>58016059900</t>
  </si>
  <si>
    <t>58016059930</t>
  </si>
  <si>
    <t>58016059960</t>
  </si>
  <si>
    <t>58016059990</t>
  </si>
  <si>
    <t>58016067100</t>
  </si>
  <si>
    <t>58016067102</t>
  </si>
  <si>
    <t>58016067103</t>
  </si>
  <si>
    <t>58016067130</t>
  </si>
  <si>
    <t>58016067160</t>
  </si>
  <si>
    <t>58016067190</t>
  </si>
  <si>
    <t>58016072200</t>
  </si>
  <si>
    <t>58016072202</t>
  </si>
  <si>
    <t>58016072203</t>
  </si>
  <si>
    <t>58016072220</t>
  </si>
  <si>
    <t>58016072230</t>
  </si>
  <si>
    <t>58016072240</t>
  </si>
  <si>
    <t>58016072250</t>
  </si>
  <si>
    <t>58016072260</t>
  </si>
  <si>
    <t>58016072270</t>
  </si>
  <si>
    <t>58016072273</t>
  </si>
  <si>
    <t>58016072280</t>
  </si>
  <si>
    <t>58016072289</t>
  </si>
  <si>
    <t>58016072290</t>
  </si>
  <si>
    <t>58016088100</t>
  </si>
  <si>
    <t>58016088102</t>
  </si>
  <si>
    <t>58016088103</t>
  </si>
  <si>
    <t>58016088130</t>
  </si>
  <si>
    <t>58016088160</t>
  </si>
  <si>
    <t>58016088190</t>
  </si>
  <si>
    <t>58864062530</t>
  </si>
  <si>
    <t>58864062560</t>
  </si>
  <si>
    <t>58864071530</t>
  </si>
  <si>
    <t>58864079430</t>
  </si>
  <si>
    <t>58864080830</t>
  </si>
  <si>
    <t>58864080890</t>
  </si>
  <si>
    <t>58864084030</t>
  </si>
  <si>
    <t>58864084060</t>
  </si>
  <si>
    <t>59746031501</t>
  </si>
  <si>
    <t>59746031560</t>
  </si>
  <si>
    <t>59746031601</t>
  </si>
  <si>
    <t>59746031660</t>
  </si>
  <si>
    <t>59746031701</t>
  </si>
  <si>
    <t>59746031760</t>
  </si>
  <si>
    <t>59746075830</t>
  </si>
  <si>
    <t>59746075890</t>
  </si>
  <si>
    <t>60429021601</t>
  </si>
  <si>
    <t>60429021605</t>
  </si>
  <si>
    <t>60429021660</t>
  </si>
  <si>
    <t>60429021701</t>
  </si>
  <si>
    <t>60429021705</t>
  </si>
  <si>
    <t>60429021725</t>
  </si>
  <si>
    <t>60429021760</t>
  </si>
  <si>
    <t>60429021860</t>
  </si>
  <si>
    <t>60429030460</t>
  </si>
  <si>
    <t>60429030501</t>
  </si>
  <si>
    <t>60429030505</t>
  </si>
  <si>
    <t>60429030525</t>
  </si>
  <si>
    <t>60429030560</t>
  </si>
  <si>
    <t>60429030660</t>
  </si>
  <si>
    <t>60429030705</t>
  </si>
  <si>
    <t>60429030730</t>
  </si>
  <si>
    <t>60429030790</t>
  </si>
  <si>
    <t>60429030805</t>
  </si>
  <si>
    <t>60429030830</t>
  </si>
  <si>
    <t>60429030890</t>
  </si>
  <si>
    <t>60429035705</t>
  </si>
  <si>
    <t>60429035730</t>
  </si>
  <si>
    <t>60429035790</t>
  </si>
  <si>
    <t>60429035805</t>
  </si>
  <si>
    <t>60429035830</t>
  </si>
  <si>
    <t>60429035890</t>
  </si>
  <si>
    <t>60429074601</t>
  </si>
  <si>
    <t>60429074701</t>
  </si>
  <si>
    <t>60429093305</t>
  </si>
  <si>
    <t>60429093330</t>
  </si>
  <si>
    <t>60429093390</t>
  </si>
  <si>
    <t>60429094601</t>
  </si>
  <si>
    <t>60429094605</t>
  </si>
  <si>
    <t>60429094701</t>
  </si>
  <si>
    <t>60429094705</t>
  </si>
  <si>
    <t>60505015701</t>
  </si>
  <si>
    <t>60505015705</t>
  </si>
  <si>
    <t>60505015709</t>
  </si>
  <si>
    <t>60505015801</t>
  </si>
  <si>
    <t>60505015805</t>
  </si>
  <si>
    <t>60505015809</t>
  </si>
  <si>
    <t>60687014601</t>
  </si>
  <si>
    <t>60687014611</t>
  </si>
  <si>
    <t>60687031201</t>
  </si>
  <si>
    <t>60687031211</t>
  </si>
  <si>
    <t>60687034001</t>
  </si>
  <si>
    <t>60687034011</t>
  </si>
  <si>
    <t>60687035101</t>
  </si>
  <si>
    <t>60687035111</t>
  </si>
  <si>
    <t>60760040798</t>
  </si>
  <si>
    <t>60760083960</t>
  </si>
  <si>
    <t>61919003760</t>
  </si>
  <si>
    <t>61919003830</t>
  </si>
  <si>
    <t>61919058930</t>
  </si>
  <si>
    <t>61919058960</t>
  </si>
  <si>
    <t>61919067430</t>
  </si>
  <si>
    <t>61919067460</t>
  </si>
  <si>
    <t>61919092190</t>
  </si>
  <si>
    <t>63187012430</t>
  </si>
  <si>
    <t>63187012490</t>
  </si>
  <si>
    <t>63187071390</t>
  </si>
  <si>
    <t>63187072630</t>
  </si>
  <si>
    <t>63187072890</t>
  </si>
  <si>
    <t>63187076690</t>
  </si>
  <si>
    <t>63187081930</t>
  </si>
  <si>
    <t>63187095260</t>
  </si>
  <si>
    <t>63629319601</t>
  </si>
  <si>
    <t>63629319602</t>
  </si>
  <si>
    <t>63629319603</t>
  </si>
  <si>
    <t>63629323301</t>
  </si>
  <si>
    <t>63629323302</t>
  </si>
  <si>
    <t>63629323303</t>
  </si>
  <si>
    <t>63629323304</t>
  </si>
  <si>
    <t>63629323305</t>
  </si>
  <si>
    <t>63629323306</t>
  </si>
  <si>
    <t>63629331503</t>
  </si>
  <si>
    <t>63629331601</t>
  </si>
  <si>
    <t>63629333201</t>
  </si>
  <si>
    <t>63629333202</t>
  </si>
  <si>
    <t>63629333203</t>
  </si>
  <si>
    <t>63629344901</t>
  </si>
  <si>
    <t>63629344902</t>
  </si>
  <si>
    <t>63629376201</t>
  </si>
  <si>
    <t>63629376202</t>
  </si>
  <si>
    <t>63739031710</t>
  </si>
  <si>
    <t>63739031715</t>
  </si>
  <si>
    <t>63739031810</t>
  </si>
  <si>
    <t>63739031815</t>
  </si>
  <si>
    <t>63739044910</t>
  </si>
  <si>
    <t>63739045010</t>
  </si>
  <si>
    <t>63739070610</t>
  </si>
  <si>
    <t>63739071410</t>
  </si>
  <si>
    <t>63874056701</t>
  </si>
  <si>
    <t>63874056704</t>
  </si>
  <si>
    <t>63874056720</t>
  </si>
  <si>
    <t>63874056728</t>
  </si>
  <si>
    <t>63874056730</t>
  </si>
  <si>
    <t>63874056740</t>
  </si>
  <si>
    <t>63874056750</t>
  </si>
  <si>
    <t>63874056760</t>
  </si>
  <si>
    <t>63874056770</t>
  </si>
  <si>
    <t>63874056772</t>
  </si>
  <si>
    <t>63874056774</t>
  </si>
  <si>
    <t>63874056777</t>
  </si>
  <si>
    <t>63874056780</t>
  </si>
  <si>
    <t>63874056790</t>
  </si>
  <si>
    <t>63874061601</t>
  </si>
  <si>
    <t>63874061604</t>
  </si>
  <si>
    <t>63874061610</t>
  </si>
  <si>
    <t>63874061612</t>
  </si>
  <si>
    <t>63874061615</t>
  </si>
  <si>
    <t>63874061620</t>
  </si>
  <si>
    <t>63874061625</t>
  </si>
  <si>
    <t>63874061628</t>
  </si>
  <si>
    <t>63874061630</t>
  </si>
  <si>
    <t>63874061640</t>
  </si>
  <si>
    <t>63874061650</t>
  </si>
  <si>
    <t>63874061660</t>
  </si>
  <si>
    <t>63874061670</t>
  </si>
  <si>
    <t>63874061672</t>
  </si>
  <si>
    <t>63874061674</t>
  </si>
  <si>
    <t>63874061677</t>
  </si>
  <si>
    <t>63874061680</t>
  </si>
  <si>
    <t>63874061690</t>
  </si>
  <si>
    <t>64455073030</t>
  </si>
  <si>
    <t>64455073090</t>
  </si>
  <si>
    <t>64455073130</t>
  </si>
  <si>
    <t>64679010102</t>
  </si>
  <si>
    <t>64679010103</t>
  </si>
  <si>
    <t>64679010201</t>
  </si>
  <si>
    <t>64679010202</t>
  </si>
  <si>
    <t>64679010502</t>
  </si>
  <si>
    <t>64679010503</t>
  </si>
  <si>
    <t>64679010504</t>
  </si>
  <si>
    <t>64679010702</t>
  </si>
  <si>
    <t>64679010703</t>
  </si>
  <si>
    <t>64679083001</t>
  </si>
  <si>
    <t>64980020101</t>
  </si>
  <si>
    <t>64980020201</t>
  </si>
  <si>
    <t>65243035106</t>
  </si>
  <si>
    <t>66267061430</t>
  </si>
  <si>
    <t>66267061460</t>
  </si>
  <si>
    <t>66336089730</t>
  </si>
  <si>
    <t>66336089760</t>
  </si>
  <si>
    <t>66336089790</t>
  </si>
  <si>
    <t>67544020530</t>
  </si>
  <si>
    <t>67544020553</t>
  </si>
  <si>
    <t>67544029930</t>
  </si>
  <si>
    <t>67544029953</t>
  </si>
  <si>
    <t>67544029960</t>
  </si>
  <si>
    <t>67544029980</t>
  </si>
  <si>
    <t>67544040630</t>
  </si>
  <si>
    <t>67544040651</t>
  </si>
  <si>
    <t>67544040653</t>
  </si>
  <si>
    <t>67544040670</t>
  </si>
  <si>
    <t>67544040680</t>
  </si>
  <si>
    <t>67544040682</t>
  </si>
  <si>
    <t>67544040694</t>
  </si>
  <si>
    <t>67544040699</t>
  </si>
  <si>
    <t>67544046451</t>
  </si>
  <si>
    <t>67544046453</t>
  </si>
  <si>
    <t>67544046482</t>
  </si>
  <si>
    <t>67544049982</t>
  </si>
  <si>
    <t>67544049989</t>
  </si>
  <si>
    <t>67544054730</t>
  </si>
  <si>
    <t>67544054753</t>
  </si>
  <si>
    <t>67544054769</t>
  </si>
  <si>
    <t>67544054782</t>
  </si>
  <si>
    <t>67544054791</t>
  </si>
  <si>
    <t>67544067353</t>
  </si>
  <si>
    <t>67544067370</t>
  </si>
  <si>
    <t>67544067382</t>
  </si>
  <si>
    <t>67544067399</t>
  </si>
  <si>
    <t>67544089251</t>
  </si>
  <si>
    <t>67544089253</t>
  </si>
  <si>
    <t>67544089270</t>
  </si>
  <si>
    <t>67544089280</t>
  </si>
  <si>
    <t>67544089294</t>
  </si>
  <si>
    <t>67544089753</t>
  </si>
  <si>
    <t>67544089760</t>
  </si>
  <si>
    <t>67767013305</t>
  </si>
  <si>
    <t>67767013325</t>
  </si>
  <si>
    <t>67767013360</t>
  </si>
  <si>
    <t>67767013560</t>
  </si>
  <si>
    <t>67767014130</t>
  </si>
  <si>
    <t>67767014190</t>
  </si>
  <si>
    <t>67767014205</t>
  </si>
  <si>
    <t>67767014230</t>
  </si>
  <si>
    <t>67767014290</t>
  </si>
  <si>
    <t>67767017160</t>
  </si>
  <si>
    <t>67801043330</t>
  </si>
  <si>
    <t>68001019800</t>
  </si>
  <si>
    <t>68001019900</t>
  </si>
  <si>
    <t>68001026104</t>
  </si>
  <si>
    <t>68001026403</t>
  </si>
  <si>
    <t>68001026404</t>
  </si>
  <si>
    <t>68001026405</t>
  </si>
  <si>
    <t>68001028703</t>
  </si>
  <si>
    <t>68001028704</t>
  </si>
  <si>
    <t>68001030800</t>
  </si>
  <si>
    <t>68001030900</t>
  </si>
  <si>
    <t>68001032103</t>
  </si>
  <si>
    <t>68001032104</t>
  </si>
  <si>
    <t>68001032105</t>
  </si>
  <si>
    <t>68001032203</t>
  </si>
  <si>
    <t>68001032204</t>
  </si>
  <si>
    <t>68001032205</t>
  </si>
  <si>
    <t>68071012230</t>
  </si>
  <si>
    <t>68071012260</t>
  </si>
  <si>
    <t>68071202306</t>
  </si>
  <si>
    <t>68084025101</t>
  </si>
  <si>
    <t>68084025111</t>
  </si>
  <si>
    <t>68084025211</t>
  </si>
  <si>
    <t>68084025221</t>
  </si>
  <si>
    <t>68084047001</t>
  </si>
  <si>
    <t>68084047011</t>
  </si>
  <si>
    <t>68084047101</t>
  </si>
  <si>
    <t>68084047111</t>
  </si>
  <si>
    <t>68084069701</t>
  </si>
  <si>
    <t>68084069711</t>
  </si>
  <si>
    <t>68084070825</t>
  </si>
  <si>
    <t>68084070895</t>
  </si>
  <si>
    <t>68115041230</t>
  </si>
  <si>
    <t>68115041260</t>
  </si>
  <si>
    <t>68115041290</t>
  </si>
  <si>
    <t>68115044560</t>
  </si>
  <si>
    <t>68115044730</t>
  </si>
  <si>
    <t>68115044760</t>
  </si>
  <si>
    <t>68115067600</t>
  </si>
  <si>
    <t>68115067660</t>
  </si>
  <si>
    <t>68115081015</t>
  </si>
  <si>
    <t>68115081030</t>
  </si>
  <si>
    <t>68115082515</t>
  </si>
  <si>
    <t>68115082530</t>
  </si>
  <si>
    <t>68115083560</t>
  </si>
  <si>
    <t>68115084800</t>
  </si>
  <si>
    <t>68115088400</t>
  </si>
  <si>
    <t>68115090160</t>
  </si>
  <si>
    <t>68115092660</t>
  </si>
  <si>
    <t>68180031902</t>
  </si>
  <si>
    <t>68180031906</t>
  </si>
  <si>
    <t>68180031909</t>
  </si>
  <si>
    <t>68180032002</t>
  </si>
  <si>
    <t>68180032006</t>
  </si>
  <si>
    <t>68180032009</t>
  </si>
  <si>
    <t>68382035305</t>
  </si>
  <si>
    <t>68382035306</t>
  </si>
  <si>
    <t>68382035316</t>
  </si>
  <si>
    <t>68382035405</t>
  </si>
  <si>
    <t>68382035406</t>
  </si>
  <si>
    <t>68387035030</t>
  </si>
  <si>
    <t>68387035060</t>
  </si>
  <si>
    <t>68387035330</t>
  </si>
  <si>
    <t>68387035360</t>
  </si>
  <si>
    <t>69097087502</t>
  </si>
  <si>
    <t>69097087505</t>
  </si>
  <si>
    <t>69097087512</t>
  </si>
  <si>
    <t>69097087602</t>
  </si>
  <si>
    <t>69097087612</t>
  </si>
  <si>
    <t>69097087703</t>
  </si>
  <si>
    <t>69097087707</t>
  </si>
  <si>
    <t>69097087712</t>
  </si>
  <si>
    <t>69097087803</t>
  </si>
  <si>
    <t>69097087807</t>
  </si>
  <si>
    <t>69097087812</t>
  </si>
  <si>
    <t>69097087903</t>
  </si>
  <si>
    <t>69097087907</t>
  </si>
  <si>
    <t>69097091707</t>
  </si>
  <si>
    <t>69097091807</t>
  </si>
  <si>
    <t>70377003411</t>
  </si>
  <si>
    <t>70377003412</t>
  </si>
  <si>
    <t>70377003413</t>
  </si>
  <si>
    <t>70377003511</t>
  </si>
  <si>
    <t>70377003512</t>
  </si>
  <si>
    <t>70377003513</t>
  </si>
  <si>
    <t>70436001002</t>
  </si>
  <si>
    <t>70436001004</t>
  </si>
  <si>
    <t>70436001006</t>
  </si>
  <si>
    <t>70436001102</t>
  </si>
  <si>
    <t>70436001104</t>
  </si>
  <si>
    <t>70436001106</t>
  </si>
  <si>
    <t>70934015696</t>
  </si>
  <si>
    <t>71205004530</t>
  </si>
  <si>
    <t>71205004590</t>
  </si>
  <si>
    <t>71205007690</t>
  </si>
  <si>
    <t>71205024830</t>
  </si>
  <si>
    <t>71205029130</t>
  </si>
  <si>
    <t>71205029190</t>
  </si>
  <si>
    <t>71335078502</t>
  </si>
  <si>
    <t>71335078503</t>
  </si>
  <si>
    <t>71610013130</t>
  </si>
  <si>
    <t>71610013160</t>
  </si>
  <si>
    <t>71610016483</t>
  </si>
  <si>
    <t>71610034660</t>
  </si>
  <si>
    <t>76282048130</t>
  </si>
  <si>
    <t>68405800916</t>
  </si>
  <si>
    <t>bupropion HCl/dietary supplement combination no.15</t>
  </si>
  <si>
    <t>68405802116</t>
  </si>
  <si>
    <t>bupropion HCl/dietary supplement combination no.16</t>
  </si>
  <si>
    <t>00054006258</t>
  </si>
  <si>
    <t>citalopram hydrobromide</t>
  </si>
  <si>
    <t>00093474001</t>
  </si>
  <si>
    <t>00093474010</t>
  </si>
  <si>
    <t>00093474019</t>
  </si>
  <si>
    <t>00093474093</t>
  </si>
  <si>
    <t>00093474101</t>
  </si>
  <si>
    <t>00093474105</t>
  </si>
  <si>
    <t>00093474119</t>
  </si>
  <si>
    <t>00093474150</t>
  </si>
  <si>
    <t>00093474193</t>
  </si>
  <si>
    <t>00093474201</t>
  </si>
  <si>
    <t>00093474205</t>
  </si>
  <si>
    <t>00093474219</t>
  </si>
  <si>
    <t>00093474250</t>
  </si>
  <si>
    <t>00093474293</t>
  </si>
  <si>
    <t>00121169610</t>
  </si>
  <si>
    <t>00121169640</t>
  </si>
  <si>
    <t>00172474000</t>
  </si>
  <si>
    <t>00172474010</t>
  </si>
  <si>
    <t>00172474100</t>
  </si>
  <si>
    <t>00172474110</t>
  </si>
  <si>
    <t>00172474200</t>
  </si>
  <si>
    <t>00172474210</t>
  </si>
  <si>
    <t>00172474270</t>
  </si>
  <si>
    <t>00172474285</t>
  </si>
  <si>
    <t>00185037101</t>
  </si>
  <si>
    <t>00185037110</t>
  </si>
  <si>
    <t>00185037201</t>
  </si>
  <si>
    <t>00185037210</t>
  </si>
  <si>
    <t>00185037301</t>
  </si>
  <si>
    <t>00185037310</t>
  </si>
  <si>
    <t>00378623101</t>
  </si>
  <si>
    <t>00378623105</t>
  </si>
  <si>
    <t>00378623201</t>
  </si>
  <si>
    <t>00378623205</t>
  </si>
  <si>
    <t>00378623301</t>
  </si>
  <si>
    <t>00378623305</t>
  </si>
  <si>
    <t>00440729390</t>
  </si>
  <si>
    <t>00440729415</t>
  </si>
  <si>
    <t>00440729430</t>
  </si>
  <si>
    <t>00440729445</t>
  </si>
  <si>
    <t>00440729490</t>
  </si>
  <si>
    <t>00440729590</t>
  </si>
  <si>
    <t>00456401001</t>
  </si>
  <si>
    <t>00456402001</t>
  </si>
  <si>
    <t>00456404001</t>
  </si>
  <si>
    <t>00456413008</t>
  </si>
  <si>
    <t>00591317601</t>
  </si>
  <si>
    <t>00591317605</t>
  </si>
  <si>
    <t>00591317701</t>
  </si>
  <si>
    <t>00591317705</t>
  </si>
  <si>
    <t>00591317801</t>
  </si>
  <si>
    <t>00591317805</t>
  </si>
  <si>
    <t>00713474001</t>
  </si>
  <si>
    <t>00713474005</t>
  </si>
  <si>
    <t>00713474101</t>
  </si>
  <si>
    <t>00713474105</t>
  </si>
  <si>
    <t>00713474201</t>
  </si>
  <si>
    <t>00713474205</t>
  </si>
  <si>
    <t>00904608461</t>
  </si>
  <si>
    <t>00904608561</t>
  </si>
  <si>
    <t>00904608661</t>
  </si>
  <si>
    <t>10544017930</t>
  </si>
  <si>
    <t>10544017990</t>
  </si>
  <si>
    <t>10544018230</t>
  </si>
  <si>
    <t>10544018290</t>
  </si>
  <si>
    <t>12280016900</t>
  </si>
  <si>
    <t>12280016930</t>
  </si>
  <si>
    <t>12280021100</t>
  </si>
  <si>
    <t>13107000501</t>
  </si>
  <si>
    <t>13107000505</t>
  </si>
  <si>
    <t>13107000601</t>
  </si>
  <si>
    <t>13107000605</t>
  </si>
  <si>
    <t>13107000701</t>
  </si>
  <si>
    <t>13107000705</t>
  </si>
  <si>
    <t>13668000901</t>
  </si>
  <si>
    <t>13668000905</t>
  </si>
  <si>
    <t>13668000909</t>
  </si>
  <si>
    <t>13668000930</t>
  </si>
  <si>
    <t>13668000974</t>
  </si>
  <si>
    <t>13668001001</t>
  </si>
  <si>
    <t>13668001005</t>
  </si>
  <si>
    <t>13668001006</t>
  </si>
  <si>
    <t>13668001030</t>
  </si>
  <si>
    <t>13668001074</t>
  </si>
  <si>
    <t>13668001101</t>
  </si>
  <si>
    <t>13668001105</t>
  </si>
  <si>
    <t>13668001108</t>
  </si>
  <si>
    <t>13668001130</t>
  </si>
  <si>
    <t>13668001174</t>
  </si>
  <si>
    <t>16590005530</t>
  </si>
  <si>
    <t>16590005560</t>
  </si>
  <si>
    <t>16590005590</t>
  </si>
  <si>
    <t>16590005615</t>
  </si>
  <si>
    <t>16590005630</t>
  </si>
  <si>
    <t>16590005660</t>
  </si>
  <si>
    <t>16590005690</t>
  </si>
  <si>
    <t>16590048030</t>
  </si>
  <si>
    <t>16590048045</t>
  </si>
  <si>
    <t>16590048060</t>
  </si>
  <si>
    <t>16590048072</t>
  </si>
  <si>
    <t>16590048090</t>
  </si>
  <si>
    <t>17856007401</t>
  </si>
  <si>
    <t>18837025230</t>
  </si>
  <si>
    <t>18837025330</t>
  </si>
  <si>
    <t>18837025390</t>
  </si>
  <si>
    <t>21695003000</t>
  </si>
  <si>
    <t>21695003030</t>
  </si>
  <si>
    <t>21695003060</t>
  </si>
  <si>
    <t>21695003090</t>
  </si>
  <si>
    <t>21695003100</t>
  </si>
  <si>
    <t>21695003130</t>
  </si>
  <si>
    <t>21695003160</t>
  </si>
  <si>
    <t>21695003190</t>
  </si>
  <si>
    <t>21695003200</t>
  </si>
  <si>
    <t>21695003230</t>
  </si>
  <si>
    <t>21695003260</t>
  </si>
  <si>
    <t>21695003290</t>
  </si>
  <si>
    <t>21695065530</t>
  </si>
  <si>
    <t>23490722501</t>
  </si>
  <si>
    <t>23490722502</t>
  </si>
  <si>
    <t>23490722503</t>
  </si>
  <si>
    <t>23490722504</t>
  </si>
  <si>
    <t>23490722505</t>
  </si>
  <si>
    <t>23490722509</t>
  </si>
  <si>
    <t>23490722603</t>
  </si>
  <si>
    <t>23490722605</t>
  </si>
  <si>
    <t>23490722606</t>
  </si>
  <si>
    <t>23490722609</t>
  </si>
  <si>
    <t>23490755801</t>
  </si>
  <si>
    <t>23490755802</t>
  </si>
  <si>
    <t>23490755803</t>
  </si>
  <si>
    <t>23629010610</t>
  </si>
  <si>
    <t>24658014001</t>
  </si>
  <si>
    <t>24658014010</t>
  </si>
  <si>
    <t>24658014030</t>
  </si>
  <si>
    <t>24658014101</t>
  </si>
  <si>
    <t>24658014110</t>
  </si>
  <si>
    <t>24658014130</t>
  </si>
  <si>
    <t>24658014201</t>
  </si>
  <si>
    <t>24658014210</t>
  </si>
  <si>
    <t>24658014230</t>
  </si>
  <si>
    <t>31722020601</t>
  </si>
  <si>
    <t>31722020605</t>
  </si>
  <si>
    <t>31722020610</t>
  </si>
  <si>
    <t>31722020701</t>
  </si>
  <si>
    <t>31722020705</t>
  </si>
  <si>
    <t>31722020710</t>
  </si>
  <si>
    <t>31722020801</t>
  </si>
  <si>
    <t>31722020805</t>
  </si>
  <si>
    <t>31722020810</t>
  </si>
  <si>
    <t>31722056424</t>
  </si>
  <si>
    <t>33358008230</t>
  </si>
  <si>
    <t>33358008260</t>
  </si>
  <si>
    <t>33358008290</t>
  </si>
  <si>
    <t>33358008330</t>
  </si>
  <si>
    <t>33358008360</t>
  </si>
  <si>
    <t>33358008430</t>
  </si>
  <si>
    <t>33358008460</t>
  </si>
  <si>
    <t>35356002830</t>
  </si>
  <si>
    <t>35356004530</t>
  </si>
  <si>
    <t>35356004630</t>
  </si>
  <si>
    <t>35356071830</t>
  </si>
  <si>
    <t>35356072030</t>
  </si>
  <si>
    <t>35356072090</t>
  </si>
  <si>
    <t>35356076930</t>
  </si>
  <si>
    <t>35356086830</t>
  </si>
  <si>
    <t>35356086860</t>
  </si>
  <si>
    <t>35356086890</t>
  </si>
  <si>
    <t>42254006600</t>
  </si>
  <si>
    <t>42254010800</t>
  </si>
  <si>
    <t>42254010830</t>
  </si>
  <si>
    <t>42254010860</t>
  </si>
  <si>
    <t>42254010890</t>
  </si>
  <si>
    <t>42254011600</t>
  </si>
  <si>
    <t>42254011630</t>
  </si>
  <si>
    <t>42254011660</t>
  </si>
  <si>
    <t>42254011690</t>
  </si>
  <si>
    <t>42254011930</t>
  </si>
  <si>
    <t>42254011990</t>
  </si>
  <si>
    <t>42806001901</t>
  </si>
  <si>
    <t>42806001910</t>
  </si>
  <si>
    <t>42806002001</t>
  </si>
  <si>
    <t>42806002010</t>
  </si>
  <si>
    <t>42806002101</t>
  </si>
  <si>
    <t>42806002110</t>
  </si>
  <si>
    <t>43063006314</t>
  </si>
  <si>
    <t>43063006330</t>
  </si>
  <si>
    <t>43063006360</t>
  </si>
  <si>
    <t>43063006390</t>
  </si>
  <si>
    <t>43063022101</t>
  </si>
  <si>
    <t>43063022130</t>
  </si>
  <si>
    <t>43063022190</t>
  </si>
  <si>
    <t>43063024930</t>
  </si>
  <si>
    <t>43063038501</t>
  </si>
  <si>
    <t>43063038530</t>
  </si>
  <si>
    <t>43063038590</t>
  </si>
  <si>
    <t>43063048105</t>
  </si>
  <si>
    <t>43063067030</t>
  </si>
  <si>
    <t>43063067090</t>
  </si>
  <si>
    <t>43063068330</t>
  </si>
  <si>
    <t>43063068360</t>
  </si>
  <si>
    <t>43063068390</t>
  </si>
  <si>
    <t>43353009130</t>
  </si>
  <si>
    <t>43353011215</t>
  </si>
  <si>
    <t>43353011230</t>
  </si>
  <si>
    <t>43353011245</t>
  </si>
  <si>
    <t>43353011253</t>
  </si>
  <si>
    <t>43353011260</t>
  </si>
  <si>
    <t>43353011615</t>
  </si>
  <si>
    <t>43353011645</t>
  </si>
  <si>
    <t>43353011660</t>
  </si>
  <si>
    <t>43353020815</t>
  </si>
  <si>
    <t>43353020830</t>
  </si>
  <si>
    <t>43353020845</t>
  </si>
  <si>
    <t>43353020860</t>
  </si>
  <si>
    <t>43353048115</t>
  </si>
  <si>
    <t>43353048145</t>
  </si>
  <si>
    <t>43353048173</t>
  </si>
  <si>
    <t>43353057315</t>
  </si>
  <si>
    <t>43353057330</t>
  </si>
  <si>
    <t>43353057345</t>
  </si>
  <si>
    <t>43353057360</t>
  </si>
  <si>
    <t>43353064215</t>
  </si>
  <si>
    <t>43353064245</t>
  </si>
  <si>
    <t>43353064260</t>
  </si>
  <si>
    <t>43353077815</t>
  </si>
  <si>
    <t>43353077830</t>
  </si>
  <si>
    <t>43353077845</t>
  </si>
  <si>
    <t>43353077860</t>
  </si>
  <si>
    <t>45802030665</t>
  </si>
  <si>
    <t>45802030678</t>
  </si>
  <si>
    <t>45802059665</t>
  </si>
  <si>
    <t>45802059678</t>
  </si>
  <si>
    <t>45802061665</t>
  </si>
  <si>
    <t>45802061678</t>
  </si>
  <si>
    <t>49999065400</t>
  </si>
  <si>
    <t>49999065430</t>
  </si>
  <si>
    <t>49999065490</t>
  </si>
  <si>
    <t>49999069030</t>
  </si>
  <si>
    <t>49999078930</t>
  </si>
  <si>
    <t>49999078960</t>
  </si>
  <si>
    <t>49999078990</t>
  </si>
  <si>
    <t>50090129800</t>
  </si>
  <si>
    <t>50090129801</t>
  </si>
  <si>
    <t>50090129802</t>
  </si>
  <si>
    <t>50090313600</t>
  </si>
  <si>
    <t>50090320800</t>
  </si>
  <si>
    <t>50090320801</t>
  </si>
  <si>
    <t>50090320802</t>
  </si>
  <si>
    <t>50090324700</t>
  </si>
  <si>
    <t>50090324701</t>
  </si>
  <si>
    <t>50090324702</t>
  </si>
  <si>
    <t>50090324703</t>
  </si>
  <si>
    <t>50436091602</t>
  </si>
  <si>
    <t>52959001000</t>
  </si>
  <si>
    <t>52959001030</t>
  </si>
  <si>
    <t>52959001060</t>
  </si>
  <si>
    <t>52959060330</t>
  </si>
  <si>
    <t>52959077330</t>
  </si>
  <si>
    <t>52959077352</t>
  </si>
  <si>
    <t>52959077360</t>
  </si>
  <si>
    <t>52959098630</t>
  </si>
  <si>
    <t>54458088910</t>
  </si>
  <si>
    <t>54458088916</t>
  </si>
  <si>
    <t>54458089602</t>
  </si>
  <si>
    <t>54458091202</t>
  </si>
  <si>
    <t>54458092205</t>
  </si>
  <si>
    <t>54458098005</t>
  </si>
  <si>
    <t>54458098010</t>
  </si>
  <si>
    <t>54458098016</t>
  </si>
  <si>
    <t>54458098110</t>
  </si>
  <si>
    <t>54458098112</t>
  </si>
  <si>
    <t>54458098116</t>
  </si>
  <si>
    <t>54569470300</t>
  </si>
  <si>
    <t>54569562600</t>
  </si>
  <si>
    <t>54569562601</t>
  </si>
  <si>
    <t>54569562602</t>
  </si>
  <si>
    <t>54569562603</t>
  </si>
  <si>
    <t>54569562700</t>
  </si>
  <si>
    <t>54569562701</t>
  </si>
  <si>
    <t>54569562702</t>
  </si>
  <si>
    <t>54569632200</t>
  </si>
  <si>
    <t>54569632201</t>
  </si>
  <si>
    <t>54569632202</t>
  </si>
  <si>
    <t>54838054070</t>
  </si>
  <si>
    <t>54868123900</t>
  </si>
  <si>
    <t>54868123901</t>
  </si>
  <si>
    <t>54868123902</t>
  </si>
  <si>
    <t>54868123903</t>
  </si>
  <si>
    <t>54868123904</t>
  </si>
  <si>
    <t>54868415900</t>
  </si>
  <si>
    <t>54868415901</t>
  </si>
  <si>
    <t>54868415902</t>
  </si>
  <si>
    <t>54868415903</t>
  </si>
  <si>
    <t>54868415904</t>
  </si>
  <si>
    <t>54868422600</t>
  </si>
  <si>
    <t>54868422601</t>
  </si>
  <si>
    <t>54868422602</t>
  </si>
  <si>
    <t>54868498500</t>
  </si>
  <si>
    <t>54868498501</t>
  </si>
  <si>
    <t>54868517800</t>
  </si>
  <si>
    <t>54868517801</t>
  </si>
  <si>
    <t>54868517802</t>
  </si>
  <si>
    <t>54868517803</t>
  </si>
  <si>
    <t>54868517804</t>
  </si>
  <si>
    <t>54868517805</t>
  </si>
  <si>
    <t>54868527500</t>
  </si>
  <si>
    <t>54868527501</t>
  </si>
  <si>
    <t>54868527502</t>
  </si>
  <si>
    <t>55045270500</t>
  </si>
  <si>
    <t>55045334106</t>
  </si>
  <si>
    <t>55045342301</t>
  </si>
  <si>
    <t>55045342302</t>
  </si>
  <si>
    <t>55045342400</t>
  </si>
  <si>
    <t>55111034201</t>
  </si>
  <si>
    <t>55111034205</t>
  </si>
  <si>
    <t>55111034230</t>
  </si>
  <si>
    <t>55111034301</t>
  </si>
  <si>
    <t>55111034305</t>
  </si>
  <si>
    <t>55111034330</t>
  </si>
  <si>
    <t>55111034401</t>
  </si>
  <si>
    <t>55111034405</t>
  </si>
  <si>
    <t>55111034430</t>
  </si>
  <si>
    <t>55289082730</t>
  </si>
  <si>
    <t>55289088314</t>
  </si>
  <si>
    <t>55289088330</t>
  </si>
  <si>
    <t>55289088360</t>
  </si>
  <si>
    <t>55289088390</t>
  </si>
  <si>
    <t>55700009090</t>
  </si>
  <si>
    <t>55700009490</t>
  </si>
  <si>
    <t>55700014830</t>
  </si>
  <si>
    <t>55700014860</t>
  </si>
  <si>
    <t>55700014890</t>
  </si>
  <si>
    <t>55700015030</t>
  </si>
  <si>
    <t>55700015060</t>
  </si>
  <si>
    <t>55700015090</t>
  </si>
  <si>
    <t>55700032490</t>
  </si>
  <si>
    <t>55700035630</t>
  </si>
  <si>
    <t>55700035690</t>
  </si>
  <si>
    <t>55887026030</t>
  </si>
  <si>
    <t>55887026107</t>
  </si>
  <si>
    <t>55887026130</t>
  </si>
  <si>
    <t>55887055030</t>
  </si>
  <si>
    <t>57664050713</t>
  </si>
  <si>
    <t>57664050718</t>
  </si>
  <si>
    <t>57664050783</t>
  </si>
  <si>
    <t>57664050788</t>
  </si>
  <si>
    <t>57664050813</t>
  </si>
  <si>
    <t>57664050818</t>
  </si>
  <si>
    <t>57664050883</t>
  </si>
  <si>
    <t>57664050888</t>
  </si>
  <si>
    <t>57664050913</t>
  </si>
  <si>
    <t>57664050918</t>
  </si>
  <si>
    <t>57664050983</t>
  </si>
  <si>
    <t>57664050988</t>
  </si>
  <si>
    <t>58016003000</t>
  </si>
  <si>
    <t>58016003030</t>
  </si>
  <si>
    <t>58016003060</t>
  </si>
  <si>
    <t>58016003090</t>
  </si>
  <si>
    <t>58016017800</t>
  </si>
  <si>
    <t>58016017802</t>
  </si>
  <si>
    <t>58016017804</t>
  </si>
  <si>
    <t>58016017805</t>
  </si>
  <si>
    <t>58016017810</t>
  </si>
  <si>
    <t>58016017812</t>
  </si>
  <si>
    <t>58016017814</t>
  </si>
  <si>
    <t>58016017815</t>
  </si>
  <si>
    <t>58016017820</t>
  </si>
  <si>
    <t>58016017830</t>
  </si>
  <si>
    <t>58016017840</t>
  </si>
  <si>
    <t>58016017850</t>
  </si>
  <si>
    <t>58016017860</t>
  </si>
  <si>
    <t>58016017889</t>
  </si>
  <si>
    <t>58016017890</t>
  </si>
  <si>
    <t>58016017899</t>
  </si>
  <si>
    <t>58016022400</t>
  </si>
  <si>
    <t>58016022402</t>
  </si>
  <si>
    <t>58016022404</t>
  </si>
  <si>
    <t>58016022405</t>
  </si>
  <si>
    <t>58016022410</t>
  </si>
  <si>
    <t>58016022412</t>
  </si>
  <si>
    <t>58016022414</t>
  </si>
  <si>
    <t>58016022415</t>
  </si>
  <si>
    <t>58016022420</t>
  </si>
  <si>
    <t>58016022430</t>
  </si>
  <si>
    <t>58016022440</t>
  </si>
  <si>
    <t>58016022450</t>
  </si>
  <si>
    <t>58016022460</t>
  </si>
  <si>
    <t>58016022489</t>
  </si>
  <si>
    <t>58016022490</t>
  </si>
  <si>
    <t>58016022499</t>
  </si>
  <si>
    <t>58016059300</t>
  </si>
  <si>
    <t>58016059330</t>
  </si>
  <si>
    <t>58016059360</t>
  </si>
  <si>
    <t>58016059390</t>
  </si>
  <si>
    <t>58016059800</t>
  </si>
  <si>
    <t>58016059830</t>
  </si>
  <si>
    <t>58016059860</t>
  </si>
  <si>
    <t>58016059890</t>
  </si>
  <si>
    <t>58517010030</t>
  </si>
  <si>
    <t>58864061615</t>
  </si>
  <si>
    <t>58864061630</t>
  </si>
  <si>
    <t>58864081215</t>
  </si>
  <si>
    <t>58864081230</t>
  </si>
  <si>
    <t>58864084930</t>
  </si>
  <si>
    <t>58864085230</t>
  </si>
  <si>
    <t>58864087714</t>
  </si>
  <si>
    <t>59746054301</t>
  </si>
  <si>
    <t>59746054305</t>
  </si>
  <si>
    <t>59746054401</t>
  </si>
  <si>
    <t>59746054405</t>
  </si>
  <si>
    <t>59746054601</t>
  </si>
  <si>
    <t>59746054605</t>
  </si>
  <si>
    <t>59762480001</t>
  </si>
  <si>
    <t>59762480003</t>
  </si>
  <si>
    <t>59762480005</t>
  </si>
  <si>
    <t>59762480006</t>
  </si>
  <si>
    <t>59762480101</t>
  </si>
  <si>
    <t>59762480103</t>
  </si>
  <si>
    <t>59762480105</t>
  </si>
  <si>
    <t>59762480106</t>
  </si>
  <si>
    <t>59762480201</t>
  </si>
  <si>
    <t>59762480203</t>
  </si>
  <si>
    <t>59762480205</t>
  </si>
  <si>
    <t>59762480206</t>
  </si>
  <si>
    <t>60258083008</t>
  </si>
  <si>
    <t>60429017301</t>
  </si>
  <si>
    <t>60429017310</t>
  </si>
  <si>
    <t>60429017330</t>
  </si>
  <si>
    <t>60429017401</t>
  </si>
  <si>
    <t>60429017410</t>
  </si>
  <si>
    <t>60429017430</t>
  </si>
  <si>
    <t>60429017501</t>
  </si>
  <si>
    <t>60429017510</t>
  </si>
  <si>
    <t>60429017530</t>
  </si>
  <si>
    <t>60505251801</t>
  </si>
  <si>
    <t>60505251803</t>
  </si>
  <si>
    <t>60505251804</t>
  </si>
  <si>
    <t>60505251808</t>
  </si>
  <si>
    <t>60505251901</t>
  </si>
  <si>
    <t>60505251903</t>
  </si>
  <si>
    <t>60505251904</t>
  </si>
  <si>
    <t>60505251908</t>
  </si>
  <si>
    <t>60505252001</t>
  </si>
  <si>
    <t>60505252003</t>
  </si>
  <si>
    <t>60505252004</t>
  </si>
  <si>
    <t>60505252008</t>
  </si>
  <si>
    <t>60760000930</t>
  </si>
  <si>
    <t>61073003301</t>
  </si>
  <si>
    <t>61073003401</t>
  </si>
  <si>
    <t>61073003501</t>
  </si>
  <si>
    <t>61919005630</t>
  </si>
  <si>
    <t>61919005690</t>
  </si>
  <si>
    <t>61919038960</t>
  </si>
  <si>
    <t>63187014030</t>
  </si>
  <si>
    <t>63187020360</t>
  </si>
  <si>
    <t>63629131801</t>
  </si>
  <si>
    <t>63629131802</t>
  </si>
  <si>
    <t>63629131803</t>
  </si>
  <si>
    <t>63629331701</t>
  </si>
  <si>
    <t>63629333801</t>
  </si>
  <si>
    <t>63629333802</t>
  </si>
  <si>
    <t>63629333803</t>
  </si>
  <si>
    <t>63874111301</t>
  </si>
  <si>
    <t>63874111303</t>
  </si>
  <si>
    <t>63874111306</t>
  </si>
  <si>
    <t>63874114601</t>
  </si>
  <si>
    <t>63874114603</t>
  </si>
  <si>
    <t>63874114606</t>
  </si>
  <si>
    <t>63874115700</t>
  </si>
  <si>
    <t>63874115703</t>
  </si>
  <si>
    <t>64679096911</t>
  </si>
  <si>
    <t>64679096914</t>
  </si>
  <si>
    <t>64679097011</t>
  </si>
  <si>
    <t>64679097014</t>
  </si>
  <si>
    <t>64679097111</t>
  </si>
  <si>
    <t>64679097114</t>
  </si>
  <si>
    <t>64720017003</t>
  </si>
  <si>
    <t>64720017010</t>
  </si>
  <si>
    <t>64720017103</t>
  </si>
  <si>
    <t>64720017110</t>
  </si>
  <si>
    <t>64720017203</t>
  </si>
  <si>
    <t>64720017210</t>
  </si>
  <si>
    <t>65162005203</t>
  </si>
  <si>
    <t>65162005210</t>
  </si>
  <si>
    <t>65162005250</t>
  </si>
  <si>
    <t>65162005303</t>
  </si>
  <si>
    <t>65162005310</t>
  </si>
  <si>
    <t>65162005350</t>
  </si>
  <si>
    <t>65162005403</t>
  </si>
  <si>
    <t>65162005410</t>
  </si>
  <si>
    <t>65162005450</t>
  </si>
  <si>
    <t>65243031003</t>
  </si>
  <si>
    <t>65243031009</t>
  </si>
  <si>
    <t>65243031015</t>
  </si>
  <si>
    <t>65243031045</t>
  </si>
  <si>
    <t>65243031903</t>
  </si>
  <si>
    <t>65243031909</t>
  </si>
  <si>
    <t>65243031945</t>
  </si>
  <si>
    <t>65243038109</t>
  </si>
  <si>
    <t>65243038145</t>
  </si>
  <si>
    <t>65243038409</t>
  </si>
  <si>
    <t>65243038445</t>
  </si>
  <si>
    <t>65862000501</t>
  </si>
  <si>
    <t>65862000505</t>
  </si>
  <si>
    <t>65862000510</t>
  </si>
  <si>
    <t>65862000530</t>
  </si>
  <si>
    <t>65862000601</t>
  </si>
  <si>
    <t>65862000605</t>
  </si>
  <si>
    <t>65862000610</t>
  </si>
  <si>
    <t>65862000630</t>
  </si>
  <si>
    <t>65862000701</t>
  </si>
  <si>
    <t>65862000705</t>
  </si>
  <si>
    <t>65862000710</t>
  </si>
  <si>
    <t>65862000730</t>
  </si>
  <si>
    <t>65862007424</t>
  </si>
  <si>
    <t>66267061830</t>
  </si>
  <si>
    <t>66336027130</t>
  </si>
  <si>
    <t>66336099330</t>
  </si>
  <si>
    <t>66336099390</t>
  </si>
  <si>
    <t>67544017030</t>
  </si>
  <si>
    <t>67544020915</t>
  </si>
  <si>
    <t>67544020930</t>
  </si>
  <si>
    <t>67544020945</t>
  </si>
  <si>
    <t>67544020953</t>
  </si>
  <si>
    <t>67544020960</t>
  </si>
  <si>
    <t>67544020973</t>
  </si>
  <si>
    <t>67544035215</t>
  </si>
  <si>
    <t>67544035230</t>
  </si>
  <si>
    <t>67544035245</t>
  </si>
  <si>
    <t>67544035253</t>
  </si>
  <si>
    <t>67544035260</t>
  </si>
  <si>
    <t>67544035273</t>
  </si>
  <si>
    <t>67544036030</t>
  </si>
  <si>
    <t>67544036045</t>
  </si>
  <si>
    <t>67544036053</t>
  </si>
  <si>
    <t>67544036060</t>
  </si>
  <si>
    <t>67544036615</t>
  </si>
  <si>
    <t>67544036630</t>
  </si>
  <si>
    <t>67544036645</t>
  </si>
  <si>
    <t>67544036653</t>
  </si>
  <si>
    <t>67544036660</t>
  </si>
  <si>
    <t>67544036673</t>
  </si>
  <si>
    <t>67544040915</t>
  </si>
  <si>
    <t>67544040930</t>
  </si>
  <si>
    <t>67544040945</t>
  </si>
  <si>
    <t>67544040953</t>
  </si>
  <si>
    <t>67544040960</t>
  </si>
  <si>
    <t>67544040973</t>
  </si>
  <si>
    <t>67544058815</t>
  </si>
  <si>
    <t>67544058830</t>
  </si>
  <si>
    <t>67544058845</t>
  </si>
  <si>
    <t>67544058853</t>
  </si>
  <si>
    <t>67544058860</t>
  </si>
  <si>
    <t>67544058873</t>
  </si>
  <si>
    <t>67544090615</t>
  </si>
  <si>
    <t>67544090630</t>
  </si>
  <si>
    <t>67544090645</t>
  </si>
  <si>
    <t>67544090653</t>
  </si>
  <si>
    <t>67544090660</t>
  </si>
  <si>
    <t>67544090673</t>
  </si>
  <si>
    <t>67544114039</t>
  </si>
  <si>
    <t>68071022230</t>
  </si>
  <si>
    <t>68071023130</t>
  </si>
  <si>
    <t>68071023152</t>
  </si>
  <si>
    <t>68071023160</t>
  </si>
  <si>
    <t>68071023190</t>
  </si>
  <si>
    <t>68084006601</t>
  </si>
  <si>
    <t>68084006611</t>
  </si>
  <si>
    <t>68084058001</t>
  </si>
  <si>
    <t>68084058011</t>
  </si>
  <si>
    <t>68084073701</t>
  </si>
  <si>
    <t>68084073711</t>
  </si>
  <si>
    <t>68084074401</t>
  </si>
  <si>
    <t>68084074411</t>
  </si>
  <si>
    <t>68115007100</t>
  </si>
  <si>
    <t>68115007130</t>
  </si>
  <si>
    <t>68115048930</t>
  </si>
  <si>
    <t>68115049330</t>
  </si>
  <si>
    <t>68115049360</t>
  </si>
  <si>
    <t>68115079700</t>
  </si>
  <si>
    <t>68645025254</t>
  </si>
  <si>
    <t>68645028254</t>
  </si>
  <si>
    <t>68645046754</t>
  </si>
  <si>
    <t>68645051454</t>
  </si>
  <si>
    <t>68645055954</t>
  </si>
  <si>
    <t>68645056954</t>
  </si>
  <si>
    <t>68645057054</t>
  </si>
  <si>
    <t>68645057154</t>
  </si>
  <si>
    <t>69097082207</t>
  </si>
  <si>
    <t>69097082212</t>
  </si>
  <si>
    <t>69097082307</t>
  </si>
  <si>
    <t>69097082312</t>
  </si>
  <si>
    <t>69097082407</t>
  </si>
  <si>
    <t>69097082412</t>
  </si>
  <si>
    <t>70934009030</t>
  </si>
  <si>
    <t>70934012730</t>
  </si>
  <si>
    <t>70934030490</t>
  </si>
  <si>
    <t>71335048001</t>
  </si>
  <si>
    <t>71610009215</t>
  </si>
  <si>
    <t>71610009230</t>
  </si>
  <si>
    <t>71610009245</t>
  </si>
  <si>
    <t>71610009260</t>
  </si>
  <si>
    <t>76282020601</t>
  </si>
  <si>
    <t>76282020605</t>
  </si>
  <si>
    <t>76282020610</t>
  </si>
  <si>
    <t>76282020690</t>
  </si>
  <si>
    <t>76282020701</t>
  </si>
  <si>
    <t>76282020705</t>
  </si>
  <si>
    <t>76282020710</t>
  </si>
  <si>
    <t>76282020730</t>
  </si>
  <si>
    <t>76282020790</t>
  </si>
  <si>
    <t>76282020801</t>
  </si>
  <si>
    <t>76282020805</t>
  </si>
  <si>
    <t>76282020810</t>
  </si>
  <si>
    <t>76282020830</t>
  </si>
  <si>
    <t>76282020890</t>
  </si>
  <si>
    <t>76282062810</t>
  </si>
  <si>
    <t>76282062910</t>
  </si>
  <si>
    <t>00093095601</t>
  </si>
  <si>
    <t>clomipramine HCl</t>
  </si>
  <si>
    <t>00093095801</t>
  </si>
  <si>
    <t>00093096001</t>
  </si>
  <si>
    <t>00378302501</t>
  </si>
  <si>
    <t>00378305001</t>
  </si>
  <si>
    <t>00378307501</t>
  </si>
  <si>
    <t>00406880601</t>
  </si>
  <si>
    <t>00406880701</t>
  </si>
  <si>
    <t>00406880801</t>
  </si>
  <si>
    <t>00406990603</t>
  </si>
  <si>
    <t>00406990703</t>
  </si>
  <si>
    <t>00406990803</t>
  </si>
  <si>
    <t>00440730730</t>
  </si>
  <si>
    <t>00440730830</t>
  </si>
  <si>
    <t>00781202701</t>
  </si>
  <si>
    <t>00781203701</t>
  </si>
  <si>
    <t>00781204701</t>
  </si>
  <si>
    <t>00832063011</t>
  </si>
  <si>
    <t>00832063111</t>
  </si>
  <si>
    <t>00832063211</t>
  </si>
  <si>
    <t>16714084901</t>
  </si>
  <si>
    <t>16714084902</t>
  </si>
  <si>
    <t>16714084903</t>
  </si>
  <si>
    <t>16714085001</t>
  </si>
  <si>
    <t>16714085002</t>
  </si>
  <si>
    <t>16714085003</t>
  </si>
  <si>
    <t>16714085101</t>
  </si>
  <si>
    <t>16714085102</t>
  </si>
  <si>
    <t>16714085103</t>
  </si>
  <si>
    <t>43063025730</t>
  </si>
  <si>
    <t>51672401105</t>
  </si>
  <si>
    <t>51672401106</t>
  </si>
  <si>
    <t>51672401205</t>
  </si>
  <si>
    <t>51672401206</t>
  </si>
  <si>
    <t>51672401305</t>
  </si>
  <si>
    <t>51672401306</t>
  </si>
  <si>
    <t>54868144700</t>
  </si>
  <si>
    <t>54868402300</t>
  </si>
  <si>
    <t>54868402301</t>
  </si>
  <si>
    <t>60429028701</t>
  </si>
  <si>
    <t>60429028730</t>
  </si>
  <si>
    <t>60429028790</t>
  </si>
  <si>
    <t>60429028801</t>
  </si>
  <si>
    <t>60429028830</t>
  </si>
  <si>
    <t>60429028890</t>
  </si>
  <si>
    <t>60429028901</t>
  </si>
  <si>
    <t>60429028930</t>
  </si>
  <si>
    <t>60429028990</t>
  </si>
  <si>
    <t>63629275601</t>
  </si>
  <si>
    <t>63629412301</t>
  </si>
  <si>
    <t>63629412302</t>
  </si>
  <si>
    <t>67263060090</t>
  </si>
  <si>
    <t>68084079011</t>
  </si>
  <si>
    <t>68084079021</t>
  </si>
  <si>
    <t>68084079025</t>
  </si>
  <si>
    <t>68084079095</t>
  </si>
  <si>
    <t>68084081825</t>
  </si>
  <si>
    <t>68084081895</t>
  </si>
  <si>
    <t>68115084400</t>
  </si>
  <si>
    <t>68180049201</t>
  </si>
  <si>
    <t>68180049206</t>
  </si>
  <si>
    <t>68180049301</t>
  </si>
  <si>
    <t>68180049306</t>
  </si>
  <si>
    <t>68180049401</t>
  </si>
  <si>
    <t>68180049406</t>
  </si>
  <si>
    <t>69238110803</t>
  </si>
  <si>
    <t>69238110809</t>
  </si>
  <si>
    <t>69238110903</t>
  </si>
  <si>
    <t>69238110909</t>
  </si>
  <si>
    <t>69238111003</t>
  </si>
  <si>
    <t>69238111009</t>
  </si>
  <si>
    <t>70710106501</t>
  </si>
  <si>
    <t>70710106503</t>
  </si>
  <si>
    <t>70710106601</t>
  </si>
  <si>
    <t>70710106603</t>
  </si>
  <si>
    <t>70710106701</t>
  </si>
  <si>
    <t>70710106703</t>
  </si>
  <si>
    <t>00068000701</t>
  </si>
  <si>
    <t>desipramine HCl</t>
  </si>
  <si>
    <t>00068001101</t>
  </si>
  <si>
    <t>00068001501</t>
  </si>
  <si>
    <t>00068001901</t>
  </si>
  <si>
    <t>00068002001</t>
  </si>
  <si>
    <t>00068002150</t>
  </si>
  <si>
    <t>00185001901</t>
  </si>
  <si>
    <t>00185001905</t>
  </si>
  <si>
    <t>00185001910</t>
  </si>
  <si>
    <t>00185002901</t>
  </si>
  <si>
    <t>00185072101</t>
  </si>
  <si>
    <t>00185072105</t>
  </si>
  <si>
    <t>00185072110</t>
  </si>
  <si>
    <t>00185072201</t>
  </si>
  <si>
    <t>00185072205</t>
  </si>
  <si>
    <t>00185073601</t>
  </si>
  <si>
    <t>00185073605</t>
  </si>
  <si>
    <t>00185076053</t>
  </si>
  <si>
    <t>00247003807</t>
  </si>
  <si>
    <t>00247003814</t>
  </si>
  <si>
    <t>00247003815</t>
  </si>
  <si>
    <t>00247003820</t>
  </si>
  <si>
    <t>00247003825</t>
  </si>
  <si>
    <t>00247003830</t>
  </si>
  <si>
    <t>00247003840</t>
  </si>
  <si>
    <t>00247003860</t>
  </si>
  <si>
    <t>00247003890</t>
  </si>
  <si>
    <t>00247081500</t>
  </si>
  <si>
    <t>00247081530</t>
  </si>
  <si>
    <t>00781197101</t>
  </si>
  <si>
    <t>00781197201</t>
  </si>
  <si>
    <t>00781197301</t>
  </si>
  <si>
    <t>00781197401</t>
  </si>
  <si>
    <t>00781197501</t>
  </si>
  <si>
    <t>00781197650</t>
  </si>
  <si>
    <t>00781521801</t>
  </si>
  <si>
    <t>00781821801</t>
  </si>
  <si>
    <t>00781897201</t>
  </si>
  <si>
    <t>00781897301</t>
  </si>
  <si>
    <t>00781897401</t>
  </si>
  <si>
    <t>00781897501</t>
  </si>
  <si>
    <t>00781897650</t>
  </si>
  <si>
    <t>00955103010</t>
  </si>
  <si>
    <t>00955103110</t>
  </si>
  <si>
    <t>00955103210</t>
  </si>
  <si>
    <t>00955103310</t>
  </si>
  <si>
    <t>00955103410</t>
  </si>
  <si>
    <t>00955103505</t>
  </si>
  <si>
    <t>16590048430</t>
  </si>
  <si>
    <t>16590048460</t>
  </si>
  <si>
    <t>16590048472</t>
  </si>
  <si>
    <t>16590048490</t>
  </si>
  <si>
    <t>16590058630</t>
  </si>
  <si>
    <t>16590058660</t>
  </si>
  <si>
    <t>16590058672</t>
  </si>
  <si>
    <t>16590058690</t>
  </si>
  <si>
    <t>16590063730</t>
  </si>
  <si>
    <t>16590083030</t>
  </si>
  <si>
    <t>21695042800</t>
  </si>
  <si>
    <t>21695042828</t>
  </si>
  <si>
    <t>21695042830</t>
  </si>
  <si>
    <t>21695084560</t>
  </si>
  <si>
    <t>23155057801</t>
  </si>
  <si>
    <t>23155057901</t>
  </si>
  <si>
    <t>23155058001</t>
  </si>
  <si>
    <t>23155058101</t>
  </si>
  <si>
    <t>23155058201</t>
  </si>
  <si>
    <t>23155058325</t>
  </si>
  <si>
    <t>23490539101</t>
  </si>
  <si>
    <t>23490539201</t>
  </si>
  <si>
    <t>23490539301</t>
  </si>
  <si>
    <t>23490539302</t>
  </si>
  <si>
    <t>23490539401</t>
  </si>
  <si>
    <t>23490539402</t>
  </si>
  <si>
    <t>23490539403</t>
  </si>
  <si>
    <t>30698000701</t>
  </si>
  <si>
    <t>30698001101</t>
  </si>
  <si>
    <t>35356038530</t>
  </si>
  <si>
    <t>45963034102</t>
  </si>
  <si>
    <t>45963034202</t>
  </si>
  <si>
    <t>45963034302</t>
  </si>
  <si>
    <t>45963034402</t>
  </si>
  <si>
    <t>45963034502</t>
  </si>
  <si>
    <t>45963034650</t>
  </si>
  <si>
    <t>50742011201</t>
  </si>
  <si>
    <t>50742011301</t>
  </si>
  <si>
    <t>50742011401</t>
  </si>
  <si>
    <t>50742011501</t>
  </si>
  <si>
    <t>50742011601</t>
  </si>
  <si>
    <t>50742011750</t>
  </si>
  <si>
    <t>52152034102</t>
  </si>
  <si>
    <t>52152034202</t>
  </si>
  <si>
    <t>52152034204</t>
  </si>
  <si>
    <t>52152034205</t>
  </si>
  <si>
    <t>52152034302</t>
  </si>
  <si>
    <t>52152034304</t>
  </si>
  <si>
    <t>52152034305</t>
  </si>
  <si>
    <t>52152034402</t>
  </si>
  <si>
    <t>52152034404</t>
  </si>
  <si>
    <t>52152034502</t>
  </si>
  <si>
    <t>52152034504</t>
  </si>
  <si>
    <t>52152034650</t>
  </si>
  <si>
    <t>52959012830</t>
  </si>
  <si>
    <t>52959045814</t>
  </si>
  <si>
    <t>52959045820</t>
  </si>
  <si>
    <t>52959045821</t>
  </si>
  <si>
    <t>52959046400</t>
  </si>
  <si>
    <t>52959046412</t>
  </si>
  <si>
    <t>52959046414</t>
  </si>
  <si>
    <t>52959046420</t>
  </si>
  <si>
    <t>54569040401</t>
  </si>
  <si>
    <t>54868101901</t>
  </si>
  <si>
    <t>58016050200</t>
  </si>
  <si>
    <t>58016050215</t>
  </si>
  <si>
    <t>58016050228</t>
  </si>
  <si>
    <t>58016050230</t>
  </si>
  <si>
    <t>58016050250</t>
  </si>
  <si>
    <t>58016050260</t>
  </si>
  <si>
    <t>58016085300</t>
  </si>
  <si>
    <t>58016085302</t>
  </si>
  <si>
    <t>58016085303</t>
  </si>
  <si>
    <t>58016085314</t>
  </si>
  <si>
    <t>58016085315</t>
  </si>
  <si>
    <t>58016085320</t>
  </si>
  <si>
    <t>58016085328</t>
  </si>
  <si>
    <t>58016085330</t>
  </si>
  <si>
    <t>58016085350</t>
  </si>
  <si>
    <t>58016085360</t>
  </si>
  <si>
    <t>58016085373</t>
  </si>
  <si>
    <t>58016085389</t>
  </si>
  <si>
    <t>58016085390</t>
  </si>
  <si>
    <t>62559071001</t>
  </si>
  <si>
    <t>62559071101</t>
  </si>
  <si>
    <t>62559071201</t>
  </si>
  <si>
    <t>62559071301</t>
  </si>
  <si>
    <t>62559071401</t>
  </si>
  <si>
    <t>62559071550</t>
  </si>
  <si>
    <t>63629364501</t>
  </si>
  <si>
    <t>63629364502</t>
  </si>
  <si>
    <t>63629399001</t>
  </si>
  <si>
    <t>63629399002</t>
  </si>
  <si>
    <t>63874082901</t>
  </si>
  <si>
    <t>63874082910</t>
  </si>
  <si>
    <t>63874082914</t>
  </si>
  <si>
    <t>63874082915</t>
  </si>
  <si>
    <t>63874082920</t>
  </si>
  <si>
    <t>63874082928</t>
  </si>
  <si>
    <t>63874082930</t>
  </si>
  <si>
    <t>63874082942</t>
  </si>
  <si>
    <t>63874082950</t>
  </si>
  <si>
    <t>63874082960</t>
  </si>
  <si>
    <t>64720041510</t>
  </si>
  <si>
    <t>64720041610</t>
  </si>
  <si>
    <t>64720041710</t>
  </si>
  <si>
    <t>64720041810</t>
  </si>
  <si>
    <t>64720041910</t>
  </si>
  <si>
    <t>64720042005</t>
  </si>
  <si>
    <t>66267062630</t>
  </si>
  <si>
    <t>68084097225</t>
  </si>
  <si>
    <t>68084097295</t>
  </si>
  <si>
    <t>68115048230</t>
  </si>
  <si>
    <t>68115048260</t>
  </si>
  <si>
    <t>68115059100</t>
  </si>
  <si>
    <t>69238105301</t>
  </si>
  <si>
    <t>69238105303</t>
  </si>
  <si>
    <t>69238105501</t>
  </si>
  <si>
    <t>69238105701</t>
  </si>
  <si>
    <t>69238105901</t>
  </si>
  <si>
    <t>69238106101</t>
  </si>
  <si>
    <t>69238106302</t>
  </si>
  <si>
    <t>44183088031</t>
  </si>
  <si>
    <t>desvenlafaxine</t>
  </si>
  <si>
    <t>44183088090</t>
  </si>
  <si>
    <t>44183089031</t>
  </si>
  <si>
    <t>44183089090</t>
  </si>
  <si>
    <t>49884037409</t>
  </si>
  <si>
    <t>49884037411</t>
  </si>
  <si>
    <t>49884037509</t>
  </si>
  <si>
    <t>49884037511</t>
  </si>
  <si>
    <t>63304019130</t>
  </si>
  <si>
    <t>63304019190</t>
  </si>
  <si>
    <t>63304019230</t>
  </si>
  <si>
    <t>63304019290</t>
  </si>
  <si>
    <t>65224088031</t>
  </si>
  <si>
    <t>65224088090</t>
  </si>
  <si>
    <t>65224089031</t>
  </si>
  <si>
    <t>65224089090</t>
  </si>
  <si>
    <t>47335074781</t>
  </si>
  <si>
    <t>desvenlafaxine fumarate</t>
  </si>
  <si>
    <t>47335074783</t>
  </si>
  <si>
    <t>47335080481</t>
  </si>
  <si>
    <t>47335080483</t>
  </si>
  <si>
    <t>00008121030</t>
  </si>
  <si>
    <t>00008121101</t>
  </si>
  <si>
    <t>00008121114</t>
  </si>
  <si>
    <t>00008121130</t>
  </si>
  <si>
    <t>00008121150</t>
  </si>
  <si>
    <t>00008122201</t>
  </si>
  <si>
    <t>00008122214</t>
  </si>
  <si>
    <t>00008122230</t>
  </si>
  <si>
    <t>00008122250</t>
  </si>
  <si>
    <t>00054040013</t>
  </si>
  <si>
    <t>00054040022</t>
  </si>
  <si>
    <t>00054040113</t>
  </si>
  <si>
    <t>00054040122</t>
  </si>
  <si>
    <t>00054060313</t>
  </si>
  <si>
    <t>00378423077</t>
  </si>
  <si>
    <t>00378423093</t>
  </si>
  <si>
    <t>00378423177</t>
  </si>
  <si>
    <t>00378423193</t>
  </si>
  <si>
    <t>00591365919</t>
  </si>
  <si>
    <t>00591365930</t>
  </si>
  <si>
    <t>00591366019</t>
  </si>
  <si>
    <t>00591366030</t>
  </si>
  <si>
    <t>00591406030</t>
  </si>
  <si>
    <t>35356049130</t>
  </si>
  <si>
    <t>35356056730</t>
  </si>
  <si>
    <t>43063026230</t>
  </si>
  <si>
    <t>51407002130</t>
  </si>
  <si>
    <t>51407002230</t>
  </si>
  <si>
    <t>51407002290</t>
  </si>
  <si>
    <t>51407002330</t>
  </si>
  <si>
    <t>51407002390</t>
  </si>
  <si>
    <t>51991000633</t>
  </si>
  <si>
    <t>51991031110</t>
  </si>
  <si>
    <t>51991031133</t>
  </si>
  <si>
    <t>51991031190</t>
  </si>
  <si>
    <t>51991031210</t>
  </si>
  <si>
    <t>51991031233</t>
  </si>
  <si>
    <t>51991031290</t>
  </si>
  <si>
    <t>52959043030</t>
  </si>
  <si>
    <t>52959043060</t>
  </si>
  <si>
    <t>54868293200</t>
  </si>
  <si>
    <t>55700057730</t>
  </si>
  <si>
    <t>59762121003</t>
  </si>
  <si>
    <t>59762121103</t>
  </si>
  <si>
    <t>59762122203</t>
  </si>
  <si>
    <t>68180059206</t>
  </si>
  <si>
    <t>68180059209</t>
  </si>
  <si>
    <t>68180059306</t>
  </si>
  <si>
    <t>68180059309</t>
  </si>
  <si>
    <t>00093961212</t>
  </si>
  <si>
    <t>doxepin HCl</t>
  </si>
  <si>
    <t>00247077300</t>
  </si>
  <si>
    <t>00247077330</t>
  </si>
  <si>
    <t>00247077390</t>
  </si>
  <si>
    <t>00247117707</t>
  </si>
  <si>
    <t>00247117730</t>
  </si>
  <si>
    <t>00247123230</t>
  </si>
  <si>
    <t>00247123330</t>
  </si>
  <si>
    <t>00378104901</t>
  </si>
  <si>
    <t>00378104910</t>
  </si>
  <si>
    <t>00378312501</t>
  </si>
  <si>
    <t>00378312510</t>
  </si>
  <si>
    <t>00378425001</t>
  </si>
  <si>
    <t>00378425010</t>
  </si>
  <si>
    <t>00378537501</t>
  </si>
  <si>
    <t>00378537510</t>
  </si>
  <si>
    <t>00378641001</t>
  </si>
  <si>
    <t>00378641010</t>
  </si>
  <si>
    <t>00440747530</t>
  </si>
  <si>
    <t>00440747590</t>
  </si>
  <si>
    <t>00440747630</t>
  </si>
  <si>
    <t>00440747690</t>
  </si>
  <si>
    <t>00440747730</t>
  </si>
  <si>
    <t>00440747790</t>
  </si>
  <si>
    <t>00440747830</t>
  </si>
  <si>
    <t>00591562901</t>
  </si>
  <si>
    <t>00591563001</t>
  </si>
  <si>
    <t>00591563010</t>
  </si>
  <si>
    <t>00591563101</t>
  </si>
  <si>
    <t>00591563110</t>
  </si>
  <si>
    <t>00591563201</t>
  </si>
  <si>
    <t>00591563301</t>
  </si>
  <si>
    <t>00904126161</t>
  </si>
  <si>
    <t>00904126261</t>
  </si>
  <si>
    <t>00904697261</t>
  </si>
  <si>
    <t>00904697361</t>
  </si>
  <si>
    <t>16590008130</t>
  </si>
  <si>
    <t>16590008160</t>
  </si>
  <si>
    <t>16590008172</t>
  </si>
  <si>
    <t>16590008190</t>
  </si>
  <si>
    <t>16590056730</t>
  </si>
  <si>
    <t>16590056760</t>
  </si>
  <si>
    <t>16590056790</t>
  </si>
  <si>
    <t>16590076430</t>
  </si>
  <si>
    <t>18837004430</t>
  </si>
  <si>
    <t>18837004530</t>
  </si>
  <si>
    <t>21695044130</t>
  </si>
  <si>
    <t>21695094330</t>
  </si>
  <si>
    <t>23490548003</t>
  </si>
  <si>
    <t>33358011730</t>
  </si>
  <si>
    <t>33358011760</t>
  </si>
  <si>
    <t>33358011830</t>
  </si>
  <si>
    <t>33358011860</t>
  </si>
  <si>
    <t>33358011930</t>
  </si>
  <si>
    <t>33358011960</t>
  </si>
  <si>
    <t>35356042430</t>
  </si>
  <si>
    <t>35356042460</t>
  </si>
  <si>
    <t>35356065030</t>
  </si>
  <si>
    <t>42291024790</t>
  </si>
  <si>
    <t>43353032909</t>
  </si>
  <si>
    <t>43353033109</t>
  </si>
  <si>
    <t>43353033116</t>
  </si>
  <si>
    <t>49884021701</t>
  </si>
  <si>
    <t>49884021710</t>
  </si>
  <si>
    <t>49884021801</t>
  </si>
  <si>
    <t>49884021810</t>
  </si>
  <si>
    <t>49884021901</t>
  </si>
  <si>
    <t>49884021910</t>
  </si>
  <si>
    <t>49884022001</t>
  </si>
  <si>
    <t>49884022010</t>
  </si>
  <si>
    <t>49884022101</t>
  </si>
  <si>
    <t>49884022110</t>
  </si>
  <si>
    <t>49884022201</t>
  </si>
  <si>
    <t>49884022203</t>
  </si>
  <si>
    <t>49884022205</t>
  </si>
  <si>
    <t>49999019030</t>
  </si>
  <si>
    <t>50090027801</t>
  </si>
  <si>
    <t>50436456501</t>
  </si>
  <si>
    <t>51079043601</t>
  </si>
  <si>
    <t>51079043620</t>
  </si>
  <si>
    <t>51079043701</t>
  </si>
  <si>
    <t>51079043720</t>
  </si>
  <si>
    <t>51079043801</t>
  </si>
  <si>
    <t>51079043820</t>
  </si>
  <si>
    <t>51079064501</t>
  </si>
  <si>
    <t>51079064520</t>
  </si>
  <si>
    <t>51079065101</t>
  </si>
  <si>
    <t>51079065120</t>
  </si>
  <si>
    <t>51138002830</t>
  </si>
  <si>
    <t>51138002930</t>
  </si>
  <si>
    <t>51138003030</t>
  </si>
  <si>
    <t>51138003130</t>
  </si>
  <si>
    <t>51138003230</t>
  </si>
  <si>
    <t>52959053730</t>
  </si>
  <si>
    <t>52959053790</t>
  </si>
  <si>
    <t>52959054110</t>
  </si>
  <si>
    <t>52959054120</t>
  </si>
  <si>
    <t>52959054130</t>
  </si>
  <si>
    <t>52959054160</t>
  </si>
  <si>
    <t>52959066230</t>
  </si>
  <si>
    <t>54569169601</t>
  </si>
  <si>
    <t>54569217903</t>
  </si>
  <si>
    <t>54569246201</t>
  </si>
  <si>
    <t>54838051240</t>
  </si>
  <si>
    <t>54868006200</t>
  </si>
  <si>
    <t>54868006202</t>
  </si>
  <si>
    <t>54868006204</t>
  </si>
  <si>
    <t>54868196402</t>
  </si>
  <si>
    <t>54868196403</t>
  </si>
  <si>
    <t>54868228402</t>
  </si>
  <si>
    <t>54868228406</t>
  </si>
  <si>
    <t>54868231700</t>
  </si>
  <si>
    <t>54868231702</t>
  </si>
  <si>
    <t>54868231703</t>
  </si>
  <si>
    <t>54868231704</t>
  </si>
  <si>
    <t>54868255200</t>
  </si>
  <si>
    <t>54868353300</t>
  </si>
  <si>
    <t>54868353301</t>
  </si>
  <si>
    <t>55045208403</t>
  </si>
  <si>
    <t>55045208406</t>
  </si>
  <si>
    <t>55289001801</t>
  </si>
  <si>
    <t>55289001830</t>
  </si>
  <si>
    <t>55289025830</t>
  </si>
  <si>
    <t>55289037030</t>
  </si>
  <si>
    <t>55887009530</t>
  </si>
  <si>
    <t>55887009560</t>
  </si>
  <si>
    <t>55887009590</t>
  </si>
  <si>
    <t>55887010130</t>
  </si>
  <si>
    <t>55887010160</t>
  </si>
  <si>
    <t>55887010190</t>
  </si>
  <si>
    <t>58016066300</t>
  </si>
  <si>
    <t>58016066330</t>
  </si>
  <si>
    <t>58016066360</t>
  </si>
  <si>
    <t>58016066390</t>
  </si>
  <si>
    <t>58016079700</t>
  </si>
  <si>
    <t>58016079730</t>
  </si>
  <si>
    <t>58016079760</t>
  </si>
  <si>
    <t>58016079790</t>
  </si>
  <si>
    <t>58016083300</t>
  </si>
  <si>
    <t>58016083310</t>
  </si>
  <si>
    <t>58016083314</t>
  </si>
  <si>
    <t>58016083315</t>
  </si>
  <si>
    <t>58016083320</t>
  </si>
  <si>
    <t>58016083321</t>
  </si>
  <si>
    <t>58016083330</t>
  </si>
  <si>
    <t>58016083340</t>
  </si>
  <si>
    <t>58016083350</t>
  </si>
  <si>
    <t>58016083360</t>
  </si>
  <si>
    <t>58016083390</t>
  </si>
  <si>
    <t>58016083400</t>
  </si>
  <si>
    <t>58016083410</t>
  </si>
  <si>
    <t>58016083414</t>
  </si>
  <si>
    <t>58016083415</t>
  </si>
  <si>
    <t>58016083420</t>
  </si>
  <si>
    <t>58016083421</t>
  </si>
  <si>
    <t>58016083430</t>
  </si>
  <si>
    <t>58016083440</t>
  </si>
  <si>
    <t>58016083450</t>
  </si>
  <si>
    <t>58016083460</t>
  </si>
  <si>
    <t>58016083490</t>
  </si>
  <si>
    <t>59651017301</t>
  </si>
  <si>
    <t>59651017401</t>
  </si>
  <si>
    <t>59651017501</t>
  </si>
  <si>
    <t>59651017601</t>
  </si>
  <si>
    <t>59651017701</t>
  </si>
  <si>
    <t>60429096601</t>
  </si>
  <si>
    <t>60429096610</t>
  </si>
  <si>
    <t>60429096701</t>
  </si>
  <si>
    <t>60429096710</t>
  </si>
  <si>
    <t>60429096801</t>
  </si>
  <si>
    <t>60429096810</t>
  </si>
  <si>
    <t>60429096901</t>
  </si>
  <si>
    <t>60429096910</t>
  </si>
  <si>
    <t>60429097001</t>
  </si>
  <si>
    <t>60429097010</t>
  </si>
  <si>
    <t>60432065104</t>
  </si>
  <si>
    <t>61919008130</t>
  </si>
  <si>
    <t>61919086330</t>
  </si>
  <si>
    <t>63629319901</t>
  </si>
  <si>
    <t>63629319902</t>
  </si>
  <si>
    <t>63629319903</t>
  </si>
  <si>
    <t>66267008430</t>
  </si>
  <si>
    <t>66267068030</t>
  </si>
  <si>
    <t>66336055330</t>
  </si>
  <si>
    <t>68115012400</t>
  </si>
  <si>
    <t>68115012430</t>
  </si>
  <si>
    <t>68115012460</t>
  </si>
  <si>
    <t>68115040230</t>
  </si>
  <si>
    <t>68115040260</t>
  </si>
  <si>
    <t>68115067900</t>
  </si>
  <si>
    <t>68115068900</t>
  </si>
  <si>
    <t>68115085900</t>
  </si>
  <si>
    <t>69238116601</t>
  </si>
  <si>
    <t>69238116609</t>
  </si>
  <si>
    <t>69238117001</t>
  </si>
  <si>
    <t>69238117009</t>
  </si>
  <si>
    <t>69238117101</t>
  </si>
  <si>
    <t>69238117109</t>
  </si>
  <si>
    <t>69238117201</t>
  </si>
  <si>
    <t>69238117209</t>
  </si>
  <si>
    <t>69238117301</t>
  </si>
  <si>
    <t>69238117309</t>
  </si>
  <si>
    <t>71335064201</t>
  </si>
  <si>
    <t>00002323560</t>
  </si>
  <si>
    <t>duloxetine HCl</t>
  </si>
  <si>
    <t>00002323701</t>
  </si>
  <si>
    <t>00002323704</t>
  </si>
  <si>
    <t>00002323730</t>
  </si>
  <si>
    <t>00002323733</t>
  </si>
  <si>
    <t>00002323734</t>
  </si>
  <si>
    <t>00002324001</t>
  </si>
  <si>
    <t>00002324030</t>
  </si>
  <si>
    <t>00002324033</t>
  </si>
  <si>
    <t>00002324090</t>
  </si>
  <si>
    <t>00002327001</t>
  </si>
  <si>
    <t>00002327004</t>
  </si>
  <si>
    <t>00002327030</t>
  </si>
  <si>
    <t>00002327033</t>
  </si>
  <si>
    <t>00093754206</t>
  </si>
  <si>
    <t>00093754356</t>
  </si>
  <si>
    <t>00093754456</t>
  </si>
  <si>
    <t>00228289006</t>
  </si>
  <si>
    <t>00228289103</t>
  </si>
  <si>
    <t>00228289150</t>
  </si>
  <si>
    <t>00228289203</t>
  </si>
  <si>
    <t>00228289296</t>
  </si>
  <si>
    <t>00904636661</t>
  </si>
  <si>
    <t>00904636761</t>
  </si>
  <si>
    <t>00904636861</t>
  </si>
  <si>
    <t>00904645204</t>
  </si>
  <si>
    <t>00904645261</t>
  </si>
  <si>
    <t>00904645361</t>
  </si>
  <si>
    <t>00904645461</t>
  </si>
  <si>
    <t>12280016315</t>
  </si>
  <si>
    <t>12280016330</t>
  </si>
  <si>
    <t>12280017060</t>
  </si>
  <si>
    <t>12280017115</t>
  </si>
  <si>
    <t>12280017130</t>
  </si>
  <si>
    <t>13668010960</t>
  </si>
  <si>
    <t>13668011005</t>
  </si>
  <si>
    <t>13668011030</t>
  </si>
  <si>
    <t>13668011105</t>
  </si>
  <si>
    <t>13668011130</t>
  </si>
  <si>
    <t>13811066201</t>
  </si>
  <si>
    <t>13811066230</t>
  </si>
  <si>
    <t>13811066260</t>
  </si>
  <si>
    <t>13811066301</t>
  </si>
  <si>
    <t>13811066330</t>
  </si>
  <si>
    <t>13811066390</t>
  </si>
  <si>
    <t>13811066401</t>
  </si>
  <si>
    <t>13811066430</t>
  </si>
  <si>
    <t>13811066490</t>
  </si>
  <si>
    <t>16590006730</t>
  </si>
  <si>
    <t>16590006760</t>
  </si>
  <si>
    <t>16590048228</t>
  </si>
  <si>
    <t>16590048230</t>
  </si>
  <si>
    <t>16590048260</t>
  </si>
  <si>
    <t>16590048272</t>
  </si>
  <si>
    <t>16590048290</t>
  </si>
  <si>
    <t>16590048328</t>
  </si>
  <si>
    <t>16590048330</t>
  </si>
  <si>
    <t>16590048360</t>
  </si>
  <si>
    <t>16590048372</t>
  </si>
  <si>
    <t>16590048390</t>
  </si>
  <si>
    <t>16590055230</t>
  </si>
  <si>
    <t>16590055260</t>
  </si>
  <si>
    <t>16590055290</t>
  </si>
  <si>
    <t>18837003430</t>
  </si>
  <si>
    <t>18837003460</t>
  </si>
  <si>
    <t>18837003530</t>
  </si>
  <si>
    <t>18837003560</t>
  </si>
  <si>
    <t>21695014515</t>
  </si>
  <si>
    <t>21695014530</t>
  </si>
  <si>
    <t>21695014615</t>
  </si>
  <si>
    <t>21695014630</t>
  </si>
  <si>
    <t>21695014660</t>
  </si>
  <si>
    <t>21695014690</t>
  </si>
  <si>
    <t>21695065760</t>
  </si>
  <si>
    <t>23155065406</t>
  </si>
  <si>
    <t>23155065503</t>
  </si>
  <si>
    <t>23155065509</t>
  </si>
  <si>
    <t>23155065510</t>
  </si>
  <si>
    <t>23155065603</t>
  </si>
  <si>
    <t>23155065609</t>
  </si>
  <si>
    <t>23155065610</t>
  </si>
  <si>
    <t>27241009706</t>
  </si>
  <si>
    <t>27241009803</t>
  </si>
  <si>
    <t>27241009809</t>
  </si>
  <si>
    <t>27241009903</t>
  </si>
  <si>
    <t>27241009990</t>
  </si>
  <si>
    <t>27241016430</t>
  </si>
  <si>
    <t>27437029806</t>
  </si>
  <si>
    <t>31722058160</t>
  </si>
  <si>
    <t>31722058230</t>
  </si>
  <si>
    <t>31722058290</t>
  </si>
  <si>
    <t>31722058330</t>
  </si>
  <si>
    <t>33342016009</t>
  </si>
  <si>
    <t>33342016207</t>
  </si>
  <si>
    <t>33342016244</t>
  </si>
  <si>
    <t>33358009830</t>
  </si>
  <si>
    <t>33358009860</t>
  </si>
  <si>
    <t>33358009930</t>
  </si>
  <si>
    <t>33358009960</t>
  </si>
  <si>
    <t>35356084330</t>
  </si>
  <si>
    <t>42291025150</t>
  </si>
  <si>
    <t>42291025160</t>
  </si>
  <si>
    <t>42291025230</t>
  </si>
  <si>
    <t>42291025250</t>
  </si>
  <si>
    <t>42291025310</t>
  </si>
  <si>
    <t>42291025330</t>
  </si>
  <si>
    <t>42292001901</t>
  </si>
  <si>
    <t>42292001920</t>
  </si>
  <si>
    <t>42292002001</t>
  </si>
  <si>
    <t>42292002020</t>
  </si>
  <si>
    <t>42292002101</t>
  </si>
  <si>
    <t>42292002120</t>
  </si>
  <si>
    <t>42549064630</t>
  </si>
  <si>
    <t>43063087790</t>
  </si>
  <si>
    <t>43063087890</t>
  </si>
  <si>
    <t>43353002530</t>
  </si>
  <si>
    <t>43353002553</t>
  </si>
  <si>
    <t>43353002560</t>
  </si>
  <si>
    <t>43353010616</t>
  </si>
  <si>
    <t>43353010683</t>
  </si>
  <si>
    <t>43353030319</t>
  </si>
  <si>
    <t>43353096030</t>
  </si>
  <si>
    <t>43353096083</t>
  </si>
  <si>
    <t>43547037906</t>
  </si>
  <si>
    <t>43547038003</t>
  </si>
  <si>
    <t>43547038009</t>
  </si>
  <si>
    <t>43547038011</t>
  </si>
  <si>
    <t>43547038103</t>
  </si>
  <si>
    <t>43547038109</t>
  </si>
  <si>
    <t>43547038111</t>
  </si>
  <si>
    <t>47335038186</t>
  </si>
  <si>
    <t>47335038188</t>
  </si>
  <si>
    <t>47335038281</t>
  </si>
  <si>
    <t>47335038283</t>
  </si>
  <si>
    <t>47335038288</t>
  </si>
  <si>
    <t>47335038318</t>
  </si>
  <si>
    <t>47335038383</t>
  </si>
  <si>
    <t>47335061630</t>
  </si>
  <si>
    <t>47335061730</t>
  </si>
  <si>
    <t>47335061830</t>
  </si>
  <si>
    <t>47335061930</t>
  </si>
  <si>
    <t>49848002230</t>
  </si>
  <si>
    <t>49848002330</t>
  </si>
  <si>
    <t>49999061730</t>
  </si>
  <si>
    <t>49999061760</t>
  </si>
  <si>
    <t>49999061814</t>
  </si>
  <si>
    <t>49999061830</t>
  </si>
  <si>
    <t>49999061860</t>
  </si>
  <si>
    <t>49999061930</t>
  </si>
  <si>
    <t>49999061960</t>
  </si>
  <si>
    <t>50090222600</t>
  </si>
  <si>
    <t>50090222601</t>
  </si>
  <si>
    <t>50090258500</t>
  </si>
  <si>
    <t>50090284400</t>
  </si>
  <si>
    <t>50090320500</t>
  </si>
  <si>
    <t>50090320501</t>
  </si>
  <si>
    <t>50268028311</t>
  </si>
  <si>
    <t>50268028315</t>
  </si>
  <si>
    <t>50268028411</t>
  </si>
  <si>
    <t>50268028413</t>
  </si>
  <si>
    <t>50268028511</t>
  </si>
  <si>
    <t>50268028513</t>
  </si>
  <si>
    <t>50436001901</t>
  </si>
  <si>
    <t>50436450001</t>
  </si>
  <si>
    <t>50436450101</t>
  </si>
  <si>
    <t>50436997901</t>
  </si>
  <si>
    <t>50436998001</t>
  </si>
  <si>
    <t>50436998201</t>
  </si>
  <si>
    <t>51991074605</t>
  </si>
  <si>
    <t>51991074690</t>
  </si>
  <si>
    <t>51991074710</t>
  </si>
  <si>
    <t>51991074790</t>
  </si>
  <si>
    <t>51991074810</t>
  </si>
  <si>
    <t>51991074890</t>
  </si>
  <si>
    <t>51991075033</t>
  </si>
  <si>
    <t>52959017330</t>
  </si>
  <si>
    <t>52959089230</t>
  </si>
  <si>
    <t>52959089260</t>
  </si>
  <si>
    <t>54569567800</t>
  </si>
  <si>
    <t>54569594101</t>
  </si>
  <si>
    <t>54569649200</t>
  </si>
  <si>
    <t>54569649300</t>
  </si>
  <si>
    <t>54569870200</t>
  </si>
  <si>
    <t>54569870300</t>
  </si>
  <si>
    <t>54569870301</t>
  </si>
  <si>
    <t>54868519200</t>
  </si>
  <si>
    <t>54868519201</t>
  </si>
  <si>
    <t>54868519202</t>
  </si>
  <si>
    <t>54868519203</t>
  </si>
  <si>
    <t>54868521500</t>
  </si>
  <si>
    <t>54868521501</t>
  </si>
  <si>
    <t>54868521502</t>
  </si>
  <si>
    <t>54868531500</t>
  </si>
  <si>
    <t>55111060860</t>
  </si>
  <si>
    <t>55111060930</t>
  </si>
  <si>
    <t>55111060990</t>
  </si>
  <si>
    <t>55111061010</t>
  </si>
  <si>
    <t>55111061030</t>
  </si>
  <si>
    <t>55289002821</t>
  </si>
  <si>
    <t>55289002830</t>
  </si>
  <si>
    <t>55289003621</t>
  </si>
  <si>
    <t>55289003630</t>
  </si>
  <si>
    <t>55700007930</t>
  </si>
  <si>
    <t>55700007960</t>
  </si>
  <si>
    <t>55700008030</t>
  </si>
  <si>
    <t>55700016030</t>
  </si>
  <si>
    <t>55700016090</t>
  </si>
  <si>
    <t>55700016530</t>
  </si>
  <si>
    <t>55700016560</t>
  </si>
  <si>
    <t>55700060530</t>
  </si>
  <si>
    <t>55700060560</t>
  </si>
  <si>
    <t>55700062830</t>
  </si>
  <si>
    <t>55700062860</t>
  </si>
  <si>
    <t>55700062890</t>
  </si>
  <si>
    <t>57237001760</t>
  </si>
  <si>
    <t>57237001799</t>
  </si>
  <si>
    <t>57237001830</t>
  </si>
  <si>
    <t>57237001890</t>
  </si>
  <si>
    <t>57237001899</t>
  </si>
  <si>
    <t>57237001930</t>
  </si>
  <si>
    <t>57237001990</t>
  </si>
  <si>
    <t>57237001999</t>
  </si>
  <si>
    <t>58016073200</t>
  </si>
  <si>
    <t>58016073230</t>
  </si>
  <si>
    <t>58016073260</t>
  </si>
  <si>
    <t>58016073290</t>
  </si>
  <si>
    <t>58016073500</t>
  </si>
  <si>
    <t>58016073530</t>
  </si>
  <si>
    <t>58016073560</t>
  </si>
  <si>
    <t>58016073590</t>
  </si>
  <si>
    <t>58016074200</t>
  </si>
  <si>
    <t>58016074230</t>
  </si>
  <si>
    <t>58016074260</t>
  </si>
  <si>
    <t>58016074290</t>
  </si>
  <si>
    <t>60429016460</t>
  </si>
  <si>
    <t>60429016530</t>
  </si>
  <si>
    <t>60429016590</t>
  </si>
  <si>
    <t>60429016610</t>
  </si>
  <si>
    <t>60429016630</t>
  </si>
  <si>
    <t>60505299506</t>
  </si>
  <si>
    <t>60505299603</t>
  </si>
  <si>
    <t>60505299605</t>
  </si>
  <si>
    <t>60505299703</t>
  </si>
  <si>
    <t>60505299708</t>
  </si>
  <si>
    <t>60760032330</t>
  </si>
  <si>
    <t>60760032430</t>
  </si>
  <si>
    <t>60760046160</t>
  </si>
  <si>
    <t>61919004260</t>
  </si>
  <si>
    <t>61919004290</t>
  </si>
  <si>
    <t>61919042230</t>
  </si>
  <si>
    <t>61919048230</t>
  </si>
  <si>
    <t>61919048260</t>
  </si>
  <si>
    <t>61919048290</t>
  </si>
  <si>
    <t>61919048330</t>
  </si>
  <si>
    <t>63187017230</t>
  </si>
  <si>
    <t>63187017260</t>
  </si>
  <si>
    <t>63187018130</t>
  </si>
  <si>
    <t>63187045730</t>
  </si>
  <si>
    <t>63187061230</t>
  </si>
  <si>
    <t>63187061260</t>
  </si>
  <si>
    <t>63187066630</t>
  </si>
  <si>
    <t>63187066660</t>
  </si>
  <si>
    <t>63187070230</t>
  </si>
  <si>
    <t>63187070260</t>
  </si>
  <si>
    <t>63187070290</t>
  </si>
  <si>
    <t>63187073530</t>
  </si>
  <si>
    <t>63187073560</t>
  </si>
  <si>
    <t>63187073590</t>
  </si>
  <si>
    <t>63629329002</t>
  </si>
  <si>
    <t>63629334001</t>
  </si>
  <si>
    <t>63629334002</t>
  </si>
  <si>
    <t>63629334003</t>
  </si>
  <si>
    <t>63629334004</t>
  </si>
  <si>
    <t>63629380501</t>
  </si>
  <si>
    <t>63629414801</t>
  </si>
  <si>
    <t>63629414802</t>
  </si>
  <si>
    <t>63629414803</t>
  </si>
  <si>
    <t>63629414804</t>
  </si>
  <si>
    <t>63629414805</t>
  </si>
  <si>
    <t>63629517401</t>
  </si>
  <si>
    <t>65862045399</t>
  </si>
  <si>
    <t>66993007560</t>
  </si>
  <si>
    <t>66993007630</t>
  </si>
  <si>
    <t>66993007730</t>
  </si>
  <si>
    <t>66993066260</t>
  </si>
  <si>
    <t>66993066305</t>
  </si>
  <si>
    <t>66993066330</t>
  </si>
  <si>
    <t>66993066405</t>
  </si>
  <si>
    <t>66993066430</t>
  </si>
  <si>
    <t>67263013660</t>
  </si>
  <si>
    <t>67877026360</t>
  </si>
  <si>
    <t>67877026410</t>
  </si>
  <si>
    <t>67877026430</t>
  </si>
  <si>
    <t>67877026490</t>
  </si>
  <si>
    <t>67877026510</t>
  </si>
  <si>
    <t>67877026530</t>
  </si>
  <si>
    <t>67877026590</t>
  </si>
  <si>
    <t>68001025506</t>
  </si>
  <si>
    <t>68001025604</t>
  </si>
  <si>
    <t>68001025605</t>
  </si>
  <si>
    <t>68001025608</t>
  </si>
  <si>
    <t>68001025704</t>
  </si>
  <si>
    <t>68001025708</t>
  </si>
  <si>
    <t>68001036804</t>
  </si>
  <si>
    <t>68071044415</t>
  </si>
  <si>
    <t>68071044460</t>
  </si>
  <si>
    <t>68071044515</t>
  </si>
  <si>
    <t>68071044528</t>
  </si>
  <si>
    <t>68071044560</t>
  </si>
  <si>
    <t>68071131200</t>
  </si>
  <si>
    <t>68071131300</t>
  </si>
  <si>
    <t>68084067511</t>
  </si>
  <si>
    <t>68084067521</t>
  </si>
  <si>
    <t>68084068301</t>
  </si>
  <si>
    <t>68084068311</t>
  </si>
  <si>
    <t>68084069201</t>
  </si>
  <si>
    <t>68084069211</t>
  </si>
  <si>
    <t>68180029403</t>
  </si>
  <si>
    <t>68180029406</t>
  </si>
  <si>
    <t>68180029407</t>
  </si>
  <si>
    <t>68180029503</t>
  </si>
  <si>
    <t>68180029506</t>
  </si>
  <si>
    <t>68180029509</t>
  </si>
  <si>
    <t>68180029603</t>
  </si>
  <si>
    <t>68180029606</t>
  </si>
  <si>
    <t>68180029609</t>
  </si>
  <si>
    <t>68180029706</t>
  </si>
  <si>
    <t>68258704303</t>
  </si>
  <si>
    <t>68258704403</t>
  </si>
  <si>
    <t>68382038514</t>
  </si>
  <si>
    <t>68382038606</t>
  </si>
  <si>
    <t>68382038616</t>
  </si>
  <si>
    <t>68382038706</t>
  </si>
  <si>
    <t>68387055330</t>
  </si>
  <si>
    <t>68387055360</t>
  </si>
  <si>
    <t>68387055430</t>
  </si>
  <si>
    <t>68387055460</t>
  </si>
  <si>
    <t>69097029703</t>
  </si>
  <si>
    <t>69097029802</t>
  </si>
  <si>
    <t>69097029902</t>
  </si>
  <si>
    <t>71205000560</t>
  </si>
  <si>
    <t>71610021830</t>
  </si>
  <si>
    <t>71610021860</t>
  </si>
  <si>
    <t>71800001130</t>
  </si>
  <si>
    <t>00093585001</t>
  </si>
  <si>
    <t>escitalopram oxalate</t>
  </si>
  <si>
    <t>00093585005</t>
  </si>
  <si>
    <t>00093585019</t>
  </si>
  <si>
    <t>00093585093</t>
  </si>
  <si>
    <t>00093585101</t>
  </si>
  <si>
    <t>00093585105</t>
  </si>
  <si>
    <t>00093585119</t>
  </si>
  <si>
    <t>00093585193</t>
  </si>
  <si>
    <t>00093585201</t>
  </si>
  <si>
    <t>00093585205</t>
  </si>
  <si>
    <t>00093585219</t>
  </si>
  <si>
    <t>00093585293</t>
  </si>
  <si>
    <t>00121085210</t>
  </si>
  <si>
    <t>00121085240</t>
  </si>
  <si>
    <t>00143980701</t>
  </si>
  <si>
    <t>00143980705</t>
  </si>
  <si>
    <t>00143980801</t>
  </si>
  <si>
    <t>00143980805</t>
  </si>
  <si>
    <t>00143980901</t>
  </si>
  <si>
    <t>00378385577</t>
  </si>
  <si>
    <t>00378385593</t>
  </si>
  <si>
    <t>00378385610</t>
  </si>
  <si>
    <t>00378385677</t>
  </si>
  <si>
    <t>00378385693</t>
  </si>
  <si>
    <t>00378385710</t>
  </si>
  <si>
    <t>00378385777</t>
  </si>
  <si>
    <t>00378385793</t>
  </si>
  <si>
    <t>00440550400</t>
  </si>
  <si>
    <t>00440550430</t>
  </si>
  <si>
    <t>00440550460</t>
  </si>
  <si>
    <t>00440550481</t>
  </si>
  <si>
    <t>00440550485</t>
  </si>
  <si>
    <t>00440550490</t>
  </si>
  <si>
    <t>00440550500</t>
  </si>
  <si>
    <t>00440550530</t>
  </si>
  <si>
    <t>00440550560</t>
  </si>
  <si>
    <t>00440550581</t>
  </si>
  <si>
    <t>00440550585</t>
  </si>
  <si>
    <t>00440550590</t>
  </si>
  <si>
    <t>00440550600</t>
  </si>
  <si>
    <t>00440550630</t>
  </si>
  <si>
    <t>00440550660</t>
  </si>
  <si>
    <t>00440550681</t>
  </si>
  <si>
    <t>00440550685</t>
  </si>
  <si>
    <t>00440550690</t>
  </si>
  <si>
    <t>00456200501</t>
  </si>
  <si>
    <t>00456201001</t>
  </si>
  <si>
    <t>00456201011</t>
  </si>
  <si>
    <t>00456201063</t>
  </si>
  <si>
    <t>00456202001</t>
  </si>
  <si>
    <t>00456202011</t>
  </si>
  <si>
    <t>00456202063</t>
  </si>
  <si>
    <t>00456210108</t>
  </si>
  <si>
    <t>00591415138</t>
  </si>
  <si>
    <t>00904631461</t>
  </si>
  <si>
    <t>00904631561</t>
  </si>
  <si>
    <t>00904642661</t>
  </si>
  <si>
    <t>00904642761</t>
  </si>
  <si>
    <t>10544022430</t>
  </si>
  <si>
    <t>10544022530</t>
  </si>
  <si>
    <t>10544023030</t>
  </si>
  <si>
    <t>12280003200</t>
  </si>
  <si>
    <t>13668013501</t>
  </si>
  <si>
    <t>13668013505</t>
  </si>
  <si>
    <t>13668013510</t>
  </si>
  <si>
    <t>13668013601</t>
  </si>
  <si>
    <t>13668013605</t>
  </si>
  <si>
    <t>13668013610</t>
  </si>
  <si>
    <t>13668013701</t>
  </si>
  <si>
    <t>13668013705</t>
  </si>
  <si>
    <t>13668013710</t>
  </si>
  <si>
    <t>16590013930</t>
  </si>
  <si>
    <t>16590013945</t>
  </si>
  <si>
    <t>16590013960</t>
  </si>
  <si>
    <t>16590013990</t>
  </si>
  <si>
    <t>16590049728</t>
  </si>
  <si>
    <t>16590049730</t>
  </si>
  <si>
    <t>16590049760</t>
  </si>
  <si>
    <t>16590049772</t>
  </si>
  <si>
    <t>16590049790</t>
  </si>
  <si>
    <t>16590083390</t>
  </si>
  <si>
    <t>16729016801</t>
  </si>
  <si>
    <t>16729016817</t>
  </si>
  <si>
    <t>16729016901</t>
  </si>
  <si>
    <t>16729016917</t>
  </si>
  <si>
    <t>16729017001</t>
  </si>
  <si>
    <t>16729017017</t>
  </si>
  <si>
    <t>18837007630</t>
  </si>
  <si>
    <t>18837007660</t>
  </si>
  <si>
    <t>18837007730</t>
  </si>
  <si>
    <t>18837007760</t>
  </si>
  <si>
    <t>21695007315</t>
  </si>
  <si>
    <t>21695007330</t>
  </si>
  <si>
    <t>21695007345</t>
  </si>
  <si>
    <t>21695007415</t>
  </si>
  <si>
    <t>21695007430</t>
  </si>
  <si>
    <t>21695007445</t>
  </si>
  <si>
    <t>21695072530</t>
  </si>
  <si>
    <t>31722024990</t>
  </si>
  <si>
    <t>31722025090</t>
  </si>
  <si>
    <t>31722025190</t>
  </si>
  <si>
    <t>31722056924</t>
  </si>
  <si>
    <t>33342003611</t>
  </si>
  <si>
    <t>33342003711</t>
  </si>
  <si>
    <t>33342003811</t>
  </si>
  <si>
    <t>33342005328</t>
  </si>
  <si>
    <t>33358020830</t>
  </si>
  <si>
    <t>33358020930</t>
  </si>
  <si>
    <t>35356079930</t>
  </si>
  <si>
    <t>35356080030</t>
  </si>
  <si>
    <t>42254036230</t>
  </si>
  <si>
    <t>42254036260</t>
  </si>
  <si>
    <t>43063037401</t>
  </si>
  <si>
    <t>43063037430</t>
  </si>
  <si>
    <t>43063037490</t>
  </si>
  <si>
    <t>43063038930</t>
  </si>
  <si>
    <t>43063039030</t>
  </si>
  <si>
    <t>43063052130</t>
  </si>
  <si>
    <t>43063052190</t>
  </si>
  <si>
    <t>43063066130</t>
  </si>
  <si>
    <t>43063066190</t>
  </si>
  <si>
    <t>43063066601</t>
  </si>
  <si>
    <t>43063066630</t>
  </si>
  <si>
    <t>43063066690</t>
  </si>
  <si>
    <t>43063076101</t>
  </si>
  <si>
    <t>43063076130</t>
  </si>
  <si>
    <t>43063076190</t>
  </si>
  <si>
    <t>43547028010</t>
  </si>
  <si>
    <t>43547028011</t>
  </si>
  <si>
    <t>43547028110</t>
  </si>
  <si>
    <t>43547028111</t>
  </si>
  <si>
    <t>43547028210</t>
  </si>
  <si>
    <t>43547028211</t>
  </si>
  <si>
    <t>49848001000</t>
  </si>
  <si>
    <t>49848001100</t>
  </si>
  <si>
    <t>49848002500</t>
  </si>
  <si>
    <t>49999060000</t>
  </si>
  <si>
    <t>49999060015</t>
  </si>
  <si>
    <t>49999060030</t>
  </si>
  <si>
    <t>49999060090</t>
  </si>
  <si>
    <t>49999062700</t>
  </si>
  <si>
    <t>49999062730</t>
  </si>
  <si>
    <t>49999062760</t>
  </si>
  <si>
    <t>50090193000</t>
  </si>
  <si>
    <t>50090193001</t>
  </si>
  <si>
    <t>50090219600</t>
  </si>
  <si>
    <t>50090219601</t>
  </si>
  <si>
    <t>50090275200</t>
  </si>
  <si>
    <t>50090333100</t>
  </si>
  <si>
    <t>50090336000</t>
  </si>
  <si>
    <t>50436005401</t>
  </si>
  <si>
    <t>50436980301</t>
  </si>
  <si>
    <t>51079054301</t>
  </si>
  <si>
    <t>51079054320</t>
  </si>
  <si>
    <t>51079054330</t>
  </si>
  <si>
    <t>51079054356</t>
  </si>
  <si>
    <t>51079054401</t>
  </si>
  <si>
    <t>51079054420</t>
  </si>
  <si>
    <t>51079054430</t>
  </si>
  <si>
    <t>51079054456</t>
  </si>
  <si>
    <t>51672134801</t>
  </si>
  <si>
    <t>52959070300</t>
  </si>
  <si>
    <t>52959070330</t>
  </si>
  <si>
    <t>52959070360</t>
  </si>
  <si>
    <t>52959070400</t>
  </si>
  <si>
    <t>52959070430</t>
  </si>
  <si>
    <t>52959070460</t>
  </si>
  <si>
    <t>54458089110</t>
  </si>
  <si>
    <t>54458089116</t>
  </si>
  <si>
    <t>54458089210</t>
  </si>
  <si>
    <t>54458089216</t>
  </si>
  <si>
    <t>54569548300</t>
  </si>
  <si>
    <t>54569548400</t>
  </si>
  <si>
    <t>54569630400</t>
  </si>
  <si>
    <t>54569630401</t>
  </si>
  <si>
    <t>54569630500</t>
  </si>
  <si>
    <t>54569630501</t>
  </si>
  <si>
    <t>54838055170</t>
  </si>
  <si>
    <t>54868470000</t>
  </si>
  <si>
    <t>54868470001</t>
  </si>
  <si>
    <t>54868470002</t>
  </si>
  <si>
    <t>54868470003</t>
  </si>
  <si>
    <t>54868470004</t>
  </si>
  <si>
    <t>54868470005</t>
  </si>
  <si>
    <t>54868470006</t>
  </si>
  <si>
    <t>54868477500</t>
  </si>
  <si>
    <t>54868477501</t>
  </si>
  <si>
    <t>54868477502</t>
  </si>
  <si>
    <t>54868477503</t>
  </si>
  <si>
    <t>54868477504</t>
  </si>
  <si>
    <t>54868595100</t>
  </si>
  <si>
    <t>54868595102</t>
  </si>
  <si>
    <t>54868637500</t>
  </si>
  <si>
    <t>54868637501</t>
  </si>
  <si>
    <t>54868637600</t>
  </si>
  <si>
    <t>54868637601</t>
  </si>
  <si>
    <t>54879000901</t>
  </si>
  <si>
    <t>54879001001</t>
  </si>
  <si>
    <t>54879001101</t>
  </si>
  <si>
    <t>55045293400</t>
  </si>
  <si>
    <t>55045293408</t>
  </si>
  <si>
    <t>55045298500</t>
  </si>
  <si>
    <t>55045298508</t>
  </si>
  <si>
    <t>55289076830</t>
  </si>
  <si>
    <t>55289082830</t>
  </si>
  <si>
    <t>55700001330</t>
  </si>
  <si>
    <t>55700001360</t>
  </si>
  <si>
    <t>55700015730</t>
  </si>
  <si>
    <t>55700050690</t>
  </si>
  <si>
    <t>55700050790</t>
  </si>
  <si>
    <t>58016002700</t>
  </si>
  <si>
    <t>58016002760</t>
  </si>
  <si>
    <t>58016002790</t>
  </si>
  <si>
    <t>58016097700</t>
  </si>
  <si>
    <t>58016097702</t>
  </si>
  <si>
    <t>58016097730</t>
  </si>
  <si>
    <t>58016097760</t>
  </si>
  <si>
    <t>58016097790</t>
  </si>
  <si>
    <t>59746027901</t>
  </si>
  <si>
    <t>59746028001</t>
  </si>
  <si>
    <t>59746028101</t>
  </si>
  <si>
    <t>60505278001</t>
  </si>
  <si>
    <t>60505278008</t>
  </si>
  <si>
    <t>60505278101</t>
  </si>
  <si>
    <t>60505278108</t>
  </si>
  <si>
    <t>60505278201</t>
  </si>
  <si>
    <t>60505278208</t>
  </si>
  <si>
    <t>60760015630</t>
  </si>
  <si>
    <t>60760015730</t>
  </si>
  <si>
    <t>60760015790</t>
  </si>
  <si>
    <t>60760017090</t>
  </si>
  <si>
    <t>60760019790</t>
  </si>
  <si>
    <t>61919013930</t>
  </si>
  <si>
    <t>61919085960</t>
  </si>
  <si>
    <t>63187028130</t>
  </si>
  <si>
    <t>63187028190</t>
  </si>
  <si>
    <t>63629298101</t>
  </si>
  <si>
    <t>63629298102</t>
  </si>
  <si>
    <t>63629298103</t>
  </si>
  <si>
    <t>63629331801</t>
  </si>
  <si>
    <t>63629331802</t>
  </si>
  <si>
    <t>63629468801</t>
  </si>
  <si>
    <t>63629468802</t>
  </si>
  <si>
    <t>63629468803</t>
  </si>
  <si>
    <t>63629468804</t>
  </si>
  <si>
    <t>63629469901</t>
  </si>
  <si>
    <t>63629469902</t>
  </si>
  <si>
    <t>63629469903</t>
  </si>
  <si>
    <t>63629469904</t>
  </si>
  <si>
    <t>63629469905</t>
  </si>
  <si>
    <t>63629469906</t>
  </si>
  <si>
    <t>63629469907</t>
  </si>
  <si>
    <t>63874100901</t>
  </si>
  <si>
    <t>63874100903</t>
  </si>
  <si>
    <t>63874100906</t>
  </si>
  <si>
    <t>63874100909</t>
  </si>
  <si>
    <t>65162070588</t>
  </si>
  <si>
    <t>65862024824</t>
  </si>
  <si>
    <t>65862037301</t>
  </si>
  <si>
    <t>65862037305</t>
  </si>
  <si>
    <t>65862037401</t>
  </si>
  <si>
    <t>65862037405</t>
  </si>
  <si>
    <t>65862037501</t>
  </si>
  <si>
    <t>65862037505</t>
  </si>
  <si>
    <t>66105096903</t>
  </si>
  <si>
    <t>66105097703</t>
  </si>
  <si>
    <t>67801031030</t>
  </si>
  <si>
    <t>67801040930</t>
  </si>
  <si>
    <t>68001019500</t>
  </si>
  <si>
    <t>68001019600</t>
  </si>
  <si>
    <t>68001019603</t>
  </si>
  <si>
    <t>68001019700</t>
  </si>
  <si>
    <t>68001019703</t>
  </si>
  <si>
    <t>68084061701</t>
  </si>
  <si>
    <t>68084061711</t>
  </si>
  <si>
    <t>68084061801</t>
  </si>
  <si>
    <t>68084061811</t>
  </si>
  <si>
    <t>68115037115</t>
  </si>
  <si>
    <t>68115037130</t>
  </si>
  <si>
    <t>68115050615</t>
  </si>
  <si>
    <t>68115050630</t>
  </si>
  <si>
    <t>68115086600</t>
  </si>
  <si>
    <t>68180013501</t>
  </si>
  <si>
    <t>68180013601</t>
  </si>
  <si>
    <t>68180013701</t>
  </si>
  <si>
    <t>68387012730</t>
  </si>
  <si>
    <t>68387012830</t>
  </si>
  <si>
    <t>68645044770</t>
  </si>
  <si>
    <t>68645044870</t>
  </si>
  <si>
    <t>68645051954</t>
  </si>
  <si>
    <t>68645051970</t>
  </si>
  <si>
    <t>68645052054</t>
  </si>
  <si>
    <t>68645052070</t>
  </si>
  <si>
    <t>69097084705</t>
  </si>
  <si>
    <t>69097084805</t>
  </si>
  <si>
    <t>69097084905</t>
  </si>
  <si>
    <t>70934008930</t>
  </si>
  <si>
    <t>70934011290</t>
  </si>
  <si>
    <t>70934016330</t>
  </si>
  <si>
    <t>70934034890</t>
  </si>
  <si>
    <t>71205016860</t>
  </si>
  <si>
    <t>71205016890</t>
  </si>
  <si>
    <t>71205019330</t>
  </si>
  <si>
    <t>71205031330</t>
  </si>
  <si>
    <t>71205031390</t>
  </si>
  <si>
    <t>71205032530</t>
  </si>
  <si>
    <t>71205032590</t>
  </si>
  <si>
    <t>71335118701</t>
  </si>
  <si>
    <t>76282024910</t>
  </si>
  <si>
    <t>76282024930</t>
  </si>
  <si>
    <t>76282024990</t>
  </si>
  <si>
    <t>76282025010</t>
  </si>
  <si>
    <t>76282025030</t>
  </si>
  <si>
    <t>76282025090</t>
  </si>
  <si>
    <t>76282025110</t>
  </si>
  <si>
    <t>76282025130</t>
  </si>
  <si>
    <t>76282025190</t>
  </si>
  <si>
    <t>50458002800</t>
  </si>
  <si>
    <t>esketamine HCl</t>
  </si>
  <si>
    <t>50458002802</t>
  </si>
  <si>
    <t>50458002803</t>
  </si>
  <si>
    <t>00002300475</t>
  </si>
  <si>
    <t>fluoxetine HCl</t>
  </si>
  <si>
    <t>00093080701</t>
  </si>
  <si>
    <t>00093080756</t>
  </si>
  <si>
    <t>00093104201</t>
  </si>
  <si>
    <t>00093104210</t>
  </si>
  <si>
    <t>00093104219</t>
  </si>
  <si>
    <t>00093104293</t>
  </si>
  <si>
    <t>00093104301</t>
  </si>
  <si>
    <t>00093434656</t>
  </si>
  <si>
    <t>00093435601</t>
  </si>
  <si>
    <t>00093435605</t>
  </si>
  <si>
    <t>00093435610</t>
  </si>
  <si>
    <t>00093435619</t>
  </si>
  <si>
    <t>00093435693</t>
  </si>
  <si>
    <t>00093526256</t>
  </si>
  <si>
    <t>00093610812</t>
  </si>
  <si>
    <t>00093718810</t>
  </si>
  <si>
    <t>00093718856</t>
  </si>
  <si>
    <t>00093719801</t>
  </si>
  <si>
    <t>00093719805</t>
  </si>
  <si>
    <t>00093719819</t>
  </si>
  <si>
    <t>00093719856</t>
  </si>
  <si>
    <t>00093719893</t>
  </si>
  <si>
    <t>00093722528</t>
  </si>
  <si>
    <t>00093722628</t>
  </si>
  <si>
    <t>00121072104</t>
  </si>
  <si>
    <t>00121072105</t>
  </si>
  <si>
    <t>00121472105</t>
  </si>
  <si>
    <t>00172434610</t>
  </si>
  <si>
    <t>00172434646</t>
  </si>
  <si>
    <t>00172434660</t>
  </si>
  <si>
    <t>00172434670</t>
  </si>
  <si>
    <t>00172435600</t>
  </si>
  <si>
    <t>00172435610</t>
  </si>
  <si>
    <t>00172435660</t>
  </si>
  <si>
    <t>00172435670</t>
  </si>
  <si>
    <t>00172435680</t>
  </si>
  <si>
    <t>00172436300</t>
  </si>
  <si>
    <t>00172436310</t>
  </si>
  <si>
    <t>00172436360</t>
  </si>
  <si>
    <t>00172436370</t>
  </si>
  <si>
    <t>00172436380</t>
  </si>
  <si>
    <t>00185008001</t>
  </si>
  <si>
    <t>00185008010</t>
  </si>
  <si>
    <t>00185008501</t>
  </si>
  <si>
    <t>00185008510</t>
  </si>
  <si>
    <t>00247037200</t>
  </si>
  <si>
    <t>00247037203</t>
  </si>
  <si>
    <t>00247037207</t>
  </si>
  <si>
    <t>00247037214</t>
  </si>
  <si>
    <t>00247037215</t>
  </si>
  <si>
    <t>00247037228</t>
  </si>
  <si>
    <t>00247037230</t>
  </si>
  <si>
    <t>00247037252</t>
  </si>
  <si>
    <t>00247037260</t>
  </si>
  <si>
    <t>00247064407</t>
  </si>
  <si>
    <t>00247064410</t>
  </si>
  <si>
    <t>00247064414</t>
  </si>
  <si>
    <t>00247064428</t>
  </si>
  <si>
    <t>00247064430</t>
  </si>
  <si>
    <t>00247064460</t>
  </si>
  <si>
    <t>00378073401</t>
  </si>
  <si>
    <t>00378073493</t>
  </si>
  <si>
    <t>00378073501</t>
  </si>
  <si>
    <t>00378073593</t>
  </si>
  <si>
    <t>00378421001</t>
  </si>
  <si>
    <t>00378422001</t>
  </si>
  <si>
    <t>00378435093</t>
  </si>
  <si>
    <t>00378541028</t>
  </si>
  <si>
    <t>00378542028</t>
  </si>
  <si>
    <t>00406066101</t>
  </si>
  <si>
    <t>00406066105</t>
  </si>
  <si>
    <t>00406066191</t>
  </si>
  <si>
    <t>00406066301</t>
  </si>
  <si>
    <t>00406066303</t>
  </si>
  <si>
    <t>00406066305</t>
  </si>
  <si>
    <t>00406066362</t>
  </si>
  <si>
    <t>00406066391</t>
  </si>
  <si>
    <t>00406066701</t>
  </si>
  <si>
    <t>00430021014</t>
  </si>
  <si>
    <t>00430021514</t>
  </si>
  <si>
    <t>00430022014</t>
  </si>
  <si>
    <t>00430043514</t>
  </si>
  <si>
    <t>00430043614</t>
  </si>
  <si>
    <t>00440752107</t>
  </si>
  <si>
    <t>00440752114</t>
  </si>
  <si>
    <t>00440752128</t>
  </si>
  <si>
    <t>00440752130</t>
  </si>
  <si>
    <t>00440752160</t>
  </si>
  <si>
    <t>00440752190</t>
  </si>
  <si>
    <t>00440753807</t>
  </si>
  <si>
    <t>00440753814</t>
  </si>
  <si>
    <t>00440753830</t>
  </si>
  <si>
    <t>00440753890</t>
  </si>
  <si>
    <t>00440753990</t>
  </si>
  <si>
    <t>00555087154</t>
  </si>
  <si>
    <t>00555087188</t>
  </si>
  <si>
    <t>00555087602</t>
  </si>
  <si>
    <t>00555087702</t>
  </si>
  <si>
    <t>00555087704</t>
  </si>
  <si>
    <t>00555087705</t>
  </si>
  <si>
    <t>00555087707</t>
  </si>
  <si>
    <t>00777310402</t>
  </si>
  <si>
    <t>00777310502</t>
  </si>
  <si>
    <t>00777310507</t>
  </si>
  <si>
    <t>00777310530</t>
  </si>
  <si>
    <t>00777310730</t>
  </si>
  <si>
    <t>00777512058</t>
  </si>
  <si>
    <t>00781282201</t>
  </si>
  <si>
    <t>00781282210</t>
  </si>
  <si>
    <t>00781282301</t>
  </si>
  <si>
    <t>00781282310</t>
  </si>
  <si>
    <t>00781282401</t>
  </si>
  <si>
    <t>00781282410</t>
  </si>
  <si>
    <t>00781282431</t>
  </si>
  <si>
    <t>00781282708</t>
  </si>
  <si>
    <t>00781282808</t>
  </si>
  <si>
    <t>00832040211</t>
  </si>
  <si>
    <t>00832040230</t>
  </si>
  <si>
    <t>00832040311</t>
  </si>
  <si>
    <t>00832040330</t>
  </si>
  <si>
    <t>00904578461</t>
  </si>
  <si>
    <t>00904578561</t>
  </si>
  <si>
    <t>10544006530</t>
  </si>
  <si>
    <t>10544006590</t>
  </si>
  <si>
    <t>10544033630</t>
  </si>
  <si>
    <t>10544058290</t>
  </si>
  <si>
    <t>10544058390</t>
  </si>
  <si>
    <t>13668044301</t>
  </si>
  <si>
    <t>13668044310</t>
  </si>
  <si>
    <t>13668044330</t>
  </si>
  <si>
    <t>13668044370</t>
  </si>
  <si>
    <t>13668044391</t>
  </si>
  <si>
    <t>13668047301</t>
  </si>
  <si>
    <t>13668047310</t>
  </si>
  <si>
    <t>13668047330</t>
  </si>
  <si>
    <t>13668047370</t>
  </si>
  <si>
    <t>13668047391</t>
  </si>
  <si>
    <t>16241075901</t>
  </si>
  <si>
    <t>16590009930</t>
  </si>
  <si>
    <t>16590009960</t>
  </si>
  <si>
    <t>16590010030</t>
  </si>
  <si>
    <t>16590010056</t>
  </si>
  <si>
    <t>16590010060</t>
  </si>
  <si>
    <t>16590010082</t>
  </si>
  <si>
    <t>16590010090</t>
  </si>
  <si>
    <t>16590049030</t>
  </si>
  <si>
    <t>16590049060</t>
  </si>
  <si>
    <t>16590049072</t>
  </si>
  <si>
    <t>16590049090</t>
  </si>
  <si>
    <t>16590084390</t>
  </si>
  <si>
    <t>16714035101</t>
  </si>
  <si>
    <t>16714035102</t>
  </si>
  <si>
    <t>16714035103</t>
  </si>
  <si>
    <t>16714035201</t>
  </si>
  <si>
    <t>16714035202</t>
  </si>
  <si>
    <t>16714035203</t>
  </si>
  <si>
    <t>16714035301</t>
  </si>
  <si>
    <t>16714035302</t>
  </si>
  <si>
    <t>16714035303</t>
  </si>
  <si>
    <t>16714035304</t>
  </si>
  <si>
    <t>18837005430</t>
  </si>
  <si>
    <t>18837005460</t>
  </si>
  <si>
    <t>18837005490</t>
  </si>
  <si>
    <t>18837029530</t>
  </si>
  <si>
    <t>18837030430</t>
  </si>
  <si>
    <t>21695005220</t>
  </si>
  <si>
    <t>21695005230</t>
  </si>
  <si>
    <t>21695005260</t>
  </si>
  <si>
    <t>21695005290</t>
  </si>
  <si>
    <t>21695005330</t>
  </si>
  <si>
    <t>21695005360</t>
  </si>
  <si>
    <t>21695005390</t>
  </si>
  <si>
    <t>21695005407</t>
  </si>
  <si>
    <t>21695005430</t>
  </si>
  <si>
    <t>21695005460</t>
  </si>
  <si>
    <t>21695005490</t>
  </si>
  <si>
    <t>21695032000</t>
  </si>
  <si>
    <t>21695032060</t>
  </si>
  <si>
    <t>21695032090</t>
  </si>
  <si>
    <t>21695032100</t>
  </si>
  <si>
    <t>21695032130</t>
  </si>
  <si>
    <t>21695032160</t>
  </si>
  <si>
    <t>21695032190</t>
  </si>
  <si>
    <t>21695059630</t>
  </si>
  <si>
    <t>23490560103</t>
  </si>
  <si>
    <t>23490560201</t>
  </si>
  <si>
    <t>23490560202</t>
  </si>
  <si>
    <t>23490560203</t>
  </si>
  <si>
    <t>23490732703</t>
  </si>
  <si>
    <t>31722090301</t>
  </si>
  <si>
    <t>31722090305</t>
  </si>
  <si>
    <t>31722090330</t>
  </si>
  <si>
    <t>31722090401</t>
  </si>
  <si>
    <t>31722090405</t>
  </si>
  <si>
    <t>31722090410</t>
  </si>
  <si>
    <t>31722090501</t>
  </si>
  <si>
    <t>31722090530</t>
  </si>
  <si>
    <t>33358014430</t>
  </si>
  <si>
    <t>33358014460</t>
  </si>
  <si>
    <t>33358014490</t>
  </si>
  <si>
    <t>33358014530</t>
  </si>
  <si>
    <t>33358014560</t>
  </si>
  <si>
    <t>35356064930</t>
  </si>
  <si>
    <t>35356064990</t>
  </si>
  <si>
    <t>35356072800</t>
  </si>
  <si>
    <t>35356072815</t>
  </si>
  <si>
    <t>35356072830</t>
  </si>
  <si>
    <t>35356072860</t>
  </si>
  <si>
    <t>35356072890</t>
  </si>
  <si>
    <t>35356072930</t>
  </si>
  <si>
    <t>35356072990</t>
  </si>
  <si>
    <t>35356087230</t>
  </si>
  <si>
    <t>35356087260</t>
  </si>
  <si>
    <t>35356087290</t>
  </si>
  <si>
    <t>42254023530</t>
  </si>
  <si>
    <t>42254023560</t>
  </si>
  <si>
    <t>42254023590</t>
  </si>
  <si>
    <t>42291027890</t>
  </si>
  <si>
    <t>42291027990</t>
  </si>
  <si>
    <t>42291029190</t>
  </si>
  <si>
    <t>42291039601</t>
  </si>
  <si>
    <t>42291039610</t>
  </si>
  <si>
    <t>42291039701</t>
  </si>
  <si>
    <t>42291039710</t>
  </si>
  <si>
    <t>42291039801</t>
  </si>
  <si>
    <t>42291039850</t>
  </si>
  <si>
    <t>42543072501</t>
  </si>
  <si>
    <t>42543072505</t>
  </si>
  <si>
    <t>42543072510</t>
  </si>
  <si>
    <t>42543072530</t>
  </si>
  <si>
    <t>42543072601</t>
  </si>
  <si>
    <t>42543072605</t>
  </si>
  <si>
    <t>42543072610</t>
  </si>
  <si>
    <t>42543072630</t>
  </si>
  <si>
    <t>42543072701</t>
  </si>
  <si>
    <t>42543072705</t>
  </si>
  <si>
    <t>42543072730</t>
  </si>
  <si>
    <t>42549033630</t>
  </si>
  <si>
    <t>42549053630</t>
  </si>
  <si>
    <t>42549059930</t>
  </si>
  <si>
    <t>43063000901</t>
  </si>
  <si>
    <t>43063019730</t>
  </si>
  <si>
    <t>43063019790</t>
  </si>
  <si>
    <t>43063057021</t>
  </si>
  <si>
    <t>43063057028</t>
  </si>
  <si>
    <t>43063057030</t>
  </si>
  <si>
    <t>43063057090</t>
  </si>
  <si>
    <t>43063071221</t>
  </si>
  <si>
    <t>43063071230</t>
  </si>
  <si>
    <t>43063071260</t>
  </si>
  <si>
    <t>43063083930</t>
  </si>
  <si>
    <t>43063083990</t>
  </si>
  <si>
    <t>43063099330</t>
  </si>
  <si>
    <t>43063099390</t>
  </si>
  <si>
    <t>43353063730</t>
  </si>
  <si>
    <t>43353063760</t>
  </si>
  <si>
    <t>43598056601</t>
  </si>
  <si>
    <t>43598056630</t>
  </si>
  <si>
    <t>43598063230</t>
  </si>
  <si>
    <t>47781060030</t>
  </si>
  <si>
    <t>49884033501</t>
  </si>
  <si>
    <t>49884033511</t>
  </si>
  <si>
    <t>49884033601</t>
  </si>
  <si>
    <t>49884033611</t>
  </si>
  <si>
    <t>49884046811</t>
  </si>
  <si>
    <t>49884069937</t>
  </si>
  <si>
    <t>49884073401</t>
  </si>
  <si>
    <t>49884073410</t>
  </si>
  <si>
    <t>49884073411</t>
  </si>
  <si>
    <t>49884073482</t>
  </si>
  <si>
    <t>49884073501</t>
  </si>
  <si>
    <t>49884073510</t>
  </si>
  <si>
    <t>49884073511</t>
  </si>
  <si>
    <t>49884073582</t>
  </si>
  <si>
    <t>49884074301</t>
  </si>
  <si>
    <t>49884074305</t>
  </si>
  <si>
    <t>49884074311</t>
  </si>
  <si>
    <t>49884087201</t>
  </si>
  <si>
    <t>49884087205</t>
  </si>
  <si>
    <t>49884087211</t>
  </si>
  <si>
    <t>49909000530</t>
  </si>
  <si>
    <t>49999012800</t>
  </si>
  <si>
    <t>49999012814</t>
  </si>
  <si>
    <t>49999012820</t>
  </si>
  <si>
    <t>49999012830</t>
  </si>
  <si>
    <t>49999012860</t>
  </si>
  <si>
    <t>49999012890</t>
  </si>
  <si>
    <t>49999036214</t>
  </si>
  <si>
    <t>49999036230</t>
  </si>
  <si>
    <t>49999036290</t>
  </si>
  <si>
    <t>49999088630</t>
  </si>
  <si>
    <t>50090074400</t>
  </si>
  <si>
    <t>50090074401</t>
  </si>
  <si>
    <t>50090074900</t>
  </si>
  <si>
    <t>50090074902</t>
  </si>
  <si>
    <t>50090256800</t>
  </si>
  <si>
    <t>50090256801</t>
  </si>
  <si>
    <t>50090256803</t>
  </si>
  <si>
    <t>50090258900</t>
  </si>
  <si>
    <t>50090258901</t>
  </si>
  <si>
    <t>50090318000</t>
  </si>
  <si>
    <t>50111064701</t>
  </si>
  <si>
    <t>50111064702</t>
  </si>
  <si>
    <t>50111064703</t>
  </si>
  <si>
    <t>50111064801</t>
  </si>
  <si>
    <t>50111064802</t>
  </si>
  <si>
    <t>50111064803</t>
  </si>
  <si>
    <t>50111064844</t>
  </si>
  <si>
    <t>50228011301</t>
  </si>
  <si>
    <t>50228011305</t>
  </si>
  <si>
    <t>50228011310</t>
  </si>
  <si>
    <t>50228011330</t>
  </si>
  <si>
    <t>50228011401</t>
  </si>
  <si>
    <t>50228011410</t>
  </si>
  <si>
    <t>50228011430</t>
  </si>
  <si>
    <t>50228011501</t>
  </si>
  <si>
    <t>50228011505</t>
  </si>
  <si>
    <t>50228011530</t>
  </si>
  <si>
    <t>50228042001</t>
  </si>
  <si>
    <t>50228042030</t>
  </si>
  <si>
    <t>50228042101</t>
  </si>
  <si>
    <t>50228042130</t>
  </si>
  <si>
    <t>50228042230</t>
  </si>
  <si>
    <t>50268033311</t>
  </si>
  <si>
    <t>50268033315</t>
  </si>
  <si>
    <t>50268033411</t>
  </si>
  <si>
    <t>50268033415</t>
  </si>
  <si>
    <t>50268033511</t>
  </si>
  <si>
    <t>50268033515</t>
  </si>
  <si>
    <t>50436092201</t>
  </si>
  <si>
    <t>50436092301</t>
  </si>
  <si>
    <t>50436092401</t>
  </si>
  <si>
    <t>51079097101</t>
  </si>
  <si>
    <t>51079097117</t>
  </si>
  <si>
    <t>51079097119</t>
  </si>
  <si>
    <t>51079097120</t>
  </si>
  <si>
    <t>51079099701</t>
  </si>
  <si>
    <t>51079099720</t>
  </si>
  <si>
    <t>51138009330</t>
  </si>
  <si>
    <t>51138009430</t>
  </si>
  <si>
    <t>51138009530</t>
  </si>
  <si>
    <t>51138020830</t>
  </si>
  <si>
    <t>51138020930</t>
  </si>
  <si>
    <t>51138021030</t>
  </si>
  <si>
    <t>51407019630</t>
  </si>
  <si>
    <t>51672530606</t>
  </si>
  <si>
    <t>52427057630</t>
  </si>
  <si>
    <t>52959023300</t>
  </si>
  <si>
    <t>52959023310</t>
  </si>
  <si>
    <t>52959023314</t>
  </si>
  <si>
    <t>52959023320</t>
  </si>
  <si>
    <t>52959023330</t>
  </si>
  <si>
    <t>52959023340</t>
  </si>
  <si>
    <t>52959023350</t>
  </si>
  <si>
    <t>52959063804</t>
  </si>
  <si>
    <t>52959066530</t>
  </si>
  <si>
    <t>52959066930</t>
  </si>
  <si>
    <t>52959066959</t>
  </si>
  <si>
    <t>52959066960</t>
  </si>
  <si>
    <t>52959071730</t>
  </si>
  <si>
    <t>52959073200</t>
  </si>
  <si>
    <t>52959073210</t>
  </si>
  <si>
    <t>52959073214</t>
  </si>
  <si>
    <t>52959073215</t>
  </si>
  <si>
    <t>52959073220</t>
  </si>
  <si>
    <t>52959073230</t>
  </si>
  <si>
    <t>52959073240</t>
  </si>
  <si>
    <t>52959073250</t>
  </si>
  <si>
    <t>52959073260</t>
  </si>
  <si>
    <t>54569173200</t>
  </si>
  <si>
    <t>54569523900</t>
  </si>
  <si>
    <t>54569529100</t>
  </si>
  <si>
    <t>54569529101</t>
  </si>
  <si>
    <t>54569529103</t>
  </si>
  <si>
    <t>54569531900</t>
  </si>
  <si>
    <t>54569531902</t>
  </si>
  <si>
    <t>54569532000</t>
  </si>
  <si>
    <t>54569532001</t>
  </si>
  <si>
    <t>54838052340</t>
  </si>
  <si>
    <t>54868051100</t>
  </si>
  <si>
    <t>54868051101</t>
  </si>
  <si>
    <t>54868051102</t>
  </si>
  <si>
    <t>54868051105</t>
  </si>
  <si>
    <t>54868303300</t>
  </si>
  <si>
    <t>54868303302</t>
  </si>
  <si>
    <t>54868439400</t>
  </si>
  <si>
    <t>54868453700</t>
  </si>
  <si>
    <t>54868453701</t>
  </si>
  <si>
    <t>54868453702</t>
  </si>
  <si>
    <t>54868453703</t>
  </si>
  <si>
    <t>54868453704</t>
  </si>
  <si>
    <t>54868456000</t>
  </si>
  <si>
    <t>54868456001</t>
  </si>
  <si>
    <t>54868456002</t>
  </si>
  <si>
    <t>54868456200</t>
  </si>
  <si>
    <t>54868457000</t>
  </si>
  <si>
    <t>54868566300</t>
  </si>
  <si>
    <t>54868566301</t>
  </si>
  <si>
    <t>54868566302</t>
  </si>
  <si>
    <t>55045290808</t>
  </si>
  <si>
    <t>55045376608</t>
  </si>
  <si>
    <t>55111014701</t>
  </si>
  <si>
    <t>55111014801</t>
  </si>
  <si>
    <t>55111014810</t>
  </si>
  <si>
    <t>55111014901</t>
  </si>
  <si>
    <t>55111014930</t>
  </si>
  <si>
    <t>55111015001</t>
  </si>
  <si>
    <t>55111015010</t>
  </si>
  <si>
    <t>55111015030</t>
  </si>
  <si>
    <t>55111028448</t>
  </si>
  <si>
    <t>55289021522</t>
  </si>
  <si>
    <t>55289030814</t>
  </si>
  <si>
    <t>55289030830</t>
  </si>
  <si>
    <t>55289061014</t>
  </si>
  <si>
    <t>55289061028</t>
  </si>
  <si>
    <t>55289061030</t>
  </si>
  <si>
    <t>55289061060</t>
  </si>
  <si>
    <t>55289061090</t>
  </si>
  <si>
    <t>55289061314</t>
  </si>
  <si>
    <t>55289061330</t>
  </si>
  <si>
    <t>55289061360</t>
  </si>
  <si>
    <t>55700008900</t>
  </si>
  <si>
    <t>55700008990</t>
  </si>
  <si>
    <t>55700017730</t>
  </si>
  <si>
    <t>55700017760</t>
  </si>
  <si>
    <t>55700018030</t>
  </si>
  <si>
    <t>55700018090</t>
  </si>
  <si>
    <t>55700058930</t>
  </si>
  <si>
    <t>55700059390</t>
  </si>
  <si>
    <t>55700060930</t>
  </si>
  <si>
    <t>55700060960</t>
  </si>
  <si>
    <t>55700060990</t>
  </si>
  <si>
    <t>55700061730</t>
  </si>
  <si>
    <t>55700065490</t>
  </si>
  <si>
    <t>55887007530</t>
  </si>
  <si>
    <t>55887045830</t>
  </si>
  <si>
    <t>55887045840</t>
  </si>
  <si>
    <t>55887066101</t>
  </si>
  <si>
    <t>55887066130</t>
  </si>
  <si>
    <t>55887066430</t>
  </si>
  <si>
    <t>55887066490</t>
  </si>
  <si>
    <t>55887094707</t>
  </si>
  <si>
    <t>55887094730</t>
  </si>
  <si>
    <t>57866092001</t>
  </si>
  <si>
    <t>57866092002</t>
  </si>
  <si>
    <t>57866092003</t>
  </si>
  <si>
    <t>57866092201</t>
  </si>
  <si>
    <t>57866092202</t>
  </si>
  <si>
    <t>57866092203</t>
  </si>
  <si>
    <t>58016070400</t>
  </si>
  <si>
    <t>58016070402</t>
  </si>
  <si>
    <t>58016070403</t>
  </si>
  <si>
    <t>58016070430</t>
  </si>
  <si>
    <t>58016070460</t>
  </si>
  <si>
    <t>58016070473</t>
  </si>
  <si>
    <t>58016070489</t>
  </si>
  <si>
    <t>58016070490</t>
  </si>
  <si>
    <t>58016082810</t>
  </si>
  <si>
    <t>58016082820</t>
  </si>
  <si>
    <t>58016082830</t>
  </si>
  <si>
    <t>58016082840</t>
  </si>
  <si>
    <t>58016082860</t>
  </si>
  <si>
    <t>58016082890</t>
  </si>
  <si>
    <t>58016090500</t>
  </si>
  <si>
    <t>58016090502</t>
  </si>
  <si>
    <t>58016090503</t>
  </si>
  <si>
    <t>58016090510</t>
  </si>
  <si>
    <t>58016090520</t>
  </si>
  <si>
    <t>58016090530</t>
  </si>
  <si>
    <t>58016090560</t>
  </si>
  <si>
    <t>58016090573</t>
  </si>
  <si>
    <t>58016090589</t>
  </si>
  <si>
    <t>58016090600</t>
  </si>
  <si>
    <t>58016090602</t>
  </si>
  <si>
    <t>58016090603</t>
  </si>
  <si>
    <t>58016090630</t>
  </si>
  <si>
    <t>58016090660</t>
  </si>
  <si>
    <t>58016090673</t>
  </si>
  <si>
    <t>58016090689</t>
  </si>
  <si>
    <t>58016090690</t>
  </si>
  <si>
    <t>58864010315</t>
  </si>
  <si>
    <t>58864010330</t>
  </si>
  <si>
    <t>58864010360</t>
  </si>
  <si>
    <t>60429071818</t>
  </si>
  <si>
    <t>60429071830</t>
  </si>
  <si>
    <t>60429071860</t>
  </si>
  <si>
    <t>60429071890</t>
  </si>
  <si>
    <t>60429071918</t>
  </si>
  <si>
    <t>60429071930</t>
  </si>
  <si>
    <t>60429071960</t>
  </si>
  <si>
    <t>60429071990</t>
  </si>
  <si>
    <t>60432016204</t>
  </si>
  <si>
    <t>60505035201</t>
  </si>
  <si>
    <t>60687024440</t>
  </si>
  <si>
    <t>60687024446</t>
  </si>
  <si>
    <t>60687024467</t>
  </si>
  <si>
    <t>60687024477</t>
  </si>
  <si>
    <t>60760028290</t>
  </si>
  <si>
    <t>60760064730</t>
  </si>
  <si>
    <t>61919009930</t>
  </si>
  <si>
    <t>61919010030</t>
  </si>
  <si>
    <t>61919010060</t>
  </si>
  <si>
    <t>61919010090</t>
  </si>
  <si>
    <t>61919034030</t>
  </si>
  <si>
    <t>61919049030</t>
  </si>
  <si>
    <t>61919049090</t>
  </si>
  <si>
    <t>62332002231</t>
  </si>
  <si>
    <t>62332002291</t>
  </si>
  <si>
    <t>62332002331</t>
  </si>
  <si>
    <t>62332002391</t>
  </si>
  <si>
    <t>62332002430</t>
  </si>
  <si>
    <t>62332002431</t>
  </si>
  <si>
    <t>62332002491</t>
  </si>
  <si>
    <t>62332024230</t>
  </si>
  <si>
    <t>62332024231</t>
  </si>
  <si>
    <t>62332024330</t>
  </si>
  <si>
    <t>62332024331</t>
  </si>
  <si>
    <t>63187006930</t>
  </si>
  <si>
    <t>63187006960</t>
  </si>
  <si>
    <t>63187008130</t>
  </si>
  <si>
    <t>63187008930</t>
  </si>
  <si>
    <t>63187036130</t>
  </si>
  <si>
    <t>63304063201</t>
  </si>
  <si>
    <t>63304063230</t>
  </si>
  <si>
    <t>63304063290</t>
  </si>
  <si>
    <t>63304068630</t>
  </si>
  <si>
    <t>63304068690</t>
  </si>
  <si>
    <t>63304068730</t>
  </si>
  <si>
    <t>63304068790</t>
  </si>
  <si>
    <t>63629160901</t>
  </si>
  <si>
    <t>63629160902</t>
  </si>
  <si>
    <t>63629160903</t>
  </si>
  <si>
    <t>63629160904</t>
  </si>
  <si>
    <t>63629161001</t>
  </si>
  <si>
    <t>63629161002</t>
  </si>
  <si>
    <t>63629161003</t>
  </si>
  <si>
    <t>63629161004</t>
  </si>
  <si>
    <t>63629161005</t>
  </si>
  <si>
    <t>63629161006</t>
  </si>
  <si>
    <t>63629161007</t>
  </si>
  <si>
    <t>63629161008</t>
  </si>
  <si>
    <t>63739029510</t>
  </si>
  <si>
    <t>63739029515</t>
  </si>
  <si>
    <t>63739029610</t>
  </si>
  <si>
    <t>63739029615</t>
  </si>
  <si>
    <t>63874057301</t>
  </si>
  <si>
    <t>63874057304</t>
  </si>
  <si>
    <t>63874057310</t>
  </si>
  <si>
    <t>63874057314</t>
  </si>
  <si>
    <t>63874057315</t>
  </si>
  <si>
    <t>63874057320</t>
  </si>
  <si>
    <t>63874057321</t>
  </si>
  <si>
    <t>63874057328</t>
  </si>
  <si>
    <t>63874057330</t>
  </si>
  <si>
    <t>63874057360</t>
  </si>
  <si>
    <t>63874057372</t>
  </si>
  <si>
    <t>63874057374</t>
  </si>
  <si>
    <t>63874057377</t>
  </si>
  <si>
    <t>63874057390</t>
  </si>
  <si>
    <t>63874057401</t>
  </si>
  <si>
    <t>63874057404</t>
  </si>
  <si>
    <t>63874057410</t>
  </si>
  <si>
    <t>63874057414</t>
  </si>
  <si>
    <t>63874057420</t>
  </si>
  <si>
    <t>63874057421</t>
  </si>
  <si>
    <t>63874057428</t>
  </si>
  <si>
    <t>63874057430</t>
  </si>
  <si>
    <t>63874057460</t>
  </si>
  <si>
    <t>63874057472</t>
  </si>
  <si>
    <t>63874057474</t>
  </si>
  <si>
    <t>63874057477</t>
  </si>
  <si>
    <t>63874057490</t>
  </si>
  <si>
    <t>63874082801</t>
  </si>
  <si>
    <t>63874082804</t>
  </si>
  <si>
    <t>63874082814</t>
  </si>
  <si>
    <t>63874082820</t>
  </si>
  <si>
    <t>63874082821</t>
  </si>
  <si>
    <t>63874082828</t>
  </si>
  <si>
    <t>63874082830</t>
  </si>
  <si>
    <t>63874082860</t>
  </si>
  <si>
    <t>63874082890</t>
  </si>
  <si>
    <t>63874105301</t>
  </si>
  <si>
    <t>63874105302</t>
  </si>
  <si>
    <t>63874105303</t>
  </si>
  <si>
    <t>63874105304</t>
  </si>
  <si>
    <t>63874105305</t>
  </si>
  <si>
    <t>63874105306</t>
  </si>
  <si>
    <t>63874105308</t>
  </si>
  <si>
    <t>63874105309</t>
  </si>
  <si>
    <t>63874108003</t>
  </si>
  <si>
    <t>63874108006</t>
  </si>
  <si>
    <t>65243033603</t>
  </si>
  <si>
    <t>65243033606</t>
  </si>
  <si>
    <t>65243033609</t>
  </si>
  <si>
    <t>65862019201</t>
  </si>
  <si>
    <t>65862019205</t>
  </si>
  <si>
    <t>65862019299</t>
  </si>
  <si>
    <t>65862019301</t>
  </si>
  <si>
    <t>65862019305</t>
  </si>
  <si>
    <t>65862019399</t>
  </si>
  <si>
    <t>65862019401</t>
  </si>
  <si>
    <t>65862019405</t>
  </si>
  <si>
    <t>65862019430</t>
  </si>
  <si>
    <t>65862019499</t>
  </si>
  <si>
    <t>66267048830</t>
  </si>
  <si>
    <t>66267048860</t>
  </si>
  <si>
    <t>66267048890</t>
  </si>
  <si>
    <t>66267057630</t>
  </si>
  <si>
    <t>66267058730</t>
  </si>
  <si>
    <t>66336000430</t>
  </si>
  <si>
    <t>66336000460</t>
  </si>
  <si>
    <t>66336041830</t>
  </si>
  <si>
    <t>66336084430</t>
  </si>
  <si>
    <t>66336084490</t>
  </si>
  <si>
    <t>67544014430</t>
  </si>
  <si>
    <t>67544014453</t>
  </si>
  <si>
    <t>67544014460</t>
  </si>
  <si>
    <t>67544014470</t>
  </si>
  <si>
    <t>67544014480</t>
  </si>
  <si>
    <t>67544014492</t>
  </si>
  <si>
    <t>67544015330</t>
  </si>
  <si>
    <t>67544029530</t>
  </si>
  <si>
    <t>67544029553</t>
  </si>
  <si>
    <t>67544029560</t>
  </si>
  <si>
    <t>67544029570</t>
  </si>
  <si>
    <t>67544029580</t>
  </si>
  <si>
    <t>67544029592</t>
  </si>
  <si>
    <t>67544052830</t>
  </si>
  <si>
    <t>67544052853</t>
  </si>
  <si>
    <t>67544052860</t>
  </si>
  <si>
    <t>67544052870</t>
  </si>
  <si>
    <t>67544052880</t>
  </si>
  <si>
    <t>67544084830</t>
  </si>
  <si>
    <t>67544084845</t>
  </si>
  <si>
    <t>67544084853</t>
  </si>
  <si>
    <t>67544084860</t>
  </si>
  <si>
    <t>67544084870</t>
  </si>
  <si>
    <t>67544084880</t>
  </si>
  <si>
    <t>67544084892</t>
  </si>
  <si>
    <t>67544086330</t>
  </si>
  <si>
    <t>67544086360</t>
  </si>
  <si>
    <t>68001012900</t>
  </si>
  <si>
    <t>68001012903</t>
  </si>
  <si>
    <t>68001012904</t>
  </si>
  <si>
    <t>68001039900</t>
  </si>
  <si>
    <t>68001039908</t>
  </si>
  <si>
    <t>68001040000</t>
  </si>
  <si>
    <t>68001040008</t>
  </si>
  <si>
    <t>68001040100</t>
  </si>
  <si>
    <t>68001040103</t>
  </si>
  <si>
    <t>68001040104</t>
  </si>
  <si>
    <t>68084010101</t>
  </si>
  <si>
    <t>68084010111</t>
  </si>
  <si>
    <t>68084060501</t>
  </si>
  <si>
    <t>68084060511</t>
  </si>
  <si>
    <t>68115014330</t>
  </si>
  <si>
    <t>68115014360</t>
  </si>
  <si>
    <t>68115014400</t>
  </si>
  <si>
    <t>68115014430</t>
  </si>
  <si>
    <t>68115014460</t>
  </si>
  <si>
    <t>68115014490</t>
  </si>
  <si>
    <t>68115014530</t>
  </si>
  <si>
    <t>68115014560</t>
  </si>
  <si>
    <t>68115014590</t>
  </si>
  <si>
    <t>68115054430</t>
  </si>
  <si>
    <t>68115071900</t>
  </si>
  <si>
    <t>68115071930</t>
  </si>
  <si>
    <t>68180099706</t>
  </si>
  <si>
    <t>68180099801</t>
  </si>
  <si>
    <t>68180099806</t>
  </si>
  <si>
    <t>68180099901</t>
  </si>
  <si>
    <t>68180099906</t>
  </si>
  <si>
    <t>68258101001</t>
  </si>
  <si>
    <t>68258700303</t>
  </si>
  <si>
    <t>68387012030</t>
  </si>
  <si>
    <t>68387012060</t>
  </si>
  <si>
    <t>68387012090</t>
  </si>
  <si>
    <t>68387012530</t>
  </si>
  <si>
    <t>68645013054</t>
  </si>
  <si>
    <t>68645013154</t>
  </si>
  <si>
    <t>70934007730</t>
  </si>
  <si>
    <t>70934014130</t>
  </si>
  <si>
    <t>70934014190</t>
  </si>
  <si>
    <t>71205012530</t>
  </si>
  <si>
    <t>71205017830</t>
  </si>
  <si>
    <t>71205018830</t>
  </si>
  <si>
    <t>71610002430</t>
  </si>
  <si>
    <t>71610002460</t>
  </si>
  <si>
    <t>71610002830</t>
  </si>
  <si>
    <t>71610002853</t>
  </si>
  <si>
    <t>71610002860</t>
  </si>
  <si>
    <t>71610002870</t>
  </si>
  <si>
    <t>71610002880</t>
  </si>
  <si>
    <t>71610002892</t>
  </si>
  <si>
    <t>75834014830</t>
  </si>
  <si>
    <t>68405801426</t>
  </si>
  <si>
    <t>fluoxetine HCl/dietary supplement no.17</t>
  </si>
  <si>
    <t>68405804326</t>
  </si>
  <si>
    <t>fluoxetine HCl/dietary supplement no.8</t>
  </si>
  <si>
    <t>00093005601</t>
  </si>
  <si>
    <t>fluvoxamine maleate</t>
  </si>
  <si>
    <t>00093005701</t>
  </si>
  <si>
    <t>00093007201</t>
  </si>
  <si>
    <t>00172438960</t>
  </si>
  <si>
    <t>00172439160</t>
  </si>
  <si>
    <t>00172439260</t>
  </si>
  <si>
    <t>00185001701</t>
  </si>
  <si>
    <t>00185002701</t>
  </si>
  <si>
    <t>00185002705</t>
  </si>
  <si>
    <t>00185015701</t>
  </si>
  <si>
    <t>00185015705</t>
  </si>
  <si>
    <t>00228284803</t>
  </si>
  <si>
    <t>00228284903</t>
  </si>
  <si>
    <t>00378040701</t>
  </si>
  <si>
    <t>00378041201</t>
  </si>
  <si>
    <t>00378041401</t>
  </si>
  <si>
    <t>00555096702</t>
  </si>
  <si>
    <t>00555096802</t>
  </si>
  <si>
    <t>00555096902</t>
  </si>
  <si>
    <t>10370017511</t>
  </si>
  <si>
    <t>10370017611</t>
  </si>
  <si>
    <t>35356002930</t>
  </si>
  <si>
    <t>35356003030</t>
  </si>
  <si>
    <t>35356003130</t>
  </si>
  <si>
    <t>42254042030</t>
  </si>
  <si>
    <t>42769122100</t>
  </si>
  <si>
    <t>42769122200</t>
  </si>
  <si>
    <t>42769122500</t>
  </si>
  <si>
    <t>51079099201</t>
  </si>
  <si>
    <t>51079099220</t>
  </si>
  <si>
    <t>51079099301</t>
  </si>
  <si>
    <t>51079099320</t>
  </si>
  <si>
    <t>57664035788</t>
  </si>
  <si>
    <t>57664036113</t>
  </si>
  <si>
    <t>57664036188</t>
  </si>
  <si>
    <t>57664036213</t>
  </si>
  <si>
    <t>57664036288</t>
  </si>
  <si>
    <t>60429075801</t>
  </si>
  <si>
    <t>60429075901</t>
  </si>
  <si>
    <t>60429075930</t>
  </si>
  <si>
    <t>60429075990</t>
  </si>
  <si>
    <t>60429076001</t>
  </si>
  <si>
    <t>60429076030</t>
  </si>
  <si>
    <t>60429076090</t>
  </si>
  <si>
    <t>60505016401</t>
  </si>
  <si>
    <t>60505016501</t>
  </si>
  <si>
    <t>60505016601</t>
  </si>
  <si>
    <t>62559015801</t>
  </si>
  <si>
    <t>62559015901</t>
  </si>
  <si>
    <t>62559016001</t>
  </si>
  <si>
    <t>63629412501</t>
  </si>
  <si>
    <t>63672102502</t>
  </si>
  <si>
    <t>63672105002</t>
  </si>
  <si>
    <t>63672110002</t>
  </si>
  <si>
    <t>68084083711</t>
  </si>
  <si>
    <t>68084083721</t>
  </si>
  <si>
    <t>68084083725</t>
  </si>
  <si>
    <t>68084083795</t>
  </si>
  <si>
    <t>68115083100</t>
  </si>
  <si>
    <t>68727060001</t>
  </si>
  <si>
    <t>68727060101</t>
  </si>
  <si>
    <t>00406992001</t>
  </si>
  <si>
    <t>imipramine HCl</t>
  </si>
  <si>
    <t>00406992003</t>
  </si>
  <si>
    <t>00406992101</t>
  </si>
  <si>
    <t>00406992103</t>
  </si>
  <si>
    <t>00406992203</t>
  </si>
  <si>
    <t>00440763590</t>
  </si>
  <si>
    <t>00440763690</t>
  </si>
  <si>
    <t>00781176201</t>
  </si>
  <si>
    <t>00781176401</t>
  </si>
  <si>
    <t>00781176410</t>
  </si>
  <si>
    <t>00781176413</t>
  </si>
  <si>
    <t>00781176601</t>
  </si>
  <si>
    <t>00781176610</t>
  </si>
  <si>
    <t>00781176613</t>
  </si>
  <si>
    <t>16590057730</t>
  </si>
  <si>
    <t>16590057760</t>
  </si>
  <si>
    <t>16590057790</t>
  </si>
  <si>
    <t>16590080472</t>
  </si>
  <si>
    <t>23629003501</t>
  </si>
  <si>
    <t>23629003510</t>
  </si>
  <si>
    <t>33358018930</t>
  </si>
  <si>
    <t>33358018960</t>
  </si>
  <si>
    <t>33358019030</t>
  </si>
  <si>
    <t>33358019060</t>
  </si>
  <si>
    <t>35356059230</t>
  </si>
  <si>
    <t>42291034501</t>
  </si>
  <si>
    <t>42291034601</t>
  </si>
  <si>
    <t>42291034701</t>
  </si>
  <si>
    <t>47463340230</t>
  </si>
  <si>
    <t>47463340260</t>
  </si>
  <si>
    <t>49884005401</t>
  </si>
  <si>
    <t>49884005410</t>
  </si>
  <si>
    <t>49884005501</t>
  </si>
  <si>
    <t>49884005510</t>
  </si>
  <si>
    <t>49884005601</t>
  </si>
  <si>
    <t>49884005610</t>
  </si>
  <si>
    <t>49999040030</t>
  </si>
  <si>
    <t>50090003400</t>
  </si>
  <si>
    <t>50090314800</t>
  </si>
  <si>
    <t>52959079130</t>
  </si>
  <si>
    <t>53489033001</t>
  </si>
  <si>
    <t>53489033101</t>
  </si>
  <si>
    <t>53489033201</t>
  </si>
  <si>
    <t>54569019400</t>
  </si>
  <si>
    <t>54738091201</t>
  </si>
  <si>
    <t>54738091301</t>
  </si>
  <si>
    <t>54738091401</t>
  </si>
  <si>
    <t>54868134400</t>
  </si>
  <si>
    <t>54868134402</t>
  </si>
  <si>
    <t>54868134403</t>
  </si>
  <si>
    <t>54868134404</t>
  </si>
  <si>
    <t>54868222100</t>
  </si>
  <si>
    <t>54868222101</t>
  </si>
  <si>
    <t>54868222103</t>
  </si>
  <si>
    <t>54868222104</t>
  </si>
  <si>
    <t>54868222105</t>
  </si>
  <si>
    <t>55045379901</t>
  </si>
  <si>
    <t>55289014414</t>
  </si>
  <si>
    <t>55289014430</t>
  </si>
  <si>
    <t>55289014490</t>
  </si>
  <si>
    <t>55289083930</t>
  </si>
  <si>
    <t>57866393001</t>
  </si>
  <si>
    <t>57866393101</t>
  </si>
  <si>
    <t>58016083900</t>
  </si>
  <si>
    <t>58016083912</t>
  </si>
  <si>
    <t>58016083915</t>
  </si>
  <si>
    <t>58016083920</t>
  </si>
  <si>
    <t>58016083930</t>
  </si>
  <si>
    <t>58016084100</t>
  </si>
  <si>
    <t>58016084130</t>
  </si>
  <si>
    <t>58016086600</t>
  </si>
  <si>
    <t>58016086612</t>
  </si>
  <si>
    <t>58016086615</t>
  </si>
  <si>
    <t>58016086620</t>
  </si>
  <si>
    <t>58016086630</t>
  </si>
  <si>
    <t>60429009501</t>
  </si>
  <si>
    <t>60429009601</t>
  </si>
  <si>
    <t>60429009701</t>
  </si>
  <si>
    <t>63629151001</t>
  </si>
  <si>
    <t>63629151002</t>
  </si>
  <si>
    <t>63629151003</t>
  </si>
  <si>
    <t>64125013301</t>
  </si>
  <si>
    <t>64125013310</t>
  </si>
  <si>
    <t>64125013401</t>
  </si>
  <si>
    <t>64125013410</t>
  </si>
  <si>
    <t>64125013501</t>
  </si>
  <si>
    <t>64125013510</t>
  </si>
  <si>
    <t>66267026630</t>
  </si>
  <si>
    <t>68115062400</t>
  </si>
  <si>
    <t>68180031101</t>
  </si>
  <si>
    <t>68180031201</t>
  </si>
  <si>
    <t>68180031301</t>
  </si>
  <si>
    <t>69315013301</t>
  </si>
  <si>
    <t>69315013310</t>
  </si>
  <si>
    <t>69315013401</t>
  </si>
  <si>
    <t>69315013410</t>
  </si>
  <si>
    <t>69315013501</t>
  </si>
  <si>
    <t>69315013510</t>
  </si>
  <si>
    <t>69874050010</t>
  </si>
  <si>
    <t>00054027313</t>
  </si>
  <si>
    <t>imipramine pamoate</t>
  </si>
  <si>
    <t>00054027413</t>
  </si>
  <si>
    <t>00054027513</t>
  </si>
  <si>
    <t>00054027613</t>
  </si>
  <si>
    <t>00406992303</t>
  </si>
  <si>
    <t>00406992403</t>
  </si>
  <si>
    <t>00406992503</t>
  </si>
  <si>
    <t>00406992603</t>
  </si>
  <si>
    <t>00406993103</t>
  </si>
  <si>
    <t>00406993203</t>
  </si>
  <si>
    <t>00406993303</t>
  </si>
  <si>
    <t>00406993403</t>
  </si>
  <si>
    <t>33358019130</t>
  </si>
  <si>
    <t>68115076400</t>
  </si>
  <si>
    <t>68180031406</t>
  </si>
  <si>
    <t>68180031506</t>
  </si>
  <si>
    <t>68180031606</t>
  </si>
  <si>
    <t>68180031706</t>
  </si>
  <si>
    <t>30698003201</t>
  </si>
  <si>
    <t>isocarboxazid</t>
  </si>
  <si>
    <t>72604003201</t>
  </si>
  <si>
    <t>00456220228</t>
  </si>
  <si>
    <t>levomilnacipran HCl</t>
  </si>
  <si>
    <t>00456221230</t>
  </si>
  <si>
    <t>00456222030</t>
  </si>
  <si>
    <t>00456224030</t>
  </si>
  <si>
    <t>00456228030</t>
  </si>
  <si>
    <t>00247080807</t>
  </si>
  <si>
    <t>maprotiline HCl</t>
  </si>
  <si>
    <t>00247080814</t>
  </si>
  <si>
    <t>00247080830</t>
  </si>
  <si>
    <t>00247080907</t>
  </si>
  <si>
    <t>00247080914</t>
  </si>
  <si>
    <t>00247080930</t>
  </si>
  <si>
    <t>00247081007</t>
  </si>
  <si>
    <t>00247081014</t>
  </si>
  <si>
    <t>00247081030</t>
  </si>
  <si>
    <t>00378006001</t>
  </si>
  <si>
    <t>00378008701</t>
  </si>
  <si>
    <t>00378009201</t>
  </si>
  <si>
    <t>00456150055</t>
  </si>
  <si>
    <t>milnacipran HCl</t>
  </si>
  <si>
    <t>00456151060</t>
  </si>
  <si>
    <t>00456151260</t>
  </si>
  <si>
    <t>00456152560</t>
  </si>
  <si>
    <t>00456155060</t>
  </si>
  <si>
    <t>16590084560</t>
  </si>
  <si>
    <t>16590084660</t>
  </si>
  <si>
    <t>16590084760</t>
  </si>
  <si>
    <t>21695065060</t>
  </si>
  <si>
    <t>21695065160</t>
  </si>
  <si>
    <t>35356054560</t>
  </si>
  <si>
    <t>35356062460</t>
  </si>
  <si>
    <t>35356062560</t>
  </si>
  <si>
    <t>50436999302</t>
  </si>
  <si>
    <t>54868602400</t>
  </si>
  <si>
    <t>54868604300</t>
  </si>
  <si>
    <t>54868604301</t>
  </si>
  <si>
    <t>00052010530</t>
  </si>
  <si>
    <t>mirtazapine</t>
  </si>
  <si>
    <t>00052010606</t>
  </si>
  <si>
    <t>00052010630</t>
  </si>
  <si>
    <t>00052010730</t>
  </si>
  <si>
    <t>00052010806</t>
  </si>
  <si>
    <t>00052010830</t>
  </si>
  <si>
    <t>00052010930</t>
  </si>
  <si>
    <t>00052011006</t>
  </si>
  <si>
    <t>00052011030</t>
  </si>
  <si>
    <t>00093720619</t>
  </si>
  <si>
    <t>00093720656</t>
  </si>
  <si>
    <t>00093720693</t>
  </si>
  <si>
    <t>00093720719</t>
  </si>
  <si>
    <t>00093720756</t>
  </si>
  <si>
    <t>00093720793</t>
  </si>
  <si>
    <t>00093720819</t>
  </si>
  <si>
    <t>00093720856</t>
  </si>
  <si>
    <t>00093720893</t>
  </si>
  <si>
    <t>00093730318</t>
  </si>
  <si>
    <t>00093730365</t>
  </si>
  <si>
    <t>00093730418</t>
  </si>
  <si>
    <t>00093730465</t>
  </si>
  <si>
    <t>00093730502</t>
  </si>
  <si>
    <t>00093730565</t>
  </si>
  <si>
    <t>00115165308</t>
  </si>
  <si>
    <t>00115165351</t>
  </si>
  <si>
    <t>00115165408</t>
  </si>
  <si>
    <t>00115165451</t>
  </si>
  <si>
    <t>00115165608</t>
  </si>
  <si>
    <t>00115165651</t>
  </si>
  <si>
    <t>00172567500</t>
  </si>
  <si>
    <t>00172567510</t>
  </si>
  <si>
    <t>00172567570</t>
  </si>
  <si>
    <t>00172567600</t>
  </si>
  <si>
    <t>00172567610</t>
  </si>
  <si>
    <t>00172569500</t>
  </si>
  <si>
    <t>00172569510</t>
  </si>
  <si>
    <t>00185002010</t>
  </si>
  <si>
    <t>00185002030</t>
  </si>
  <si>
    <t>00185021210</t>
  </si>
  <si>
    <t>00185021230</t>
  </si>
  <si>
    <t>00185022210</t>
  </si>
  <si>
    <t>00185022230</t>
  </si>
  <si>
    <t>00378351501</t>
  </si>
  <si>
    <t>00378351510</t>
  </si>
  <si>
    <t>00378351570</t>
  </si>
  <si>
    <t>00378351593</t>
  </si>
  <si>
    <t>00378353001</t>
  </si>
  <si>
    <t>00378353005</t>
  </si>
  <si>
    <t>00378353070</t>
  </si>
  <si>
    <t>00378353093</t>
  </si>
  <si>
    <t>00378354501</t>
  </si>
  <si>
    <t>00378354505</t>
  </si>
  <si>
    <t>00378354570</t>
  </si>
  <si>
    <t>00378354593</t>
  </si>
  <si>
    <t>00440782530</t>
  </si>
  <si>
    <t>00440782560</t>
  </si>
  <si>
    <t>00440782590</t>
  </si>
  <si>
    <t>00440782630</t>
  </si>
  <si>
    <t>00440782660</t>
  </si>
  <si>
    <t>00440782690</t>
  </si>
  <si>
    <t>00440782730</t>
  </si>
  <si>
    <t>00555024171</t>
  </si>
  <si>
    <t>00555024271</t>
  </si>
  <si>
    <t>00555724371</t>
  </si>
  <si>
    <t>00591111710</t>
  </si>
  <si>
    <t>00591111730</t>
  </si>
  <si>
    <t>00591111810</t>
  </si>
  <si>
    <t>00591111830</t>
  </si>
  <si>
    <t>00591111930</t>
  </si>
  <si>
    <t>00591223015</t>
  </si>
  <si>
    <t>00591223115</t>
  </si>
  <si>
    <t>00591246915</t>
  </si>
  <si>
    <t>00591247015</t>
  </si>
  <si>
    <t>00591247115</t>
  </si>
  <si>
    <t>00904651961</t>
  </si>
  <si>
    <t>13107000105</t>
  </si>
  <si>
    <t>13107000130</t>
  </si>
  <si>
    <t>13107000305</t>
  </si>
  <si>
    <t>13107000330</t>
  </si>
  <si>
    <t>13107000334</t>
  </si>
  <si>
    <t>13107003105</t>
  </si>
  <si>
    <t>13107003130</t>
  </si>
  <si>
    <t>13107003134</t>
  </si>
  <si>
    <t>13107003205</t>
  </si>
  <si>
    <t>13107003230</t>
  </si>
  <si>
    <t>13107003234</t>
  </si>
  <si>
    <t>16590015330</t>
  </si>
  <si>
    <t>16590015360</t>
  </si>
  <si>
    <t>16590015430</t>
  </si>
  <si>
    <t>16590015445</t>
  </si>
  <si>
    <t>16590015456</t>
  </si>
  <si>
    <t>16590015460</t>
  </si>
  <si>
    <t>16590015530</t>
  </si>
  <si>
    <t>16590015560</t>
  </si>
  <si>
    <t>16714070601</t>
  </si>
  <si>
    <t>16714070701</t>
  </si>
  <si>
    <t>16714070801</t>
  </si>
  <si>
    <t>16714070901</t>
  </si>
  <si>
    <t>16714070902</t>
  </si>
  <si>
    <t>18837009430</t>
  </si>
  <si>
    <t>21695008100</t>
  </si>
  <si>
    <t>21695008130</t>
  </si>
  <si>
    <t>21695008160</t>
  </si>
  <si>
    <t>21695008190</t>
  </si>
  <si>
    <t>21695008200</t>
  </si>
  <si>
    <t>21695008230</t>
  </si>
  <si>
    <t>21695008260</t>
  </si>
  <si>
    <t>21695008330</t>
  </si>
  <si>
    <t>23490698901</t>
  </si>
  <si>
    <t>23490698902</t>
  </si>
  <si>
    <t>23490699003</t>
  </si>
  <si>
    <t>23490729303</t>
  </si>
  <si>
    <t>23490921000</t>
  </si>
  <si>
    <t>23490921003</t>
  </si>
  <si>
    <t>23490922000</t>
  </si>
  <si>
    <t>23490922003</t>
  </si>
  <si>
    <t>35356003230</t>
  </si>
  <si>
    <t>35356068830</t>
  </si>
  <si>
    <t>35356068860</t>
  </si>
  <si>
    <t>42254008630</t>
  </si>
  <si>
    <t>42254008660</t>
  </si>
  <si>
    <t>42254008690</t>
  </si>
  <si>
    <t>42254008730</t>
  </si>
  <si>
    <t>42254008760</t>
  </si>
  <si>
    <t>42254026930</t>
  </si>
  <si>
    <t>43063025530</t>
  </si>
  <si>
    <t>43353037815</t>
  </si>
  <si>
    <t>43353037830</t>
  </si>
  <si>
    <t>43353037845</t>
  </si>
  <si>
    <t>43353037853</t>
  </si>
  <si>
    <t>43353037860</t>
  </si>
  <si>
    <t>43353037880</t>
  </si>
  <si>
    <t>43353051715</t>
  </si>
  <si>
    <t>43353051760</t>
  </si>
  <si>
    <t>43353053509</t>
  </si>
  <si>
    <t>43353053515</t>
  </si>
  <si>
    <t>43353053560</t>
  </si>
  <si>
    <t>43353053615</t>
  </si>
  <si>
    <t>43353053645</t>
  </si>
  <si>
    <t>43353053653</t>
  </si>
  <si>
    <t>43353053660</t>
  </si>
  <si>
    <t>43353053671</t>
  </si>
  <si>
    <t>43353061430</t>
  </si>
  <si>
    <t>43353096215</t>
  </si>
  <si>
    <t>43353096230</t>
  </si>
  <si>
    <t>43353096245</t>
  </si>
  <si>
    <t>43353096253</t>
  </si>
  <si>
    <t>43353096315</t>
  </si>
  <si>
    <t>43353096330</t>
  </si>
  <si>
    <t>43353096360</t>
  </si>
  <si>
    <t>49999062930</t>
  </si>
  <si>
    <t>49999062960</t>
  </si>
  <si>
    <t>49999063030</t>
  </si>
  <si>
    <t>50090280000</t>
  </si>
  <si>
    <t>50090308300</t>
  </si>
  <si>
    <t>50436389702</t>
  </si>
  <si>
    <t>51079008601</t>
  </si>
  <si>
    <t>51079008620</t>
  </si>
  <si>
    <t>51079008656</t>
  </si>
  <si>
    <t>51079008701</t>
  </si>
  <si>
    <t>51079008720</t>
  </si>
  <si>
    <t>51079008756</t>
  </si>
  <si>
    <t>51079008801</t>
  </si>
  <si>
    <t>51079008820</t>
  </si>
  <si>
    <t>51079008830</t>
  </si>
  <si>
    <t>51079008856</t>
  </si>
  <si>
    <t>52152022604</t>
  </si>
  <si>
    <t>52152022630</t>
  </si>
  <si>
    <t>52152022704</t>
  </si>
  <si>
    <t>52152022730</t>
  </si>
  <si>
    <t>52152022804</t>
  </si>
  <si>
    <t>52152022830</t>
  </si>
  <si>
    <t>52152025418</t>
  </si>
  <si>
    <t>52152025518</t>
  </si>
  <si>
    <t>52152025618</t>
  </si>
  <si>
    <t>52959077430</t>
  </si>
  <si>
    <t>52959077460</t>
  </si>
  <si>
    <t>52959090130</t>
  </si>
  <si>
    <t>54569589500</t>
  </si>
  <si>
    <t>54569589501</t>
  </si>
  <si>
    <t>54569596800</t>
  </si>
  <si>
    <t>54569596801</t>
  </si>
  <si>
    <t>54569596802</t>
  </si>
  <si>
    <t>54569596803</t>
  </si>
  <si>
    <t>54569636300</t>
  </si>
  <si>
    <t>54868484800</t>
  </si>
  <si>
    <t>54868544800</t>
  </si>
  <si>
    <t>54868581200</t>
  </si>
  <si>
    <t>55154667704</t>
  </si>
  <si>
    <t>55154667707</t>
  </si>
  <si>
    <t>55700024930</t>
  </si>
  <si>
    <t>55700034130</t>
  </si>
  <si>
    <t>55887054130</t>
  </si>
  <si>
    <t>55887054830</t>
  </si>
  <si>
    <t>57237000705</t>
  </si>
  <si>
    <t>57237000730</t>
  </si>
  <si>
    <t>57237000805</t>
  </si>
  <si>
    <t>57237000830</t>
  </si>
  <si>
    <t>57237000905</t>
  </si>
  <si>
    <t>57237000930</t>
  </si>
  <si>
    <t>57237001005</t>
  </si>
  <si>
    <t>57237001030</t>
  </si>
  <si>
    <t>57237001106</t>
  </si>
  <si>
    <t>57237001206</t>
  </si>
  <si>
    <t>57237001306</t>
  </si>
  <si>
    <t>57664049918</t>
  </si>
  <si>
    <t>57664049983</t>
  </si>
  <si>
    <t>57664050018</t>
  </si>
  <si>
    <t>57664050083</t>
  </si>
  <si>
    <t>57664050118</t>
  </si>
  <si>
    <t>57664050183</t>
  </si>
  <si>
    <t>57664051018</t>
  </si>
  <si>
    <t>57664051083</t>
  </si>
  <si>
    <t>57866306102</t>
  </si>
  <si>
    <t>57866389701</t>
  </si>
  <si>
    <t>58016028200</t>
  </si>
  <si>
    <t>58016028230</t>
  </si>
  <si>
    <t>58016028260</t>
  </si>
  <si>
    <t>58016028290</t>
  </si>
  <si>
    <t>58016060000</t>
  </si>
  <si>
    <t>58016060030</t>
  </si>
  <si>
    <t>58016060060</t>
  </si>
  <si>
    <t>58016060090</t>
  </si>
  <si>
    <t>58016062400</t>
  </si>
  <si>
    <t>58016062430</t>
  </si>
  <si>
    <t>58016062460</t>
  </si>
  <si>
    <t>58016062490</t>
  </si>
  <si>
    <t>58016072300</t>
  </si>
  <si>
    <t>58016072330</t>
  </si>
  <si>
    <t>58016072360</t>
  </si>
  <si>
    <t>58016072390</t>
  </si>
  <si>
    <t>58016089400</t>
  </si>
  <si>
    <t>58016089402</t>
  </si>
  <si>
    <t>58016089403</t>
  </si>
  <si>
    <t>58016089430</t>
  </si>
  <si>
    <t>58016089460</t>
  </si>
  <si>
    <t>58016089490</t>
  </si>
  <si>
    <t>58016089499</t>
  </si>
  <si>
    <t>58016098600</t>
  </si>
  <si>
    <t>58016098602</t>
  </si>
  <si>
    <t>58016098603</t>
  </si>
  <si>
    <t>58016098630</t>
  </si>
  <si>
    <t>58016098660</t>
  </si>
  <si>
    <t>58016098690</t>
  </si>
  <si>
    <t>58016482501</t>
  </si>
  <si>
    <t>58016482601</t>
  </si>
  <si>
    <t>58864082315</t>
  </si>
  <si>
    <t>58864082330</t>
  </si>
  <si>
    <t>59762141007</t>
  </si>
  <si>
    <t>59762141207</t>
  </si>
  <si>
    <t>59762141407</t>
  </si>
  <si>
    <t>59762141503</t>
  </si>
  <si>
    <t>59762141505</t>
  </si>
  <si>
    <t>59762141506</t>
  </si>
  <si>
    <t>59762141509</t>
  </si>
  <si>
    <t>59762141603</t>
  </si>
  <si>
    <t>59762141605</t>
  </si>
  <si>
    <t>59762141606</t>
  </si>
  <si>
    <t>59762141609</t>
  </si>
  <si>
    <t>59762141703</t>
  </si>
  <si>
    <t>59762141705</t>
  </si>
  <si>
    <t>59762141706</t>
  </si>
  <si>
    <t>59762141709</t>
  </si>
  <si>
    <t>59762141803</t>
  </si>
  <si>
    <t>59762141805</t>
  </si>
  <si>
    <t>59762141806</t>
  </si>
  <si>
    <t>59762141809</t>
  </si>
  <si>
    <t>60505024701</t>
  </si>
  <si>
    <t>60505024708</t>
  </si>
  <si>
    <t>60505024801</t>
  </si>
  <si>
    <t>60505024808</t>
  </si>
  <si>
    <t>60505024901</t>
  </si>
  <si>
    <t>60505024908</t>
  </si>
  <si>
    <t>61073003630</t>
  </si>
  <si>
    <t>61073003730</t>
  </si>
  <si>
    <t>61073003830</t>
  </si>
  <si>
    <t>61919015330</t>
  </si>
  <si>
    <t>61919015390</t>
  </si>
  <si>
    <t>63629332601</t>
  </si>
  <si>
    <t>63629334501</t>
  </si>
  <si>
    <t>63629334502</t>
  </si>
  <si>
    <t>63629334503</t>
  </si>
  <si>
    <t>63629334601</t>
  </si>
  <si>
    <t>63739035504</t>
  </si>
  <si>
    <t>63739035510</t>
  </si>
  <si>
    <t>63739035515</t>
  </si>
  <si>
    <t>63739035610</t>
  </si>
  <si>
    <t>63739035615</t>
  </si>
  <si>
    <t>63874109703</t>
  </si>
  <si>
    <t>63874109803</t>
  </si>
  <si>
    <t>63874115503</t>
  </si>
  <si>
    <t>64679055901</t>
  </si>
  <si>
    <t>64679056001</t>
  </si>
  <si>
    <t>64679056101</t>
  </si>
  <si>
    <t>65862000301</t>
  </si>
  <si>
    <t>65862000305</t>
  </si>
  <si>
    <t>65862000330</t>
  </si>
  <si>
    <t>65862000390</t>
  </si>
  <si>
    <t>65862002106</t>
  </si>
  <si>
    <t>65862002206</t>
  </si>
  <si>
    <t>65862002306</t>
  </si>
  <si>
    <t>65862003101</t>
  </si>
  <si>
    <t>65862003105</t>
  </si>
  <si>
    <t>65862003130</t>
  </si>
  <si>
    <t>65862003190</t>
  </si>
  <si>
    <t>65862003201</t>
  </si>
  <si>
    <t>65862003205</t>
  </si>
  <si>
    <t>65862003230</t>
  </si>
  <si>
    <t>65862003290</t>
  </si>
  <si>
    <t>66993070930</t>
  </si>
  <si>
    <t>66993070951</t>
  </si>
  <si>
    <t>66993071130</t>
  </si>
  <si>
    <t>66993071151</t>
  </si>
  <si>
    <t>66993071230</t>
  </si>
  <si>
    <t>67544006315</t>
  </si>
  <si>
    <t>67544006330</t>
  </si>
  <si>
    <t>67544006345</t>
  </si>
  <si>
    <t>67544006353</t>
  </si>
  <si>
    <t>67544015815</t>
  </si>
  <si>
    <t>67544015830</t>
  </si>
  <si>
    <t>67544015860</t>
  </si>
  <si>
    <t>67544016915</t>
  </si>
  <si>
    <t>67544016930</t>
  </si>
  <si>
    <t>67544016945</t>
  </si>
  <si>
    <t>67544016953</t>
  </si>
  <si>
    <t>67544019830</t>
  </si>
  <si>
    <t>67544035715</t>
  </si>
  <si>
    <t>67544035730</t>
  </si>
  <si>
    <t>67544035745</t>
  </si>
  <si>
    <t>67544035753</t>
  </si>
  <si>
    <t>67544035815</t>
  </si>
  <si>
    <t>67544035830</t>
  </si>
  <si>
    <t>67544035860</t>
  </si>
  <si>
    <t>67544042915</t>
  </si>
  <si>
    <t>67544042960</t>
  </si>
  <si>
    <t>67544043015</t>
  </si>
  <si>
    <t>67544043045</t>
  </si>
  <si>
    <t>67544043053</t>
  </si>
  <si>
    <t>68084011901</t>
  </si>
  <si>
    <t>68084011906</t>
  </si>
  <si>
    <t>68084011911</t>
  </si>
  <si>
    <t>68084012001</t>
  </si>
  <si>
    <t>68084012006</t>
  </si>
  <si>
    <t>68084012011</t>
  </si>
  <si>
    <t>68084012101</t>
  </si>
  <si>
    <t>68084012111</t>
  </si>
  <si>
    <t>68115029330</t>
  </si>
  <si>
    <t>68115069530</t>
  </si>
  <si>
    <t>68115069560</t>
  </si>
  <si>
    <t>68115069590</t>
  </si>
  <si>
    <t>68115073230</t>
  </si>
  <si>
    <t>68115084730</t>
  </si>
  <si>
    <t>68115092030</t>
  </si>
  <si>
    <t>68258700403</t>
  </si>
  <si>
    <t>68258700503</t>
  </si>
  <si>
    <t>68258700603</t>
  </si>
  <si>
    <t>68387036060</t>
  </si>
  <si>
    <t>68387036307</t>
  </si>
  <si>
    <t>68387036315</t>
  </si>
  <si>
    <t>68387036330</t>
  </si>
  <si>
    <t>71335096401</t>
  </si>
  <si>
    <t>71610010015</t>
  </si>
  <si>
    <t>71610010030</t>
  </si>
  <si>
    <t>71610010045</t>
  </si>
  <si>
    <t>71610010053</t>
  </si>
  <si>
    <t>71610011515</t>
  </si>
  <si>
    <t>71610011530</t>
  </si>
  <si>
    <t>71610011560</t>
  </si>
  <si>
    <t>71610012109</t>
  </si>
  <si>
    <t>00093102406</t>
  </si>
  <si>
    <t>nefazodone HCl</t>
  </si>
  <si>
    <t>00093102506</t>
  </si>
  <si>
    <t>00093102606</t>
  </si>
  <si>
    <t>00093711306</t>
  </si>
  <si>
    <t>00093717801</t>
  </si>
  <si>
    <t>00185001660</t>
  </si>
  <si>
    <t>00185003860</t>
  </si>
  <si>
    <t>00185008160</t>
  </si>
  <si>
    <t>00185012660</t>
  </si>
  <si>
    <t>00185014860</t>
  </si>
  <si>
    <t>00440785560</t>
  </si>
  <si>
    <t>00440785591</t>
  </si>
  <si>
    <t>00440785592</t>
  </si>
  <si>
    <t>00440785660</t>
  </si>
  <si>
    <t>00440785691</t>
  </si>
  <si>
    <t>00440785692</t>
  </si>
  <si>
    <t>00440785760</t>
  </si>
  <si>
    <t>00440785791</t>
  </si>
  <si>
    <t>00440785792</t>
  </si>
  <si>
    <t>00440785860</t>
  </si>
  <si>
    <t>00440785891</t>
  </si>
  <si>
    <t>00440785892</t>
  </si>
  <si>
    <t>00440785960</t>
  </si>
  <si>
    <t>00440785991</t>
  </si>
  <si>
    <t>00440785992</t>
  </si>
  <si>
    <t>16590016630</t>
  </si>
  <si>
    <t>16590016660</t>
  </si>
  <si>
    <t>16590016690</t>
  </si>
  <si>
    <t>16590068160</t>
  </si>
  <si>
    <t>21695017460</t>
  </si>
  <si>
    <t>21695017560</t>
  </si>
  <si>
    <t>21695017630</t>
  </si>
  <si>
    <t>21695017660</t>
  </si>
  <si>
    <t>21695017730</t>
  </si>
  <si>
    <t>21695017760</t>
  </si>
  <si>
    <t>23490657701</t>
  </si>
  <si>
    <t>23490657901</t>
  </si>
  <si>
    <t>23490657902</t>
  </si>
  <si>
    <t>23490657903</t>
  </si>
  <si>
    <t>42291062760</t>
  </si>
  <si>
    <t>42291063101</t>
  </si>
  <si>
    <t>54868492400</t>
  </si>
  <si>
    <t>54868556200</t>
  </si>
  <si>
    <t>58016054600</t>
  </si>
  <si>
    <t>67263050560</t>
  </si>
  <si>
    <t>68115064160</t>
  </si>
  <si>
    <t>68115069760</t>
  </si>
  <si>
    <t>68115079860</t>
  </si>
  <si>
    <t>68115085700</t>
  </si>
  <si>
    <t>68115092960</t>
  </si>
  <si>
    <t>00093081001</t>
  </si>
  <si>
    <t>nortriptyline HCl</t>
  </si>
  <si>
    <t>00093081005</t>
  </si>
  <si>
    <t>00093081101</t>
  </si>
  <si>
    <t>00093081105</t>
  </si>
  <si>
    <t>00093081201</t>
  </si>
  <si>
    <t>00093081205</t>
  </si>
  <si>
    <t>00093081301</t>
  </si>
  <si>
    <t>00093081305</t>
  </si>
  <si>
    <t>00121067816</t>
  </si>
  <si>
    <t>00378417501</t>
  </si>
  <si>
    <t>00406991003</t>
  </si>
  <si>
    <t>00406991103</t>
  </si>
  <si>
    <t>00406991203</t>
  </si>
  <si>
    <t>00406991301</t>
  </si>
  <si>
    <t>00406991303</t>
  </si>
  <si>
    <t>00406991816</t>
  </si>
  <si>
    <t>00591578601</t>
  </si>
  <si>
    <t>00591578605</t>
  </si>
  <si>
    <t>00591578701</t>
  </si>
  <si>
    <t>00591578705</t>
  </si>
  <si>
    <t>00591578710</t>
  </si>
  <si>
    <t>00591578801</t>
  </si>
  <si>
    <t>00591578805</t>
  </si>
  <si>
    <t>00591578901</t>
  </si>
  <si>
    <t>16590017130</t>
  </si>
  <si>
    <t>16590017160</t>
  </si>
  <si>
    <t>16590017190</t>
  </si>
  <si>
    <t>16590043530</t>
  </si>
  <si>
    <t>16590051030</t>
  </si>
  <si>
    <t>16590051060</t>
  </si>
  <si>
    <t>16590051072</t>
  </si>
  <si>
    <t>16590051090</t>
  </si>
  <si>
    <t>16590059030</t>
  </si>
  <si>
    <t>16590059060</t>
  </si>
  <si>
    <t>16590059072</t>
  </si>
  <si>
    <t>16590059090</t>
  </si>
  <si>
    <t>18837011430</t>
  </si>
  <si>
    <t>18837011460</t>
  </si>
  <si>
    <t>18837031030</t>
  </si>
  <si>
    <t>18837031060</t>
  </si>
  <si>
    <t>21695009300</t>
  </si>
  <si>
    <t>21695009330</t>
  </si>
  <si>
    <t>21695009360</t>
  </si>
  <si>
    <t>21695009390</t>
  </si>
  <si>
    <t>21695009430</t>
  </si>
  <si>
    <t>21695009460</t>
  </si>
  <si>
    <t>21695009490</t>
  </si>
  <si>
    <t>21695059930</t>
  </si>
  <si>
    <t>21695059960</t>
  </si>
  <si>
    <t>21695059990</t>
  </si>
  <si>
    <t>21695060030</t>
  </si>
  <si>
    <t>23490601901</t>
  </si>
  <si>
    <t>23490601902</t>
  </si>
  <si>
    <t>23490601903</t>
  </si>
  <si>
    <t>23490601904</t>
  </si>
  <si>
    <t>23490602001</t>
  </si>
  <si>
    <t>23490602002</t>
  </si>
  <si>
    <t>23490602003</t>
  </si>
  <si>
    <t>23490602106</t>
  </si>
  <si>
    <t>33358027030</t>
  </si>
  <si>
    <t>33358027060</t>
  </si>
  <si>
    <t>33358027090</t>
  </si>
  <si>
    <t>33358027101</t>
  </si>
  <si>
    <t>33358027130</t>
  </si>
  <si>
    <t>33358027160</t>
  </si>
  <si>
    <t>35356036960</t>
  </si>
  <si>
    <t>35356065130</t>
  </si>
  <si>
    <t>35356065160</t>
  </si>
  <si>
    <t>35356068030</t>
  </si>
  <si>
    <t>35356068060</t>
  </si>
  <si>
    <t>35356068090</t>
  </si>
  <si>
    <t>43063072230</t>
  </si>
  <si>
    <t>43063089730</t>
  </si>
  <si>
    <t>43353062830</t>
  </si>
  <si>
    <t>49999021525</t>
  </si>
  <si>
    <t>49999021530</t>
  </si>
  <si>
    <t>49999021560</t>
  </si>
  <si>
    <t>49999021590</t>
  </si>
  <si>
    <t>49999053830</t>
  </si>
  <si>
    <t>49999053860</t>
  </si>
  <si>
    <t>49999091530</t>
  </si>
  <si>
    <t>49999091560</t>
  </si>
  <si>
    <t>49999091590</t>
  </si>
  <si>
    <t>50090050700</t>
  </si>
  <si>
    <t>50090050703</t>
  </si>
  <si>
    <t>50090053700</t>
  </si>
  <si>
    <t>50090053701</t>
  </si>
  <si>
    <t>50090132300</t>
  </si>
  <si>
    <t>50268060311</t>
  </si>
  <si>
    <t>50268060315</t>
  </si>
  <si>
    <t>50268060411</t>
  </si>
  <si>
    <t>50268060415</t>
  </si>
  <si>
    <t>50268060511</t>
  </si>
  <si>
    <t>50268060515</t>
  </si>
  <si>
    <t>50436402202</t>
  </si>
  <si>
    <t>50436665001</t>
  </si>
  <si>
    <t>50436665002</t>
  </si>
  <si>
    <t>50436665102</t>
  </si>
  <si>
    <t>50436665201</t>
  </si>
  <si>
    <t>51079080301</t>
  </si>
  <si>
    <t>51079080320</t>
  </si>
  <si>
    <t>51079080501</t>
  </si>
  <si>
    <t>51079080520</t>
  </si>
  <si>
    <t>51672400101</t>
  </si>
  <si>
    <t>51672400102</t>
  </si>
  <si>
    <t>51672400105</t>
  </si>
  <si>
    <t>51672400106</t>
  </si>
  <si>
    <t>51672400201</t>
  </si>
  <si>
    <t>51672400202</t>
  </si>
  <si>
    <t>51672400205</t>
  </si>
  <si>
    <t>51672400206</t>
  </si>
  <si>
    <t>51672400301</t>
  </si>
  <si>
    <t>51672400302</t>
  </si>
  <si>
    <t>51672400305</t>
  </si>
  <si>
    <t>51672400306</t>
  </si>
  <si>
    <t>51672400401</t>
  </si>
  <si>
    <t>51672400402</t>
  </si>
  <si>
    <t>51672400405</t>
  </si>
  <si>
    <t>51672400406</t>
  </si>
  <si>
    <t>51862001501</t>
  </si>
  <si>
    <t>51862001505</t>
  </si>
  <si>
    <t>51862001601</t>
  </si>
  <si>
    <t>51862001605</t>
  </si>
  <si>
    <t>51862001610</t>
  </si>
  <si>
    <t>51862001701</t>
  </si>
  <si>
    <t>51862001705</t>
  </si>
  <si>
    <t>51862001801</t>
  </si>
  <si>
    <t>52959016330</t>
  </si>
  <si>
    <t>52959035802</t>
  </si>
  <si>
    <t>52959035820</t>
  </si>
  <si>
    <t>52959035830</t>
  </si>
  <si>
    <t>52959035860</t>
  </si>
  <si>
    <t>52959035890</t>
  </si>
  <si>
    <t>52959035902</t>
  </si>
  <si>
    <t>52959035920</t>
  </si>
  <si>
    <t>52959035930</t>
  </si>
  <si>
    <t>52959035950</t>
  </si>
  <si>
    <t>52959035960</t>
  </si>
  <si>
    <t>52959035990</t>
  </si>
  <si>
    <t>52959051915</t>
  </si>
  <si>
    <t>52959051930</t>
  </si>
  <si>
    <t>52959051960</t>
  </si>
  <si>
    <t>52959084060</t>
  </si>
  <si>
    <t>54569384900</t>
  </si>
  <si>
    <t>54569384901</t>
  </si>
  <si>
    <t>54569384903</t>
  </si>
  <si>
    <t>54569414600</t>
  </si>
  <si>
    <t>54569414601</t>
  </si>
  <si>
    <t>54569635800</t>
  </si>
  <si>
    <t>54569635801</t>
  </si>
  <si>
    <t>54868248000</t>
  </si>
  <si>
    <t>54868248001</t>
  </si>
  <si>
    <t>54868248002</t>
  </si>
  <si>
    <t>54868248004</t>
  </si>
  <si>
    <t>54868248101</t>
  </si>
  <si>
    <t>54868248102</t>
  </si>
  <si>
    <t>54868248103</t>
  </si>
  <si>
    <t>54868248200</t>
  </si>
  <si>
    <t>54868248202</t>
  </si>
  <si>
    <t>54868283301</t>
  </si>
  <si>
    <t>54868283501</t>
  </si>
  <si>
    <t>54868283502</t>
  </si>
  <si>
    <t>54868283503</t>
  </si>
  <si>
    <t>54868283504</t>
  </si>
  <si>
    <t>55045195608</t>
  </si>
  <si>
    <t>55045195609</t>
  </si>
  <si>
    <t>55045236008</t>
  </si>
  <si>
    <t>55289009930</t>
  </si>
  <si>
    <t>55289009950</t>
  </si>
  <si>
    <t>55289058630</t>
  </si>
  <si>
    <t>55700048530</t>
  </si>
  <si>
    <t>55700048560</t>
  </si>
  <si>
    <t>55700048630</t>
  </si>
  <si>
    <t>55700048660</t>
  </si>
  <si>
    <t>55700048690</t>
  </si>
  <si>
    <t>55700066830</t>
  </si>
  <si>
    <t>57866665001</t>
  </si>
  <si>
    <t>57866665002</t>
  </si>
  <si>
    <t>57866665003</t>
  </si>
  <si>
    <t>58016049100</t>
  </si>
  <si>
    <t>58016049115</t>
  </si>
  <si>
    <t>58016049120</t>
  </si>
  <si>
    <t>58016049130</t>
  </si>
  <si>
    <t>58016049160</t>
  </si>
  <si>
    <t>58016049170</t>
  </si>
  <si>
    <t>58016049190</t>
  </si>
  <si>
    <t>58016050800</t>
  </si>
  <si>
    <t>58016050815</t>
  </si>
  <si>
    <t>58016050830</t>
  </si>
  <si>
    <t>58016050860</t>
  </si>
  <si>
    <t>58016051900</t>
  </si>
  <si>
    <t>58016051912</t>
  </si>
  <si>
    <t>58016051915</t>
  </si>
  <si>
    <t>58016051920</t>
  </si>
  <si>
    <t>58016051930</t>
  </si>
  <si>
    <t>58016051960</t>
  </si>
  <si>
    <t>58016051970</t>
  </si>
  <si>
    <t>58016051999</t>
  </si>
  <si>
    <t>58016087500</t>
  </si>
  <si>
    <t>58016087512</t>
  </si>
  <si>
    <t>58016087515</t>
  </si>
  <si>
    <t>58016087520</t>
  </si>
  <si>
    <t>58016087530</t>
  </si>
  <si>
    <t>60687026532</t>
  </si>
  <si>
    <t>60687026533</t>
  </si>
  <si>
    <t>60687028101</t>
  </si>
  <si>
    <t>60687028111</t>
  </si>
  <si>
    <t>60687029301</t>
  </si>
  <si>
    <t>60687029311</t>
  </si>
  <si>
    <t>60760040130</t>
  </si>
  <si>
    <t>60760050830</t>
  </si>
  <si>
    <t>60760050860</t>
  </si>
  <si>
    <t>60760081130</t>
  </si>
  <si>
    <t>61919017130</t>
  </si>
  <si>
    <t>61919017160</t>
  </si>
  <si>
    <t>61919028530</t>
  </si>
  <si>
    <t>61919028560</t>
  </si>
  <si>
    <t>61919028590</t>
  </si>
  <si>
    <t>61919043530</t>
  </si>
  <si>
    <t>61919043590</t>
  </si>
  <si>
    <t>61919059030</t>
  </si>
  <si>
    <t>63187039630</t>
  </si>
  <si>
    <t>63187039660</t>
  </si>
  <si>
    <t>63187039690</t>
  </si>
  <si>
    <t>63187071530</t>
  </si>
  <si>
    <t>63187075990</t>
  </si>
  <si>
    <t>63187079830</t>
  </si>
  <si>
    <t>63187080930</t>
  </si>
  <si>
    <t>63304020201</t>
  </si>
  <si>
    <t>63629283302</t>
  </si>
  <si>
    <t>63629283304</t>
  </si>
  <si>
    <t>63629283305</t>
  </si>
  <si>
    <t>63629283306</t>
  </si>
  <si>
    <t>63629283307</t>
  </si>
  <si>
    <t>63629320401</t>
  </si>
  <si>
    <t>63629320402</t>
  </si>
  <si>
    <t>63629320403</t>
  </si>
  <si>
    <t>63629320404</t>
  </si>
  <si>
    <t>63629427601</t>
  </si>
  <si>
    <t>63629427602</t>
  </si>
  <si>
    <t>63739018910</t>
  </si>
  <si>
    <t>63739018915</t>
  </si>
  <si>
    <t>63739019010</t>
  </si>
  <si>
    <t>63739019015</t>
  </si>
  <si>
    <t>63874058001</t>
  </si>
  <si>
    <t>63874058014</t>
  </si>
  <si>
    <t>63874058015</t>
  </si>
  <si>
    <t>63874058020</t>
  </si>
  <si>
    <t>63874058030</t>
  </si>
  <si>
    <t>63874058060</t>
  </si>
  <si>
    <t>63874058090</t>
  </si>
  <si>
    <t>63874103301</t>
  </si>
  <si>
    <t>63874103303</t>
  </si>
  <si>
    <t>63874103304</t>
  </si>
  <si>
    <t>63874103306</t>
  </si>
  <si>
    <t>63874107906</t>
  </si>
  <si>
    <t>63874108101</t>
  </si>
  <si>
    <t>63874108106</t>
  </si>
  <si>
    <t>66267048330</t>
  </si>
  <si>
    <t>66267048345</t>
  </si>
  <si>
    <t>66267048360</t>
  </si>
  <si>
    <t>66267048430</t>
  </si>
  <si>
    <t>66267048445</t>
  </si>
  <si>
    <t>66267048460</t>
  </si>
  <si>
    <t>66336062160</t>
  </si>
  <si>
    <t>66336075730</t>
  </si>
  <si>
    <t>66336075760</t>
  </si>
  <si>
    <t>66336097360</t>
  </si>
  <si>
    <t>67263027901</t>
  </si>
  <si>
    <t>67544007830</t>
  </si>
  <si>
    <t>67544007853</t>
  </si>
  <si>
    <t>67544007860</t>
  </si>
  <si>
    <t>67544007870</t>
  </si>
  <si>
    <t>67544007880</t>
  </si>
  <si>
    <t>67544007892</t>
  </si>
  <si>
    <t>68071032330</t>
  </si>
  <si>
    <t>68071032360</t>
  </si>
  <si>
    <t>68071032390</t>
  </si>
  <si>
    <t>68084003101</t>
  </si>
  <si>
    <t>68084003111</t>
  </si>
  <si>
    <t>68084003201</t>
  </si>
  <si>
    <t>68084003211</t>
  </si>
  <si>
    <t>68084095832</t>
  </si>
  <si>
    <t>68084095833</t>
  </si>
  <si>
    <t>68115026100</t>
  </si>
  <si>
    <t>68115026130</t>
  </si>
  <si>
    <t>68115026160</t>
  </si>
  <si>
    <t>68115026198</t>
  </si>
  <si>
    <t>68115026200</t>
  </si>
  <si>
    <t>68115026230</t>
  </si>
  <si>
    <t>68115026260</t>
  </si>
  <si>
    <t>68115026290</t>
  </si>
  <si>
    <t>68115041800</t>
  </si>
  <si>
    <t>68115041830</t>
  </si>
  <si>
    <t>68115041860</t>
  </si>
  <si>
    <t>68115087000</t>
  </si>
  <si>
    <t>68387033015</t>
  </si>
  <si>
    <t>68387033030</t>
  </si>
  <si>
    <t>68387033060</t>
  </si>
  <si>
    <t>69499033605</t>
  </si>
  <si>
    <t>69499033810</t>
  </si>
  <si>
    <t>71205025490</t>
  </si>
  <si>
    <t>00002323030</t>
  </si>
  <si>
    <t>olanzapine/fluoxetine HCl</t>
  </si>
  <si>
    <t>00002323101</t>
  </si>
  <si>
    <t>00002323130</t>
  </si>
  <si>
    <t>00002323133</t>
  </si>
  <si>
    <t>00002323201</t>
  </si>
  <si>
    <t>00002323230</t>
  </si>
  <si>
    <t>00002323233</t>
  </si>
  <si>
    <t>00002323301</t>
  </si>
  <si>
    <t>00002323330</t>
  </si>
  <si>
    <t>00002323333</t>
  </si>
  <si>
    <t>00002323401</t>
  </si>
  <si>
    <t>00002323430</t>
  </si>
  <si>
    <t>00002323433</t>
  </si>
  <si>
    <t>00093550356</t>
  </si>
  <si>
    <t>00093550456</t>
  </si>
  <si>
    <t>00093550556</t>
  </si>
  <si>
    <t>00093550656</t>
  </si>
  <si>
    <t>00093550756</t>
  </si>
  <si>
    <t>00781219131</t>
  </si>
  <si>
    <t>00781219231</t>
  </si>
  <si>
    <t>00781219331</t>
  </si>
  <si>
    <t>00781219431</t>
  </si>
  <si>
    <t>00781219531</t>
  </si>
  <si>
    <t>42291065230</t>
  </si>
  <si>
    <t>42291065330</t>
  </si>
  <si>
    <t>42291065430</t>
  </si>
  <si>
    <t>42291065530</t>
  </si>
  <si>
    <t>42291065630</t>
  </si>
  <si>
    <t>49884025011</t>
  </si>
  <si>
    <t>49884025111</t>
  </si>
  <si>
    <t>49884025211</t>
  </si>
  <si>
    <t>49884025311</t>
  </si>
  <si>
    <t>49884027711</t>
  </si>
  <si>
    <t>00029320613</t>
  </si>
  <si>
    <t>paroxetine HCl</t>
  </si>
  <si>
    <t>00029320713</t>
  </si>
  <si>
    <t>00029320813</t>
  </si>
  <si>
    <t>00029321013</t>
  </si>
  <si>
    <t>00029321113</t>
  </si>
  <si>
    <t>00029321121</t>
  </si>
  <si>
    <t>00029321159</t>
  </si>
  <si>
    <t>00029321213</t>
  </si>
  <si>
    <t>00029321313</t>
  </si>
  <si>
    <t>00029321548</t>
  </si>
  <si>
    <t>00029460613</t>
  </si>
  <si>
    <t>00029460713</t>
  </si>
  <si>
    <t>00093711498</t>
  </si>
  <si>
    <t>00093711598</t>
  </si>
  <si>
    <t>00093711698</t>
  </si>
  <si>
    <t>00093712198</t>
  </si>
  <si>
    <t>00378200305</t>
  </si>
  <si>
    <t>00378200393</t>
  </si>
  <si>
    <t>00378200405</t>
  </si>
  <si>
    <t>00378200493</t>
  </si>
  <si>
    <t>00378200593</t>
  </si>
  <si>
    <t>00378200693</t>
  </si>
  <si>
    <t>00378700110</t>
  </si>
  <si>
    <t>00378700193</t>
  </si>
  <si>
    <t>00378700210</t>
  </si>
  <si>
    <t>00378700293</t>
  </si>
  <si>
    <t>00378700310</t>
  </si>
  <si>
    <t>00378700393</t>
  </si>
  <si>
    <t>00378700410</t>
  </si>
  <si>
    <t>00378700493</t>
  </si>
  <si>
    <t>00406200103</t>
  </si>
  <si>
    <t>00406200105</t>
  </si>
  <si>
    <t>00406200190</t>
  </si>
  <si>
    <t>00406209703</t>
  </si>
  <si>
    <t>00406209705</t>
  </si>
  <si>
    <t>00406209790</t>
  </si>
  <si>
    <t>00406209801</t>
  </si>
  <si>
    <t>00406209803</t>
  </si>
  <si>
    <t>00406209805</t>
  </si>
  <si>
    <t>00406209890</t>
  </si>
  <si>
    <t>00406209903</t>
  </si>
  <si>
    <t>00406209905</t>
  </si>
  <si>
    <t>00406209990</t>
  </si>
  <si>
    <t>00440801030</t>
  </si>
  <si>
    <t>00440801090</t>
  </si>
  <si>
    <t>00440801130</t>
  </si>
  <si>
    <t>00440801190</t>
  </si>
  <si>
    <t>00440801230</t>
  </si>
  <si>
    <t>00440801290</t>
  </si>
  <si>
    <t>00440801315</t>
  </si>
  <si>
    <t>00440801330</t>
  </si>
  <si>
    <t>00440801390</t>
  </si>
  <si>
    <t>00904567661</t>
  </si>
  <si>
    <t>00904567761</t>
  </si>
  <si>
    <t>00904567861</t>
  </si>
  <si>
    <t>00904567961</t>
  </si>
  <si>
    <t>00904610961</t>
  </si>
  <si>
    <t>00904611061</t>
  </si>
  <si>
    <t>00904611161</t>
  </si>
  <si>
    <t>00904611261</t>
  </si>
  <si>
    <t>10544043330</t>
  </si>
  <si>
    <t>10544080930</t>
  </si>
  <si>
    <t>12280001615</t>
  </si>
  <si>
    <t>12280001715</t>
  </si>
  <si>
    <t>12280001815</t>
  </si>
  <si>
    <t>13107015405</t>
  </si>
  <si>
    <t>13107015430</t>
  </si>
  <si>
    <t>13107015490</t>
  </si>
  <si>
    <t>13107015505</t>
  </si>
  <si>
    <t>13107015530</t>
  </si>
  <si>
    <t>13107015590</t>
  </si>
  <si>
    <t>13107015599</t>
  </si>
  <si>
    <t>13107015605</t>
  </si>
  <si>
    <t>13107015630</t>
  </si>
  <si>
    <t>13107015690</t>
  </si>
  <si>
    <t>13107015699</t>
  </si>
  <si>
    <t>13107015705</t>
  </si>
  <si>
    <t>13107015730</t>
  </si>
  <si>
    <t>13107015790</t>
  </si>
  <si>
    <t>13107015799</t>
  </si>
  <si>
    <t>16590018115</t>
  </si>
  <si>
    <t>16590018128</t>
  </si>
  <si>
    <t>16590018130</t>
  </si>
  <si>
    <t>16590018160</t>
  </si>
  <si>
    <t>16590018190</t>
  </si>
  <si>
    <t>16590032230</t>
  </si>
  <si>
    <t>16590032256</t>
  </si>
  <si>
    <t>16590032260</t>
  </si>
  <si>
    <t>16590032272</t>
  </si>
  <si>
    <t>16590032290</t>
  </si>
  <si>
    <t>16590051230</t>
  </si>
  <si>
    <t>16590051260</t>
  </si>
  <si>
    <t>16590051272</t>
  </si>
  <si>
    <t>16590051290</t>
  </si>
  <si>
    <t>16590051330</t>
  </si>
  <si>
    <t>16590051356</t>
  </si>
  <si>
    <t>16590051360</t>
  </si>
  <si>
    <t>16590051372</t>
  </si>
  <si>
    <t>16590051390</t>
  </si>
  <si>
    <t>16590051430</t>
  </si>
  <si>
    <t>16590051460</t>
  </si>
  <si>
    <t>16590051472</t>
  </si>
  <si>
    <t>16590051490</t>
  </si>
  <si>
    <t>18837022230</t>
  </si>
  <si>
    <t>18837027830</t>
  </si>
  <si>
    <t>21695010130</t>
  </si>
  <si>
    <t>21695010160</t>
  </si>
  <si>
    <t>21695010190</t>
  </si>
  <si>
    <t>21695010230</t>
  </si>
  <si>
    <t>21695010260</t>
  </si>
  <si>
    <t>21695010290</t>
  </si>
  <si>
    <t>21695010330</t>
  </si>
  <si>
    <t>21695010390</t>
  </si>
  <si>
    <t>21695010430</t>
  </si>
  <si>
    <t>21695010460</t>
  </si>
  <si>
    <t>21695010490</t>
  </si>
  <si>
    <t>21695015915</t>
  </si>
  <si>
    <t>21695015930</t>
  </si>
  <si>
    <t>21695016030</t>
  </si>
  <si>
    <t>21695046590</t>
  </si>
  <si>
    <t>21695055230</t>
  </si>
  <si>
    <t>23490605901</t>
  </si>
  <si>
    <t>23490605902</t>
  </si>
  <si>
    <t>23490605903</t>
  </si>
  <si>
    <t>23490606001</t>
  </si>
  <si>
    <t>23490606002</t>
  </si>
  <si>
    <t>23490694701</t>
  </si>
  <si>
    <t>23490694702</t>
  </si>
  <si>
    <t>23490694801</t>
  </si>
  <si>
    <t>23490694802</t>
  </si>
  <si>
    <t>23490694803</t>
  </si>
  <si>
    <t>33358028330</t>
  </si>
  <si>
    <t>33358028360</t>
  </si>
  <si>
    <t>33358028390</t>
  </si>
  <si>
    <t>35356034630</t>
  </si>
  <si>
    <t>35356089230</t>
  </si>
  <si>
    <t>35356089290</t>
  </si>
  <si>
    <t>35356099430</t>
  </si>
  <si>
    <t>35356099460</t>
  </si>
  <si>
    <t>35356099490</t>
  </si>
  <si>
    <t>42291057950</t>
  </si>
  <si>
    <t>42291058050</t>
  </si>
  <si>
    <t>42291058130</t>
  </si>
  <si>
    <t>42858070303</t>
  </si>
  <si>
    <t>42858070503</t>
  </si>
  <si>
    <t>42858070703</t>
  </si>
  <si>
    <t>43063017090</t>
  </si>
  <si>
    <t>43353042915</t>
  </si>
  <si>
    <t>43353054415</t>
  </si>
  <si>
    <t>43353054445</t>
  </si>
  <si>
    <t>43353054460</t>
  </si>
  <si>
    <t>43353055415</t>
  </si>
  <si>
    <t>43353055430</t>
  </si>
  <si>
    <t>43353055445</t>
  </si>
  <si>
    <t>43353071315</t>
  </si>
  <si>
    <t>43353071345</t>
  </si>
  <si>
    <t>43353084515</t>
  </si>
  <si>
    <t>43353084530</t>
  </si>
  <si>
    <t>43353084545</t>
  </si>
  <si>
    <t>43353099415</t>
  </si>
  <si>
    <t>43353099445</t>
  </si>
  <si>
    <t>43547034703</t>
  </si>
  <si>
    <t>43547034709</t>
  </si>
  <si>
    <t>43547034711</t>
  </si>
  <si>
    <t>43547034750</t>
  </si>
  <si>
    <t>43547034803</t>
  </si>
  <si>
    <t>43547034809</t>
  </si>
  <si>
    <t>43547034811</t>
  </si>
  <si>
    <t>43547034850</t>
  </si>
  <si>
    <t>43547034903</t>
  </si>
  <si>
    <t>43547034909</t>
  </si>
  <si>
    <t>43547034911</t>
  </si>
  <si>
    <t>43547034950</t>
  </si>
  <si>
    <t>43547035003</t>
  </si>
  <si>
    <t>43547035009</t>
  </si>
  <si>
    <t>43547035011</t>
  </si>
  <si>
    <t>43547035050</t>
  </si>
  <si>
    <t>47463600330</t>
  </si>
  <si>
    <t>49884087611</t>
  </si>
  <si>
    <t>49884087711</t>
  </si>
  <si>
    <t>49884087811</t>
  </si>
  <si>
    <t>49884087911</t>
  </si>
  <si>
    <t>49999059730</t>
  </si>
  <si>
    <t>49999060115</t>
  </si>
  <si>
    <t>49999060130</t>
  </si>
  <si>
    <t>49999061330</t>
  </si>
  <si>
    <t>49999063130</t>
  </si>
  <si>
    <t>49999063160</t>
  </si>
  <si>
    <t>49999063200</t>
  </si>
  <si>
    <t>49999063230</t>
  </si>
  <si>
    <t>49999063260</t>
  </si>
  <si>
    <t>49999078030</t>
  </si>
  <si>
    <t>49999082830</t>
  </si>
  <si>
    <t>50090084900</t>
  </si>
  <si>
    <t>50090084901</t>
  </si>
  <si>
    <t>50090084902</t>
  </si>
  <si>
    <t>50090092100</t>
  </si>
  <si>
    <t>50090092101</t>
  </si>
  <si>
    <t>50090129600</t>
  </si>
  <si>
    <t>50090129601</t>
  </si>
  <si>
    <t>50268064011</t>
  </si>
  <si>
    <t>50268064015</t>
  </si>
  <si>
    <t>50268064111</t>
  </si>
  <si>
    <t>50268064115</t>
  </si>
  <si>
    <t>50268064211</t>
  </si>
  <si>
    <t>50268064215</t>
  </si>
  <si>
    <t>50268064311</t>
  </si>
  <si>
    <t>50268064315</t>
  </si>
  <si>
    <t>50436393303</t>
  </si>
  <si>
    <t>51079077401</t>
  </si>
  <si>
    <t>51079077420</t>
  </si>
  <si>
    <t>51079077520</t>
  </si>
  <si>
    <t>51079082463</t>
  </si>
  <si>
    <t>51079082562</t>
  </si>
  <si>
    <t>51079082563</t>
  </si>
  <si>
    <t>52343007330</t>
  </si>
  <si>
    <t>52343007390</t>
  </si>
  <si>
    <t>52343007399</t>
  </si>
  <si>
    <t>52343007430</t>
  </si>
  <si>
    <t>52343007490</t>
  </si>
  <si>
    <t>52343007499</t>
  </si>
  <si>
    <t>52343007530</t>
  </si>
  <si>
    <t>52343007590</t>
  </si>
  <si>
    <t>52343007599</t>
  </si>
  <si>
    <t>52343007630</t>
  </si>
  <si>
    <t>52343007690</t>
  </si>
  <si>
    <t>52343007699</t>
  </si>
  <si>
    <t>52817014050</t>
  </si>
  <si>
    <t>52817014090</t>
  </si>
  <si>
    <t>52817014100</t>
  </si>
  <si>
    <t>52817014190</t>
  </si>
  <si>
    <t>52817014250</t>
  </si>
  <si>
    <t>52817014290</t>
  </si>
  <si>
    <t>52817014350</t>
  </si>
  <si>
    <t>52817014390</t>
  </si>
  <si>
    <t>52959036012</t>
  </si>
  <si>
    <t>52959036015</t>
  </si>
  <si>
    <t>52959036020</t>
  </si>
  <si>
    <t>52959036030</t>
  </si>
  <si>
    <t>52959036060</t>
  </si>
  <si>
    <t>52959063930</t>
  </si>
  <si>
    <t>52959077530</t>
  </si>
  <si>
    <t>52959077550</t>
  </si>
  <si>
    <t>52959077560</t>
  </si>
  <si>
    <t>52959077630</t>
  </si>
  <si>
    <t>52959077660</t>
  </si>
  <si>
    <t>52959079230</t>
  </si>
  <si>
    <t>54458098810</t>
  </si>
  <si>
    <t>54458098816</t>
  </si>
  <si>
    <t>54458098904</t>
  </si>
  <si>
    <t>54458098910</t>
  </si>
  <si>
    <t>54458098916</t>
  </si>
  <si>
    <t>54458099010</t>
  </si>
  <si>
    <t>54458099016</t>
  </si>
  <si>
    <t>54569381000</t>
  </si>
  <si>
    <t>54569490100</t>
  </si>
  <si>
    <t>54569554100</t>
  </si>
  <si>
    <t>54569554101</t>
  </si>
  <si>
    <t>54569554102</t>
  </si>
  <si>
    <t>54569559800</t>
  </si>
  <si>
    <t>54569568200</t>
  </si>
  <si>
    <t>54569568201</t>
  </si>
  <si>
    <t>54569589800</t>
  </si>
  <si>
    <t>54569631800</t>
  </si>
  <si>
    <t>54868297600</t>
  </si>
  <si>
    <t>54868297602</t>
  </si>
  <si>
    <t>54868352600</t>
  </si>
  <si>
    <t>54868396200</t>
  </si>
  <si>
    <t>54868406500</t>
  </si>
  <si>
    <t>54868481700</t>
  </si>
  <si>
    <t>54868481701</t>
  </si>
  <si>
    <t>54868481702</t>
  </si>
  <si>
    <t>54868493700</t>
  </si>
  <si>
    <t>54868493701</t>
  </si>
  <si>
    <t>54868493702</t>
  </si>
  <si>
    <t>54868493703</t>
  </si>
  <si>
    <t>54868493704</t>
  </si>
  <si>
    <t>54868493800</t>
  </si>
  <si>
    <t>54868508000</t>
  </si>
  <si>
    <t>54868508001</t>
  </si>
  <si>
    <t>54868534700</t>
  </si>
  <si>
    <t>54868536500</t>
  </si>
  <si>
    <t>54868617800</t>
  </si>
  <si>
    <t>55045317308</t>
  </si>
  <si>
    <t>55154667304</t>
  </si>
  <si>
    <t>55154667307</t>
  </si>
  <si>
    <t>55289003745</t>
  </si>
  <si>
    <t>55289003790</t>
  </si>
  <si>
    <t>55289005345</t>
  </si>
  <si>
    <t>55289005390</t>
  </si>
  <si>
    <t>55289021630</t>
  </si>
  <si>
    <t>55289097230</t>
  </si>
  <si>
    <t>55289097260</t>
  </si>
  <si>
    <t>55289097290</t>
  </si>
  <si>
    <t>55700004060</t>
  </si>
  <si>
    <t>55700037930</t>
  </si>
  <si>
    <t>55700037960</t>
  </si>
  <si>
    <t>55700037990</t>
  </si>
  <si>
    <t>55887021330</t>
  </si>
  <si>
    <t>55887021430</t>
  </si>
  <si>
    <t>55887034630</t>
  </si>
  <si>
    <t>55887039430</t>
  </si>
  <si>
    <t>55887039460</t>
  </si>
  <si>
    <t>57664042113</t>
  </si>
  <si>
    <t>57664042183</t>
  </si>
  <si>
    <t>57664042199</t>
  </si>
  <si>
    <t>57664042213</t>
  </si>
  <si>
    <t>57664042218</t>
  </si>
  <si>
    <t>57664042283</t>
  </si>
  <si>
    <t>57664042299</t>
  </si>
  <si>
    <t>57664042413</t>
  </si>
  <si>
    <t>57664042483</t>
  </si>
  <si>
    <t>57664042499</t>
  </si>
  <si>
    <t>57664042513</t>
  </si>
  <si>
    <t>57664042583</t>
  </si>
  <si>
    <t>57664042599</t>
  </si>
  <si>
    <t>58016048500</t>
  </si>
  <si>
    <t>58016048502</t>
  </si>
  <si>
    <t>58016048510</t>
  </si>
  <si>
    <t>58016048512</t>
  </si>
  <si>
    <t>58016048515</t>
  </si>
  <si>
    <t>58016048520</t>
  </si>
  <si>
    <t>58016048525</t>
  </si>
  <si>
    <t>58016048530</t>
  </si>
  <si>
    <t>58016048540</t>
  </si>
  <si>
    <t>58016048550</t>
  </si>
  <si>
    <t>58016048560</t>
  </si>
  <si>
    <t>58016048570</t>
  </si>
  <si>
    <t>58016048580</t>
  </si>
  <si>
    <t>58016048590</t>
  </si>
  <si>
    <t>58016066100</t>
  </si>
  <si>
    <t>58016066130</t>
  </si>
  <si>
    <t>58016066160</t>
  </si>
  <si>
    <t>58016066190</t>
  </si>
  <si>
    <t>58016073100</t>
  </si>
  <si>
    <t>58016073130</t>
  </si>
  <si>
    <t>58016073160</t>
  </si>
  <si>
    <t>58016073190</t>
  </si>
  <si>
    <t>58016074900</t>
  </si>
  <si>
    <t>58016074902</t>
  </si>
  <si>
    <t>58016074930</t>
  </si>
  <si>
    <t>58016074960</t>
  </si>
  <si>
    <t>58016074990</t>
  </si>
  <si>
    <t>58016080600</t>
  </si>
  <si>
    <t>58016080630</t>
  </si>
  <si>
    <t>58016080660</t>
  </si>
  <si>
    <t>58016080690</t>
  </si>
  <si>
    <t>58016081700</t>
  </si>
  <si>
    <t>58016081702</t>
  </si>
  <si>
    <t>58016081703</t>
  </si>
  <si>
    <t>58016081730</t>
  </si>
  <si>
    <t>58016081760</t>
  </si>
  <si>
    <t>58016081790</t>
  </si>
  <si>
    <t>58016081800</t>
  </si>
  <si>
    <t>58016081802</t>
  </si>
  <si>
    <t>58016081803</t>
  </si>
  <si>
    <t>58016081830</t>
  </si>
  <si>
    <t>58016081860</t>
  </si>
  <si>
    <t>58016081890</t>
  </si>
  <si>
    <t>58016090700</t>
  </si>
  <si>
    <t>58016090730</t>
  </si>
  <si>
    <t>58016090760</t>
  </si>
  <si>
    <t>58016090790</t>
  </si>
  <si>
    <t>58517016030</t>
  </si>
  <si>
    <t>58864037230</t>
  </si>
  <si>
    <t>58864062815</t>
  </si>
  <si>
    <t>58864071615</t>
  </si>
  <si>
    <t>58864071630</t>
  </si>
  <si>
    <t>58864074115</t>
  </si>
  <si>
    <t>58864074130</t>
  </si>
  <si>
    <t>59746045710</t>
  </si>
  <si>
    <t>59746045730</t>
  </si>
  <si>
    <t>59746045790</t>
  </si>
  <si>
    <t>59746045810</t>
  </si>
  <si>
    <t>59746045830</t>
  </si>
  <si>
    <t>59746045890</t>
  </si>
  <si>
    <t>59746045910</t>
  </si>
  <si>
    <t>59746045930</t>
  </si>
  <si>
    <t>59746045990</t>
  </si>
  <si>
    <t>59746046010</t>
  </si>
  <si>
    <t>59746046030</t>
  </si>
  <si>
    <t>59746046090</t>
  </si>
  <si>
    <t>59762180801</t>
  </si>
  <si>
    <t>59762180802</t>
  </si>
  <si>
    <t>59762180803</t>
  </si>
  <si>
    <t>59762181001</t>
  </si>
  <si>
    <t>59762181002</t>
  </si>
  <si>
    <t>59762181003</t>
  </si>
  <si>
    <t>59762181004</t>
  </si>
  <si>
    <t>59762181201</t>
  </si>
  <si>
    <t>59762181202</t>
  </si>
  <si>
    <t>59762181203</t>
  </si>
  <si>
    <t>59762181501</t>
  </si>
  <si>
    <t>59762181502</t>
  </si>
  <si>
    <t>59762181503</t>
  </si>
  <si>
    <t>60429073401</t>
  </si>
  <si>
    <t>60429073405</t>
  </si>
  <si>
    <t>60429073410</t>
  </si>
  <si>
    <t>60429073430</t>
  </si>
  <si>
    <t>60429073490</t>
  </si>
  <si>
    <t>60429073501</t>
  </si>
  <si>
    <t>60429073505</t>
  </si>
  <si>
    <t>60429073510</t>
  </si>
  <si>
    <t>60429073530</t>
  </si>
  <si>
    <t>60429073590</t>
  </si>
  <si>
    <t>60429073601</t>
  </si>
  <si>
    <t>60429073605</t>
  </si>
  <si>
    <t>60429073610</t>
  </si>
  <si>
    <t>60429073630</t>
  </si>
  <si>
    <t>60429073690</t>
  </si>
  <si>
    <t>60429073701</t>
  </si>
  <si>
    <t>60429073705</t>
  </si>
  <si>
    <t>60429073710</t>
  </si>
  <si>
    <t>60429073715</t>
  </si>
  <si>
    <t>60429073730</t>
  </si>
  <si>
    <t>60429073745</t>
  </si>
  <si>
    <t>60429073790</t>
  </si>
  <si>
    <t>60505008300</t>
  </si>
  <si>
    <t>60505008301</t>
  </si>
  <si>
    <t>60505008302</t>
  </si>
  <si>
    <t>60505008304</t>
  </si>
  <si>
    <t>60505008401</t>
  </si>
  <si>
    <t>60505008402</t>
  </si>
  <si>
    <t>60505008404</t>
  </si>
  <si>
    <t>60505009701</t>
  </si>
  <si>
    <t>60505009702</t>
  </si>
  <si>
    <t>60505009704</t>
  </si>
  <si>
    <t>60505010101</t>
  </si>
  <si>
    <t>60505010102</t>
  </si>
  <si>
    <t>60505010104</t>
  </si>
  <si>
    <t>60505010107</t>
  </si>
  <si>
    <t>60505037401</t>
  </si>
  <si>
    <t>60505040205</t>
  </si>
  <si>
    <t>60505366303</t>
  </si>
  <si>
    <t>60505366403</t>
  </si>
  <si>
    <t>60505366503</t>
  </si>
  <si>
    <t>60505366603</t>
  </si>
  <si>
    <t>60505366803</t>
  </si>
  <si>
    <t>60505366903</t>
  </si>
  <si>
    <t>60505367003</t>
  </si>
  <si>
    <t>60505367303</t>
  </si>
  <si>
    <t>60505367403</t>
  </si>
  <si>
    <t>60505367503</t>
  </si>
  <si>
    <t>60505437703</t>
  </si>
  <si>
    <t>60505451703</t>
  </si>
  <si>
    <t>60505451803</t>
  </si>
  <si>
    <t>60505451903</t>
  </si>
  <si>
    <t>60505452003</t>
  </si>
  <si>
    <t>60760009890</t>
  </si>
  <si>
    <t>60760009990</t>
  </si>
  <si>
    <t>60760039890</t>
  </si>
  <si>
    <t>60760050190</t>
  </si>
  <si>
    <t>61919018130</t>
  </si>
  <si>
    <t>61919051230</t>
  </si>
  <si>
    <t>61919065830</t>
  </si>
  <si>
    <t>62037084530</t>
  </si>
  <si>
    <t>62037084601</t>
  </si>
  <si>
    <t>62037084610</t>
  </si>
  <si>
    <t>62037084630</t>
  </si>
  <si>
    <t>62037084730</t>
  </si>
  <si>
    <t>62037084830</t>
  </si>
  <si>
    <t>62175047032</t>
  </si>
  <si>
    <t>62175047132</t>
  </si>
  <si>
    <t>62175047232</t>
  </si>
  <si>
    <t>63187019030</t>
  </si>
  <si>
    <t>63187043430</t>
  </si>
  <si>
    <t>63187092790</t>
  </si>
  <si>
    <t>63629184001</t>
  </si>
  <si>
    <t>63629184002</t>
  </si>
  <si>
    <t>63629320501</t>
  </si>
  <si>
    <t>63629320502</t>
  </si>
  <si>
    <t>63629320503</t>
  </si>
  <si>
    <t>63629334801</t>
  </si>
  <si>
    <t>63629334802</t>
  </si>
  <si>
    <t>63629334803</t>
  </si>
  <si>
    <t>63629334804</t>
  </si>
  <si>
    <t>63629334901</t>
  </si>
  <si>
    <t>63739040710</t>
  </si>
  <si>
    <t>63739040810</t>
  </si>
  <si>
    <t>63739088810</t>
  </si>
  <si>
    <t>63739096310</t>
  </si>
  <si>
    <t>63874053801</t>
  </si>
  <si>
    <t>63874053810</t>
  </si>
  <si>
    <t>63874053814</t>
  </si>
  <si>
    <t>63874053815</t>
  </si>
  <si>
    <t>63874053820</t>
  </si>
  <si>
    <t>63874053830</t>
  </si>
  <si>
    <t>63874053860</t>
  </si>
  <si>
    <t>63874112506</t>
  </si>
  <si>
    <t>63874115103</t>
  </si>
  <si>
    <t>65862015430</t>
  </si>
  <si>
    <t>65862015505</t>
  </si>
  <si>
    <t>65862015530</t>
  </si>
  <si>
    <t>65862015599</t>
  </si>
  <si>
    <t>65862015630</t>
  </si>
  <si>
    <t>65862015699</t>
  </si>
  <si>
    <t>65862015730</t>
  </si>
  <si>
    <t>65862015799</t>
  </si>
  <si>
    <t>66267072130</t>
  </si>
  <si>
    <t>66336079930</t>
  </si>
  <si>
    <t>66336079960</t>
  </si>
  <si>
    <t>67544021330</t>
  </si>
  <si>
    <t>67544021353</t>
  </si>
  <si>
    <t>67544021360</t>
  </si>
  <si>
    <t>67544021415</t>
  </si>
  <si>
    <t>67544021430</t>
  </si>
  <si>
    <t>67544021453</t>
  </si>
  <si>
    <t>67544023515</t>
  </si>
  <si>
    <t>67544023530</t>
  </si>
  <si>
    <t>67544023545</t>
  </si>
  <si>
    <t>67544031715</t>
  </si>
  <si>
    <t>67544031730</t>
  </si>
  <si>
    <t>67544031745</t>
  </si>
  <si>
    <t>67544031753</t>
  </si>
  <si>
    <t>67544031760</t>
  </si>
  <si>
    <t>67544036530</t>
  </si>
  <si>
    <t>67544043415</t>
  </si>
  <si>
    <t>67544043430</t>
  </si>
  <si>
    <t>67544043445</t>
  </si>
  <si>
    <t>67544045515</t>
  </si>
  <si>
    <t>67544049215</t>
  </si>
  <si>
    <t>67544049230</t>
  </si>
  <si>
    <t>68084004401</t>
  </si>
  <si>
    <t>68084004411</t>
  </si>
  <si>
    <t>68084004480</t>
  </si>
  <si>
    <t>68084004485</t>
  </si>
  <si>
    <t>68084004501</t>
  </si>
  <si>
    <t>68084004511</t>
  </si>
  <si>
    <t>68084004580</t>
  </si>
  <si>
    <t>68084004585</t>
  </si>
  <si>
    <t>68084004601</t>
  </si>
  <si>
    <t>68084004611</t>
  </si>
  <si>
    <t>68084004680</t>
  </si>
  <si>
    <t>68084004685</t>
  </si>
  <si>
    <t>68084004701</t>
  </si>
  <si>
    <t>68084004711</t>
  </si>
  <si>
    <t>68084004780</t>
  </si>
  <si>
    <t>68084004785</t>
  </si>
  <si>
    <t>68115026730</t>
  </si>
  <si>
    <t>68115029730</t>
  </si>
  <si>
    <t>68115047730</t>
  </si>
  <si>
    <t>68115047760</t>
  </si>
  <si>
    <t>68115047790</t>
  </si>
  <si>
    <t>68115048360</t>
  </si>
  <si>
    <t>68115065630</t>
  </si>
  <si>
    <t>68115073800</t>
  </si>
  <si>
    <t>68115073830</t>
  </si>
  <si>
    <t>68115074000</t>
  </si>
  <si>
    <t>68115074030</t>
  </si>
  <si>
    <t>68115075130</t>
  </si>
  <si>
    <t>68115080130</t>
  </si>
  <si>
    <t>68115091330</t>
  </si>
  <si>
    <t>68180064506</t>
  </si>
  <si>
    <t>68180064606</t>
  </si>
  <si>
    <t>68180064706</t>
  </si>
  <si>
    <t>68258700703</t>
  </si>
  <si>
    <t>68258700803</t>
  </si>
  <si>
    <t>68382000105</t>
  </si>
  <si>
    <t>68382000106</t>
  </si>
  <si>
    <t>68382000116</t>
  </si>
  <si>
    <t>68382009705</t>
  </si>
  <si>
    <t>68382009706</t>
  </si>
  <si>
    <t>68382009710</t>
  </si>
  <si>
    <t>68382009716</t>
  </si>
  <si>
    <t>68382009801</t>
  </si>
  <si>
    <t>68382009805</t>
  </si>
  <si>
    <t>68382009806</t>
  </si>
  <si>
    <t>68382009810</t>
  </si>
  <si>
    <t>68382009816</t>
  </si>
  <si>
    <t>68382009905</t>
  </si>
  <si>
    <t>68382009906</t>
  </si>
  <si>
    <t>68382009910</t>
  </si>
  <si>
    <t>68382009916</t>
  </si>
  <si>
    <t>68387011230</t>
  </si>
  <si>
    <t>70934010730</t>
  </si>
  <si>
    <t>71205019830</t>
  </si>
  <si>
    <t>71205019890</t>
  </si>
  <si>
    <t>71335075001</t>
  </si>
  <si>
    <t>71610005615</t>
  </si>
  <si>
    <t>71610005645</t>
  </si>
  <si>
    <t>71610015060</t>
  </si>
  <si>
    <t>71610020460</t>
  </si>
  <si>
    <t>71610024360</t>
  </si>
  <si>
    <t>54766020101</t>
  </si>
  <si>
    <t>paroxetine mesylate</t>
  </si>
  <si>
    <t>54766020201</t>
  </si>
  <si>
    <t>54766020301</t>
  </si>
  <si>
    <t>54766020401</t>
  </si>
  <si>
    <t>68968201001</t>
  </si>
  <si>
    <t>68968202001</t>
  </si>
  <si>
    <t>68968203001</t>
  </si>
  <si>
    <t>68968204001</t>
  </si>
  <si>
    <t>00378004201</t>
  </si>
  <si>
    <t>perphenazine/amitriptyline HCl</t>
  </si>
  <si>
    <t>00378007301</t>
  </si>
  <si>
    <t>00378033001</t>
  </si>
  <si>
    <t>00378033005</t>
  </si>
  <si>
    <t>00378044201</t>
  </si>
  <si>
    <t>00378044205</t>
  </si>
  <si>
    <t>00378057401</t>
  </si>
  <si>
    <t>00378057405</t>
  </si>
  <si>
    <t>49999055130</t>
  </si>
  <si>
    <t>54868012402</t>
  </si>
  <si>
    <t>54868012403</t>
  </si>
  <si>
    <t>54868012502</t>
  </si>
  <si>
    <t>54868012503</t>
  </si>
  <si>
    <t>54868012504</t>
  </si>
  <si>
    <t>00071035060</t>
  </si>
  <si>
    <t>phenelzine sulfate</t>
  </si>
  <si>
    <t>43386036021</t>
  </si>
  <si>
    <t>59762011901</t>
  </si>
  <si>
    <t>60429034860</t>
  </si>
  <si>
    <t>00054021025</t>
  </si>
  <si>
    <t>protriptyline HCl</t>
  </si>
  <si>
    <t>00054021125</t>
  </si>
  <si>
    <t>00555059402</t>
  </si>
  <si>
    <t>00555059502</t>
  </si>
  <si>
    <t>42806009601</t>
  </si>
  <si>
    <t>42806009701</t>
  </si>
  <si>
    <t>50383095910</t>
  </si>
  <si>
    <t>50383096010</t>
  </si>
  <si>
    <t>51285059402</t>
  </si>
  <si>
    <t>51285059502</t>
  </si>
  <si>
    <t>64980015801</t>
  </si>
  <si>
    <t>64980015901</t>
  </si>
  <si>
    <t>39506003330</t>
  </si>
  <si>
    <t>selegiline</t>
  </si>
  <si>
    <t>39506004430</t>
  </si>
  <si>
    <t>39506005530</t>
  </si>
  <si>
    <t>49502090001</t>
  </si>
  <si>
    <t>49502090030</t>
  </si>
  <si>
    <t>49502090101</t>
  </si>
  <si>
    <t>49502090130</t>
  </si>
  <si>
    <t>49502090201</t>
  </si>
  <si>
    <t>49502090230</t>
  </si>
  <si>
    <t>00049005001</t>
  </si>
  <si>
    <t>sertraline HCl</t>
  </si>
  <si>
    <t>00049490030</t>
  </si>
  <si>
    <t>00049490041</t>
  </si>
  <si>
    <t>00049491030</t>
  </si>
  <si>
    <t>00049491041</t>
  </si>
  <si>
    <t>00049494023</t>
  </si>
  <si>
    <t>00049496030</t>
  </si>
  <si>
    <t>00054002213</t>
  </si>
  <si>
    <t>00054002313</t>
  </si>
  <si>
    <t>00054002328</t>
  </si>
  <si>
    <t>00054002413</t>
  </si>
  <si>
    <t>00054002428</t>
  </si>
  <si>
    <t>00054008246</t>
  </si>
  <si>
    <t>00093717510</t>
  </si>
  <si>
    <t>00093717556</t>
  </si>
  <si>
    <t>00093717610</t>
  </si>
  <si>
    <t>00093717656</t>
  </si>
  <si>
    <t>00093717710</t>
  </si>
  <si>
    <t>00093717756</t>
  </si>
  <si>
    <t>00143958005</t>
  </si>
  <si>
    <t>00143958009</t>
  </si>
  <si>
    <t>00143958030</t>
  </si>
  <si>
    <t>00143958105</t>
  </si>
  <si>
    <t>00143958109</t>
  </si>
  <si>
    <t>00143958130</t>
  </si>
  <si>
    <t>00143958209</t>
  </si>
  <si>
    <t>00143958230</t>
  </si>
  <si>
    <t>00143965405</t>
  </si>
  <si>
    <t>00143965409</t>
  </si>
  <si>
    <t>00143965430</t>
  </si>
  <si>
    <t>00143965505</t>
  </si>
  <si>
    <t>00143965509</t>
  </si>
  <si>
    <t>00143965530</t>
  </si>
  <si>
    <t>00143965609</t>
  </si>
  <si>
    <t>00143965630</t>
  </si>
  <si>
    <t>00172567210</t>
  </si>
  <si>
    <t>00172567280</t>
  </si>
  <si>
    <t>00172567300</t>
  </si>
  <si>
    <t>00172567310</t>
  </si>
  <si>
    <t>00172567410</t>
  </si>
  <si>
    <t>00179010444</t>
  </si>
  <si>
    <t>00185005730</t>
  </si>
  <si>
    <t>00185015330</t>
  </si>
  <si>
    <t>00185026530</t>
  </si>
  <si>
    <t>00228272103</t>
  </si>
  <si>
    <t>00228272109</t>
  </si>
  <si>
    <t>00228272150</t>
  </si>
  <si>
    <t>00228272203</t>
  </si>
  <si>
    <t>00228272209</t>
  </si>
  <si>
    <t>00228272290</t>
  </si>
  <si>
    <t>00228272303</t>
  </si>
  <si>
    <t>00228272309</t>
  </si>
  <si>
    <t>00228272396</t>
  </si>
  <si>
    <t>00247037106</t>
  </si>
  <si>
    <t>00247037107</t>
  </si>
  <si>
    <t>00247037110</t>
  </si>
  <si>
    <t>00247037114</t>
  </si>
  <si>
    <t>00247037128</t>
  </si>
  <si>
    <t>00247037130</t>
  </si>
  <si>
    <t>00247037150</t>
  </si>
  <si>
    <t>00247037160</t>
  </si>
  <si>
    <t>00247067507</t>
  </si>
  <si>
    <t>00247067514</t>
  </si>
  <si>
    <t>00247067530</t>
  </si>
  <si>
    <t>00247067590</t>
  </si>
  <si>
    <t>00378418601</t>
  </si>
  <si>
    <t>00378418605</t>
  </si>
  <si>
    <t>00378418693</t>
  </si>
  <si>
    <t>00378418701</t>
  </si>
  <si>
    <t>00378418705</t>
  </si>
  <si>
    <t>00378418793</t>
  </si>
  <si>
    <t>00378418801</t>
  </si>
  <si>
    <t>00378418805</t>
  </si>
  <si>
    <t>00378418893</t>
  </si>
  <si>
    <t>00378801101</t>
  </si>
  <si>
    <t>00378801105</t>
  </si>
  <si>
    <t>00378812101</t>
  </si>
  <si>
    <t>00378812105</t>
  </si>
  <si>
    <t>00378812701</t>
  </si>
  <si>
    <t>00378812705</t>
  </si>
  <si>
    <t>00591323819</t>
  </si>
  <si>
    <t>00591323830</t>
  </si>
  <si>
    <t>00591323919</t>
  </si>
  <si>
    <t>00591323930</t>
  </si>
  <si>
    <t>00591324019</t>
  </si>
  <si>
    <t>00591324030</t>
  </si>
  <si>
    <t>00904586661</t>
  </si>
  <si>
    <t>00904586761</t>
  </si>
  <si>
    <t>00904586861</t>
  </si>
  <si>
    <t>00904608761</t>
  </si>
  <si>
    <t>00904608861</t>
  </si>
  <si>
    <t>00904608961</t>
  </si>
  <si>
    <t>00904633161</t>
  </si>
  <si>
    <t>00904633261</t>
  </si>
  <si>
    <t>00904633361</t>
  </si>
  <si>
    <t>13668000401</t>
  </si>
  <si>
    <t>13668000405</t>
  </si>
  <si>
    <t>13668000410</t>
  </si>
  <si>
    <t>13668000430</t>
  </si>
  <si>
    <t>13668000450</t>
  </si>
  <si>
    <t>13668000490</t>
  </si>
  <si>
    <t>13668000501</t>
  </si>
  <si>
    <t>13668000505</t>
  </si>
  <si>
    <t>13668000510</t>
  </si>
  <si>
    <t>13668000530</t>
  </si>
  <si>
    <t>13668000550</t>
  </si>
  <si>
    <t>13668000590</t>
  </si>
  <si>
    <t>13668000601</t>
  </si>
  <si>
    <t>13668000605</t>
  </si>
  <si>
    <t>13668000610</t>
  </si>
  <si>
    <t>13668000630</t>
  </si>
  <si>
    <t>13668000650</t>
  </si>
  <si>
    <t>13668000690</t>
  </si>
  <si>
    <t>16252053330</t>
  </si>
  <si>
    <t>16252053350</t>
  </si>
  <si>
    <t>16252053430</t>
  </si>
  <si>
    <t>16252053450</t>
  </si>
  <si>
    <t>16252053490</t>
  </si>
  <si>
    <t>16252053530</t>
  </si>
  <si>
    <t>16252053550</t>
  </si>
  <si>
    <t>16252053590</t>
  </si>
  <si>
    <t>16590024930</t>
  </si>
  <si>
    <t>16590024960</t>
  </si>
  <si>
    <t>16590024990</t>
  </si>
  <si>
    <t>16590025030</t>
  </si>
  <si>
    <t>16590025060</t>
  </si>
  <si>
    <t>16590025090</t>
  </si>
  <si>
    <t>16590025130</t>
  </si>
  <si>
    <t>16590025160</t>
  </si>
  <si>
    <t>16590025190</t>
  </si>
  <si>
    <t>16590041615</t>
  </si>
  <si>
    <t>16590041630</t>
  </si>
  <si>
    <t>16590041660</t>
  </si>
  <si>
    <t>16590041672</t>
  </si>
  <si>
    <t>16590041690</t>
  </si>
  <si>
    <t>16590045715</t>
  </si>
  <si>
    <t>16590045730</t>
  </si>
  <si>
    <t>16590045760</t>
  </si>
  <si>
    <t>16590045790</t>
  </si>
  <si>
    <t>16714060101</t>
  </si>
  <si>
    <t>16714060102</t>
  </si>
  <si>
    <t>16714061101</t>
  </si>
  <si>
    <t>16714061104</t>
  </si>
  <si>
    <t>16714061105</t>
  </si>
  <si>
    <t>16714061106</t>
  </si>
  <si>
    <t>16714061201</t>
  </si>
  <si>
    <t>16714061204</t>
  </si>
  <si>
    <t>16714061205</t>
  </si>
  <si>
    <t>16714061206</t>
  </si>
  <si>
    <t>16714061301</t>
  </si>
  <si>
    <t>16714061304</t>
  </si>
  <si>
    <t>16714061305</t>
  </si>
  <si>
    <t>16714061306</t>
  </si>
  <si>
    <t>16729021510</t>
  </si>
  <si>
    <t>16729021515</t>
  </si>
  <si>
    <t>16729021516</t>
  </si>
  <si>
    <t>16729021615</t>
  </si>
  <si>
    <t>16729021616</t>
  </si>
  <si>
    <t>16729021715</t>
  </si>
  <si>
    <t>16729021716</t>
  </si>
  <si>
    <t>18837024830</t>
  </si>
  <si>
    <t>18837024860</t>
  </si>
  <si>
    <t>18837024890</t>
  </si>
  <si>
    <t>18837024930</t>
  </si>
  <si>
    <t>18837024960</t>
  </si>
  <si>
    <t>21695016430</t>
  </si>
  <si>
    <t>21695016530</t>
  </si>
  <si>
    <t>21695016560</t>
  </si>
  <si>
    <t>21695016590</t>
  </si>
  <si>
    <t>21695016630</t>
  </si>
  <si>
    <t>21695016660</t>
  </si>
  <si>
    <t>21695016690</t>
  </si>
  <si>
    <t>23490626301</t>
  </si>
  <si>
    <t>23490626302</t>
  </si>
  <si>
    <t>23490626303</t>
  </si>
  <si>
    <t>23490626401</t>
  </si>
  <si>
    <t>23490626402</t>
  </si>
  <si>
    <t>23490626403</t>
  </si>
  <si>
    <t>23490626404</t>
  </si>
  <si>
    <t>23490705001</t>
  </si>
  <si>
    <t>23490705002</t>
  </si>
  <si>
    <t>23629017310</t>
  </si>
  <si>
    <t>31722021205</t>
  </si>
  <si>
    <t>31722021230</t>
  </si>
  <si>
    <t>31722021290</t>
  </si>
  <si>
    <t>31722021305</t>
  </si>
  <si>
    <t>31722021330</t>
  </si>
  <si>
    <t>31722021390</t>
  </si>
  <si>
    <t>31722021405</t>
  </si>
  <si>
    <t>31722021430</t>
  </si>
  <si>
    <t>31722021490</t>
  </si>
  <si>
    <t>33358032130</t>
  </si>
  <si>
    <t>33358032160</t>
  </si>
  <si>
    <t>33358032190</t>
  </si>
  <si>
    <t>33358032230</t>
  </si>
  <si>
    <t>33358032260</t>
  </si>
  <si>
    <t>33358032290</t>
  </si>
  <si>
    <t>33358032330</t>
  </si>
  <si>
    <t>33358032360</t>
  </si>
  <si>
    <t>33358032390</t>
  </si>
  <si>
    <t>35356003330</t>
  </si>
  <si>
    <t>35356066830</t>
  </si>
  <si>
    <t>35356066860</t>
  </si>
  <si>
    <t>35356066930</t>
  </si>
  <si>
    <t>35356083230</t>
  </si>
  <si>
    <t>35356083260</t>
  </si>
  <si>
    <t>35356083290</t>
  </si>
  <si>
    <t>43063003301</t>
  </si>
  <si>
    <t>43063003360</t>
  </si>
  <si>
    <t>43063003390</t>
  </si>
  <si>
    <t>43063041130</t>
  </si>
  <si>
    <t>43063041160</t>
  </si>
  <si>
    <t>43063041190</t>
  </si>
  <si>
    <t>43063041390</t>
  </si>
  <si>
    <t>43063075430</t>
  </si>
  <si>
    <t>43063075460</t>
  </si>
  <si>
    <t>43063075490</t>
  </si>
  <si>
    <t>43063085530</t>
  </si>
  <si>
    <t>43063085560</t>
  </si>
  <si>
    <t>43063085590</t>
  </si>
  <si>
    <t>43353030215</t>
  </si>
  <si>
    <t>43353030245</t>
  </si>
  <si>
    <t>43353036215</t>
  </si>
  <si>
    <t>43353036230</t>
  </si>
  <si>
    <t>43353036245</t>
  </si>
  <si>
    <t>43353036253</t>
  </si>
  <si>
    <t>43353036260</t>
  </si>
  <si>
    <t>43353036273</t>
  </si>
  <si>
    <t>43353036280</t>
  </si>
  <si>
    <t>43353036415</t>
  </si>
  <si>
    <t>43353036430</t>
  </si>
  <si>
    <t>43353036445</t>
  </si>
  <si>
    <t>43353036460</t>
  </si>
  <si>
    <t>43353036480</t>
  </si>
  <si>
    <t>43353041515</t>
  </si>
  <si>
    <t>43353041530</t>
  </si>
  <si>
    <t>43353041545</t>
  </si>
  <si>
    <t>43353041553</t>
  </si>
  <si>
    <t>43353041560</t>
  </si>
  <si>
    <t>43353041573</t>
  </si>
  <si>
    <t>43353041580</t>
  </si>
  <si>
    <t>43353041915</t>
  </si>
  <si>
    <t>43353041930</t>
  </si>
  <si>
    <t>43353041945</t>
  </si>
  <si>
    <t>43353041953</t>
  </si>
  <si>
    <t>43353041960</t>
  </si>
  <si>
    <t>43353041973</t>
  </si>
  <si>
    <t>43353041980</t>
  </si>
  <si>
    <t>43353043815</t>
  </si>
  <si>
    <t>43353043845</t>
  </si>
  <si>
    <t>43353044715</t>
  </si>
  <si>
    <t>43353044730</t>
  </si>
  <si>
    <t>43353044745</t>
  </si>
  <si>
    <t>43353044753</t>
  </si>
  <si>
    <t>43353054915</t>
  </si>
  <si>
    <t>43353054930</t>
  </si>
  <si>
    <t>43353054945</t>
  </si>
  <si>
    <t>43353054953</t>
  </si>
  <si>
    <t>43353054960</t>
  </si>
  <si>
    <t>43353060315</t>
  </si>
  <si>
    <t>43353060345</t>
  </si>
  <si>
    <t>43353078715</t>
  </si>
  <si>
    <t>43353078730</t>
  </si>
  <si>
    <t>43353078745</t>
  </si>
  <si>
    <t>43353078753</t>
  </si>
  <si>
    <t>43353078760</t>
  </si>
  <si>
    <t>43353078773</t>
  </si>
  <si>
    <t>43353078780</t>
  </si>
  <si>
    <t>43353080915</t>
  </si>
  <si>
    <t>43353080930</t>
  </si>
  <si>
    <t>43353080945</t>
  </si>
  <si>
    <t>43353080953</t>
  </si>
  <si>
    <t>43353080960</t>
  </si>
  <si>
    <t>43353080973</t>
  </si>
  <si>
    <t>43353080980</t>
  </si>
  <si>
    <t>43353081230</t>
  </si>
  <si>
    <t>43353081715</t>
  </si>
  <si>
    <t>43353081730</t>
  </si>
  <si>
    <t>43353081745</t>
  </si>
  <si>
    <t>43353081760</t>
  </si>
  <si>
    <t>43353097030</t>
  </si>
  <si>
    <t>49999029215</t>
  </si>
  <si>
    <t>49999029230</t>
  </si>
  <si>
    <t>49999037500</t>
  </si>
  <si>
    <t>49999037515</t>
  </si>
  <si>
    <t>49999037530</t>
  </si>
  <si>
    <t>49999077630</t>
  </si>
  <si>
    <t>49999077650</t>
  </si>
  <si>
    <t>49999086030</t>
  </si>
  <si>
    <t>49999086060</t>
  </si>
  <si>
    <t>49999086090</t>
  </si>
  <si>
    <t>49999086130</t>
  </si>
  <si>
    <t>49999086160</t>
  </si>
  <si>
    <t>49999086190</t>
  </si>
  <si>
    <t>50090311200</t>
  </si>
  <si>
    <t>50090320301</t>
  </si>
  <si>
    <t>50090320302</t>
  </si>
  <si>
    <t>50111093010</t>
  </si>
  <si>
    <t>50111093101</t>
  </si>
  <si>
    <t>50111093102</t>
  </si>
  <si>
    <t>50111093110</t>
  </si>
  <si>
    <t>50111093201</t>
  </si>
  <si>
    <t>50111093202</t>
  </si>
  <si>
    <t>50111093210</t>
  </si>
  <si>
    <t>50436352001</t>
  </si>
  <si>
    <t>50436630401</t>
  </si>
  <si>
    <t>50436630501</t>
  </si>
  <si>
    <t>50436630601</t>
  </si>
  <si>
    <t>51079014901</t>
  </si>
  <si>
    <t>51079014920</t>
  </si>
  <si>
    <t>51079015001</t>
  </si>
  <si>
    <t>51079015020</t>
  </si>
  <si>
    <t>51079015101</t>
  </si>
  <si>
    <t>51079015120</t>
  </si>
  <si>
    <t>51079076201</t>
  </si>
  <si>
    <t>51079076220</t>
  </si>
  <si>
    <t>51079076301</t>
  </si>
  <si>
    <t>51079076320</t>
  </si>
  <si>
    <t>51079076401</t>
  </si>
  <si>
    <t>51079076420</t>
  </si>
  <si>
    <t>51138009130</t>
  </si>
  <si>
    <t>51138058530</t>
  </si>
  <si>
    <t>51138058630</t>
  </si>
  <si>
    <t>51138058730</t>
  </si>
  <si>
    <t>52959036100</t>
  </si>
  <si>
    <t>52959036114</t>
  </si>
  <si>
    <t>52959036130</t>
  </si>
  <si>
    <t>52959036160</t>
  </si>
  <si>
    <t>52959078130</t>
  </si>
  <si>
    <t>52959078160</t>
  </si>
  <si>
    <t>52959078730</t>
  </si>
  <si>
    <t>52959087230</t>
  </si>
  <si>
    <t>52959087260</t>
  </si>
  <si>
    <t>52959087560</t>
  </si>
  <si>
    <t>54458091302</t>
  </si>
  <si>
    <t>54458092405</t>
  </si>
  <si>
    <t>54458094405</t>
  </si>
  <si>
    <t>54458094410</t>
  </si>
  <si>
    <t>54458094510</t>
  </si>
  <si>
    <t>54458094710</t>
  </si>
  <si>
    <t>54569357502</t>
  </si>
  <si>
    <t>54569357503</t>
  </si>
  <si>
    <t>54569372400</t>
  </si>
  <si>
    <t>54569372402</t>
  </si>
  <si>
    <t>54569581800</t>
  </si>
  <si>
    <t>54569581801</t>
  </si>
  <si>
    <t>54569581802</t>
  </si>
  <si>
    <t>54569581900</t>
  </si>
  <si>
    <t>54569581901</t>
  </si>
  <si>
    <t>54569581902</t>
  </si>
  <si>
    <t>54569619200</t>
  </si>
  <si>
    <t>54868219200</t>
  </si>
  <si>
    <t>54868219201</t>
  </si>
  <si>
    <t>54868219203</t>
  </si>
  <si>
    <t>54868219204</t>
  </si>
  <si>
    <t>54868219205</t>
  </si>
  <si>
    <t>54868219207</t>
  </si>
  <si>
    <t>54868219208</t>
  </si>
  <si>
    <t>54868263700</t>
  </si>
  <si>
    <t>54868263701</t>
  </si>
  <si>
    <t>54868263703</t>
  </si>
  <si>
    <t>54868263704</t>
  </si>
  <si>
    <t>54868263705</t>
  </si>
  <si>
    <t>54868263706</t>
  </si>
  <si>
    <t>54868263707</t>
  </si>
  <si>
    <t>54868263708</t>
  </si>
  <si>
    <t>54868437200</t>
  </si>
  <si>
    <t>54868437201</t>
  </si>
  <si>
    <t>54868437202</t>
  </si>
  <si>
    <t>54868563800</t>
  </si>
  <si>
    <t>54868563801</t>
  </si>
  <si>
    <t>54868563802</t>
  </si>
  <si>
    <t>54868563803</t>
  </si>
  <si>
    <t>54868563804</t>
  </si>
  <si>
    <t>54868563805</t>
  </si>
  <si>
    <t>54868563806</t>
  </si>
  <si>
    <t>54868563807</t>
  </si>
  <si>
    <t>54868563808</t>
  </si>
  <si>
    <t>54868563900</t>
  </si>
  <si>
    <t>54868563901</t>
  </si>
  <si>
    <t>54868563902</t>
  </si>
  <si>
    <t>54868563903</t>
  </si>
  <si>
    <t>54868563904</t>
  </si>
  <si>
    <t>54868563905</t>
  </si>
  <si>
    <t>54868563906</t>
  </si>
  <si>
    <t>54868565800</t>
  </si>
  <si>
    <t>55045220801</t>
  </si>
  <si>
    <t>55045220803</t>
  </si>
  <si>
    <t>55045220807</t>
  </si>
  <si>
    <t>55045220808</t>
  </si>
  <si>
    <t>55045222400</t>
  </si>
  <si>
    <t>55045222402</t>
  </si>
  <si>
    <t>55045222407</t>
  </si>
  <si>
    <t>55045222408</t>
  </si>
  <si>
    <t>55045338608</t>
  </si>
  <si>
    <t>55045356201</t>
  </si>
  <si>
    <t>55045356601</t>
  </si>
  <si>
    <t>55045356801</t>
  </si>
  <si>
    <t>55111017330</t>
  </si>
  <si>
    <t>55111017405</t>
  </si>
  <si>
    <t>55111017430</t>
  </si>
  <si>
    <t>55111017505</t>
  </si>
  <si>
    <t>55111017530</t>
  </si>
  <si>
    <t>55289029114</t>
  </si>
  <si>
    <t>55289029130</t>
  </si>
  <si>
    <t>55289029160</t>
  </si>
  <si>
    <t>55289037830</t>
  </si>
  <si>
    <t>55289038130</t>
  </si>
  <si>
    <t>55289038145</t>
  </si>
  <si>
    <t>55289038160</t>
  </si>
  <si>
    <t>55289038190</t>
  </si>
  <si>
    <t>55289040930</t>
  </si>
  <si>
    <t>55289040960</t>
  </si>
  <si>
    <t>55289055015</t>
  </si>
  <si>
    <t>55289055030</t>
  </si>
  <si>
    <t>55700022230</t>
  </si>
  <si>
    <t>55700022530</t>
  </si>
  <si>
    <t>55700022560</t>
  </si>
  <si>
    <t>55700022590</t>
  </si>
  <si>
    <t>55700034030</t>
  </si>
  <si>
    <t>55700034060</t>
  </si>
  <si>
    <t>55700034090</t>
  </si>
  <si>
    <t>55700036200</t>
  </si>
  <si>
    <t>55700036230</t>
  </si>
  <si>
    <t>55700036260</t>
  </si>
  <si>
    <t>55700036290</t>
  </si>
  <si>
    <t>55700056230</t>
  </si>
  <si>
    <t>55700056290</t>
  </si>
  <si>
    <t>55887051960</t>
  </si>
  <si>
    <t>55887051990</t>
  </si>
  <si>
    <t>55887092560</t>
  </si>
  <si>
    <t>55887092582</t>
  </si>
  <si>
    <t>55887092590</t>
  </si>
  <si>
    <t>55887096730</t>
  </si>
  <si>
    <t>58016000900</t>
  </si>
  <si>
    <t>58016000930</t>
  </si>
  <si>
    <t>58016000960</t>
  </si>
  <si>
    <t>58016000990</t>
  </si>
  <si>
    <t>58016001000</t>
  </si>
  <si>
    <t>58016001030</t>
  </si>
  <si>
    <t>58016001060</t>
  </si>
  <si>
    <t>58016001090</t>
  </si>
  <si>
    <t>58016001100</t>
  </si>
  <si>
    <t>58016001130</t>
  </si>
  <si>
    <t>58016001160</t>
  </si>
  <si>
    <t>58016001190</t>
  </si>
  <si>
    <t>58016036600</t>
  </si>
  <si>
    <t>58016036630</t>
  </si>
  <si>
    <t>58016036660</t>
  </si>
  <si>
    <t>58016036690</t>
  </si>
  <si>
    <t>58016066400</t>
  </si>
  <si>
    <t>58016066430</t>
  </si>
  <si>
    <t>58016066460</t>
  </si>
  <si>
    <t>58016066490</t>
  </si>
  <si>
    <t>58016066800</t>
  </si>
  <si>
    <t>58016066830</t>
  </si>
  <si>
    <t>58016066860</t>
  </si>
  <si>
    <t>58016066890</t>
  </si>
  <si>
    <t>58864070730</t>
  </si>
  <si>
    <t>59762006701</t>
  </si>
  <si>
    <t>59762490001</t>
  </si>
  <si>
    <t>59762490002</t>
  </si>
  <si>
    <t>59762490003</t>
  </si>
  <si>
    <t>59762490004</t>
  </si>
  <si>
    <t>59762490005</t>
  </si>
  <si>
    <t>59762491001</t>
  </si>
  <si>
    <t>59762491002</t>
  </si>
  <si>
    <t>59762491003</t>
  </si>
  <si>
    <t>59762491004</t>
  </si>
  <si>
    <t>59762491005</t>
  </si>
  <si>
    <t>59762494001</t>
  </si>
  <si>
    <t>59762496001</t>
  </si>
  <si>
    <t>59762516001</t>
  </si>
  <si>
    <t>59762516002</t>
  </si>
  <si>
    <t>59762516003</t>
  </si>
  <si>
    <t>59762634701</t>
  </si>
  <si>
    <t>59762644301</t>
  </si>
  <si>
    <t>59762644302</t>
  </si>
  <si>
    <t>59762644303</t>
  </si>
  <si>
    <t>60505018003</t>
  </si>
  <si>
    <t>60505018008</t>
  </si>
  <si>
    <t>60505018103</t>
  </si>
  <si>
    <t>60505018108</t>
  </si>
  <si>
    <t>60505018203</t>
  </si>
  <si>
    <t>60505018208</t>
  </si>
  <si>
    <t>60687023101</t>
  </si>
  <si>
    <t>60687023111</t>
  </si>
  <si>
    <t>60687024201</t>
  </si>
  <si>
    <t>60687024211</t>
  </si>
  <si>
    <t>60687025301</t>
  </si>
  <si>
    <t>60687025311</t>
  </si>
  <si>
    <t>60760061130</t>
  </si>
  <si>
    <t>60760061290</t>
  </si>
  <si>
    <t>60760073730</t>
  </si>
  <si>
    <t>60760073790</t>
  </si>
  <si>
    <t>60760073890</t>
  </si>
  <si>
    <t>60760083430</t>
  </si>
  <si>
    <t>60760083530</t>
  </si>
  <si>
    <t>60760083590</t>
  </si>
  <si>
    <t>61919008620</t>
  </si>
  <si>
    <t>61919008630</t>
  </si>
  <si>
    <t>61919008660</t>
  </si>
  <si>
    <t>61919034560</t>
  </si>
  <si>
    <t>61919034590</t>
  </si>
  <si>
    <t>61919045760</t>
  </si>
  <si>
    <t>61919045790</t>
  </si>
  <si>
    <t>63187005530</t>
  </si>
  <si>
    <t>63187021230</t>
  </si>
  <si>
    <t>63187047830</t>
  </si>
  <si>
    <t>63187076730</t>
  </si>
  <si>
    <t>63187079530</t>
  </si>
  <si>
    <t>63187079590</t>
  </si>
  <si>
    <t>63187085930</t>
  </si>
  <si>
    <t>63304016430</t>
  </si>
  <si>
    <t>63304016501</t>
  </si>
  <si>
    <t>63304016505</t>
  </si>
  <si>
    <t>63304016530</t>
  </si>
  <si>
    <t>63304016601</t>
  </si>
  <si>
    <t>63304016605</t>
  </si>
  <si>
    <t>63304016630</t>
  </si>
  <si>
    <t>63304084005</t>
  </si>
  <si>
    <t>63629328901</t>
  </si>
  <si>
    <t>63629328902</t>
  </si>
  <si>
    <t>63629328903</t>
  </si>
  <si>
    <t>63629328904</t>
  </si>
  <si>
    <t>63629330901</t>
  </si>
  <si>
    <t>63629330902</t>
  </si>
  <si>
    <t>63629330903</t>
  </si>
  <si>
    <t>63629330904</t>
  </si>
  <si>
    <t>63629330905</t>
  </si>
  <si>
    <t>63629331301</t>
  </si>
  <si>
    <t>63629331302</t>
  </si>
  <si>
    <t>63629331303</t>
  </si>
  <si>
    <t>63629331304</t>
  </si>
  <si>
    <t>63874055501</t>
  </si>
  <si>
    <t>63874055510</t>
  </si>
  <si>
    <t>63874055514</t>
  </si>
  <si>
    <t>63874055515</t>
  </si>
  <si>
    <t>63874055520</t>
  </si>
  <si>
    <t>63874055530</t>
  </si>
  <si>
    <t>63874055560</t>
  </si>
  <si>
    <t>63874059601</t>
  </si>
  <si>
    <t>63874059610</t>
  </si>
  <si>
    <t>63874059614</t>
  </si>
  <si>
    <t>63874059615</t>
  </si>
  <si>
    <t>63874059620</t>
  </si>
  <si>
    <t>63874059630</t>
  </si>
  <si>
    <t>63874059660</t>
  </si>
  <si>
    <t>63874105405</t>
  </si>
  <si>
    <t>64679075201</t>
  </si>
  <si>
    <t>64679075204</t>
  </si>
  <si>
    <t>64679075207</t>
  </si>
  <si>
    <t>64679075301</t>
  </si>
  <si>
    <t>64679075304</t>
  </si>
  <si>
    <t>64679075307</t>
  </si>
  <si>
    <t>64980040906</t>
  </si>
  <si>
    <t>65243006303</t>
  </si>
  <si>
    <t>65243006306</t>
  </si>
  <si>
    <t>65243006309</t>
  </si>
  <si>
    <t>65243006315</t>
  </si>
  <si>
    <t>65243006318</t>
  </si>
  <si>
    <t>65243006345</t>
  </si>
  <si>
    <t>65243035415</t>
  </si>
  <si>
    <t>65862001101</t>
  </si>
  <si>
    <t>65862001105</t>
  </si>
  <si>
    <t>65862001130</t>
  </si>
  <si>
    <t>65862001190</t>
  </si>
  <si>
    <t>65862001201</t>
  </si>
  <si>
    <t>65862001205</t>
  </si>
  <si>
    <t>65862001230</t>
  </si>
  <si>
    <t>65862001290</t>
  </si>
  <si>
    <t>65862001301</t>
  </si>
  <si>
    <t>65862001305</t>
  </si>
  <si>
    <t>65862001330</t>
  </si>
  <si>
    <t>65862001390</t>
  </si>
  <si>
    <t>67544003015</t>
  </si>
  <si>
    <t>67544008015</t>
  </si>
  <si>
    <t>67544008030</t>
  </si>
  <si>
    <t>67544008045</t>
  </si>
  <si>
    <t>67544008053</t>
  </si>
  <si>
    <t>67544008060</t>
  </si>
  <si>
    <t>67544008071</t>
  </si>
  <si>
    <t>67544008073</t>
  </si>
  <si>
    <t>67544008074</t>
  </si>
  <si>
    <t>67544008080</t>
  </si>
  <si>
    <t>67544029815</t>
  </si>
  <si>
    <t>67544029830</t>
  </si>
  <si>
    <t>67544029845</t>
  </si>
  <si>
    <t>67544090815</t>
  </si>
  <si>
    <t>67544090830</t>
  </si>
  <si>
    <t>67544090839</t>
  </si>
  <si>
    <t>67544090845</t>
  </si>
  <si>
    <t>67544090873</t>
  </si>
  <si>
    <t>67544090880</t>
  </si>
  <si>
    <t>67544095915</t>
  </si>
  <si>
    <t>67544095930</t>
  </si>
  <si>
    <t>67544095945</t>
  </si>
  <si>
    <t>67544095953</t>
  </si>
  <si>
    <t>67544095960</t>
  </si>
  <si>
    <t>67544095973</t>
  </si>
  <si>
    <t>67544095980</t>
  </si>
  <si>
    <t>68071004060</t>
  </si>
  <si>
    <t>68071054828</t>
  </si>
  <si>
    <t>68071054856</t>
  </si>
  <si>
    <t>68071054860</t>
  </si>
  <si>
    <t>68071070228</t>
  </si>
  <si>
    <t>68071070260</t>
  </si>
  <si>
    <t>68071131700</t>
  </si>
  <si>
    <t>68071131800</t>
  </si>
  <si>
    <t>68084018001</t>
  </si>
  <si>
    <t>68084018011</t>
  </si>
  <si>
    <t>68084018101</t>
  </si>
  <si>
    <t>68084018111</t>
  </si>
  <si>
    <t>68084018201</t>
  </si>
  <si>
    <t>68084018211</t>
  </si>
  <si>
    <t>68115036500</t>
  </si>
  <si>
    <t>68115036515</t>
  </si>
  <si>
    <t>68115036530</t>
  </si>
  <si>
    <t>68115036600</t>
  </si>
  <si>
    <t>68115036615</t>
  </si>
  <si>
    <t>68115036630</t>
  </si>
  <si>
    <t>68115076550</t>
  </si>
  <si>
    <t>68180035103</t>
  </si>
  <si>
    <t>68180035106</t>
  </si>
  <si>
    <t>68180035109</t>
  </si>
  <si>
    <t>68180035201</t>
  </si>
  <si>
    <t>68180035202</t>
  </si>
  <si>
    <t>68180035205</t>
  </si>
  <si>
    <t>68180035206</t>
  </si>
  <si>
    <t>68180035209</t>
  </si>
  <si>
    <t>68180035301</t>
  </si>
  <si>
    <t>68180035302</t>
  </si>
  <si>
    <t>68180035305</t>
  </si>
  <si>
    <t>68180035306</t>
  </si>
  <si>
    <t>68180035309</t>
  </si>
  <si>
    <t>68258701003</t>
  </si>
  <si>
    <t>68387011930</t>
  </si>
  <si>
    <t>68645042454</t>
  </si>
  <si>
    <t>68645042554</t>
  </si>
  <si>
    <t>68645042654</t>
  </si>
  <si>
    <t>68645048770</t>
  </si>
  <si>
    <t>68645048870</t>
  </si>
  <si>
    <t>68645048970</t>
  </si>
  <si>
    <t>68645049801</t>
  </si>
  <si>
    <t>68645049901</t>
  </si>
  <si>
    <t>68645050001</t>
  </si>
  <si>
    <t>68645052101</t>
  </si>
  <si>
    <t>68645052154</t>
  </si>
  <si>
    <t>68645052201</t>
  </si>
  <si>
    <t>68645052254</t>
  </si>
  <si>
    <t>68645052270</t>
  </si>
  <si>
    <t>68645052301</t>
  </si>
  <si>
    <t>68645052354</t>
  </si>
  <si>
    <t>68645052370</t>
  </si>
  <si>
    <t>68645058954</t>
  </si>
  <si>
    <t>69097083302</t>
  </si>
  <si>
    <t>69097083305</t>
  </si>
  <si>
    <t>69097083312</t>
  </si>
  <si>
    <t>69097083402</t>
  </si>
  <si>
    <t>69097083412</t>
  </si>
  <si>
    <t>69097083502</t>
  </si>
  <si>
    <t>69097083512</t>
  </si>
  <si>
    <t>70934016990</t>
  </si>
  <si>
    <t>71205002830</t>
  </si>
  <si>
    <t>71205002890</t>
  </si>
  <si>
    <t>71205004730</t>
  </si>
  <si>
    <t>71205004760</t>
  </si>
  <si>
    <t>71205020530</t>
  </si>
  <si>
    <t>71205034330</t>
  </si>
  <si>
    <t>71335040301</t>
  </si>
  <si>
    <t>71335089601</t>
  </si>
  <si>
    <t>71335089602</t>
  </si>
  <si>
    <t>71335089603</t>
  </si>
  <si>
    <t>71610010615</t>
  </si>
  <si>
    <t>71610010630</t>
  </si>
  <si>
    <t>71610010645</t>
  </si>
  <si>
    <t>71610010653</t>
  </si>
  <si>
    <t>71610010660</t>
  </si>
  <si>
    <t>71610010673</t>
  </si>
  <si>
    <t>71610010680</t>
  </si>
  <si>
    <t>72789001390</t>
  </si>
  <si>
    <t>76282021201</t>
  </si>
  <si>
    <t>76282021205</t>
  </si>
  <si>
    <t>76282021218</t>
  </si>
  <si>
    <t>76282021230</t>
  </si>
  <si>
    <t>76282021260</t>
  </si>
  <si>
    <t>76282021290</t>
  </si>
  <si>
    <t>76282021301</t>
  </si>
  <si>
    <t>76282021305</t>
  </si>
  <si>
    <t>76282021318</t>
  </si>
  <si>
    <t>76282021330</t>
  </si>
  <si>
    <t>76282021360</t>
  </si>
  <si>
    <t>76282021390</t>
  </si>
  <si>
    <t>76282021401</t>
  </si>
  <si>
    <t>76282021405</t>
  </si>
  <si>
    <t>76282021418</t>
  </si>
  <si>
    <t>76282021430</t>
  </si>
  <si>
    <t>76282021460</t>
  </si>
  <si>
    <t>76282021490</t>
  </si>
  <si>
    <t>00007447120</t>
  </si>
  <si>
    <t>tranylcypromine sulfate</t>
  </si>
  <si>
    <t>00591559001</t>
  </si>
  <si>
    <t>24987044710</t>
  </si>
  <si>
    <t>47781051701</t>
  </si>
  <si>
    <t>49884003201</t>
  </si>
  <si>
    <t>59212044710</t>
  </si>
  <si>
    <t>60429021001</t>
  </si>
  <si>
    <t>64980018301</t>
  </si>
  <si>
    <t>00093063701</t>
  </si>
  <si>
    <t>trazodone HCl</t>
  </si>
  <si>
    <t>00093063710</t>
  </si>
  <si>
    <t>00093063801</t>
  </si>
  <si>
    <t>00093063810</t>
  </si>
  <si>
    <t>00182125900</t>
  </si>
  <si>
    <t>00182125989</t>
  </si>
  <si>
    <t>00182126000</t>
  </si>
  <si>
    <t>00182126089</t>
  </si>
  <si>
    <t>00378347101</t>
  </si>
  <si>
    <t>00378347110</t>
  </si>
  <si>
    <t>00378347201</t>
  </si>
  <si>
    <t>00378347210</t>
  </si>
  <si>
    <t>00378347301</t>
  </si>
  <si>
    <t>00378347310</t>
  </si>
  <si>
    <t>00378347401</t>
  </si>
  <si>
    <t>00440857504</t>
  </si>
  <si>
    <t>00440857520</t>
  </si>
  <si>
    <t>00440857530</t>
  </si>
  <si>
    <t>00440857560</t>
  </si>
  <si>
    <t>00440857590</t>
  </si>
  <si>
    <t>00440857599</t>
  </si>
  <si>
    <t>00440857630</t>
  </si>
  <si>
    <t>00440857660</t>
  </si>
  <si>
    <t>00555048902</t>
  </si>
  <si>
    <t>00555048904</t>
  </si>
  <si>
    <t>00555049002</t>
  </si>
  <si>
    <t>00555049004</t>
  </si>
  <si>
    <t>00555073202</t>
  </si>
  <si>
    <t>00555073204</t>
  </si>
  <si>
    <t>00555073302</t>
  </si>
  <si>
    <t>00591559901</t>
  </si>
  <si>
    <t>00591559910</t>
  </si>
  <si>
    <t>00591560001</t>
  </si>
  <si>
    <t>00591560010</t>
  </si>
  <si>
    <t>00603614721</t>
  </si>
  <si>
    <t>00603614732</t>
  </si>
  <si>
    <t>00603614821</t>
  </si>
  <si>
    <t>00603614832</t>
  </si>
  <si>
    <t>00603616002</t>
  </si>
  <si>
    <t>00603616013</t>
  </si>
  <si>
    <t>00603616016</t>
  </si>
  <si>
    <t>00603616020</t>
  </si>
  <si>
    <t>00603616021</t>
  </si>
  <si>
    <t>00603616028</t>
  </si>
  <si>
    <t>00603616032</t>
  </si>
  <si>
    <t>00603616102</t>
  </si>
  <si>
    <t>00603616104</t>
  </si>
  <si>
    <t>00603616116</t>
  </si>
  <si>
    <t>00603616120</t>
  </si>
  <si>
    <t>00603616121</t>
  </si>
  <si>
    <t>00603616128</t>
  </si>
  <si>
    <t>00603616132</t>
  </si>
  <si>
    <t>00904399061</t>
  </si>
  <si>
    <t>00904399161</t>
  </si>
  <si>
    <t>00904521940</t>
  </si>
  <si>
    <t>00904521960</t>
  </si>
  <si>
    <t>00904521980</t>
  </si>
  <si>
    <t>00904522040</t>
  </si>
  <si>
    <t>00904522060</t>
  </si>
  <si>
    <t>00904655461</t>
  </si>
  <si>
    <t>00904655561</t>
  </si>
  <si>
    <t>00904686861</t>
  </si>
  <si>
    <t>00904686961</t>
  </si>
  <si>
    <t>10544034630</t>
  </si>
  <si>
    <t>10544034660</t>
  </si>
  <si>
    <t>10544053290</t>
  </si>
  <si>
    <t>10544053390</t>
  </si>
  <si>
    <t>10544086730</t>
  </si>
  <si>
    <t>12280000700</t>
  </si>
  <si>
    <t>13668033001</t>
  </si>
  <si>
    <t>13668033005</t>
  </si>
  <si>
    <t>13668033101</t>
  </si>
  <si>
    <t>13668033105</t>
  </si>
  <si>
    <t>13668033201</t>
  </si>
  <si>
    <t>13668033205</t>
  </si>
  <si>
    <t>13668033301</t>
  </si>
  <si>
    <t>16590023130</t>
  </si>
  <si>
    <t>16590023145</t>
  </si>
  <si>
    <t>16590023160</t>
  </si>
  <si>
    <t>16590023190</t>
  </si>
  <si>
    <t>16590023215</t>
  </si>
  <si>
    <t>16590023228</t>
  </si>
  <si>
    <t>16590023230</t>
  </si>
  <si>
    <t>16590023245</t>
  </si>
  <si>
    <t>16590023260</t>
  </si>
  <si>
    <t>16590023290</t>
  </si>
  <si>
    <t>16590058560</t>
  </si>
  <si>
    <t>16590058572</t>
  </si>
  <si>
    <t>16590058590</t>
  </si>
  <si>
    <t>16590071330</t>
  </si>
  <si>
    <t>16590071360</t>
  </si>
  <si>
    <t>16590071390</t>
  </si>
  <si>
    <t>16729029901</t>
  </si>
  <si>
    <t>16729029917</t>
  </si>
  <si>
    <t>16729030001</t>
  </si>
  <si>
    <t>16729030017</t>
  </si>
  <si>
    <t>16729030101</t>
  </si>
  <si>
    <t>16729030116</t>
  </si>
  <si>
    <t>16729030201</t>
  </si>
  <si>
    <t>18837016030</t>
  </si>
  <si>
    <t>18837016060</t>
  </si>
  <si>
    <t>18837016230</t>
  </si>
  <si>
    <t>18837016260</t>
  </si>
  <si>
    <t>18837037630</t>
  </si>
  <si>
    <t>21695013330</t>
  </si>
  <si>
    <t>21695013360</t>
  </si>
  <si>
    <t>21695013372</t>
  </si>
  <si>
    <t>21695013390</t>
  </si>
  <si>
    <t>21695013430</t>
  </si>
  <si>
    <t>21695013460</t>
  </si>
  <si>
    <t>21695013490</t>
  </si>
  <si>
    <t>21695013530</t>
  </si>
  <si>
    <t>21695013560</t>
  </si>
  <si>
    <t>21695013590</t>
  </si>
  <si>
    <t>23490640501</t>
  </si>
  <si>
    <t>23490640502</t>
  </si>
  <si>
    <t>23490640509</t>
  </si>
  <si>
    <t>23490640601</t>
  </si>
  <si>
    <t>23490640602</t>
  </si>
  <si>
    <t>23490640606</t>
  </si>
  <si>
    <t>23490640609</t>
  </si>
  <si>
    <t>23490640701</t>
  </si>
  <si>
    <t>23490640702</t>
  </si>
  <si>
    <t>23490640703</t>
  </si>
  <si>
    <t>23490640704</t>
  </si>
  <si>
    <t>33358034420</t>
  </si>
  <si>
    <t>33358034430</t>
  </si>
  <si>
    <t>33358034460</t>
  </si>
  <si>
    <t>33358034530</t>
  </si>
  <si>
    <t>33358034590</t>
  </si>
  <si>
    <t>33358034630</t>
  </si>
  <si>
    <t>33358034660</t>
  </si>
  <si>
    <t>33358034690</t>
  </si>
  <si>
    <t>42291083310</t>
  </si>
  <si>
    <t>42291083390</t>
  </si>
  <si>
    <t>42291083410</t>
  </si>
  <si>
    <t>42291083490</t>
  </si>
  <si>
    <t>42291083550</t>
  </si>
  <si>
    <t>42291083590</t>
  </si>
  <si>
    <t>42291083601</t>
  </si>
  <si>
    <t>42549054630</t>
  </si>
  <si>
    <t>42549054660</t>
  </si>
  <si>
    <t>43353040430</t>
  </si>
  <si>
    <t>43353040453</t>
  </si>
  <si>
    <t>43353040460</t>
  </si>
  <si>
    <t>43353040480</t>
  </si>
  <si>
    <t>43353042615</t>
  </si>
  <si>
    <t>43353042630</t>
  </si>
  <si>
    <t>43353042645</t>
  </si>
  <si>
    <t>43353042653</t>
  </si>
  <si>
    <t>43353042660</t>
  </si>
  <si>
    <t>43353042670</t>
  </si>
  <si>
    <t>43353043530</t>
  </si>
  <si>
    <t>43353051515</t>
  </si>
  <si>
    <t>43353051530</t>
  </si>
  <si>
    <t>43353051545</t>
  </si>
  <si>
    <t>43353051553</t>
  </si>
  <si>
    <t>43353051560</t>
  </si>
  <si>
    <t>43353051570</t>
  </si>
  <si>
    <t>43353056060</t>
  </si>
  <si>
    <t>43353059730</t>
  </si>
  <si>
    <t>43353060615</t>
  </si>
  <si>
    <t>43353060630</t>
  </si>
  <si>
    <t>43353060653</t>
  </si>
  <si>
    <t>43353065215</t>
  </si>
  <si>
    <t>43353065230</t>
  </si>
  <si>
    <t>43353065245</t>
  </si>
  <si>
    <t>43353065253</t>
  </si>
  <si>
    <t>43353065260</t>
  </si>
  <si>
    <t>43353065270</t>
  </si>
  <si>
    <t>43353065330</t>
  </si>
  <si>
    <t>43353065353</t>
  </si>
  <si>
    <t>43353065360</t>
  </si>
  <si>
    <t>43353065380</t>
  </si>
  <si>
    <t>43353097315</t>
  </si>
  <si>
    <t>43353097330</t>
  </si>
  <si>
    <t>43353097345</t>
  </si>
  <si>
    <t>43353097353</t>
  </si>
  <si>
    <t>43353097370</t>
  </si>
  <si>
    <t>43353097415</t>
  </si>
  <si>
    <t>43353097430</t>
  </si>
  <si>
    <t>43353097453</t>
  </si>
  <si>
    <t>43353097480</t>
  </si>
  <si>
    <t>43595008003</t>
  </si>
  <si>
    <t>43595008103</t>
  </si>
  <si>
    <t>49999015600</t>
  </si>
  <si>
    <t>49999015614</t>
  </si>
  <si>
    <t>49999015620</t>
  </si>
  <si>
    <t>49999015630</t>
  </si>
  <si>
    <t>49999015660</t>
  </si>
  <si>
    <t>49999015690</t>
  </si>
  <si>
    <t>49999034300</t>
  </si>
  <si>
    <t>49999034315</t>
  </si>
  <si>
    <t>49999034330</t>
  </si>
  <si>
    <t>49999034360</t>
  </si>
  <si>
    <t>49999034390</t>
  </si>
  <si>
    <t>49999091330</t>
  </si>
  <si>
    <t>49999091360</t>
  </si>
  <si>
    <t>49999091390</t>
  </si>
  <si>
    <t>50090156109</t>
  </si>
  <si>
    <t>50090221102</t>
  </si>
  <si>
    <t>50090221104</t>
  </si>
  <si>
    <t>50090237200</t>
  </si>
  <si>
    <t>50090237201</t>
  </si>
  <si>
    <t>50090237206</t>
  </si>
  <si>
    <t>50090237208</t>
  </si>
  <si>
    <t>50090237209</t>
  </si>
  <si>
    <t>50090237300</t>
  </si>
  <si>
    <t>50090237302</t>
  </si>
  <si>
    <t>50090237303</t>
  </si>
  <si>
    <t>50090237402</t>
  </si>
  <si>
    <t>50090239300</t>
  </si>
  <si>
    <t>50090239301</t>
  </si>
  <si>
    <t>50090239306</t>
  </si>
  <si>
    <t>50090239309</t>
  </si>
  <si>
    <t>50090246203</t>
  </si>
  <si>
    <t>50090252900</t>
  </si>
  <si>
    <t>50090252902</t>
  </si>
  <si>
    <t>50090252903</t>
  </si>
  <si>
    <t>50111043301</t>
  </si>
  <si>
    <t>50111043302</t>
  </si>
  <si>
    <t>50111043303</t>
  </si>
  <si>
    <t>50111043401</t>
  </si>
  <si>
    <t>50111043402</t>
  </si>
  <si>
    <t>50111043403</t>
  </si>
  <si>
    <t>50111044101</t>
  </si>
  <si>
    <t>50111044102</t>
  </si>
  <si>
    <t>50268077111</t>
  </si>
  <si>
    <t>50268077115</t>
  </si>
  <si>
    <t>50436468801</t>
  </si>
  <si>
    <t>50436468802</t>
  </si>
  <si>
    <t>50436471501</t>
  </si>
  <si>
    <t>52959014030</t>
  </si>
  <si>
    <t>52959014060</t>
  </si>
  <si>
    <t>52959014090</t>
  </si>
  <si>
    <t>52959035000</t>
  </si>
  <si>
    <t>52959035020</t>
  </si>
  <si>
    <t>52959035030</t>
  </si>
  <si>
    <t>52959037815</t>
  </si>
  <si>
    <t>52959037820</t>
  </si>
  <si>
    <t>52959037830</t>
  </si>
  <si>
    <t>52959037860</t>
  </si>
  <si>
    <t>52959037890</t>
  </si>
  <si>
    <t>52959089430</t>
  </si>
  <si>
    <t>53489051001</t>
  </si>
  <si>
    <t>53489051101</t>
  </si>
  <si>
    <t>53489051701</t>
  </si>
  <si>
    <t>54458096010</t>
  </si>
  <si>
    <t>54458096110</t>
  </si>
  <si>
    <t>54569147000</t>
  </si>
  <si>
    <t>54569147001</t>
  </si>
  <si>
    <t>54569147006</t>
  </si>
  <si>
    <t>54569147008</t>
  </si>
  <si>
    <t>54569147009</t>
  </si>
  <si>
    <t>54569199900</t>
  </si>
  <si>
    <t>54569199903</t>
  </si>
  <si>
    <t>54569373202</t>
  </si>
  <si>
    <t>54569373203</t>
  </si>
  <si>
    <t>54868012200</t>
  </si>
  <si>
    <t>54868012202</t>
  </si>
  <si>
    <t>54868012203</t>
  </si>
  <si>
    <t>54868012204</t>
  </si>
  <si>
    <t>54868012205</t>
  </si>
  <si>
    <t>54868012206</t>
  </si>
  <si>
    <t>54868012207</t>
  </si>
  <si>
    <t>54868122300</t>
  </si>
  <si>
    <t>54868122301</t>
  </si>
  <si>
    <t>54868122303</t>
  </si>
  <si>
    <t>54868122304</t>
  </si>
  <si>
    <t>54868195901</t>
  </si>
  <si>
    <t>54868195902</t>
  </si>
  <si>
    <t>54868195903</t>
  </si>
  <si>
    <t>54868195904</t>
  </si>
  <si>
    <t>54868195905</t>
  </si>
  <si>
    <t>55045171508</t>
  </si>
  <si>
    <t>55045171509</t>
  </si>
  <si>
    <t>55045172408</t>
  </si>
  <si>
    <t>55045172409</t>
  </si>
  <si>
    <t>55045250901</t>
  </si>
  <si>
    <t>55045250906</t>
  </si>
  <si>
    <t>55045250908</t>
  </si>
  <si>
    <t>55045375708</t>
  </si>
  <si>
    <t>55154764400</t>
  </si>
  <si>
    <t>55289006014</t>
  </si>
  <si>
    <t>55289006030</t>
  </si>
  <si>
    <t>55289006407</t>
  </si>
  <si>
    <t>55289006414</t>
  </si>
  <si>
    <t>55289006430</t>
  </si>
  <si>
    <t>55289006460</t>
  </si>
  <si>
    <t>55289006490</t>
  </si>
  <si>
    <t>55289022330</t>
  </si>
  <si>
    <t>55289022360</t>
  </si>
  <si>
    <t>55289022390</t>
  </si>
  <si>
    <t>55700027414</t>
  </si>
  <si>
    <t>55700027430</t>
  </si>
  <si>
    <t>55700027460</t>
  </si>
  <si>
    <t>55700027530</t>
  </si>
  <si>
    <t>55700027560</t>
  </si>
  <si>
    <t>55700027590</t>
  </si>
  <si>
    <t>55700064530</t>
  </si>
  <si>
    <t>55700064560</t>
  </si>
  <si>
    <t>55700064590</t>
  </si>
  <si>
    <t>55887025630</t>
  </si>
  <si>
    <t>55887025660</t>
  </si>
  <si>
    <t>55887025690</t>
  </si>
  <si>
    <t>55887052430</t>
  </si>
  <si>
    <t>55887052460</t>
  </si>
  <si>
    <t>55887087160</t>
  </si>
  <si>
    <t>57866468801</t>
  </si>
  <si>
    <t>57866468802</t>
  </si>
  <si>
    <t>57866468803</t>
  </si>
  <si>
    <t>57866468804</t>
  </si>
  <si>
    <t>57866471501</t>
  </si>
  <si>
    <t>57866471502</t>
  </si>
  <si>
    <t>57866471503</t>
  </si>
  <si>
    <t>57866471504</t>
  </si>
  <si>
    <t>58016026300</t>
  </si>
  <si>
    <t>58016026302</t>
  </si>
  <si>
    <t>58016026303</t>
  </si>
  <si>
    <t>58016026310</t>
  </si>
  <si>
    <t>58016026312</t>
  </si>
  <si>
    <t>58016026315</t>
  </si>
  <si>
    <t>58016026320</t>
  </si>
  <si>
    <t>58016026328</t>
  </si>
  <si>
    <t>58016026330</t>
  </si>
  <si>
    <t>58016026340</t>
  </si>
  <si>
    <t>58016026360</t>
  </si>
  <si>
    <t>58016026373</t>
  </si>
  <si>
    <t>58016026389</t>
  </si>
  <si>
    <t>58016026390</t>
  </si>
  <si>
    <t>58016070100</t>
  </si>
  <si>
    <t>58016070112</t>
  </si>
  <si>
    <t>58016070115</t>
  </si>
  <si>
    <t>58016070120</t>
  </si>
  <si>
    <t>58016070130</t>
  </si>
  <si>
    <t>58016070150</t>
  </si>
  <si>
    <t>58016070160</t>
  </si>
  <si>
    <t>58016070190</t>
  </si>
  <si>
    <t>58016086200</t>
  </si>
  <si>
    <t>58016086203</t>
  </si>
  <si>
    <t>58016086212</t>
  </si>
  <si>
    <t>58016086215</t>
  </si>
  <si>
    <t>58016086220</t>
  </si>
  <si>
    <t>58016086230</t>
  </si>
  <si>
    <t>58016086250</t>
  </si>
  <si>
    <t>58016086260</t>
  </si>
  <si>
    <t>58016086273</t>
  </si>
  <si>
    <t>58016086289</t>
  </si>
  <si>
    <t>58016086290</t>
  </si>
  <si>
    <t>58864002501</t>
  </si>
  <si>
    <t>58864002514</t>
  </si>
  <si>
    <t>58864002530</t>
  </si>
  <si>
    <t>58864070830</t>
  </si>
  <si>
    <t>58864078330</t>
  </si>
  <si>
    <t>60429018701</t>
  </si>
  <si>
    <t>60429018705</t>
  </si>
  <si>
    <t>60429018730</t>
  </si>
  <si>
    <t>60429018760</t>
  </si>
  <si>
    <t>60429018790</t>
  </si>
  <si>
    <t>60429018801</t>
  </si>
  <si>
    <t>60429018805</t>
  </si>
  <si>
    <t>60429018830</t>
  </si>
  <si>
    <t>60429018860</t>
  </si>
  <si>
    <t>60429018890</t>
  </si>
  <si>
    <t>60429023001</t>
  </si>
  <si>
    <t>60429023005</t>
  </si>
  <si>
    <t>60429023030</t>
  </si>
  <si>
    <t>60429023090</t>
  </si>
  <si>
    <t>60429093001</t>
  </si>
  <si>
    <t>60429093005</t>
  </si>
  <si>
    <t>60429098701</t>
  </si>
  <si>
    <t>60429098705</t>
  </si>
  <si>
    <t>60429098801</t>
  </si>
  <si>
    <t>60429098805</t>
  </si>
  <si>
    <t>60505265300</t>
  </si>
  <si>
    <t>60505265301</t>
  </si>
  <si>
    <t>60505265305</t>
  </si>
  <si>
    <t>60505265307</t>
  </si>
  <si>
    <t>60505265400</t>
  </si>
  <si>
    <t>60505265401</t>
  </si>
  <si>
    <t>60505265405</t>
  </si>
  <si>
    <t>60505265407</t>
  </si>
  <si>
    <t>60505265501</t>
  </si>
  <si>
    <t>60505265505</t>
  </si>
  <si>
    <t>60505265507</t>
  </si>
  <si>
    <t>60505265901</t>
  </si>
  <si>
    <t>60505292007</t>
  </si>
  <si>
    <t>60505292107</t>
  </si>
  <si>
    <t>60505292207</t>
  </si>
  <si>
    <t>60505408903</t>
  </si>
  <si>
    <t>60687043201</t>
  </si>
  <si>
    <t>60687043211</t>
  </si>
  <si>
    <t>60687044301</t>
  </si>
  <si>
    <t>60687044311</t>
  </si>
  <si>
    <t>60687045401</t>
  </si>
  <si>
    <t>60687045411</t>
  </si>
  <si>
    <t>60760043430</t>
  </si>
  <si>
    <t>60760043460</t>
  </si>
  <si>
    <t>60760044030</t>
  </si>
  <si>
    <t>60760044060</t>
  </si>
  <si>
    <t>60760080630</t>
  </si>
  <si>
    <t>60760080660</t>
  </si>
  <si>
    <t>60760080730</t>
  </si>
  <si>
    <t>61919023130</t>
  </si>
  <si>
    <t>61919023160</t>
  </si>
  <si>
    <t>61919023190</t>
  </si>
  <si>
    <t>61919023230</t>
  </si>
  <si>
    <t>61919023260</t>
  </si>
  <si>
    <t>61919023290</t>
  </si>
  <si>
    <t>61919038460</t>
  </si>
  <si>
    <t>61919047330</t>
  </si>
  <si>
    <t>61919047390</t>
  </si>
  <si>
    <t>61919058530</t>
  </si>
  <si>
    <t>61919061330</t>
  </si>
  <si>
    <t>61919061390</t>
  </si>
  <si>
    <t>61919063130</t>
  </si>
  <si>
    <t>61919063190</t>
  </si>
  <si>
    <t>61919091230</t>
  </si>
  <si>
    <t>63187008630</t>
  </si>
  <si>
    <t>63187008690</t>
  </si>
  <si>
    <t>63187013330</t>
  </si>
  <si>
    <t>63187037730</t>
  </si>
  <si>
    <t>63629151301</t>
  </si>
  <si>
    <t>63629151302</t>
  </si>
  <si>
    <t>63629151303</t>
  </si>
  <si>
    <t>63629151304</t>
  </si>
  <si>
    <t>63629151305</t>
  </si>
  <si>
    <t>63629286701</t>
  </si>
  <si>
    <t>63629286702</t>
  </si>
  <si>
    <t>63629286703</t>
  </si>
  <si>
    <t>63629321001</t>
  </si>
  <si>
    <t>63629321002</t>
  </si>
  <si>
    <t>63629321003</t>
  </si>
  <si>
    <t>63629321004</t>
  </si>
  <si>
    <t>63739024501</t>
  </si>
  <si>
    <t>63739024503</t>
  </si>
  <si>
    <t>63739024510</t>
  </si>
  <si>
    <t>63739024515</t>
  </si>
  <si>
    <t>63739024601</t>
  </si>
  <si>
    <t>63739024603</t>
  </si>
  <si>
    <t>63739024610</t>
  </si>
  <si>
    <t>63739024615</t>
  </si>
  <si>
    <t>63874053701</t>
  </si>
  <si>
    <t>63874053704</t>
  </si>
  <si>
    <t>63874053710</t>
  </si>
  <si>
    <t>63874053712</t>
  </si>
  <si>
    <t>63874053714</t>
  </si>
  <si>
    <t>63874053715</t>
  </si>
  <si>
    <t>63874053720</t>
  </si>
  <si>
    <t>63874053730</t>
  </si>
  <si>
    <t>63874053760</t>
  </si>
  <si>
    <t>63874053790</t>
  </si>
  <si>
    <t>63874056001</t>
  </si>
  <si>
    <t>63874056004</t>
  </si>
  <si>
    <t>63874056010</t>
  </si>
  <si>
    <t>63874056012</t>
  </si>
  <si>
    <t>63874056014</t>
  </si>
  <si>
    <t>63874056015</t>
  </si>
  <si>
    <t>63874056020</t>
  </si>
  <si>
    <t>63874056028</t>
  </si>
  <si>
    <t>63874056030</t>
  </si>
  <si>
    <t>63874056040</t>
  </si>
  <si>
    <t>63874056060</t>
  </si>
  <si>
    <t>63874056090</t>
  </si>
  <si>
    <t>63874077501</t>
  </si>
  <si>
    <t>63874077512</t>
  </si>
  <si>
    <t>63874077515</t>
  </si>
  <si>
    <t>63874077520</t>
  </si>
  <si>
    <t>63874077530</t>
  </si>
  <si>
    <t>63874077560</t>
  </si>
  <si>
    <t>65084037314</t>
  </si>
  <si>
    <t>65084037318</t>
  </si>
  <si>
    <t>65084037320</t>
  </si>
  <si>
    <t>65084037336</t>
  </si>
  <si>
    <t>65243032703</t>
  </si>
  <si>
    <t>65243032706</t>
  </si>
  <si>
    <t>65243032709</t>
  </si>
  <si>
    <t>65243038603</t>
  </si>
  <si>
    <t>65243038606</t>
  </si>
  <si>
    <t>65243038609</t>
  </si>
  <si>
    <t>66267020530</t>
  </si>
  <si>
    <t>66267020560</t>
  </si>
  <si>
    <t>66267039230</t>
  </si>
  <si>
    <t>66267039260</t>
  </si>
  <si>
    <t>66336001430</t>
  </si>
  <si>
    <t>66336001460</t>
  </si>
  <si>
    <t>66336062028</t>
  </si>
  <si>
    <t>66336062030</t>
  </si>
  <si>
    <t>66336062060</t>
  </si>
  <si>
    <t>66336062090</t>
  </si>
  <si>
    <t>66336083814</t>
  </si>
  <si>
    <t>67263010901</t>
  </si>
  <si>
    <t>67544013520</t>
  </si>
  <si>
    <t>67544013530</t>
  </si>
  <si>
    <t>67544013553</t>
  </si>
  <si>
    <t>67544013560</t>
  </si>
  <si>
    <t>67544013570</t>
  </si>
  <si>
    <t>67544016230</t>
  </si>
  <si>
    <t>67544016253</t>
  </si>
  <si>
    <t>67544016260</t>
  </si>
  <si>
    <t>67544031615</t>
  </si>
  <si>
    <t>67544031630</t>
  </si>
  <si>
    <t>67544031645</t>
  </si>
  <si>
    <t>67544031653</t>
  </si>
  <si>
    <t>67544031660</t>
  </si>
  <si>
    <t>67544031670</t>
  </si>
  <si>
    <t>67544033130</t>
  </si>
  <si>
    <t>67544033153</t>
  </si>
  <si>
    <t>67544033160</t>
  </si>
  <si>
    <t>67544057230</t>
  </si>
  <si>
    <t>67544057253</t>
  </si>
  <si>
    <t>67544057260</t>
  </si>
  <si>
    <t>67544057270</t>
  </si>
  <si>
    <t>68084012401</t>
  </si>
  <si>
    <t>68084012411</t>
  </si>
  <si>
    <t>68084012501</t>
  </si>
  <si>
    <t>68084012511</t>
  </si>
  <si>
    <t>68084060801</t>
  </si>
  <si>
    <t>68084060811</t>
  </si>
  <si>
    <t>68115033130</t>
  </si>
  <si>
    <t>68115033160</t>
  </si>
  <si>
    <t>68115033190</t>
  </si>
  <si>
    <t>68115033230</t>
  </si>
  <si>
    <t>68115033260</t>
  </si>
  <si>
    <t>68115033290</t>
  </si>
  <si>
    <t>68115033330</t>
  </si>
  <si>
    <t>68115033360</t>
  </si>
  <si>
    <t>68115033390</t>
  </si>
  <si>
    <t>68382080501</t>
  </si>
  <si>
    <t>68382080505</t>
  </si>
  <si>
    <t>68382080510</t>
  </si>
  <si>
    <t>68382080601</t>
  </si>
  <si>
    <t>68382080605</t>
  </si>
  <si>
    <t>68382080610</t>
  </si>
  <si>
    <t>68382080701</t>
  </si>
  <si>
    <t>68382080705</t>
  </si>
  <si>
    <t>68382080801</t>
  </si>
  <si>
    <t>68387016030</t>
  </si>
  <si>
    <t>68387016530</t>
  </si>
  <si>
    <t>68387016560</t>
  </si>
  <si>
    <t>68387016590</t>
  </si>
  <si>
    <t>68387016630</t>
  </si>
  <si>
    <t>68387016660</t>
  </si>
  <si>
    <t>68645018054</t>
  </si>
  <si>
    <t>68645045170</t>
  </si>
  <si>
    <t>68645045270</t>
  </si>
  <si>
    <t>70934011930</t>
  </si>
  <si>
    <t>70934015390</t>
  </si>
  <si>
    <t>71610029530</t>
  </si>
  <si>
    <t>71610029553</t>
  </si>
  <si>
    <t>68405800306</t>
  </si>
  <si>
    <t>trazodone HCl/dietary supplement no.8</t>
  </si>
  <si>
    <t>43598056730</t>
  </si>
  <si>
    <t>trimipramine maleate</t>
  </si>
  <si>
    <t>43598056830</t>
  </si>
  <si>
    <t>43598056930</t>
  </si>
  <si>
    <t>45963029330</t>
  </si>
  <si>
    <t>45963029430</t>
  </si>
  <si>
    <t>45963029530</t>
  </si>
  <si>
    <t>51285053802</t>
  </si>
  <si>
    <t>51285053902</t>
  </si>
  <si>
    <t>51285055402</t>
  </si>
  <si>
    <t>51991094401</t>
  </si>
  <si>
    <t>51991094501</t>
  </si>
  <si>
    <t>51991094601</t>
  </si>
  <si>
    <t>52152029308</t>
  </si>
  <si>
    <t>52152029330</t>
  </si>
  <si>
    <t>52152029408</t>
  </si>
  <si>
    <t>52152029430</t>
  </si>
  <si>
    <t>68462080430</t>
  </si>
  <si>
    <t>68462080530</t>
  </si>
  <si>
    <t>68462080630</t>
  </si>
  <si>
    <t>00008070108</t>
  </si>
  <si>
    <t>venlafaxine HCl</t>
  </si>
  <si>
    <t>00008070307</t>
  </si>
  <si>
    <t>00008070407</t>
  </si>
  <si>
    <t>00008070507</t>
  </si>
  <si>
    <t>00008078108</t>
  </si>
  <si>
    <t>00008083320</t>
  </si>
  <si>
    <t>00008083321</t>
  </si>
  <si>
    <t>00008083322</t>
  </si>
  <si>
    <t>00008083602</t>
  </si>
  <si>
    <t>00008083603</t>
  </si>
  <si>
    <t>00008083620</t>
  </si>
  <si>
    <t>00008083621</t>
  </si>
  <si>
    <t>00008083622</t>
  </si>
  <si>
    <t>00008083702</t>
  </si>
  <si>
    <t>00008083703</t>
  </si>
  <si>
    <t>00008083720</t>
  </si>
  <si>
    <t>00008083721</t>
  </si>
  <si>
    <t>00008083722</t>
  </si>
  <si>
    <t>00093019901</t>
  </si>
  <si>
    <t>00093738001</t>
  </si>
  <si>
    <t>00093738101</t>
  </si>
  <si>
    <t>00093738201</t>
  </si>
  <si>
    <t>00093738301</t>
  </si>
  <si>
    <t>00093738405</t>
  </si>
  <si>
    <t>00093738456</t>
  </si>
  <si>
    <t>00093738498</t>
  </si>
  <si>
    <t>00093738505</t>
  </si>
  <si>
    <t>00093738556</t>
  </si>
  <si>
    <t>00093738598</t>
  </si>
  <si>
    <t>00093738605</t>
  </si>
  <si>
    <t>00093738656</t>
  </si>
  <si>
    <t>00093738698</t>
  </si>
  <si>
    <t>00131326532</t>
  </si>
  <si>
    <t>00131326546</t>
  </si>
  <si>
    <t>00131326632</t>
  </si>
  <si>
    <t>00131326646</t>
  </si>
  <si>
    <t>00131326732</t>
  </si>
  <si>
    <t>00131326746</t>
  </si>
  <si>
    <t>00131326832</t>
  </si>
  <si>
    <t>00131326846</t>
  </si>
  <si>
    <t>00247085306</t>
  </si>
  <si>
    <t>00247085330</t>
  </si>
  <si>
    <t>00247085360</t>
  </si>
  <si>
    <t>00247085390</t>
  </si>
  <si>
    <t>00247103560</t>
  </si>
  <si>
    <t>00247103590</t>
  </si>
  <si>
    <t>00378488101</t>
  </si>
  <si>
    <t>00378488201</t>
  </si>
  <si>
    <t>00378488301</t>
  </si>
  <si>
    <t>00378488401</t>
  </si>
  <si>
    <t>00378488501</t>
  </si>
  <si>
    <t>00378513105</t>
  </si>
  <si>
    <t>00378513205</t>
  </si>
  <si>
    <t>00378513305</t>
  </si>
  <si>
    <t>00603614921</t>
  </si>
  <si>
    <t>00603615016</t>
  </si>
  <si>
    <t>00603615021</t>
  </si>
  <si>
    <t>00603615025</t>
  </si>
  <si>
    <t>00603615121</t>
  </si>
  <si>
    <t>00603615125</t>
  </si>
  <si>
    <t>00603615621</t>
  </si>
  <si>
    <t>00603615721</t>
  </si>
  <si>
    <t>00603615725</t>
  </si>
  <si>
    <t>00904624661</t>
  </si>
  <si>
    <t>00904624761</t>
  </si>
  <si>
    <t>00904624861</t>
  </si>
  <si>
    <t>00904646861</t>
  </si>
  <si>
    <t>00904646961</t>
  </si>
  <si>
    <t>00904647061</t>
  </si>
  <si>
    <t>12280001100</t>
  </si>
  <si>
    <t>12280001160</t>
  </si>
  <si>
    <t>13668001801</t>
  </si>
  <si>
    <t>13668001805</t>
  </si>
  <si>
    <t>13668001830</t>
  </si>
  <si>
    <t>13668001871</t>
  </si>
  <si>
    <t>13668001874</t>
  </si>
  <si>
    <t>13668001890</t>
  </si>
  <si>
    <t>13668001901</t>
  </si>
  <si>
    <t>13668001905</t>
  </si>
  <si>
    <t>13668001930</t>
  </si>
  <si>
    <t>13668001971</t>
  </si>
  <si>
    <t>13668001974</t>
  </si>
  <si>
    <t>13668001990</t>
  </si>
  <si>
    <t>13668002001</t>
  </si>
  <si>
    <t>13668002005</t>
  </si>
  <si>
    <t>13668002030</t>
  </si>
  <si>
    <t>13668002071</t>
  </si>
  <si>
    <t>13668002074</t>
  </si>
  <si>
    <t>13668002090</t>
  </si>
  <si>
    <t>13811067210</t>
  </si>
  <si>
    <t>13811067310</t>
  </si>
  <si>
    <t>13811067410</t>
  </si>
  <si>
    <t>13811067510</t>
  </si>
  <si>
    <t>13811067610</t>
  </si>
  <si>
    <t>13811071230</t>
  </si>
  <si>
    <t>13811071290</t>
  </si>
  <si>
    <t>13811071330</t>
  </si>
  <si>
    <t>13811071390</t>
  </si>
  <si>
    <t>13811071430</t>
  </si>
  <si>
    <t>13811071490</t>
  </si>
  <si>
    <t>13811071530</t>
  </si>
  <si>
    <t>13811071590</t>
  </si>
  <si>
    <t>16590008330</t>
  </si>
  <si>
    <t>16590008360</t>
  </si>
  <si>
    <t>16590008430</t>
  </si>
  <si>
    <t>16590008460</t>
  </si>
  <si>
    <t>16590008530</t>
  </si>
  <si>
    <t>16590008560</t>
  </si>
  <si>
    <t>16590008630</t>
  </si>
  <si>
    <t>16590008656</t>
  </si>
  <si>
    <t>16590008660</t>
  </si>
  <si>
    <t>16590008690</t>
  </si>
  <si>
    <t>16590008730</t>
  </si>
  <si>
    <t>16590008756</t>
  </si>
  <si>
    <t>16590008760</t>
  </si>
  <si>
    <t>16590008772</t>
  </si>
  <si>
    <t>16590008790</t>
  </si>
  <si>
    <t>16590048630</t>
  </si>
  <si>
    <t>16590048660</t>
  </si>
  <si>
    <t>16590048672</t>
  </si>
  <si>
    <t>16590048690</t>
  </si>
  <si>
    <t>16590048730</t>
  </si>
  <si>
    <t>16590048760</t>
  </si>
  <si>
    <t>16590048772</t>
  </si>
  <si>
    <t>16590048790</t>
  </si>
  <si>
    <t>16590053530</t>
  </si>
  <si>
    <t>16590053560</t>
  </si>
  <si>
    <t>16590053571</t>
  </si>
  <si>
    <t>16590053572</t>
  </si>
  <si>
    <t>16590053590</t>
  </si>
  <si>
    <t>16590064430</t>
  </si>
  <si>
    <t>16590064460</t>
  </si>
  <si>
    <t>16590064490</t>
  </si>
  <si>
    <t>16590065030</t>
  </si>
  <si>
    <t>16590065060</t>
  </si>
  <si>
    <t>16590065090</t>
  </si>
  <si>
    <t>16590084830</t>
  </si>
  <si>
    <t>16590084860</t>
  </si>
  <si>
    <t>16714031101</t>
  </si>
  <si>
    <t>16714031201</t>
  </si>
  <si>
    <t>16714031301</t>
  </si>
  <si>
    <t>16714031401</t>
  </si>
  <si>
    <t>16714031501</t>
  </si>
  <si>
    <t>16714065501</t>
  </si>
  <si>
    <t>16714065601</t>
  </si>
  <si>
    <t>16714065701</t>
  </si>
  <si>
    <t>16714065801</t>
  </si>
  <si>
    <t>16714065901</t>
  </si>
  <si>
    <t>16714090301</t>
  </si>
  <si>
    <t>16714090302</t>
  </si>
  <si>
    <t>16714090401</t>
  </si>
  <si>
    <t>16714090402</t>
  </si>
  <si>
    <t>16714090501</t>
  </si>
  <si>
    <t>16714090502</t>
  </si>
  <si>
    <t>18837004630</t>
  </si>
  <si>
    <t>18837004730</t>
  </si>
  <si>
    <t>18837004760</t>
  </si>
  <si>
    <t>18837004790</t>
  </si>
  <si>
    <t>18837004830</t>
  </si>
  <si>
    <t>18837004860</t>
  </si>
  <si>
    <t>18837004930</t>
  </si>
  <si>
    <t>18837004940</t>
  </si>
  <si>
    <t>18837004960</t>
  </si>
  <si>
    <t>18837004990</t>
  </si>
  <si>
    <t>21695004515</t>
  </si>
  <si>
    <t>21695004615</t>
  </si>
  <si>
    <t>21695004630</t>
  </si>
  <si>
    <t>21695004645</t>
  </si>
  <si>
    <t>21695004660</t>
  </si>
  <si>
    <t>21695004690</t>
  </si>
  <si>
    <t>21695004715</t>
  </si>
  <si>
    <t>21695004745</t>
  </si>
  <si>
    <t>21695029615</t>
  </si>
  <si>
    <t>21695029645</t>
  </si>
  <si>
    <t>21695071530</t>
  </si>
  <si>
    <t>21695071560</t>
  </si>
  <si>
    <t>21695071630</t>
  </si>
  <si>
    <t>21695071930</t>
  </si>
  <si>
    <t>21695071960</t>
  </si>
  <si>
    <t>21695071990</t>
  </si>
  <si>
    <t>21695072060</t>
  </si>
  <si>
    <t>21695095730</t>
  </si>
  <si>
    <t>21695095830</t>
  </si>
  <si>
    <t>21695095890</t>
  </si>
  <si>
    <t>21695096130</t>
  </si>
  <si>
    <t>23155024601</t>
  </si>
  <si>
    <t>23155024609</t>
  </si>
  <si>
    <t>23155024701</t>
  </si>
  <si>
    <t>23155024709</t>
  </si>
  <si>
    <t>23155024801</t>
  </si>
  <si>
    <t>23155024809</t>
  </si>
  <si>
    <t>23155024901</t>
  </si>
  <si>
    <t>23155024909</t>
  </si>
  <si>
    <t>23155025001</t>
  </si>
  <si>
    <t>23155025009</t>
  </si>
  <si>
    <t>23490653006</t>
  </si>
  <si>
    <t>29033004530</t>
  </si>
  <si>
    <t>29033004590</t>
  </si>
  <si>
    <t>29033004630</t>
  </si>
  <si>
    <t>29033004690</t>
  </si>
  <si>
    <t>33342019407</t>
  </si>
  <si>
    <t>33342019507</t>
  </si>
  <si>
    <t>33342019607</t>
  </si>
  <si>
    <t>33358012330</t>
  </si>
  <si>
    <t>33358012360</t>
  </si>
  <si>
    <t>33358012390</t>
  </si>
  <si>
    <t>35356037530</t>
  </si>
  <si>
    <t>35356057930</t>
  </si>
  <si>
    <t>35356058014</t>
  </si>
  <si>
    <t>35356058030</t>
  </si>
  <si>
    <t>35356058060</t>
  </si>
  <si>
    <t>35356079130</t>
  </si>
  <si>
    <t>35356079160</t>
  </si>
  <si>
    <t>35356085260</t>
  </si>
  <si>
    <t>41616075881</t>
  </si>
  <si>
    <t>41616075883</t>
  </si>
  <si>
    <t>41616075981</t>
  </si>
  <si>
    <t>41616075983</t>
  </si>
  <si>
    <t>41616076081</t>
  </si>
  <si>
    <t>41616076083</t>
  </si>
  <si>
    <t>42254005030</t>
  </si>
  <si>
    <t>42254005060</t>
  </si>
  <si>
    <t>42254011560</t>
  </si>
  <si>
    <t>42254014430</t>
  </si>
  <si>
    <t>42254014460</t>
  </si>
  <si>
    <t>42254025830</t>
  </si>
  <si>
    <t>42254030860</t>
  </si>
  <si>
    <t>42254032730</t>
  </si>
  <si>
    <t>42254032790</t>
  </si>
  <si>
    <t>42254033630</t>
  </si>
  <si>
    <t>42254034930</t>
  </si>
  <si>
    <t>42254034990</t>
  </si>
  <si>
    <t>42291089290</t>
  </si>
  <si>
    <t>42291089390</t>
  </si>
  <si>
    <t>42291089490</t>
  </si>
  <si>
    <t>42291089550</t>
  </si>
  <si>
    <t>42291089590</t>
  </si>
  <si>
    <t>42291089650</t>
  </si>
  <si>
    <t>42291089690</t>
  </si>
  <si>
    <t>42291089790</t>
  </si>
  <si>
    <t>42291089890</t>
  </si>
  <si>
    <t>42291089990</t>
  </si>
  <si>
    <t>43063029230</t>
  </si>
  <si>
    <t>43063063390</t>
  </si>
  <si>
    <t>43353023379</t>
  </si>
  <si>
    <t>43353023453</t>
  </si>
  <si>
    <t>43353023479</t>
  </si>
  <si>
    <t>43353026830</t>
  </si>
  <si>
    <t>43353026879</t>
  </si>
  <si>
    <t>43353037053</t>
  </si>
  <si>
    <t>43353038230</t>
  </si>
  <si>
    <t>43353038284</t>
  </si>
  <si>
    <t>43353042116</t>
  </si>
  <si>
    <t>43353042130</t>
  </si>
  <si>
    <t>43353042153</t>
  </si>
  <si>
    <t>43353042160</t>
  </si>
  <si>
    <t>43353042170</t>
  </si>
  <si>
    <t>43353042180</t>
  </si>
  <si>
    <t>43353042184</t>
  </si>
  <si>
    <t>43353044153</t>
  </si>
  <si>
    <t>43353068953</t>
  </si>
  <si>
    <t>43353069030</t>
  </si>
  <si>
    <t>43353069053</t>
  </si>
  <si>
    <t>43353069060</t>
  </si>
  <si>
    <t>43353069070</t>
  </si>
  <si>
    <t>43353069080</t>
  </si>
  <si>
    <t>43353069084</t>
  </si>
  <si>
    <t>43353079817</t>
  </si>
  <si>
    <t>43353079853</t>
  </si>
  <si>
    <t>43353079870</t>
  </si>
  <si>
    <t>43353079880</t>
  </si>
  <si>
    <t>43353079884</t>
  </si>
  <si>
    <t>43353079888</t>
  </si>
  <si>
    <t>43353080253</t>
  </si>
  <si>
    <t>43353086953</t>
  </si>
  <si>
    <t>43353086979</t>
  </si>
  <si>
    <t>43353088279</t>
  </si>
  <si>
    <t>43353089679</t>
  </si>
  <si>
    <t>43353093879</t>
  </si>
  <si>
    <t>47335075881</t>
  </si>
  <si>
    <t>47335075883</t>
  </si>
  <si>
    <t>47335075981</t>
  </si>
  <si>
    <t>47335075983</t>
  </si>
  <si>
    <t>47335076081</t>
  </si>
  <si>
    <t>47335076083</t>
  </si>
  <si>
    <t>47335079483</t>
  </si>
  <si>
    <t>49999024915</t>
  </si>
  <si>
    <t>49999024930</t>
  </si>
  <si>
    <t>49999059530</t>
  </si>
  <si>
    <t>49999059630</t>
  </si>
  <si>
    <t>49999059930</t>
  </si>
  <si>
    <t>49999059960</t>
  </si>
  <si>
    <t>49999059990</t>
  </si>
  <si>
    <t>50090121401</t>
  </si>
  <si>
    <t>50090121600</t>
  </si>
  <si>
    <t>50090121601</t>
  </si>
  <si>
    <t>50090218000</t>
  </si>
  <si>
    <t>50090218001</t>
  </si>
  <si>
    <t>50090220900</t>
  </si>
  <si>
    <t>50090220901</t>
  </si>
  <si>
    <t>50090221000</t>
  </si>
  <si>
    <t>50090251900</t>
  </si>
  <si>
    <t>50090251901</t>
  </si>
  <si>
    <t>50090288600</t>
  </si>
  <si>
    <t>50090289400</t>
  </si>
  <si>
    <t>50268079811</t>
  </si>
  <si>
    <t>50268079815</t>
  </si>
  <si>
    <t>50268079911</t>
  </si>
  <si>
    <t>50268079915</t>
  </si>
  <si>
    <t>50268080011</t>
  </si>
  <si>
    <t>50268080015</t>
  </si>
  <si>
    <t>50268080111</t>
  </si>
  <si>
    <t>50268080113</t>
  </si>
  <si>
    <t>50268080115</t>
  </si>
  <si>
    <t>50268080211</t>
  </si>
  <si>
    <t>50268080215</t>
  </si>
  <si>
    <t>50436377901</t>
  </si>
  <si>
    <t>51079013401</t>
  </si>
  <si>
    <t>51079013420</t>
  </si>
  <si>
    <t>51079013501</t>
  </si>
  <si>
    <t>51079013520</t>
  </si>
  <si>
    <t>51079013601</t>
  </si>
  <si>
    <t>51079013604</t>
  </si>
  <si>
    <t>51079048001</t>
  </si>
  <si>
    <t>51079048020</t>
  </si>
  <si>
    <t>51079048201</t>
  </si>
  <si>
    <t>51079048220</t>
  </si>
  <si>
    <t>51079048230</t>
  </si>
  <si>
    <t>51079048256</t>
  </si>
  <si>
    <t>52343013130</t>
  </si>
  <si>
    <t>52343013190</t>
  </si>
  <si>
    <t>52343013230</t>
  </si>
  <si>
    <t>52343013290</t>
  </si>
  <si>
    <t>52343013330</t>
  </si>
  <si>
    <t>52343013390</t>
  </si>
  <si>
    <t>52817013010</t>
  </si>
  <si>
    <t>52817013110</t>
  </si>
  <si>
    <t>52817013210</t>
  </si>
  <si>
    <t>52817013310</t>
  </si>
  <si>
    <t>52817013410</t>
  </si>
  <si>
    <t>52959038830</t>
  </si>
  <si>
    <t>52959038860</t>
  </si>
  <si>
    <t>52959055030</t>
  </si>
  <si>
    <t>52959055060</t>
  </si>
  <si>
    <t>52959060630</t>
  </si>
  <si>
    <t>52959060660</t>
  </si>
  <si>
    <t>52959077160</t>
  </si>
  <si>
    <t>52959081830</t>
  </si>
  <si>
    <t>52959081860</t>
  </si>
  <si>
    <t>52959089030</t>
  </si>
  <si>
    <t>52959089060</t>
  </si>
  <si>
    <t>52959089090</t>
  </si>
  <si>
    <t>54569413101</t>
  </si>
  <si>
    <t>54569465900</t>
  </si>
  <si>
    <t>54569523100</t>
  </si>
  <si>
    <t>54569587201</t>
  </si>
  <si>
    <t>54569622600</t>
  </si>
  <si>
    <t>54569622601</t>
  </si>
  <si>
    <t>54569622700</t>
  </si>
  <si>
    <t>54569622701</t>
  </si>
  <si>
    <t>54569646500</t>
  </si>
  <si>
    <t>54569646800</t>
  </si>
  <si>
    <t>54868341400</t>
  </si>
  <si>
    <t>54868341401</t>
  </si>
  <si>
    <t>54868341402</t>
  </si>
  <si>
    <t>54868341403</t>
  </si>
  <si>
    <t>54868341404</t>
  </si>
  <si>
    <t>54868341405</t>
  </si>
  <si>
    <t>54868352300</t>
  </si>
  <si>
    <t>54868352301</t>
  </si>
  <si>
    <t>54868352302</t>
  </si>
  <si>
    <t>54868352303</t>
  </si>
  <si>
    <t>54868405500</t>
  </si>
  <si>
    <t>54868405501</t>
  </si>
  <si>
    <t>54868405502</t>
  </si>
  <si>
    <t>54868405503</t>
  </si>
  <si>
    <t>54868425200</t>
  </si>
  <si>
    <t>54868425201</t>
  </si>
  <si>
    <t>54868425202</t>
  </si>
  <si>
    <t>54868425203</t>
  </si>
  <si>
    <t>54868425204</t>
  </si>
  <si>
    <t>54868425300</t>
  </si>
  <si>
    <t>54868425301</t>
  </si>
  <si>
    <t>54868425302</t>
  </si>
  <si>
    <t>54868425303</t>
  </si>
  <si>
    <t>54868425304</t>
  </si>
  <si>
    <t>54868450400</t>
  </si>
  <si>
    <t>54868450401</t>
  </si>
  <si>
    <t>54868450402</t>
  </si>
  <si>
    <t>54868575400</t>
  </si>
  <si>
    <t>54868575401</t>
  </si>
  <si>
    <t>54868575402</t>
  </si>
  <si>
    <t>54868575403</t>
  </si>
  <si>
    <t>54868612700</t>
  </si>
  <si>
    <t>54868613900</t>
  </si>
  <si>
    <t>54868613901</t>
  </si>
  <si>
    <t>54868614000</t>
  </si>
  <si>
    <t>54868614001</t>
  </si>
  <si>
    <t>54868614100</t>
  </si>
  <si>
    <t>54868614101</t>
  </si>
  <si>
    <t>54868614102</t>
  </si>
  <si>
    <t>54868624700</t>
  </si>
  <si>
    <t>55045308808</t>
  </si>
  <si>
    <t>55045319606</t>
  </si>
  <si>
    <t>55045319608</t>
  </si>
  <si>
    <t>55045322009</t>
  </si>
  <si>
    <t>55045336808</t>
  </si>
  <si>
    <t>55045338708</t>
  </si>
  <si>
    <t>55111045305</t>
  </si>
  <si>
    <t>55111045330</t>
  </si>
  <si>
    <t>55111045390</t>
  </si>
  <si>
    <t>55111045405</t>
  </si>
  <si>
    <t>55111045430</t>
  </si>
  <si>
    <t>55111045490</t>
  </si>
  <si>
    <t>55111045505</t>
  </si>
  <si>
    <t>55111045530</t>
  </si>
  <si>
    <t>55111045590</t>
  </si>
  <si>
    <t>55111054590</t>
  </si>
  <si>
    <t>55111054605</t>
  </si>
  <si>
    <t>55111054690</t>
  </si>
  <si>
    <t>55111054790</t>
  </si>
  <si>
    <t>55111054805</t>
  </si>
  <si>
    <t>55111054890</t>
  </si>
  <si>
    <t>55111054990</t>
  </si>
  <si>
    <t>55289027730</t>
  </si>
  <si>
    <t>55289083030</t>
  </si>
  <si>
    <t>55289086930</t>
  </si>
  <si>
    <t>55289089730</t>
  </si>
  <si>
    <t>55700000230</t>
  </si>
  <si>
    <t>55700008360</t>
  </si>
  <si>
    <t>55700010230</t>
  </si>
  <si>
    <t>55700010260</t>
  </si>
  <si>
    <t>55700011130</t>
  </si>
  <si>
    <t>55700032630</t>
  </si>
  <si>
    <t>55700051830</t>
  </si>
  <si>
    <t>55700051860</t>
  </si>
  <si>
    <t>55700051930</t>
  </si>
  <si>
    <t>55700052030</t>
  </si>
  <si>
    <t>55700052060</t>
  </si>
  <si>
    <t>55887012530</t>
  </si>
  <si>
    <t>55887019330</t>
  </si>
  <si>
    <t>55887066030</t>
  </si>
  <si>
    <t>57237017201</t>
  </si>
  <si>
    <t>57237017290</t>
  </si>
  <si>
    <t>57237017301</t>
  </si>
  <si>
    <t>57237017390</t>
  </si>
  <si>
    <t>57237017401</t>
  </si>
  <si>
    <t>57237017490</t>
  </si>
  <si>
    <t>57237017501</t>
  </si>
  <si>
    <t>57237017590</t>
  </si>
  <si>
    <t>57237017601</t>
  </si>
  <si>
    <t>57237017690</t>
  </si>
  <si>
    <t>57664039288</t>
  </si>
  <si>
    <t>57664039388</t>
  </si>
  <si>
    <t>57664039488</t>
  </si>
  <si>
    <t>57664039588</t>
  </si>
  <si>
    <t>57664039688</t>
  </si>
  <si>
    <t>58016000400</t>
  </si>
  <si>
    <t>58016000430</t>
  </si>
  <si>
    <t>58016000460</t>
  </si>
  <si>
    <t>58016000490</t>
  </si>
  <si>
    <t>58016022000</t>
  </si>
  <si>
    <t>58016022030</t>
  </si>
  <si>
    <t>58016022060</t>
  </si>
  <si>
    <t>58016022090</t>
  </si>
  <si>
    <t>58016032300</t>
  </si>
  <si>
    <t>58016032310</t>
  </si>
  <si>
    <t>58016032314</t>
  </si>
  <si>
    <t>58016032315</t>
  </si>
  <si>
    <t>58016032320</t>
  </si>
  <si>
    <t>58016032321</t>
  </si>
  <si>
    <t>58016032328</t>
  </si>
  <si>
    <t>58016032330</t>
  </si>
  <si>
    <t>58016032340</t>
  </si>
  <si>
    <t>58016032350</t>
  </si>
  <si>
    <t>58016032360</t>
  </si>
  <si>
    <t>58016032390</t>
  </si>
  <si>
    <t>58016034900</t>
  </si>
  <si>
    <t>58016034910</t>
  </si>
  <si>
    <t>58016034914</t>
  </si>
  <si>
    <t>58016034915</t>
  </si>
  <si>
    <t>58016034920</t>
  </si>
  <si>
    <t>58016034921</t>
  </si>
  <si>
    <t>58016034930</t>
  </si>
  <si>
    <t>58016034940</t>
  </si>
  <si>
    <t>58016034950</t>
  </si>
  <si>
    <t>58016034960</t>
  </si>
  <si>
    <t>58016034990</t>
  </si>
  <si>
    <t>58016035000</t>
  </si>
  <si>
    <t>58016035010</t>
  </si>
  <si>
    <t>58016035014</t>
  </si>
  <si>
    <t>58016035015</t>
  </si>
  <si>
    <t>58016035020</t>
  </si>
  <si>
    <t>58016035021</t>
  </si>
  <si>
    <t>58016035028</t>
  </si>
  <si>
    <t>58016035030</t>
  </si>
  <si>
    <t>58016035040</t>
  </si>
  <si>
    <t>58016035050</t>
  </si>
  <si>
    <t>58016035060</t>
  </si>
  <si>
    <t>58016035090</t>
  </si>
  <si>
    <t>58016035100</t>
  </si>
  <si>
    <t>58016035110</t>
  </si>
  <si>
    <t>58016035114</t>
  </si>
  <si>
    <t>58016035115</t>
  </si>
  <si>
    <t>58016035120</t>
  </si>
  <si>
    <t>58016035121</t>
  </si>
  <si>
    <t>58016035128</t>
  </si>
  <si>
    <t>58016035130</t>
  </si>
  <si>
    <t>58016035140</t>
  </si>
  <si>
    <t>58016035150</t>
  </si>
  <si>
    <t>58016035160</t>
  </si>
  <si>
    <t>58016035190</t>
  </si>
  <si>
    <t>58016061500</t>
  </si>
  <si>
    <t>58016061530</t>
  </si>
  <si>
    <t>58016061560</t>
  </si>
  <si>
    <t>58016061590</t>
  </si>
  <si>
    <t>58016061600</t>
  </si>
  <si>
    <t>58016061630</t>
  </si>
  <si>
    <t>58016061660</t>
  </si>
  <si>
    <t>58016061690</t>
  </si>
  <si>
    <t>58016076500</t>
  </si>
  <si>
    <t>58016076530</t>
  </si>
  <si>
    <t>58016076560</t>
  </si>
  <si>
    <t>58016076590</t>
  </si>
  <si>
    <t>58864075630</t>
  </si>
  <si>
    <t>59762018001</t>
  </si>
  <si>
    <t>59762018002</t>
  </si>
  <si>
    <t>59762018003</t>
  </si>
  <si>
    <t>59762018004</t>
  </si>
  <si>
    <t>59762018101</t>
  </si>
  <si>
    <t>59762018102</t>
  </si>
  <si>
    <t>59762018103</t>
  </si>
  <si>
    <t>59762018104</t>
  </si>
  <si>
    <t>59762018201</t>
  </si>
  <si>
    <t>59762018202</t>
  </si>
  <si>
    <t>59762018203</t>
  </si>
  <si>
    <t>59762018204</t>
  </si>
  <si>
    <t>59762348003</t>
  </si>
  <si>
    <t>59762348102</t>
  </si>
  <si>
    <t>59762348202</t>
  </si>
  <si>
    <t>59762348302</t>
  </si>
  <si>
    <t>59762348402</t>
  </si>
  <si>
    <t>60429012130</t>
  </si>
  <si>
    <t>60429012190</t>
  </si>
  <si>
    <t>60429012230</t>
  </si>
  <si>
    <t>60429012290</t>
  </si>
  <si>
    <t>60429012330</t>
  </si>
  <si>
    <t>60429012390</t>
  </si>
  <si>
    <t>60429086630</t>
  </si>
  <si>
    <t>60429086690</t>
  </si>
  <si>
    <t>60429086730</t>
  </si>
  <si>
    <t>60429086790</t>
  </si>
  <si>
    <t>60505377803</t>
  </si>
  <si>
    <t>60505377809</t>
  </si>
  <si>
    <t>60505377903</t>
  </si>
  <si>
    <t>60505377909</t>
  </si>
  <si>
    <t>60505378003</t>
  </si>
  <si>
    <t>60505378009</t>
  </si>
  <si>
    <t>60760012130</t>
  </si>
  <si>
    <t>60760015930</t>
  </si>
  <si>
    <t>60760018660</t>
  </si>
  <si>
    <t>60760071330</t>
  </si>
  <si>
    <t>60760071360</t>
  </si>
  <si>
    <t>61919040660</t>
  </si>
  <si>
    <t>61919042730</t>
  </si>
  <si>
    <t>61919042760</t>
  </si>
  <si>
    <t>61919053530</t>
  </si>
  <si>
    <t>61919053560</t>
  </si>
  <si>
    <t>61919053590</t>
  </si>
  <si>
    <t>61919061730</t>
  </si>
  <si>
    <t>61919064460</t>
  </si>
  <si>
    <t>61919065730</t>
  </si>
  <si>
    <t>61919084830</t>
  </si>
  <si>
    <t>61919092030</t>
  </si>
  <si>
    <t>61919094030</t>
  </si>
  <si>
    <t>62332000831</t>
  </si>
  <si>
    <t>62332000931</t>
  </si>
  <si>
    <t>62332001031</t>
  </si>
  <si>
    <t>62332001131</t>
  </si>
  <si>
    <t>62332001231</t>
  </si>
  <si>
    <t>63187017730</t>
  </si>
  <si>
    <t>63187017790</t>
  </si>
  <si>
    <t>63187042030</t>
  </si>
  <si>
    <t>63187042090</t>
  </si>
  <si>
    <t>63187048130</t>
  </si>
  <si>
    <t>63187075230</t>
  </si>
  <si>
    <t>63187092960</t>
  </si>
  <si>
    <t>63629331401</t>
  </si>
  <si>
    <t>63629331402</t>
  </si>
  <si>
    <t>63629331403</t>
  </si>
  <si>
    <t>63629332301</t>
  </si>
  <si>
    <t>63629332302</t>
  </si>
  <si>
    <t>63629332401</t>
  </si>
  <si>
    <t>63629332402</t>
  </si>
  <si>
    <t>63629332403</t>
  </si>
  <si>
    <t>63629453401</t>
  </si>
  <si>
    <t>63629453402</t>
  </si>
  <si>
    <t>63629468901</t>
  </si>
  <si>
    <t>63629468902</t>
  </si>
  <si>
    <t>63629468903</t>
  </si>
  <si>
    <t>63629472501</t>
  </si>
  <si>
    <t>63629693201</t>
  </si>
  <si>
    <t>63629693202</t>
  </si>
  <si>
    <t>63629693203</t>
  </si>
  <si>
    <t>63629693204</t>
  </si>
  <si>
    <t>63739051210</t>
  </si>
  <si>
    <t>63739063310</t>
  </si>
  <si>
    <t>63874059901</t>
  </si>
  <si>
    <t>63874059910</t>
  </si>
  <si>
    <t>63874059914</t>
  </si>
  <si>
    <t>63874059915</t>
  </si>
  <si>
    <t>63874059920</t>
  </si>
  <si>
    <t>63874059921</t>
  </si>
  <si>
    <t>63874059928</t>
  </si>
  <si>
    <t>63874059930</t>
  </si>
  <si>
    <t>63874059940</t>
  </si>
  <si>
    <t>63874059950</t>
  </si>
  <si>
    <t>63874059960</t>
  </si>
  <si>
    <t>63874059990</t>
  </si>
  <si>
    <t>63874113006</t>
  </si>
  <si>
    <t>64679071601</t>
  </si>
  <si>
    <t>64679071604</t>
  </si>
  <si>
    <t>64679071605</t>
  </si>
  <si>
    <t>64679071701</t>
  </si>
  <si>
    <t>64679071704</t>
  </si>
  <si>
    <t>64679071705</t>
  </si>
  <si>
    <t>64679071801</t>
  </si>
  <si>
    <t>64679071804</t>
  </si>
  <si>
    <t>64679071805</t>
  </si>
  <si>
    <t>65162030009</t>
  </si>
  <si>
    <t>65162030209</t>
  </si>
  <si>
    <t>65162030509</t>
  </si>
  <si>
    <t>65162030609</t>
  </si>
  <si>
    <t>65162030709</t>
  </si>
  <si>
    <t>65580030103</t>
  </si>
  <si>
    <t>65580030109</t>
  </si>
  <si>
    <t>65580030203</t>
  </si>
  <si>
    <t>65580030209</t>
  </si>
  <si>
    <t>65580030303</t>
  </si>
  <si>
    <t>65580030309</t>
  </si>
  <si>
    <t>65580030403</t>
  </si>
  <si>
    <t>65580030409</t>
  </si>
  <si>
    <t>65862040401</t>
  </si>
  <si>
    <t>65862040460</t>
  </si>
  <si>
    <t>65862040501</t>
  </si>
  <si>
    <t>65862040560</t>
  </si>
  <si>
    <t>65862040590</t>
  </si>
  <si>
    <t>65862040601</t>
  </si>
  <si>
    <t>65862040630</t>
  </si>
  <si>
    <t>65862040690</t>
  </si>
  <si>
    <t>65862040701</t>
  </si>
  <si>
    <t>65862040730</t>
  </si>
  <si>
    <t>65862040801</t>
  </si>
  <si>
    <t>65862040820</t>
  </si>
  <si>
    <t>65862052701</t>
  </si>
  <si>
    <t>65862052730</t>
  </si>
  <si>
    <t>65862052790</t>
  </si>
  <si>
    <t>65862052799</t>
  </si>
  <si>
    <t>65862052801</t>
  </si>
  <si>
    <t>65862052830</t>
  </si>
  <si>
    <t>65862052890</t>
  </si>
  <si>
    <t>65862052899</t>
  </si>
  <si>
    <t>65862052930</t>
  </si>
  <si>
    <t>65862052990</t>
  </si>
  <si>
    <t>65862069701</t>
  </si>
  <si>
    <t>65862069705</t>
  </si>
  <si>
    <t>65862069730</t>
  </si>
  <si>
    <t>65862069790</t>
  </si>
  <si>
    <t>67263049801</t>
  </si>
  <si>
    <t>67544018930</t>
  </si>
  <si>
    <t>67544018953</t>
  </si>
  <si>
    <t>67544019030</t>
  </si>
  <si>
    <t>67544019060</t>
  </si>
  <si>
    <t>67544110243</t>
  </si>
  <si>
    <t>67544110293</t>
  </si>
  <si>
    <t>67801031203</t>
  </si>
  <si>
    <t>67801032103</t>
  </si>
  <si>
    <t>67801041103</t>
  </si>
  <si>
    <t>68001015600</t>
  </si>
  <si>
    <t>68001015700</t>
  </si>
  <si>
    <t>68001015800</t>
  </si>
  <si>
    <t>68001015900</t>
  </si>
  <si>
    <t>68001016000</t>
  </si>
  <si>
    <t>68025007930</t>
  </si>
  <si>
    <t>68025007990</t>
  </si>
  <si>
    <t>68025008030</t>
  </si>
  <si>
    <t>68025008090</t>
  </si>
  <si>
    <t>68025008130</t>
  </si>
  <si>
    <t>68025008190</t>
  </si>
  <si>
    <t>68025008230</t>
  </si>
  <si>
    <t>68025008290</t>
  </si>
  <si>
    <t>68071032230</t>
  </si>
  <si>
    <t>68071032240</t>
  </si>
  <si>
    <t>68071032260</t>
  </si>
  <si>
    <t>68071032290</t>
  </si>
  <si>
    <t>68071033330</t>
  </si>
  <si>
    <t>68071041215</t>
  </si>
  <si>
    <t>68071041230</t>
  </si>
  <si>
    <t>68071041260</t>
  </si>
  <si>
    <t>68071069428</t>
  </si>
  <si>
    <t>68084033001</t>
  </si>
  <si>
    <t>68084033011</t>
  </si>
  <si>
    <t>68084033101</t>
  </si>
  <si>
    <t>68084033111</t>
  </si>
  <si>
    <t>68084048401</t>
  </si>
  <si>
    <t>68084048411</t>
  </si>
  <si>
    <t>68084048501</t>
  </si>
  <si>
    <t>68084048511</t>
  </si>
  <si>
    <t>68084048601</t>
  </si>
  <si>
    <t>68084048611</t>
  </si>
  <si>
    <t>68084069801</t>
  </si>
  <si>
    <t>68084069811</t>
  </si>
  <si>
    <t>68084070901</t>
  </si>
  <si>
    <t>68084070911</t>
  </si>
  <si>
    <t>68084071301</t>
  </si>
  <si>
    <t>68084071311</t>
  </si>
  <si>
    <t>68084084401</t>
  </si>
  <si>
    <t>68084084411</t>
  </si>
  <si>
    <t>68084085601</t>
  </si>
  <si>
    <t>68084085611</t>
  </si>
  <si>
    <t>68084089625</t>
  </si>
  <si>
    <t>68084089695</t>
  </si>
  <si>
    <t>68084090025</t>
  </si>
  <si>
    <t>68084090095</t>
  </si>
  <si>
    <t>68084090525</t>
  </si>
  <si>
    <t>68084090595</t>
  </si>
  <si>
    <t>68115029600</t>
  </si>
  <si>
    <t>68115029615</t>
  </si>
  <si>
    <t>68115029630</t>
  </si>
  <si>
    <t>68115029660</t>
  </si>
  <si>
    <t>68115029690</t>
  </si>
  <si>
    <t>68115037230</t>
  </si>
  <si>
    <t>68115037260</t>
  </si>
  <si>
    <t>68115038430</t>
  </si>
  <si>
    <t>68115039100</t>
  </si>
  <si>
    <t>68115039115</t>
  </si>
  <si>
    <t>68115039130</t>
  </si>
  <si>
    <t>68115039160</t>
  </si>
  <si>
    <t>68115047800</t>
  </si>
  <si>
    <t>68115047815</t>
  </si>
  <si>
    <t>68115047830</t>
  </si>
  <si>
    <t>68115047860</t>
  </si>
  <si>
    <t>68115047890</t>
  </si>
  <si>
    <t>68115050500</t>
  </si>
  <si>
    <t>68115050515</t>
  </si>
  <si>
    <t>68115050530</t>
  </si>
  <si>
    <t>68115050560</t>
  </si>
  <si>
    <t>68115050590</t>
  </si>
  <si>
    <t>68115071600</t>
  </si>
  <si>
    <t>68115087800</t>
  </si>
  <si>
    <t>68115097400</t>
  </si>
  <si>
    <t>68258710903</t>
  </si>
  <si>
    <t>68258911701</t>
  </si>
  <si>
    <t>68382001801</t>
  </si>
  <si>
    <t>68382001810</t>
  </si>
  <si>
    <t>68382001901</t>
  </si>
  <si>
    <t>68382001910</t>
  </si>
  <si>
    <t>68382002001</t>
  </si>
  <si>
    <t>68382002010</t>
  </si>
  <si>
    <t>68382002101</t>
  </si>
  <si>
    <t>68382002110</t>
  </si>
  <si>
    <t>68382003406</t>
  </si>
  <si>
    <t>68382003410</t>
  </si>
  <si>
    <t>68382003416</t>
  </si>
  <si>
    <t>68382003506</t>
  </si>
  <si>
    <t>68382003510</t>
  </si>
  <si>
    <t>68382003516</t>
  </si>
  <si>
    <t>68382003606</t>
  </si>
  <si>
    <t>68382003610</t>
  </si>
  <si>
    <t>68382003616</t>
  </si>
  <si>
    <t>68382010101</t>
  </si>
  <si>
    <t>68382010110</t>
  </si>
  <si>
    <t>68387034830</t>
  </si>
  <si>
    <t>68387034915</t>
  </si>
  <si>
    <t>68387034930</t>
  </si>
  <si>
    <t>71610001353</t>
  </si>
  <si>
    <t>71610001379</t>
  </si>
  <si>
    <t>71610001879</t>
  </si>
  <si>
    <t>75834021730</t>
  </si>
  <si>
    <t>75834021790</t>
  </si>
  <si>
    <t>75834021830</t>
  </si>
  <si>
    <t>75834021890</t>
  </si>
  <si>
    <t>75834021930</t>
  </si>
  <si>
    <t>75834021990</t>
  </si>
  <si>
    <t>00456110031</t>
  </si>
  <si>
    <t>vilazodone HCl</t>
  </si>
  <si>
    <t>00456110130</t>
  </si>
  <si>
    <t>00456111030</t>
  </si>
  <si>
    <t>00456112030</t>
  </si>
  <si>
    <t>00456114030</t>
  </si>
  <si>
    <t>64764055007</t>
  </si>
  <si>
    <t>vortioxetine hydrobromide</t>
  </si>
  <si>
    <t>64764055030</t>
  </si>
  <si>
    <t>64764056030</t>
  </si>
  <si>
    <t>64764058030</t>
  </si>
  <si>
    <t>64764072007</t>
  </si>
  <si>
    <t>64764072030</t>
  </si>
  <si>
    <t>64764073007</t>
  </si>
  <si>
    <t>64764073030</t>
  </si>
  <si>
    <t>64764075007</t>
  </si>
  <si>
    <t>64764075030</t>
  </si>
  <si>
    <t>50090284001</t>
  </si>
  <si>
    <t>00093570301</t>
  </si>
  <si>
    <t>00173055601</t>
  </si>
  <si>
    <t>00173055602</t>
  </si>
  <si>
    <t>50228014405</t>
  </si>
  <si>
    <t>50228014430</t>
  </si>
  <si>
    <t>50228014505</t>
  </si>
  <si>
    <t>50228014530</t>
  </si>
  <si>
    <t>50228014590</t>
  </si>
  <si>
    <t>50228017401</t>
  </si>
  <si>
    <t>50228017405</t>
  </si>
  <si>
    <t>50228017460</t>
  </si>
  <si>
    <t>50228017501</t>
  </si>
  <si>
    <t>50228017505</t>
  </si>
  <si>
    <t>50228017560</t>
  </si>
  <si>
    <t>50228017660</t>
  </si>
  <si>
    <t>52959048730</t>
  </si>
  <si>
    <t>54569449600</t>
  </si>
  <si>
    <t>54868402500</t>
  </si>
  <si>
    <t>67544089780</t>
  </si>
  <si>
    <t>67544089783</t>
  </si>
  <si>
    <t>71205039490</t>
  </si>
  <si>
    <t>71205096730</t>
  </si>
  <si>
    <t>71205096755</t>
  </si>
  <si>
    <t>71205096790</t>
  </si>
  <si>
    <t>71205096830</t>
  </si>
  <si>
    <t>71205096855</t>
  </si>
  <si>
    <t>71205096890</t>
  </si>
  <si>
    <t>71610037253</t>
  </si>
  <si>
    <t>71610037270</t>
  </si>
  <si>
    <t>71610037280</t>
  </si>
  <si>
    <t>71610037294</t>
  </si>
  <si>
    <t>71610038480</t>
  </si>
  <si>
    <t>71610038494</t>
  </si>
  <si>
    <t>72189005730</t>
  </si>
  <si>
    <t>72189005760</t>
  </si>
  <si>
    <t>72789007030</t>
  </si>
  <si>
    <t>61919039090</t>
  </si>
  <si>
    <t>63187022090</t>
  </si>
  <si>
    <t>71610041260</t>
  </si>
  <si>
    <t>71610041360</t>
  </si>
  <si>
    <t>71610042245</t>
  </si>
  <si>
    <t>71610042260</t>
  </si>
  <si>
    <t>72789007130</t>
  </si>
  <si>
    <t>72789007190</t>
  </si>
  <si>
    <t>00904703807</t>
  </si>
  <si>
    <t>00904703907</t>
  </si>
  <si>
    <t>10135069801</t>
  </si>
  <si>
    <t>10135069901</t>
  </si>
  <si>
    <t>10135070001</t>
  </si>
  <si>
    <t>51407031501</t>
  </si>
  <si>
    <t>51407031601</t>
  </si>
  <si>
    <t>51407031701</t>
  </si>
  <si>
    <t>59746071030</t>
  </si>
  <si>
    <t>59746071090</t>
  </si>
  <si>
    <t>59746071130</t>
  </si>
  <si>
    <t>59746071190</t>
  </si>
  <si>
    <t>59746071230</t>
  </si>
  <si>
    <t>59746071290</t>
  </si>
  <si>
    <t>70756040511</t>
  </si>
  <si>
    <t>70756040611</t>
  </si>
  <si>
    <t>70756040711</t>
  </si>
  <si>
    <t>72189010430</t>
  </si>
  <si>
    <t>70436001204</t>
  </si>
  <si>
    <t>70436001206</t>
  </si>
  <si>
    <t>70436001304</t>
  </si>
  <si>
    <t>70436001306</t>
  </si>
  <si>
    <t>00228331503</t>
  </si>
  <si>
    <t>00228331603</t>
  </si>
  <si>
    <t>00378481093</t>
  </si>
  <si>
    <t>00378481193</t>
  </si>
  <si>
    <t>00904697061</t>
  </si>
  <si>
    <t>00904697161</t>
  </si>
  <si>
    <t>27241016701</t>
  </si>
  <si>
    <t>27241016801</t>
  </si>
  <si>
    <t>27241016901</t>
  </si>
  <si>
    <t>27241017001</t>
  </si>
  <si>
    <t>27241017101</t>
  </si>
  <si>
    <t>42847010303</t>
  </si>
  <si>
    <t>42847010310</t>
  </si>
  <si>
    <t>42847010330</t>
  </si>
  <si>
    <t>42847010603</t>
  </si>
  <si>
    <t>42847010610</t>
  </si>
  <si>
    <t>42847010630</t>
  </si>
  <si>
    <t>44183010330</t>
  </si>
  <si>
    <t>44183010630</t>
  </si>
  <si>
    <t>51672421701</t>
  </si>
  <si>
    <t>51672421801</t>
  </si>
  <si>
    <t>51672421901</t>
  </si>
  <si>
    <t>51672422001</t>
  </si>
  <si>
    <t>51672422101</t>
  </si>
  <si>
    <t>55289037090</t>
  </si>
  <si>
    <t>72789007230</t>
  </si>
  <si>
    <t>60760046130</t>
  </si>
  <si>
    <t>60760046230</t>
  </si>
  <si>
    <t>68001041306</t>
  </si>
  <si>
    <t>68001041404</t>
  </si>
  <si>
    <t>68001041405</t>
  </si>
  <si>
    <t>68001041408</t>
  </si>
  <si>
    <t>68001041504</t>
  </si>
  <si>
    <t>68001041505</t>
  </si>
  <si>
    <t>68001041508</t>
  </si>
  <si>
    <t>71205035830</t>
  </si>
  <si>
    <t>71205035860</t>
  </si>
  <si>
    <t>71205044530</t>
  </si>
  <si>
    <t>71205044560</t>
  </si>
  <si>
    <t>71610040183</t>
  </si>
  <si>
    <t>71610040260</t>
  </si>
  <si>
    <t>71610040360</t>
  </si>
  <si>
    <t>50090333101</t>
  </si>
  <si>
    <t>60760039390</t>
  </si>
  <si>
    <t>71205034430</t>
  </si>
  <si>
    <t>71335130703</t>
  </si>
  <si>
    <t>71610042560</t>
  </si>
  <si>
    <t>00093718801</t>
  </si>
  <si>
    <t>16714011201</t>
  </si>
  <si>
    <t>16714011202</t>
  </si>
  <si>
    <t>16714011301</t>
  </si>
  <si>
    <t>16714011302</t>
  </si>
  <si>
    <t>16714011401</t>
  </si>
  <si>
    <t>60760025990</t>
  </si>
  <si>
    <t>60760031190</t>
  </si>
  <si>
    <t>65862030612</t>
  </si>
  <si>
    <t>69367023501</t>
  </si>
  <si>
    <t>69367023510</t>
  </si>
  <si>
    <t>69367023601</t>
  </si>
  <si>
    <t>69367023610</t>
  </si>
  <si>
    <t>69367023701</t>
  </si>
  <si>
    <t>69367023705</t>
  </si>
  <si>
    <t>71205017890</t>
  </si>
  <si>
    <t>71205039330</t>
  </si>
  <si>
    <t>71205097400</t>
  </si>
  <si>
    <t>71205097411</t>
  </si>
  <si>
    <t>71205097430</t>
  </si>
  <si>
    <t>71205097455</t>
  </si>
  <si>
    <t>71205097460</t>
  </si>
  <si>
    <t>71205097472</t>
  </si>
  <si>
    <t>71205097490</t>
  </si>
  <si>
    <t>71205097500</t>
  </si>
  <si>
    <t>71205097511</t>
  </si>
  <si>
    <t>71205097530</t>
  </si>
  <si>
    <t>71205097555</t>
  </si>
  <si>
    <t>71205097560</t>
  </si>
  <si>
    <t>71205097572</t>
  </si>
  <si>
    <t>71205097590</t>
  </si>
  <si>
    <t>71205097900</t>
  </si>
  <si>
    <t>71205097911</t>
  </si>
  <si>
    <t>71205097930</t>
  </si>
  <si>
    <t>71205097955</t>
  </si>
  <si>
    <t>71205097960</t>
  </si>
  <si>
    <t>71205097972</t>
  </si>
  <si>
    <t>71205097990</t>
  </si>
  <si>
    <t>00832167011</t>
  </si>
  <si>
    <t>00832167111</t>
  </si>
  <si>
    <t>00832167211</t>
  </si>
  <si>
    <t>69584042510</t>
  </si>
  <si>
    <t>69584042610</t>
  </si>
  <si>
    <t>69584042710</t>
  </si>
  <si>
    <t>00052436401</t>
  </si>
  <si>
    <t>00052436501</t>
  </si>
  <si>
    <t>43353053609</t>
  </si>
  <si>
    <t>51407035010</t>
  </si>
  <si>
    <t>51407035030</t>
  </si>
  <si>
    <t>51407035105</t>
  </si>
  <si>
    <t>51407035130</t>
  </si>
  <si>
    <t>51407035205</t>
  </si>
  <si>
    <t>51407035230</t>
  </si>
  <si>
    <t>63739009810</t>
  </si>
  <si>
    <t>63739009910</t>
  </si>
  <si>
    <t>71610036915</t>
  </si>
  <si>
    <t>71610036960</t>
  </si>
  <si>
    <t>51862094501</t>
  </si>
  <si>
    <t>51862094505</t>
  </si>
  <si>
    <t>51862094601</t>
  </si>
  <si>
    <t>51862094605</t>
  </si>
  <si>
    <t>51862094701</t>
  </si>
  <si>
    <t>51862094705</t>
  </si>
  <si>
    <t>51862094801</t>
  </si>
  <si>
    <t>63187079860</t>
  </si>
  <si>
    <t>71205025430</t>
  </si>
  <si>
    <t>60505131603</t>
  </si>
  <si>
    <t>60505131703</t>
  </si>
  <si>
    <t>60505131803</t>
  </si>
  <si>
    <t>60505437803</t>
  </si>
  <si>
    <t>60505437903</t>
  </si>
  <si>
    <t>61919065860</t>
  </si>
  <si>
    <t>63739088841</t>
  </si>
  <si>
    <t>63739096341</t>
  </si>
  <si>
    <t>71335060301</t>
  </si>
  <si>
    <t>71610034860</t>
  </si>
  <si>
    <t>00574027930</t>
  </si>
  <si>
    <t>43547040903</t>
  </si>
  <si>
    <t>54766090753</t>
  </si>
  <si>
    <t>68968907503</t>
  </si>
  <si>
    <t>42794000402</t>
  </si>
  <si>
    <t>42794000702</t>
  </si>
  <si>
    <t>42806009630</t>
  </si>
  <si>
    <t>42806009730</t>
  </si>
  <si>
    <t>00187045301</t>
  </si>
  <si>
    <t>selegiline HCl</t>
  </si>
  <si>
    <t>00187045302</t>
  </si>
  <si>
    <t>00378929010</t>
  </si>
  <si>
    <t>00378929091</t>
  </si>
  <si>
    <t>16571065906</t>
  </si>
  <si>
    <t>39506002260</t>
  </si>
  <si>
    <t>49502042060</t>
  </si>
  <si>
    <t>51079088701</t>
  </si>
  <si>
    <t>51079088703</t>
  </si>
  <si>
    <t>51862014606</t>
  </si>
  <si>
    <t>55700007690</t>
  </si>
  <si>
    <t>60429001960</t>
  </si>
  <si>
    <t>60429017660</t>
  </si>
  <si>
    <t>60505005501</t>
  </si>
  <si>
    <t>60505005502</t>
  </si>
  <si>
    <t>60505343803</t>
  </si>
  <si>
    <t>60505343808</t>
  </si>
  <si>
    <t>67253070006</t>
  </si>
  <si>
    <t>60760009190</t>
  </si>
  <si>
    <t>71205045530</t>
  </si>
  <si>
    <t>71335021001</t>
  </si>
  <si>
    <t>71335080801</t>
  </si>
  <si>
    <t>71610043315</t>
  </si>
  <si>
    <t>71610043545</t>
  </si>
  <si>
    <t>71610043553</t>
  </si>
  <si>
    <t>71610043560</t>
  </si>
  <si>
    <t>71610043573</t>
  </si>
  <si>
    <t>71610043580</t>
  </si>
  <si>
    <t>72789008860</t>
  </si>
  <si>
    <t>72789009290</t>
  </si>
  <si>
    <t>42291082950</t>
  </si>
  <si>
    <t>42291082990</t>
  </si>
  <si>
    <t>50090156100</t>
  </si>
  <si>
    <t>50111045001</t>
  </si>
  <si>
    <t>50111045002</t>
  </si>
  <si>
    <t>50268077611</t>
  </si>
  <si>
    <t>50268077615</t>
  </si>
  <si>
    <t>70934037090</t>
  </si>
  <si>
    <t>71335157502</t>
  </si>
  <si>
    <t>72789007930</t>
  </si>
  <si>
    <t>00093914701</t>
  </si>
  <si>
    <t>00093914801</t>
  </si>
  <si>
    <t>00093914901</t>
  </si>
  <si>
    <t>00093915701</t>
  </si>
  <si>
    <t>00093916301</t>
  </si>
  <si>
    <t>00527260432</t>
  </si>
  <si>
    <t>00527260446</t>
  </si>
  <si>
    <t>00527260532</t>
  </si>
  <si>
    <t>00527260546</t>
  </si>
  <si>
    <t>60760018760</t>
  </si>
  <si>
    <t>60760030430</t>
  </si>
  <si>
    <t>71205036930</t>
  </si>
  <si>
    <t>71205040830</t>
  </si>
  <si>
    <t>71335131702</t>
  </si>
  <si>
    <t>1648647</t>
  </si>
  <si>
    <t>{1 (24 HR quetiapine 200 MG Extended Release Oral Tablet [Seroquel]) / 11 (24 HR quetiapine 300 MG Extended Release Oral Tablet [Seroquel]) / 3 (24 HR quetiapine 50 MG Extended Release Oral Tablet [Seroquel]) } Pack [Seroquel XR 14-Day Sample Kit]</t>
  </si>
  <si>
    <t>quetiapine- PSYCH START</t>
  </si>
  <si>
    <t>1648646</t>
  </si>
  <si>
    <t>{1 (24 HR quetiapine 200 MG Extended Release Oral Tablet) / 11 (24 HR quetiapine 300 MG Extended Release Oral Tablet) / 3 (24 HR quetiapine 50 MG Extended Release Oral Tablet) } Pack</t>
  </si>
  <si>
    <t>quetiapine</t>
  </si>
  <si>
    <t>848752</t>
  </si>
  <si>
    <t>{2 (iloperidone 1 MG Oral Tablet [Fanapt]) / 2 (iloperidone 2 MG Oral Tablet [Fanapt]) / 2 (iloperidone 4 MG Oral Tablet [Fanapt]) / 2 (iloperidone 6 MG Oral Tablet [Fanapt]) } Pack [Fanapt Titration Pack]</t>
  </si>
  <si>
    <t>other SGA</t>
  </si>
  <si>
    <t>848751</t>
  </si>
  <si>
    <t>{2 (iloperidone 1 MG Oral Tablet) / 2 (iloperidone 2 MG Oral Tablet) / 2 (iloperidone 4 MG Oral Tablet) / 2 (iloperidone 6 MG Oral Tablet) } Pack</t>
  </si>
  <si>
    <t>795751</t>
  </si>
  <si>
    <t>{3 (quetiapine 100 MG Oral Tablet [Seroquel]) / 1 (quetiapine 200 MG Oral Tablet [Seroquel]) / 6 (quetiapine 25 MG Oral Tablet [Seroquel]) } Pack [Seroquel 4 Day Starter Pack]</t>
  </si>
  <si>
    <t>791849</t>
  </si>
  <si>
    <t>{3 (quetiapine 100 MG Oral Tablet) / 1 (quetiapine 200 MG Oral Tablet) / 6 (quetiapine 25 MG Oral Tablet) } Pack</t>
  </si>
  <si>
    <t>858074</t>
  </si>
  <si>
    <t>0.25 ML Invega Sustenna 156 MG/ML Prefilled Syringe</t>
  </si>
  <si>
    <t>858073</t>
  </si>
  <si>
    <t>0.25 ML paliperidone palmitate 156 MG/ML Prefilled Syringe</t>
  </si>
  <si>
    <t>858051</t>
  </si>
  <si>
    <t>0.5 ML Invega Sustenna 156 MG/ML Prefilled Syringe</t>
  </si>
  <si>
    <t>858048</t>
  </si>
  <si>
    <t>0.5 ML paliperidone palmitate 156 MG/ML Prefilled Syringe</t>
  </si>
  <si>
    <t>858057</t>
  </si>
  <si>
    <t>0.75 ML Invega Sustenna 156 MG/ML Prefilled Syringe</t>
  </si>
  <si>
    <t>858056</t>
  </si>
  <si>
    <t>0.75 ML paliperidone palmitate 156 MG/ML Prefilled Syringe</t>
  </si>
  <si>
    <t>1650968</t>
  </si>
  <si>
    <t>0.875 ML Invega 312 MG/ML Prefilled Syringe</t>
  </si>
  <si>
    <t>1650966</t>
  </si>
  <si>
    <t>0.875 ML paliperidone palmitate 312 MG/ML Prefilled Syringe</t>
  </si>
  <si>
    <t>1719847</t>
  </si>
  <si>
    <t>1 ML Haldol 100 MG/ML Injection</t>
  </si>
  <si>
    <t>FGA</t>
  </si>
  <si>
    <t>1720026</t>
  </si>
  <si>
    <t>1 ML Haldol 50 MG/ML Injection</t>
  </si>
  <si>
    <t>1719803</t>
  </si>
  <si>
    <t>1 ML haloperidol decanoate 100 MG/ML Injection</t>
  </si>
  <si>
    <t>1719862</t>
  </si>
  <si>
    <t>1 ML haloperidol decanoate 50 MG/ML Injection</t>
  </si>
  <si>
    <t>858055</t>
  </si>
  <si>
    <t>1 ML Invega Sustenna 156 MG/ML Prefilled Syringe</t>
  </si>
  <si>
    <t>858054</t>
  </si>
  <si>
    <t>1 ML paliperidone palmitate 156 MG/ML Prefilled Syringe</t>
  </si>
  <si>
    <t>1650972</t>
  </si>
  <si>
    <t>1.315 ML Invega 312 MG/ML Prefilled Syringe</t>
  </si>
  <si>
    <t>1650971</t>
  </si>
  <si>
    <t>1.315 ML paliperidone palmitate 312 MG/ML Prefilled Syringe</t>
  </si>
  <si>
    <t>858053</t>
  </si>
  <si>
    <t>1.5 ML Invega Sustenna 156 MG/ML Prefilled Syringe</t>
  </si>
  <si>
    <t>858052</t>
  </si>
  <si>
    <t>1.5 ML paliperidone palmitate 156 MG/ML Prefilled Syringe</t>
  </si>
  <si>
    <t>1650974</t>
  </si>
  <si>
    <t>1.75 ML Invega 312 MG/ML Prefilled Syringe</t>
  </si>
  <si>
    <t>1650973</t>
  </si>
  <si>
    <t>1.75 ML paliperidone palmitate 312 MG/ML Prefilled Syringe</t>
  </si>
  <si>
    <t>1650976</t>
  </si>
  <si>
    <t>2.625 ML Invega 312 MG/ML Prefilled Syringe</t>
  </si>
  <si>
    <t>1650975</t>
  </si>
  <si>
    <t>2.625 ML paliperidone palmitate 312 MG/ML Prefilled Syringe</t>
  </si>
  <si>
    <t>686441</t>
  </si>
  <si>
    <t>24 HR Invega 3 MG Extended Release Oral Tablet</t>
  </si>
  <si>
    <t>686443</t>
  </si>
  <si>
    <t>24 HR Invega 6 MG Extended Release Oral Tablet</t>
  </si>
  <si>
    <t>686445</t>
  </si>
  <si>
    <t>24 HR Invega 9 MG Extended Release Oral Tablet</t>
  </si>
  <si>
    <t>866103</t>
  </si>
  <si>
    <t>24 HR paliperidone 1.5 MG Extended Release Oral Tablet</t>
  </si>
  <si>
    <t>866105</t>
  </si>
  <si>
    <t>24 HR paliperidone 1.5 MG Extended Release Oral Tablet [Invega]</t>
  </si>
  <si>
    <t>672567</t>
  </si>
  <si>
    <t>24 HR paliperidone 3 MG Extended Release Oral Tablet</t>
  </si>
  <si>
    <t>672569</t>
  </si>
  <si>
    <t>24 HR paliperidone 6 MG Extended Release Oral Tablet</t>
  </si>
  <si>
    <t>672571</t>
  </si>
  <si>
    <t>24 HR paliperidone 9 MG Extended Release Oral Tablet</t>
  </si>
  <si>
    <t>895670</t>
  </si>
  <si>
    <t>24 HR quetiapine 150 MG Extended Release Oral Tablet</t>
  </si>
  <si>
    <t>895671</t>
  </si>
  <si>
    <t>24 HR quetiapine 150 MG Extended Release Oral Tablet [Seroquel]</t>
  </si>
  <si>
    <t>721791</t>
  </si>
  <si>
    <t>24 HR quetiapine 200 MG Extended Release Oral Tablet</t>
  </si>
  <si>
    <t>721793</t>
  </si>
  <si>
    <t>24 HR quetiapine 200 MG Extended Release Oral Tablet [Seroquel]</t>
  </si>
  <si>
    <t>721794</t>
  </si>
  <si>
    <t>24 HR quetiapine 300 MG Extended Release Oral Tablet</t>
  </si>
  <si>
    <t>721795</t>
  </si>
  <si>
    <t>24 HR quetiapine 300 MG Extended Release Oral Tablet [Seroquel]</t>
  </si>
  <si>
    <t>721796</t>
  </si>
  <si>
    <t>24 HR quetiapine 400 MG Extended Release Oral Tablet</t>
  </si>
  <si>
    <t>721797</t>
  </si>
  <si>
    <t>24 HR quetiapine 400 MG Extended Release Oral Tablet [Seroquel]</t>
  </si>
  <si>
    <t>853201</t>
  </si>
  <si>
    <t>24 HR quetiapine 50 MG Extended Release Oral Tablet</t>
  </si>
  <si>
    <t>853202</t>
  </si>
  <si>
    <t>24 HR quetiapine 50 MG Extended Release Oral Tablet [Seroquel]</t>
  </si>
  <si>
    <t>848726</t>
  </si>
  <si>
    <t>Fanapt 1 MG Oral Tablet</t>
  </si>
  <si>
    <t>848730</t>
  </si>
  <si>
    <t>Fanapt 10 MG Oral Tablet</t>
  </si>
  <si>
    <t>848734</t>
  </si>
  <si>
    <t>Fanapt 12 MG Oral Tablet</t>
  </si>
  <si>
    <t>848738</t>
  </si>
  <si>
    <t>Fanapt 2 MG Oral Tablet</t>
  </si>
  <si>
    <t>848742</t>
  </si>
  <si>
    <t>Fanapt 4 MG Oral Tablet</t>
  </si>
  <si>
    <t>848746</t>
  </si>
  <si>
    <t>Fanapt 6 MG Oral Tablet</t>
  </si>
  <si>
    <t>848750</t>
  </si>
  <si>
    <t>Fanapt 8 MG Oral Tablet</t>
  </si>
  <si>
    <t>200970</t>
  </si>
  <si>
    <t>Fentazin 8 MG Oral Tablet</t>
  </si>
  <si>
    <t>285127</t>
  </si>
  <si>
    <t>Geodon (as ziprasidone HCl monohydrate) 20 MG Oral Capsule</t>
  </si>
  <si>
    <t>284548</t>
  </si>
  <si>
    <t>Geodon (as ziprasidone HCl monohydrate) 40 MG Oral Capsule</t>
  </si>
  <si>
    <t>284549</t>
  </si>
  <si>
    <t>Geodon (as ziprasidone HCl monohydrate) 60 MG Oral Capsule</t>
  </si>
  <si>
    <t>284550</t>
  </si>
  <si>
    <t>Geodon (as ziprasidone HCl monohydrate) 80 MG Oral Capsule</t>
  </si>
  <si>
    <t>859873</t>
  </si>
  <si>
    <t>Haldol 100 MG/ML Injectable Solution</t>
  </si>
  <si>
    <t>1719848</t>
  </si>
  <si>
    <t>Haldol 100 MG/ML Injection</t>
  </si>
  <si>
    <t>206061</t>
  </si>
  <si>
    <t>Haldol 2 MG/ML (as haloperidol lactate) Oral Solution</t>
  </si>
  <si>
    <t>859869</t>
  </si>
  <si>
    <t>Haldol 50 MG/ML Injectable Solution</t>
  </si>
  <si>
    <t>1720027</t>
  </si>
  <si>
    <t>Haldol 50 MG/ML Injection</t>
  </si>
  <si>
    <t>859871</t>
  </si>
  <si>
    <t>haloperidol 100 MG/ML (as haloperidol decanoate 141.04 mg) Injectable Solution</t>
  </si>
  <si>
    <t>141935</t>
  </si>
  <si>
    <t>haloperidol 2 MG/ML (as haloperidol lactate) Oral Solution</t>
  </si>
  <si>
    <t>310673</t>
  </si>
  <si>
    <t>haloperidol 5 MG per 5 ML (as haloperidol lactate) Oral Solution</t>
  </si>
  <si>
    <t>859867</t>
  </si>
  <si>
    <t>haloperidol 50 MG/ML (as haloperidol decanoate 70.52 mg) Injectable Solution</t>
  </si>
  <si>
    <t>26420</t>
  </si>
  <si>
    <t>haloperidol decanoate</t>
  </si>
  <si>
    <t>859870</t>
  </si>
  <si>
    <t>haloperidol decanoate 100 MG/ML</t>
  </si>
  <si>
    <t>859872</t>
  </si>
  <si>
    <t>haloperidol decanoate 100 MG/ML [Haldol]</t>
  </si>
  <si>
    <t>1719804</t>
  </si>
  <si>
    <t>haloperidol decanoate 100 MG/ML Injection</t>
  </si>
  <si>
    <t>859866</t>
  </si>
  <si>
    <t>haloperidol decanoate 50 MG/ML</t>
  </si>
  <si>
    <t>859868</t>
  </si>
  <si>
    <t>haloperidol decanoate 50 MG/ML [Haldol]</t>
  </si>
  <si>
    <t>1719863</t>
  </si>
  <si>
    <t>haloperidol decanoate 50 MG/ML Injection</t>
  </si>
  <si>
    <t>352681</t>
  </si>
  <si>
    <t>Haloperidol Decanoate Novaplus</t>
  </si>
  <si>
    <t>73178</t>
  </si>
  <si>
    <t>iloperidone</t>
  </si>
  <si>
    <t>848720</t>
  </si>
  <si>
    <t>iloperidone 1 MG</t>
  </si>
  <si>
    <t>848724</t>
  </si>
  <si>
    <t>iloperidone 1 MG [Fanapt]</t>
  </si>
  <si>
    <t>848722</t>
  </si>
  <si>
    <t>iloperidone 1 MG Oral Tablet</t>
  </si>
  <si>
    <t>848727</t>
  </si>
  <si>
    <t>iloperidone 10 MG</t>
  </si>
  <si>
    <t>848729</t>
  </si>
  <si>
    <t>iloperidone 10 MG [Fanapt]</t>
  </si>
  <si>
    <t>848728</t>
  </si>
  <si>
    <t>iloperidone 10 MG Oral Tablet</t>
  </si>
  <si>
    <t>848731</t>
  </si>
  <si>
    <t>iloperidone 12 MG</t>
  </si>
  <si>
    <t>848733</t>
  </si>
  <si>
    <t>iloperidone 12 MG [Fanapt]</t>
  </si>
  <si>
    <t>848732</t>
  </si>
  <si>
    <t>iloperidone 12 MG Oral Tablet</t>
  </si>
  <si>
    <t>848735</t>
  </si>
  <si>
    <t>iloperidone 2 MG</t>
  </si>
  <si>
    <t>848737</t>
  </si>
  <si>
    <t>iloperidone 2 MG [Fanapt]</t>
  </si>
  <si>
    <t>848736</t>
  </si>
  <si>
    <t>iloperidone 2 MG Oral Tablet</t>
  </si>
  <si>
    <t>848739</t>
  </si>
  <si>
    <t>iloperidone 4 MG</t>
  </si>
  <si>
    <t>848741</t>
  </si>
  <si>
    <t>iloperidone 4 MG [Fanapt]</t>
  </si>
  <si>
    <t>848740</t>
  </si>
  <si>
    <t>iloperidone 4 MG Oral Tablet</t>
  </si>
  <si>
    <t>848743</t>
  </si>
  <si>
    <t>iloperidone 6 MG</t>
  </si>
  <si>
    <t>848745</t>
  </si>
  <si>
    <t>iloperidone 6 MG [Fanapt]</t>
  </si>
  <si>
    <t>848744</t>
  </si>
  <si>
    <t>iloperidone 6 MG Oral Tablet</t>
  </si>
  <si>
    <t>848747</t>
  </si>
  <si>
    <t>iloperidone 8 MG</t>
  </si>
  <si>
    <t>848749</t>
  </si>
  <si>
    <t>iloperidone 8 MG [Fanapt]</t>
  </si>
  <si>
    <t>848748</t>
  </si>
  <si>
    <t>iloperidone 8 MG Oral Tablet</t>
  </si>
  <si>
    <t>1160677</t>
  </si>
  <si>
    <t>iloperidone Oral Product</t>
  </si>
  <si>
    <t>848721</t>
  </si>
  <si>
    <t>iloperidone Oral Tablet</t>
  </si>
  <si>
    <t>848725</t>
  </si>
  <si>
    <t>iloperidone Oral Tablet [Fanapt]</t>
  </si>
  <si>
    <t>1160678</t>
  </si>
  <si>
    <t>iloperidone Pill</t>
  </si>
  <si>
    <t>866106</t>
  </si>
  <si>
    <t>Invega 1.5 MG Extended Release Oral Tablet</t>
  </si>
  <si>
    <t>845010</t>
  </si>
  <si>
    <t>Invega 3 MG Extended Release Oral Tablet</t>
  </si>
  <si>
    <t>1650970</t>
  </si>
  <si>
    <t>Invega 312 MG/ML Prefilled Syringe</t>
  </si>
  <si>
    <t>845011</t>
  </si>
  <si>
    <t>Invega 6 MG Extended Release Oral Tablet</t>
  </si>
  <si>
    <t>845012</t>
  </si>
  <si>
    <t>Invega 9 MG Extended Release Oral Tablet</t>
  </si>
  <si>
    <t>1040032</t>
  </si>
  <si>
    <t>Latuda</t>
  </si>
  <si>
    <t>1297357</t>
  </si>
  <si>
    <t>Latuda 120 MG Oral Tablet</t>
  </si>
  <si>
    <t>1235249</t>
  </si>
  <si>
    <t>Latuda 20 MG Oral Tablet</t>
  </si>
  <si>
    <t>1040036</t>
  </si>
  <si>
    <t>Latuda 40 MG Oral Tablet</t>
  </si>
  <si>
    <t>1431237</t>
  </si>
  <si>
    <t>Latuda 60 MG Oral Tablet</t>
  </si>
  <si>
    <t>1040043</t>
  </si>
  <si>
    <t>Latuda 80 MG Oral Tablet</t>
  </si>
  <si>
    <t>1176248</t>
  </si>
  <si>
    <t>Latuda Oral Product</t>
  </si>
  <si>
    <t>1176249</t>
  </si>
  <si>
    <t>Latuda Pill</t>
  </si>
  <si>
    <t>567127</t>
  </si>
  <si>
    <t>Loxapine 10 MG [Loxitane]</t>
  </si>
  <si>
    <t>206274</t>
  </si>
  <si>
    <t>Loxapine 10 MG Oral Capsule [Loxitane]</t>
  </si>
  <si>
    <t>567131</t>
  </si>
  <si>
    <t>Loxapine 25 MG [Loxitane]</t>
  </si>
  <si>
    <t>206278</t>
  </si>
  <si>
    <t>Loxapine 25 MG Oral Capsule [Loxitane]</t>
  </si>
  <si>
    <t>567123</t>
  </si>
  <si>
    <t>Loxapine 25 MG/ML [Loxitane C]</t>
  </si>
  <si>
    <t>206269</t>
  </si>
  <si>
    <t>Loxapine 25 MG/ML Oral Solution [Loxitane C]</t>
  </si>
  <si>
    <t>567126</t>
  </si>
  <si>
    <t>Loxapine 5 MG [Loxitane]</t>
  </si>
  <si>
    <t>206272</t>
  </si>
  <si>
    <t>Loxapine 5 MG Oral Capsule [Loxitane]</t>
  </si>
  <si>
    <t>567132</t>
  </si>
  <si>
    <t>Loxapine 50 MG [Loxitane]</t>
  </si>
  <si>
    <t>206279</t>
  </si>
  <si>
    <t>Loxapine 50 MG Oral Capsule [Loxitane]</t>
  </si>
  <si>
    <t>567124</t>
  </si>
  <si>
    <t>Loxapine 50 MG/ML [Loxitane IM]</t>
  </si>
  <si>
    <t>206270</t>
  </si>
  <si>
    <t>Loxapine 50 MG/ML Injectable Solution [Loxitane IM]</t>
  </si>
  <si>
    <t>362651</t>
  </si>
  <si>
    <t>Loxapine Injectable Solution [Loxitane IM]</t>
  </si>
  <si>
    <t>366746</t>
  </si>
  <si>
    <t>Loxapine Oral Capsule [Loxitane]</t>
  </si>
  <si>
    <t>364004</t>
  </si>
  <si>
    <t>Loxapine Oral Solution [Loxitane C]</t>
  </si>
  <si>
    <t>203347</t>
  </si>
  <si>
    <t>Loxitane</t>
  </si>
  <si>
    <t>218101</t>
  </si>
  <si>
    <t>Loxitane C</t>
  </si>
  <si>
    <t>1180940</t>
  </si>
  <si>
    <t>Loxitane C Oral Liquid Product</t>
  </si>
  <si>
    <t>1180941</t>
  </si>
  <si>
    <t>Loxitane C Oral Product</t>
  </si>
  <si>
    <t>93174</t>
  </si>
  <si>
    <t>Loxitane IM</t>
  </si>
  <si>
    <t>1180942</t>
  </si>
  <si>
    <t>Loxitane IM Injectable Product</t>
  </si>
  <si>
    <t>1180943</t>
  </si>
  <si>
    <t>Loxitane Oral Product</t>
  </si>
  <si>
    <t>1180944</t>
  </si>
  <si>
    <t>Loxitane Pill</t>
  </si>
  <si>
    <t>1297278</t>
  </si>
  <si>
    <t>lurasidone HCl 120 MG Oral Tablet</t>
  </si>
  <si>
    <t>1235247</t>
  </si>
  <si>
    <t>lurasidone HCl 20 MG Oral Tablet</t>
  </si>
  <si>
    <t>1040031</t>
  </si>
  <si>
    <t>lurasidone HCl 40 MG Oral Tablet</t>
  </si>
  <si>
    <t>1431235</t>
  </si>
  <si>
    <t>lurasidone HCl 60 MG Oral Tablet</t>
  </si>
  <si>
    <t>1040041</t>
  </si>
  <si>
    <t>lurasidone HCl 80 MG Oral Tablet</t>
  </si>
  <si>
    <t>1297279</t>
  </si>
  <si>
    <t>Lurasidone Hydrochloride 120 MG [Latuda]</t>
  </si>
  <si>
    <t>1235248</t>
  </si>
  <si>
    <t>Lurasidone Hydrochloride 20 MG [Latuda]</t>
  </si>
  <si>
    <t>1040034</t>
  </si>
  <si>
    <t>Lurasidone Hydrochloride 40 MG [Latuda]</t>
  </si>
  <si>
    <t>1431236</t>
  </si>
  <si>
    <t>Lurasidone Hydrochloride 60 MG [Latuda]</t>
  </si>
  <si>
    <t>1040042</t>
  </si>
  <si>
    <t>Lurasidone Hydrochloride 80 MG [Latuda]</t>
  </si>
  <si>
    <t>1040035</t>
  </si>
  <si>
    <t>lurasidone Oral Tablet [Latuda]</t>
  </si>
  <si>
    <t>152018</t>
  </si>
  <si>
    <t>Mellaril</t>
  </si>
  <si>
    <t>208382</t>
  </si>
  <si>
    <t>Mellaril 10 MG Oral Tablet</t>
  </si>
  <si>
    <t>208389</t>
  </si>
  <si>
    <t>Mellaril 100 MG Oral Tablet</t>
  </si>
  <si>
    <t>208378</t>
  </si>
  <si>
    <t>Mellaril 100 MG/ML Oral Solution</t>
  </si>
  <si>
    <t>208383</t>
  </si>
  <si>
    <t>Mellaril 15 MG Oral Tablet</t>
  </si>
  <si>
    <t>208391</t>
  </si>
  <si>
    <t>Mellaril 150 MG Oral Tablet</t>
  </si>
  <si>
    <t>208393</t>
  </si>
  <si>
    <t>Mellaril 200 MG Oral Tablet</t>
  </si>
  <si>
    <t>208386</t>
  </si>
  <si>
    <t>Mellaril 25 MG Oral Tablet</t>
  </si>
  <si>
    <t>208377</t>
  </si>
  <si>
    <t>Mellaril 30 MG/ML Oral Solution</t>
  </si>
  <si>
    <t>208387</t>
  </si>
  <si>
    <t>Mellaril 50 MG Oral Tablet</t>
  </si>
  <si>
    <t>1183818</t>
  </si>
  <si>
    <t>Mellaril Oral Liquid Product</t>
  </si>
  <si>
    <t>1183819</t>
  </si>
  <si>
    <t>Mellaril Oral Product</t>
  </si>
  <si>
    <t>1183820</t>
  </si>
  <si>
    <t>Mellaril Pill</t>
  </si>
  <si>
    <t>218304</t>
  </si>
  <si>
    <t>Mellaril-S</t>
  </si>
  <si>
    <t>544160</t>
  </si>
  <si>
    <t>Mellaril-S 100 MG/ML Oral Suspension</t>
  </si>
  <si>
    <t>208395</t>
  </si>
  <si>
    <t>Mellaril-S 20 MG/ML Oral Suspension</t>
  </si>
  <si>
    <t>544162</t>
  </si>
  <si>
    <t>Mellaril-S 25 MG/ML Oral Suspension</t>
  </si>
  <si>
    <t>208394</t>
  </si>
  <si>
    <t>Mellaril-S 5 MG/ML Oral Suspension</t>
  </si>
  <si>
    <t>1183821</t>
  </si>
  <si>
    <t>Mellaril-S Oral Liquid Product</t>
  </si>
  <si>
    <t>1183822</t>
  </si>
  <si>
    <t>Mellaril-S Oral Product</t>
  </si>
  <si>
    <t>1298883</t>
  </si>
  <si>
    <t>Moban 10 MG Oral Tablet</t>
  </si>
  <si>
    <t>206562</t>
  </si>
  <si>
    <t>1298892</t>
  </si>
  <si>
    <t>Moban 100 MG Oral Tablet</t>
  </si>
  <si>
    <t>206553</t>
  </si>
  <si>
    <t>206597</t>
  </si>
  <si>
    <t>Moban 20 MG/ML Oral Solution</t>
  </si>
  <si>
    <t>1298902</t>
  </si>
  <si>
    <t>1298908</t>
  </si>
  <si>
    <t>Moban 25 MG Oral Tablet</t>
  </si>
  <si>
    <t>206634</t>
  </si>
  <si>
    <t>1298912</t>
  </si>
  <si>
    <t>Moban 5 MG Oral Tablet</t>
  </si>
  <si>
    <t>206689</t>
  </si>
  <si>
    <t>1298924</t>
  </si>
  <si>
    <t>Moban 50 MG Oral Tablet</t>
  </si>
  <si>
    <t>206681</t>
  </si>
  <si>
    <t>7019</t>
  </si>
  <si>
    <t>Molindone</t>
  </si>
  <si>
    <t>311739</t>
  </si>
  <si>
    <t>molindone (as molindone hydrochloride) 100 MG Oral Tablet</t>
  </si>
  <si>
    <t>330736</t>
  </si>
  <si>
    <t>Molindone 10 MG</t>
  </si>
  <si>
    <t>567390</t>
  </si>
  <si>
    <t>Molindone 10 MG [Moban]</t>
  </si>
  <si>
    <t>311740</t>
  </si>
  <si>
    <t>Molindone 10 MG Oral Tablet</t>
  </si>
  <si>
    <t>330043</t>
  </si>
  <si>
    <t>Molindone 100 MG</t>
  </si>
  <si>
    <t>567381</t>
  </si>
  <si>
    <t>Molindone 100 MG [Moban]</t>
  </si>
  <si>
    <t>330044</t>
  </si>
  <si>
    <t>Molindone 20 MG/ML</t>
  </si>
  <si>
    <t>540713</t>
  </si>
  <si>
    <t>Molindone 20 MG/ML [Moban]</t>
  </si>
  <si>
    <t>311741</t>
  </si>
  <si>
    <t>Molindone 20 MG/ML Oral Solution</t>
  </si>
  <si>
    <t>330737</t>
  </si>
  <si>
    <t>Molindone 25 MG</t>
  </si>
  <si>
    <t>567456</t>
  </si>
  <si>
    <t>Molindone 25 MG [Moban]</t>
  </si>
  <si>
    <t>311742</t>
  </si>
  <si>
    <t>Molindone 25 MG Oral Tablet</t>
  </si>
  <si>
    <t>330738</t>
  </si>
  <si>
    <t>Molindone 5 MG</t>
  </si>
  <si>
    <t>567502</t>
  </si>
  <si>
    <t>Molindone 5 MG [Moban]</t>
  </si>
  <si>
    <t>311743</t>
  </si>
  <si>
    <t>Molindone 5 MG Oral Tablet</t>
  </si>
  <si>
    <t>330045</t>
  </si>
  <si>
    <t>Molindone 50 MG</t>
  </si>
  <si>
    <t>567494</t>
  </si>
  <si>
    <t>Molindone 50 MG [Moban]</t>
  </si>
  <si>
    <t>314082</t>
  </si>
  <si>
    <t>Molindone 50 MG Oral Tablet</t>
  </si>
  <si>
    <t>1298816</t>
  </si>
  <si>
    <t>molindone HCl 10 MG Oral Tablet</t>
  </si>
  <si>
    <t>1298818</t>
  </si>
  <si>
    <t>molindone HCl 100 MG Oral Tablet</t>
  </si>
  <si>
    <t>1298906</t>
  </si>
  <si>
    <t>molindone HCl 25 MG Oral Tablet</t>
  </si>
  <si>
    <t>1298910</t>
  </si>
  <si>
    <t>molindone HCl 5 MG Oral Tablet</t>
  </si>
  <si>
    <t>1298922</t>
  </si>
  <si>
    <t>molindone HCl 50 MG Oral Tablet</t>
  </si>
  <si>
    <t>82051</t>
  </si>
  <si>
    <t>Molindone Hydrochloride</t>
  </si>
  <si>
    <t>1298815</t>
  </si>
  <si>
    <t>Molindone Hydrochloride 10 MG</t>
  </si>
  <si>
    <t>1298882</t>
  </si>
  <si>
    <t>Molindone Hydrochloride 10 MG [Moban]</t>
  </si>
  <si>
    <t>1298817</t>
  </si>
  <si>
    <t>Molindone Hydrochloride 100 MG</t>
  </si>
  <si>
    <t>1298891</t>
  </si>
  <si>
    <t>Molindone Hydrochloride 100 MG [Moban]</t>
  </si>
  <si>
    <t>1298899</t>
  </si>
  <si>
    <t>Molindone Hydrochloride 20 MG/ML</t>
  </si>
  <si>
    <t>1298901</t>
  </si>
  <si>
    <t>Molindone Hydrochloride 20 MG/ML [Moban]</t>
  </si>
  <si>
    <t>1298900</t>
  </si>
  <si>
    <t>Molindone Hydrochloride 20 MG/ML Oral Solution</t>
  </si>
  <si>
    <t>1298905</t>
  </si>
  <si>
    <t>Molindone Hydrochloride 25 MG</t>
  </si>
  <si>
    <t>1298907</t>
  </si>
  <si>
    <t>Molindone Hydrochloride 25 MG [Moban]</t>
  </si>
  <si>
    <t>1298909</t>
  </si>
  <si>
    <t>Molindone Hydrochloride 5 MG</t>
  </si>
  <si>
    <t>1298911</t>
  </si>
  <si>
    <t>Molindone Hydrochloride 5 MG [Moban]</t>
  </si>
  <si>
    <t>1298921</t>
  </si>
  <si>
    <t>Molindone Hydrochloride 50 MG</t>
  </si>
  <si>
    <t>1298923</t>
  </si>
  <si>
    <t>Molindone Hydrochloride 50 MG [Moban]</t>
  </si>
  <si>
    <t>1165380</t>
  </si>
  <si>
    <t>Molindone Oral Liquid Product</t>
  </si>
  <si>
    <t>1165381</t>
  </si>
  <si>
    <t>Molindone Oral Product</t>
  </si>
  <si>
    <t>372948</t>
  </si>
  <si>
    <t>Molindone Oral Solution</t>
  </si>
  <si>
    <t>363996</t>
  </si>
  <si>
    <t>Molindone Oral Solution [Moban]</t>
  </si>
  <si>
    <t>372949</t>
  </si>
  <si>
    <t>Molindone Oral Tablet</t>
  </si>
  <si>
    <t>368881</t>
  </si>
  <si>
    <t>Molindone Oral Tablet [Moban]</t>
  </si>
  <si>
    <t>1165382</t>
  </si>
  <si>
    <t>Molindone Pill</t>
  </si>
  <si>
    <t>227449</t>
  </si>
  <si>
    <t>Navane</t>
  </si>
  <si>
    <t>208492</t>
  </si>
  <si>
    <t>Navane 1 MG Oral Capsule</t>
  </si>
  <si>
    <t>208495</t>
  </si>
  <si>
    <t>Navane 10 MG Oral Capsule</t>
  </si>
  <si>
    <t>208493</t>
  </si>
  <si>
    <t>Navane 2 MG Oral Capsule</t>
  </si>
  <si>
    <t>208496</t>
  </si>
  <si>
    <t>Navane 20 MG Oral Capsule</t>
  </si>
  <si>
    <t>208494</t>
  </si>
  <si>
    <t>Navane 5 MG Oral Capsule</t>
  </si>
  <si>
    <t>208497</t>
  </si>
  <si>
    <t>Navane 5 MG/ML Injectable Solution</t>
  </si>
  <si>
    <t>208498</t>
  </si>
  <si>
    <t>Navane 5 MG/ML Oral Solution</t>
  </si>
  <si>
    <t>1180486</t>
  </si>
  <si>
    <t>Navane Injectable Product</t>
  </si>
  <si>
    <t>1180487</t>
  </si>
  <si>
    <t>Navane Oral Liquid Product</t>
  </si>
  <si>
    <t>1180488</t>
  </si>
  <si>
    <t>Navane Oral Product</t>
  </si>
  <si>
    <t>1180489</t>
  </si>
  <si>
    <t>Navane Pill</t>
  </si>
  <si>
    <t>541411</t>
  </si>
  <si>
    <t>Noxene 5 MG/ML Oral Solution</t>
  </si>
  <si>
    <t>1791692</t>
  </si>
  <si>
    <t>Nuplazid</t>
  </si>
  <si>
    <t>1791697</t>
  </si>
  <si>
    <t>Nuplazid 17 MG (as pimavanserin tartrate 20 MG) Oral Tablet</t>
  </si>
  <si>
    <t>1791695</t>
  </si>
  <si>
    <t>Nuplazid Oral Product</t>
  </si>
  <si>
    <t>1791696</t>
  </si>
  <si>
    <t>Nuplazid Pill</t>
  </si>
  <si>
    <t>61381</t>
  </si>
  <si>
    <t>olanzapine</t>
  </si>
  <si>
    <t>316404</t>
  </si>
  <si>
    <t>olanzapine 10 MG</t>
  </si>
  <si>
    <t>565155</t>
  </si>
  <si>
    <t>olanzapine 10 MG [Zyprexa]</t>
  </si>
  <si>
    <t>312076</t>
  </si>
  <si>
    <t>olanzapine 10 MG Disintegrating Oral Tablet</t>
  </si>
  <si>
    <t>754503</t>
  </si>
  <si>
    <t>olanzapine 10 MG Disintegrating Oral Tablet [Zyprexa]</t>
  </si>
  <si>
    <t>485968</t>
  </si>
  <si>
    <t>olanzapine 10 MG Injection</t>
  </si>
  <si>
    <t>545353</t>
  </si>
  <si>
    <t>olanzapine 10 MG Injection [Zyprexa]</t>
  </si>
  <si>
    <t>314154</t>
  </si>
  <si>
    <t>olanzapine 10 MG Oral Tablet</t>
  </si>
  <si>
    <t>153048</t>
  </si>
  <si>
    <t>olanzapine 10 MG Oral Tablet [Zyprexa]</t>
  </si>
  <si>
    <t>406023</t>
  </si>
  <si>
    <t>olanzapine 12 MG</t>
  </si>
  <si>
    <t>330387</t>
  </si>
  <si>
    <t>olanzapine 15 MG</t>
  </si>
  <si>
    <t>574557</t>
  </si>
  <si>
    <t>olanzapine 15 MG [Zyprexa]</t>
  </si>
  <si>
    <t>351107</t>
  </si>
  <si>
    <t>olanzapine 15 MG Disintegrating Oral Tablet</t>
  </si>
  <si>
    <t>754504</t>
  </si>
  <si>
    <t>olanzapine 15 MG Disintegrating Oral Tablet [Zyprexa]</t>
  </si>
  <si>
    <t>312077</t>
  </si>
  <si>
    <t>olanzapine 15 MG Oral Tablet</t>
  </si>
  <si>
    <t>261337</t>
  </si>
  <si>
    <t>olanzapine 15 MG Oral Tablet [Zyprexa]</t>
  </si>
  <si>
    <t>885605</t>
  </si>
  <si>
    <t>olanzapine 150 MG/ML</t>
  </si>
  <si>
    <t>885608</t>
  </si>
  <si>
    <t>olanzapine 150 MG/ML [Zyprexa]</t>
  </si>
  <si>
    <t>885865</t>
  </si>
  <si>
    <t>olanzapine 150 MG/ML Injectable Suspension</t>
  </si>
  <si>
    <t>885867</t>
  </si>
  <si>
    <t>olanzapine 150 MG/ML Injectable Suspension [Zyprexa]</t>
  </si>
  <si>
    <t>316405</t>
  </si>
  <si>
    <t>olanzapine 2.5 MG</t>
  </si>
  <si>
    <t>572594</t>
  </si>
  <si>
    <t>olanzapine 2.5 MG [Zyprexa]</t>
  </si>
  <si>
    <t>200034</t>
  </si>
  <si>
    <t>olanzapine 2.5 MG Oral Tablet</t>
  </si>
  <si>
    <t>212405</t>
  </si>
  <si>
    <t>olanzapine 2.5 MG Oral Tablet [Zyprexa]</t>
  </si>
  <si>
    <t>331548</t>
  </si>
  <si>
    <t>olanzapine 20 MG</t>
  </si>
  <si>
    <t>574943</t>
  </si>
  <si>
    <t>olanzapine 20 MG [Zyprexa]</t>
  </si>
  <si>
    <t>351108</t>
  </si>
  <si>
    <t>olanzapine 20 MG Disintegrating Oral Tablet</t>
  </si>
  <si>
    <t>754505</t>
  </si>
  <si>
    <t>olanzapine 20 MG Disintegrating Oral Tablet [Zyprexa]</t>
  </si>
  <si>
    <t>283639</t>
  </si>
  <si>
    <t>olanzapine 20 MG Oral Tablet</t>
  </si>
  <si>
    <t>284514</t>
  </si>
  <si>
    <t>olanzapine 20 MG Oral Tablet [Zyprexa]</t>
  </si>
  <si>
    <t>1718933</t>
  </si>
  <si>
    <t>olanzapine 210 MG</t>
  </si>
  <si>
    <t>1718934</t>
  </si>
  <si>
    <t>olanzapine 210 MG (as olanzapine pamoate monohydrate 483 MG) Injection</t>
  </si>
  <si>
    <t>1718935</t>
  </si>
  <si>
    <t>olanzapine 210 MG [Zyprexa]</t>
  </si>
  <si>
    <t>1718936</t>
  </si>
  <si>
    <t>olanzapine 210 MG Injection [Zyprexa]</t>
  </si>
  <si>
    <t>721786</t>
  </si>
  <si>
    <t>olanzapine 3 MG</t>
  </si>
  <si>
    <t>1718929</t>
  </si>
  <si>
    <t>olanzapine 300 MG</t>
  </si>
  <si>
    <t>1718930</t>
  </si>
  <si>
    <t>olanzapine 300 MG (as olanzapine pamoate monohydrate 690 MG) Injection</t>
  </si>
  <si>
    <t>1718931</t>
  </si>
  <si>
    <t>olanzapine 300 MG [Zyprexa]</t>
  </si>
  <si>
    <t>1718932</t>
  </si>
  <si>
    <t>olanzapine 300 MG Injection [Zyprexa]</t>
  </si>
  <si>
    <t>1718923</t>
  </si>
  <si>
    <t>olanzapine 405 MG</t>
  </si>
  <si>
    <t>1718925</t>
  </si>
  <si>
    <t>olanzapine 405 MG (as olanzapine pamoate monohydrate 931 MG) Injection</t>
  </si>
  <si>
    <t>1718926</t>
  </si>
  <si>
    <t>olanzapine 405 MG [Zyprexa]</t>
  </si>
  <si>
    <t>1718928</t>
  </si>
  <si>
    <t>olanzapine 405 MG Injection [Zyprexa]</t>
  </si>
  <si>
    <t>317450</t>
  </si>
  <si>
    <t>olanzapine 5 MG</t>
  </si>
  <si>
    <t>565153</t>
  </si>
  <si>
    <t>olanzapine 5 MG [Zyprexa]</t>
  </si>
  <si>
    <t>314155</t>
  </si>
  <si>
    <t>olanzapine 5 MG Disintegrating Oral Tablet</t>
  </si>
  <si>
    <t>754506</t>
  </si>
  <si>
    <t>olanzapine 5 MG Disintegrating Oral Tablet [Zyprexa]</t>
  </si>
  <si>
    <t>312078</t>
  </si>
  <si>
    <t>olanzapine 5 MG Oral Tablet</t>
  </si>
  <si>
    <t>153046</t>
  </si>
  <si>
    <t>olanzapine 5 MG Oral Tablet [Zyprexa]</t>
  </si>
  <si>
    <t>485966</t>
  </si>
  <si>
    <t>olanzapine 5 MG/ML</t>
  </si>
  <si>
    <t>545351</t>
  </si>
  <si>
    <t>olanzapine 5 MG/ML [Zyprexa]</t>
  </si>
  <si>
    <t>406025</t>
  </si>
  <si>
    <t>olanzapine 6 MG</t>
  </si>
  <si>
    <t>484800</t>
  </si>
  <si>
    <t>olanzapine 60 MG</t>
  </si>
  <si>
    <t>316406</t>
  </si>
  <si>
    <t>olanzapine 7.5 MG</t>
  </si>
  <si>
    <t>565154</t>
  </si>
  <si>
    <t>olanzapine 7.5 MG [Zyprexa]</t>
  </si>
  <si>
    <t>312079</t>
  </si>
  <si>
    <t>olanzapine 7.5 MG Oral Tablet</t>
  </si>
  <si>
    <t>153047</t>
  </si>
  <si>
    <t>olanzapine 7.5 MG Oral Tablet [Zyprexa]</t>
  </si>
  <si>
    <t>1295734</t>
  </si>
  <si>
    <t>olanzapine Disintegrating Oral Product</t>
  </si>
  <si>
    <t>374627</t>
  </si>
  <si>
    <t>olanzapine Disintegrating Oral Tablet</t>
  </si>
  <si>
    <t>754502</t>
  </si>
  <si>
    <t>olanzapine Disintegrating Oral Tablet [Zyprexa]</t>
  </si>
  <si>
    <t>1159556</t>
  </si>
  <si>
    <t>olanzapine Injectable Product</t>
  </si>
  <si>
    <t>485967</t>
  </si>
  <si>
    <t>olanzapine Injectable Solution</t>
  </si>
  <si>
    <t>545352</t>
  </si>
  <si>
    <t>olanzapine Injectable Solution [Zyprexa]</t>
  </si>
  <si>
    <t>885864</t>
  </si>
  <si>
    <t>olanzapine Injectable Suspension</t>
  </si>
  <si>
    <t>885866</t>
  </si>
  <si>
    <t>olanzapine Injectable Suspension [Zyprexa]</t>
  </si>
  <si>
    <t>1718924</t>
  </si>
  <si>
    <t>olanzapine Injection</t>
  </si>
  <si>
    <t>1718927</t>
  </si>
  <si>
    <t>olanzapine Injection [Zyprexa]</t>
  </si>
  <si>
    <t>1159557</t>
  </si>
  <si>
    <t>olanzapine Oral Product</t>
  </si>
  <si>
    <t>373142</t>
  </si>
  <si>
    <t>olanzapine Oral Tablet</t>
  </si>
  <si>
    <t>367736</t>
  </si>
  <si>
    <t>olanzapine Oral Tablet [Zyprexa]</t>
  </si>
  <si>
    <t>1294588</t>
  </si>
  <si>
    <t>olanzapine pamoate</t>
  </si>
  <si>
    <t>885604</t>
  </si>
  <si>
    <t>olanzapine pamoate monohydrate</t>
  </si>
  <si>
    <t>1159558</t>
  </si>
  <si>
    <t>olanzapine Pill</t>
  </si>
  <si>
    <t>262226</t>
  </si>
  <si>
    <t>Orap 1 MG Oral Tablet</t>
  </si>
  <si>
    <t>201653</t>
  </si>
  <si>
    <t>Orap 2 MG Oral Tablet</t>
  </si>
  <si>
    <t>679314</t>
  </si>
  <si>
    <t>paliperidone</t>
  </si>
  <si>
    <t>859995</t>
  </si>
  <si>
    <t>paliperidone 1.5 MG</t>
  </si>
  <si>
    <t>866104</t>
  </si>
  <si>
    <t>paliperidone 1.5 MG [Invega]</t>
  </si>
  <si>
    <t>859996</t>
  </si>
  <si>
    <t>paliperidone 1.5 MG Extended Release Oral Tablet</t>
  </si>
  <si>
    <t>672565</t>
  </si>
  <si>
    <t>paliperidone 3 MG</t>
  </si>
  <si>
    <t>686439</t>
  </si>
  <si>
    <t>paliperidone 3 MG [Invega]</t>
  </si>
  <si>
    <t>844993</t>
  </si>
  <si>
    <t>paliperidone 3 MG Extended Release Oral Tablet</t>
  </si>
  <si>
    <t>672568</t>
  </si>
  <si>
    <t>paliperidone 6 MG</t>
  </si>
  <si>
    <t>686442</t>
  </si>
  <si>
    <t>paliperidone 6 MG [Invega]</t>
  </si>
  <si>
    <t>844994</t>
  </si>
  <si>
    <t>paliperidone 6 MG Extended Release Oral Tablet</t>
  </si>
  <si>
    <t>672570</t>
  </si>
  <si>
    <t>paliperidone 9 MG</t>
  </si>
  <si>
    <t>686444</t>
  </si>
  <si>
    <t>paliperidone 9 MG [Invega]</t>
  </si>
  <si>
    <t>844995</t>
  </si>
  <si>
    <t>paliperidone 9 MG Extended Release Oral Tablet</t>
  </si>
  <si>
    <t>672566</t>
  </si>
  <si>
    <t>paliperidone Extended Release Oral Tablet</t>
  </si>
  <si>
    <t>686440</t>
  </si>
  <si>
    <t>paliperidone Extended Release Oral Tablet [Invega]</t>
  </si>
  <si>
    <t>1160708</t>
  </si>
  <si>
    <t>paliperidone Injectable Product</t>
  </si>
  <si>
    <t>864545</t>
  </si>
  <si>
    <t>paliperidone Injectable Suspension</t>
  </si>
  <si>
    <t>1160709</t>
  </si>
  <si>
    <t>paliperidone Oral Product</t>
  </si>
  <si>
    <t>858045</t>
  </si>
  <si>
    <t>paliperidone palmitate</t>
  </si>
  <si>
    <t>858046</t>
  </si>
  <si>
    <t>paliperidone palmitate 156 MG/ML</t>
  </si>
  <si>
    <t>858049</t>
  </si>
  <si>
    <t>paliperidone palmitate 156 MG/ML [Invega]</t>
  </si>
  <si>
    <t>864546</t>
  </si>
  <si>
    <t>paliperidone palmitate 156 MG/ML Injectable Suspension</t>
  </si>
  <si>
    <t>1359483</t>
  </si>
  <si>
    <t>paliperidone palmitate 156 MG/ML Prefilled Syringe</t>
  </si>
  <si>
    <t>1360013</t>
  </si>
  <si>
    <t>paliperidone palmitate 156 MG/ML Prefilled Syringe [Invega]</t>
  </si>
  <si>
    <t>1650965</t>
  </si>
  <si>
    <t>paliperidone palmitate 312 MG/ML</t>
  </si>
  <si>
    <t>1650967</t>
  </si>
  <si>
    <t>paliperidone palmitate 312 MG/ML [Invega]</t>
  </si>
  <si>
    <t>1650969</t>
  </si>
  <si>
    <t>paliperidone palmitate 312 MG/ML Prefilled Syringe</t>
  </si>
  <si>
    <t>1160710</t>
  </si>
  <si>
    <t>paliperidone Pill</t>
  </si>
  <si>
    <t>858047</t>
  </si>
  <si>
    <t>paliperidone Prefilled Syringe</t>
  </si>
  <si>
    <t>858050</t>
  </si>
  <si>
    <t>paliperidone Prefilled Syringe [Invega]</t>
  </si>
  <si>
    <t>8076</t>
  </si>
  <si>
    <t>Perphenazine</t>
  </si>
  <si>
    <t>336773</t>
  </si>
  <si>
    <t>Perphenazine 0.4 MG/ML</t>
  </si>
  <si>
    <t>108874</t>
  </si>
  <si>
    <t>Perphenazine 0.4 MG/ML Oral Solution</t>
  </si>
  <si>
    <t>385512</t>
  </si>
  <si>
    <t>Perphenazine 0.8 MG/ML</t>
  </si>
  <si>
    <t>108875</t>
  </si>
  <si>
    <t>Perphenazine 0.8 MG/ML Oral Solution</t>
  </si>
  <si>
    <t>335354</t>
  </si>
  <si>
    <t>Perphenazine 10 MG</t>
  </si>
  <si>
    <t>246228</t>
  </si>
  <si>
    <t>Perphenazine 10 MG Oral Tablet</t>
  </si>
  <si>
    <t>335353</t>
  </si>
  <si>
    <t>Perphenazine 100 MG/ML</t>
  </si>
  <si>
    <t>250059</t>
  </si>
  <si>
    <t>Perphenazine 100 MG/ML Injectable Solution</t>
  </si>
  <si>
    <t>316468</t>
  </si>
  <si>
    <t>Perphenazine 16 MG</t>
  </si>
  <si>
    <t>568252</t>
  </si>
  <si>
    <t>Perphenazine 16 MG [Trilafon]</t>
  </si>
  <si>
    <t>198075</t>
  </si>
  <si>
    <t>perphenazine 16 MG Oral Tablet</t>
  </si>
  <si>
    <t>207491</t>
  </si>
  <si>
    <t>Perphenazine 16 MG Oral Tablet [Trilafon]</t>
  </si>
  <si>
    <t>312323</t>
  </si>
  <si>
    <t>perphenazine 16 MG per 5 ML Oral Solution</t>
  </si>
  <si>
    <t>316469</t>
  </si>
  <si>
    <t>Perphenazine 2 MG</t>
  </si>
  <si>
    <t>568249</t>
  </si>
  <si>
    <t>Perphenazine 2 MG [Trilafon]</t>
  </si>
  <si>
    <t>315169</t>
  </si>
  <si>
    <t>Perphenazine 2 MG Extended Release Oral Tablet</t>
  </si>
  <si>
    <t>198076</t>
  </si>
  <si>
    <t>perphenazine 2 MG Oral Tablet</t>
  </si>
  <si>
    <t>207488</t>
  </si>
  <si>
    <t>Perphenazine 2 MG Oral Tablet [Trilafon]</t>
  </si>
  <si>
    <t>335355</t>
  </si>
  <si>
    <t>Perphenazine 3 MG</t>
  </si>
  <si>
    <t>316470</t>
  </si>
  <si>
    <t>Perphenazine 3.2 MG/ML</t>
  </si>
  <si>
    <t>568247</t>
  </si>
  <si>
    <t>Perphenazine 3.2 MG/ML [Trilafon]</t>
  </si>
  <si>
    <t>207486</t>
  </si>
  <si>
    <t>Perphenazine 3.2 MG/ML Oral Solution [Trilafon]</t>
  </si>
  <si>
    <t>317460</t>
  </si>
  <si>
    <t>Perphenazine 4 MG</t>
  </si>
  <si>
    <t>568250</t>
  </si>
  <si>
    <t>Perphenazine 4 MG [Trilafon]</t>
  </si>
  <si>
    <t>312324</t>
  </si>
  <si>
    <t>Perphenazine 4 MG Extended Release Oral Tablet</t>
  </si>
  <si>
    <t>198077</t>
  </si>
  <si>
    <t>perphenazine 4 MG Oral Tablet</t>
  </si>
  <si>
    <t>207489</t>
  </si>
  <si>
    <t>Perphenazine 4 MG Oral Tablet [Trilafon]</t>
  </si>
  <si>
    <t>316471</t>
  </si>
  <si>
    <t>Perphenazine 5 MG/ML</t>
  </si>
  <si>
    <t>565618</t>
  </si>
  <si>
    <t>Perphenazine 5 MG/ML [Fentazin]</t>
  </si>
  <si>
    <t>568248</t>
  </si>
  <si>
    <t>Perphenazine 5 MG/ML [Trilafon]</t>
  </si>
  <si>
    <t>238104</t>
  </si>
  <si>
    <t>Perphenazine 5 MG/ML Injectable Solution</t>
  </si>
  <si>
    <t>207487</t>
  </si>
  <si>
    <t>Perphenazine 5 MG/ML Injectable Solution [Trilafon]</t>
  </si>
  <si>
    <t>316472</t>
  </si>
  <si>
    <t>Perphenazine 8 MG</t>
  </si>
  <si>
    <t>565617</t>
  </si>
  <si>
    <t>Perphenazine 8 MG [Fentazin]</t>
  </si>
  <si>
    <t>568251</t>
  </si>
  <si>
    <t>Perphenazine 8 MG [Trilafon]</t>
  </si>
  <si>
    <t>312325</t>
  </si>
  <si>
    <t>perphenazine 8 MG Extended Release Oral Tablet</t>
  </si>
  <si>
    <t>198078</t>
  </si>
  <si>
    <t>perphenazine 8 MG Oral Tablet</t>
  </si>
  <si>
    <t>207490</t>
  </si>
  <si>
    <t>Perphenazine 8 MG Oral Tablet [Trilafon]</t>
  </si>
  <si>
    <t>33212</t>
  </si>
  <si>
    <t>perphenazine enanthate</t>
  </si>
  <si>
    <t>375902</t>
  </si>
  <si>
    <t>Perphenazine Extended Release Oral Tablet</t>
  </si>
  <si>
    <t>1165434</t>
  </si>
  <si>
    <t>Perphenazine Injectable Product</t>
  </si>
  <si>
    <t>373297</t>
  </si>
  <si>
    <t>Perphenazine Injectable Solution</t>
  </si>
  <si>
    <t>386229</t>
  </si>
  <si>
    <t>Perphenazine Injectable Solution [Fentazin]</t>
  </si>
  <si>
    <t>94401</t>
  </si>
  <si>
    <t>Perphenazine Injectable Solution [Trilafon]</t>
  </si>
  <si>
    <t>1165435</t>
  </si>
  <si>
    <t>Perphenazine Oral Liquid Product</t>
  </si>
  <si>
    <t>1165436</t>
  </si>
  <si>
    <t>Perphenazine Oral Product</t>
  </si>
  <si>
    <t>373296</t>
  </si>
  <si>
    <t>Perphenazine Oral Solution</t>
  </si>
  <si>
    <t>364075</t>
  </si>
  <si>
    <t>Perphenazine Oral Solution [Trilafon]</t>
  </si>
  <si>
    <t>373299</t>
  </si>
  <si>
    <t>Perphenazine Oral Tablet</t>
  </si>
  <si>
    <t>386228</t>
  </si>
  <si>
    <t>Perphenazine Oral Tablet [Fentazin]</t>
  </si>
  <si>
    <t>368740</t>
  </si>
  <si>
    <t>Perphenazine Oral Tablet [Trilafon]</t>
  </si>
  <si>
    <t>1165437</t>
  </si>
  <si>
    <t>Perphenazine Pill</t>
  </si>
  <si>
    <t>1791691</t>
  </si>
  <si>
    <t>pimavanserin 17 MG (as pimavanserin tartrate 20 MG) Oral Tablet</t>
  </si>
  <si>
    <t>1791693</t>
  </si>
  <si>
    <t>pimavanserin 17 MG [Nuplazid]</t>
  </si>
  <si>
    <t>1791694</t>
  </si>
  <si>
    <t>pimavanserin Oral Tablet [Nuplazid]</t>
  </si>
  <si>
    <t>1791686</t>
  </si>
  <si>
    <t>pimavanserin tartrate</t>
  </si>
  <si>
    <t>8331</t>
  </si>
  <si>
    <t>Pimozide</t>
  </si>
  <si>
    <t>331512</t>
  </si>
  <si>
    <t>Pimozide 1 MG</t>
  </si>
  <si>
    <t>574695</t>
  </si>
  <si>
    <t>Pimozide 1 MG [Orap]</t>
  </si>
  <si>
    <t>312439</t>
  </si>
  <si>
    <t>pimozide 1 MG Oral Tablet</t>
  </si>
  <si>
    <t>332562</t>
  </si>
  <si>
    <t>Pimozide 10 MG</t>
  </si>
  <si>
    <t>199793</t>
  </si>
  <si>
    <t>pimozide 10 MG Oral Tablet</t>
  </si>
  <si>
    <t>316520</t>
  </si>
  <si>
    <t>Pimozide 2 MG</t>
  </si>
  <si>
    <t>565971</t>
  </si>
  <si>
    <t>Pimozide 2 MG [Orap]</t>
  </si>
  <si>
    <t>198103</t>
  </si>
  <si>
    <t>pimozide 2 MG Oral Tablet</t>
  </si>
  <si>
    <t>335441</t>
  </si>
  <si>
    <t>Pimozide 4 MG</t>
  </si>
  <si>
    <t>104748</t>
  </si>
  <si>
    <t>pimozide 4 MG Oral Tablet</t>
  </si>
  <si>
    <t>1158740</t>
  </si>
  <si>
    <t>Pimozide Oral Product</t>
  </si>
  <si>
    <t>373456</t>
  </si>
  <si>
    <t>Pimozide Oral Tablet</t>
  </si>
  <si>
    <t>368187</t>
  </si>
  <si>
    <t>Pimozide Oral Tablet [Orap]</t>
  </si>
  <si>
    <t>1158741</t>
  </si>
  <si>
    <t>Pimozide Pill</t>
  </si>
  <si>
    <t>51272</t>
  </si>
  <si>
    <t>312743</t>
  </si>
  <si>
    <t>quetiapine (as quetiapine fumarate) 100 MG Oral Tablet</t>
  </si>
  <si>
    <t>389201</t>
  </si>
  <si>
    <t>quetiapine (as quetiapine fumarate) 150 MG Oral Tablet</t>
  </si>
  <si>
    <t>317174</t>
  </si>
  <si>
    <t>quetiapine (as quetiapine fumarate) 200 MG Oral Tablet</t>
  </si>
  <si>
    <t>312744</t>
  </si>
  <si>
    <t>quetiapine (as quetiapine fumarate) 25 MG Oral Tablet</t>
  </si>
  <si>
    <t>312745</t>
  </si>
  <si>
    <t>quetiapine (as quetiapine fumarate) 300 MG Oral Tablet</t>
  </si>
  <si>
    <t>616483</t>
  </si>
  <si>
    <t>quetiapine (as quetiapine fumarate) 400 MG Oral Tablet</t>
  </si>
  <si>
    <t>616487</t>
  </si>
  <si>
    <t>quetiapine (as quetiapine fumarate) 50 MG Oral Tablet</t>
  </si>
  <si>
    <t>343199</t>
  </si>
  <si>
    <t>quetiapine 100 MG</t>
  </si>
  <si>
    <t>565343</t>
  </si>
  <si>
    <t>quetiapine 100 MG [Seroquel]</t>
  </si>
  <si>
    <t>153639</t>
  </si>
  <si>
    <t>quetiapine 100 MG Oral Tablet [Seroquel]</t>
  </si>
  <si>
    <t>393456</t>
  </si>
  <si>
    <t>quetiapine 150 MG</t>
  </si>
  <si>
    <t>828288</t>
  </si>
  <si>
    <t>quetiapine 150 MG [Seroquel]</t>
  </si>
  <si>
    <t>828287</t>
  </si>
  <si>
    <t>quetiapine 150 MG Extended Release Oral Tablet</t>
  </si>
  <si>
    <t>828289</t>
  </si>
  <si>
    <t>quetiapine 150 MG Extended Release Oral Tablet [Seroquel]</t>
  </si>
  <si>
    <t>343200</t>
  </si>
  <si>
    <t>quetiapine 200 MG</t>
  </si>
  <si>
    <t>565344</t>
  </si>
  <si>
    <t>quetiapine 200 MG [Seroquel]</t>
  </si>
  <si>
    <t>845030</t>
  </si>
  <si>
    <t>quetiapine 200 MG Extended Release Oral Tablet</t>
  </si>
  <si>
    <t>845031</t>
  </si>
  <si>
    <t>quetiapine 200 MG Extended Release Oral Tablet [Seroquel]</t>
  </si>
  <si>
    <t>153640</t>
  </si>
  <si>
    <t>quetiapine 200 MG Oral Tablet [Seroquel]</t>
  </si>
  <si>
    <t>343201</t>
  </si>
  <si>
    <t>quetiapine 25 MG</t>
  </si>
  <si>
    <t>565342</t>
  </si>
  <si>
    <t>quetiapine 25 MG [Seroquel]</t>
  </si>
  <si>
    <t>153638</t>
  </si>
  <si>
    <t>quetiapine 25 MG Oral Tablet [Seroquel]</t>
  </si>
  <si>
    <t>331545</t>
  </si>
  <si>
    <t>quetiapine 300 MG</t>
  </si>
  <si>
    <t>574938</t>
  </si>
  <si>
    <t>quetiapine 300 MG [Seroquel]</t>
  </si>
  <si>
    <t>845032</t>
  </si>
  <si>
    <t>quetiapine 300 MG Extended Release Oral Tablet</t>
  </si>
  <si>
    <t>845033</t>
  </si>
  <si>
    <t>quetiapine 300 MG Extended Release Oral Tablet [Seroquel]</t>
  </si>
  <si>
    <t>284509</t>
  </si>
  <si>
    <t>quetiapine 300 MG Oral Tablet [Seroquel]</t>
  </si>
  <si>
    <t>616482</t>
  </si>
  <si>
    <t>quetiapine 400 MG</t>
  </si>
  <si>
    <t>616484</t>
  </si>
  <si>
    <t>quetiapine 400 MG [Seroquel]</t>
  </si>
  <si>
    <t>845034</t>
  </si>
  <si>
    <t>quetiapine 400 MG Extended Release Oral Tablet</t>
  </si>
  <si>
    <t>845035</t>
  </si>
  <si>
    <t>quetiapine 400 MG Extended Release Oral Tablet [Seroquel]</t>
  </si>
  <si>
    <t>616485</t>
  </si>
  <si>
    <t>quetiapine 400 MG Oral Tablet [Seroquel]</t>
  </si>
  <si>
    <t>616486</t>
  </si>
  <si>
    <t>quetiapine 50 MG</t>
  </si>
  <si>
    <t>616488</t>
  </si>
  <si>
    <t>quetiapine 50 MG [Seroquel]</t>
  </si>
  <si>
    <t>832652</t>
  </si>
  <si>
    <t>quetiapine 50 MG Extended Release Oral Tablet</t>
  </si>
  <si>
    <t>833454</t>
  </si>
  <si>
    <t>quetiapine 50 MG Extended Release Oral Tablet [Seroquel]</t>
  </si>
  <si>
    <t>616489</t>
  </si>
  <si>
    <t>quetiapine 50 MG Oral Tablet [Seroquel]</t>
  </si>
  <si>
    <t>721790</t>
  </si>
  <si>
    <t>quetiapine Extended Release Oral Tablet</t>
  </si>
  <si>
    <t>721792</t>
  </si>
  <si>
    <t>quetiapine Extended Release Oral Tablet [Seroquel]</t>
  </si>
  <si>
    <t>221153</t>
  </si>
  <si>
    <t>Quetiapine fumarate</t>
  </si>
  <si>
    <t>1157343</t>
  </si>
  <si>
    <t>quetiapine Oral Product</t>
  </si>
  <si>
    <t>374646</t>
  </si>
  <si>
    <t>quetiapine Oral Tablet</t>
  </si>
  <si>
    <t>368152</t>
  </si>
  <si>
    <t>quetiapine Oral Tablet [Seroquel]</t>
  </si>
  <si>
    <t>1157344</t>
  </si>
  <si>
    <t>quetiapine Pill</t>
  </si>
  <si>
    <t>104753</t>
  </si>
  <si>
    <t>Rideril 100 MG Oral Tablet</t>
  </si>
  <si>
    <t>104751</t>
  </si>
  <si>
    <t>Rideril 25 MG Oral Tablet</t>
  </si>
  <si>
    <t>104752</t>
  </si>
  <si>
    <t>Rideril 50 MG Oral Tablet</t>
  </si>
  <si>
    <t>645038</t>
  </si>
  <si>
    <t>Risperdal 0.25 MG Disintegrating Oral Tablet</t>
  </si>
  <si>
    <t>risperidone</t>
  </si>
  <si>
    <t>262077</t>
  </si>
  <si>
    <t>Risperdal 0.25 MG Oral Tablet</t>
  </si>
  <si>
    <t>806297</t>
  </si>
  <si>
    <t>Risperdal 0.5 MG Disintegrating Oral Tablet</t>
  </si>
  <si>
    <t>262222</t>
  </si>
  <si>
    <t>Risperdal 0.5 MG Oral Tablet</t>
  </si>
  <si>
    <t>806298</t>
  </si>
  <si>
    <t>Risperdal 1 MG Disintegrating Oral Tablet</t>
  </si>
  <si>
    <t>211489</t>
  </si>
  <si>
    <t>RisperDAL 1 MG in 1 mL Oral Solution</t>
  </si>
  <si>
    <t>104781</t>
  </si>
  <si>
    <t>Risperdal 1 MG Oral Tablet</t>
  </si>
  <si>
    <t>706825</t>
  </si>
  <si>
    <t>Risperdal 12.5 MG Injection</t>
  </si>
  <si>
    <t>706831</t>
  </si>
  <si>
    <t>Risperdal 12.5 MG/ML Injectable Suspension</t>
  </si>
  <si>
    <t>706827</t>
  </si>
  <si>
    <t>Risperdal 18.8 MG/ML Injectable Suspension</t>
  </si>
  <si>
    <t>806299</t>
  </si>
  <si>
    <t>Risperdal 2 MG Disintegrating Oral Tablet</t>
  </si>
  <si>
    <t>104782</t>
  </si>
  <si>
    <t>Risperdal 2 MG Oral Tablet</t>
  </si>
  <si>
    <t>706829</t>
  </si>
  <si>
    <t>Risperdal 25 MG/ML Injectable Suspension</t>
  </si>
  <si>
    <t>630890</t>
  </si>
  <si>
    <t>Risperdal 3 MG Disintegrating Oral Tablet</t>
  </si>
  <si>
    <t>104783</t>
  </si>
  <si>
    <t>Risperdal 3 MG Oral Tablet</t>
  </si>
  <si>
    <t>630974</t>
  </si>
  <si>
    <t>Risperdal 4 MG Disintegrating Oral Tablet</t>
  </si>
  <si>
    <t>104784</t>
  </si>
  <si>
    <t>Risperdal 4 MG Oral Tablet</t>
  </si>
  <si>
    <t>153792</t>
  </si>
  <si>
    <t>Risperdal 6 MG Oral Tablet</t>
  </si>
  <si>
    <t>405305</t>
  </si>
  <si>
    <t>Risperdal M-Tab</t>
  </si>
  <si>
    <t>35636</t>
  </si>
  <si>
    <t>Risperidone</t>
  </si>
  <si>
    <t>331477</t>
  </si>
  <si>
    <t>Risperidone 0.25 MG</t>
  </si>
  <si>
    <t>574662</t>
  </si>
  <si>
    <t>Risperidone 0.25 MG [Risperdal]</t>
  </si>
  <si>
    <t>645037</t>
  </si>
  <si>
    <t>risperiDONE 0.25 MG Disintegrating Oral Tablet</t>
  </si>
  <si>
    <t>312828</t>
  </si>
  <si>
    <t>risperiDONE 0.25 MG Oral Tablet</t>
  </si>
  <si>
    <t>332434</t>
  </si>
  <si>
    <t>Risperidone 0.5 MG</t>
  </si>
  <si>
    <t>574691</t>
  </si>
  <si>
    <t>Risperidone 0.5 MG [Risperdal]</t>
  </si>
  <si>
    <t>403825</t>
  </si>
  <si>
    <t>risperiDONE 0.5 MG Disintegrating Oral Tablet</t>
  </si>
  <si>
    <t>312829</t>
  </si>
  <si>
    <t>risperiDONE 0.5 MG Oral Tablet</t>
  </si>
  <si>
    <t>316643</t>
  </si>
  <si>
    <t>Risperidone 1 MG</t>
  </si>
  <si>
    <t>563750</t>
  </si>
  <si>
    <t>Risperidone 1 MG [Risperdal]</t>
  </si>
  <si>
    <t>401953</t>
  </si>
  <si>
    <t>risperiDONE 1 MG Disintegrating Oral Tablet</t>
  </si>
  <si>
    <t>199387</t>
  </si>
  <si>
    <t>risperiDONE 1 MG in 1 mL Oral Solution</t>
  </si>
  <si>
    <t>312830</t>
  </si>
  <si>
    <t>risperiDONE 1 MG Oral Tablet</t>
  </si>
  <si>
    <t>316644</t>
  </si>
  <si>
    <t>Risperidone 1 MG/ML</t>
  </si>
  <si>
    <t>571874</t>
  </si>
  <si>
    <t>Risperidone 1 MG/ML [Risperdal]</t>
  </si>
  <si>
    <t>1743573</t>
  </si>
  <si>
    <t>Risperidone 12.5 MG</t>
  </si>
  <si>
    <t>1743576</t>
  </si>
  <si>
    <t>Risperidone 12.5 MG [Risperdal]</t>
  </si>
  <si>
    <t>706822</t>
  </si>
  <si>
    <t>risperiDONE 12.5 MG Injection</t>
  </si>
  <si>
    <t>402326</t>
  </si>
  <si>
    <t>Risperidone 12.5 MG/ML</t>
  </si>
  <si>
    <t>706830</t>
  </si>
  <si>
    <t>Risperidone 12.5 MG/ML [Risperdal]</t>
  </si>
  <si>
    <t>402010</t>
  </si>
  <si>
    <t>Risperidone 12.5 MG/ML Injectable Suspension</t>
  </si>
  <si>
    <t>402328</t>
  </si>
  <si>
    <t>Risperidone 18.8 MG/ML</t>
  </si>
  <si>
    <t>706826</t>
  </si>
  <si>
    <t>Risperidone 18.8 MG/ML [Risperdal]</t>
  </si>
  <si>
    <t>402011</t>
  </si>
  <si>
    <t>Risperidone 18.8 MG/ML Injectable Suspension</t>
  </si>
  <si>
    <t>316645</t>
  </si>
  <si>
    <t>Risperidone 2 MG</t>
  </si>
  <si>
    <t>563751</t>
  </si>
  <si>
    <t>Risperidone 2 MG [Risperdal]</t>
  </si>
  <si>
    <t>401954</t>
  </si>
  <si>
    <t>risperiDONE 2 MG Disintegrating Oral Tablet</t>
  </si>
  <si>
    <t>312831</t>
  </si>
  <si>
    <t>risperiDONE 2 MG Oral Tablet</t>
  </si>
  <si>
    <t>1743587</t>
  </si>
  <si>
    <t>Risperidone 25 MG</t>
  </si>
  <si>
    <t>1743589</t>
  </si>
  <si>
    <t>Risperidone 25 MG [Risperdal]</t>
  </si>
  <si>
    <t>402329</t>
  </si>
  <si>
    <t>Risperidone 25 MG/ML</t>
  </si>
  <si>
    <t>706828</t>
  </si>
  <si>
    <t>Risperidone 25 MG/ML [Risperdal]</t>
  </si>
  <si>
    <t>402012</t>
  </si>
  <si>
    <t>Risperidone 25 MG/ML Injectable Suspension</t>
  </si>
  <si>
    <t>316646</t>
  </si>
  <si>
    <t>Risperidone 3 MG</t>
  </si>
  <si>
    <t>563752</t>
  </si>
  <si>
    <t>Risperidone 3 MG [Risperdal]</t>
  </si>
  <si>
    <t>616698</t>
  </si>
  <si>
    <t>risperiDONE 3 MG Disintegrating Oral Tablet</t>
  </si>
  <si>
    <t>312832</t>
  </si>
  <si>
    <t>risperiDONE 3 MG Oral Tablet</t>
  </si>
  <si>
    <t>1743579</t>
  </si>
  <si>
    <t>Risperidone 37.5 MG</t>
  </si>
  <si>
    <t>1743581</t>
  </si>
  <si>
    <t>Risperidone 37.5 MG [Risperdal]</t>
  </si>
  <si>
    <t>317487</t>
  </si>
  <si>
    <t>Risperidone 4 MG</t>
  </si>
  <si>
    <t>563753</t>
  </si>
  <si>
    <t>Risperidone 4 MG [Risperdal]</t>
  </si>
  <si>
    <t>616705</t>
  </si>
  <si>
    <t>risperiDONE 4 MG Disintegrating Oral Tablet</t>
  </si>
  <si>
    <t>314211</t>
  </si>
  <si>
    <t>risperiDONE 4 MG Oral Tablet</t>
  </si>
  <si>
    <t>334456</t>
  </si>
  <si>
    <t>Risperidone 5 MG</t>
  </si>
  <si>
    <t>249289</t>
  </si>
  <si>
    <t>risperiDONE 5 MG Oral Tablet</t>
  </si>
  <si>
    <t>1743583</t>
  </si>
  <si>
    <t>Risperidone 50 MG</t>
  </si>
  <si>
    <t>1743585</t>
  </si>
  <si>
    <t>Risperidone 50 MG [Risperdal]</t>
  </si>
  <si>
    <t>334203</t>
  </si>
  <si>
    <t>Risperidone 6 MG</t>
  </si>
  <si>
    <t>565391</t>
  </si>
  <si>
    <t>Risperidone 6 MG [Risperdal]</t>
  </si>
  <si>
    <t>153791</t>
  </si>
  <si>
    <t>risperiDONE 6 MG Oral Tablet</t>
  </si>
  <si>
    <t>706821</t>
  </si>
  <si>
    <t>Risperidone 6.25 MG/ML</t>
  </si>
  <si>
    <t>706823</t>
  </si>
  <si>
    <t>Risperidone 6.25 MG/ML [Risperdal]</t>
  </si>
  <si>
    <t>1295086</t>
  </si>
  <si>
    <t>Risperidone Disintegrating Oral Product</t>
  </si>
  <si>
    <t>402348</t>
  </si>
  <si>
    <t>Risperidone Disintegrating Oral Tablet</t>
  </si>
  <si>
    <t>630889</t>
  </si>
  <si>
    <t>Risperidone Disintegrating Oral Tablet [Risperdal]</t>
  </si>
  <si>
    <t>1165478</t>
  </si>
  <si>
    <t>Risperidone Injectable Product</t>
  </si>
  <si>
    <t>402331</t>
  </si>
  <si>
    <t>Risperidone Injectable Suspension</t>
  </si>
  <si>
    <t>706824</t>
  </si>
  <si>
    <t>Risperidone Injectable Suspension [Risperdal]</t>
  </si>
  <si>
    <t>1743574</t>
  </si>
  <si>
    <t>Risperidone Injection</t>
  </si>
  <si>
    <t>1743577</t>
  </si>
  <si>
    <t>Risperidone Injection [Risperdal]</t>
  </si>
  <si>
    <t>1165479</t>
  </si>
  <si>
    <t>Risperidone Oral Liquid Product</t>
  </si>
  <si>
    <t>1165480</t>
  </si>
  <si>
    <t>Risperidone Oral Product</t>
  </si>
  <si>
    <t>373790</t>
  </si>
  <si>
    <t>Risperidone Oral Solution</t>
  </si>
  <si>
    <t>364685</t>
  </si>
  <si>
    <t>Risperidone Oral Solution [Risperdal]</t>
  </si>
  <si>
    <t>373791</t>
  </si>
  <si>
    <t>Risperidone Oral Tablet</t>
  </si>
  <si>
    <t>368231</t>
  </si>
  <si>
    <t>Risperidone Oral Tablet [Risperdal]</t>
  </si>
  <si>
    <t>1165481</t>
  </si>
  <si>
    <t>Risperidone Pill</t>
  </si>
  <si>
    <t>83553</t>
  </si>
  <si>
    <t>Seroquel</t>
  </si>
  <si>
    <t>1180762</t>
  </si>
  <si>
    <t>Seroquel Oral Product</t>
  </si>
  <si>
    <t>1180763</t>
  </si>
  <si>
    <t>Seroquel Pill</t>
  </si>
  <si>
    <t>227572</t>
  </si>
  <si>
    <t>Stelazine</t>
  </si>
  <si>
    <t>755294</t>
  </si>
  <si>
    <t>Stelazine 0.2 MG/ML Oral Solution</t>
  </si>
  <si>
    <t>104754</t>
  </si>
  <si>
    <t>Stelazine 1 MG Oral Tablet</t>
  </si>
  <si>
    <t>104761</t>
  </si>
  <si>
    <t>Stelazine 1 MG/ML Injectable Solution</t>
  </si>
  <si>
    <t>208824</t>
  </si>
  <si>
    <t>Stelazine 10 MG Oral Tablet</t>
  </si>
  <si>
    <t>208820</t>
  </si>
  <si>
    <t>Stelazine 10 MG/ML Oral Solution</t>
  </si>
  <si>
    <t>208823</t>
  </si>
  <si>
    <t>Stelazine 2 MG Oral Tablet</t>
  </si>
  <si>
    <t>208822</t>
  </si>
  <si>
    <t>Stelazine 2 MG/ML Injectable Solution</t>
  </si>
  <si>
    <t>104755</t>
  </si>
  <si>
    <t>Stelazine 5 MG Oral Tablet</t>
  </si>
  <si>
    <t>1178974</t>
  </si>
  <si>
    <t>Stelazine Injectable Product</t>
  </si>
  <si>
    <t>1178975</t>
  </si>
  <si>
    <t>Stelazine Oral Liquid Product</t>
  </si>
  <si>
    <t>1178976</t>
  </si>
  <si>
    <t>Stelazine Oral Product</t>
  </si>
  <si>
    <t>1178977</t>
  </si>
  <si>
    <t>Stelazine Pill</t>
  </si>
  <si>
    <t>10502</t>
  </si>
  <si>
    <t>Thioridazine</t>
  </si>
  <si>
    <t>198274</t>
  </si>
  <si>
    <t>thioridazine (as thioridazine hydrochloride) 25 MG Oral Tablet</t>
  </si>
  <si>
    <t>198275</t>
  </si>
  <si>
    <t>thioridazine (as thioridazine hydrochloride) 50 MG Oral Tablet</t>
  </si>
  <si>
    <t>328704</t>
  </si>
  <si>
    <t>Thioridazine 10 MG</t>
  </si>
  <si>
    <t>569082</t>
  </si>
  <si>
    <t>Thioridazine 10 MG [Mellaril]</t>
  </si>
  <si>
    <t>315231</t>
  </si>
  <si>
    <t>Thioridazine 10 MG Delayed Release Oral Tablet</t>
  </si>
  <si>
    <t>313354</t>
  </si>
  <si>
    <t>Thioridazine 10 MG Oral Tablet</t>
  </si>
  <si>
    <t>323967</t>
  </si>
  <si>
    <t>Thioridazine 10 MG/ML</t>
  </si>
  <si>
    <t>108878</t>
  </si>
  <si>
    <t>Thioridazine 10 MG/ML Oral Solution</t>
  </si>
  <si>
    <t>313355</t>
  </si>
  <si>
    <t>Thioridazine 10 MG/ML Oral Suspension</t>
  </si>
  <si>
    <t>328710</t>
  </si>
  <si>
    <t>Thioridazine 100 MG</t>
  </si>
  <si>
    <t>569088</t>
  </si>
  <si>
    <t>Thioridazine 100 MG [Mellaril]</t>
  </si>
  <si>
    <t>563734</t>
  </si>
  <si>
    <t>Thioridazine 100 MG [Rideril]</t>
  </si>
  <si>
    <t>198270</t>
  </si>
  <si>
    <t>Thioridazine 100 MG Oral Tablet</t>
  </si>
  <si>
    <t>313352</t>
  </si>
  <si>
    <t>thioridazine 100 MG per 5 ML Oral Suspension</t>
  </si>
  <si>
    <t>330819</t>
  </si>
  <si>
    <t>Thioridazine 100 MG/ML</t>
  </si>
  <si>
    <t>569081</t>
  </si>
  <si>
    <t>Thioridazine 100 MG/ML [Mellaril]</t>
  </si>
  <si>
    <t>544159</t>
  </si>
  <si>
    <t>Thioridazine 100 MG/ML [Mellaril-S]</t>
  </si>
  <si>
    <t>313353</t>
  </si>
  <si>
    <t>Thioridazine 100 MG/ML Oral Solution</t>
  </si>
  <si>
    <t>346714</t>
  </si>
  <si>
    <t>Thioridazine 100 MG/ML Oral Suspension</t>
  </si>
  <si>
    <t>328705</t>
  </si>
  <si>
    <t>Thioridazine 15 MG</t>
  </si>
  <si>
    <t>569083</t>
  </si>
  <si>
    <t>Thioridazine 15 MG [Mellaril]</t>
  </si>
  <si>
    <t>198271</t>
  </si>
  <si>
    <t>thioridazine 15 MG Oral Tablet</t>
  </si>
  <si>
    <t>328711</t>
  </si>
  <si>
    <t>Thioridazine 150 MG</t>
  </si>
  <si>
    <t>569090</t>
  </si>
  <si>
    <t>Thioridazine 150 MG [Mellaril]</t>
  </si>
  <si>
    <t>198272</t>
  </si>
  <si>
    <t>thioridazine 150 MG Oral Tablet</t>
  </si>
  <si>
    <t>335719</t>
  </si>
  <si>
    <t>Thioridazine 2 MG/ML</t>
  </si>
  <si>
    <t>246229</t>
  </si>
  <si>
    <t>Thioridazine 2 MG/ML Oral Solution</t>
  </si>
  <si>
    <t>330513</t>
  </si>
  <si>
    <t>Thioridazine 20 MG/ML</t>
  </si>
  <si>
    <t>569094</t>
  </si>
  <si>
    <t>Thioridazine 20 MG/ML [Mellaril-S]</t>
  </si>
  <si>
    <t>108879</t>
  </si>
  <si>
    <t>Thioridazine 20 MG/ML Oral Solution</t>
  </si>
  <si>
    <t>328712</t>
  </si>
  <si>
    <t>Thioridazine 200 MG</t>
  </si>
  <si>
    <t>569092</t>
  </si>
  <si>
    <t>Thioridazine 200 MG [Mellaril]</t>
  </si>
  <si>
    <t>249141</t>
  </si>
  <si>
    <t>Thioridazine 200 MG Extended Release Oral Tablet</t>
  </si>
  <si>
    <t>198273</t>
  </si>
  <si>
    <t>thioridazine 200 MG Oral Tablet</t>
  </si>
  <si>
    <t>328706</t>
  </si>
  <si>
    <t>Thioridazine 25 MG</t>
  </si>
  <si>
    <t>569085</t>
  </si>
  <si>
    <t>Thioridazine 25 MG [Mellaril]</t>
  </si>
  <si>
    <t>563732</t>
  </si>
  <si>
    <t>Thioridazine 25 MG [Rideril]</t>
  </si>
  <si>
    <t>313356</t>
  </si>
  <si>
    <t>Thioridazine 25 MG Delayed Release Oral Tablet</t>
  </si>
  <si>
    <t>313357</t>
  </si>
  <si>
    <t>thioridazine 25 MG per 5 ML Oral Suspension</t>
  </si>
  <si>
    <t>351026</t>
  </si>
  <si>
    <t>Thioridazine 25 MG/ML</t>
  </si>
  <si>
    <t>544161</t>
  </si>
  <si>
    <t>Thioridazine 25 MG/ML [Mellaril-S]</t>
  </si>
  <si>
    <t>346713</t>
  </si>
  <si>
    <t>Thioridazine 25 MG/ML Oral Suspension</t>
  </si>
  <si>
    <t>452141</t>
  </si>
  <si>
    <t>Thioridazine 250 MG</t>
  </si>
  <si>
    <t>430331</t>
  </si>
  <si>
    <t>Thioridazine 250 MG Oral Tablet</t>
  </si>
  <si>
    <t>336993</t>
  </si>
  <si>
    <t>Thioridazine 29.4 MG/ML</t>
  </si>
  <si>
    <t>243617</t>
  </si>
  <si>
    <t>Thioridazine 29.4 MG/ML Oral Solution</t>
  </si>
  <si>
    <t>335718</t>
  </si>
  <si>
    <t>Thioridazine 30 MG</t>
  </si>
  <si>
    <t>250023</t>
  </si>
  <si>
    <t>Thioridazine 30 MG Extended Release Oral Tablet</t>
  </si>
  <si>
    <t>328702</t>
  </si>
  <si>
    <t>Thioridazine 30 MG/ML</t>
  </si>
  <si>
    <t>569080</t>
  </si>
  <si>
    <t>Thioridazine 30 MG/ML [Mellaril]</t>
  </si>
  <si>
    <t>313358</t>
  </si>
  <si>
    <t>Thioridazine 30 MG/ML Oral Solution</t>
  </si>
  <si>
    <t>421898</t>
  </si>
  <si>
    <t>Thioridazine 30 MG/ML Oral Suspension</t>
  </si>
  <si>
    <t>452142</t>
  </si>
  <si>
    <t>Thioridazine 40 MG/ML</t>
  </si>
  <si>
    <t>427184</t>
  </si>
  <si>
    <t>Thioridazine 40 MG/ML Oral Solution</t>
  </si>
  <si>
    <t>330512</t>
  </si>
  <si>
    <t>Thioridazine 5 MG/ML</t>
  </si>
  <si>
    <t>569093</t>
  </si>
  <si>
    <t>Thioridazine 5 MG/ML [Mellaril-S]</t>
  </si>
  <si>
    <t>392994</t>
  </si>
  <si>
    <t>Thioridazine 5 MG/ML Oral Solution</t>
  </si>
  <si>
    <t>328708</t>
  </si>
  <si>
    <t>Thioridazine 50 MG</t>
  </si>
  <si>
    <t>569086</t>
  </si>
  <si>
    <t>Thioridazine 50 MG [Mellaril]</t>
  </si>
  <si>
    <t>563733</t>
  </si>
  <si>
    <t>Thioridazine 50 MG [Rideril]</t>
  </si>
  <si>
    <t>313359</t>
  </si>
  <si>
    <t>Thioridazine 50 MG Delayed Release Oral Tablet</t>
  </si>
  <si>
    <t>375947</t>
  </si>
  <si>
    <t>Thioridazine Delayed Release Oral Tablet</t>
  </si>
  <si>
    <t>374109</t>
  </si>
  <si>
    <t>Thioridazine Extended Release Oral Tablet</t>
  </si>
  <si>
    <t>203165</t>
  </si>
  <si>
    <t>Thioridazine Hydrochloride</t>
  </si>
  <si>
    <t>1165533</t>
  </si>
  <si>
    <t>Thioridazine Oral Liquid Product</t>
  </si>
  <si>
    <t>1165534</t>
  </si>
  <si>
    <t>Thioridazine Oral Product</t>
  </si>
  <si>
    <t>374107</t>
  </si>
  <si>
    <t>Thioridazine Oral Solution</t>
  </si>
  <si>
    <t>364136</t>
  </si>
  <si>
    <t>Thioridazine Oral Solution [Mellaril]</t>
  </si>
  <si>
    <t>374428</t>
  </si>
  <si>
    <t>Thioridazine Oral Suspension</t>
  </si>
  <si>
    <t>365864</t>
  </si>
  <si>
    <t>Thioridazine Oral Suspension [Mellaril-S]</t>
  </si>
  <si>
    <t>374108</t>
  </si>
  <si>
    <t>Thioridazine Oral Tablet</t>
  </si>
  <si>
    <t>369245</t>
  </si>
  <si>
    <t>Thioridazine Oral Tablet [Mellaril]</t>
  </si>
  <si>
    <t>385678</t>
  </si>
  <si>
    <t>Thioridazine Oral Tablet [Rideril]</t>
  </si>
  <si>
    <t>1165535</t>
  </si>
  <si>
    <t>Thioridazine Pill</t>
  </si>
  <si>
    <t>10510</t>
  </si>
  <si>
    <t>Thiothixene</t>
  </si>
  <si>
    <t>328731</t>
  </si>
  <si>
    <t>Thiothixene 1 MG</t>
  </si>
  <si>
    <t>569184</t>
  </si>
  <si>
    <t>Thiothixene 1 MG [Navane]</t>
  </si>
  <si>
    <t>313362</t>
  </si>
  <si>
    <t>thiothixene 1 MG Oral Capsule</t>
  </si>
  <si>
    <t>328733</t>
  </si>
  <si>
    <t>Thiothixene 10 MG</t>
  </si>
  <si>
    <t>569187</t>
  </si>
  <si>
    <t>Thiothixene 10 MG [Navane]</t>
  </si>
  <si>
    <t>313361</t>
  </si>
  <si>
    <t>thiothixene 10 MG Oral Capsule</t>
  </si>
  <si>
    <t>199811</t>
  </si>
  <si>
    <t>thiothixene 10 MG Oral Tablet</t>
  </si>
  <si>
    <t>330820</t>
  </si>
  <si>
    <t>Thiothixene 2 MG</t>
  </si>
  <si>
    <t>569185</t>
  </si>
  <si>
    <t>Thiothixene 2 MG [Navane]</t>
  </si>
  <si>
    <t>313364</t>
  </si>
  <si>
    <t>thiothixene 2 MG Oral Capsule</t>
  </si>
  <si>
    <t>199812</t>
  </si>
  <si>
    <t>thiothixene 2 MG Oral Tablet</t>
  </si>
  <si>
    <t>330270</t>
  </si>
  <si>
    <t>Thiothixene 2 MG/ML</t>
  </si>
  <si>
    <t>313365</t>
  </si>
  <si>
    <t>Thiothixene 2 MG/ML Injectable Solution</t>
  </si>
  <si>
    <t>328734</t>
  </si>
  <si>
    <t>Thiothixene 20 MG</t>
  </si>
  <si>
    <t>569188</t>
  </si>
  <si>
    <t>Thiothixene 20 MG [Navane]</t>
  </si>
  <si>
    <t>313363</t>
  </si>
  <si>
    <t>thiothixene 20 MG Oral Capsule</t>
  </si>
  <si>
    <t>328732</t>
  </si>
  <si>
    <t>Thiothixene 5 MG</t>
  </si>
  <si>
    <t>569186</t>
  </si>
  <si>
    <t>Thiothixene 5 MG [Navane]</t>
  </si>
  <si>
    <t>313366</t>
  </si>
  <si>
    <t>thiothixene 5 MG Oral Capsule</t>
  </si>
  <si>
    <t>328735</t>
  </si>
  <si>
    <t>Thiothixene 5 MG/ML</t>
  </si>
  <si>
    <t>569189</t>
  </si>
  <si>
    <t>Thiothixene 5 MG/ML [Navane]</t>
  </si>
  <si>
    <t>541409</t>
  </si>
  <si>
    <t>Thiothixene 5 MG/ML [Noxene]</t>
  </si>
  <si>
    <t>313367</t>
  </si>
  <si>
    <t>Thiothixene 5 MG/ML Injectable Solution</t>
  </si>
  <si>
    <t>313368</t>
  </si>
  <si>
    <t>Thiothixene 5 MG/ML Oral Solution</t>
  </si>
  <si>
    <t>91135</t>
  </si>
  <si>
    <t>Thiothixene hydrochloride</t>
  </si>
  <si>
    <t>1156488</t>
  </si>
  <si>
    <t>Thiothixene Injectable Product</t>
  </si>
  <si>
    <t>374112</t>
  </si>
  <si>
    <t>Thiothixene Injectable Solution</t>
  </si>
  <si>
    <t>362803</t>
  </si>
  <si>
    <t>Thiothixene Injectable Solution [Navane]</t>
  </si>
  <si>
    <t>374110</t>
  </si>
  <si>
    <t>Thiothixene Oral Capsule</t>
  </si>
  <si>
    <t>366271</t>
  </si>
  <si>
    <t>Thiothixene Oral Capsule [Navane]</t>
  </si>
  <si>
    <t>1156489</t>
  </si>
  <si>
    <t>Thiothixene Oral Liquid Product</t>
  </si>
  <si>
    <t>1156490</t>
  </si>
  <si>
    <t>Thiothixene Oral Product</t>
  </si>
  <si>
    <t>374111</t>
  </si>
  <si>
    <t>Thiothixene Oral Solution</t>
  </si>
  <si>
    <t>364129</t>
  </si>
  <si>
    <t>Thiothixene Oral Solution [Navane]</t>
  </si>
  <si>
    <t>541410</t>
  </si>
  <si>
    <t>Thiothixene Oral Solution [Noxene]</t>
  </si>
  <si>
    <t>375320</t>
  </si>
  <si>
    <t>Thiothixene Oral Tablet</t>
  </si>
  <si>
    <t>1156491</t>
  </si>
  <si>
    <t>Thiothixene Pill</t>
  </si>
  <si>
    <t>563737</t>
  </si>
  <si>
    <t>Trifluoperazine 0.2 MG/ML [Stelazine]</t>
  </si>
  <si>
    <t>563735</t>
  </si>
  <si>
    <t>Trifluoperazine 1 MG [Stelazine]</t>
  </si>
  <si>
    <t>563738</t>
  </si>
  <si>
    <t>Trifluoperazine 1 MG/ML [Stelazine]</t>
  </si>
  <si>
    <t>569473</t>
  </si>
  <si>
    <t>Trifluoperazine 10 MG [Stelazine]</t>
  </si>
  <si>
    <t>569469</t>
  </si>
  <si>
    <t>Trifluoperazine 10 MG/ML [Stelazine]</t>
  </si>
  <si>
    <t>569472</t>
  </si>
  <si>
    <t>Trifluoperazine 2 MG [Stelazine]</t>
  </si>
  <si>
    <t>569471</t>
  </si>
  <si>
    <t>Trifluoperazine 2 MG/ML [Stelazine]</t>
  </si>
  <si>
    <t>563736</t>
  </si>
  <si>
    <t>Trifluoperazine 5 MG [Stelazine]</t>
  </si>
  <si>
    <t>198322</t>
  </si>
  <si>
    <t>trifluoperazine HCl 1 MG Oral Tablet</t>
  </si>
  <si>
    <t>198323</t>
  </si>
  <si>
    <t>trifluoperazine HCl 10 MG Oral Tablet</t>
  </si>
  <si>
    <t>198324</t>
  </si>
  <si>
    <t>trifluoperazine HCl 2 MG Oral Tablet</t>
  </si>
  <si>
    <t>198325</t>
  </si>
  <si>
    <t>trifluoperazine HCl 5 MG Oral Tablet</t>
  </si>
  <si>
    <t>94146</t>
  </si>
  <si>
    <t>Trifluoperazine Injectable Solution [Stelazine]</t>
  </si>
  <si>
    <t>364835</t>
  </si>
  <si>
    <t>Trifluoperazine Oral Solution [Stelazine]</t>
  </si>
  <si>
    <t>369181</t>
  </si>
  <si>
    <t>Trifluoperazine Oral Tablet [Stelazine]</t>
  </si>
  <si>
    <t>569250</t>
  </si>
  <si>
    <t>Triflupromazine 10 MG/ML [Vesprin]</t>
  </si>
  <si>
    <t>208579</t>
  </si>
  <si>
    <t>Triflupromazine 10 MG/ML Injectable Solution [Vesprin]</t>
  </si>
  <si>
    <t>569251</t>
  </si>
  <si>
    <t>Triflupromazine 20 MG/ML [Vesprin]</t>
  </si>
  <si>
    <t>208580</t>
  </si>
  <si>
    <t>Triflupromazine 20 MG/ML Injectable Solution [Vesprin]</t>
  </si>
  <si>
    <t>363302</t>
  </si>
  <si>
    <t>Triflupromazine Injectable Solution [Vesprin]</t>
  </si>
  <si>
    <t>202730</t>
  </si>
  <si>
    <t>Trilafon</t>
  </si>
  <si>
    <t>1183256</t>
  </si>
  <si>
    <t>Trilafon Injectable Product</t>
  </si>
  <si>
    <t>1183257</t>
  </si>
  <si>
    <t>Trilafon Oral Liquid Product</t>
  </si>
  <si>
    <t>1183258</t>
  </si>
  <si>
    <t>Trilafon Oral Product</t>
  </si>
  <si>
    <t>1183259</t>
  </si>
  <si>
    <t>Trilafon Pill</t>
  </si>
  <si>
    <t>220783</t>
  </si>
  <si>
    <t>Vesprin</t>
  </si>
  <si>
    <t>1188061</t>
  </si>
  <si>
    <t>Vesprin Injectable Product</t>
  </si>
  <si>
    <t>314286</t>
  </si>
  <si>
    <t>ziprasidone (as ziprasidone HCl monohydrate) 20 MG Oral Capsule</t>
  </si>
  <si>
    <t>313776</t>
  </si>
  <si>
    <t>ziprasidone (as ziprasidone HCl monohydrate) 40 MG Oral Capsule</t>
  </si>
  <si>
    <t>313777</t>
  </si>
  <si>
    <t>ziprasidone (as ziprasidone HCl monohydrate) 60 MG Oral Capsule</t>
  </si>
  <si>
    <t>313778</t>
  </si>
  <si>
    <t>ziprasidone (as ziprasidone HCl monohydrate) 80 MG Oral Capsule</t>
  </si>
  <si>
    <t>135423</t>
  </si>
  <si>
    <t>Zyprexa</t>
  </si>
  <si>
    <t>1296405</t>
  </si>
  <si>
    <t>Zyprexa Disintegrating Oral Product</t>
  </si>
  <si>
    <t>1186671</t>
  </si>
  <si>
    <t>Zyprexa Injectable Product</t>
  </si>
  <si>
    <t>1186672</t>
  </si>
  <si>
    <t>Zyprexa Oral Product</t>
  </si>
  <si>
    <t>1186673</t>
  </si>
  <si>
    <t>Zyprexa Pill</t>
  </si>
  <si>
    <t>261709</t>
  </si>
  <si>
    <t>Zyprexa Zydis</t>
  </si>
  <si>
    <t>360363</t>
  </si>
  <si>
    <t>UDL brand of clozapine</t>
  </si>
  <si>
    <t>360364</t>
  </si>
  <si>
    <t>Mylan brand of clozapine</t>
  </si>
  <si>
    <t>360362</t>
  </si>
  <si>
    <t>Ivax brand of clozapine</t>
  </si>
  <si>
    <t>89013</t>
  </si>
  <si>
    <t>aripiprazole</t>
  </si>
  <si>
    <t>544412</t>
  </si>
  <si>
    <t>aripiprazole 1 MG/ML Oral Solution [Abilify]</t>
  </si>
  <si>
    <t>485496</t>
  </si>
  <si>
    <t>aripiprazole 1 MG/ML Oral Solution</t>
  </si>
  <si>
    <t>544410</t>
  </si>
  <si>
    <t>aripiprazole 1 MG/ML [Abilify]</t>
  </si>
  <si>
    <t>485494</t>
  </si>
  <si>
    <t>aripiprazole 1 MG/ML</t>
  </si>
  <si>
    <t>1998453</t>
  </si>
  <si>
    <t>Sensor aripiprazole 10 MG Oral Tablet [Abilify]</t>
  </si>
  <si>
    <t>1998451</t>
  </si>
  <si>
    <t>Sensor aripiprazole 10 MG Oral Tablet</t>
  </si>
  <si>
    <t>352307</t>
  </si>
  <si>
    <t>aripiprazole 10 MG Oral Tablet [Abilify]</t>
  </si>
  <si>
    <t>349545</t>
  </si>
  <si>
    <t>ARIPiprazole 10 MG Oral Tablet</t>
  </si>
  <si>
    <t>643021</t>
  </si>
  <si>
    <t>aripiprazole 10 MG Disintegrating Tablet [Abilify]</t>
  </si>
  <si>
    <t>643019</t>
  </si>
  <si>
    <t>aripiprazole 10 MG Disintegrating Tablet</t>
  </si>
  <si>
    <t>576003</t>
  </si>
  <si>
    <t>aripiprazole 10 MG [Abilify]</t>
  </si>
  <si>
    <t>350663</t>
  </si>
  <si>
    <t>aripiprazole 10 MG</t>
  </si>
  <si>
    <t>1998455</t>
  </si>
  <si>
    <t>Sensor aripiprazole 15 MG Oral Tablet [Abilify]</t>
  </si>
  <si>
    <t>1998454</t>
  </si>
  <si>
    <t>Sensor aripiprazole 15 MG Oral Tablet</t>
  </si>
  <si>
    <t>352308</t>
  </si>
  <si>
    <t>aripiprazole 15 MG Oral Tablet [Abilify]</t>
  </si>
  <si>
    <t>349490</t>
  </si>
  <si>
    <t>ARIPiprazole 15 MG Oral Tablet</t>
  </si>
  <si>
    <t>643023</t>
  </si>
  <si>
    <t>aripiprazole 15 MG Disintegrating Tablet [Abilify]</t>
  </si>
  <si>
    <t>643022</t>
  </si>
  <si>
    <t>aripiprazole 15 MG Disintegrating Tablet</t>
  </si>
  <si>
    <t>576004</t>
  </si>
  <si>
    <t>aripiprazole 15 MG [Abilify]</t>
  </si>
  <si>
    <t>350654</t>
  </si>
  <si>
    <t>aripiprazole 15 MG</t>
  </si>
  <si>
    <t>1998457</t>
  </si>
  <si>
    <t>Sensor aripiprazole 2 MG Oral Tablet [Abilify]</t>
  </si>
  <si>
    <t>1998456</t>
  </si>
  <si>
    <t>Sensor aripiprazole 2 MG Oral Tablet</t>
  </si>
  <si>
    <t>615172</t>
  </si>
  <si>
    <t>aripiprazole 2 MG Oral Tablet [Abilify]</t>
  </si>
  <si>
    <t>602964</t>
  </si>
  <si>
    <t>ARIPiprazole 2 MG Oral Tablet</t>
  </si>
  <si>
    <t>615171</t>
  </si>
  <si>
    <t>aripiprazole 2 MG [Abilify]</t>
  </si>
  <si>
    <t>602963</t>
  </si>
  <si>
    <t>aripiprazole 2 MG</t>
  </si>
  <si>
    <t>1998459</t>
  </si>
  <si>
    <t>Sensor aripiprazole 20 MG Oral Tablet [Abilify]</t>
  </si>
  <si>
    <t>1998458</t>
  </si>
  <si>
    <t>Sensor aripiprazole 20 MG Oral Tablet</t>
  </si>
  <si>
    <t>352309</t>
  </si>
  <si>
    <t>aripiprazole 20 MG Oral Tablet [Abilify]</t>
  </si>
  <si>
    <t>349553</t>
  </si>
  <si>
    <t>ARIPiprazole 20 MG Oral Tablet</t>
  </si>
  <si>
    <t>643027</t>
  </si>
  <si>
    <t>aripiprazole 20 MG Disintegrating Tablet</t>
  </si>
  <si>
    <t>576005</t>
  </si>
  <si>
    <t>aripiprazole 20 MG [Abilify]</t>
  </si>
  <si>
    <t>350670</t>
  </si>
  <si>
    <t>aripiprazole 20 MG</t>
  </si>
  <si>
    <t>1602171</t>
  </si>
  <si>
    <t>aripiprazole 400 MG per 2 ML extended release Prefilled Syringe</t>
  </si>
  <si>
    <t>1371191</t>
  </si>
  <si>
    <t>aripiprazole 400 MG per 2 ML Extended Release Injectable Suspension</t>
  </si>
  <si>
    <t>1602163</t>
  </si>
  <si>
    <t>aripiprazole 300 MG per 1.5 ML extended release Prefilled Syringe</t>
  </si>
  <si>
    <t>1602605</t>
  </si>
  <si>
    <t>aripiprazole 200 MG/ML Prefilled Syringe [Abilify]</t>
  </si>
  <si>
    <t>1602169</t>
  </si>
  <si>
    <t>aripiprazole 200 MG/ML Prefilled Syringe</t>
  </si>
  <si>
    <t>1371194</t>
  </si>
  <si>
    <t>aripiprazole 200 MG/ML Injectable Suspension [Abilify]</t>
  </si>
  <si>
    <t>1371192</t>
  </si>
  <si>
    <t>aripiprazole 200 MG/ML [Abilify]</t>
  </si>
  <si>
    <t>1371189</t>
  </si>
  <si>
    <t>aripiprazole 200 MG/ML</t>
  </si>
  <si>
    <t>1602607</t>
  </si>
  <si>
    <t>Abilify Maintena 400 MG per 2 ML extended release Prefilled Syringe</t>
  </si>
  <si>
    <t>1602604</t>
  </si>
  <si>
    <t>Abilify Maintena 300 MG per 1.5 ML extended release Prefilled Syringe</t>
  </si>
  <si>
    <t>1998461</t>
  </si>
  <si>
    <t>Sensor aripiprazole 30 MG Oral Tablet [Abilify]</t>
  </si>
  <si>
    <t>1998460</t>
  </si>
  <si>
    <t>Sensor aripiprazole 30 MG Oral Tablet</t>
  </si>
  <si>
    <t>352310</t>
  </si>
  <si>
    <t>aripiprazole 30 MG Oral Tablet [Abilify]</t>
  </si>
  <si>
    <t>349547</t>
  </si>
  <si>
    <t>ARIPiprazole 30 MG Oral Tablet</t>
  </si>
  <si>
    <t>643058</t>
  </si>
  <si>
    <t>aripiprazole 30 MG Disintegrating Tablet</t>
  </si>
  <si>
    <t>576006</t>
  </si>
  <si>
    <t>aripiprazole 30 MG [Abilify]</t>
  </si>
  <si>
    <t>350664</t>
  </si>
  <si>
    <t>aripiprazole 30 MG</t>
  </si>
  <si>
    <t>1659818</t>
  </si>
  <si>
    <t>aripiprazole 300 MG Injection [Abilify]</t>
  </si>
  <si>
    <t>1659816</t>
  </si>
  <si>
    <t>aripiprazole 300 MG Injection</t>
  </si>
  <si>
    <t>1659817</t>
  </si>
  <si>
    <t>aripiprazole 300 MG [Abilify]</t>
  </si>
  <si>
    <t>1659815</t>
  </si>
  <si>
    <t>aripiprazole 300 MG</t>
  </si>
  <si>
    <t>1659814</t>
  </si>
  <si>
    <t>aripiprazole 400 MG Injection [Abilify]</t>
  </si>
  <si>
    <t>1659812</t>
  </si>
  <si>
    <t>aripiprazole 400 MG Injection</t>
  </si>
  <si>
    <t>1659813</t>
  </si>
  <si>
    <t>aripiprazole 400 MG [Abilify]</t>
  </si>
  <si>
    <t>1659811</t>
  </si>
  <si>
    <t>aripiprazole 400 MG</t>
  </si>
  <si>
    <t>1998463</t>
  </si>
  <si>
    <t>Sensor aripiprazole 5 MG Oral Tablet [Abilify]</t>
  </si>
  <si>
    <t>1998462</t>
  </si>
  <si>
    <t>Sensor aripiprazole 5 MG Oral Tablet</t>
  </si>
  <si>
    <t>404602</t>
  </si>
  <si>
    <t>aripiprazole 5 MG Oral Tablet [Abilify]</t>
  </si>
  <si>
    <t>402131</t>
  </si>
  <si>
    <t>ARIPiprazole 5 MG Oral Tablet</t>
  </si>
  <si>
    <t>576524</t>
  </si>
  <si>
    <t>aripiprazole 5 MG [Abilify]</t>
  </si>
  <si>
    <t>402368</t>
  </si>
  <si>
    <t>aripiprazole 5 MG</t>
  </si>
  <si>
    <t>672356</t>
  </si>
  <si>
    <t>aripiprazole 9.75 MG per 1.3 ML Injection</t>
  </si>
  <si>
    <t>1659787</t>
  </si>
  <si>
    <t>aripiprazole 7.5 MG/ML Injection [Abilify]</t>
  </si>
  <si>
    <t>1659786</t>
  </si>
  <si>
    <t>aripiprazole 7.5 MG/ML Injection</t>
  </si>
  <si>
    <t>672540</t>
  </si>
  <si>
    <t>aripiprazole 7.5 MG/ML Injectable Solution [Abilify]</t>
  </si>
  <si>
    <t>672538</t>
  </si>
  <si>
    <t>aripiprazole 7.5 MG/ML [Abilify]</t>
  </si>
  <si>
    <t>672354</t>
  </si>
  <si>
    <t>aripiprazole 7.5 MG/ML</t>
  </si>
  <si>
    <t>1295553</t>
  </si>
  <si>
    <t>aripiprazole Disintegrating Oral Product</t>
  </si>
  <si>
    <t>643020</t>
  </si>
  <si>
    <t>aripiprazole Disintegrating Tablet [Abilify]</t>
  </si>
  <si>
    <t>643018</t>
  </si>
  <si>
    <t>aripiprazole Disintegrating Tablet</t>
  </si>
  <si>
    <t>672539</t>
  </si>
  <si>
    <t>aripiprazole Injectable Solution [Abilify]</t>
  </si>
  <si>
    <t>672355</t>
  </si>
  <si>
    <t>aripiprazole Injectable Solution</t>
  </si>
  <si>
    <t>1371193</t>
  </si>
  <si>
    <t>aripiprazole Injectable Suspension [Abilify]</t>
  </si>
  <si>
    <t>1371190</t>
  </si>
  <si>
    <t>aripiprazole Injectable Suspension</t>
  </si>
  <si>
    <t>1158259</t>
  </si>
  <si>
    <t>aripiprazole Injectables</t>
  </si>
  <si>
    <t>1659784</t>
  </si>
  <si>
    <t>aripiprazole Injection [Abilify]</t>
  </si>
  <si>
    <t>1659782</t>
  </si>
  <si>
    <t>aripiprazole Injection</t>
  </si>
  <si>
    <t>1673265</t>
  </si>
  <si>
    <t>aripiprazole lauroxil</t>
  </si>
  <si>
    <t>1925266</t>
  </si>
  <si>
    <t>Aristada 273 MG/ML Prefilled Syringe</t>
  </si>
  <si>
    <t>1925264</t>
  </si>
  <si>
    <t>Aristada 273 MG/ML per 3.9 ML Prefilled</t>
  </si>
  <si>
    <t>1925265</t>
  </si>
  <si>
    <t>aripiprazole lauroxil 273 MG/ML Prefilled Syringe</t>
  </si>
  <si>
    <t>1925263</t>
  </si>
  <si>
    <t>aripiprazole lauroxil 273 MG/ML [Aristada]</t>
  </si>
  <si>
    <t>1925261</t>
  </si>
  <si>
    <t>aripiprazole lauroxil 273 MG/ML</t>
  </si>
  <si>
    <t>1925262</t>
  </si>
  <si>
    <t>aripiprazole lauroxil 1064 MG per 3.9 ML Prefilled Syringe</t>
  </si>
  <si>
    <t>1673280</t>
  </si>
  <si>
    <t>Aristada 882 MG per 3.2 ML Prefilled Syringe</t>
  </si>
  <si>
    <t>1673278</t>
  </si>
  <si>
    <t>Aristada 662 MG per 2.4 ML Prefilled Syringe</t>
  </si>
  <si>
    <t>1673274</t>
  </si>
  <si>
    <t>Aristada 441 MG per 1.6 ML Prefilled Syringe</t>
  </si>
  <si>
    <t>1673276</t>
  </si>
  <si>
    <t>Aristada 276 MG/ML Prefilled Syringe</t>
  </si>
  <si>
    <t>1673279</t>
  </si>
  <si>
    <t>aripiprazole lauroxil 882 MG per 3.2 ML Prefilled Syringe</t>
  </si>
  <si>
    <t>1673277</t>
  </si>
  <si>
    <t>aripiprazole lauroxil 662 MG per 2.4 ML Prefilled Syringe</t>
  </si>
  <si>
    <t>1673269</t>
  </si>
  <si>
    <t>aripiprazole lauroxil 441 MG per 1.6 ML Prefilled Syringe</t>
  </si>
  <si>
    <t>1673275</t>
  </si>
  <si>
    <t>aripiprazole lauroxil 276 MG/ML Prefilled Syringe</t>
  </si>
  <si>
    <t>1673271</t>
  </si>
  <si>
    <t>aripiprazole lauroxil 276 MG/ML [Aristada]</t>
  </si>
  <si>
    <t>1673266</t>
  </si>
  <si>
    <t>aripiprazole lauroxil 276 MG/ML</t>
  </si>
  <si>
    <t>2049343</t>
  </si>
  <si>
    <t>Aristada Initio Starter Dose 675 MG in 2.4 ML Prefilled Syringe</t>
  </si>
  <si>
    <t>2049345</t>
  </si>
  <si>
    <t>Aristada 281.3 MG/ML Prefilled Syringe</t>
  </si>
  <si>
    <t>2049341</t>
  </si>
  <si>
    <t>aripiprazole lauroxil 675 MG per 2.4 ML Prefilled Syringe</t>
  </si>
  <si>
    <t>2049344</t>
  </si>
  <si>
    <t>aripiprazole lauroxil 281.3 MG/ML Prefilled Syringe</t>
  </si>
  <si>
    <t>2049342</t>
  </si>
  <si>
    <t>aripiprazole lauroxil 281.3 MG/ML [Aristada]</t>
  </si>
  <si>
    <t>2049340</t>
  </si>
  <si>
    <t>aripiprazole lauroxil 281.3 MG/ML</t>
  </si>
  <si>
    <t>1673267</t>
  </si>
  <si>
    <t>aripiprazole lauroxil Injectable Product</t>
  </si>
  <si>
    <t>1673272</t>
  </si>
  <si>
    <t>aripiprazole lauroxil Prefilled Syringe [Aristada]</t>
  </si>
  <si>
    <t>1673268</t>
  </si>
  <si>
    <t>aripiprazole lauroxil Prefilled Syringe</t>
  </si>
  <si>
    <t>1158260</t>
  </si>
  <si>
    <t>aripiprazole Oral Liquids</t>
  </si>
  <si>
    <t>1158261</t>
  </si>
  <si>
    <t>aripiprazole Oral Products</t>
  </si>
  <si>
    <t>544411</t>
  </si>
  <si>
    <t>aripiprazole Oral Solution [Abilify]</t>
  </si>
  <si>
    <t>485495</t>
  </si>
  <si>
    <t>aripiprazole Oral Solution</t>
  </si>
  <si>
    <t>368563</t>
  </si>
  <si>
    <t>aripiprazole Oral Tablet [Abilify]</t>
  </si>
  <si>
    <t>378301</t>
  </si>
  <si>
    <t>aripiprazole Oral Tablet</t>
  </si>
  <si>
    <t>1998452</t>
  </si>
  <si>
    <t>aripiprazole Oral Tablet with Sensor [Abilify]</t>
  </si>
  <si>
    <t>1998450</t>
  </si>
  <si>
    <t>aripiprazole Oral Tablet with Sensor</t>
  </si>
  <si>
    <t>1158262</t>
  </si>
  <si>
    <t>aripiprazole Pills</t>
  </si>
  <si>
    <t>1602603</t>
  </si>
  <si>
    <t>aripiprazole Prefilled Syringe [Abilify]</t>
  </si>
  <si>
    <t>1602162</t>
  </si>
  <si>
    <t>aripiprazole Prefilled Syringe</t>
  </si>
  <si>
    <t>438068</t>
  </si>
  <si>
    <t>buzepide metiodide / Haloperidol Oral Tablet</t>
  </si>
  <si>
    <t>432555</t>
  </si>
  <si>
    <t>buzepide metiodide 3 MG / Haloperidol 0.3 MG Oral Tablet</t>
  </si>
  <si>
    <t>439095</t>
  </si>
  <si>
    <t>Chlorpromazine / Dipyrone Oral Tablet</t>
  </si>
  <si>
    <t>1155460</t>
  </si>
  <si>
    <t>Chlorpromazine / Dipyrone Oral Products</t>
  </si>
  <si>
    <t>1155459</t>
  </si>
  <si>
    <t>Chlorpromazine / Dipyrone Oral Liquids</t>
  </si>
  <si>
    <t>1155458</t>
  </si>
  <si>
    <t>Chlorpromazine / Dipyrone Injectables</t>
  </si>
  <si>
    <t>439091</t>
  </si>
  <si>
    <t>Chlorpromazine / Dipyrone Injectable Solution</t>
  </si>
  <si>
    <t>815347</t>
  </si>
  <si>
    <t>Chlorpromazine / Dipyrone</t>
  </si>
  <si>
    <t>2403</t>
  </si>
  <si>
    <t>Chlorpromazine</t>
  </si>
  <si>
    <t>992693</t>
  </si>
  <si>
    <t>Thorazine 100 MG Rectal Suppository</t>
  </si>
  <si>
    <t>200959</t>
  </si>
  <si>
    <t>Largactil 100 MG Rectal Suppository</t>
  </si>
  <si>
    <t>199023</t>
  </si>
  <si>
    <t>Chlorpromazine 100 MG Rectal Suppository</t>
  </si>
  <si>
    <t>992692</t>
  </si>
  <si>
    <t>Chlorpromazine 100 MG [Thorazine]</t>
  </si>
  <si>
    <t>565606</t>
  </si>
  <si>
    <t>Chlorpromazine 100 MG [Largactil]</t>
  </si>
  <si>
    <t>315645</t>
  </si>
  <si>
    <t>Chlorpromazine 100 MG</t>
  </si>
  <si>
    <t>329426</t>
  </si>
  <si>
    <t>Chlorpromazine 2 MG/ML</t>
  </si>
  <si>
    <t>992691</t>
  </si>
  <si>
    <t>Thorazine 25 MG Rectal Suppository</t>
  </si>
  <si>
    <t>992689</t>
  </si>
  <si>
    <t>Chlorpromazine 25 MG Rectal Suppository</t>
  </si>
  <si>
    <t>992690</t>
  </si>
  <si>
    <t>Chlorpromazine 25 MG [Thorazine]</t>
  </si>
  <si>
    <t>992688</t>
  </si>
  <si>
    <t>Chlorpromazine 25 MG</t>
  </si>
  <si>
    <t>309255</t>
  </si>
  <si>
    <t>Chlorpromazine 25 MG/ML Injectable Solution</t>
  </si>
  <si>
    <t>564632</t>
  </si>
  <si>
    <t>Chlorpromazine 25 MG/ML [Largactil]</t>
  </si>
  <si>
    <t>346157</t>
  </si>
  <si>
    <t>Chlorpromazine 25 MG/ML</t>
  </si>
  <si>
    <t>251203</t>
  </si>
  <si>
    <t>Chlorpromazine 28.8 MG/ML Oral Solution</t>
  </si>
  <si>
    <t>340381</t>
  </si>
  <si>
    <t>Chlorpromazine 28.8 MG/ML</t>
  </si>
  <si>
    <t>430794</t>
  </si>
  <si>
    <t>Chlorpromazine 3 MG / Dipyrone 500 MG Oral Tablet</t>
  </si>
  <si>
    <t>439094</t>
  </si>
  <si>
    <t>Chlorpromazine 3 MG</t>
  </si>
  <si>
    <t>992699</t>
  </si>
  <si>
    <t>Chlorpromazine 300 MG Rectal Suppository</t>
  </si>
  <si>
    <t>992697</t>
  </si>
  <si>
    <t>Chlorpromazine 300 MG</t>
  </si>
  <si>
    <t>245376</t>
  </si>
  <si>
    <t>Chlorpromazine 40 MG/ML Oral Solution</t>
  </si>
  <si>
    <t>332807</t>
  </si>
  <si>
    <t>Chlorpromazine 40 MG/ML</t>
  </si>
  <si>
    <t>108871</t>
  </si>
  <si>
    <t>Chlorpromazine 5 MG/ML Oral Solution</t>
  </si>
  <si>
    <t>251638</t>
  </si>
  <si>
    <t>Chlorpromazine 5 MG/ML Injectable Solution</t>
  </si>
  <si>
    <t>563029</t>
  </si>
  <si>
    <t>Chlorpromazine 5 MG/ML [Dozine]</t>
  </si>
  <si>
    <t>331686</t>
  </si>
  <si>
    <t>Chlorpromazine 5 MG/ML</t>
  </si>
  <si>
    <t>992701</t>
  </si>
  <si>
    <t>Chlorpromazine 50 MG Rectal Suppository</t>
  </si>
  <si>
    <t>992700</t>
  </si>
  <si>
    <t>Chlorpromazine 50 MG</t>
  </si>
  <si>
    <t>415360</t>
  </si>
  <si>
    <t>Chlorpromazine 50 MG/ML Injectable Solution</t>
  </si>
  <si>
    <t>438505</t>
  </si>
  <si>
    <t>Chlorpromazine 50 MG/ML</t>
  </si>
  <si>
    <t>334598</t>
  </si>
  <si>
    <t>Chlorpromazine 6 MG/ML</t>
  </si>
  <si>
    <t>484478</t>
  </si>
  <si>
    <t>Chlorpromazine Enteric Coated Tablet</t>
  </si>
  <si>
    <t>991342</t>
  </si>
  <si>
    <t>Chlorpromazine Extended Release Oral Capsule [Thorazine]</t>
  </si>
  <si>
    <t>371459</t>
  </si>
  <si>
    <t>Chlorpromazine Extended Release Oral Capsule</t>
  </si>
  <si>
    <t>104728</t>
  </si>
  <si>
    <t>Chlorpromazine hydrochloride</t>
  </si>
  <si>
    <t>991041</t>
  </si>
  <si>
    <t>Thorazine 10 MG Oral Tablet</t>
  </si>
  <si>
    <t>991039</t>
  </si>
  <si>
    <t>Chlorpromazine hydrochloride 10 MG Oral Tablet</t>
  </si>
  <si>
    <t>991236</t>
  </si>
  <si>
    <t>Chlorpromazine hydrochloride 10 MG Enteric Coated Tablet</t>
  </si>
  <si>
    <t>991040</t>
  </si>
  <si>
    <t>Chlorpromazine hydrochloride 10 MG [Thorazine]</t>
  </si>
  <si>
    <t>991038</t>
  </si>
  <si>
    <t>Chlorpromazine hydrochloride 10 MG</t>
  </si>
  <si>
    <t>991238</t>
  </si>
  <si>
    <t>chlorpromazine hydrochloride 50 MG per 5 ML Oral Solution</t>
  </si>
  <si>
    <t>991237</t>
  </si>
  <si>
    <t>Chlorpromazine hydrochloride 10 MG/ML</t>
  </si>
  <si>
    <t>991046</t>
  </si>
  <si>
    <t>Thorazine 100 MG Oral Tablet</t>
  </si>
  <si>
    <t>991044</t>
  </si>
  <si>
    <t>Chlorpromazine hydrochloride 100 MG Oral Tablet</t>
  </si>
  <si>
    <t>991239</t>
  </si>
  <si>
    <t>Chlorpromazine hydrochloride 100 MG Enteric Coated Tablet</t>
  </si>
  <si>
    <t>991045</t>
  </si>
  <si>
    <t>Chlorpromazine hydrochloride 100 MG [Thorazine]</t>
  </si>
  <si>
    <t>991043</t>
  </si>
  <si>
    <t>Chlorpromazine hydrochloride 100 MG</t>
  </si>
  <si>
    <t>991055</t>
  </si>
  <si>
    <t>Thorazine 100 MG/ML Oral Solution</t>
  </si>
  <si>
    <t>991053</t>
  </si>
  <si>
    <t>Chlorpromazine hydrochloride 100 MG/ML Oral Solution</t>
  </si>
  <si>
    <t>991054</t>
  </si>
  <si>
    <t>Chlorpromazine hydrochloride 100 MG/ML [Thorazine]</t>
  </si>
  <si>
    <t>991052</t>
  </si>
  <si>
    <t>Chlorpromazine hydrochloride 100 MG/ML</t>
  </si>
  <si>
    <t>992706</t>
  </si>
  <si>
    <t>Thorazine Spansule 150 MG Extended Release Oral Capsule</t>
  </si>
  <si>
    <t>991071</t>
  </si>
  <si>
    <t>Chlorpromazine hydrochloride 150 MG Extended Release Oral Capsule</t>
  </si>
  <si>
    <t>992705</t>
  </si>
  <si>
    <t>Chlorpromazine hydrochloride 150 MG [Thorazine]</t>
  </si>
  <si>
    <t>991070</t>
  </si>
  <si>
    <t>Chlorpromazine hydrochloride 150 MG</t>
  </si>
  <si>
    <t>991186</t>
  </si>
  <si>
    <t>Thorazine 2 MG/ML Oral Solution</t>
  </si>
  <si>
    <t>991184</t>
  </si>
  <si>
    <t>Chlorpromazine hydrochloride 2 MG/ML Oral Solution</t>
  </si>
  <si>
    <t>991185</t>
  </si>
  <si>
    <t>Chlorpromazine hydrochloride 2 MG/ML [Thorazine]</t>
  </si>
  <si>
    <t>991183</t>
  </si>
  <si>
    <t>Chlorpromazine hydrochloride 2 MG/ML</t>
  </si>
  <si>
    <t>991344</t>
  </si>
  <si>
    <t>Chlorpromazine hydrochloride 20 MG/ML Oral Suspension</t>
  </si>
  <si>
    <t>991241</t>
  </si>
  <si>
    <t>Chlorpromazine hydrochloride 20 MG/ML Oral Solution</t>
  </si>
  <si>
    <t>991240</t>
  </si>
  <si>
    <t>Chlorpromazine hydrochloride 20 MG/ML</t>
  </si>
  <si>
    <t>991190</t>
  </si>
  <si>
    <t>Thorazine 200 MG Oral Tablet</t>
  </si>
  <si>
    <t>991188</t>
  </si>
  <si>
    <t>Chlorpromazine hydrochloride 200 MG Oral Tablet</t>
  </si>
  <si>
    <t>991346</t>
  </si>
  <si>
    <t>Chlorpromazine hydrochloride 200 MG Extended Release Oral Capsule</t>
  </si>
  <si>
    <t>991345</t>
  </si>
  <si>
    <t>Chlorpromazine hydrochloride 200 MG Enteric Coated Tablet</t>
  </si>
  <si>
    <t>991189</t>
  </si>
  <si>
    <t>Chlorpromazine hydrochloride 200 MG [Thorazine]</t>
  </si>
  <si>
    <t>991187</t>
  </si>
  <si>
    <t>Chlorpromazine hydrochloride 200 MG</t>
  </si>
  <si>
    <t>991196</t>
  </si>
  <si>
    <t>Thorazine 25 MG Oral Tablet</t>
  </si>
  <si>
    <t>991194</t>
  </si>
  <si>
    <t>Chlorpromazine hydrochloride 25 MG Oral Tablet</t>
  </si>
  <si>
    <t>991359</t>
  </si>
  <si>
    <t>Chlorpromazine hydrochloride 25 MG Enteric Coated Tablet</t>
  </si>
  <si>
    <t>991195</t>
  </si>
  <si>
    <t>Chlorpromazine hydrochloride 25 MG [Thorazine]</t>
  </si>
  <si>
    <t>991193</t>
  </si>
  <si>
    <t>Chlorpromazine hydrochloride 25 MG</t>
  </si>
  <si>
    <t>991235</t>
  </si>
  <si>
    <t>Thorazine 25 MG/ML Injectable Solution</t>
  </si>
  <si>
    <t>991215</t>
  </si>
  <si>
    <t>Ormazine 25 MG/ML Injectable Solution</t>
  </si>
  <si>
    <t>108891</t>
  </si>
  <si>
    <t>Largactil 25 MG/ML Injectable Solution</t>
  </si>
  <si>
    <t>1730077</t>
  </si>
  <si>
    <t>Chlorpromazine hydrochloride 25 MG/ML Injection</t>
  </si>
  <si>
    <t>991213</t>
  </si>
  <si>
    <t>Chlorpromazine hydrochloride 25 MG/ML Injectable Solution</t>
  </si>
  <si>
    <t>991234</t>
  </si>
  <si>
    <t>Chlorpromazine hydrochloride 25 MG/ML [Thorazine]</t>
  </si>
  <si>
    <t>991214</t>
  </si>
  <si>
    <t>Chlorpromazine hydrochloride 25 MG/ML [Ormazine]</t>
  </si>
  <si>
    <t>1036829</t>
  </si>
  <si>
    <t>Chlorpromazine hydrochloride 25 MG/ML [Largactil]</t>
  </si>
  <si>
    <t>991212</t>
  </si>
  <si>
    <t>Chlorpromazine hydrochloride 25 MG/ML</t>
  </si>
  <si>
    <t>1730078</t>
  </si>
  <si>
    <t>chlorpromazine HCl 50 MG per 2 ML Injection</t>
  </si>
  <si>
    <t>1730076</t>
  </si>
  <si>
    <t>chlorpromazine HCl 25 MG per 1 ML Injection</t>
  </si>
  <si>
    <t>992708</t>
  </si>
  <si>
    <t>Thorazine Spansule 30 MG Extended Release Oral Capsule</t>
  </si>
  <si>
    <t>991328</t>
  </si>
  <si>
    <t>Chlorpromazine hydrochloride 30 MG Extended Release Oral Capsule</t>
  </si>
  <si>
    <t>992707</t>
  </si>
  <si>
    <t>Chlorpromazine hydrochloride 30 MG [Thorazine]</t>
  </si>
  <si>
    <t>991327</t>
  </si>
  <si>
    <t>Chlorpromazine hydrochloride 30 MG</t>
  </si>
  <si>
    <t>991334</t>
  </si>
  <si>
    <t>Thorazine 30 MG/ML Oral Solution</t>
  </si>
  <si>
    <t>991332</t>
  </si>
  <si>
    <t>Chlorpromazine hydrochloride 30 MG/ML Oral Solution</t>
  </si>
  <si>
    <t>991333</t>
  </si>
  <si>
    <t>Chlorpromazine hydrochloride 30 MG/ML [Thorazine]</t>
  </si>
  <si>
    <t>991331</t>
  </si>
  <si>
    <t>Chlorpromazine hydrochloride 30 MG/ML</t>
  </si>
  <si>
    <t>991361</t>
  </si>
  <si>
    <t>Chlorpromazine hydrochloride 300 MG Extended Release Oral Capsule</t>
  </si>
  <si>
    <t>991360</t>
  </si>
  <si>
    <t>Chlorpromazine hydrochloride 300 MG</t>
  </si>
  <si>
    <t>991366</t>
  </si>
  <si>
    <t>Chlorpromazine hydrochloride 5 MG/ML Oral Solution</t>
  </si>
  <si>
    <t>1036901</t>
  </si>
  <si>
    <t>Chlorpromazine hydrochloride 5 MG/ML [Dozine]</t>
  </si>
  <si>
    <t>991365</t>
  </si>
  <si>
    <t>Chlorpromazine hydrochloride 5 MG/ML</t>
  </si>
  <si>
    <t>991338</t>
  </si>
  <si>
    <t>Thorazine 50 MG Oral Tablet</t>
  </si>
  <si>
    <t>991336</t>
  </si>
  <si>
    <t>Chlorpromazine hydrochloride 50 MG Oral Tablet</t>
  </si>
  <si>
    <t>991367</t>
  </si>
  <si>
    <t>Chlorpromazine hydrochloride 50 MG Enteric Coated Tablet</t>
  </si>
  <si>
    <t>991337</t>
  </si>
  <si>
    <t>Chlorpromazine hydrochloride 50 MG [Thorazine]</t>
  </si>
  <si>
    <t>991335</t>
  </si>
  <si>
    <t>Chlorpromazine hydrochloride 50 MG</t>
  </si>
  <si>
    <t>991343</t>
  </si>
  <si>
    <t>Thorazine Spansule 75 MG Extended Release Oral Capsule</t>
  </si>
  <si>
    <t>991340</t>
  </si>
  <si>
    <t>Chlorpromazine hydrochloride 75 MG Extended Release Oral Capsule</t>
  </si>
  <si>
    <t>991341</t>
  </si>
  <si>
    <t>Chlorpromazine hydrochloride 75 MG [Thorazine]</t>
  </si>
  <si>
    <t>991339</t>
  </si>
  <si>
    <t>Chlorpromazine hydrochloride 75 MG</t>
  </si>
  <si>
    <t>362985</t>
  </si>
  <si>
    <t>Chlorpromazine Injectable Solution [Thorazine]</t>
  </si>
  <si>
    <t>362986</t>
  </si>
  <si>
    <t>Chlorpromazine Injectable Solution [Ormazine]</t>
  </si>
  <si>
    <t>363059</t>
  </si>
  <si>
    <t>Chlorpromazine Injectable Solution [Largactil]</t>
  </si>
  <si>
    <t>371461</t>
  </si>
  <si>
    <t>Chlorpromazine Injectable Solution</t>
  </si>
  <si>
    <t>1155462</t>
  </si>
  <si>
    <t>Chlorpromazine Injectables</t>
  </si>
  <si>
    <t>1730075</t>
  </si>
  <si>
    <t>Chlorpromazine Injection</t>
  </si>
  <si>
    <t>1155463</t>
  </si>
  <si>
    <t>Chlorpromazine Oral Liquids</t>
  </si>
  <si>
    <t>1155464</t>
  </si>
  <si>
    <t>Chlorpromazine Oral Products</t>
  </si>
  <si>
    <t>364465</t>
  </si>
  <si>
    <t>Chlorpromazine Oral Solution [Thorazine]</t>
  </si>
  <si>
    <t>756623</t>
  </si>
  <si>
    <t>Chlorpromazine Oral Solution [Dozine]</t>
  </si>
  <si>
    <t>371460</t>
  </si>
  <si>
    <t>Chlorpromazine Oral Solution</t>
  </si>
  <si>
    <t>374968</t>
  </si>
  <si>
    <t>Chlorpromazine Oral Suspension</t>
  </si>
  <si>
    <t>368715</t>
  </si>
  <si>
    <t>Chlorpromazine Oral Tablet [Thorazine]</t>
  </si>
  <si>
    <t>371463</t>
  </si>
  <si>
    <t>Chlorpromazine Oral Tablet</t>
  </si>
  <si>
    <t>1155465</t>
  </si>
  <si>
    <t>Chlorpromazine Pills</t>
  </si>
  <si>
    <t>1155466</t>
  </si>
  <si>
    <t>Chlorpromazine Rectal Products</t>
  </si>
  <si>
    <t>367581</t>
  </si>
  <si>
    <t>Chlorpromazine Rectal Suppository [Thorazine]</t>
  </si>
  <si>
    <t>386222</t>
  </si>
  <si>
    <t>Chlorpromazine Rectal Suppository [Largactil]</t>
  </si>
  <si>
    <t>371464</t>
  </si>
  <si>
    <t>Chlorpromazine Rectal Suppository</t>
  </si>
  <si>
    <t>2626</t>
  </si>
  <si>
    <t>Clozapine</t>
  </si>
  <si>
    <t>360368</t>
  </si>
  <si>
    <t>Ivax brand of clozapine 100 MG Oral Tablet</t>
  </si>
  <si>
    <t>542977</t>
  </si>
  <si>
    <t>Fazaclo 100 MG Disintegrating Tablet</t>
  </si>
  <si>
    <t>104776</t>
  </si>
  <si>
    <t>Clozaril 100 MG Oral Tablet</t>
  </si>
  <si>
    <t>197535</t>
  </si>
  <si>
    <t>Clozapine 100 MG Oral Tablet</t>
  </si>
  <si>
    <t>476177</t>
  </si>
  <si>
    <t>Clozapine 100 MG Disintegrating Tablet</t>
  </si>
  <si>
    <t>576062</t>
  </si>
  <si>
    <t>Clozapine 100 MG [Ivax brand of clozapine]</t>
  </si>
  <si>
    <t>542975</t>
  </si>
  <si>
    <t>Clozapine 100 MG [Fazaclo]</t>
  </si>
  <si>
    <t>563748</t>
  </si>
  <si>
    <t>Clozapine 100 MG [Clozaril]</t>
  </si>
  <si>
    <t>315705</t>
  </si>
  <si>
    <t>Clozapine 100 MG</t>
  </si>
  <si>
    <t>484770</t>
  </si>
  <si>
    <t>Ivax brand of clozapine 12.5 MG Oral Tablet</t>
  </si>
  <si>
    <t>721775</t>
  </si>
  <si>
    <t>Fazaclo 12.5 MG Disintegrating Tablet</t>
  </si>
  <si>
    <t>404669</t>
  </si>
  <si>
    <t>Clozapine 12.5 MG Oral Tablet</t>
  </si>
  <si>
    <t>721773</t>
  </si>
  <si>
    <t>Clozapine 12.5 MG Disintegrating Tablet</t>
  </si>
  <si>
    <t>484769</t>
  </si>
  <si>
    <t>Clozapine 12.5 MG [Ivax brand of clozapine]</t>
  </si>
  <si>
    <t>721774</t>
  </si>
  <si>
    <t>Clozapine 12.5 MG [Fazaclo]</t>
  </si>
  <si>
    <t>405960</t>
  </si>
  <si>
    <t>Clozapine 12.5 MG</t>
  </si>
  <si>
    <t>1006803</t>
  </si>
  <si>
    <t>Fazaclo 150 MG Disintegrating Tablet</t>
  </si>
  <si>
    <t>309373</t>
  </si>
  <si>
    <t>Clozapine 150 MG Oral Tablet</t>
  </si>
  <si>
    <t>1006801</t>
  </si>
  <si>
    <t>Clozapine 150 MG Disintegrating Tablet</t>
  </si>
  <si>
    <t>1006802</t>
  </si>
  <si>
    <t>Clozapine 150 MG [Fazaclo]</t>
  </si>
  <si>
    <t>329456</t>
  </si>
  <si>
    <t>Clozapine 150 MG</t>
  </si>
  <si>
    <t>996923</t>
  </si>
  <si>
    <t>Fazaclo 200 MG Disintegrating Tablet</t>
  </si>
  <si>
    <t>309374</t>
  </si>
  <si>
    <t>Clozapine 200 MG Oral Tablet</t>
  </si>
  <si>
    <t>996921</t>
  </si>
  <si>
    <t>Clozapine 200 MG Disintegrating Tablet</t>
  </si>
  <si>
    <t>996922</t>
  </si>
  <si>
    <t>Clozapine 200 MG [Fazaclo]</t>
  </si>
  <si>
    <t>329457</t>
  </si>
  <si>
    <t>Clozapine 200 MG</t>
  </si>
  <si>
    <t>358929</t>
  </si>
  <si>
    <t>Ivax brand of clozapine 25 MG Oral Tablet</t>
  </si>
  <si>
    <t>543013</t>
  </si>
  <si>
    <t>Fazaclo 25 MG Disintegrating Tablet</t>
  </si>
  <si>
    <t>104775</t>
  </si>
  <si>
    <t>Clozaril 25 MG Oral Tablet</t>
  </si>
  <si>
    <t>197536</t>
  </si>
  <si>
    <t>Clozapine 25 MG Oral Tablet</t>
  </si>
  <si>
    <t>476179</t>
  </si>
  <si>
    <t>Clozapine 25 MG Disintegrating Tablet</t>
  </si>
  <si>
    <t>576049</t>
  </si>
  <si>
    <t>Clozapine 25 MG [Ivax brand of clozapine]</t>
  </si>
  <si>
    <t>543012</t>
  </si>
  <si>
    <t>Clozapine 25 MG [Fazaclo]</t>
  </si>
  <si>
    <t>563747</t>
  </si>
  <si>
    <t>Clozapine 25 MG [Clozaril]</t>
  </si>
  <si>
    <t>315706</t>
  </si>
  <si>
    <t>Clozapine 25 MG</t>
  </si>
  <si>
    <t>412718</t>
  </si>
  <si>
    <t>Clozapine 25 MG/ML Injectable Solution</t>
  </si>
  <si>
    <t>438813</t>
  </si>
  <si>
    <t>Clozapine 25 MG/ML</t>
  </si>
  <si>
    <t>309375</t>
  </si>
  <si>
    <t>Clozapine 250 MG Oral Tablet</t>
  </si>
  <si>
    <t>329458</t>
  </si>
  <si>
    <t>Clozapine 250 MG</t>
  </si>
  <si>
    <t>309376</t>
  </si>
  <si>
    <t>Clozapine 300 MG Oral Tablet</t>
  </si>
  <si>
    <t>330643</t>
  </si>
  <si>
    <t>Clozapine 300 MG</t>
  </si>
  <si>
    <t>309377</t>
  </si>
  <si>
    <t>Clozapine 400 MG Oral Tablet</t>
  </si>
  <si>
    <t>330840</t>
  </si>
  <si>
    <t>Clozapine 400 MG</t>
  </si>
  <si>
    <t>721778</t>
  </si>
  <si>
    <t>Fazaclo 50 MG Disintegrating Tablet</t>
  </si>
  <si>
    <t>429212</t>
  </si>
  <si>
    <t>Clozapine 50 MG Oral Tablet</t>
  </si>
  <si>
    <t>721776</t>
  </si>
  <si>
    <t>Clozapine 50 MG Disintegrating Tablet</t>
  </si>
  <si>
    <t>721777</t>
  </si>
  <si>
    <t>Clozapine 50 MG [Fazaclo]</t>
  </si>
  <si>
    <t>438812</t>
  </si>
  <si>
    <t>Clozapine 50 MG</t>
  </si>
  <si>
    <t>1369831</t>
  </si>
  <si>
    <t>Versacloz 50 MG/ML Oral Suspension</t>
  </si>
  <si>
    <t>1369825</t>
  </si>
  <si>
    <t>Clozapine 50 MG/ML Oral Suspension</t>
  </si>
  <si>
    <t>1369827</t>
  </si>
  <si>
    <t>Clozapine 50 MG/ML [Versacloz]</t>
  </si>
  <si>
    <t>1369822</t>
  </si>
  <si>
    <t>Clozapine 50 MG/ML</t>
  </si>
  <si>
    <t>309378</t>
  </si>
  <si>
    <t>Clozapine 500 MG Oral Tablet</t>
  </si>
  <si>
    <t>329459</t>
  </si>
  <si>
    <t>Clozapine 500 MG</t>
  </si>
  <si>
    <t>315047</t>
  </si>
  <si>
    <t>Clozapine 600 MG Oral Tablet</t>
  </si>
  <si>
    <t>329460</t>
  </si>
  <si>
    <t>Clozapine 600 MG</t>
  </si>
  <si>
    <t>1295568</t>
  </si>
  <si>
    <t>Clozapine Disintegrating Oral Product</t>
  </si>
  <si>
    <t>542976</t>
  </si>
  <si>
    <t>Clozapine Disintegrating Tablet [Fazaclo]</t>
  </si>
  <si>
    <t>476178</t>
  </si>
  <si>
    <t>Clozapine Disintegrating Tablet</t>
  </si>
  <si>
    <t>438814</t>
  </si>
  <si>
    <t>Clozapine Injectable Solution</t>
  </si>
  <si>
    <t>1153929</t>
  </si>
  <si>
    <t>Clozapine Injectables</t>
  </si>
  <si>
    <t>1369823</t>
  </si>
  <si>
    <t>Clozapine Oral Liquid Product</t>
  </si>
  <si>
    <t>1153930</t>
  </si>
  <si>
    <t>Clozapine Oral Products</t>
  </si>
  <si>
    <t>1369828</t>
  </si>
  <si>
    <t>Clozapine Oral Suspension [Versacloz]</t>
  </si>
  <si>
    <t>1369824</t>
  </si>
  <si>
    <t>Clozapine Oral Suspension</t>
  </si>
  <si>
    <t>369388</t>
  </si>
  <si>
    <t>Clozapine Oral Tablet [Ivax brand of clozapine]</t>
  </si>
  <si>
    <t>368910</t>
  </si>
  <si>
    <t>Clozapine Oral Tablet [Clozaril]</t>
  </si>
  <si>
    <t>371602</t>
  </si>
  <si>
    <t>Clozapine Oral Tablet</t>
  </si>
  <si>
    <t>1153931</t>
  </si>
  <si>
    <t>Clozapine Pills</t>
  </si>
  <si>
    <t>4496</t>
  </si>
  <si>
    <t>Fluphenazine</t>
  </si>
  <si>
    <t>250300</t>
  </si>
  <si>
    <t>Fluphenazine 0.25 MG Oral Tablet</t>
  </si>
  <si>
    <t>334810</t>
  </si>
  <si>
    <t>Fluphenazine 0.25 MG</t>
  </si>
  <si>
    <t>250301</t>
  </si>
  <si>
    <t>Fluphenazine 0.5 MG Oral Tablet</t>
  </si>
  <si>
    <t>334811</t>
  </si>
  <si>
    <t>Fluphenazine 0.5 MG</t>
  </si>
  <si>
    <t>245377</t>
  </si>
  <si>
    <t>Fluphenazine 10 MG/ML Injectable Solution</t>
  </si>
  <si>
    <t>334809</t>
  </si>
  <si>
    <t>Fluphenazine 10 MG/ML</t>
  </si>
  <si>
    <t>430394</t>
  </si>
  <si>
    <t>Fluphenazine 100 MG Oral Tablet</t>
  </si>
  <si>
    <t>439763</t>
  </si>
  <si>
    <t>Fluphenazine 100 MG</t>
  </si>
  <si>
    <t>247589</t>
  </si>
  <si>
    <t>Fluphenazine 2 MG Oral Tablet</t>
  </si>
  <si>
    <t>336690</t>
  </si>
  <si>
    <t>Fluphenazine 2 MG</t>
  </si>
  <si>
    <t>422767</t>
  </si>
  <si>
    <t>Fluphenazine 2.5 MG/ML Oral Solution</t>
  </si>
  <si>
    <t>328252</t>
  </si>
  <si>
    <t>Fluphenazine 2.5 MG/ML</t>
  </si>
  <si>
    <t>199404</t>
  </si>
  <si>
    <t>Fluphenazine 20 MG/ML Injectable Solution</t>
  </si>
  <si>
    <t>331957</t>
  </si>
  <si>
    <t>Fluphenazine 20 MG/ML</t>
  </si>
  <si>
    <t>430396</t>
  </si>
  <si>
    <t>Fluphenazine 25 MG Oral Tablet</t>
  </si>
  <si>
    <t>439766</t>
  </si>
  <si>
    <t>Fluphenazine 25 MG</t>
  </si>
  <si>
    <t>1359552</t>
  </si>
  <si>
    <t>Fluphenazine 25 MG/ML Prefilled Syringe</t>
  </si>
  <si>
    <t>328237</t>
  </si>
  <si>
    <t>Fluphenazine 25 MG/ML</t>
  </si>
  <si>
    <t>727557</t>
  </si>
  <si>
    <t>5 ML Fluphenazine 25 MG/ML Prefilled Syringe</t>
  </si>
  <si>
    <t>434430</t>
  </si>
  <si>
    <t>Fluphenazine 3 MG Extended Release Tablet</t>
  </si>
  <si>
    <t>439767</t>
  </si>
  <si>
    <t>Fluphenazine 3 MG</t>
  </si>
  <si>
    <t>430395</t>
  </si>
  <si>
    <t>Fluphenazine 4 MG Oral Tablet</t>
  </si>
  <si>
    <t>439768</t>
  </si>
  <si>
    <t>Fluphenazine 4 MG</t>
  </si>
  <si>
    <t>310390</t>
  </si>
  <si>
    <t>Fluphenazine 5 MG Oral Tablet</t>
  </si>
  <si>
    <t>564727</t>
  </si>
  <si>
    <t>Fluphenazine 5 MG [Moditen]</t>
  </si>
  <si>
    <t>328256</t>
  </si>
  <si>
    <t>Fluphenazine 5 MG</t>
  </si>
  <si>
    <t>413149</t>
  </si>
  <si>
    <t>Fluphenazine 5 MG/ML Injectable Solution</t>
  </si>
  <si>
    <t>328250</t>
  </si>
  <si>
    <t>Fluphenazine 5 MG/ML</t>
  </si>
  <si>
    <t>434429</t>
  </si>
  <si>
    <t>Fluphenazine 6 MG Extended Release Tablet</t>
  </si>
  <si>
    <t>439770</t>
  </si>
  <si>
    <t>Fluphenazine 6 MG</t>
  </si>
  <si>
    <t>25190</t>
  </si>
  <si>
    <t>fluphenazine decanoate</t>
  </si>
  <si>
    <t>104790</t>
  </si>
  <si>
    <t>fluphenazine decanoate 100 MG/ML Injectable Solution [Decazate]</t>
  </si>
  <si>
    <t>865148</t>
  </si>
  <si>
    <t>fluphenazine decanoate 100 MG/ML Injectable Solution</t>
  </si>
  <si>
    <t>977306</t>
  </si>
  <si>
    <t>fluphenazine decanoate 100 MG/ML [Decazate]</t>
  </si>
  <si>
    <t>865147</t>
  </si>
  <si>
    <t>fluphenazine decanoate 100 MG/ML</t>
  </si>
  <si>
    <t>859826</t>
  </si>
  <si>
    <t>Prolixin Decanoate 25 MG/ML Injectable Solution</t>
  </si>
  <si>
    <t>859833</t>
  </si>
  <si>
    <t>Prolixin Decanoate 25 MG/ML 1 ML Prefilled Syringe</t>
  </si>
  <si>
    <t>360376</t>
  </si>
  <si>
    <t>Moditen 25 MG/ML Injectable Solution</t>
  </si>
  <si>
    <t>861851</t>
  </si>
  <si>
    <t>fluphenazine decanoate 50 MG per 2 ML Prefilled Syringe</t>
  </si>
  <si>
    <t>1360500</t>
  </si>
  <si>
    <t>fluphenazine decanoate 25 MG/ML Prefilled Syringe [Prolixin]</t>
  </si>
  <si>
    <t>1359624</t>
  </si>
  <si>
    <t>fluphenazine decanoate 25 MG/ML Prefilled Syringe</t>
  </si>
  <si>
    <t>104789</t>
  </si>
  <si>
    <t>fluphenazine decanoate 25 MG/ML Injectable Solution [Decazate]</t>
  </si>
  <si>
    <t>859824</t>
  </si>
  <si>
    <t>fluPHENAZine decanoate 25 MG/ML Injectable Solution</t>
  </si>
  <si>
    <t>859825</t>
  </si>
  <si>
    <t>fluphenazine decanoate 25 MG/ML [Prolixin]</t>
  </si>
  <si>
    <t>977390</t>
  </si>
  <si>
    <t>fluphenazine decanoate 25 MG/ML [Moditen]</t>
  </si>
  <si>
    <t>977305</t>
  </si>
  <si>
    <t>fluphenazine decanoate 25 MG/ML [Decazate]</t>
  </si>
  <si>
    <t>859823</t>
  </si>
  <si>
    <t>fluphenazine decanoate 25 MG/ML</t>
  </si>
  <si>
    <t>859831</t>
  </si>
  <si>
    <t>fluphenazine decanoate 25 MG per 1 ML Prefilled Syringe</t>
  </si>
  <si>
    <t>30129</t>
  </si>
  <si>
    <t>Fluphenazine enanthate</t>
  </si>
  <si>
    <t>865141</t>
  </si>
  <si>
    <t>Prolixin Enanthate 25 MG/ML Injectable Solution</t>
  </si>
  <si>
    <t>865133</t>
  </si>
  <si>
    <t>Fluphenazine enanthate 25 MG/ML Injectable Solution</t>
  </si>
  <si>
    <t>865140</t>
  </si>
  <si>
    <t>Fluphenazine enanthate 25 MG/ML [Prolixin]</t>
  </si>
  <si>
    <t>865132</t>
  </si>
  <si>
    <t>Fluphenazine enanthate 25 MG/ML</t>
  </si>
  <si>
    <t>375826</t>
  </si>
  <si>
    <t>Fluphenazine Enteric Coated Tablet</t>
  </si>
  <si>
    <t>375825</t>
  </si>
  <si>
    <t>Fluphenazine Extended Release Tablet</t>
  </si>
  <si>
    <t>203207</t>
  </si>
  <si>
    <t>Fluphenazine Hydrochloride</t>
  </si>
  <si>
    <t>865142</t>
  </si>
  <si>
    <t>Fluphenazine Hydrochloride 0.5 MG</t>
  </si>
  <si>
    <t>859837</t>
  </si>
  <si>
    <t>Prolixin 0.5 MG/ML Oral Solution</t>
  </si>
  <si>
    <t>859835</t>
  </si>
  <si>
    <t>Fluphenazine Hydrochloride 0.5 MG/ML Oral Solution</t>
  </si>
  <si>
    <t>859836</t>
  </si>
  <si>
    <t>Fluphenazine Hydrochloride 0.5 MG/ML [Prolixin]</t>
  </si>
  <si>
    <t>859834</t>
  </si>
  <si>
    <t>Fluphenazine Hydrochloride 0.5 MG/ML</t>
  </si>
  <si>
    <t>865119</t>
  </si>
  <si>
    <t>Prolixin 1 MG Oral Tablet</t>
  </si>
  <si>
    <t>141932</t>
  </si>
  <si>
    <t>Moditen 1 MG Oral Tablet</t>
  </si>
  <si>
    <t>865117</t>
  </si>
  <si>
    <t>Fluphenazine Hydrochloride 1 MG Oral Tablet</t>
  </si>
  <si>
    <t>865144</t>
  </si>
  <si>
    <t>Fluphenazine Hydrochloride 1 MG Extended Release Tablet</t>
  </si>
  <si>
    <t>865118</t>
  </si>
  <si>
    <t>Fluphenazine Hydrochloride 1 MG [Prolixin]</t>
  </si>
  <si>
    <t>977316</t>
  </si>
  <si>
    <t>Fluphenazine Hydrochloride 1 MG [Moditen]</t>
  </si>
  <si>
    <t>865116</t>
  </si>
  <si>
    <t>Fluphenazine Hydrochloride 1 MG</t>
  </si>
  <si>
    <t>865145</t>
  </si>
  <si>
    <t>Fluphenazine Hydrochloride 1.5 MG</t>
  </si>
  <si>
    <t>859843</t>
  </si>
  <si>
    <t>Prolixin 10 MG Oral Tablet</t>
  </si>
  <si>
    <t>865121</t>
  </si>
  <si>
    <t>Permitil 10 MG Oral Tablet</t>
  </si>
  <si>
    <t>859841</t>
  </si>
  <si>
    <t>Fluphenazine Hydrochloride 10 MG Oral Tablet</t>
  </si>
  <si>
    <t>859842</t>
  </si>
  <si>
    <t>Fluphenazine Hydrochloride 10 MG [Prolixin]</t>
  </si>
  <si>
    <t>865120</t>
  </si>
  <si>
    <t>Fluphenazine Hydrochloride 10 MG [Permitil]</t>
  </si>
  <si>
    <t>859840</t>
  </si>
  <si>
    <t>Fluphenazine Hydrochloride 10 MG</t>
  </si>
  <si>
    <t>865127</t>
  </si>
  <si>
    <t>Prolixin 2.5 MG Oral Tablet</t>
  </si>
  <si>
    <t>865125</t>
  </si>
  <si>
    <t>Permitil 2.5 MG Oral Tablet</t>
  </si>
  <si>
    <t>141933</t>
  </si>
  <si>
    <t>Moditen 2.5 MG Oral Tablet</t>
  </si>
  <si>
    <t>865123</t>
  </si>
  <si>
    <t>Fluphenazine Hydrochloride 2.5 MG Oral Tablet</t>
  </si>
  <si>
    <t>865149</t>
  </si>
  <si>
    <t>Fluphenazine Hydrochloride 2.5 MG Enteric Coated Tablet</t>
  </si>
  <si>
    <t>865126</t>
  </si>
  <si>
    <t>Fluphenazine Hydrochloride 2.5 MG [Prolixin]</t>
  </si>
  <si>
    <t>865124</t>
  </si>
  <si>
    <t>Fluphenazine Hydrochloride 2.5 MG [Permitil]</t>
  </si>
  <si>
    <t>977314</t>
  </si>
  <si>
    <t>Fluphenazine Hydrochloride 2.5 MG [Moditen]</t>
  </si>
  <si>
    <t>865122</t>
  </si>
  <si>
    <t>Fluphenazine Hydrochloride 2.5 MG</t>
  </si>
  <si>
    <t>865131</t>
  </si>
  <si>
    <t>Prolixin 2.5 MG/ML Injectable Solution</t>
  </si>
  <si>
    <t>865129</t>
  </si>
  <si>
    <t>Fluphenazine Hydrochloride 2.5 MG/ML Injectable Solution</t>
  </si>
  <si>
    <t>865130</t>
  </si>
  <si>
    <t>Fluphenazine Hydrochloride 2.5 MG/ML [Prolixin]</t>
  </si>
  <si>
    <t>865128</t>
  </si>
  <si>
    <t>Fluphenazine Hydrochloride 2.5 MG/ML</t>
  </si>
  <si>
    <t>860920</t>
  </si>
  <si>
    <t>Prolixin 5 MG Oral Tablet</t>
  </si>
  <si>
    <t>865139</t>
  </si>
  <si>
    <t>Permitil 5 MG Oral Tablet</t>
  </si>
  <si>
    <t>141934</t>
  </si>
  <si>
    <t>Moditen 5 MG Oral Tablet</t>
  </si>
  <si>
    <t>860918</t>
  </si>
  <si>
    <t>Fluphenazine Hydrochloride 5 MG Oral Tablet</t>
  </si>
  <si>
    <t>860919</t>
  </si>
  <si>
    <t>Fluphenazine Hydrochloride 5 MG [Prolixin]</t>
  </si>
  <si>
    <t>865138</t>
  </si>
  <si>
    <t>Fluphenazine Hydrochloride 5 MG [Permitil]</t>
  </si>
  <si>
    <t>1036835</t>
  </si>
  <si>
    <t>Fluphenazine Hydrochloride 5 MG [Moditen]</t>
  </si>
  <si>
    <t>860917</t>
  </si>
  <si>
    <t>Fluphenazine Hydrochloride 5 MG</t>
  </si>
  <si>
    <t>861850</t>
  </si>
  <si>
    <t>Prolixin 5 MG/ML Concentrate for Oral Solution</t>
  </si>
  <si>
    <t>865137</t>
  </si>
  <si>
    <t>Permitil 5 MG/ML Concentrate for Oral Solution</t>
  </si>
  <si>
    <t>861848</t>
  </si>
  <si>
    <t>Fluphenazine Hydrochloride 5 MG/ML Oral Solution</t>
  </si>
  <si>
    <t>861849</t>
  </si>
  <si>
    <t>Fluphenazine Hydrochloride 5 MG/ML [Prolixin]</t>
  </si>
  <si>
    <t>865136</t>
  </si>
  <si>
    <t>Fluphenazine Hydrochloride 5 MG/ML [Permitil]</t>
  </si>
  <si>
    <t>861847</t>
  </si>
  <si>
    <t>Fluphenazine Hydrochloride 5 MG/ML</t>
  </si>
  <si>
    <t>93877</t>
  </si>
  <si>
    <t>Fluphenazine Injectable Solution [Prolixin]</t>
  </si>
  <si>
    <t>362724</t>
  </si>
  <si>
    <t>Fluphenazine Injectable Solution [Moditen]</t>
  </si>
  <si>
    <t>385686</t>
  </si>
  <si>
    <t>Fluphenazine Injectable Solution [Decazate]</t>
  </si>
  <si>
    <t>372237</t>
  </si>
  <si>
    <t>Fluphenazine Injectable Solution</t>
  </si>
  <si>
    <t>1161441</t>
  </si>
  <si>
    <t>Fluphenazine Injectables</t>
  </si>
  <si>
    <t>1161442</t>
  </si>
  <si>
    <t>Fluphenazine Oral Liquids</t>
  </si>
  <si>
    <t>1161443</t>
  </si>
  <si>
    <t>Fluphenazine Oral Products</t>
  </si>
  <si>
    <t>364897</t>
  </si>
  <si>
    <t>Fluphenazine Oral Solution [Prolixin]</t>
  </si>
  <si>
    <t>364898</t>
  </si>
  <si>
    <t>Fluphenazine Oral Solution [Permitil]</t>
  </si>
  <si>
    <t>372239</t>
  </si>
  <si>
    <t>Fluphenazine Oral Solution</t>
  </si>
  <si>
    <t>369469</t>
  </si>
  <si>
    <t>Fluphenazine Oral Tablet [Prolixin]</t>
  </si>
  <si>
    <t>369470</t>
  </si>
  <si>
    <t>Fluphenazine Oral Tablet [Permitil]</t>
  </si>
  <si>
    <t>385676</t>
  </si>
  <si>
    <t>Fluphenazine Oral Tablet [Moditen]</t>
  </si>
  <si>
    <t>372240</t>
  </si>
  <si>
    <t>Fluphenazine Oral Tablet</t>
  </si>
  <si>
    <t>1161444</t>
  </si>
  <si>
    <t>Fluphenazine Pills</t>
  </si>
  <si>
    <t>859832</t>
  </si>
  <si>
    <t>Fluphenazine Prefilled Syringe [Prolixin]</t>
  </si>
  <si>
    <t>727547</t>
  </si>
  <si>
    <t>Fluphenazine Prefilled Syringe</t>
  </si>
  <si>
    <t>5093</t>
  </si>
  <si>
    <t>Haloperidol</t>
  </si>
  <si>
    <t>1008429</t>
  </si>
  <si>
    <t>buzepide metiodide / Haloperidol</t>
  </si>
  <si>
    <t>108873</t>
  </si>
  <si>
    <t>Haloperidol 0.2 MG/ML Oral Solution</t>
  </si>
  <si>
    <t>385511</t>
  </si>
  <si>
    <t>Haloperidol 0.2 MG/ML</t>
  </si>
  <si>
    <t>438067</t>
  </si>
  <si>
    <t>Haloperidol 0.3 MG</t>
  </si>
  <si>
    <t>108375</t>
  </si>
  <si>
    <t>Haloperidol 0.3 MG/ML Oral Solution</t>
  </si>
  <si>
    <t>360915</t>
  </si>
  <si>
    <t>Haloperidol 0.3 MG/ML</t>
  </si>
  <si>
    <t>108872</t>
  </si>
  <si>
    <t>Haloperidol 0.4 MG/ML Oral Solution</t>
  </si>
  <si>
    <t>385510</t>
  </si>
  <si>
    <t>Haloperidol 0.4 MG/ML</t>
  </si>
  <si>
    <t>150815</t>
  </si>
  <si>
    <t>Serenace 0.5 MG Oral Capsule</t>
  </si>
  <si>
    <t>249960</t>
  </si>
  <si>
    <t>haloperidol 500 MCG Oral Capsule</t>
  </si>
  <si>
    <t>205869</t>
  </si>
  <si>
    <t>Haloperidol 0.5 MG Oral Tablet [Haldol]</t>
  </si>
  <si>
    <t>141841</t>
  </si>
  <si>
    <t>Haloperidol 0.5 MG Oral Tablet [Fortunan]</t>
  </si>
  <si>
    <t>310670</t>
  </si>
  <si>
    <t>Haloperidol 0.5 MG Oral Tablet</t>
  </si>
  <si>
    <t>564807</t>
  </si>
  <si>
    <t>Haloperidol 0.5 MG [Serenace]</t>
  </si>
  <si>
    <t>566757</t>
  </si>
  <si>
    <t>Haloperidol 0.5 MG [Haldol]</t>
  </si>
  <si>
    <t>564690</t>
  </si>
  <si>
    <t>Haloperidol 0.5 MG [Fortunan]</t>
  </si>
  <si>
    <t>316024</t>
  </si>
  <si>
    <t>Haloperidol 0.5 MG</t>
  </si>
  <si>
    <t>205882</t>
  </si>
  <si>
    <t>Haloperidol 1 MG Oral Tablet [Haldol]</t>
  </si>
  <si>
    <t>310671</t>
  </si>
  <si>
    <t>Haloperidol 1 MG Oral Tablet</t>
  </si>
  <si>
    <t>566771</t>
  </si>
  <si>
    <t>Haloperidol 1 MG [Haldol]</t>
  </si>
  <si>
    <t>316025</t>
  </si>
  <si>
    <t>Haloperidol 1 MG</t>
  </si>
  <si>
    <t>329797</t>
  </si>
  <si>
    <t>Haloperidol 1 MG/ML</t>
  </si>
  <si>
    <t>104736</t>
  </si>
  <si>
    <t>Serenace 1.5 MG Oral Tablet</t>
  </si>
  <si>
    <t>152666</t>
  </si>
  <si>
    <t>Kentace 1.5 MG Oral Tablet</t>
  </si>
  <si>
    <t>200962</t>
  </si>
  <si>
    <t>Haloperidol 1.5 MG Oral Tablet [Fortunan]</t>
  </si>
  <si>
    <t>199319</t>
  </si>
  <si>
    <t>Haloperidol 1.5 MG Oral Tablet</t>
  </si>
  <si>
    <t>563727</t>
  </si>
  <si>
    <t>Haloperidol 1.5 MG [Serenace]</t>
  </si>
  <si>
    <t>565013</t>
  </si>
  <si>
    <t>Haloperidol 1.5 MG [Kentace]</t>
  </si>
  <si>
    <t>565609</t>
  </si>
  <si>
    <t>Haloperidol 1.5 MG [Fortunan]</t>
  </si>
  <si>
    <t>332070</t>
  </si>
  <si>
    <t>Haloperidol 1.5 MG</t>
  </si>
  <si>
    <t>104738</t>
  </si>
  <si>
    <t>Serenace 10 MG Oral Tablet</t>
  </si>
  <si>
    <t>152668</t>
  </si>
  <si>
    <t>Kentace 10 MG Oral Tablet</t>
  </si>
  <si>
    <t>200966</t>
  </si>
  <si>
    <t>Haloperidol 10 MG Oral Tablet [Haldol]</t>
  </si>
  <si>
    <t>200965</t>
  </si>
  <si>
    <t>Haloperidol 10 MG Oral Tablet [Fortunan]</t>
  </si>
  <si>
    <t>314035</t>
  </si>
  <si>
    <t>Haloperidol 10 MG Oral Tablet</t>
  </si>
  <si>
    <t>563729</t>
  </si>
  <si>
    <t>Haloperidol 10 MG [Serenace]</t>
  </si>
  <si>
    <t>565015</t>
  </si>
  <si>
    <t>Haloperidol 10 MG [Kentace]</t>
  </si>
  <si>
    <t>565613</t>
  </si>
  <si>
    <t>Haloperidol 10 MG [Haldol]</t>
  </si>
  <si>
    <t>565612</t>
  </si>
  <si>
    <t>Haloperidol 10 MG [Fortunan]</t>
  </si>
  <si>
    <t>316026</t>
  </si>
  <si>
    <t>Haloperidol 10 MG</t>
  </si>
  <si>
    <t>251105</t>
  </si>
  <si>
    <t>Haloperidol 10 MG/ML Oral Solution</t>
  </si>
  <si>
    <t>332071</t>
  </si>
  <si>
    <t>Haloperidol 10 MG/ML</t>
  </si>
  <si>
    <t>430459</t>
  </si>
  <si>
    <t>Haloperidol 12 MG Oral Tablet</t>
  </si>
  <si>
    <t>440389</t>
  </si>
  <si>
    <t>Haloperidol 12 MG</t>
  </si>
  <si>
    <t>415307</t>
  </si>
  <si>
    <t>Haloperidol 150 MG/ML Injectable Solution</t>
  </si>
  <si>
    <t>451435</t>
  </si>
  <si>
    <t>Haloperidol 150 MG/ML</t>
  </si>
  <si>
    <t>205908</t>
  </si>
  <si>
    <t>Haloperidol 2 MG Oral Tablet [Haldol]</t>
  </si>
  <si>
    <t>314034</t>
  </si>
  <si>
    <t>Haloperidol 2 MG Oral Tablet</t>
  </si>
  <si>
    <t>566797</t>
  </si>
  <si>
    <t>Haloperidol 2 MG [Haldol]</t>
  </si>
  <si>
    <t>316027</t>
  </si>
  <si>
    <t>Haloperidol 2 MG</t>
  </si>
  <si>
    <t>566938</t>
  </si>
  <si>
    <t>Haloperidol 2 MG/ML [Haldol]</t>
  </si>
  <si>
    <t>316028</t>
  </si>
  <si>
    <t>Haloperidol 2 MG/ML</t>
  </si>
  <si>
    <t>104739</t>
  </si>
  <si>
    <t>Serenace 20 MG Oral Tablet</t>
  </si>
  <si>
    <t>152669</t>
  </si>
  <si>
    <t>Kentace 20 MG Oral Tablet</t>
  </si>
  <si>
    <t>205958</t>
  </si>
  <si>
    <t>Haloperidol 20 MG Oral Tablet [Haldol]</t>
  </si>
  <si>
    <t>200967</t>
  </si>
  <si>
    <t>Haloperidol 20 MG Oral Tablet [Fortunan]</t>
  </si>
  <si>
    <t>197754</t>
  </si>
  <si>
    <t>Haloperidol 20 MG Oral Tablet</t>
  </si>
  <si>
    <t>563730</t>
  </si>
  <si>
    <t>Haloperidol 20 MG [Serenace]</t>
  </si>
  <si>
    <t>565016</t>
  </si>
  <si>
    <t>Haloperidol 20 MG [Kentace]</t>
  </si>
  <si>
    <t>566841</t>
  </si>
  <si>
    <t>Haloperidol 20 MG [Haldol]</t>
  </si>
  <si>
    <t>565614</t>
  </si>
  <si>
    <t>Haloperidol 20 MG [Fortunan]</t>
  </si>
  <si>
    <t>316029</t>
  </si>
  <si>
    <t>Haloperidol 20 MG</t>
  </si>
  <si>
    <t>427185</t>
  </si>
  <si>
    <t>Haloperidol 20 MG/ML Oral Solution</t>
  </si>
  <si>
    <t>440390</t>
  </si>
  <si>
    <t>Haloperidol 20 MG/ML</t>
  </si>
  <si>
    <t>430458</t>
  </si>
  <si>
    <t>Haloperidol 4 MG Oral Tablet</t>
  </si>
  <si>
    <t>440391</t>
  </si>
  <si>
    <t>Haloperidol 4 MG</t>
  </si>
  <si>
    <t>104737</t>
  </si>
  <si>
    <t>Serenace 5 MG Oral Tablet</t>
  </si>
  <si>
    <t>152667</t>
  </si>
  <si>
    <t>Kentace 5 MG Oral Tablet</t>
  </si>
  <si>
    <t>200964</t>
  </si>
  <si>
    <t>Haloperidol 5 MG Oral Tablet [Haldol]</t>
  </si>
  <si>
    <t>200963</t>
  </si>
  <si>
    <t>Haloperidol 5 MG Oral Tablet [Fortunan]</t>
  </si>
  <si>
    <t>310672</t>
  </si>
  <si>
    <t>Haloperidol 5 MG Oral Tablet</t>
  </si>
  <si>
    <t>563728</t>
  </si>
  <si>
    <t>Haloperidol 5 MG [Serenace]</t>
  </si>
  <si>
    <t>565014</t>
  </si>
  <si>
    <t>Haloperidol 5 MG [Kentace]</t>
  </si>
  <si>
    <t>565611</t>
  </si>
  <si>
    <t>Haloperidol 5 MG [Haldol]</t>
  </si>
  <si>
    <t>565610</t>
  </si>
  <si>
    <t>Haloperidol 5 MG [Fortunan]</t>
  </si>
  <si>
    <t>316030</t>
  </si>
  <si>
    <t>Haloperidol 5 MG</t>
  </si>
  <si>
    <t>1876503</t>
  </si>
  <si>
    <t>Haloperidol 5 MG/ML Prefilled Syringe</t>
  </si>
  <si>
    <t>1719670</t>
  </si>
  <si>
    <t>Haloperidol 5 MG/ML Injection [Haldol]</t>
  </si>
  <si>
    <t>1719647</t>
  </si>
  <si>
    <t>Haloperidol 5 MG/ML Injection</t>
  </si>
  <si>
    <t>565970</t>
  </si>
  <si>
    <t>Haloperidol 5 MG/ML [Haldol]</t>
  </si>
  <si>
    <t>316031</t>
  </si>
  <si>
    <t>Haloperidol 5 MG/ML</t>
  </si>
  <si>
    <t>1876502</t>
  </si>
  <si>
    <t>haloperidol 5 MG per 1 ML Prefilled Syringe</t>
  </si>
  <si>
    <t>1719669</t>
  </si>
  <si>
    <t>Haldol 5 MG per 1 ML Injection</t>
  </si>
  <si>
    <t>92842</t>
  </si>
  <si>
    <t>Haloperidol Injectable Solution [Haldol]</t>
  </si>
  <si>
    <t>372375</t>
  </si>
  <si>
    <t>Haloperidol Injectable Solution</t>
  </si>
  <si>
    <t>1160298</t>
  </si>
  <si>
    <t>Haloperidol Injectables</t>
  </si>
  <si>
    <t>1719668</t>
  </si>
  <si>
    <t>Haloperidol Injection [Haldol]</t>
  </si>
  <si>
    <t>1719645</t>
  </si>
  <si>
    <t>Haloperidol Injection</t>
  </si>
  <si>
    <t>385843</t>
  </si>
  <si>
    <t>Haloperidol Oral Capsule [Serenace]</t>
  </si>
  <si>
    <t>376237</t>
  </si>
  <si>
    <t>Haloperidol Oral Capsule</t>
  </si>
  <si>
    <t>1160299</t>
  </si>
  <si>
    <t>Haloperidol Oral Liquids</t>
  </si>
  <si>
    <t>1160300</t>
  </si>
  <si>
    <t>Haloperidol Oral Products</t>
  </si>
  <si>
    <t>1164942</t>
  </si>
  <si>
    <t>buzepide metiodide / Haloperidol Oral Products</t>
  </si>
  <si>
    <t>364014</t>
  </si>
  <si>
    <t>Haloperidol Oral Solution [Haldol]</t>
  </si>
  <si>
    <t>372376</t>
  </si>
  <si>
    <t>Haloperidol Oral Solution</t>
  </si>
  <si>
    <t>386224</t>
  </si>
  <si>
    <t>Haloperidol Oral Tablet [Serenace]</t>
  </si>
  <si>
    <t>385936</t>
  </si>
  <si>
    <t>Haloperidol Oral Tablet [Kentace]</t>
  </si>
  <si>
    <t>369354</t>
  </si>
  <si>
    <t>Haloperidol Oral Tablet [Haldol]</t>
  </si>
  <si>
    <t>368203</t>
  </si>
  <si>
    <t>Haloperidol Oral Tablet [Fortunan]</t>
  </si>
  <si>
    <t>372377</t>
  </si>
  <si>
    <t>Haloperidol Oral Tablet</t>
  </si>
  <si>
    <t>1160301</t>
  </si>
  <si>
    <t>Haloperidol Pills</t>
  </si>
  <si>
    <t>1164943</t>
  </si>
  <si>
    <t>buzepide metiodide / Haloperidol Pills</t>
  </si>
  <si>
    <t>1876501</t>
  </si>
  <si>
    <t>Haloperidol Prefilled Syringe</t>
  </si>
  <si>
    <t>6475</t>
  </si>
  <si>
    <t>Loxapine</t>
  </si>
  <si>
    <t>199764</t>
  </si>
  <si>
    <t>loxapine succinate 10 MG Oral Tablet</t>
  </si>
  <si>
    <t>314078</t>
  </si>
  <si>
    <t>loxapine succinate 10 MG Oral Capsule</t>
  </si>
  <si>
    <t>104772</t>
  </si>
  <si>
    <t>Loxapine 10 MG Oral Capsule [Loxapac]</t>
  </si>
  <si>
    <t>563744</t>
  </si>
  <si>
    <t>Loxapine 10 MG [Loxapac]</t>
  </si>
  <si>
    <t>329942</t>
  </si>
  <si>
    <t>Loxapine 10 MG</t>
  </si>
  <si>
    <t>1367518</t>
  </si>
  <si>
    <t>loxapine 10 MG/INHAL Dry Powder Inhaler, 1 Actuation</t>
  </si>
  <si>
    <t>1367523</t>
  </si>
  <si>
    <t>Loxapine 10 MG/ACTUAT Dry Powder Inhaler [Adasuve]</t>
  </si>
  <si>
    <t>1367522</t>
  </si>
  <si>
    <t>Loxapine 10 MG/ACTUAT Dry Powder Inhaler</t>
  </si>
  <si>
    <t>1367519</t>
  </si>
  <si>
    <t>Loxapine 10 MG/ACTUAT [Adasuve]</t>
  </si>
  <si>
    <t>1367515</t>
  </si>
  <si>
    <t>Loxapine 10 MG/ACTUAT</t>
  </si>
  <si>
    <t>1367521</t>
  </si>
  <si>
    <t>ADASUVE 10 MG/INHAL Dry Powder Inhaler, 1 Actuation</t>
  </si>
  <si>
    <t>430456</t>
  </si>
  <si>
    <t>Loxapine 100 MG Oral Tablet</t>
  </si>
  <si>
    <t>434658</t>
  </si>
  <si>
    <t>Loxapine 100 MG</t>
  </si>
  <si>
    <t>430457</t>
  </si>
  <si>
    <t>Loxapine 2.5 MG Oral Tablet</t>
  </si>
  <si>
    <t>434659</t>
  </si>
  <si>
    <t>Loxapine 2.5 MG</t>
  </si>
  <si>
    <t>311385</t>
  </si>
  <si>
    <t>loxapine succinate 25 MG Oral Capsule</t>
  </si>
  <si>
    <t>248746</t>
  </si>
  <si>
    <t>Loxapine 25 MG Oral Tablet</t>
  </si>
  <si>
    <t>104773</t>
  </si>
  <si>
    <t>Loxapine 25 MG Oral Capsule [Loxapac]</t>
  </si>
  <si>
    <t>563745</t>
  </si>
  <si>
    <t>Loxapine 25 MG [Loxapac]</t>
  </si>
  <si>
    <t>329943</t>
  </si>
  <si>
    <t>Loxapine 25 MG</t>
  </si>
  <si>
    <t>317119</t>
  </si>
  <si>
    <t>Loxapine 25 MG/ML Oral Solution</t>
  </si>
  <si>
    <t>329944</t>
  </si>
  <si>
    <t>Loxapine 25 MG/ML</t>
  </si>
  <si>
    <t>311386</t>
  </si>
  <si>
    <t>loxapine succinate 5 MG Oral Capsule</t>
  </si>
  <si>
    <t>248745</t>
  </si>
  <si>
    <t>Loxapine 5 MG Oral Tablet</t>
  </si>
  <si>
    <t>329947</t>
  </si>
  <si>
    <t>Loxapine 5 MG</t>
  </si>
  <si>
    <t>314075</t>
  </si>
  <si>
    <t>loxapine succinate 50 MG Oral Capsule</t>
  </si>
  <si>
    <t>248747</t>
  </si>
  <si>
    <t>Loxapine 50 MG Oral Tablet</t>
  </si>
  <si>
    <t>104774</t>
  </si>
  <si>
    <t>Loxapine 50 MG Oral Capsule [Loxapac]</t>
  </si>
  <si>
    <t>563746</t>
  </si>
  <si>
    <t>Loxapine 50 MG [Loxapac]</t>
  </si>
  <si>
    <t>329945</t>
  </si>
  <si>
    <t>Loxapine 50 MG</t>
  </si>
  <si>
    <t>311384</t>
  </si>
  <si>
    <t>Loxapine 50 MG/ML Injectable Solution</t>
  </si>
  <si>
    <t>329946</t>
  </si>
  <si>
    <t>Loxapine 50 MG/ML</t>
  </si>
  <si>
    <t>1367520</t>
  </si>
  <si>
    <t>Loxapine Dry Powder Inhaler [Adasuve]</t>
  </si>
  <si>
    <t>1367517</t>
  </si>
  <si>
    <t>Loxapine Dry Powder Inhaler</t>
  </si>
  <si>
    <t>91138</t>
  </si>
  <si>
    <t>Loxapine hydrochloride</t>
  </si>
  <si>
    <t>1367516</t>
  </si>
  <si>
    <t>Loxapine Inhalant Product</t>
  </si>
  <si>
    <t>372654</t>
  </si>
  <si>
    <t>Loxapine Injectable Solution</t>
  </si>
  <si>
    <t>1165348</t>
  </si>
  <si>
    <t>Loxapine Injectables</t>
  </si>
  <si>
    <t>385683</t>
  </si>
  <si>
    <t>Loxapine Oral Capsule [Loxapac]</t>
  </si>
  <si>
    <t>372655</t>
  </si>
  <si>
    <t>Loxapine Oral Capsule</t>
  </si>
  <si>
    <t>1165349</t>
  </si>
  <si>
    <t>Loxapine Oral Liquids</t>
  </si>
  <si>
    <t>1165350</t>
  </si>
  <si>
    <t>Loxapine Oral Products</t>
  </si>
  <si>
    <t>372653</t>
  </si>
  <si>
    <t>Loxapine Oral Solution</t>
  </si>
  <si>
    <t>372656</t>
  </si>
  <si>
    <t>Loxapine Oral Tablet</t>
  </si>
  <si>
    <t>1165351</t>
  </si>
  <si>
    <t>Loxapine Pills</t>
  </si>
  <si>
    <t>6476</t>
  </si>
  <si>
    <t>Loxipine Succinate</t>
  </si>
  <si>
    <t>2055675</t>
  </si>
  <si>
    <t>risperidone 90 MG per 0.6 ML Prefilled Syringe</t>
  </si>
  <si>
    <t>2055674</t>
  </si>
  <si>
    <t>Risperidone 150 MG/ML Prefilled Syringe [Perseris]</t>
  </si>
  <si>
    <t>2055673</t>
  </si>
  <si>
    <t>Risperidone 150 MG/ML Prefilled Syringe</t>
  </si>
  <si>
    <t>2055669</t>
  </si>
  <si>
    <t>Risperidone 150 MG/ML [Perseris]</t>
  </si>
  <si>
    <t>2055665</t>
  </si>
  <si>
    <t>Risperidone 150 MG/ML</t>
  </si>
  <si>
    <t>2055667</t>
  </si>
  <si>
    <t>risperidone 120 MG per 0.8 ML Prefilled Syringe</t>
  </si>
  <si>
    <t>2055676</t>
  </si>
  <si>
    <t>Perseris 90 MG per 0.6 ML Prefilled Syringe</t>
  </si>
  <si>
    <t>2055672</t>
  </si>
  <si>
    <t>Perseris 120 MG per 0.8 ML Prefilled Syringe</t>
  </si>
  <si>
    <t>2055670</t>
  </si>
  <si>
    <t>Risperidone Prefilled Syringe [Perseris]</t>
  </si>
  <si>
    <t>2055666</t>
  </si>
  <si>
    <t>Risperidone Prefilled Syringe</t>
  </si>
  <si>
    <t>10800</t>
  </si>
  <si>
    <t>Trifluoperazine</t>
  </si>
  <si>
    <t>1007102</t>
  </si>
  <si>
    <t>Isopropamide / Trifluoperazine</t>
  </si>
  <si>
    <t>756203</t>
  </si>
  <si>
    <t>Trifluoperazine 0.2 MG/ML Oral Solution</t>
  </si>
  <si>
    <t>335774</t>
  </si>
  <si>
    <t>Trifluoperazine 0.2 MG/ML</t>
  </si>
  <si>
    <t>452329</t>
  </si>
  <si>
    <t>Trifluoperazine 0.5 MG</t>
  </si>
  <si>
    <t>313474</t>
  </si>
  <si>
    <t>Trifluoperazine 1 MG Extended Release Tablet</t>
  </si>
  <si>
    <t>328789</t>
  </si>
  <si>
    <t>Trifluoperazine 1 MG</t>
  </si>
  <si>
    <t>483998</t>
  </si>
  <si>
    <t>Trifluoperazine 1 MG/ML Oral Suspension</t>
  </si>
  <si>
    <t>245380</t>
  </si>
  <si>
    <t>Trifluoperazine 1 MG/ML Oral Solution</t>
  </si>
  <si>
    <t>245382</t>
  </si>
  <si>
    <t>Trifluoperazine 1 MG/ML Injectable Solution</t>
  </si>
  <si>
    <t>333744</t>
  </si>
  <si>
    <t>Trifluoperazine 1 MG/ML</t>
  </si>
  <si>
    <t>104763</t>
  </si>
  <si>
    <t>Trifluoperazine 10 MG Extended Release Oral Capsule</t>
  </si>
  <si>
    <t>330530</t>
  </si>
  <si>
    <t>Trifluoperazine 10 MG</t>
  </si>
  <si>
    <t>313473</t>
  </si>
  <si>
    <t>Trifluoperazine 10 MG/ML Oral Solution</t>
  </si>
  <si>
    <t>330529</t>
  </si>
  <si>
    <t>Trifluoperazine 10 MG/ML</t>
  </si>
  <si>
    <t>430393</t>
  </si>
  <si>
    <t>Trifluoperazine 100 MG Oral Tablet</t>
  </si>
  <si>
    <t>452338</t>
  </si>
  <si>
    <t>Trifluoperazine 100 MG</t>
  </si>
  <si>
    <t>199819</t>
  </si>
  <si>
    <t>Trifluoperazine 15 MG Oral Capsule</t>
  </si>
  <si>
    <t>104764</t>
  </si>
  <si>
    <t>Trifluoperazine 15 MG Extended Release Oral Capsule</t>
  </si>
  <si>
    <t>333405</t>
  </si>
  <si>
    <t>Trifluoperazine 15 MG</t>
  </si>
  <si>
    <t>104762</t>
  </si>
  <si>
    <t>Trifluoperazine 2 MG Extended Release Oral Capsule</t>
  </si>
  <si>
    <t>328790</t>
  </si>
  <si>
    <t>Trifluoperazine 2 MG</t>
  </si>
  <si>
    <t>245942</t>
  </si>
  <si>
    <t>Isopropamide 7.5 MG / Trifluoperazine 2 MG Oral Tablet</t>
  </si>
  <si>
    <t>245941</t>
  </si>
  <si>
    <t>Isopropamide 5 MG / Trifluoperazine 2 MG Oral Tablet</t>
  </si>
  <si>
    <t>245943</t>
  </si>
  <si>
    <t>Isopropamide 10 MG / Trifluoperazine 2 MG Oral Tablet</t>
  </si>
  <si>
    <t>314256</t>
  </si>
  <si>
    <t>Trifluoperazine 2 MG/ML Injectable Solution</t>
  </si>
  <si>
    <t>328788</t>
  </si>
  <si>
    <t>Trifluoperazine 2 MG/ML</t>
  </si>
  <si>
    <t>756315</t>
  </si>
  <si>
    <t>Isopropamide 1 MG/ML / Trifluoperazine 2 MG/ML Oral Solution</t>
  </si>
  <si>
    <t>245381</t>
  </si>
  <si>
    <t>Trifluoperazine 20 MG Oral Tablet</t>
  </si>
  <si>
    <t>335775</t>
  </si>
  <si>
    <t>Trifluoperazine 20 MG</t>
  </si>
  <si>
    <t>421386</t>
  </si>
  <si>
    <t>Trifluoperazine 4 MG Rectal Suppository</t>
  </si>
  <si>
    <t>452341</t>
  </si>
  <si>
    <t>Trifluoperazine 4 MG</t>
  </si>
  <si>
    <t>328791</t>
  </si>
  <si>
    <t>Trifluoperazine 5 MG</t>
  </si>
  <si>
    <t>385488</t>
  </si>
  <si>
    <t>Trifluoperazine Extended Release Oral Capsule</t>
  </si>
  <si>
    <t>375954</t>
  </si>
  <si>
    <t>Trifluoperazine Extended Release Tablet</t>
  </si>
  <si>
    <t>91130</t>
  </si>
  <si>
    <t>Trifluoperazine hydrochloride</t>
  </si>
  <si>
    <t>374206</t>
  </si>
  <si>
    <t>Trifluoperazine Injectable Solution</t>
  </si>
  <si>
    <t>1158787</t>
  </si>
  <si>
    <t>Trifluoperazine Injectables</t>
  </si>
  <si>
    <t>375329</t>
  </si>
  <si>
    <t>Trifluoperazine Oral Capsule</t>
  </si>
  <si>
    <t>1158788</t>
  </si>
  <si>
    <t>Trifluoperazine Oral Liquids</t>
  </si>
  <si>
    <t>1158789</t>
  </si>
  <si>
    <t>Trifluoperazine Oral Products</t>
  </si>
  <si>
    <t>1159164</t>
  </si>
  <si>
    <t>Isopropamide / Trifluoperazine Oral Products</t>
  </si>
  <si>
    <t>374207</t>
  </si>
  <si>
    <t>Trifluoperazine Oral Solution</t>
  </si>
  <si>
    <t>757342</t>
  </si>
  <si>
    <t>Isopropamide / Trifluoperazine Oral Solution</t>
  </si>
  <si>
    <t>483997</t>
  </si>
  <si>
    <t>Trifluoperazine Oral Suspension</t>
  </si>
  <si>
    <t>374208</t>
  </si>
  <si>
    <t>Trifluoperazine Oral Tablet</t>
  </si>
  <si>
    <t>1158790</t>
  </si>
  <si>
    <t>Trifluoperazine Pills</t>
  </si>
  <si>
    <t>1159165</t>
  </si>
  <si>
    <t>Isopropamide / Trifluoperazine Pills</t>
  </si>
  <si>
    <t>1158791</t>
  </si>
  <si>
    <t>Trifluoperazine Rectal Products</t>
  </si>
  <si>
    <t>452342</t>
  </si>
  <si>
    <t>Trifluoperazine Rectal Suppository</t>
  </si>
  <si>
    <t>115698</t>
  </si>
  <si>
    <t>ziprasidone</t>
  </si>
  <si>
    <t>575092</t>
  </si>
  <si>
    <t>ziprasidone 20 MG [Geodon]</t>
  </si>
  <si>
    <t>330414</t>
  </si>
  <si>
    <t>ziprasidone 20 MG</t>
  </si>
  <si>
    <t>352228</t>
  </si>
  <si>
    <t>ziprasidone 20 MG/ML Injectable Solution [Geodon]</t>
  </si>
  <si>
    <t>351223</t>
  </si>
  <si>
    <t>ziprasidone 20 MG/ML Injectable Solution</t>
  </si>
  <si>
    <t>575948</t>
  </si>
  <si>
    <t>ziprasidone 20 MG/ML [Geodon]</t>
  </si>
  <si>
    <t>358821</t>
  </si>
  <si>
    <t>ziprasidone 20 MG/ML</t>
  </si>
  <si>
    <t>574976</t>
  </si>
  <si>
    <t>ziprasidone 40 MG [Geodon]</t>
  </si>
  <si>
    <t>330415</t>
  </si>
  <si>
    <t>ziprasidone 40 MG</t>
  </si>
  <si>
    <t>574977</t>
  </si>
  <si>
    <t>ziprasidone 60 MG [Geodon]</t>
  </si>
  <si>
    <t>330416</t>
  </si>
  <si>
    <t>ziprasidone 60 MG</t>
  </si>
  <si>
    <t>574978</t>
  </si>
  <si>
    <t>ziprasidone 80 MG [Geodon]</t>
  </si>
  <si>
    <t>330417</t>
  </si>
  <si>
    <t>ziprasidone 80 MG</t>
  </si>
  <si>
    <t>1294533</t>
  </si>
  <si>
    <t>ziprasidone hydrochloride</t>
  </si>
  <si>
    <t>1362139</t>
  </si>
  <si>
    <t>ziprasidone hydrochloride anhydrous</t>
  </si>
  <si>
    <t>284925</t>
  </si>
  <si>
    <t>ziprasidone hydrochloride, monohydrate</t>
  </si>
  <si>
    <t>363560</t>
  </si>
  <si>
    <t>ziprasidone Injectable Solution [Geodon]</t>
  </si>
  <si>
    <t>378781</t>
  </si>
  <si>
    <t>ziprasidone Injectable Solution</t>
  </si>
  <si>
    <t>1156248</t>
  </si>
  <si>
    <t>ziprasidone Injectables</t>
  </si>
  <si>
    <t>1727277</t>
  </si>
  <si>
    <t>ziprasidone Injection [Geodon]</t>
  </si>
  <si>
    <t>1727275</t>
  </si>
  <si>
    <t>ziprasidone Injection</t>
  </si>
  <si>
    <t>353116</t>
  </si>
  <si>
    <t>Ziprasidone mesylate</t>
  </si>
  <si>
    <t>366540</t>
  </si>
  <si>
    <t>ziprasidone Oral Capsule [Geodon]</t>
  </si>
  <si>
    <t>374649</t>
  </si>
  <si>
    <t>ziprasidone Oral Capsule</t>
  </si>
  <si>
    <t>1156249</t>
  </si>
  <si>
    <t>ziprasidone Oral Products</t>
  </si>
  <si>
    <t>1156250</t>
  </si>
  <si>
    <t>ziprasidone Pills</t>
  </si>
  <si>
    <t>784649</t>
  </si>
  <si>
    <t>Asenapine</t>
  </si>
  <si>
    <t>859975</t>
  </si>
  <si>
    <t>asenapine (as asenapine maleate) 10 MG Sublingual Tablet</t>
  </si>
  <si>
    <t>859981</t>
  </si>
  <si>
    <t>asenapine (as asenapine maleate) 5 MG Sublingual Tablet</t>
  </si>
  <si>
    <t>859973</t>
  </si>
  <si>
    <t>Asenapine 10 MG</t>
  </si>
  <si>
    <t>859977</t>
  </si>
  <si>
    <t>Asenapine 10 MG [Saphris]</t>
  </si>
  <si>
    <t>859979</t>
  </si>
  <si>
    <t>Asenapine 10 MG Sublingual Tablet [Saphris]</t>
  </si>
  <si>
    <t>1606336</t>
  </si>
  <si>
    <t>Asenapine 2.5 MG</t>
  </si>
  <si>
    <t>1606337</t>
  </si>
  <si>
    <t>asenapine 2.5 MG (as asenapine maleate) Sublingual Tablet</t>
  </si>
  <si>
    <t>1606489</t>
  </si>
  <si>
    <t>Asenapine 2.5 MG [Saphris]</t>
  </si>
  <si>
    <t>1606490</t>
  </si>
  <si>
    <t>Asenapine 2.5 MG Sublingual Tablet [Saphris]</t>
  </si>
  <si>
    <t>859980</t>
  </si>
  <si>
    <t>Asenapine 5 MG</t>
  </si>
  <si>
    <t>859982</t>
  </si>
  <si>
    <t>Asenapine 5 MG [Saphris]</t>
  </si>
  <si>
    <t>859983</t>
  </si>
  <si>
    <t>Asenapine 5 MG Sublingual Tablet [Saphris]</t>
  </si>
  <si>
    <t>860647</t>
  </si>
  <si>
    <t>asenapine maleate</t>
  </si>
  <si>
    <t>1152953</t>
  </si>
  <si>
    <t>Asenapine Oral Product</t>
  </si>
  <si>
    <t>1152954</t>
  </si>
  <si>
    <t>Asenapine Pill</t>
  </si>
  <si>
    <t>1295345</t>
  </si>
  <si>
    <t>Asenapine Sublingual Product</t>
  </si>
  <si>
    <t>859974</t>
  </si>
  <si>
    <t>Asenapine Sublingual Tablet</t>
  </si>
  <si>
    <t>859978</t>
  </si>
  <si>
    <t>Asenapine Sublingual Tablet [Saphris]</t>
  </si>
  <si>
    <t>352393</t>
  </si>
  <si>
    <t>Abilify</t>
  </si>
  <si>
    <t>1364415</t>
  </si>
  <si>
    <t>Adasuve</t>
  </si>
  <si>
    <t>1673270</t>
  </si>
  <si>
    <t>Aristada</t>
  </si>
  <si>
    <t>216102</t>
  </si>
  <si>
    <t>Clozaril</t>
  </si>
  <si>
    <t>385685</t>
  </si>
  <si>
    <t>Decazate</t>
  </si>
  <si>
    <t>353554</t>
  </si>
  <si>
    <t>Dozine</t>
  </si>
  <si>
    <t>848723</t>
  </si>
  <si>
    <t>Fanapt</t>
  </si>
  <si>
    <t>542974</t>
  </si>
  <si>
    <t>Fazaclo</t>
  </si>
  <si>
    <t>151752</t>
  </si>
  <si>
    <t>Fentazin</t>
  </si>
  <si>
    <t>353555</t>
  </si>
  <si>
    <t>Fortunan</t>
  </si>
  <si>
    <t>285064</t>
  </si>
  <si>
    <t>Geodon</t>
  </si>
  <si>
    <t>151839</t>
  </si>
  <si>
    <t>Haldol</t>
  </si>
  <si>
    <t>151840</t>
  </si>
  <si>
    <t>Haldol Decanoate</t>
  </si>
  <si>
    <t>686438</t>
  </si>
  <si>
    <t>Invega</t>
  </si>
  <si>
    <t>152665</t>
  </si>
  <si>
    <t>Kentace</t>
  </si>
  <si>
    <t>154978</t>
  </si>
  <si>
    <t>Largactil</t>
  </si>
  <si>
    <t>151995</t>
  </si>
  <si>
    <t>Loxapac</t>
  </si>
  <si>
    <t>227557</t>
  </si>
  <si>
    <t>Moban</t>
  </si>
  <si>
    <t>152067</t>
  </si>
  <si>
    <t>Moditen</t>
  </si>
  <si>
    <t>541408</t>
  </si>
  <si>
    <t>Noxene</t>
  </si>
  <si>
    <t>152165</t>
  </si>
  <si>
    <t>Orap</t>
  </si>
  <si>
    <t>218945</t>
  </si>
  <si>
    <t>Ormazine</t>
  </si>
  <si>
    <t>219172</t>
  </si>
  <si>
    <t>Permitil</t>
  </si>
  <si>
    <t>2055668</t>
  </si>
  <si>
    <t>Perseris</t>
  </si>
  <si>
    <t>2049271</t>
  </si>
  <si>
    <t>pimavanserin 10 mg (as pimavanserin tartrate 11.8 MG) Oral Tablet [Nuplazid]</t>
  </si>
  <si>
    <t>2049270</t>
  </si>
  <si>
    <t>pimavanserin 10 MG [Nuplazid]</t>
  </si>
  <si>
    <t>2049278</t>
  </si>
  <si>
    <t>pimavanserin 34 mg (as pimavanserin tartrate 40 MG) Oral Capsule [Nuplazid]</t>
  </si>
  <si>
    <t>2049276</t>
  </si>
  <si>
    <t>pimavanserin 34 MG [Nuplazid]</t>
  </si>
  <si>
    <t>2049277</t>
  </si>
  <si>
    <t>pimavanserin Oral Capsule [Nuplazid]</t>
  </si>
  <si>
    <t>8741</t>
  </si>
  <si>
    <t>Prolixin</t>
  </si>
  <si>
    <t>203022</t>
  </si>
  <si>
    <t>Prolixin Decanoate</t>
  </si>
  <si>
    <t>219439</t>
  </si>
  <si>
    <t>Prolixin Enanthate</t>
  </si>
  <si>
    <t>152306</t>
  </si>
  <si>
    <t>Rideril</t>
  </si>
  <si>
    <t>152318</t>
  </si>
  <si>
    <t>Risperdal</t>
  </si>
  <si>
    <t>402081</t>
  </si>
  <si>
    <t>Risperdal Consta</t>
  </si>
  <si>
    <t>859976</t>
  </si>
  <si>
    <t>Saphris</t>
  </si>
  <si>
    <t>1606338</t>
  </si>
  <si>
    <t>Saphris Black Cherry</t>
  </si>
  <si>
    <t>152355</t>
  </si>
  <si>
    <t>Serenace</t>
  </si>
  <si>
    <t>202376</t>
  </si>
  <si>
    <t>Thorazine</t>
  </si>
  <si>
    <t>991072</t>
  </si>
  <si>
    <t>Thorazine Spansule</t>
  </si>
  <si>
    <t>94312</t>
  </si>
  <si>
    <t>Thorazine Spansule Capsules</t>
  </si>
  <si>
    <t>1369826</t>
  </si>
  <si>
    <t>Versacloz</t>
  </si>
  <si>
    <t>00093756956</t>
  </si>
  <si>
    <t>00093758056</t>
  </si>
  <si>
    <t>00093758156</t>
  </si>
  <si>
    <t>00093758256</t>
  </si>
  <si>
    <t>00093758356</t>
  </si>
  <si>
    <t>00093761356</t>
  </si>
  <si>
    <t>00904650904</t>
  </si>
  <si>
    <t>00904651006</t>
  </si>
  <si>
    <t>00904651061</t>
  </si>
  <si>
    <t>00904651106</t>
  </si>
  <si>
    <t>00904651161</t>
  </si>
  <si>
    <t>00904651204</t>
  </si>
  <si>
    <t>00904651304</t>
  </si>
  <si>
    <t>00904651404</t>
  </si>
  <si>
    <t>00904665640</t>
  </si>
  <si>
    <t>13668021605</t>
  </si>
  <si>
    <t>13668021630</t>
  </si>
  <si>
    <t>13668021690</t>
  </si>
  <si>
    <t>13668021705</t>
  </si>
  <si>
    <t>13668021730</t>
  </si>
  <si>
    <t>13668021790</t>
  </si>
  <si>
    <t>13668021805</t>
  </si>
  <si>
    <t>13668021830</t>
  </si>
  <si>
    <t>13668021890</t>
  </si>
  <si>
    <t>13668021905</t>
  </si>
  <si>
    <t>13668021930</t>
  </si>
  <si>
    <t>13668021990</t>
  </si>
  <si>
    <t>13668022005</t>
  </si>
  <si>
    <t>13668022030</t>
  </si>
  <si>
    <t>13668022090</t>
  </si>
  <si>
    <t>13668022105</t>
  </si>
  <si>
    <t>13668022130</t>
  </si>
  <si>
    <t>13668022190</t>
  </si>
  <si>
    <t>13811067910</t>
  </si>
  <si>
    <t>13811067930</t>
  </si>
  <si>
    <t>13811068010</t>
  </si>
  <si>
    <t>13811068030</t>
  </si>
  <si>
    <t>13811068110</t>
  </si>
  <si>
    <t>13811068130</t>
  </si>
  <si>
    <t>13811068210</t>
  </si>
  <si>
    <t>13811068230</t>
  </si>
  <si>
    <t>13811068310</t>
  </si>
  <si>
    <t>13811068330</t>
  </si>
  <si>
    <t>13811068410</t>
  </si>
  <si>
    <t>13811068430</t>
  </si>
  <si>
    <t>13811069230</t>
  </si>
  <si>
    <t>13811069330</t>
  </si>
  <si>
    <t>16714078301</t>
  </si>
  <si>
    <t>16714078401</t>
  </si>
  <si>
    <t>16714078501</t>
  </si>
  <si>
    <t>16714078601</t>
  </si>
  <si>
    <t>16714078701</t>
  </si>
  <si>
    <t>16714078801</t>
  </si>
  <si>
    <t>16729027801</t>
  </si>
  <si>
    <t>16729027810</t>
  </si>
  <si>
    <t>16729027901</t>
  </si>
  <si>
    <t>16729027910</t>
  </si>
  <si>
    <t>16729028001</t>
  </si>
  <si>
    <t>16729028010</t>
  </si>
  <si>
    <t>16729028101</t>
  </si>
  <si>
    <t>16729028110</t>
  </si>
  <si>
    <t>16729028201</t>
  </si>
  <si>
    <t>16729028210</t>
  </si>
  <si>
    <t>16729028301</t>
  </si>
  <si>
    <t>16729028310</t>
  </si>
  <si>
    <t>27241005103</t>
  </si>
  <si>
    <t>27241005108</t>
  </si>
  <si>
    <t>27241005203</t>
  </si>
  <si>
    <t>27241005208</t>
  </si>
  <si>
    <t>27241005303</t>
  </si>
  <si>
    <t>27241005308</t>
  </si>
  <si>
    <t>27241005403</t>
  </si>
  <si>
    <t>27241005408</t>
  </si>
  <si>
    <t>27241005503</t>
  </si>
  <si>
    <t>27241005508</t>
  </si>
  <si>
    <t>27241005603</t>
  </si>
  <si>
    <t>27241005608</t>
  </si>
  <si>
    <t>31722081930</t>
  </si>
  <si>
    <t>31722082030</t>
  </si>
  <si>
    <t>31722082730</t>
  </si>
  <si>
    <t>31722082830</t>
  </si>
  <si>
    <t>31722082930</t>
  </si>
  <si>
    <t>31722083030</t>
  </si>
  <si>
    <t>33342012207</t>
  </si>
  <si>
    <t>33342012307</t>
  </si>
  <si>
    <t>33342012407</t>
  </si>
  <si>
    <t>33342012507</t>
  </si>
  <si>
    <t>33342012607</t>
  </si>
  <si>
    <t>33342012707</t>
  </si>
  <si>
    <t>42043040003</t>
  </si>
  <si>
    <t>42043040103</t>
  </si>
  <si>
    <t>42291009530</t>
  </si>
  <si>
    <t>42291009630</t>
  </si>
  <si>
    <t>42291009730</t>
  </si>
  <si>
    <t>42291009830</t>
  </si>
  <si>
    <t>42291009930</t>
  </si>
  <si>
    <t>42291010030</t>
  </si>
  <si>
    <t>42291013330</t>
  </si>
  <si>
    <t>42291013430</t>
  </si>
  <si>
    <t>42291013530</t>
  </si>
  <si>
    <t>42291013630</t>
  </si>
  <si>
    <t>42291013730</t>
  </si>
  <si>
    <t>42291013830</t>
  </si>
  <si>
    <t>43353014005</t>
  </si>
  <si>
    <t>43353014009</t>
  </si>
  <si>
    <t>43353014015</t>
  </si>
  <si>
    <t>43353014045</t>
  </si>
  <si>
    <t>43353014715</t>
  </si>
  <si>
    <t>43353014745</t>
  </si>
  <si>
    <t>43353014815</t>
  </si>
  <si>
    <t>43353014845</t>
  </si>
  <si>
    <t>43353018015</t>
  </si>
  <si>
    <t>43353018079</t>
  </si>
  <si>
    <t>43547030203</t>
  </si>
  <si>
    <t>43547030303</t>
  </si>
  <si>
    <t>43547030403</t>
  </si>
  <si>
    <t>43547030503</t>
  </si>
  <si>
    <t>43547030603</t>
  </si>
  <si>
    <t>43547030703</t>
  </si>
  <si>
    <t>43598055430</t>
  </si>
  <si>
    <t>43598055530</t>
  </si>
  <si>
    <t>43598055630</t>
  </si>
  <si>
    <t>43598055730</t>
  </si>
  <si>
    <t>43598055830</t>
  </si>
  <si>
    <t>43598055930</t>
  </si>
  <si>
    <t>43598073330</t>
  </si>
  <si>
    <t>43598073430</t>
  </si>
  <si>
    <t>48433011510</t>
  </si>
  <si>
    <t>48433011610</t>
  </si>
  <si>
    <t>48433011710</t>
  </si>
  <si>
    <t>48433011810</t>
  </si>
  <si>
    <t>48433011910</t>
  </si>
  <si>
    <t>48433012010</t>
  </si>
  <si>
    <t>50090269100</t>
  </si>
  <si>
    <t>50090282400</t>
  </si>
  <si>
    <t>50090307000</t>
  </si>
  <si>
    <t>50090307300</t>
  </si>
  <si>
    <t>50268008711</t>
  </si>
  <si>
    <t>50268008712</t>
  </si>
  <si>
    <t>50268008811</t>
  </si>
  <si>
    <t>50268008815</t>
  </si>
  <si>
    <t>50268008911</t>
  </si>
  <si>
    <t>50268008915</t>
  </si>
  <si>
    <t>50268009011</t>
  </si>
  <si>
    <t>50268009012</t>
  </si>
  <si>
    <t>50268009111</t>
  </si>
  <si>
    <t>50268009112</t>
  </si>
  <si>
    <t>50268009211</t>
  </si>
  <si>
    <t>50268009212</t>
  </si>
  <si>
    <t>54838057059</t>
  </si>
  <si>
    <t>59651011055</t>
  </si>
  <si>
    <t>60429044630</t>
  </si>
  <si>
    <t>60429044730</t>
  </si>
  <si>
    <t>60429044830</t>
  </si>
  <si>
    <t>60429044930</t>
  </si>
  <si>
    <t>60429045030</t>
  </si>
  <si>
    <t>60429045130</t>
  </si>
  <si>
    <t>60505040405</t>
  </si>
  <si>
    <t>60505267303</t>
  </si>
  <si>
    <t>60505267308</t>
  </si>
  <si>
    <t>60505267403</t>
  </si>
  <si>
    <t>60505267408</t>
  </si>
  <si>
    <t>60505267503</t>
  </si>
  <si>
    <t>60505267508</t>
  </si>
  <si>
    <t>60505267603</t>
  </si>
  <si>
    <t>60505267608</t>
  </si>
  <si>
    <t>60505267703</t>
  </si>
  <si>
    <t>60505267708</t>
  </si>
  <si>
    <t>60505307503</t>
  </si>
  <si>
    <t>60505307508</t>
  </si>
  <si>
    <t>60687015711</t>
  </si>
  <si>
    <t>60687015721</t>
  </si>
  <si>
    <t>60687016801</t>
  </si>
  <si>
    <t>60687016811</t>
  </si>
  <si>
    <t>60687017901</t>
  </si>
  <si>
    <t>60687017911</t>
  </si>
  <si>
    <t>60687019111</t>
  </si>
  <si>
    <t>60687019121</t>
  </si>
  <si>
    <t>60687020211</t>
  </si>
  <si>
    <t>60687020221</t>
  </si>
  <si>
    <t>60687021311</t>
  </si>
  <si>
    <t>60687021321</t>
  </si>
  <si>
    <t>62332009730</t>
  </si>
  <si>
    <t>62332009731</t>
  </si>
  <si>
    <t>62332009830</t>
  </si>
  <si>
    <t>62332009831</t>
  </si>
  <si>
    <t>62332009930</t>
  </si>
  <si>
    <t>62332009931</t>
  </si>
  <si>
    <t>62332010030</t>
  </si>
  <si>
    <t>62332010031</t>
  </si>
  <si>
    <t>62332010130</t>
  </si>
  <si>
    <t>62332010131</t>
  </si>
  <si>
    <t>62332010230</t>
  </si>
  <si>
    <t>62332010231</t>
  </si>
  <si>
    <t>62332010330</t>
  </si>
  <si>
    <t>62332010430</t>
  </si>
  <si>
    <t>63187096530</t>
  </si>
  <si>
    <t>63629699901</t>
  </si>
  <si>
    <t>63739041310</t>
  </si>
  <si>
    <t>65162089374</t>
  </si>
  <si>
    <t>65162089603</t>
  </si>
  <si>
    <t>65162089609</t>
  </si>
  <si>
    <t>65162089703</t>
  </si>
  <si>
    <t>65162089709</t>
  </si>
  <si>
    <t>65162089803</t>
  </si>
  <si>
    <t>65162089809</t>
  </si>
  <si>
    <t>65162089903</t>
  </si>
  <si>
    <t>65162089909</t>
  </si>
  <si>
    <t>65162090103</t>
  </si>
  <si>
    <t>65162090109</t>
  </si>
  <si>
    <t>65162090203</t>
  </si>
  <si>
    <t>65162090209</t>
  </si>
  <si>
    <t>65862066105</t>
  </si>
  <si>
    <t>65862066130</t>
  </si>
  <si>
    <t>65862066205</t>
  </si>
  <si>
    <t>65862066230</t>
  </si>
  <si>
    <t>65862066305</t>
  </si>
  <si>
    <t>65862066330</t>
  </si>
  <si>
    <t>65862066405</t>
  </si>
  <si>
    <t>65862066430</t>
  </si>
  <si>
    <t>65862066505</t>
  </si>
  <si>
    <t>65862066530</t>
  </si>
  <si>
    <t>65862066605</t>
  </si>
  <si>
    <t>65862066630</t>
  </si>
  <si>
    <t>67877043001</t>
  </si>
  <si>
    <t>67877043003</t>
  </si>
  <si>
    <t>67877043101</t>
  </si>
  <si>
    <t>67877043103</t>
  </si>
  <si>
    <t>67877043201</t>
  </si>
  <si>
    <t>67877043203</t>
  </si>
  <si>
    <t>67877043301</t>
  </si>
  <si>
    <t>67877043303</t>
  </si>
  <si>
    <t>67877043401</t>
  </si>
  <si>
    <t>67877043403</t>
  </si>
  <si>
    <t>67877043501</t>
  </si>
  <si>
    <t>67877043503</t>
  </si>
  <si>
    <t>76282004430</t>
  </si>
  <si>
    <t>76282004530</t>
  </si>
  <si>
    <t>76282004630</t>
  </si>
  <si>
    <t>76282004730</t>
  </si>
  <si>
    <t>76282004830</t>
  </si>
  <si>
    <t>76282004930</t>
  </si>
  <si>
    <t>00247081630</t>
  </si>
  <si>
    <t>chlorpromazine HCl</t>
  </si>
  <si>
    <t>00440728530</t>
  </si>
  <si>
    <t>00440728590</t>
  </si>
  <si>
    <t>00440728630</t>
  </si>
  <si>
    <t>00440728690</t>
  </si>
  <si>
    <t>00641139731</t>
  </si>
  <si>
    <t>00641139735</t>
  </si>
  <si>
    <t>00641139831</t>
  </si>
  <si>
    <t>00641139835</t>
  </si>
  <si>
    <t>00781171501</t>
  </si>
  <si>
    <t>00781171601</t>
  </si>
  <si>
    <t>00781171701</t>
  </si>
  <si>
    <t>00781171801</t>
  </si>
  <si>
    <t>00781171901</t>
  </si>
  <si>
    <t>00781591301</t>
  </si>
  <si>
    <t>00781591401</t>
  </si>
  <si>
    <t>00781591501</t>
  </si>
  <si>
    <t>00781591601</t>
  </si>
  <si>
    <t>00781591701</t>
  </si>
  <si>
    <t>00832030000</t>
  </si>
  <si>
    <t>00832030010</t>
  </si>
  <si>
    <t>00832030100</t>
  </si>
  <si>
    <t>00832030101</t>
  </si>
  <si>
    <t>00832030110</t>
  </si>
  <si>
    <t>00832030189</t>
  </si>
  <si>
    <t>00832030200</t>
  </si>
  <si>
    <t>00832030201</t>
  </si>
  <si>
    <t>00832030210</t>
  </si>
  <si>
    <t>00832030289</t>
  </si>
  <si>
    <t>00832030300</t>
  </si>
  <si>
    <t>00832030301</t>
  </si>
  <si>
    <t>00832030310</t>
  </si>
  <si>
    <t>00832030389</t>
  </si>
  <si>
    <t>00832030400</t>
  </si>
  <si>
    <t>00832030401</t>
  </si>
  <si>
    <t>00832030410</t>
  </si>
  <si>
    <t>00832030489</t>
  </si>
  <si>
    <t>00904689261</t>
  </si>
  <si>
    <t>00904689361</t>
  </si>
  <si>
    <t>00904689461</t>
  </si>
  <si>
    <t>00904689561</t>
  </si>
  <si>
    <t>00904689661</t>
  </si>
  <si>
    <t>35356009890</t>
  </si>
  <si>
    <t>38779042301</t>
  </si>
  <si>
    <t>38779042304</t>
  </si>
  <si>
    <t>38779042305</t>
  </si>
  <si>
    <t>38779042308</t>
  </si>
  <si>
    <t>38779042309</t>
  </si>
  <si>
    <t>49452199001</t>
  </si>
  <si>
    <t>49452199002</t>
  </si>
  <si>
    <t>49452199003</t>
  </si>
  <si>
    <t>50090286500</t>
  </si>
  <si>
    <t>51079013001</t>
  </si>
  <si>
    <t>51079013020</t>
  </si>
  <si>
    <t>51079051601</t>
  </si>
  <si>
    <t>51079051620</t>
  </si>
  <si>
    <t>51079051701</t>
  </si>
  <si>
    <t>51079051720</t>
  </si>
  <si>
    <t>51079051801</t>
  </si>
  <si>
    <t>51079051820</t>
  </si>
  <si>
    <t>51079051901</t>
  </si>
  <si>
    <t>51079051920</t>
  </si>
  <si>
    <t>51552013904</t>
  </si>
  <si>
    <t>51552013905</t>
  </si>
  <si>
    <t>51552013907</t>
  </si>
  <si>
    <t>51552013908</t>
  </si>
  <si>
    <t>51552129204</t>
  </si>
  <si>
    <t>51552129205</t>
  </si>
  <si>
    <t>51927162400</t>
  </si>
  <si>
    <t>51927309800</t>
  </si>
  <si>
    <t>51927482900</t>
  </si>
  <si>
    <t>54868230200</t>
  </si>
  <si>
    <t>54868230202</t>
  </si>
  <si>
    <t>54868246400</t>
  </si>
  <si>
    <t>60687041901</t>
  </si>
  <si>
    <t>60687041911</t>
  </si>
  <si>
    <t>60687043001</t>
  </si>
  <si>
    <t>60687043011</t>
  </si>
  <si>
    <t>60687044101</t>
  </si>
  <si>
    <t>60687044111</t>
  </si>
  <si>
    <t>60687045201</t>
  </si>
  <si>
    <t>60687045211</t>
  </si>
  <si>
    <t>60687046301</t>
  </si>
  <si>
    <t>60687046311</t>
  </si>
  <si>
    <t>62584033001</t>
  </si>
  <si>
    <t>62584033011</t>
  </si>
  <si>
    <t>62584033101</t>
  </si>
  <si>
    <t>62584033111</t>
  </si>
  <si>
    <t>62991142502</t>
  </si>
  <si>
    <t>62991142503</t>
  </si>
  <si>
    <t>62991142505</t>
  </si>
  <si>
    <t>68084042001</t>
  </si>
  <si>
    <t>68084042011</t>
  </si>
  <si>
    <t>68084042101</t>
  </si>
  <si>
    <t>68084042111</t>
  </si>
  <si>
    <t>68084042201</t>
  </si>
  <si>
    <t>68084042211</t>
  </si>
  <si>
    <t>69238105401</t>
  </si>
  <si>
    <t>69238105601</t>
  </si>
  <si>
    <t>69238105801</t>
  </si>
  <si>
    <t>69238106001</t>
  </si>
  <si>
    <t>69238106201</t>
  </si>
  <si>
    <t>00093301001</t>
  </si>
  <si>
    <t>clozapine</t>
  </si>
  <si>
    <t>00093301019</t>
  </si>
  <si>
    <t>00093301084</t>
  </si>
  <si>
    <t>00093301101</t>
  </si>
  <si>
    <t>00093301201</t>
  </si>
  <si>
    <t>00093301219</t>
  </si>
  <si>
    <t>00093301284</t>
  </si>
  <si>
    <t>00093308601</t>
  </si>
  <si>
    <t>00093308619</t>
  </si>
  <si>
    <t>00093308684</t>
  </si>
  <si>
    <t>00093308701</t>
  </si>
  <si>
    <t>00093308719</t>
  </si>
  <si>
    <t>00093308784</t>
  </si>
  <si>
    <t>00093435901</t>
  </si>
  <si>
    <t>00093435905</t>
  </si>
  <si>
    <t>00093435919</t>
  </si>
  <si>
    <t>00093435993</t>
  </si>
  <si>
    <t>00093436001</t>
  </si>
  <si>
    <t>00093436005</t>
  </si>
  <si>
    <t>00093436019</t>
  </si>
  <si>
    <t>00093436093</t>
  </si>
  <si>
    <t>00093440401</t>
  </si>
  <si>
    <t>00093440405</t>
  </si>
  <si>
    <t>00093440419</t>
  </si>
  <si>
    <t>00093440493</t>
  </si>
  <si>
    <t>00093440501</t>
  </si>
  <si>
    <t>00093440505</t>
  </si>
  <si>
    <t>00093440519</t>
  </si>
  <si>
    <t>00093440593</t>
  </si>
  <si>
    <t>00093541601</t>
  </si>
  <si>
    <t>00093541701</t>
  </si>
  <si>
    <t>00093541719</t>
  </si>
  <si>
    <t>00093541784</t>
  </si>
  <si>
    <t>00093541901</t>
  </si>
  <si>
    <t>00093541919</t>
  </si>
  <si>
    <t>00093541984</t>
  </si>
  <si>
    <t>00093777201</t>
  </si>
  <si>
    <t>00093777205</t>
  </si>
  <si>
    <t>00093777219</t>
  </si>
  <si>
    <t>00093777293</t>
  </si>
  <si>
    <t>00378082501</t>
  </si>
  <si>
    <t>00378086001</t>
  </si>
  <si>
    <t>00378086005</t>
  </si>
  <si>
    <t>00378097201</t>
  </si>
  <si>
    <t>00378097301</t>
  </si>
  <si>
    <t>00378097305</t>
  </si>
  <si>
    <t>00378381301</t>
  </si>
  <si>
    <t>00378381501</t>
  </si>
  <si>
    <t>00440731560</t>
  </si>
  <si>
    <t>00440731790</t>
  </si>
  <si>
    <t>00440731791</t>
  </si>
  <si>
    <t>00591252801</t>
  </si>
  <si>
    <t>00591252805</t>
  </si>
  <si>
    <t>00591252901</t>
  </si>
  <si>
    <t>00591252905</t>
  </si>
  <si>
    <t>00781598901</t>
  </si>
  <si>
    <t>00781599201</t>
  </si>
  <si>
    <t>16729014101</t>
  </si>
  <si>
    <t>16729014116</t>
  </si>
  <si>
    <t>16729014201</t>
  </si>
  <si>
    <t>16729014216</t>
  </si>
  <si>
    <t>49884008801</t>
  </si>
  <si>
    <t>49884008901</t>
  </si>
  <si>
    <t>49884008905</t>
  </si>
  <si>
    <t>51079021201</t>
  </si>
  <si>
    <t>51079021204</t>
  </si>
  <si>
    <t>51079028801</t>
  </si>
  <si>
    <t>51079028804</t>
  </si>
  <si>
    <t>51079074901</t>
  </si>
  <si>
    <t>51079074920</t>
  </si>
  <si>
    <t>51079092101</t>
  </si>
  <si>
    <t>51079092120</t>
  </si>
  <si>
    <t>51079092201</t>
  </si>
  <si>
    <t>51079092220</t>
  </si>
  <si>
    <t>51862027101</t>
  </si>
  <si>
    <t>51862027105</t>
  </si>
  <si>
    <t>51862027201</t>
  </si>
  <si>
    <t>51862027205</t>
  </si>
  <si>
    <t>51862027301</t>
  </si>
  <si>
    <t>51862027305</t>
  </si>
  <si>
    <t>51862027401</t>
  </si>
  <si>
    <t>51862027405</t>
  </si>
  <si>
    <t>57664021188</t>
  </si>
  <si>
    <t>57664024188</t>
  </si>
  <si>
    <t>57664034513</t>
  </si>
  <si>
    <t>57664034588</t>
  </si>
  <si>
    <t>57664034713</t>
  </si>
  <si>
    <t>57664034788</t>
  </si>
  <si>
    <t>60429098901</t>
  </si>
  <si>
    <t>60429099001</t>
  </si>
  <si>
    <t>60429099005</t>
  </si>
  <si>
    <t>60687040401</t>
  </si>
  <si>
    <t>60687040411</t>
  </si>
  <si>
    <t>60687041501</t>
  </si>
  <si>
    <t>60687041511</t>
  </si>
  <si>
    <t>60687042601</t>
  </si>
  <si>
    <t>60687042611</t>
  </si>
  <si>
    <t>65862084401</t>
  </si>
  <si>
    <t>65862084501</t>
  </si>
  <si>
    <t>65862084601</t>
  </si>
  <si>
    <t>65862084605</t>
  </si>
  <si>
    <t>65862084701</t>
  </si>
  <si>
    <t>68084023301</t>
  </si>
  <si>
    <t>68084023311</t>
  </si>
  <si>
    <t>68084023401</t>
  </si>
  <si>
    <t>68084023411</t>
  </si>
  <si>
    <t>72721172505</t>
  </si>
  <si>
    <t>72721175005</t>
  </si>
  <si>
    <t>72721176005</t>
  </si>
  <si>
    <t>72721177005</t>
  </si>
  <si>
    <t>00143952901</t>
  </si>
  <si>
    <t>38779269205</t>
  </si>
  <si>
    <t>42023012901</t>
  </si>
  <si>
    <t>42023012989</t>
  </si>
  <si>
    <t>51927223400</t>
  </si>
  <si>
    <t>55150026705</t>
  </si>
  <si>
    <t>55390046505</t>
  </si>
  <si>
    <t>60505066402</t>
  </si>
  <si>
    <t>63323027205</t>
  </si>
  <si>
    <t>67457035959</t>
  </si>
  <si>
    <t>00121065304</t>
  </si>
  <si>
    <t>fluphenazine HCl</t>
  </si>
  <si>
    <t>00121065402</t>
  </si>
  <si>
    <t>00121065416</t>
  </si>
  <si>
    <t>00378600401</t>
  </si>
  <si>
    <t>00378600405</t>
  </si>
  <si>
    <t>00378600901</t>
  </si>
  <si>
    <t>00378600905</t>
  </si>
  <si>
    <t>00378607401</t>
  </si>
  <si>
    <t>00378607405</t>
  </si>
  <si>
    <t>00378609701</t>
  </si>
  <si>
    <t>00378609705</t>
  </si>
  <si>
    <t>00527178801</t>
  </si>
  <si>
    <t>00527178805</t>
  </si>
  <si>
    <t>00527178901</t>
  </si>
  <si>
    <t>00527178905</t>
  </si>
  <si>
    <t>00527179001</t>
  </si>
  <si>
    <t>00527179005</t>
  </si>
  <si>
    <t>00527179101</t>
  </si>
  <si>
    <t>00527179105</t>
  </si>
  <si>
    <t>00781143601</t>
  </si>
  <si>
    <t>00781143613</t>
  </si>
  <si>
    <t>00781143701</t>
  </si>
  <si>
    <t>00781143801</t>
  </si>
  <si>
    <t>00781143901</t>
  </si>
  <si>
    <t>49884006101</t>
  </si>
  <si>
    <t>49884006105</t>
  </si>
  <si>
    <t>49884006201</t>
  </si>
  <si>
    <t>49884006205</t>
  </si>
  <si>
    <t>49884006401</t>
  </si>
  <si>
    <t>49884006405</t>
  </si>
  <si>
    <t>49884007601</t>
  </si>
  <si>
    <t>49884007605</t>
  </si>
  <si>
    <t>50090332000</t>
  </si>
  <si>
    <t>51079048501</t>
  </si>
  <si>
    <t>51079048520</t>
  </si>
  <si>
    <t>51079048601</t>
  </si>
  <si>
    <t>51079048620</t>
  </si>
  <si>
    <t>51079048701</t>
  </si>
  <si>
    <t>51079048720</t>
  </si>
  <si>
    <t>51079048801</t>
  </si>
  <si>
    <t>51079048820</t>
  </si>
  <si>
    <t>54868135401</t>
  </si>
  <si>
    <t>54868215600</t>
  </si>
  <si>
    <t>54868215601</t>
  </si>
  <si>
    <t>57866440501</t>
  </si>
  <si>
    <t>57866440502</t>
  </si>
  <si>
    <t>57866440503</t>
  </si>
  <si>
    <t>57866440504</t>
  </si>
  <si>
    <t>57866440601</t>
  </si>
  <si>
    <t>57866440602</t>
  </si>
  <si>
    <t>57866440603</t>
  </si>
  <si>
    <t>57866440604</t>
  </si>
  <si>
    <t>57866440701</t>
  </si>
  <si>
    <t>57866440702</t>
  </si>
  <si>
    <t>57866440703</t>
  </si>
  <si>
    <t>57866440704</t>
  </si>
  <si>
    <t>57866440801</t>
  </si>
  <si>
    <t>57866440802</t>
  </si>
  <si>
    <t>57866440803</t>
  </si>
  <si>
    <t>57866440804</t>
  </si>
  <si>
    <t>58864080240</t>
  </si>
  <si>
    <t>63323028110</t>
  </si>
  <si>
    <t>67544093112</t>
  </si>
  <si>
    <t>68084084611</t>
  </si>
  <si>
    <t>68084084621</t>
  </si>
  <si>
    <t>68084084625</t>
  </si>
  <si>
    <t>68084084695</t>
  </si>
  <si>
    <t>68084095025</t>
  </si>
  <si>
    <t>68084095095</t>
  </si>
  <si>
    <t>00378021401</t>
  </si>
  <si>
    <t>haloperidol</t>
  </si>
  <si>
    <t>00378021410</t>
  </si>
  <si>
    <t>00378025701</t>
  </si>
  <si>
    <t>00378025710</t>
  </si>
  <si>
    <t>00378032701</t>
  </si>
  <si>
    <t>00378032710</t>
  </si>
  <si>
    <t>00378033401</t>
  </si>
  <si>
    <t>00378033501</t>
  </si>
  <si>
    <t>00378035101</t>
  </si>
  <si>
    <t>00378035110</t>
  </si>
  <si>
    <t>00395809635</t>
  </si>
  <si>
    <t>00395809637</t>
  </si>
  <si>
    <t>00406208001</t>
  </si>
  <si>
    <t>00406208101</t>
  </si>
  <si>
    <t>00781139101</t>
  </si>
  <si>
    <t>00781139113</t>
  </si>
  <si>
    <t>00781139201</t>
  </si>
  <si>
    <t>00781139213</t>
  </si>
  <si>
    <t>00781139301</t>
  </si>
  <si>
    <t>00781139313</t>
  </si>
  <si>
    <t>00781139601</t>
  </si>
  <si>
    <t>00781139610</t>
  </si>
  <si>
    <t>00781139613</t>
  </si>
  <si>
    <t>00781139701</t>
  </si>
  <si>
    <t>00781139713</t>
  </si>
  <si>
    <t>00781139801</t>
  </si>
  <si>
    <t>00832151011</t>
  </si>
  <si>
    <t>00832152011</t>
  </si>
  <si>
    <t>00832153011</t>
  </si>
  <si>
    <t>00832154011</t>
  </si>
  <si>
    <t>00832155011</t>
  </si>
  <si>
    <t>00832156011</t>
  </si>
  <si>
    <t>00904592361</t>
  </si>
  <si>
    <t>00904592461</t>
  </si>
  <si>
    <t>00904592561</t>
  </si>
  <si>
    <t>00904641361</t>
  </si>
  <si>
    <t>00904666104</t>
  </si>
  <si>
    <t>18837034830</t>
  </si>
  <si>
    <t>21695065360</t>
  </si>
  <si>
    <t>35356009515</t>
  </si>
  <si>
    <t>35356009560</t>
  </si>
  <si>
    <t>38779033001</t>
  </si>
  <si>
    <t>38779033003</t>
  </si>
  <si>
    <t>38779033004</t>
  </si>
  <si>
    <t>38779033005</t>
  </si>
  <si>
    <t>38779033006</t>
  </si>
  <si>
    <t>43063055130</t>
  </si>
  <si>
    <t>47463302590</t>
  </si>
  <si>
    <t>49452344601</t>
  </si>
  <si>
    <t>49452344602</t>
  </si>
  <si>
    <t>49452344603</t>
  </si>
  <si>
    <t>50268039211</t>
  </si>
  <si>
    <t>50268039215</t>
  </si>
  <si>
    <t>51079043101</t>
  </si>
  <si>
    <t>51079043120</t>
  </si>
  <si>
    <t>51079073301</t>
  </si>
  <si>
    <t>51079073320</t>
  </si>
  <si>
    <t>51079073401</t>
  </si>
  <si>
    <t>51079073420</t>
  </si>
  <si>
    <t>51079073501</t>
  </si>
  <si>
    <t>51079073520</t>
  </si>
  <si>
    <t>51079073601</t>
  </si>
  <si>
    <t>51079073620</t>
  </si>
  <si>
    <t>51079073630</t>
  </si>
  <si>
    <t>51079073656</t>
  </si>
  <si>
    <t>51552051901</t>
  </si>
  <si>
    <t>51552051902</t>
  </si>
  <si>
    <t>51927143300</t>
  </si>
  <si>
    <t>52959051810</t>
  </si>
  <si>
    <t>54868009101</t>
  </si>
  <si>
    <t>54868009102</t>
  </si>
  <si>
    <t>54868229600</t>
  </si>
  <si>
    <t>54868229602</t>
  </si>
  <si>
    <t>54868230600</t>
  </si>
  <si>
    <t>54868257000</t>
  </si>
  <si>
    <t>54868257001</t>
  </si>
  <si>
    <t>55700005330</t>
  </si>
  <si>
    <t>57866387801</t>
  </si>
  <si>
    <t>57866387901</t>
  </si>
  <si>
    <t>57866388001</t>
  </si>
  <si>
    <t>57866388002</t>
  </si>
  <si>
    <t>57866388101</t>
  </si>
  <si>
    <t>58016002900</t>
  </si>
  <si>
    <t>58016002930</t>
  </si>
  <si>
    <t>58016002960</t>
  </si>
  <si>
    <t>58016002990</t>
  </si>
  <si>
    <t>58657070001</t>
  </si>
  <si>
    <t>58657070101</t>
  </si>
  <si>
    <t>58657070201</t>
  </si>
  <si>
    <t>58657070301</t>
  </si>
  <si>
    <t>58657070401</t>
  </si>
  <si>
    <t>58657070501</t>
  </si>
  <si>
    <t>58864022215</t>
  </si>
  <si>
    <t>60687016101</t>
  </si>
  <si>
    <t>60687016111</t>
  </si>
  <si>
    <t>61919013330</t>
  </si>
  <si>
    <t>62991203101</t>
  </si>
  <si>
    <t>62991203102</t>
  </si>
  <si>
    <t>62991203103</t>
  </si>
  <si>
    <t>62991203104</t>
  </si>
  <si>
    <t>62991203105</t>
  </si>
  <si>
    <t>63187084203</t>
  </si>
  <si>
    <t>63739012010</t>
  </si>
  <si>
    <t>63739012015</t>
  </si>
  <si>
    <t>63739012110</t>
  </si>
  <si>
    <t>63739012115</t>
  </si>
  <si>
    <t>63739012210</t>
  </si>
  <si>
    <t>63739012215</t>
  </si>
  <si>
    <t>63739012310</t>
  </si>
  <si>
    <t>63739012315</t>
  </si>
  <si>
    <t>68084024901</t>
  </si>
  <si>
    <t>68084024911</t>
  </si>
  <si>
    <t>68084025011</t>
  </si>
  <si>
    <t>68084025021</t>
  </si>
  <si>
    <t>68382007901</t>
  </si>
  <si>
    <t>68382007910</t>
  </si>
  <si>
    <t>68382008001</t>
  </si>
  <si>
    <t>68382008101</t>
  </si>
  <si>
    <t>00143929501</t>
  </si>
  <si>
    <t>00143929601</t>
  </si>
  <si>
    <t>00703701101</t>
  </si>
  <si>
    <t>00703701103</t>
  </si>
  <si>
    <t>00703701301</t>
  </si>
  <si>
    <t>00703702101</t>
  </si>
  <si>
    <t>00703702103</t>
  </si>
  <si>
    <t>00703702301</t>
  </si>
  <si>
    <t>00703712101</t>
  </si>
  <si>
    <t>00703712103</t>
  </si>
  <si>
    <t>00703713101</t>
  </si>
  <si>
    <t>00703713103</t>
  </si>
  <si>
    <t>00703713301</t>
  </si>
  <si>
    <t>10147092103</t>
  </si>
  <si>
    <t>10147092205</t>
  </si>
  <si>
    <t>25021083101</t>
  </si>
  <si>
    <t>25021083301</t>
  </si>
  <si>
    <t>25021083405</t>
  </si>
  <si>
    <t>51927461600</t>
  </si>
  <si>
    <t>53150041501</t>
  </si>
  <si>
    <t>53150041510</t>
  </si>
  <si>
    <t>53150042201</t>
  </si>
  <si>
    <t>53150042205</t>
  </si>
  <si>
    <t>53150048501</t>
  </si>
  <si>
    <t>53150048505</t>
  </si>
  <si>
    <t>53150048901</t>
  </si>
  <si>
    <t>53150048905</t>
  </si>
  <si>
    <t>54569638400</t>
  </si>
  <si>
    <t>55390041201</t>
  </si>
  <si>
    <t>55390041205</t>
  </si>
  <si>
    <t>55390041301</t>
  </si>
  <si>
    <t>55390041305</t>
  </si>
  <si>
    <t>60505070201</t>
  </si>
  <si>
    <t>60505070301</t>
  </si>
  <si>
    <t>60505602002</t>
  </si>
  <si>
    <t>60505602102</t>
  </si>
  <si>
    <t>63323046901</t>
  </si>
  <si>
    <t>63323046905</t>
  </si>
  <si>
    <t>63323047101</t>
  </si>
  <si>
    <t>63323047105</t>
  </si>
  <si>
    <t>63323047141</t>
  </si>
  <si>
    <t>67457038100</t>
  </si>
  <si>
    <t>67457038158</t>
  </si>
  <si>
    <t>67457038200</t>
  </si>
  <si>
    <t>67457038258</t>
  </si>
  <si>
    <t>67457040900</t>
  </si>
  <si>
    <t>67457040913</t>
  </si>
  <si>
    <t>67457041000</t>
  </si>
  <si>
    <t>67457041013</t>
  </si>
  <si>
    <t>70069003001</t>
  </si>
  <si>
    <t>70069003003</t>
  </si>
  <si>
    <t>70069003101</t>
  </si>
  <si>
    <t>70069003105</t>
  </si>
  <si>
    <t>70069038101</t>
  </si>
  <si>
    <t>70069038110</t>
  </si>
  <si>
    <t>70069038301</t>
  </si>
  <si>
    <t>70069038305</t>
  </si>
  <si>
    <t>70069038310</t>
  </si>
  <si>
    <t>70710146101</t>
  </si>
  <si>
    <t>70710146106</t>
  </si>
  <si>
    <t>70710146109</t>
  </si>
  <si>
    <t>70710146201</t>
  </si>
  <si>
    <t>70710146301</t>
  </si>
  <si>
    <t>70710146305</t>
  </si>
  <si>
    <t>70710146401</t>
  </si>
  <si>
    <t>70710146405</t>
  </si>
  <si>
    <t>00378700501</t>
  </si>
  <si>
    <t>loxapine succinate</t>
  </si>
  <si>
    <t>00378701001</t>
  </si>
  <si>
    <t>00378702501</t>
  </si>
  <si>
    <t>00378705001</t>
  </si>
  <si>
    <t>00527139401</t>
  </si>
  <si>
    <t>00527139501</t>
  </si>
  <si>
    <t>00527139601</t>
  </si>
  <si>
    <t>00527139701</t>
  </si>
  <si>
    <t>00591036901</t>
  </si>
  <si>
    <t>00591037001</t>
  </si>
  <si>
    <t>00591037101</t>
  </si>
  <si>
    <t>00591037201</t>
  </si>
  <si>
    <t>10135058501</t>
  </si>
  <si>
    <t>10135058601</t>
  </si>
  <si>
    <t>10135058701</t>
  </si>
  <si>
    <t>10135058801</t>
  </si>
  <si>
    <t>51079090101</t>
  </si>
  <si>
    <t>51079090120</t>
  </si>
  <si>
    <t>51079090201</t>
  </si>
  <si>
    <t>51079090220</t>
  </si>
  <si>
    <t>51079090301</t>
  </si>
  <si>
    <t>51079090320</t>
  </si>
  <si>
    <t>51927188900</t>
  </si>
  <si>
    <t>52152019102</t>
  </si>
  <si>
    <t>52152019105</t>
  </si>
  <si>
    <t>52152019202</t>
  </si>
  <si>
    <t>52152019205</t>
  </si>
  <si>
    <t>52152019302</t>
  </si>
  <si>
    <t>52152019305</t>
  </si>
  <si>
    <t>52152019402</t>
  </si>
  <si>
    <t>52152019405</t>
  </si>
  <si>
    <t>62584089801</t>
  </si>
  <si>
    <t>62584089811</t>
  </si>
  <si>
    <t>62584089901</t>
  </si>
  <si>
    <t>62584089911</t>
  </si>
  <si>
    <t>62584090201</t>
  </si>
  <si>
    <t>62584090211</t>
  </si>
  <si>
    <t>62584090301</t>
  </si>
  <si>
    <t>62584090311</t>
  </si>
  <si>
    <t>68084000211</t>
  </si>
  <si>
    <t>68084000221</t>
  </si>
  <si>
    <t>68084000311</t>
  </si>
  <si>
    <t>68084000321</t>
  </si>
  <si>
    <t>68084000411</t>
  </si>
  <si>
    <t>68084000421</t>
  </si>
  <si>
    <t>00093510501</t>
  </si>
  <si>
    <t>00093510505</t>
  </si>
  <si>
    <t>00093510556</t>
  </si>
  <si>
    <t>00093524519</t>
  </si>
  <si>
    <t>00093524565</t>
  </si>
  <si>
    <t>00093524619</t>
  </si>
  <si>
    <t>00093524665</t>
  </si>
  <si>
    <t>00093524719</t>
  </si>
  <si>
    <t>00093524765</t>
  </si>
  <si>
    <t>00093524819</t>
  </si>
  <si>
    <t>00093524865</t>
  </si>
  <si>
    <t>00093576701</t>
  </si>
  <si>
    <t>00093576710</t>
  </si>
  <si>
    <t>00093576756</t>
  </si>
  <si>
    <t>00093576801</t>
  </si>
  <si>
    <t>00093576810</t>
  </si>
  <si>
    <t>00093576856</t>
  </si>
  <si>
    <t>00093576901</t>
  </si>
  <si>
    <t>00093576910</t>
  </si>
  <si>
    <t>00093576956</t>
  </si>
  <si>
    <t>00093577001</t>
  </si>
  <si>
    <t>00093577010</t>
  </si>
  <si>
    <t>00093577056</t>
  </si>
  <si>
    <t>00093577101</t>
  </si>
  <si>
    <t>00093577110</t>
  </si>
  <si>
    <t>00093577156</t>
  </si>
  <si>
    <t>00378515710</t>
  </si>
  <si>
    <t>00378515791</t>
  </si>
  <si>
    <t>00378515793</t>
  </si>
  <si>
    <t>00378521210</t>
  </si>
  <si>
    <t>00378521291</t>
  </si>
  <si>
    <t>00378521293</t>
  </si>
  <si>
    <t>00378533510</t>
  </si>
  <si>
    <t>00378533591</t>
  </si>
  <si>
    <t>00378533593</t>
  </si>
  <si>
    <t>00378545410</t>
  </si>
  <si>
    <t>00378545491</t>
  </si>
  <si>
    <t>00378545493</t>
  </si>
  <si>
    <t>00378551093</t>
  </si>
  <si>
    <t>00378551193</t>
  </si>
  <si>
    <t>00378551293</t>
  </si>
  <si>
    <t>00378551393</t>
  </si>
  <si>
    <t>00378552210</t>
  </si>
  <si>
    <t>00378552291</t>
  </si>
  <si>
    <t>00378552293</t>
  </si>
  <si>
    <t>00378571310</t>
  </si>
  <si>
    <t>00378571391</t>
  </si>
  <si>
    <t>00378571393</t>
  </si>
  <si>
    <t>00517095501</t>
  </si>
  <si>
    <t>00781315972</t>
  </si>
  <si>
    <t>00781910572</t>
  </si>
  <si>
    <t>00904628361</t>
  </si>
  <si>
    <t>00904628461</t>
  </si>
  <si>
    <t>00904628561</t>
  </si>
  <si>
    <t>00904628606</t>
  </si>
  <si>
    <t>00904628661</t>
  </si>
  <si>
    <t>00904628706</t>
  </si>
  <si>
    <t>00904628761</t>
  </si>
  <si>
    <t>00904637661</t>
  </si>
  <si>
    <t>00904637761</t>
  </si>
  <si>
    <t>13668008630</t>
  </si>
  <si>
    <t>13668008830</t>
  </si>
  <si>
    <t>13668008930</t>
  </si>
  <si>
    <t>13668009030</t>
  </si>
  <si>
    <t>13668016601</t>
  </si>
  <si>
    <t>13668016610</t>
  </si>
  <si>
    <t>13668016630</t>
  </si>
  <si>
    <t>13668016701</t>
  </si>
  <si>
    <t>13668016710</t>
  </si>
  <si>
    <t>13668016730</t>
  </si>
  <si>
    <t>13668016801</t>
  </si>
  <si>
    <t>13668016810</t>
  </si>
  <si>
    <t>13668016830</t>
  </si>
  <si>
    <t>13668016901</t>
  </si>
  <si>
    <t>13668016910</t>
  </si>
  <si>
    <t>13668016930</t>
  </si>
  <si>
    <t>13668017001</t>
  </si>
  <si>
    <t>13668017010</t>
  </si>
  <si>
    <t>13668017030</t>
  </si>
  <si>
    <t>13668017101</t>
  </si>
  <si>
    <t>13668017110</t>
  </si>
  <si>
    <t>13668017130</t>
  </si>
  <si>
    <t>33342006707</t>
  </si>
  <si>
    <t>33342006744</t>
  </si>
  <si>
    <t>33342006807</t>
  </si>
  <si>
    <t>33342006844</t>
  </si>
  <si>
    <t>33342006907</t>
  </si>
  <si>
    <t>33342006944</t>
  </si>
  <si>
    <t>33342007007</t>
  </si>
  <si>
    <t>33342007015</t>
  </si>
  <si>
    <t>33342007107</t>
  </si>
  <si>
    <t>33342007115</t>
  </si>
  <si>
    <t>33342007207</t>
  </si>
  <si>
    <t>33342007215</t>
  </si>
  <si>
    <t>33342008307</t>
  </si>
  <si>
    <t>33342008311</t>
  </si>
  <si>
    <t>33342008407</t>
  </si>
  <si>
    <t>33342008411</t>
  </si>
  <si>
    <t>33342008507</t>
  </si>
  <si>
    <t>33342008511</t>
  </si>
  <si>
    <t>33342008607</t>
  </si>
  <si>
    <t>33342008611</t>
  </si>
  <si>
    <t>35356075614</t>
  </si>
  <si>
    <t>35356075630</t>
  </si>
  <si>
    <t>42254020330</t>
  </si>
  <si>
    <t>42254020430</t>
  </si>
  <si>
    <t>42254020530</t>
  </si>
  <si>
    <t>42254020630</t>
  </si>
  <si>
    <t>42254022230</t>
  </si>
  <si>
    <t>42292001201</t>
  </si>
  <si>
    <t>42292001220</t>
  </si>
  <si>
    <t>42292001301</t>
  </si>
  <si>
    <t>42292001320</t>
  </si>
  <si>
    <t>42292001401</t>
  </si>
  <si>
    <t>42292001420</t>
  </si>
  <si>
    <t>42292001501</t>
  </si>
  <si>
    <t>42292001520</t>
  </si>
  <si>
    <t>42292001601</t>
  </si>
  <si>
    <t>42292001620</t>
  </si>
  <si>
    <t>43353084618</t>
  </si>
  <si>
    <t>43353095416</t>
  </si>
  <si>
    <t>43598016405</t>
  </si>
  <si>
    <t>43598016430</t>
  </si>
  <si>
    <t>43598016505</t>
  </si>
  <si>
    <t>43598016530</t>
  </si>
  <si>
    <t>43598016605</t>
  </si>
  <si>
    <t>43598016630</t>
  </si>
  <si>
    <t>49884032052</t>
  </si>
  <si>
    <t>49884032055</t>
  </si>
  <si>
    <t>49884032152</t>
  </si>
  <si>
    <t>49884032155</t>
  </si>
  <si>
    <t>49884032252</t>
  </si>
  <si>
    <t>49884032255</t>
  </si>
  <si>
    <t>49884032352</t>
  </si>
  <si>
    <t>49884032355</t>
  </si>
  <si>
    <t>50090282700</t>
  </si>
  <si>
    <t>50090340500</t>
  </si>
  <si>
    <t>50268060911</t>
  </si>
  <si>
    <t>50268060915</t>
  </si>
  <si>
    <t>50268061011</t>
  </si>
  <si>
    <t>50268061015</t>
  </si>
  <si>
    <t>50268061111</t>
  </si>
  <si>
    <t>50268061115</t>
  </si>
  <si>
    <t>50268061211</t>
  </si>
  <si>
    <t>50268061213</t>
  </si>
  <si>
    <t>50268061311</t>
  </si>
  <si>
    <t>50268061315</t>
  </si>
  <si>
    <t>50268061411</t>
  </si>
  <si>
    <t>50268061415</t>
  </si>
  <si>
    <t>50268061511</t>
  </si>
  <si>
    <t>50268061513</t>
  </si>
  <si>
    <t>50268061611</t>
  </si>
  <si>
    <t>50268061613</t>
  </si>
  <si>
    <t>50268061711</t>
  </si>
  <si>
    <t>50268061713</t>
  </si>
  <si>
    <t>50268061811</t>
  </si>
  <si>
    <t>50268061813</t>
  </si>
  <si>
    <t>51079015201</t>
  </si>
  <si>
    <t>51079015220</t>
  </si>
  <si>
    <t>51079015301</t>
  </si>
  <si>
    <t>51079015320</t>
  </si>
  <si>
    <t>51079015401</t>
  </si>
  <si>
    <t>51079015420</t>
  </si>
  <si>
    <t>51079015501</t>
  </si>
  <si>
    <t>51079015520</t>
  </si>
  <si>
    <t>51079015601</t>
  </si>
  <si>
    <t>51079015620</t>
  </si>
  <si>
    <t>51407026130</t>
  </si>
  <si>
    <t>51407026230</t>
  </si>
  <si>
    <t>51407026330</t>
  </si>
  <si>
    <t>51407026430</t>
  </si>
  <si>
    <t>52343003830</t>
  </si>
  <si>
    <t>52343003899</t>
  </si>
  <si>
    <t>52343003930</t>
  </si>
  <si>
    <t>52343003999</t>
  </si>
  <si>
    <t>52343004030</t>
  </si>
  <si>
    <t>52343004099</t>
  </si>
  <si>
    <t>52343004130</t>
  </si>
  <si>
    <t>52343004199</t>
  </si>
  <si>
    <t>52343004230</t>
  </si>
  <si>
    <t>52343004299</t>
  </si>
  <si>
    <t>52343004330</t>
  </si>
  <si>
    <t>52343004399</t>
  </si>
  <si>
    <t>55111016305</t>
  </si>
  <si>
    <t>55111016330</t>
  </si>
  <si>
    <t>55111016405</t>
  </si>
  <si>
    <t>55111016430</t>
  </si>
  <si>
    <t>55111016505</t>
  </si>
  <si>
    <t>55111016530</t>
  </si>
  <si>
    <t>55111016605</t>
  </si>
  <si>
    <t>55111016630</t>
  </si>
  <si>
    <t>55111016705</t>
  </si>
  <si>
    <t>55111016730</t>
  </si>
  <si>
    <t>55111016805</t>
  </si>
  <si>
    <t>55111016830</t>
  </si>
  <si>
    <t>55111026279</t>
  </si>
  <si>
    <t>55111026281</t>
  </si>
  <si>
    <t>55111026379</t>
  </si>
  <si>
    <t>55111026381</t>
  </si>
  <si>
    <t>55111026479</t>
  </si>
  <si>
    <t>55111026481</t>
  </si>
  <si>
    <t>55111026579</t>
  </si>
  <si>
    <t>55111026581</t>
  </si>
  <si>
    <t>55700010730</t>
  </si>
  <si>
    <t>55700010814</t>
  </si>
  <si>
    <t>55700010830</t>
  </si>
  <si>
    <t>55700057130</t>
  </si>
  <si>
    <t>55700066530</t>
  </si>
  <si>
    <t>59746030612</t>
  </si>
  <si>
    <t>59746030632</t>
  </si>
  <si>
    <t>59746030712</t>
  </si>
  <si>
    <t>59746030732</t>
  </si>
  <si>
    <t>59746030812</t>
  </si>
  <si>
    <t>59746030832</t>
  </si>
  <si>
    <t>59746030912</t>
  </si>
  <si>
    <t>59746030932</t>
  </si>
  <si>
    <t>59762010501</t>
  </si>
  <si>
    <t>59762010601</t>
  </si>
  <si>
    <t>59762010701</t>
  </si>
  <si>
    <t>59762010801</t>
  </si>
  <si>
    <t>59762010901</t>
  </si>
  <si>
    <t>59762011001</t>
  </si>
  <si>
    <t>60429062010</t>
  </si>
  <si>
    <t>60429062030</t>
  </si>
  <si>
    <t>60429062110</t>
  </si>
  <si>
    <t>60429062130</t>
  </si>
  <si>
    <t>60429062210</t>
  </si>
  <si>
    <t>60429062230</t>
  </si>
  <si>
    <t>60429062310</t>
  </si>
  <si>
    <t>60429062330</t>
  </si>
  <si>
    <t>60429062410</t>
  </si>
  <si>
    <t>60429062430</t>
  </si>
  <si>
    <t>60429062510</t>
  </si>
  <si>
    <t>60429062530</t>
  </si>
  <si>
    <t>60505311000</t>
  </si>
  <si>
    <t>60505311003</t>
  </si>
  <si>
    <t>60505311008</t>
  </si>
  <si>
    <t>60505311100</t>
  </si>
  <si>
    <t>60505311103</t>
  </si>
  <si>
    <t>60505311108</t>
  </si>
  <si>
    <t>60505311200</t>
  </si>
  <si>
    <t>60505311203</t>
  </si>
  <si>
    <t>60505311208</t>
  </si>
  <si>
    <t>60505311300</t>
  </si>
  <si>
    <t>60505311303</t>
  </si>
  <si>
    <t>60505311308</t>
  </si>
  <si>
    <t>60505311400</t>
  </si>
  <si>
    <t>60505311403</t>
  </si>
  <si>
    <t>60505311408</t>
  </si>
  <si>
    <t>60505314000</t>
  </si>
  <si>
    <t>60505314003</t>
  </si>
  <si>
    <t>60505314008</t>
  </si>
  <si>
    <t>60505327500</t>
  </si>
  <si>
    <t>60505327503</t>
  </si>
  <si>
    <t>60505327600</t>
  </si>
  <si>
    <t>60505327603</t>
  </si>
  <si>
    <t>60505327700</t>
  </si>
  <si>
    <t>60505327703</t>
  </si>
  <si>
    <t>60505327800</t>
  </si>
  <si>
    <t>60505327803</t>
  </si>
  <si>
    <t>60687018611</t>
  </si>
  <si>
    <t>60687018621</t>
  </si>
  <si>
    <t>60687020811</t>
  </si>
  <si>
    <t>60687020821</t>
  </si>
  <si>
    <t>60687021911</t>
  </si>
  <si>
    <t>60687021921</t>
  </si>
  <si>
    <t>62756055118</t>
  </si>
  <si>
    <t>62756055183</t>
  </si>
  <si>
    <t>62756055188</t>
  </si>
  <si>
    <t>62756055218</t>
  </si>
  <si>
    <t>62756055283</t>
  </si>
  <si>
    <t>62756055288</t>
  </si>
  <si>
    <t>62756055318</t>
  </si>
  <si>
    <t>62756055383</t>
  </si>
  <si>
    <t>62756055388</t>
  </si>
  <si>
    <t>62756055418</t>
  </si>
  <si>
    <t>62756055483</t>
  </si>
  <si>
    <t>62756055488</t>
  </si>
  <si>
    <t>62756055518</t>
  </si>
  <si>
    <t>62756055583</t>
  </si>
  <si>
    <t>62756055588</t>
  </si>
  <si>
    <t>62756055618</t>
  </si>
  <si>
    <t>62756055683</t>
  </si>
  <si>
    <t>62756055688</t>
  </si>
  <si>
    <t>62756075164</t>
  </si>
  <si>
    <t>62756075166</t>
  </si>
  <si>
    <t>62756075464</t>
  </si>
  <si>
    <t>62756075564</t>
  </si>
  <si>
    <t>62756075764</t>
  </si>
  <si>
    <t>63187084403</t>
  </si>
  <si>
    <t>63629462001</t>
  </si>
  <si>
    <t>65862056130</t>
  </si>
  <si>
    <t>65862056199</t>
  </si>
  <si>
    <t>65862056230</t>
  </si>
  <si>
    <t>65862056299</t>
  </si>
  <si>
    <t>65862056330</t>
  </si>
  <si>
    <t>65862056399</t>
  </si>
  <si>
    <t>65862056430</t>
  </si>
  <si>
    <t>65862056499</t>
  </si>
  <si>
    <t>65862056530</t>
  </si>
  <si>
    <t>65862056599</t>
  </si>
  <si>
    <t>65862056630</t>
  </si>
  <si>
    <t>65862056699</t>
  </si>
  <si>
    <t>65862065603</t>
  </si>
  <si>
    <t>65862065610</t>
  </si>
  <si>
    <t>65862065703</t>
  </si>
  <si>
    <t>65862065710</t>
  </si>
  <si>
    <t>65862065803</t>
  </si>
  <si>
    <t>65862065810</t>
  </si>
  <si>
    <t>65862065903</t>
  </si>
  <si>
    <t>65862065910</t>
  </si>
  <si>
    <t>66993004705</t>
  </si>
  <si>
    <t>66993004730</t>
  </si>
  <si>
    <t>66993004805</t>
  </si>
  <si>
    <t>66993004830</t>
  </si>
  <si>
    <t>66993004905</t>
  </si>
  <si>
    <t>66993004930</t>
  </si>
  <si>
    <t>66993005005</t>
  </si>
  <si>
    <t>66993005030</t>
  </si>
  <si>
    <t>66993005105</t>
  </si>
  <si>
    <t>66993005130</t>
  </si>
  <si>
    <t>66993005205</t>
  </si>
  <si>
    <t>66993005230</t>
  </si>
  <si>
    <t>66993005330</t>
  </si>
  <si>
    <t>66993005381</t>
  </si>
  <si>
    <t>66993005430</t>
  </si>
  <si>
    <t>66993005481</t>
  </si>
  <si>
    <t>66993005530</t>
  </si>
  <si>
    <t>66993005581</t>
  </si>
  <si>
    <t>66993005630</t>
  </si>
  <si>
    <t>66993005681</t>
  </si>
  <si>
    <t>66993046005</t>
  </si>
  <si>
    <t>66993046030</t>
  </si>
  <si>
    <t>66993046105</t>
  </si>
  <si>
    <t>66993046130</t>
  </si>
  <si>
    <t>66993046205</t>
  </si>
  <si>
    <t>66993046230</t>
  </si>
  <si>
    <t>66993046305</t>
  </si>
  <si>
    <t>66993046330</t>
  </si>
  <si>
    <t>66993046405</t>
  </si>
  <si>
    <t>66993046430</t>
  </si>
  <si>
    <t>66993046505</t>
  </si>
  <si>
    <t>66993046530</t>
  </si>
  <si>
    <t>66993046630</t>
  </si>
  <si>
    <t>66993046730</t>
  </si>
  <si>
    <t>66993046830</t>
  </si>
  <si>
    <t>66993046930</t>
  </si>
  <si>
    <t>66993068030</t>
  </si>
  <si>
    <t>66993068130</t>
  </si>
  <si>
    <t>66993068230</t>
  </si>
  <si>
    <t>66993068330</t>
  </si>
  <si>
    <t>66993068430</t>
  </si>
  <si>
    <t>66993068530</t>
  </si>
  <si>
    <t>66993068638</t>
  </si>
  <si>
    <t>66993068651</t>
  </si>
  <si>
    <t>66993068738</t>
  </si>
  <si>
    <t>66993068751</t>
  </si>
  <si>
    <t>66993068838</t>
  </si>
  <si>
    <t>66993068851</t>
  </si>
  <si>
    <t>66993068938</t>
  </si>
  <si>
    <t>66993068951</t>
  </si>
  <si>
    <t>68084052501</t>
  </si>
  <si>
    <t>68084052511</t>
  </si>
  <si>
    <t>68084052601</t>
  </si>
  <si>
    <t>68084052611</t>
  </si>
  <si>
    <t>68084052701</t>
  </si>
  <si>
    <t>68084052711</t>
  </si>
  <si>
    <t>68084052801</t>
  </si>
  <si>
    <t>68084052811</t>
  </si>
  <si>
    <t>68084052901</t>
  </si>
  <si>
    <t>68084052911</t>
  </si>
  <si>
    <t>68084072301</t>
  </si>
  <si>
    <t>68084072311</t>
  </si>
  <si>
    <t>68084074001</t>
  </si>
  <si>
    <t>68084074011</t>
  </si>
  <si>
    <t>69543038030</t>
  </si>
  <si>
    <t>69543038090</t>
  </si>
  <si>
    <t>69543038130</t>
  </si>
  <si>
    <t>69543038190</t>
  </si>
  <si>
    <t>69543038230</t>
  </si>
  <si>
    <t>69543038290</t>
  </si>
  <si>
    <t>69543038330</t>
  </si>
  <si>
    <t>69543038390</t>
  </si>
  <si>
    <t>69543038430</t>
  </si>
  <si>
    <t>69543038490</t>
  </si>
  <si>
    <t>69543038530</t>
  </si>
  <si>
    <t>69543038590</t>
  </si>
  <si>
    <t>00378397893</t>
  </si>
  <si>
    <t>00378397993</t>
  </si>
  <si>
    <t>00378398093</t>
  </si>
  <si>
    <t>00378398193</t>
  </si>
  <si>
    <t>00591369230</t>
  </si>
  <si>
    <t>00591369319</t>
  </si>
  <si>
    <t>00591369330</t>
  </si>
  <si>
    <t>00591369419</t>
  </si>
  <si>
    <t>00591369430</t>
  </si>
  <si>
    <t>00591369519</t>
  </si>
  <si>
    <t>00591369530</t>
  </si>
  <si>
    <t>00904693561</t>
  </si>
  <si>
    <t>00904693661</t>
  </si>
  <si>
    <t>00904693761</t>
  </si>
  <si>
    <t>10147095103</t>
  </si>
  <si>
    <t>10147095201</t>
  </si>
  <si>
    <t>10147095203</t>
  </si>
  <si>
    <t>10147095301</t>
  </si>
  <si>
    <t>10147095303</t>
  </si>
  <si>
    <t>10147095401</t>
  </si>
  <si>
    <t>10147095403</t>
  </si>
  <si>
    <t>16714086601</t>
  </si>
  <si>
    <t>16714086701</t>
  </si>
  <si>
    <t>16714086801</t>
  </si>
  <si>
    <t>16714086901</t>
  </si>
  <si>
    <t>42292002601</t>
  </si>
  <si>
    <t>42292002620</t>
  </si>
  <si>
    <t>42292002701</t>
  </si>
  <si>
    <t>42292002720</t>
  </si>
  <si>
    <t>43975034903</t>
  </si>
  <si>
    <t>43975035003</t>
  </si>
  <si>
    <t>43975035103</t>
  </si>
  <si>
    <t>43975035203</t>
  </si>
  <si>
    <t>47335074483</t>
  </si>
  <si>
    <t>47335076583</t>
  </si>
  <si>
    <t>47335076683</t>
  </si>
  <si>
    <t>47335076783</t>
  </si>
  <si>
    <t>60687045901</t>
  </si>
  <si>
    <t>60687045911</t>
  </si>
  <si>
    <t>60687047001</t>
  </si>
  <si>
    <t>60687047011</t>
  </si>
  <si>
    <t>65162028003</t>
  </si>
  <si>
    <t>65162028103</t>
  </si>
  <si>
    <t>65162028203</t>
  </si>
  <si>
    <t>65162028303</t>
  </si>
  <si>
    <t>00172367060</t>
  </si>
  <si>
    <t>perphenazine</t>
  </si>
  <si>
    <t>00247079607</t>
  </si>
  <si>
    <t>00247079614</t>
  </si>
  <si>
    <t>00247079630</t>
  </si>
  <si>
    <t>00247079707</t>
  </si>
  <si>
    <t>00247079714</t>
  </si>
  <si>
    <t>00247079730</t>
  </si>
  <si>
    <t>00247079750</t>
  </si>
  <si>
    <t>00247079807</t>
  </si>
  <si>
    <t>00247079814</t>
  </si>
  <si>
    <t>00247079830</t>
  </si>
  <si>
    <t>00247079907</t>
  </si>
  <si>
    <t>00247079914</t>
  </si>
  <si>
    <t>00247079930</t>
  </si>
  <si>
    <t>00378535001</t>
  </si>
  <si>
    <t>00378535101</t>
  </si>
  <si>
    <t>00378535201</t>
  </si>
  <si>
    <t>00378535301</t>
  </si>
  <si>
    <t>00440806060</t>
  </si>
  <si>
    <t>00440806160</t>
  </si>
  <si>
    <t>00490009100</t>
  </si>
  <si>
    <t>00490009130</t>
  </si>
  <si>
    <t>00490009160</t>
  </si>
  <si>
    <t>00490009190</t>
  </si>
  <si>
    <t>00591410101</t>
  </si>
  <si>
    <t>00591410201</t>
  </si>
  <si>
    <t>00591410301</t>
  </si>
  <si>
    <t>00591410401</t>
  </si>
  <si>
    <t>00603506021</t>
  </si>
  <si>
    <t>00603506028</t>
  </si>
  <si>
    <t>00603506121</t>
  </si>
  <si>
    <t>00603506128</t>
  </si>
  <si>
    <t>00603506221</t>
  </si>
  <si>
    <t>00603506228</t>
  </si>
  <si>
    <t>00603506321</t>
  </si>
  <si>
    <t>00603509021</t>
  </si>
  <si>
    <t>00603509028</t>
  </si>
  <si>
    <t>00603509121</t>
  </si>
  <si>
    <t>00603509128</t>
  </si>
  <si>
    <t>00603509221</t>
  </si>
  <si>
    <t>00603509228</t>
  </si>
  <si>
    <t>00603509321</t>
  </si>
  <si>
    <t>00781104601</t>
  </si>
  <si>
    <t>00781104613</t>
  </si>
  <si>
    <t>00781104701</t>
  </si>
  <si>
    <t>00781104713</t>
  </si>
  <si>
    <t>00781104801</t>
  </si>
  <si>
    <t>00781104813</t>
  </si>
  <si>
    <t>00781104901</t>
  </si>
  <si>
    <t>00904659961</t>
  </si>
  <si>
    <t>00904660061</t>
  </si>
  <si>
    <t>00904660161</t>
  </si>
  <si>
    <t>12280027630</t>
  </si>
  <si>
    <t>12280027660</t>
  </si>
  <si>
    <t>12280027690</t>
  </si>
  <si>
    <t>12280027730</t>
  </si>
  <si>
    <t>12280027760</t>
  </si>
  <si>
    <t>12280027790</t>
  </si>
  <si>
    <t>21695041460</t>
  </si>
  <si>
    <t>21695041560</t>
  </si>
  <si>
    <t>23629005801</t>
  </si>
  <si>
    <t>23629005810</t>
  </si>
  <si>
    <t>23629005901</t>
  </si>
  <si>
    <t>23629005910</t>
  </si>
  <si>
    <t>35356009660</t>
  </si>
  <si>
    <t>51927449300</t>
  </si>
  <si>
    <t>52536016201</t>
  </si>
  <si>
    <t>52536016401</t>
  </si>
  <si>
    <t>52536016801</t>
  </si>
  <si>
    <t>52536017001</t>
  </si>
  <si>
    <t>52959094060</t>
  </si>
  <si>
    <t>54738055001</t>
  </si>
  <si>
    <t>54738055101</t>
  </si>
  <si>
    <t>54738055102</t>
  </si>
  <si>
    <t>54738055201</t>
  </si>
  <si>
    <t>54738055202</t>
  </si>
  <si>
    <t>54738055301</t>
  </si>
  <si>
    <t>54738055302</t>
  </si>
  <si>
    <t>54868268701</t>
  </si>
  <si>
    <t>54868268702</t>
  </si>
  <si>
    <t>57866413201</t>
  </si>
  <si>
    <t>57866413202</t>
  </si>
  <si>
    <t>57866413203</t>
  </si>
  <si>
    <t>57866413301</t>
  </si>
  <si>
    <t>57866413302</t>
  </si>
  <si>
    <t>57866413303</t>
  </si>
  <si>
    <t>62584081701</t>
  </si>
  <si>
    <t>62584081711</t>
  </si>
  <si>
    <t>62584082001</t>
  </si>
  <si>
    <t>62584082011</t>
  </si>
  <si>
    <t>64980029001</t>
  </si>
  <si>
    <t>64980029101</t>
  </si>
  <si>
    <t>64980029201</t>
  </si>
  <si>
    <t>64980029301</t>
  </si>
  <si>
    <t>68084060201</t>
  </si>
  <si>
    <t>68084060211</t>
  </si>
  <si>
    <t>68084060701</t>
  </si>
  <si>
    <t>68084060711</t>
  </si>
  <si>
    <t>68084083011</t>
  </si>
  <si>
    <t>68084083021</t>
  </si>
  <si>
    <t>68084083025</t>
  </si>
  <si>
    <t>68084083095</t>
  </si>
  <si>
    <t>68084084211</t>
  </si>
  <si>
    <t>68084084221</t>
  </si>
  <si>
    <t>68084084225</t>
  </si>
  <si>
    <t>68084084295</t>
  </si>
  <si>
    <t>49884034701</t>
  </si>
  <si>
    <t>pimozide</t>
  </si>
  <si>
    <t>49884034801</t>
  </si>
  <si>
    <t>00054022020</t>
  </si>
  <si>
    <t>quetiapine fumarate</t>
  </si>
  <si>
    <t>00054022025</t>
  </si>
  <si>
    <t>00054022031</t>
  </si>
  <si>
    <t>00054022120</t>
  </si>
  <si>
    <t>00054022125</t>
  </si>
  <si>
    <t>00054022220</t>
  </si>
  <si>
    <t>00054022225</t>
  </si>
  <si>
    <t>00054022320</t>
  </si>
  <si>
    <t>00054022321</t>
  </si>
  <si>
    <t>00054022920</t>
  </si>
  <si>
    <t>00054022925</t>
  </si>
  <si>
    <t>00054022931</t>
  </si>
  <si>
    <t>00054023020</t>
  </si>
  <si>
    <t>00054023025</t>
  </si>
  <si>
    <t>00093206301</t>
  </si>
  <si>
    <t>00093206310</t>
  </si>
  <si>
    <t>00093816101</t>
  </si>
  <si>
    <t>00093816110</t>
  </si>
  <si>
    <t>00093816201</t>
  </si>
  <si>
    <t>00093816210</t>
  </si>
  <si>
    <t>00093816301</t>
  </si>
  <si>
    <t>00093816310</t>
  </si>
  <si>
    <t>00093816401</t>
  </si>
  <si>
    <t>00093816410</t>
  </si>
  <si>
    <t>00093816501</t>
  </si>
  <si>
    <t>00093816510</t>
  </si>
  <si>
    <t>00093816601</t>
  </si>
  <si>
    <t>00093816610</t>
  </si>
  <si>
    <t>00310828060</t>
  </si>
  <si>
    <t>00310828160</t>
  </si>
  <si>
    <t>00310828260</t>
  </si>
  <si>
    <t>00310828360</t>
  </si>
  <si>
    <t>00310828460</t>
  </si>
  <si>
    <t>00378101101</t>
  </si>
  <si>
    <t>00378101110</t>
  </si>
  <si>
    <t>00406118060</t>
  </si>
  <si>
    <t>00406118160</t>
  </si>
  <si>
    <t>00406118260</t>
  </si>
  <si>
    <t>00406118360</t>
  </si>
  <si>
    <t>00406118460</t>
  </si>
  <si>
    <t>00781534201</t>
  </si>
  <si>
    <t>00781534301</t>
  </si>
  <si>
    <t>00781534401</t>
  </si>
  <si>
    <t>00781534601</t>
  </si>
  <si>
    <t>00781534701</t>
  </si>
  <si>
    <t>00781534801</t>
  </si>
  <si>
    <t>00904627761</t>
  </si>
  <si>
    <t>00904627861</t>
  </si>
  <si>
    <t>00904627961</t>
  </si>
  <si>
    <t>00904628061</t>
  </si>
  <si>
    <t>00904628161</t>
  </si>
  <si>
    <t>00904639861</t>
  </si>
  <si>
    <t>00904663861</t>
  </si>
  <si>
    <t>00904663961</t>
  </si>
  <si>
    <t>00904664061</t>
  </si>
  <si>
    <t>00904664161</t>
  </si>
  <si>
    <t>00904664261</t>
  </si>
  <si>
    <t>00904664361</t>
  </si>
  <si>
    <t>00904680161</t>
  </si>
  <si>
    <t>00904680261</t>
  </si>
  <si>
    <t>00904680361</t>
  </si>
  <si>
    <t>00904680461</t>
  </si>
  <si>
    <t>00904680561</t>
  </si>
  <si>
    <t>10135065660</t>
  </si>
  <si>
    <t>10135065760</t>
  </si>
  <si>
    <t>10135065860</t>
  </si>
  <si>
    <t>10135065960</t>
  </si>
  <si>
    <t>13668014801</t>
  </si>
  <si>
    <t>13668014810</t>
  </si>
  <si>
    <t>13668014901</t>
  </si>
  <si>
    <t>13668014910</t>
  </si>
  <si>
    <t>13668015001</t>
  </si>
  <si>
    <t>13668015101</t>
  </si>
  <si>
    <t>13668015201</t>
  </si>
  <si>
    <t>13668015260</t>
  </si>
  <si>
    <t>13668015301</t>
  </si>
  <si>
    <t>16714037501</t>
  </si>
  <si>
    <t>16714037502</t>
  </si>
  <si>
    <t>16714037601</t>
  </si>
  <si>
    <t>16714037602</t>
  </si>
  <si>
    <t>16714037701</t>
  </si>
  <si>
    <t>16714037702</t>
  </si>
  <si>
    <t>16714037801</t>
  </si>
  <si>
    <t>16714037802</t>
  </si>
  <si>
    <t>16714037901</t>
  </si>
  <si>
    <t>16714037902</t>
  </si>
  <si>
    <t>16714038001</t>
  </si>
  <si>
    <t>16714045201</t>
  </si>
  <si>
    <t>16714045202</t>
  </si>
  <si>
    <t>16714045301</t>
  </si>
  <si>
    <t>16714045302</t>
  </si>
  <si>
    <t>16714045401</t>
  </si>
  <si>
    <t>16714045402</t>
  </si>
  <si>
    <t>16714045501</t>
  </si>
  <si>
    <t>16714045601</t>
  </si>
  <si>
    <t>16714045701</t>
  </si>
  <si>
    <t>16729009512</t>
  </si>
  <si>
    <t>16729009612</t>
  </si>
  <si>
    <t>16729009712</t>
  </si>
  <si>
    <t>16729010912</t>
  </si>
  <si>
    <t>16729013212</t>
  </si>
  <si>
    <t>16729014501</t>
  </si>
  <si>
    <t>16729014510</t>
  </si>
  <si>
    <t>16729014517</t>
  </si>
  <si>
    <t>16729014601</t>
  </si>
  <si>
    <t>16729014610</t>
  </si>
  <si>
    <t>16729014617</t>
  </si>
  <si>
    <t>16729014701</t>
  </si>
  <si>
    <t>16729014710</t>
  </si>
  <si>
    <t>16729014717</t>
  </si>
  <si>
    <t>16729014800</t>
  </si>
  <si>
    <t>16729014801</t>
  </si>
  <si>
    <t>16729014810</t>
  </si>
  <si>
    <t>16729014817</t>
  </si>
  <si>
    <t>16729014900</t>
  </si>
  <si>
    <t>16729014901</t>
  </si>
  <si>
    <t>16729014910</t>
  </si>
  <si>
    <t>16729014912</t>
  </si>
  <si>
    <t>16729014917</t>
  </si>
  <si>
    <t>16729015000</t>
  </si>
  <si>
    <t>16729015001</t>
  </si>
  <si>
    <t>16729015010</t>
  </si>
  <si>
    <t>16729015016</t>
  </si>
  <si>
    <t>29300014701</t>
  </si>
  <si>
    <t>29300014710</t>
  </si>
  <si>
    <t>29300014801</t>
  </si>
  <si>
    <t>29300014810</t>
  </si>
  <si>
    <t>29300014901</t>
  </si>
  <si>
    <t>29300015001</t>
  </si>
  <si>
    <t>29300015101</t>
  </si>
  <si>
    <t>29300015116</t>
  </si>
  <si>
    <t>29300015201</t>
  </si>
  <si>
    <t>33342009911</t>
  </si>
  <si>
    <t>33342010011</t>
  </si>
  <si>
    <t>33342010111</t>
  </si>
  <si>
    <t>33342010311</t>
  </si>
  <si>
    <t>33342010409</t>
  </si>
  <si>
    <t>33342010511</t>
  </si>
  <si>
    <t>33342013409</t>
  </si>
  <si>
    <t>33342013509</t>
  </si>
  <si>
    <t>33342013609</t>
  </si>
  <si>
    <t>33342013709</t>
  </si>
  <si>
    <t>35356099630</t>
  </si>
  <si>
    <t>35356099660</t>
  </si>
  <si>
    <t>35356099690</t>
  </si>
  <si>
    <t>42254020730</t>
  </si>
  <si>
    <t>42254020830</t>
  </si>
  <si>
    <t>42254020930</t>
  </si>
  <si>
    <t>42254041330</t>
  </si>
  <si>
    <t>42254041430</t>
  </si>
  <si>
    <t>42254042630</t>
  </si>
  <si>
    <t>42291069510</t>
  </si>
  <si>
    <t>42291069610</t>
  </si>
  <si>
    <t>42291069710</t>
  </si>
  <si>
    <t>42291069790</t>
  </si>
  <si>
    <t>42291069810</t>
  </si>
  <si>
    <t>42291069890</t>
  </si>
  <si>
    <t>42291069910</t>
  </si>
  <si>
    <t>42291069960</t>
  </si>
  <si>
    <t>42291070010</t>
  </si>
  <si>
    <t>42291070090</t>
  </si>
  <si>
    <t>43353000418</t>
  </si>
  <si>
    <t>43353000818</t>
  </si>
  <si>
    <t>43353001115</t>
  </si>
  <si>
    <t>43353001130</t>
  </si>
  <si>
    <t>43353001160</t>
  </si>
  <si>
    <t>43353015053</t>
  </si>
  <si>
    <t>43353015330</t>
  </si>
  <si>
    <t>43353015353</t>
  </si>
  <si>
    <t>43353015360</t>
  </si>
  <si>
    <t>43353015515</t>
  </si>
  <si>
    <t>43353015530</t>
  </si>
  <si>
    <t>43353015545</t>
  </si>
  <si>
    <t>43353015553</t>
  </si>
  <si>
    <t>43353015560</t>
  </si>
  <si>
    <t>43353016115</t>
  </si>
  <si>
    <t>43353016130</t>
  </si>
  <si>
    <t>43353016153</t>
  </si>
  <si>
    <t>43353078515</t>
  </si>
  <si>
    <t>43353078516</t>
  </si>
  <si>
    <t>43353078530</t>
  </si>
  <si>
    <t>43353078545</t>
  </si>
  <si>
    <t>43353078553</t>
  </si>
  <si>
    <t>43353078560</t>
  </si>
  <si>
    <t>43353078630</t>
  </si>
  <si>
    <t>43353078653</t>
  </si>
  <si>
    <t>43353078830</t>
  </si>
  <si>
    <t>43353078853</t>
  </si>
  <si>
    <t>43353078860</t>
  </si>
  <si>
    <t>43353081330</t>
  </si>
  <si>
    <t>43353081353</t>
  </si>
  <si>
    <t>43353081360</t>
  </si>
  <si>
    <t>43353081416</t>
  </si>
  <si>
    <t>43353081430</t>
  </si>
  <si>
    <t>43353081453</t>
  </si>
  <si>
    <t>43353081815</t>
  </si>
  <si>
    <t>43353081816</t>
  </si>
  <si>
    <t>43353081830</t>
  </si>
  <si>
    <t>43353081845</t>
  </si>
  <si>
    <t>43353081853</t>
  </si>
  <si>
    <t>43353081860</t>
  </si>
  <si>
    <t>43353084718</t>
  </si>
  <si>
    <t>43353085218</t>
  </si>
  <si>
    <t>43353095718</t>
  </si>
  <si>
    <t>43353095730</t>
  </si>
  <si>
    <t>47335090218</t>
  </si>
  <si>
    <t>47335090288</t>
  </si>
  <si>
    <t>47335090318</t>
  </si>
  <si>
    <t>47335090388</t>
  </si>
  <si>
    <t>47335090418</t>
  </si>
  <si>
    <t>47335090488</t>
  </si>
  <si>
    <t>47335090518</t>
  </si>
  <si>
    <t>47335090588</t>
  </si>
  <si>
    <t>47335090618</t>
  </si>
  <si>
    <t>47335090686</t>
  </si>
  <si>
    <t>47335090688</t>
  </si>
  <si>
    <t>47335090718</t>
  </si>
  <si>
    <t>47335090788</t>
  </si>
  <si>
    <t>49884080502</t>
  </si>
  <si>
    <t>49884080602</t>
  </si>
  <si>
    <t>49884080702</t>
  </si>
  <si>
    <t>49884080802</t>
  </si>
  <si>
    <t>50090291400</t>
  </si>
  <si>
    <t>50090293200</t>
  </si>
  <si>
    <t>50090294400</t>
  </si>
  <si>
    <t>50090296600</t>
  </si>
  <si>
    <t>50090333300</t>
  </si>
  <si>
    <t>50090334201</t>
  </si>
  <si>
    <t>50090335100</t>
  </si>
  <si>
    <t>50090337000</t>
  </si>
  <si>
    <t>50090337700</t>
  </si>
  <si>
    <t>50090337701</t>
  </si>
  <si>
    <t>50090337900</t>
  </si>
  <si>
    <t>50090339200</t>
  </si>
  <si>
    <t>50228038060</t>
  </si>
  <si>
    <t>50228038160</t>
  </si>
  <si>
    <t>50228038260</t>
  </si>
  <si>
    <t>50228038360</t>
  </si>
  <si>
    <t>50228038460</t>
  </si>
  <si>
    <t>50268063011</t>
  </si>
  <si>
    <t>50268063015</t>
  </si>
  <si>
    <t>50268063111</t>
  </si>
  <si>
    <t>50268063115</t>
  </si>
  <si>
    <t>50268063211</t>
  </si>
  <si>
    <t>50268063215</t>
  </si>
  <si>
    <t>50268063311</t>
  </si>
  <si>
    <t>50268063315</t>
  </si>
  <si>
    <t>50268063411</t>
  </si>
  <si>
    <t>50268063415</t>
  </si>
  <si>
    <t>50268063511</t>
  </si>
  <si>
    <t>50268063515</t>
  </si>
  <si>
    <t>50742063560</t>
  </si>
  <si>
    <t>50742063660</t>
  </si>
  <si>
    <t>50742063760</t>
  </si>
  <si>
    <t>50742063860</t>
  </si>
  <si>
    <t>50742063960</t>
  </si>
  <si>
    <t>51407006601</t>
  </si>
  <si>
    <t>51407006610</t>
  </si>
  <si>
    <t>51407006701</t>
  </si>
  <si>
    <t>51407006710</t>
  </si>
  <si>
    <t>51407006801</t>
  </si>
  <si>
    <t>51407006810</t>
  </si>
  <si>
    <t>51407006901</t>
  </si>
  <si>
    <t>51407006905</t>
  </si>
  <si>
    <t>51407007005</t>
  </si>
  <si>
    <t>51407007060</t>
  </si>
  <si>
    <t>51407007101</t>
  </si>
  <si>
    <t>51407007360</t>
  </si>
  <si>
    <t>51407007460</t>
  </si>
  <si>
    <t>51407007560</t>
  </si>
  <si>
    <t>51407007660</t>
  </si>
  <si>
    <t>51407007760</t>
  </si>
  <si>
    <t>52817016060</t>
  </si>
  <si>
    <t>52817016160</t>
  </si>
  <si>
    <t>52817016260</t>
  </si>
  <si>
    <t>52817016360</t>
  </si>
  <si>
    <t>52817016460</t>
  </si>
  <si>
    <t>54569647300</t>
  </si>
  <si>
    <t>55111016901</t>
  </si>
  <si>
    <t>55111016905</t>
  </si>
  <si>
    <t>55111018601</t>
  </si>
  <si>
    <t>55111018901</t>
  </si>
  <si>
    <t>55111019060</t>
  </si>
  <si>
    <t>55111024901</t>
  </si>
  <si>
    <t>55111024905</t>
  </si>
  <si>
    <t>55111060601</t>
  </si>
  <si>
    <t>55154359304</t>
  </si>
  <si>
    <t>55154359307</t>
  </si>
  <si>
    <t>55154359404</t>
  </si>
  <si>
    <t>55154359407</t>
  </si>
  <si>
    <t>55154359504</t>
  </si>
  <si>
    <t>55154359507</t>
  </si>
  <si>
    <t>55154735004</t>
  </si>
  <si>
    <t>55154735007</t>
  </si>
  <si>
    <t>55154735104</t>
  </si>
  <si>
    <t>55154735107</t>
  </si>
  <si>
    <t>55154735204</t>
  </si>
  <si>
    <t>55154735207</t>
  </si>
  <si>
    <t>55154737504</t>
  </si>
  <si>
    <t>55154737507</t>
  </si>
  <si>
    <t>55154737604</t>
  </si>
  <si>
    <t>55154737607</t>
  </si>
  <si>
    <t>55700006330</t>
  </si>
  <si>
    <t>55700008490</t>
  </si>
  <si>
    <t>55700008514</t>
  </si>
  <si>
    <t>55700008530</t>
  </si>
  <si>
    <t>55700008590</t>
  </si>
  <si>
    <t>55700014430</t>
  </si>
  <si>
    <t>55700015630</t>
  </si>
  <si>
    <t>55700015660</t>
  </si>
  <si>
    <t>60429037101</t>
  </si>
  <si>
    <t>60429037110</t>
  </si>
  <si>
    <t>60429037201</t>
  </si>
  <si>
    <t>60429037210</t>
  </si>
  <si>
    <t>60429037301</t>
  </si>
  <si>
    <t>60429037401</t>
  </si>
  <si>
    <t>60429037560</t>
  </si>
  <si>
    <t>60429037601</t>
  </si>
  <si>
    <t>60429041301</t>
  </si>
  <si>
    <t>60429041310</t>
  </si>
  <si>
    <t>60429041401</t>
  </si>
  <si>
    <t>60429041410</t>
  </si>
  <si>
    <t>60429041501</t>
  </si>
  <si>
    <t>60429041510</t>
  </si>
  <si>
    <t>60429041601</t>
  </si>
  <si>
    <t>60429041610</t>
  </si>
  <si>
    <t>60429041701</t>
  </si>
  <si>
    <t>60429041710</t>
  </si>
  <si>
    <t>60429041801</t>
  </si>
  <si>
    <t>60429041810</t>
  </si>
  <si>
    <t>60505313001</t>
  </si>
  <si>
    <t>60505313008</t>
  </si>
  <si>
    <t>60505313201</t>
  </si>
  <si>
    <t>60505313208</t>
  </si>
  <si>
    <t>60505313301</t>
  </si>
  <si>
    <t>60505313308</t>
  </si>
  <si>
    <t>60505313501</t>
  </si>
  <si>
    <t>60505313508</t>
  </si>
  <si>
    <t>60505313706</t>
  </si>
  <si>
    <t>60505313901</t>
  </si>
  <si>
    <t>60687032701</t>
  </si>
  <si>
    <t>60687032711</t>
  </si>
  <si>
    <t>60687033801</t>
  </si>
  <si>
    <t>60687033811</t>
  </si>
  <si>
    <t>60687034901</t>
  </si>
  <si>
    <t>60687034911</t>
  </si>
  <si>
    <t>60687036001</t>
  </si>
  <si>
    <t>60687036011</t>
  </si>
  <si>
    <t>60687037101</t>
  </si>
  <si>
    <t>60687037111</t>
  </si>
  <si>
    <t>60687038201</t>
  </si>
  <si>
    <t>60687038211</t>
  </si>
  <si>
    <t>60687039301</t>
  </si>
  <si>
    <t>60687039311</t>
  </si>
  <si>
    <t>61919008430</t>
  </si>
  <si>
    <t>61919008460</t>
  </si>
  <si>
    <t>61919091160</t>
  </si>
  <si>
    <t>63187045203</t>
  </si>
  <si>
    <t>63629477605</t>
  </si>
  <si>
    <t>63629484102</t>
  </si>
  <si>
    <t>63629484103</t>
  </si>
  <si>
    <t>63629493902</t>
  </si>
  <si>
    <t>63629493903</t>
  </si>
  <si>
    <t>63629493904</t>
  </si>
  <si>
    <t>63739066510</t>
  </si>
  <si>
    <t>63739067710</t>
  </si>
  <si>
    <t>63739069010</t>
  </si>
  <si>
    <t>65862048901</t>
  </si>
  <si>
    <t>65862048999</t>
  </si>
  <si>
    <t>65862049001</t>
  </si>
  <si>
    <t>65862049099</t>
  </si>
  <si>
    <t>65862049101</t>
  </si>
  <si>
    <t>65862049199</t>
  </si>
  <si>
    <t>65862049301</t>
  </si>
  <si>
    <t>65862049399</t>
  </si>
  <si>
    <t>65862049460</t>
  </si>
  <si>
    <t>65862049499</t>
  </si>
  <si>
    <t>65862049501</t>
  </si>
  <si>
    <t>65862049505</t>
  </si>
  <si>
    <t>65862087360</t>
  </si>
  <si>
    <t>65862087460</t>
  </si>
  <si>
    <t>65862087560</t>
  </si>
  <si>
    <t>65862087660</t>
  </si>
  <si>
    <t>65862087760</t>
  </si>
  <si>
    <t>67877024201</t>
  </si>
  <si>
    <t>67877024210</t>
  </si>
  <si>
    <t>67877024233</t>
  </si>
  <si>
    <t>67877024238</t>
  </si>
  <si>
    <t>67877024601</t>
  </si>
  <si>
    <t>67877024610</t>
  </si>
  <si>
    <t>67877024633</t>
  </si>
  <si>
    <t>67877024638</t>
  </si>
  <si>
    <t>67877024710</t>
  </si>
  <si>
    <t>67877024738</t>
  </si>
  <si>
    <t>67877024760</t>
  </si>
  <si>
    <t>67877024801</t>
  </si>
  <si>
    <t>67877024810</t>
  </si>
  <si>
    <t>67877024838</t>
  </si>
  <si>
    <t>67877024901</t>
  </si>
  <si>
    <t>67877024910</t>
  </si>
  <si>
    <t>67877024938</t>
  </si>
  <si>
    <t>67877025001</t>
  </si>
  <si>
    <t>67877025010</t>
  </si>
  <si>
    <t>67877025038</t>
  </si>
  <si>
    <t>68001018000</t>
  </si>
  <si>
    <t>68001018008</t>
  </si>
  <si>
    <t>68001018100</t>
  </si>
  <si>
    <t>68001018103</t>
  </si>
  <si>
    <t>68001018200</t>
  </si>
  <si>
    <t>68001018203</t>
  </si>
  <si>
    <t>68001018300</t>
  </si>
  <si>
    <t>68001018303</t>
  </si>
  <si>
    <t>68001018306</t>
  </si>
  <si>
    <t>68001018400</t>
  </si>
  <si>
    <t>68001018408</t>
  </si>
  <si>
    <t>68001018500</t>
  </si>
  <si>
    <t>68001018508</t>
  </si>
  <si>
    <t>68084053001</t>
  </si>
  <si>
    <t>68084053011</t>
  </si>
  <si>
    <t>68084053101</t>
  </si>
  <si>
    <t>68084053111</t>
  </si>
  <si>
    <t>68084053201</t>
  </si>
  <si>
    <t>68084053211</t>
  </si>
  <si>
    <t>68084053301</t>
  </si>
  <si>
    <t>68084053311</t>
  </si>
  <si>
    <t>68084053401</t>
  </si>
  <si>
    <t>68084053411</t>
  </si>
  <si>
    <t>68084053501</t>
  </si>
  <si>
    <t>68084053511</t>
  </si>
  <si>
    <t>68180044501</t>
  </si>
  <si>
    <t>68180044503</t>
  </si>
  <si>
    <t>68180044601</t>
  </si>
  <si>
    <t>68180044603</t>
  </si>
  <si>
    <t>68180044701</t>
  </si>
  <si>
    <t>68180044703</t>
  </si>
  <si>
    <t>68180044801</t>
  </si>
  <si>
    <t>68180044802</t>
  </si>
  <si>
    <t>68180044901</t>
  </si>
  <si>
    <t>68180044902</t>
  </si>
  <si>
    <t>68180044907</t>
  </si>
  <si>
    <t>68180045001</t>
  </si>
  <si>
    <t>68180045002</t>
  </si>
  <si>
    <t>68180061207</t>
  </si>
  <si>
    <t>68180061307</t>
  </si>
  <si>
    <t>68180061407</t>
  </si>
  <si>
    <t>68180061507</t>
  </si>
  <si>
    <t>68180061607</t>
  </si>
  <si>
    <t>71093013502</t>
  </si>
  <si>
    <t>71093013602</t>
  </si>
  <si>
    <t>71093013702</t>
  </si>
  <si>
    <t>71093013802</t>
  </si>
  <si>
    <t>71093013902</t>
  </si>
  <si>
    <t>71205002690</t>
  </si>
  <si>
    <t>71205003190</t>
  </si>
  <si>
    <t>71335135302</t>
  </si>
  <si>
    <t>71610012718</t>
  </si>
  <si>
    <t>71610012815</t>
  </si>
  <si>
    <t>71610012816</t>
  </si>
  <si>
    <t>71610012830</t>
  </si>
  <si>
    <t>71610012853</t>
  </si>
  <si>
    <t>71610013615</t>
  </si>
  <si>
    <t>71610013616</t>
  </si>
  <si>
    <t>71610013630</t>
  </si>
  <si>
    <t>71610013645</t>
  </si>
  <si>
    <t>71610013653</t>
  </si>
  <si>
    <t>71610013660</t>
  </si>
  <si>
    <t>71610014030</t>
  </si>
  <si>
    <t>71610014053</t>
  </si>
  <si>
    <t>71610014060</t>
  </si>
  <si>
    <t>71610014118</t>
  </si>
  <si>
    <t>00054006344</t>
  </si>
  <si>
    <t>00093022105</t>
  </si>
  <si>
    <t>00093022106</t>
  </si>
  <si>
    <t>00093022505</t>
  </si>
  <si>
    <t>00093022506</t>
  </si>
  <si>
    <t>00093616931</t>
  </si>
  <si>
    <t>00093724005</t>
  </si>
  <si>
    <t>00093724006</t>
  </si>
  <si>
    <t>00093724105</t>
  </si>
  <si>
    <t>00093724106</t>
  </si>
  <si>
    <t>00093724205</t>
  </si>
  <si>
    <t>00093724206</t>
  </si>
  <si>
    <t>00093724306</t>
  </si>
  <si>
    <t>00378350205</t>
  </si>
  <si>
    <t>00378350291</t>
  </si>
  <si>
    <t>00378350505</t>
  </si>
  <si>
    <t>00378350591</t>
  </si>
  <si>
    <t>00378351105</t>
  </si>
  <si>
    <t>00378351191</t>
  </si>
  <si>
    <t>00378351205</t>
  </si>
  <si>
    <t>00378351291</t>
  </si>
  <si>
    <t>00378351305</t>
  </si>
  <si>
    <t>00378351391</t>
  </si>
  <si>
    <t>00378351491</t>
  </si>
  <si>
    <t>00378604228</t>
  </si>
  <si>
    <t>00378604328</t>
  </si>
  <si>
    <t>00378604393</t>
  </si>
  <si>
    <t>00378604428</t>
  </si>
  <si>
    <t>00378604493</t>
  </si>
  <si>
    <t>00378604528</t>
  </si>
  <si>
    <t>00378604628</t>
  </si>
  <si>
    <t>00378604728</t>
  </si>
  <si>
    <t>00555177104</t>
  </si>
  <si>
    <t>00555177109</t>
  </si>
  <si>
    <t>00555177204</t>
  </si>
  <si>
    <t>00555177209</t>
  </si>
  <si>
    <t>00555177304</t>
  </si>
  <si>
    <t>00555177309</t>
  </si>
  <si>
    <t>00555177409</t>
  </si>
  <si>
    <t>00603568320</t>
  </si>
  <si>
    <t>00603568328</t>
  </si>
  <si>
    <t>00603568420</t>
  </si>
  <si>
    <t>00603568428</t>
  </si>
  <si>
    <t>00603568432</t>
  </si>
  <si>
    <t>00603568520</t>
  </si>
  <si>
    <t>00603568528</t>
  </si>
  <si>
    <t>00603568532</t>
  </si>
  <si>
    <t>00603568620</t>
  </si>
  <si>
    <t>00603568628</t>
  </si>
  <si>
    <t>00603568632</t>
  </si>
  <si>
    <t>00603568820</t>
  </si>
  <si>
    <t>00603568828</t>
  </si>
  <si>
    <t>00603568920</t>
  </si>
  <si>
    <t>00603568928</t>
  </si>
  <si>
    <t>00603942445</t>
  </si>
  <si>
    <t>00781531006</t>
  </si>
  <si>
    <t>00781531008</t>
  </si>
  <si>
    <t>00781531106</t>
  </si>
  <si>
    <t>00781531108</t>
  </si>
  <si>
    <t>00781531206</t>
  </si>
  <si>
    <t>00781531208</t>
  </si>
  <si>
    <t>00781531306</t>
  </si>
  <si>
    <t>00781531308</t>
  </si>
  <si>
    <t>00781531406</t>
  </si>
  <si>
    <t>00781531408</t>
  </si>
  <si>
    <t>00904597361</t>
  </si>
  <si>
    <t>00904597461</t>
  </si>
  <si>
    <t>00904597561</t>
  </si>
  <si>
    <t>00904597661</t>
  </si>
  <si>
    <t>00904597761</t>
  </si>
  <si>
    <t>00904597861</t>
  </si>
  <si>
    <t>00904635761</t>
  </si>
  <si>
    <t>00904635861</t>
  </si>
  <si>
    <t>00904635961</t>
  </si>
  <si>
    <t>00904636061</t>
  </si>
  <si>
    <t>00904636161</t>
  </si>
  <si>
    <t>00904636261</t>
  </si>
  <si>
    <t>13107011905</t>
  </si>
  <si>
    <t>13107011960</t>
  </si>
  <si>
    <t>13107012005</t>
  </si>
  <si>
    <t>13107012060</t>
  </si>
  <si>
    <t>13107012105</t>
  </si>
  <si>
    <t>13107012160</t>
  </si>
  <si>
    <t>13107012205</t>
  </si>
  <si>
    <t>13107012260</t>
  </si>
  <si>
    <t>13107012305</t>
  </si>
  <si>
    <t>13107012360</t>
  </si>
  <si>
    <t>13107012460</t>
  </si>
  <si>
    <t>13668003501</t>
  </si>
  <si>
    <t>13668003505</t>
  </si>
  <si>
    <t>13668003560</t>
  </si>
  <si>
    <t>13668003571</t>
  </si>
  <si>
    <t>13668003574</t>
  </si>
  <si>
    <t>13668003601</t>
  </si>
  <si>
    <t>13668003605</t>
  </si>
  <si>
    <t>13668003660</t>
  </si>
  <si>
    <t>13668003671</t>
  </si>
  <si>
    <t>13668003674</t>
  </si>
  <si>
    <t>13668003701</t>
  </si>
  <si>
    <t>13668003705</t>
  </si>
  <si>
    <t>13668003760</t>
  </si>
  <si>
    <t>13668003771</t>
  </si>
  <si>
    <t>13668003774</t>
  </si>
  <si>
    <t>13668003801</t>
  </si>
  <si>
    <t>13668003805</t>
  </si>
  <si>
    <t>13668003860</t>
  </si>
  <si>
    <t>13668003871</t>
  </si>
  <si>
    <t>13668003874</t>
  </si>
  <si>
    <t>13668003901</t>
  </si>
  <si>
    <t>13668003905</t>
  </si>
  <si>
    <t>13668003960</t>
  </si>
  <si>
    <t>13668003971</t>
  </si>
  <si>
    <t>13668003974</t>
  </si>
  <si>
    <t>13668004001</t>
  </si>
  <si>
    <t>13668004005</t>
  </si>
  <si>
    <t>13668004060</t>
  </si>
  <si>
    <t>13668004064</t>
  </si>
  <si>
    <t>13668004071</t>
  </si>
  <si>
    <t>13668058906</t>
  </si>
  <si>
    <t>16252055860</t>
  </si>
  <si>
    <t>16252055960</t>
  </si>
  <si>
    <t>16252056060</t>
  </si>
  <si>
    <t>16252056160</t>
  </si>
  <si>
    <t>16252056260</t>
  </si>
  <si>
    <t>16252056360</t>
  </si>
  <si>
    <t>16590064130</t>
  </si>
  <si>
    <t>16590064160</t>
  </si>
  <si>
    <t>16590064190</t>
  </si>
  <si>
    <t>17856067301</t>
  </si>
  <si>
    <t>17856067302</t>
  </si>
  <si>
    <t>17856067303</t>
  </si>
  <si>
    <t>21695007260</t>
  </si>
  <si>
    <t>21695008760</t>
  </si>
  <si>
    <t>21695008960</t>
  </si>
  <si>
    <t>21695009560</t>
  </si>
  <si>
    <t>21695009660</t>
  </si>
  <si>
    <t>21695014130</t>
  </si>
  <si>
    <t>21695014160</t>
  </si>
  <si>
    <t>23155031751</t>
  </si>
  <si>
    <t>27241000106</t>
  </si>
  <si>
    <t>27241000150</t>
  </si>
  <si>
    <t>27241000206</t>
  </si>
  <si>
    <t>27241000250</t>
  </si>
  <si>
    <t>27241000306</t>
  </si>
  <si>
    <t>27241000350</t>
  </si>
  <si>
    <t>27241000406</t>
  </si>
  <si>
    <t>27241000450</t>
  </si>
  <si>
    <t>27241000506</t>
  </si>
  <si>
    <t>27241000550</t>
  </si>
  <si>
    <t>27241000606</t>
  </si>
  <si>
    <t>27241000650</t>
  </si>
  <si>
    <t>42254037860</t>
  </si>
  <si>
    <t>42254038760</t>
  </si>
  <si>
    <t>42254040630</t>
  </si>
  <si>
    <t>42769133101</t>
  </si>
  <si>
    <t>43063025430</t>
  </si>
  <si>
    <t>43063025460</t>
  </si>
  <si>
    <t>43063090830</t>
  </si>
  <si>
    <t>43063090860</t>
  </si>
  <si>
    <t>43353040115</t>
  </si>
  <si>
    <t>43353040130</t>
  </si>
  <si>
    <t>43353040140</t>
  </si>
  <si>
    <t>43353040145</t>
  </si>
  <si>
    <t>43353040160</t>
  </si>
  <si>
    <t>43353040330</t>
  </si>
  <si>
    <t>43353040345</t>
  </si>
  <si>
    <t>43353040360</t>
  </si>
  <si>
    <t>43353041215</t>
  </si>
  <si>
    <t>43353041218</t>
  </si>
  <si>
    <t>43353041230</t>
  </si>
  <si>
    <t>43353041245</t>
  </si>
  <si>
    <t>43353041260</t>
  </si>
  <si>
    <t>43353043215</t>
  </si>
  <si>
    <t>43353043230</t>
  </si>
  <si>
    <t>43353043245</t>
  </si>
  <si>
    <t>43353043260</t>
  </si>
  <si>
    <t>43353045015</t>
  </si>
  <si>
    <t>43353045030</t>
  </si>
  <si>
    <t>43353045045</t>
  </si>
  <si>
    <t>43353045048</t>
  </si>
  <si>
    <t>43353045060</t>
  </si>
  <si>
    <t>43353046030</t>
  </si>
  <si>
    <t>43353046045</t>
  </si>
  <si>
    <t>43353046060</t>
  </si>
  <si>
    <t>43353054330</t>
  </si>
  <si>
    <t>43353054345</t>
  </si>
  <si>
    <t>43353054360</t>
  </si>
  <si>
    <t>43353055015</t>
  </si>
  <si>
    <t>43353055030</t>
  </si>
  <si>
    <t>43353055045</t>
  </si>
  <si>
    <t>43353055060</t>
  </si>
  <si>
    <t>43353063915</t>
  </si>
  <si>
    <t>43353063930</t>
  </si>
  <si>
    <t>43353072015</t>
  </si>
  <si>
    <t>43353072030</t>
  </si>
  <si>
    <t>43353072045</t>
  </si>
  <si>
    <t>43353075415</t>
  </si>
  <si>
    <t>43353075416</t>
  </si>
  <si>
    <t>43353075430</t>
  </si>
  <si>
    <t>43353075445</t>
  </si>
  <si>
    <t>43353075460</t>
  </si>
  <si>
    <t>43353075515</t>
  </si>
  <si>
    <t>43353075530</t>
  </si>
  <si>
    <t>43353075545</t>
  </si>
  <si>
    <t>43353075553</t>
  </si>
  <si>
    <t>43353075560</t>
  </si>
  <si>
    <t>43353075715</t>
  </si>
  <si>
    <t>43353075730</t>
  </si>
  <si>
    <t>43353075745</t>
  </si>
  <si>
    <t>43353076630</t>
  </si>
  <si>
    <t>43547033906</t>
  </si>
  <si>
    <t>43547033950</t>
  </si>
  <si>
    <t>43547034006</t>
  </si>
  <si>
    <t>43547034050</t>
  </si>
  <si>
    <t>43547034106</t>
  </si>
  <si>
    <t>43547034150</t>
  </si>
  <si>
    <t>43547034206</t>
  </si>
  <si>
    <t>43547034250</t>
  </si>
  <si>
    <t>43547034306</t>
  </si>
  <si>
    <t>43547034350</t>
  </si>
  <si>
    <t>43547034406</t>
  </si>
  <si>
    <t>43547034450</t>
  </si>
  <si>
    <t>49884021252</t>
  </si>
  <si>
    <t>49884021255</t>
  </si>
  <si>
    <t>49884031152</t>
  </si>
  <si>
    <t>49884031155</t>
  </si>
  <si>
    <t>49884031191</t>
  </si>
  <si>
    <t>49884031552</t>
  </si>
  <si>
    <t>49884031555</t>
  </si>
  <si>
    <t>49884031591</t>
  </si>
  <si>
    <t>49884040152</t>
  </si>
  <si>
    <t>49884040191</t>
  </si>
  <si>
    <t>49884040252</t>
  </si>
  <si>
    <t>49884040291</t>
  </si>
  <si>
    <t>49884040352</t>
  </si>
  <si>
    <t>49884040391</t>
  </si>
  <si>
    <t>50090267200</t>
  </si>
  <si>
    <t>50090334100</t>
  </si>
  <si>
    <t>50268069511</t>
  </si>
  <si>
    <t>50268069515</t>
  </si>
  <si>
    <t>50268069611</t>
  </si>
  <si>
    <t>50268069615</t>
  </si>
  <si>
    <t>50268069711</t>
  </si>
  <si>
    <t>50268069715</t>
  </si>
  <si>
    <t>50268069811</t>
  </si>
  <si>
    <t>50268069815</t>
  </si>
  <si>
    <t>50268069911</t>
  </si>
  <si>
    <t>50268069915</t>
  </si>
  <si>
    <t>50458059010</t>
  </si>
  <si>
    <t>50458059050</t>
  </si>
  <si>
    <t>50458059060</t>
  </si>
  <si>
    <t>50458059110</t>
  </si>
  <si>
    <t>50458059150</t>
  </si>
  <si>
    <t>50458059160</t>
  </si>
  <si>
    <t>50458059210</t>
  </si>
  <si>
    <t>50458059250</t>
  </si>
  <si>
    <t>50458059260</t>
  </si>
  <si>
    <t>50458059310</t>
  </si>
  <si>
    <t>50458059350</t>
  </si>
  <si>
    <t>50458059360</t>
  </si>
  <si>
    <t>50458059410</t>
  </si>
  <si>
    <t>50458059450</t>
  </si>
  <si>
    <t>50458059460</t>
  </si>
  <si>
    <t>50458059510</t>
  </si>
  <si>
    <t>50458059560</t>
  </si>
  <si>
    <t>50458059601</t>
  </si>
  <si>
    <t>50458060128</t>
  </si>
  <si>
    <t>50458060228</t>
  </si>
  <si>
    <t>50458060328</t>
  </si>
  <si>
    <t>50458060428</t>
  </si>
  <si>
    <t>50458060528</t>
  </si>
  <si>
    <t>51079034501</t>
  </si>
  <si>
    <t>51079034505</t>
  </si>
  <si>
    <t>51079034601</t>
  </si>
  <si>
    <t>51079034605</t>
  </si>
  <si>
    <t>51079034701</t>
  </si>
  <si>
    <t>51079034705</t>
  </si>
  <si>
    <t>51079046001</t>
  </si>
  <si>
    <t>51079046020</t>
  </si>
  <si>
    <t>51079046101</t>
  </si>
  <si>
    <t>51079046120</t>
  </si>
  <si>
    <t>51079046201</t>
  </si>
  <si>
    <t>51079046220</t>
  </si>
  <si>
    <t>51079046230</t>
  </si>
  <si>
    <t>51079046256</t>
  </si>
  <si>
    <t>51079046301</t>
  </si>
  <si>
    <t>51079046320</t>
  </si>
  <si>
    <t>51079046330</t>
  </si>
  <si>
    <t>51079046356</t>
  </si>
  <si>
    <t>51079046401</t>
  </si>
  <si>
    <t>51079046420</t>
  </si>
  <si>
    <t>51079046430</t>
  </si>
  <si>
    <t>51079046456</t>
  </si>
  <si>
    <t>51079046501</t>
  </si>
  <si>
    <t>51079046520</t>
  </si>
  <si>
    <t>51079046530</t>
  </si>
  <si>
    <t>51079046556</t>
  </si>
  <si>
    <t>51129462402</t>
  </si>
  <si>
    <t>51991031606</t>
  </si>
  <si>
    <t>51991031706</t>
  </si>
  <si>
    <t>51991031806</t>
  </si>
  <si>
    <t>51991031906</t>
  </si>
  <si>
    <t>51991032006</t>
  </si>
  <si>
    <t>51991032106</t>
  </si>
  <si>
    <t>51991071641</t>
  </si>
  <si>
    <t>52343000305</t>
  </si>
  <si>
    <t>52343000360</t>
  </si>
  <si>
    <t>52343000405</t>
  </si>
  <si>
    <t>52343000460</t>
  </si>
  <si>
    <t>52343000505</t>
  </si>
  <si>
    <t>52343000560</t>
  </si>
  <si>
    <t>52343000605</t>
  </si>
  <si>
    <t>52343000660</t>
  </si>
  <si>
    <t>52343000705</t>
  </si>
  <si>
    <t>52343000760</t>
  </si>
  <si>
    <t>52343000860</t>
  </si>
  <si>
    <t>52959094130</t>
  </si>
  <si>
    <t>52959094160</t>
  </si>
  <si>
    <t>54868591800</t>
  </si>
  <si>
    <t>54868591801</t>
  </si>
  <si>
    <t>54868608200</t>
  </si>
  <si>
    <t>54868608201</t>
  </si>
  <si>
    <t>54868620100</t>
  </si>
  <si>
    <t>54868620101</t>
  </si>
  <si>
    <t>54868624300</t>
  </si>
  <si>
    <t>55111020105</t>
  </si>
  <si>
    <t>55111020160</t>
  </si>
  <si>
    <t>55111020205</t>
  </si>
  <si>
    <t>55111020260</t>
  </si>
  <si>
    <t>55111020305</t>
  </si>
  <si>
    <t>55111020360</t>
  </si>
  <si>
    <t>55111020405</t>
  </si>
  <si>
    <t>55111020460</t>
  </si>
  <si>
    <t>55111020505</t>
  </si>
  <si>
    <t>55111020560</t>
  </si>
  <si>
    <t>55111020660</t>
  </si>
  <si>
    <t>55111020781</t>
  </si>
  <si>
    <t>55111020881</t>
  </si>
  <si>
    <t>55111020981</t>
  </si>
  <si>
    <t>55111047081</t>
  </si>
  <si>
    <t>55111047181</t>
  </si>
  <si>
    <t>55111057930</t>
  </si>
  <si>
    <t>55700001714</t>
  </si>
  <si>
    <t>55700001730</t>
  </si>
  <si>
    <t>55700001760</t>
  </si>
  <si>
    <t>55700001790</t>
  </si>
  <si>
    <t>55700005514</t>
  </si>
  <si>
    <t>55700005560</t>
  </si>
  <si>
    <t>55700008260</t>
  </si>
  <si>
    <t>55700010160</t>
  </si>
  <si>
    <t>55700011260</t>
  </si>
  <si>
    <t>59746001032</t>
  </si>
  <si>
    <t>59746002022</t>
  </si>
  <si>
    <t>59746003022</t>
  </si>
  <si>
    <t>59746004022</t>
  </si>
  <si>
    <t>59746005022</t>
  </si>
  <si>
    <t>60505038001</t>
  </si>
  <si>
    <t>60505258400</t>
  </si>
  <si>
    <t>60505258405</t>
  </si>
  <si>
    <t>60505258406</t>
  </si>
  <si>
    <t>60505258500</t>
  </si>
  <si>
    <t>60505258505</t>
  </si>
  <si>
    <t>60505258506</t>
  </si>
  <si>
    <t>60505258600</t>
  </si>
  <si>
    <t>60505258605</t>
  </si>
  <si>
    <t>60505258606</t>
  </si>
  <si>
    <t>60505258700</t>
  </si>
  <si>
    <t>60505258705</t>
  </si>
  <si>
    <t>60505258706</t>
  </si>
  <si>
    <t>60505258800</t>
  </si>
  <si>
    <t>60505258805</t>
  </si>
  <si>
    <t>60505258806</t>
  </si>
  <si>
    <t>60505258900</t>
  </si>
  <si>
    <t>60505258906</t>
  </si>
  <si>
    <t>61919057260</t>
  </si>
  <si>
    <t>63629335501</t>
  </si>
  <si>
    <t>63629335502</t>
  </si>
  <si>
    <t>63739054610</t>
  </si>
  <si>
    <t>63739054710</t>
  </si>
  <si>
    <t>64679055302</t>
  </si>
  <si>
    <t>64679055304</t>
  </si>
  <si>
    <t>64679055402</t>
  </si>
  <si>
    <t>64679055404</t>
  </si>
  <si>
    <t>64679055502</t>
  </si>
  <si>
    <t>64679055504</t>
  </si>
  <si>
    <t>64679055702</t>
  </si>
  <si>
    <t>64679055704</t>
  </si>
  <si>
    <t>64679057102</t>
  </si>
  <si>
    <t>64679057104</t>
  </si>
  <si>
    <t>64679057202</t>
  </si>
  <si>
    <t>64679057204</t>
  </si>
  <si>
    <t>64679069201</t>
  </si>
  <si>
    <t>65162067384</t>
  </si>
  <si>
    <t>65862011905</t>
  </si>
  <si>
    <t>65862011960</t>
  </si>
  <si>
    <t>65862012005</t>
  </si>
  <si>
    <t>65862012060</t>
  </si>
  <si>
    <t>65862012105</t>
  </si>
  <si>
    <t>65862012160</t>
  </si>
  <si>
    <t>65862012205</t>
  </si>
  <si>
    <t>65862012260</t>
  </si>
  <si>
    <t>65862012305</t>
  </si>
  <si>
    <t>65862012360</t>
  </si>
  <si>
    <t>65862012460</t>
  </si>
  <si>
    <t>65862016730</t>
  </si>
  <si>
    <t>68084027001</t>
  </si>
  <si>
    <t>68084027011</t>
  </si>
  <si>
    <t>68084027101</t>
  </si>
  <si>
    <t>68084027111</t>
  </si>
  <si>
    <t>68084027201</t>
  </si>
  <si>
    <t>68084027211</t>
  </si>
  <si>
    <t>68084027301</t>
  </si>
  <si>
    <t>68084027311</t>
  </si>
  <si>
    <t>68084027401</t>
  </si>
  <si>
    <t>68084027411</t>
  </si>
  <si>
    <t>68084027701</t>
  </si>
  <si>
    <t>68084027711</t>
  </si>
  <si>
    <t>68382011205</t>
  </si>
  <si>
    <t>68382011214</t>
  </si>
  <si>
    <t>68382011305</t>
  </si>
  <si>
    <t>68382011314</t>
  </si>
  <si>
    <t>68382011405</t>
  </si>
  <si>
    <t>68382011414</t>
  </si>
  <si>
    <t>68382011505</t>
  </si>
  <si>
    <t>68382011514</t>
  </si>
  <si>
    <t>68382011605</t>
  </si>
  <si>
    <t>68382011614</t>
  </si>
  <si>
    <t>68382011705</t>
  </si>
  <si>
    <t>68382011714</t>
  </si>
  <si>
    <t>68382015406</t>
  </si>
  <si>
    <t>68382015506</t>
  </si>
  <si>
    <t>68382015606</t>
  </si>
  <si>
    <t>71610004530</t>
  </si>
  <si>
    <t>71610014515</t>
  </si>
  <si>
    <t>71610014530</t>
  </si>
  <si>
    <t>71610014545</t>
  </si>
  <si>
    <t>71610014560</t>
  </si>
  <si>
    <t>71610022630</t>
  </si>
  <si>
    <t>71610022653</t>
  </si>
  <si>
    <t>71610024615</t>
  </si>
  <si>
    <t>71610024630</t>
  </si>
  <si>
    <t>71610024645</t>
  </si>
  <si>
    <t>71610024653</t>
  </si>
  <si>
    <t>71610024660</t>
  </si>
  <si>
    <t>71610025915</t>
  </si>
  <si>
    <t>71610025930</t>
  </si>
  <si>
    <t>71610025945</t>
  </si>
  <si>
    <t>71610026415</t>
  </si>
  <si>
    <t>71610026430</t>
  </si>
  <si>
    <t>71610026445</t>
  </si>
  <si>
    <t>00378061201</t>
  </si>
  <si>
    <t>thioridazine HCl</t>
  </si>
  <si>
    <t>00378061210</t>
  </si>
  <si>
    <t>00378061401</t>
  </si>
  <si>
    <t>00378061410</t>
  </si>
  <si>
    <t>00378061601</t>
  </si>
  <si>
    <t>00378061610</t>
  </si>
  <si>
    <t>00378061801</t>
  </si>
  <si>
    <t>00378061810</t>
  </si>
  <si>
    <t>51079056501</t>
  </si>
  <si>
    <t>51079056520</t>
  </si>
  <si>
    <t>51079056601</t>
  </si>
  <si>
    <t>51079056620</t>
  </si>
  <si>
    <t>51079056701</t>
  </si>
  <si>
    <t>51079056720</t>
  </si>
  <si>
    <t>51079058001</t>
  </si>
  <si>
    <t>51079058020</t>
  </si>
  <si>
    <t>51927192800</t>
  </si>
  <si>
    <t>53489014801</t>
  </si>
  <si>
    <t>53489014810</t>
  </si>
  <si>
    <t>53489014901</t>
  </si>
  <si>
    <t>53489014910</t>
  </si>
  <si>
    <t>53489015001</t>
  </si>
  <si>
    <t>53489015010</t>
  </si>
  <si>
    <t>53489050001</t>
  </si>
  <si>
    <t>54868006700</t>
  </si>
  <si>
    <t>54868006704</t>
  </si>
  <si>
    <t>54868006705</t>
  </si>
  <si>
    <t>54868182800</t>
  </si>
  <si>
    <t>54868182802</t>
  </si>
  <si>
    <t>54868183200</t>
  </si>
  <si>
    <t>54868183202</t>
  </si>
  <si>
    <t>54868183203</t>
  </si>
  <si>
    <t>57866104201</t>
  </si>
  <si>
    <t>00378100101</t>
  </si>
  <si>
    <t>thiothixene</t>
  </si>
  <si>
    <t>00378200201</t>
  </si>
  <si>
    <t>00378200210</t>
  </si>
  <si>
    <t>00378300501</t>
  </si>
  <si>
    <t>00378300510</t>
  </si>
  <si>
    <t>00378501001</t>
  </si>
  <si>
    <t>00378501010</t>
  </si>
  <si>
    <t>00781222601</t>
  </si>
  <si>
    <t>00781222701</t>
  </si>
  <si>
    <t>00781222801</t>
  </si>
  <si>
    <t>00781222901</t>
  </si>
  <si>
    <t>21695016130</t>
  </si>
  <si>
    <t>51079058601</t>
  </si>
  <si>
    <t>51079058620</t>
  </si>
  <si>
    <t>51079058701</t>
  </si>
  <si>
    <t>51079058720</t>
  </si>
  <si>
    <t>51079058801</t>
  </si>
  <si>
    <t>51079058820</t>
  </si>
  <si>
    <t>51079058901</t>
  </si>
  <si>
    <t>51079058920</t>
  </si>
  <si>
    <t>51407027501</t>
  </si>
  <si>
    <t>51407027601</t>
  </si>
  <si>
    <t>51407027701</t>
  </si>
  <si>
    <t>51407027801</t>
  </si>
  <si>
    <t>70954001410</t>
  </si>
  <si>
    <t>70954001510</t>
  </si>
  <si>
    <t>70954001610</t>
  </si>
  <si>
    <t>70954001710</t>
  </si>
  <si>
    <t>00378240101</t>
  </si>
  <si>
    <t>trifluoperazine HCl</t>
  </si>
  <si>
    <t>00378240201</t>
  </si>
  <si>
    <t>00378240501</t>
  </si>
  <si>
    <t>00378241001</t>
  </si>
  <si>
    <t>00781103001</t>
  </si>
  <si>
    <t>00781103201</t>
  </si>
  <si>
    <t>00781103401</t>
  </si>
  <si>
    <t>00781103601</t>
  </si>
  <si>
    <t>00781802801</t>
  </si>
  <si>
    <t>00781803201</t>
  </si>
  <si>
    <t>00781803401</t>
  </si>
  <si>
    <t>00781803601</t>
  </si>
  <si>
    <t>00832049411</t>
  </si>
  <si>
    <t>00832049511</t>
  </si>
  <si>
    <t>00832049611</t>
  </si>
  <si>
    <t>00832049711</t>
  </si>
  <si>
    <t>35356082330</t>
  </si>
  <si>
    <t>51079057201</t>
  </si>
  <si>
    <t>51079057220</t>
  </si>
  <si>
    <t>51079057301</t>
  </si>
  <si>
    <t>51079057320</t>
  </si>
  <si>
    <t>51079057401</t>
  </si>
  <si>
    <t>51079057420</t>
  </si>
  <si>
    <t>51079057501</t>
  </si>
  <si>
    <t>51079057520</t>
  </si>
  <si>
    <t>54868135200</t>
  </si>
  <si>
    <t>68115058600</t>
  </si>
  <si>
    <t>00378735005</t>
  </si>
  <si>
    <t>ziprasidone HCl</t>
  </si>
  <si>
    <t>00378735091</t>
  </si>
  <si>
    <t>00378735105</t>
  </si>
  <si>
    <t>00378735191</t>
  </si>
  <si>
    <t>00378735205</t>
  </si>
  <si>
    <t>00378735291</t>
  </si>
  <si>
    <t>00378735305</t>
  </si>
  <si>
    <t>00378735391</t>
  </si>
  <si>
    <t>00781216460</t>
  </si>
  <si>
    <t>00781216660</t>
  </si>
  <si>
    <t>00781216760</t>
  </si>
  <si>
    <t>00781216860</t>
  </si>
  <si>
    <t>00904626908</t>
  </si>
  <si>
    <t>00904626945</t>
  </si>
  <si>
    <t>00904627008</t>
  </si>
  <si>
    <t>00904627045</t>
  </si>
  <si>
    <t>00904627108</t>
  </si>
  <si>
    <t>00904627145</t>
  </si>
  <si>
    <t>00904627208</t>
  </si>
  <si>
    <t>00904627245</t>
  </si>
  <si>
    <t>16714083501</t>
  </si>
  <si>
    <t>16714083601</t>
  </si>
  <si>
    <t>16714083701</t>
  </si>
  <si>
    <t>16714083801</t>
  </si>
  <si>
    <t>33342014409</t>
  </si>
  <si>
    <t>33342014509</t>
  </si>
  <si>
    <t>33342014609</t>
  </si>
  <si>
    <t>33342014709</t>
  </si>
  <si>
    <t>42254016960</t>
  </si>
  <si>
    <t>42254017060</t>
  </si>
  <si>
    <t>42254017160</t>
  </si>
  <si>
    <t>42254017260</t>
  </si>
  <si>
    <t>50090334900</t>
  </si>
  <si>
    <t>50436033101</t>
  </si>
  <si>
    <t>51079035101</t>
  </si>
  <si>
    <t>51079035116</t>
  </si>
  <si>
    <t>51079035201</t>
  </si>
  <si>
    <t>51079035216</t>
  </si>
  <si>
    <t>51079035301</t>
  </si>
  <si>
    <t>51079035316</t>
  </si>
  <si>
    <t>51079035401</t>
  </si>
  <si>
    <t>51079035416</t>
  </si>
  <si>
    <t>55111025660</t>
  </si>
  <si>
    <t>55111025760</t>
  </si>
  <si>
    <t>55111025860</t>
  </si>
  <si>
    <t>55111025960</t>
  </si>
  <si>
    <t>55700005414</t>
  </si>
  <si>
    <t>55700013714</t>
  </si>
  <si>
    <t>59762200101</t>
  </si>
  <si>
    <t>59762200201</t>
  </si>
  <si>
    <t>59762200301</t>
  </si>
  <si>
    <t>59762200401</t>
  </si>
  <si>
    <t>59762200402</t>
  </si>
  <si>
    <t>60429076560</t>
  </si>
  <si>
    <t>60429076660</t>
  </si>
  <si>
    <t>60429076760</t>
  </si>
  <si>
    <t>60429076860</t>
  </si>
  <si>
    <t>60505252806</t>
  </si>
  <si>
    <t>60505252906</t>
  </si>
  <si>
    <t>60505253006</t>
  </si>
  <si>
    <t>60505253106</t>
  </si>
  <si>
    <t>63739000532</t>
  </si>
  <si>
    <t>63739050832</t>
  </si>
  <si>
    <t>63739066632</t>
  </si>
  <si>
    <t>63739098832</t>
  </si>
  <si>
    <t>64679099102</t>
  </si>
  <si>
    <t>64679099104</t>
  </si>
  <si>
    <t>64679099202</t>
  </si>
  <si>
    <t>64679099204</t>
  </si>
  <si>
    <t>64679099302</t>
  </si>
  <si>
    <t>64679099304</t>
  </si>
  <si>
    <t>64679099402</t>
  </si>
  <si>
    <t>64679099404</t>
  </si>
  <si>
    <t>65862070260</t>
  </si>
  <si>
    <t>65862070360</t>
  </si>
  <si>
    <t>65862070460</t>
  </si>
  <si>
    <t>65862070560</t>
  </si>
  <si>
    <t>68001013606</t>
  </si>
  <si>
    <t>68001013706</t>
  </si>
  <si>
    <t>68001013806</t>
  </si>
  <si>
    <t>68001013906</t>
  </si>
  <si>
    <t>68084010309</t>
  </si>
  <si>
    <t>68084010311</t>
  </si>
  <si>
    <t>68084010409</t>
  </si>
  <si>
    <t>68084010411</t>
  </si>
  <si>
    <t>68084010509</t>
  </si>
  <si>
    <t>68084010511</t>
  </si>
  <si>
    <t>68084010609</t>
  </si>
  <si>
    <t>68084010611</t>
  </si>
  <si>
    <t>68084058109</t>
  </si>
  <si>
    <t>68084058111</t>
  </si>
  <si>
    <t>68084058209</t>
  </si>
  <si>
    <t>68084058211</t>
  </si>
  <si>
    <t>68084058309</t>
  </si>
  <si>
    <t>68084058311</t>
  </si>
  <si>
    <t>68084058409</t>
  </si>
  <si>
    <t>68084058411</t>
  </si>
  <si>
    <t>68180033107</t>
  </si>
  <si>
    <t>68180033207</t>
  </si>
  <si>
    <t>68180033307</t>
  </si>
  <si>
    <t>68180033407</t>
  </si>
  <si>
    <t>68968017201</t>
  </si>
  <si>
    <t>asenapine</t>
  </si>
  <si>
    <t>68968017203</t>
  </si>
  <si>
    <t>68968017301</t>
  </si>
  <si>
    <t>68968017303</t>
  </si>
  <si>
    <t>68968017401</t>
  </si>
  <si>
    <t>68968017403</t>
  </si>
  <si>
    <t>00052011806</t>
  </si>
  <si>
    <t>00052011890</t>
  </si>
  <si>
    <t>00052011906</t>
  </si>
  <si>
    <t>00052011990</t>
  </si>
  <si>
    <t>00052213903</t>
  </si>
  <si>
    <t>00052213904</t>
  </si>
  <si>
    <t>00052214203</t>
  </si>
  <si>
    <t>00052214204</t>
  </si>
  <si>
    <t>00052214205</t>
  </si>
  <si>
    <t>00456240206</t>
  </si>
  <si>
    <t>00456240211</t>
  </si>
  <si>
    <t>00456240260</t>
  </si>
  <si>
    <t>00456240506</t>
  </si>
  <si>
    <t>00456240511</t>
  </si>
  <si>
    <t>00456240560</t>
  </si>
  <si>
    <t>00456240563</t>
  </si>
  <si>
    <t>00456241006</t>
  </si>
  <si>
    <t>00456241011</t>
  </si>
  <si>
    <t>00456241060</t>
  </si>
  <si>
    <t>00456241063</t>
  </si>
  <si>
    <t>16590093630</t>
  </si>
  <si>
    <t>12280001415</t>
  </si>
  <si>
    <t>12280028215</t>
  </si>
  <si>
    <t>12280030715</t>
  </si>
  <si>
    <t>12280030730</t>
  </si>
  <si>
    <t>16590057330</t>
  </si>
  <si>
    <t>16590074530</t>
  </si>
  <si>
    <t>16590074560</t>
  </si>
  <si>
    <t>21695000215</t>
  </si>
  <si>
    <t>21695000230</t>
  </si>
  <si>
    <t>21695000315</t>
  </si>
  <si>
    <t>21695000330</t>
  </si>
  <si>
    <t>21695000345</t>
  </si>
  <si>
    <t>21695000415</t>
  </si>
  <si>
    <t>21695000530</t>
  </si>
  <si>
    <t>35356017130</t>
  </si>
  <si>
    <t>35356056830</t>
  </si>
  <si>
    <t>43353014705</t>
  </si>
  <si>
    <t>43353014805</t>
  </si>
  <si>
    <t>43353084815</t>
  </si>
  <si>
    <t>43353084816</t>
  </si>
  <si>
    <t>43353084845</t>
  </si>
  <si>
    <t>43353084915</t>
  </si>
  <si>
    <t>43353084916</t>
  </si>
  <si>
    <t>43353084945</t>
  </si>
  <si>
    <t>43353085015</t>
  </si>
  <si>
    <t>43353085018</t>
  </si>
  <si>
    <t>43353085045</t>
  </si>
  <si>
    <t>43353085099</t>
  </si>
  <si>
    <t>49848001930</t>
  </si>
  <si>
    <t>49848002030</t>
  </si>
  <si>
    <t>49848002130</t>
  </si>
  <si>
    <t>49999059815</t>
  </si>
  <si>
    <t>49999059830</t>
  </si>
  <si>
    <t>49999081630</t>
  </si>
  <si>
    <t>49999081690</t>
  </si>
  <si>
    <t>49999081730</t>
  </si>
  <si>
    <t>49999081830</t>
  </si>
  <si>
    <t>52959060430</t>
  </si>
  <si>
    <t>52959060530</t>
  </si>
  <si>
    <t>54868520200</t>
  </si>
  <si>
    <t>54868628000</t>
  </si>
  <si>
    <t>55289025130</t>
  </si>
  <si>
    <t>55289056630</t>
  </si>
  <si>
    <t>58016005400</t>
  </si>
  <si>
    <t>58016005430</t>
  </si>
  <si>
    <t>58016005460</t>
  </si>
  <si>
    <t>58016005490</t>
  </si>
  <si>
    <t>59148000613</t>
  </si>
  <si>
    <t>59148000713</t>
  </si>
  <si>
    <t>59148000735</t>
  </si>
  <si>
    <t>59148000813</t>
  </si>
  <si>
    <t>59148000835</t>
  </si>
  <si>
    <t>59148000913</t>
  </si>
  <si>
    <t>59148000935</t>
  </si>
  <si>
    <t>59148001013</t>
  </si>
  <si>
    <t>59148001035</t>
  </si>
  <si>
    <t>59148001113</t>
  </si>
  <si>
    <t>59148001135</t>
  </si>
  <si>
    <t>59148001315</t>
  </si>
  <si>
    <t>59148001665</t>
  </si>
  <si>
    <t>59148001870</t>
  </si>
  <si>
    <t>59148001871</t>
  </si>
  <si>
    <t>59148001970</t>
  </si>
  <si>
    <t>59148001971</t>
  </si>
  <si>
    <t>59148001991</t>
  </si>
  <si>
    <t>59148002985</t>
  </si>
  <si>
    <t>59148003085</t>
  </si>
  <si>
    <t>59148003185</t>
  </si>
  <si>
    <t>59148003285</t>
  </si>
  <si>
    <t>59148003385</t>
  </si>
  <si>
    <t>59148003485</t>
  </si>
  <si>
    <t>59148004580</t>
  </si>
  <si>
    <t>59148007280</t>
  </si>
  <si>
    <t>59148007292</t>
  </si>
  <si>
    <t>59148064023</t>
  </si>
  <si>
    <t>59148064123</t>
  </si>
  <si>
    <t>63629338601</t>
  </si>
  <si>
    <t>63629338602</t>
  </si>
  <si>
    <t>63629338603</t>
  </si>
  <si>
    <t>63629338604</t>
  </si>
  <si>
    <t>63629338701</t>
  </si>
  <si>
    <t>63629338702</t>
  </si>
  <si>
    <t>63629338703</t>
  </si>
  <si>
    <t>63629338704</t>
  </si>
  <si>
    <t>66689073505</t>
  </si>
  <si>
    <t>67877043005</t>
  </si>
  <si>
    <t>67877043105</t>
  </si>
  <si>
    <t>67877043205</t>
  </si>
  <si>
    <t>67877043305</t>
  </si>
  <si>
    <t>67877043405</t>
  </si>
  <si>
    <t>67877043505</t>
  </si>
  <si>
    <t>68115071330</t>
  </si>
  <si>
    <t>68115080415</t>
  </si>
  <si>
    <t>68115080430</t>
  </si>
  <si>
    <t>68258904901</t>
  </si>
  <si>
    <t>71205039230</t>
  </si>
  <si>
    <t>16714004701</t>
  </si>
  <si>
    <t>16714004801</t>
  </si>
  <si>
    <t>16714004901</t>
  </si>
  <si>
    <t>16714005001</t>
  </si>
  <si>
    <t>16714005101</t>
  </si>
  <si>
    <t>50268016211</t>
  </si>
  <si>
    <t>50268016215</t>
  </si>
  <si>
    <t>50268016311</t>
  </si>
  <si>
    <t>50268016315</t>
  </si>
  <si>
    <t>50268016411</t>
  </si>
  <si>
    <t>50268016415</t>
  </si>
  <si>
    <t>50268016511</t>
  </si>
  <si>
    <t>50268016515</t>
  </si>
  <si>
    <t>50268016611</t>
  </si>
  <si>
    <t>50268016612</t>
  </si>
  <si>
    <t>70710112901</t>
  </si>
  <si>
    <t>70710113001</t>
  </si>
  <si>
    <t>70710113101</t>
  </si>
  <si>
    <t>70710113201</t>
  </si>
  <si>
    <t>70710113301</t>
  </si>
  <si>
    <t>00078012605</t>
  </si>
  <si>
    <t>00078012606</t>
  </si>
  <si>
    <t>00078012661</t>
  </si>
  <si>
    <t>00078012705</t>
  </si>
  <si>
    <t>00078012706</t>
  </si>
  <si>
    <t>00078012761</t>
  </si>
  <si>
    <t>00093537601</t>
  </si>
  <si>
    <t>00093537701</t>
  </si>
  <si>
    <t>00093537784</t>
  </si>
  <si>
    <t>18860010110</t>
  </si>
  <si>
    <t>18860010201</t>
  </si>
  <si>
    <t>18860010210</t>
  </si>
  <si>
    <t>18860010401</t>
  </si>
  <si>
    <t>18860010410</t>
  </si>
  <si>
    <t>18860010501</t>
  </si>
  <si>
    <t>18860010510</t>
  </si>
  <si>
    <t>18860010601</t>
  </si>
  <si>
    <t>18860010610</t>
  </si>
  <si>
    <t>18860012101</t>
  </si>
  <si>
    <t>52817060138</t>
  </si>
  <si>
    <t>60687054801</t>
  </si>
  <si>
    <t>60687054811</t>
  </si>
  <si>
    <t>64597010110</t>
  </si>
  <si>
    <t>64597010210</t>
  </si>
  <si>
    <t>64597010410</t>
  </si>
  <si>
    <t>68322000102</t>
  </si>
  <si>
    <t>68322000104</t>
  </si>
  <si>
    <t>68322000202</t>
  </si>
  <si>
    <t>69809012605</t>
  </si>
  <si>
    <t>69809012705</t>
  </si>
  <si>
    <t>69809013005</t>
  </si>
  <si>
    <t>69809013505</t>
  </si>
  <si>
    <t>00904673361</t>
  </si>
  <si>
    <t>00904678261</t>
  </si>
  <si>
    <t>49452344604</t>
  </si>
  <si>
    <t>50268039311</t>
  </si>
  <si>
    <t>50268039315</t>
  </si>
  <si>
    <t>58657070310</t>
  </si>
  <si>
    <t>00045025301</t>
  </si>
  <si>
    <t>00045025303</t>
  </si>
  <si>
    <t>00045025414</t>
  </si>
  <si>
    <t>00703712301</t>
  </si>
  <si>
    <t>50458025303</t>
  </si>
  <si>
    <t>50458025414</t>
  </si>
  <si>
    <t>54868288900</t>
  </si>
  <si>
    <t>54868288901</t>
  </si>
  <si>
    <t>70069038401</t>
  </si>
  <si>
    <t>70069038405</t>
  </si>
  <si>
    <t>52544049401</t>
  </si>
  <si>
    <t>52544049501</t>
  </si>
  <si>
    <t>52544049601</t>
  </si>
  <si>
    <t>52544049701</t>
  </si>
  <si>
    <t>00002411201</t>
  </si>
  <si>
    <t>00002411204</t>
  </si>
  <si>
    <t>00002411230</t>
  </si>
  <si>
    <t>00002411233</t>
  </si>
  <si>
    <t>00002411501</t>
  </si>
  <si>
    <t>00002411504</t>
  </si>
  <si>
    <t>00002411530</t>
  </si>
  <si>
    <t>00002411533</t>
  </si>
  <si>
    <t>00002411601</t>
  </si>
  <si>
    <t>00002411604</t>
  </si>
  <si>
    <t>00002411630</t>
  </si>
  <si>
    <t>00002411633</t>
  </si>
  <si>
    <t>00002411701</t>
  </si>
  <si>
    <t>00002411704</t>
  </si>
  <si>
    <t>00002411730</t>
  </si>
  <si>
    <t>00002411733</t>
  </si>
  <si>
    <t>00002441501</t>
  </si>
  <si>
    <t>00002441504</t>
  </si>
  <si>
    <t>00002441530</t>
  </si>
  <si>
    <t>00002441533</t>
  </si>
  <si>
    <t>00002442001</t>
  </si>
  <si>
    <t>00002442004</t>
  </si>
  <si>
    <t>00002442030</t>
  </si>
  <si>
    <t>00002442033</t>
  </si>
  <si>
    <t>00002445301</t>
  </si>
  <si>
    <t>00002445385</t>
  </si>
  <si>
    <t>00002445401</t>
  </si>
  <si>
    <t>00002445485</t>
  </si>
  <si>
    <t>00002445501</t>
  </si>
  <si>
    <t>00002445585</t>
  </si>
  <si>
    <t>00002445601</t>
  </si>
  <si>
    <t>00002445685</t>
  </si>
  <si>
    <t>00002759701</t>
  </si>
  <si>
    <t>12280002415</t>
  </si>
  <si>
    <t>12280002430</t>
  </si>
  <si>
    <t>12280002460</t>
  </si>
  <si>
    <t>12280005830</t>
  </si>
  <si>
    <t>12280005860</t>
  </si>
  <si>
    <t>16590051130</t>
  </si>
  <si>
    <t>16590051160</t>
  </si>
  <si>
    <t>16590051172</t>
  </si>
  <si>
    <t>16590051190</t>
  </si>
  <si>
    <t>16590052930</t>
  </si>
  <si>
    <t>16590052960</t>
  </si>
  <si>
    <t>16590052972</t>
  </si>
  <si>
    <t>16590052990</t>
  </si>
  <si>
    <t>16590062130</t>
  </si>
  <si>
    <t>16590062160</t>
  </si>
  <si>
    <t>16590062190</t>
  </si>
  <si>
    <t>21695014030</t>
  </si>
  <si>
    <t>21695014215</t>
  </si>
  <si>
    <t>21695014430</t>
  </si>
  <si>
    <t>35356031630</t>
  </si>
  <si>
    <t>35356031730</t>
  </si>
  <si>
    <t>35356031830</t>
  </si>
  <si>
    <t>35356031930</t>
  </si>
  <si>
    <t>35356032030</t>
  </si>
  <si>
    <t>35356032130</t>
  </si>
  <si>
    <t>35356032230</t>
  </si>
  <si>
    <t>49848001530</t>
  </si>
  <si>
    <t>49848001630</t>
  </si>
  <si>
    <t>49848001730</t>
  </si>
  <si>
    <t>49848001830</t>
  </si>
  <si>
    <t>49848002730</t>
  </si>
  <si>
    <t>49848002830</t>
  </si>
  <si>
    <t>49848002930</t>
  </si>
  <si>
    <t>49848003130</t>
  </si>
  <si>
    <t>49999060615</t>
  </si>
  <si>
    <t>49999060630</t>
  </si>
  <si>
    <t>49999073915</t>
  </si>
  <si>
    <t>49999073930</t>
  </si>
  <si>
    <t>52959057930</t>
  </si>
  <si>
    <t>54868394100</t>
  </si>
  <si>
    <t>54868425400</t>
  </si>
  <si>
    <t>54868425401</t>
  </si>
  <si>
    <t>54868425500</t>
  </si>
  <si>
    <t>54868425501</t>
  </si>
  <si>
    <t>54868533600</t>
  </si>
  <si>
    <t>55289021330</t>
  </si>
  <si>
    <t>55289049930</t>
  </si>
  <si>
    <t>58864070430</t>
  </si>
  <si>
    <t>58864076815</t>
  </si>
  <si>
    <t>58864089630</t>
  </si>
  <si>
    <t>58864096815</t>
  </si>
  <si>
    <t>63629363301</t>
  </si>
  <si>
    <t>67544006430</t>
  </si>
  <si>
    <t>67544006453</t>
  </si>
  <si>
    <t>67544016730</t>
  </si>
  <si>
    <t>67544024830</t>
  </si>
  <si>
    <t>67544024930</t>
  </si>
  <si>
    <t>67544075830</t>
  </si>
  <si>
    <t>68115070815</t>
  </si>
  <si>
    <t>68115070830</t>
  </si>
  <si>
    <t>68115070860</t>
  </si>
  <si>
    <t>68115075815</t>
  </si>
  <si>
    <t>68115075830</t>
  </si>
  <si>
    <t>68115075845</t>
  </si>
  <si>
    <t>68115075860</t>
  </si>
  <si>
    <t>68115079430</t>
  </si>
  <si>
    <t>68115079460</t>
  </si>
  <si>
    <t>68115080330</t>
  </si>
  <si>
    <t>68115080360</t>
  </si>
  <si>
    <t>68115092130</t>
  </si>
  <si>
    <t>68115092160</t>
  </si>
  <si>
    <t>71610041930</t>
  </si>
  <si>
    <t>00002763511</t>
  </si>
  <si>
    <t>00002763611</t>
  </si>
  <si>
    <t>00002763711</t>
  </si>
  <si>
    <t>00002765801</t>
  </si>
  <si>
    <t>00002765901</t>
  </si>
  <si>
    <t>00002766001</t>
  </si>
  <si>
    <t>21695045530</t>
  </si>
  <si>
    <t>35356045030</t>
  </si>
  <si>
    <t>35356050230</t>
  </si>
  <si>
    <t>42292005501</t>
  </si>
  <si>
    <t>42292005505</t>
  </si>
  <si>
    <t>50458055001</t>
  </si>
  <si>
    <t>50458055002</t>
  </si>
  <si>
    <t>50458055010</t>
  </si>
  <si>
    <t>50458055101</t>
  </si>
  <si>
    <t>50458055102</t>
  </si>
  <si>
    <t>50458055110</t>
  </si>
  <si>
    <t>50458055201</t>
  </si>
  <si>
    <t>50458055202</t>
  </si>
  <si>
    <t>50458055210</t>
  </si>
  <si>
    <t>50458055401</t>
  </si>
  <si>
    <t>50458056001</t>
  </si>
  <si>
    <t>50458056101</t>
  </si>
  <si>
    <t>50458056201</t>
  </si>
  <si>
    <t>50458056301</t>
  </si>
  <si>
    <t>50458056303</t>
  </si>
  <si>
    <t>50458056401</t>
  </si>
  <si>
    <t>50458060601</t>
  </si>
  <si>
    <t>50458060701</t>
  </si>
  <si>
    <t>50458060801</t>
  </si>
  <si>
    <t>50458060901</t>
  </si>
  <si>
    <t>00781804601</t>
  </si>
  <si>
    <t>00781804701</t>
  </si>
  <si>
    <t>00781804801</t>
  </si>
  <si>
    <t>00781804901</t>
  </si>
  <si>
    <t>57844015101</t>
  </si>
  <si>
    <t>57844018701</t>
  </si>
  <si>
    <t>57844019801</t>
  </si>
  <si>
    <t>00310027110</t>
  </si>
  <si>
    <t>00310027139</t>
  </si>
  <si>
    <t>00310027210</t>
  </si>
  <si>
    <t>00310027239</t>
  </si>
  <si>
    <t>00310027439</t>
  </si>
  <si>
    <t>00310027460</t>
  </si>
  <si>
    <t>00310027510</t>
  </si>
  <si>
    <t>00310027534</t>
  </si>
  <si>
    <t>00310027539</t>
  </si>
  <si>
    <t>00310027810</t>
  </si>
  <si>
    <t>00310027834</t>
  </si>
  <si>
    <t>00310027839</t>
  </si>
  <si>
    <t>00310027910</t>
  </si>
  <si>
    <t>00310027939</t>
  </si>
  <si>
    <t>00310028039</t>
  </si>
  <si>
    <t>00310028060</t>
  </si>
  <si>
    <t>00310028139</t>
  </si>
  <si>
    <t>00310028160</t>
  </si>
  <si>
    <t>00310028239</t>
  </si>
  <si>
    <t>00310028255</t>
  </si>
  <si>
    <t>00310028260</t>
  </si>
  <si>
    <t>00310028339</t>
  </si>
  <si>
    <t>00310028355</t>
  </si>
  <si>
    <t>00310028360</t>
  </si>
  <si>
    <t>00310028439</t>
  </si>
  <si>
    <t>00310028455</t>
  </si>
  <si>
    <t>00310028460</t>
  </si>
  <si>
    <t>00310029792</t>
  </si>
  <si>
    <t>12280002015</t>
  </si>
  <si>
    <t>12280003015</t>
  </si>
  <si>
    <t>12280028015</t>
  </si>
  <si>
    <t>12280028060</t>
  </si>
  <si>
    <t>12280039630</t>
  </si>
  <si>
    <t>16590051930</t>
  </si>
  <si>
    <t>16590051960</t>
  </si>
  <si>
    <t>16590051972</t>
  </si>
  <si>
    <t>16590051990</t>
  </si>
  <si>
    <t>16590052030</t>
  </si>
  <si>
    <t>16590052060</t>
  </si>
  <si>
    <t>16590052072</t>
  </si>
  <si>
    <t>16590052090</t>
  </si>
  <si>
    <t>16590052130</t>
  </si>
  <si>
    <t>16590052160</t>
  </si>
  <si>
    <t>16590052172</t>
  </si>
  <si>
    <t>16590052190</t>
  </si>
  <si>
    <t>16590078230</t>
  </si>
  <si>
    <t>18837014330</t>
  </si>
  <si>
    <t>18837014360</t>
  </si>
  <si>
    <t>21695011715</t>
  </si>
  <si>
    <t>21695011815</t>
  </si>
  <si>
    <t>21695011915</t>
  </si>
  <si>
    <t>21695011930</t>
  </si>
  <si>
    <t>21695012015</t>
  </si>
  <si>
    <t>33358032030</t>
  </si>
  <si>
    <t>33358032060</t>
  </si>
  <si>
    <t>35356008600</t>
  </si>
  <si>
    <t>35356008630</t>
  </si>
  <si>
    <t>35356020460</t>
  </si>
  <si>
    <t>35356026100</t>
  </si>
  <si>
    <t>35356026130</t>
  </si>
  <si>
    <t>35356044030</t>
  </si>
  <si>
    <t>35356044130</t>
  </si>
  <si>
    <t>35356044230</t>
  </si>
  <si>
    <t>49848001200</t>
  </si>
  <si>
    <t>49848001300</t>
  </si>
  <si>
    <t>49848001400</t>
  </si>
  <si>
    <t>49848002600</t>
  </si>
  <si>
    <t>49848003000</t>
  </si>
  <si>
    <t>49999060200</t>
  </si>
  <si>
    <t>49999060215</t>
  </si>
  <si>
    <t>49999060230</t>
  </si>
  <si>
    <t>49999060300</t>
  </si>
  <si>
    <t>49999060315</t>
  </si>
  <si>
    <t>49999060330</t>
  </si>
  <si>
    <t>49999095130</t>
  </si>
  <si>
    <t>50090330300</t>
  </si>
  <si>
    <t>54569569101</t>
  </si>
  <si>
    <t>54569570700</t>
  </si>
  <si>
    <t>54868425700</t>
  </si>
  <si>
    <t>54868425701</t>
  </si>
  <si>
    <t>54868425702</t>
  </si>
  <si>
    <t>54868425703</t>
  </si>
  <si>
    <t>54868425704</t>
  </si>
  <si>
    <t>54868427200</t>
  </si>
  <si>
    <t>54868427201</t>
  </si>
  <si>
    <t>54868496100</t>
  </si>
  <si>
    <t>54868496101</t>
  </si>
  <si>
    <t>54868496102</t>
  </si>
  <si>
    <t>54868496103</t>
  </si>
  <si>
    <t>54868496104</t>
  </si>
  <si>
    <t>54868548400</t>
  </si>
  <si>
    <t>54868548401</t>
  </si>
  <si>
    <t>54868558100</t>
  </si>
  <si>
    <t>54868558101</t>
  </si>
  <si>
    <t>54868558102</t>
  </si>
  <si>
    <t>54868558103</t>
  </si>
  <si>
    <t>54868631700</t>
  </si>
  <si>
    <t>55289018730</t>
  </si>
  <si>
    <t>55289044730</t>
  </si>
  <si>
    <t>55289087230</t>
  </si>
  <si>
    <t>58016004600</t>
  </si>
  <si>
    <t>58016004630</t>
  </si>
  <si>
    <t>58016004660</t>
  </si>
  <si>
    <t>58016004690</t>
  </si>
  <si>
    <t>58864073830</t>
  </si>
  <si>
    <t>58864073860</t>
  </si>
  <si>
    <t>58864088830</t>
  </si>
  <si>
    <t>58864096130</t>
  </si>
  <si>
    <t>63629329101</t>
  </si>
  <si>
    <t>63629329102</t>
  </si>
  <si>
    <t>63629331901</t>
  </si>
  <si>
    <t>63629331902</t>
  </si>
  <si>
    <t>63629331903</t>
  </si>
  <si>
    <t>63629337801</t>
  </si>
  <si>
    <t>63629337802</t>
  </si>
  <si>
    <t>63629337803</t>
  </si>
  <si>
    <t>63629337804</t>
  </si>
  <si>
    <t>63629337805</t>
  </si>
  <si>
    <t>63629337901</t>
  </si>
  <si>
    <t>63629337902</t>
  </si>
  <si>
    <t>63629337903</t>
  </si>
  <si>
    <t>63629337904</t>
  </si>
  <si>
    <t>63629338001</t>
  </si>
  <si>
    <t>63629338002</t>
  </si>
  <si>
    <t>63629338003</t>
  </si>
  <si>
    <t>63629338004</t>
  </si>
  <si>
    <t>67544015530</t>
  </si>
  <si>
    <t>67544015553</t>
  </si>
  <si>
    <t>67544015560</t>
  </si>
  <si>
    <t>67544019615</t>
  </si>
  <si>
    <t>67544019630</t>
  </si>
  <si>
    <t>67544019645</t>
  </si>
  <si>
    <t>67544019653</t>
  </si>
  <si>
    <t>67544019660</t>
  </si>
  <si>
    <t>67544019682</t>
  </si>
  <si>
    <t>67544019688</t>
  </si>
  <si>
    <t>67544019699</t>
  </si>
  <si>
    <t>67544028130</t>
  </si>
  <si>
    <t>67544028153</t>
  </si>
  <si>
    <t>67544028182</t>
  </si>
  <si>
    <t>67544028199</t>
  </si>
  <si>
    <t>68115028015</t>
  </si>
  <si>
    <t>68115084200</t>
  </si>
  <si>
    <t>68115088600</t>
  </si>
  <si>
    <t>68115088615</t>
  </si>
  <si>
    <t>68115091200</t>
  </si>
  <si>
    <t>68115091215</t>
  </si>
  <si>
    <t>71205040130</t>
  </si>
  <si>
    <t>71205040230</t>
  </si>
  <si>
    <t>71399150006</t>
  </si>
  <si>
    <t>71399200006</t>
  </si>
  <si>
    <t>71399300006</t>
  </si>
  <si>
    <t>71399400006</t>
  </si>
  <si>
    <t>12280001915</t>
  </si>
  <si>
    <t>12280038415</t>
  </si>
  <si>
    <t>12280038460</t>
  </si>
  <si>
    <t>12496009001</t>
  </si>
  <si>
    <t>12496012001</t>
  </si>
  <si>
    <t>16590057230</t>
  </si>
  <si>
    <t>16590057260</t>
  </si>
  <si>
    <t>16590057530</t>
  </si>
  <si>
    <t>16590057560</t>
  </si>
  <si>
    <t>21695011315</t>
  </si>
  <si>
    <t>21695011530</t>
  </si>
  <si>
    <t>21695011560</t>
  </si>
  <si>
    <t>33358031830</t>
  </si>
  <si>
    <t>33358031860</t>
  </si>
  <si>
    <t>35356010660</t>
  </si>
  <si>
    <t>49999063315</t>
  </si>
  <si>
    <t>49999063430</t>
  </si>
  <si>
    <t>49999063460</t>
  </si>
  <si>
    <t>49999077560</t>
  </si>
  <si>
    <t>49999091115</t>
  </si>
  <si>
    <t>50458030001</t>
  </si>
  <si>
    <t>50458030006</t>
  </si>
  <si>
    <t>50458030050</t>
  </si>
  <si>
    <t>50458030101</t>
  </si>
  <si>
    <t>50458030104</t>
  </si>
  <si>
    <t>50458030150</t>
  </si>
  <si>
    <t>50458030201</t>
  </si>
  <si>
    <t>50458030206</t>
  </si>
  <si>
    <t>50458030250</t>
  </si>
  <si>
    <t>50458030503</t>
  </si>
  <si>
    <t>50458031528</t>
  </si>
  <si>
    <t>50458031530</t>
  </si>
  <si>
    <t>50458032001</t>
  </si>
  <si>
    <t>50458032006</t>
  </si>
  <si>
    <t>50458032050</t>
  </si>
  <si>
    <t>50458032528</t>
  </si>
  <si>
    <t>50458033001</t>
  </si>
  <si>
    <t>50458033006</t>
  </si>
  <si>
    <t>50458033050</t>
  </si>
  <si>
    <t>50458033528</t>
  </si>
  <si>
    <t>50458035001</t>
  </si>
  <si>
    <t>50458035006</t>
  </si>
  <si>
    <t>50458035528</t>
  </si>
  <si>
    <t>50458039528</t>
  </si>
  <si>
    <t>50458039530</t>
  </si>
  <si>
    <t>52959091630</t>
  </si>
  <si>
    <t>52959091660</t>
  </si>
  <si>
    <t>54868351200</t>
  </si>
  <si>
    <t>54868351201</t>
  </si>
  <si>
    <t>54868351301</t>
  </si>
  <si>
    <t>54868351302</t>
  </si>
  <si>
    <t>54868351500</t>
  </si>
  <si>
    <t>54868487400</t>
  </si>
  <si>
    <t>54868580000</t>
  </si>
  <si>
    <t>55289046330</t>
  </si>
  <si>
    <t>55289046530</t>
  </si>
  <si>
    <t>55289049130</t>
  </si>
  <si>
    <t>55289051930</t>
  </si>
  <si>
    <t>58016004900</t>
  </si>
  <si>
    <t>58016004930</t>
  </si>
  <si>
    <t>58016004960</t>
  </si>
  <si>
    <t>58016004990</t>
  </si>
  <si>
    <t>58016005000</t>
  </si>
  <si>
    <t>58016005030</t>
  </si>
  <si>
    <t>58016005060</t>
  </si>
  <si>
    <t>58016005090</t>
  </si>
  <si>
    <t>58864003830</t>
  </si>
  <si>
    <t>67544006715</t>
  </si>
  <si>
    <t>67544006730</t>
  </si>
  <si>
    <t>67544006745</t>
  </si>
  <si>
    <t>67544006748</t>
  </si>
  <si>
    <t>67544006760</t>
  </si>
  <si>
    <t>67544006789</t>
  </si>
  <si>
    <t>67544021015</t>
  </si>
  <si>
    <t>67544021030</t>
  </si>
  <si>
    <t>67544021045</t>
  </si>
  <si>
    <t>67544021060</t>
  </si>
  <si>
    <t>67544021130</t>
  </si>
  <si>
    <t>67544021160</t>
  </si>
  <si>
    <t>68115069415</t>
  </si>
  <si>
    <t>68115069460</t>
  </si>
  <si>
    <t>68115078315</t>
  </si>
  <si>
    <t>68115078360</t>
  </si>
  <si>
    <t>68115082760</t>
  </si>
  <si>
    <t>68115085615</t>
  </si>
  <si>
    <t>68115085660</t>
  </si>
  <si>
    <t>68115092860</t>
  </si>
  <si>
    <t>00049572066</t>
  </si>
  <si>
    <t>00049573066</t>
  </si>
  <si>
    <t>00049574066</t>
  </si>
  <si>
    <t>00049577066</t>
  </si>
  <si>
    <t>00049005260</t>
  </si>
  <si>
    <t>00049005460</t>
  </si>
  <si>
    <t>00049005660</t>
  </si>
  <si>
    <t>00049005860</t>
  </si>
  <si>
    <t>00049396041</t>
  </si>
  <si>
    <t>00049396060</t>
  </si>
  <si>
    <t>00049397041</t>
  </si>
  <si>
    <t>00049397060</t>
  </si>
  <si>
    <t>00049398041</t>
  </si>
  <si>
    <t>00049398060</t>
  </si>
  <si>
    <t>00049399041</t>
  </si>
  <si>
    <t>00049399060</t>
  </si>
  <si>
    <t>16590075830</t>
  </si>
  <si>
    <t>16590075860</t>
  </si>
  <si>
    <t>21695006010</t>
  </si>
  <si>
    <t>21695006015</t>
  </si>
  <si>
    <t>21695006045</t>
  </si>
  <si>
    <t>21695006115</t>
  </si>
  <si>
    <t>21695006145</t>
  </si>
  <si>
    <t>21695006260</t>
  </si>
  <si>
    <t>21695006360</t>
  </si>
  <si>
    <t>35356009760</t>
  </si>
  <si>
    <t>35356027460</t>
  </si>
  <si>
    <t>49848002460</t>
  </si>
  <si>
    <t>49999062010</t>
  </si>
  <si>
    <t>49999062060</t>
  </si>
  <si>
    <t>49999062160</t>
  </si>
  <si>
    <t>50436997801</t>
  </si>
  <si>
    <t>54868454400</t>
  </si>
  <si>
    <t>54868548500</t>
  </si>
  <si>
    <t>54868560500</t>
  </si>
  <si>
    <t>54868560601</t>
  </si>
  <si>
    <t>58864095830</t>
  </si>
  <si>
    <t>58864096030</t>
  </si>
  <si>
    <t>58864096230</t>
  </si>
  <si>
    <t>58864096430</t>
  </si>
  <si>
    <t>68115067060</t>
  </si>
  <si>
    <t>68115081815</t>
  </si>
  <si>
    <t>68115081830</t>
  </si>
  <si>
    <t>68115081860</t>
  </si>
  <si>
    <t>68115093015</t>
  </si>
  <si>
    <t>68115093030</t>
  </si>
  <si>
    <t>68115093045</t>
  </si>
  <si>
    <t>68115093060</t>
  </si>
  <si>
    <t>00049120301</t>
  </si>
  <si>
    <t>ziprasidone mesylate</t>
  </si>
  <si>
    <t>00049120310</t>
  </si>
  <si>
    <t>00049392020</t>
  </si>
  <si>
    <t>00049392083</t>
  </si>
  <si>
    <t>*new</t>
  </si>
  <si>
    <t>Hemoglobin A1c</t>
  </si>
  <si>
    <t>41995-2</t>
  </si>
  <si>
    <t>Hemoglobin A1c/Hemoglobin.total</t>
  </si>
  <si>
    <t>71875-9</t>
  </si>
  <si>
    <t>62388-4</t>
  </si>
  <si>
    <t>59261-8</t>
  </si>
  <si>
    <t>HbA1c - deprecated</t>
  </si>
  <si>
    <t>55454-3</t>
  </si>
  <si>
    <t>HbA1c</t>
  </si>
  <si>
    <t>4549-2</t>
  </si>
  <si>
    <t>17855-8</t>
  </si>
  <si>
    <t>17856-6</t>
  </si>
  <si>
    <t>4548-4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</si>
</sst>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7">
    <xf numFmtId="0" fontId="0" fillId="0" borderId="0" xfId="0"/>
    <xf numFmtId="49" fontId="3" fillId="0" borderId="0" xfId="0" applyNumberFormat="1" applyFont="1"/>
    <xf numFmtId="0" fontId="2" fillId="0" borderId="0" xfId="0" applyFont="1"/>
    <xf numFmtId="0" fontId="3" fillId="0" borderId="0" xfId="0" applyFont="1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49" fontId="3" fillId="0" borderId="0" xfId="2" applyNumberFormat="1" applyFont="1"/>
    <xf numFmtId="0" fontId="3" fillId="0" borderId="0" xfId="2" applyFont="1"/>
    <xf numFmtId="0" fontId="5" fillId="3" borderId="0" xfId="0" applyFont="1" applyFill="1"/>
    <xf numFmtId="0" fontId="0" fillId="3" borderId="0" xfId="0" applyFill="1"/>
    <xf numFmtId="0" fontId="6" fillId="0" borderId="0" xfId="0" applyFont="1"/>
  </cellXfs>
  <cellStyles count="3">
    <cellStyle name="Normal" xfId="0" builtinId="0"/>
    <cellStyle name="Normal 2" xfId="2" xr:uid="{8A2D7FAF-6A7D-43C1-B82C-5AA61464F125}"/>
    <cellStyle name="Normal 4" xfId="1" xr:uid="{33D76CDD-8AD7-4023-8D38-806073000FD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fs009\dacp\TIDE%20Projects\FDA_Sentinel\07.%20Projects%20and%20Task%20Orders\00.%20FDA%20Data%20Requests\MP\msy5\to09y05_mpr_wp20_v01\data_createreport\report\MP3_3_MakeReports4.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IDE%20Projects/FDA_Sentinel/07.%20Projects%20and%20Task%20Orders/01.%20Modular%20Programs/QRF/dev/v2.2.0/Sentinel-Routine_Query_Request_Form_v2.2.0_20160407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IDE%20Projects\FDA_Sentinel\07.%20Projects%20and%20Task%20Orders\01.%20Modular%20Programs\QRF\dev\v2.2.0\Sentinel-Routine_Query_Request_Form_v2.2.0_2016041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organ/AppData/Local/Microsoft/Windows/Temporary%20Internet%20Files/Content.Outlook/JTPGR5WO/Copy%20of%20BarSurg_Inclusion_PXcodes_v01%20review.DE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CORI%20NCRN/DRN%20OC/D.%20Query%20Fulfillment/Templates/QF%20Feedback%20testing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2fs009/dacp/PCORI%20NCRN/DRN%20OC/P.%20Obesity%20Studies/Obesity%20Studies%20DRN%20OC/Bariatric/Study-Specific%20Data%20Characterization/Technical%20Specifications/Code%20Look-Ups/For%20Review/BarSurg_Inclusion_PXcodes_v02%20revi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CORI%20NCRN/DRN%20OC/D.%20Query%20Fulfillment/Development/DEV_PMP3_BASELINE/Testing/PMP3%20Baseline%20Table%20Test%20Plan%20v1.0_CH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N2fs009/dacp/PCORI%20NCRN/DRN%20OC/D.%20Query%20Fulfillment/Obesity%20Studies/Bariatric/Data%20Characterization%20Assessment%20Bariatric%20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t_Tmplate"/>
      <sheetName val="Control"/>
      <sheetName val="Tmplate"/>
      <sheetName val="Report_Templates"/>
      <sheetName val="SUMMARYDATA"/>
      <sheetName val="APPENDIXDATA"/>
      <sheetName val="ATTRITION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nabling Macros"/>
      <sheetName val="Sentinel Query Types"/>
      <sheetName val="0. Requester Details"/>
      <sheetName val="dropdowns"/>
      <sheetName val="1. Study Design"/>
      <sheetName val="2a. L1 Background Rates"/>
      <sheetName val="2b. L1 Exposures &amp; Follow-up"/>
      <sheetName val="2c. L2 L3 Exposures &amp; Follow-up"/>
      <sheetName val="2d. L2 L3 SCRI Design"/>
      <sheetName val="7a. L1 Pregnancy"/>
      <sheetName val="7b. L1 Medical Product Use"/>
      <sheetName val="3. Outcomes"/>
      <sheetName val="4. Covariates PS Match"/>
      <sheetName val="5. Analysis PS Match &amp; Stratify"/>
      <sheetName val="6. Surveillance Options"/>
      <sheetName val="NDC Processing"/>
      <sheetName val="Glossary"/>
      <sheetName val="Exposure Comparator codes"/>
      <sheetName val="Outcome codes"/>
      <sheetName val="Inclusion codes"/>
      <sheetName val="Exclusion codes"/>
      <sheetName val="Covariate codes"/>
    </sheetNames>
    <sheetDataSet>
      <sheetData sheetId="0"/>
      <sheetData sheetId="1"/>
      <sheetData sheetId="2"/>
      <sheetData sheetId="3"/>
      <sheetData sheetId="4"/>
      <sheetData sheetId="5"/>
      <sheetData sheetId="6">
        <row r="208">
          <cell r="BL208" t="str">
            <v>Medical coverage</v>
          </cell>
        </row>
        <row r="209">
          <cell r="BL209" t="str">
            <v>Drug coverage</v>
          </cell>
        </row>
        <row r="210">
          <cell r="BL210" t="str">
            <v>Medical and drug coverage (default)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entinel Query Types"/>
      <sheetName val="Enabling Macros"/>
      <sheetName val="0. Requester Details"/>
      <sheetName val="dropdowns"/>
      <sheetName val="1. Study Design"/>
      <sheetName val="2a. L1 Background Rates"/>
      <sheetName val="2b. L1 Exposures &amp; Follow-up"/>
      <sheetName val="2c. L2 L3 Exposures &amp; Follow-up"/>
      <sheetName val="2d. L2 L3 SCRI Design"/>
      <sheetName val="3. Outcomes"/>
      <sheetName val="4a. Baseline Covariates"/>
      <sheetName val="4b. Covariates PS Match"/>
      <sheetName val="5. Analysis PS Match &amp; Stratify"/>
      <sheetName val="6. Surveillance Options"/>
      <sheetName val="7a. L1 Pregnancy"/>
      <sheetName val="7b. L1 Medical Product Use"/>
      <sheetName val="NDC Processing"/>
      <sheetName val="Glossary"/>
      <sheetName val="Exposure Comparator codes"/>
      <sheetName val="Outcome codes"/>
      <sheetName val="Inclusion codes"/>
      <sheetName val="Exclusion codes"/>
      <sheetName val="Covariate codes"/>
    </sheetNames>
    <sheetDataSet>
      <sheetData sheetId="0" refreshError="1"/>
      <sheetData sheetId="1" refreshError="1"/>
      <sheetData sheetId="2" refreshError="1"/>
      <sheetData sheetId="3">
        <row r="247">
          <cell r="BB247" t="str">
            <v>Select from drop down menu</v>
          </cell>
        </row>
        <row r="248">
          <cell r="BB248" t="str">
            <v>Division of Anesthesia, Analgesia, and Addiction Products</v>
          </cell>
        </row>
        <row r="249">
          <cell r="BB249" t="str">
            <v>Division of Anti-Infective Products</v>
          </cell>
        </row>
        <row r="250">
          <cell r="BB250" t="str">
            <v>Division of Antiviral Products</v>
          </cell>
        </row>
        <row r="251">
          <cell r="BB251" t="str">
            <v>Division of Bone, Reproductive and Urologic Products</v>
          </cell>
        </row>
        <row r="252">
          <cell r="BB252" t="str">
            <v>Division of Cardiovascular and Renal Products</v>
          </cell>
        </row>
        <row r="253">
          <cell r="BB253" t="str">
            <v>Division of Dermatology and Dental Products</v>
          </cell>
        </row>
        <row r="254">
          <cell r="BB254" t="str">
            <v>Division of Gastroenterology and Inborn Errors Products</v>
          </cell>
        </row>
        <row r="255">
          <cell r="BB255" t="str">
            <v>Division of Hematology Products</v>
          </cell>
        </row>
        <row r="256">
          <cell r="BB256" t="str">
            <v>Division of Hematology, Oncology, Toxicology</v>
          </cell>
        </row>
        <row r="257">
          <cell r="BB257" t="str">
            <v>Division of Metabolism and Endocrinology Products</v>
          </cell>
        </row>
        <row r="258">
          <cell r="BB258" t="str">
            <v>Division of Neurology Products</v>
          </cell>
        </row>
        <row r="259">
          <cell r="BB259" t="str">
            <v>Division of Oncology Products 1</v>
          </cell>
        </row>
        <row r="260">
          <cell r="BB260" t="str">
            <v>Division of Oncology Products 2</v>
          </cell>
        </row>
        <row r="261">
          <cell r="BB261" t="str">
            <v>Division of Pediatric and Maternal Health</v>
          </cell>
        </row>
        <row r="262">
          <cell r="BB262" t="str">
            <v>Division of Psychiatry Products</v>
          </cell>
        </row>
        <row r="263">
          <cell r="BB263" t="str">
            <v>Division of Pulmonary, Allergy, and Rheumatology Products</v>
          </cell>
        </row>
        <row r="264">
          <cell r="BB264" t="str">
            <v>Division of Transplant and Ophthalmology Products</v>
          </cell>
        </row>
      </sheetData>
      <sheetData sheetId="4">
        <row r="3">
          <cell r="D3" t="str">
            <v>Level 1 MP Request</v>
          </cell>
        </row>
        <row r="4">
          <cell r="D4" t="str">
            <v>Level 2 MP Request</v>
          </cell>
        </row>
        <row r="5">
          <cell r="D5" t="str">
            <v>Level 3 PROMPT Request</v>
          </cell>
        </row>
      </sheetData>
      <sheetData sheetId="5" refreshError="1"/>
      <sheetData sheetId="6" refreshError="1"/>
      <sheetData sheetId="7">
        <row r="262">
          <cell r="BG262" t="str">
            <v>Medical coverage</v>
          </cell>
        </row>
        <row r="263">
          <cell r="BG263" t="str">
            <v>Drug coverage</v>
          </cell>
        </row>
        <row r="264">
          <cell r="BG264" t="str">
            <v>Medical and drug coverage (default)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4">
          <cell r="BC24" t="str">
            <v>All patients that were successfully matched in the primary analysis</v>
          </cell>
        </row>
        <row r="25">
          <cell r="BC25" t="str">
            <v>All patients considered for matching (i.e., the total population) in the primary analysis</v>
          </cell>
        </row>
      </sheetData>
      <sheetData sheetId="14" refreshError="1"/>
      <sheetData sheetId="15">
        <row r="208">
          <cell r="BL208" t="str">
            <v>Use MEPREP algorithm (default)</v>
          </cell>
        </row>
        <row r="209">
          <cell r="BL209" t="str">
            <v>Define alternative algorithm</v>
          </cell>
        </row>
      </sheetData>
      <sheetData sheetId="16">
        <row r="190">
          <cell r="BO190" t="str">
            <v>Create treatment episodes</v>
          </cell>
        </row>
        <row r="191">
          <cell r="BO191" t="str">
            <v>Define number of days</v>
          </cell>
        </row>
      </sheetData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endix B-Inclusion PX Codes"/>
      <sheetName val="Sheet2"/>
    </sheetNames>
    <sheetDataSet>
      <sheetData sheetId="0"/>
      <sheetData sheetId="1">
        <row r="1">
          <cell r="A1" t="str">
            <v>YES</v>
          </cell>
        </row>
        <row r="2">
          <cell r="A2" t="str">
            <v>NO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1 (2)"/>
      <sheetName val="Sheet2 (2)"/>
    </sheetNames>
    <sheetDataSet>
      <sheetData sheetId="0" refreshError="1"/>
      <sheetData sheetId="1"/>
      <sheetData sheetId="2" refreshError="1"/>
      <sheetData sheetId="3">
        <row r="1">
          <cell r="A1" t="str">
            <v xml:space="preserve">Output </v>
          </cell>
        </row>
        <row r="2">
          <cell r="A2" t="str">
            <v>Code</v>
          </cell>
        </row>
        <row r="3">
          <cell r="A3" t="str">
            <v>Lessons Learned</v>
          </cell>
        </row>
        <row r="4">
          <cell r="A4" t="str">
            <v>Summary Program</v>
          </cell>
        </row>
        <row r="5">
          <cell r="A5" t="str">
            <v>Report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Appendix B-Inclusion PX Codes"/>
    </sheetNames>
    <sheetDataSet>
      <sheetData sheetId="0">
        <row r="1">
          <cell r="A1" t="str">
            <v>YES</v>
          </cell>
          <cell r="D1" t="str">
            <v>SG</v>
          </cell>
        </row>
        <row r="2">
          <cell r="A2" t="str">
            <v>NO</v>
          </cell>
          <cell r="D2" t="str">
            <v>RYGB</v>
          </cell>
        </row>
        <row r="3">
          <cell r="D3" t="str">
            <v>AGB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Plan"/>
      <sheetName val="Sheet1"/>
      <sheetName val="Test Request"/>
      <sheetName val="Covariates"/>
      <sheetName val="PMP3 Query File"/>
      <sheetName val="Hypertension"/>
      <sheetName val="PMP3 Condition file"/>
      <sheetName val="Table1 Input FileA-Two Cohorts"/>
      <sheetName val="Table1 Input File B-All Cohorts"/>
      <sheetName val="Comorbidity Input File"/>
      <sheetName val="Comorbidity Codes"/>
      <sheetName val="Groupnames Report"/>
      <sheetName val="ReportParams"/>
      <sheetName val="Table1 Input File NOT"/>
      <sheetName val="T1_2"/>
      <sheetName val="Sheet4"/>
      <sheetName val="Table1 Input2"/>
      <sheetName val="Sheet2 (2)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Approved</v>
          </cell>
        </row>
        <row r="3">
          <cell r="A3" t="str">
            <v>Requires Follow-Up</v>
          </cell>
        </row>
        <row r="4">
          <cell r="A4" t="str">
            <v>Approved after Modifications</v>
          </cell>
        </row>
        <row r="5">
          <cell r="A5" t="str">
            <v>Outside of Scope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tudy Objectives"/>
      <sheetName val="Required Variables"/>
      <sheetName val="Demographic"/>
      <sheetName val="Enrollment"/>
      <sheetName val="Encounter"/>
      <sheetName val="Diagnosis"/>
      <sheetName val="Procedures"/>
      <sheetName val="Vital"/>
      <sheetName val="Dispensing"/>
      <sheetName val="Lab Result CM"/>
      <sheetName val="Condition"/>
      <sheetName val="PRO_CM"/>
      <sheetName val="Prescribing"/>
      <sheetName val="PCORnet_Trial"/>
      <sheetName val="Death"/>
      <sheetName val="Death Cause"/>
      <sheetName val="Harvest"/>
      <sheetName val="DataMart Assessment"/>
    </sheetNames>
    <sheetDataSet>
      <sheetData sheetId="0">
        <row r="24">
          <cell r="J24" t="str">
            <v>Yes</v>
          </cell>
        </row>
        <row r="25">
          <cell r="J25" t="str">
            <v>No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9148-081F-41E9-B136-5CE1DEF2B7E7}">
  <dimension ref="A1:D49039"/>
  <sheetViews>
    <sheetView tabSelected="1" workbookViewId="0">
      <selection activeCell="M8" sqref="M8"/>
    </sheetView>
  </sheetViews>
  <sheetFormatPr defaultColWidth="9.140625" defaultRowHeight="15" x14ac:dyDescent="0.25"/>
  <cols>
    <col min="1" max="1" width="15.85546875" customWidth="1"/>
    <col min="2" max="2" width="10" bestFit="1" customWidth="1"/>
    <col min="3" max="3" width="58.42578125" customWidth="1"/>
    <col min="4" max="4" width="27" customWidth="1"/>
  </cols>
  <sheetData>
    <row r="1" spans="1:4" x14ac:dyDescent="0.25">
      <c r="A1" s="12" t="s">
        <v>0</v>
      </c>
      <c r="B1" s="13" t="s">
        <v>1</v>
      </c>
      <c r="C1" s="13" t="s">
        <v>2</v>
      </c>
      <c r="D1" s="2" t="s">
        <v>3419</v>
      </c>
    </row>
    <row r="2" spans="1:4" x14ac:dyDescent="0.25">
      <c r="A2" t="s">
        <v>3420</v>
      </c>
      <c r="B2" t="s">
        <v>4</v>
      </c>
      <c r="C2" t="s">
        <v>3421</v>
      </c>
      <c r="D2" t="s">
        <v>3422</v>
      </c>
    </row>
    <row r="3" spans="1:4" x14ac:dyDescent="0.25">
      <c r="A3" t="s">
        <v>3423</v>
      </c>
      <c r="B3" t="s">
        <v>4</v>
      </c>
      <c r="C3" t="s">
        <v>3424</v>
      </c>
    </row>
    <row r="4" spans="1:4" x14ac:dyDescent="0.25">
      <c r="A4" t="s">
        <v>3425</v>
      </c>
      <c r="B4" t="s">
        <v>4</v>
      </c>
      <c r="C4" t="s">
        <v>3426</v>
      </c>
    </row>
    <row r="5" spans="1:4" x14ac:dyDescent="0.25">
      <c r="A5" t="s">
        <v>3427</v>
      </c>
      <c r="B5" t="s">
        <v>4</v>
      </c>
      <c r="C5" t="s">
        <v>3428</v>
      </c>
    </row>
    <row r="6" spans="1:4" x14ac:dyDescent="0.25">
      <c r="A6" t="s">
        <v>3429</v>
      </c>
      <c r="B6" t="s">
        <v>4</v>
      </c>
      <c r="C6" t="s">
        <v>3430</v>
      </c>
    </row>
    <row r="7" spans="1:4" x14ac:dyDescent="0.25">
      <c r="A7" t="s">
        <v>3431</v>
      </c>
      <c r="B7" t="s">
        <v>4</v>
      </c>
      <c r="C7" t="s">
        <v>3432</v>
      </c>
    </row>
    <row r="8" spans="1:4" x14ac:dyDescent="0.25">
      <c r="A8" t="s">
        <v>3433</v>
      </c>
      <c r="B8" t="s">
        <v>4</v>
      </c>
      <c r="C8" t="s">
        <v>3434</v>
      </c>
    </row>
    <row r="9" spans="1:4" x14ac:dyDescent="0.25">
      <c r="A9" t="s">
        <v>3435</v>
      </c>
      <c r="B9" t="s">
        <v>4</v>
      </c>
      <c r="C9" t="s">
        <v>3436</v>
      </c>
    </row>
    <row r="10" spans="1:4" x14ac:dyDescent="0.25">
      <c r="A10" t="s">
        <v>3437</v>
      </c>
      <c r="B10" t="s">
        <v>4</v>
      </c>
      <c r="C10" t="s">
        <v>3438</v>
      </c>
    </row>
    <row r="11" spans="1:4" x14ac:dyDescent="0.25">
      <c r="A11" t="s">
        <v>3439</v>
      </c>
      <c r="B11" t="s">
        <v>4</v>
      </c>
      <c r="C11" t="s">
        <v>3440</v>
      </c>
    </row>
    <row r="12" spans="1:4" x14ac:dyDescent="0.25">
      <c r="A12" t="s">
        <v>3441</v>
      </c>
      <c r="B12" t="s">
        <v>4</v>
      </c>
      <c r="C12" t="s">
        <v>3442</v>
      </c>
    </row>
    <row r="13" spans="1:4" x14ac:dyDescent="0.25">
      <c r="A13" t="s">
        <v>3443</v>
      </c>
      <c r="B13" t="s">
        <v>4</v>
      </c>
      <c r="C13" t="s">
        <v>3444</v>
      </c>
    </row>
    <row r="14" spans="1:4" x14ac:dyDescent="0.25">
      <c r="A14" t="s">
        <v>3445</v>
      </c>
      <c r="B14" t="s">
        <v>4</v>
      </c>
      <c r="C14" t="s">
        <v>3446</v>
      </c>
    </row>
    <row r="15" spans="1:4" x14ac:dyDescent="0.25">
      <c r="A15" t="s">
        <v>3447</v>
      </c>
      <c r="B15" t="s">
        <v>4</v>
      </c>
      <c r="C15" t="s">
        <v>3448</v>
      </c>
    </row>
    <row r="16" spans="1:4" x14ac:dyDescent="0.25">
      <c r="A16" t="s">
        <v>3449</v>
      </c>
      <c r="B16" t="s">
        <v>4</v>
      </c>
      <c r="C16" t="s">
        <v>3450</v>
      </c>
    </row>
    <row r="17" spans="1:3" x14ac:dyDescent="0.25">
      <c r="A17" t="s">
        <v>3451</v>
      </c>
      <c r="B17" t="s">
        <v>4</v>
      </c>
      <c r="C17" t="s">
        <v>3452</v>
      </c>
    </row>
    <row r="18" spans="1:3" x14ac:dyDescent="0.25">
      <c r="A18" t="s">
        <v>3453</v>
      </c>
      <c r="B18" t="s">
        <v>4</v>
      </c>
      <c r="C18" t="s">
        <v>3454</v>
      </c>
    </row>
    <row r="19" spans="1:3" x14ac:dyDescent="0.25">
      <c r="A19" t="s">
        <v>3455</v>
      </c>
      <c r="B19" t="s">
        <v>4</v>
      </c>
      <c r="C19" t="s">
        <v>3456</v>
      </c>
    </row>
    <row r="20" spans="1:3" x14ac:dyDescent="0.25">
      <c r="A20" t="s">
        <v>3457</v>
      </c>
      <c r="B20" t="s">
        <v>4</v>
      </c>
      <c r="C20" t="s">
        <v>3458</v>
      </c>
    </row>
    <row r="21" spans="1:3" x14ac:dyDescent="0.25">
      <c r="A21" t="s">
        <v>3459</v>
      </c>
      <c r="B21" t="s">
        <v>4</v>
      </c>
      <c r="C21" t="s">
        <v>3460</v>
      </c>
    </row>
    <row r="22" spans="1:3" x14ac:dyDescent="0.25">
      <c r="A22" t="s">
        <v>3461</v>
      </c>
      <c r="B22" t="s">
        <v>4</v>
      </c>
      <c r="C22" t="s">
        <v>3462</v>
      </c>
    </row>
    <row r="23" spans="1:3" x14ac:dyDescent="0.25">
      <c r="A23" t="s">
        <v>3463</v>
      </c>
      <c r="B23" t="s">
        <v>4</v>
      </c>
      <c r="C23" t="s">
        <v>3464</v>
      </c>
    </row>
    <row r="24" spans="1:3" x14ac:dyDescent="0.25">
      <c r="A24" t="s">
        <v>3465</v>
      </c>
      <c r="B24" t="s">
        <v>4</v>
      </c>
      <c r="C24" t="s">
        <v>3466</v>
      </c>
    </row>
    <row r="25" spans="1:3" x14ac:dyDescent="0.25">
      <c r="A25" t="s">
        <v>3467</v>
      </c>
      <c r="B25" t="s">
        <v>4</v>
      </c>
      <c r="C25" t="s">
        <v>3468</v>
      </c>
    </row>
    <row r="26" spans="1:3" x14ac:dyDescent="0.25">
      <c r="A26" t="s">
        <v>3469</v>
      </c>
      <c r="B26" t="s">
        <v>4</v>
      </c>
      <c r="C26" t="s">
        <v>3470</v>
      </c>
    </row>
    <row r="27" spans="1:3" x14ac:dyDescent="0.25">
      <c r="A27" t="s">
        <v>3471</v>
      </c>
      <c r="B27" t="s">
        <v>4</v>
      </c>
      <c r="C27" t="s">
        <v>3472</v>
      </c>
    </row>
    <row r="28" spans="1:3" x14ac:dyDescent="0.25">
      <c r="A28" t="s">
        <v>3473</v>
      </c>
      <c r="B28" t="s">
        <v>4</v>
      </c>
      <c r="C28" t="s">
        <v>3474</v>
      </c>
    </row>
    <row r="29" spans="1:3" x14ac:dyDescent="0.25">
      <c r="A29" t="s">
        <v>3475</v>
      </c>
      <c r="B29" t="s">
        <v>4</v>
      </c>
      <c r="C29" t="s">
        <v>3476</v>
      </c>
    </row>
    <row r="30" spans="1:3" x14ac:dyDescent="0.25">
      <c r="A30" t="s">
        <v>3477</v>
      </c>
      <c r="B30" t="s">
        <v>4</v>
      </c>
      <c r="C30" t="s">
        <v>3478</v>
      </c>
    </row>
    <row r="31" spans="1:3" x14ac:dyDescent="0.25">
      <c r="A31" t="s">
        <v>3479</v>
      </c>
      <c r="B31" t="s">
        <v>4</v>
      </c>
      <c r="C31" t="s">
        <v>3480</v>
      </c>
    </row>
    <row r="32" spans="1:3" x14ac:dyDescent="0.25">
      <c r="A32" t="s">
        <v>3481</v>
      </c>
      <c r="B32" t="s">
        <v>4</v>
      </c>
      <c r="C32" t="s">
        <v>3482</v>
      </c>
    </row>
    <row r="33" spans="1:3" x14ac:dyDescent="0.25">
      <c r="A33" t="s">
        <v>3483</v>
      </c>
      <c r="B33" t="s">
        <v>4</v>
      </c>
      <c r="C33" t="s">
        <v>3484</v>
      </c>
    </row>
    <row r="34" spans="1:3" x14ac:dyDescent="0.25">
      <c r="A34" t="s">
        <v>3485</v>
      </c>
      <c r="B34" t="s">
        <v>4</v>
      </c>
      <c r="C34" t="s">
        <v>3486</v>
      </c>
    </row>
    <row r="35" spans="1:3" x14ac:dyDescent="0.25">
      <c r="A35" t="s">
        <v>3487</v>
      </c>
      <c r="B35" t="s">
        <v>4</v>
      </c>
      <c r="C35" t="s">
        <v>3488</v>
      </c>
    </row>
    <row r="36" spans="1:3" x14ac:dyDescent="0.25">
      <c r="A36" t="s">
        <v>3489</v>
      </c>
      <c r="B36" t="s">
        <v>4</v>
      </c>
      <c r="C36" t="s">
        <v>3490</v>
      </c>
    </row>
    <row r="37" spans="1:3" x14ac:dyDescent="0.25">
      <c r="A37" t="s">
        <v>3491</v>
      </c>
      <c r="B37" t="s">
        <v>4</v>
      </c>
      <c r="C37" t="s">
        <v>3492</v>
      </c>
    </row>
    <row r="38" spans="1:3" x14ac:dyDescent="0.25">
      <c r="A38" t="s">
        <v>3493</v>
      </c>
      <c r="B38" t="s">
        <v>4</v>
      </c>
      <c r="C38" t="s">
        <v>3494</v>
      </c>
    </row>
    <row r="39" spans="1:3" x14ac:dyDescent="0.25">
      <c r="A39" t="s">
        <v>3495</v>
      </c>
      <c r="B39" t="s">
        <v>4</v>
      </c>
      <c r="C39" t="s">
        <v>3496</v>
      </c>
    </row>
    <row r="40" spans="1:3" x14ac:dyDescent="0.25">
      <c r="A40" t="s">
        <v>3497</v>
      </c>
      <c r="B40" t="s">
        <v>4</v>
      </c>
      <c r="C40" t="s">
        <v>3498</v>
      </c>
    </row>
    <row r="41" spans="1:3" x14ac:dyDescent="0.25">
      <c r="A41" t="s">
        <v>3499</v>
      </c>
      <c r="B41" t="s">
        <v>4</v>
      </c>
      <c r="C41" t="s">
        <v>3500</v>
      </c>
    </row>
    <row r="42" spans="1:3" x14ac:dyDescent="0.25">
      <c r="A42" t="s">
        <v>3501</v>
      </c>
      <c r="B42" t="s">
        <v>4</v>
      </c>
      <c r="C42" t="s">
        <v>3502</v>
      </c>
    </row>
    <row r="43" spans="1:3" x14ac:dyDescent="0.25">
      <c r="A43" t="s">
        <v>3503</v>
      </c>
      <c r="B43" t="s">
        <v>4</v>
      </c>
      <c r="C43" t="s">
        <v>3504</v>
      </c>
    </row>
    <row r="44" spans="1:3" x14ac:dyDescent="0.25">
      <c r="A44" t="s">
        <v>3505</v>
      </c>
      <c r="B44" t="s">
        <v>4</v>
      </c>
      <c r="C44" t="s">
        <v>3506</v>
      </c>
    </row>
    <row r="45" spans="1:3" x14ac:dyDescent="0.25">
      <c r="A45" t="s">
        <v>3507</v>
      </c>
      <c r="B45" t="s">
        <v>4</v>
      </c>
      <c r="C45" t="s">
        <v>3508</v>
      </c>
    </row>
    <row r="46" spans="1:3" x14ac:dyDescent="0.25">
      <c r="A46" t="s">
        <v>3509</v>
      </c>
      <c r="B46" t="s">
        <v>4</v>
      </c>
      <c r="C46" t="s">
        <v>3510</v>
      </c>
    </row>
    <row r="47" spans="1:3" x14ac:dyDescent="0.25">
      <c r="A47" t="s">
        <v>3511</v>
      </c>
      <c r="B47" t="s">
        <v>4</v>
      </c>
      <c r="C47" t="s">
        <v>3512</v>
      </c>
    </row>
    <row r="48" spans="1:3" x14ac:dyDescent="0.25">
      <c r="A48" t="s">
        <v>3513</v>
      </c>
      <c r="B48" t="s">
        <v>4</v>
      </c>
      <c r="C48" t="s">
        <v>3514</v>
      </c>
    </row>
    <row r="49" spans="1:3" x14ac:dyDescent="0.25">
      <c r="A49" t="s">
        <v>3515</v>
      </c>
      <c r="B49" t="s">
        <v>4</v>
      </c>
      <c r="C49" t="s">
        <v>3516</v>
      </c>
    </row>
    <row r="50" spans="1:3" x14ac:dyDescent="0.25">
      <c r="A50" t="s">
        <v>3517</v>
      </c>
      <c r="B50" t="s">
        <v>4</v>
      </c>
      <c r="C50" t="s">
        <v>3518</v>
      </c>
    </row>
    <row r="51" spans="1:3" x14ac:dyDescent="0.25">
      <c r="A51" t="s">
        <v>3519</v>
      </c>
      <c r="B51" t="s">
        <v>4</v>
      </c>
      <c r="C51" t="s">
        <v>3520</v>
      </c>
    </row>
    <row r="52" spans="1:3" x14ac:dyDescent="0.25">
      <c r="A52" t="s">
        <v>3521</v>
      </c>
      <c r="B52" t="s">
        <v>4</v>
      </c>
      <c r="C52" t="s">
        <v>3522</v>
      </c>
    </row>
    <row r="53" spans="1:3" x14ac:dyDescent="0.25">
      <c r="A53" t="s">
        <v>3523</v>
      </c>
      <c r="B53" t="s">
        <v>4</v>
      </c>
      <c r="C53" t="s">
        <v>3524</v>
      </c>
    </row>
    <row r="54" spans="1:3" x14ac:dyDescent="0.25">
      <c r="A54" t="s">
        <v>3525</v>
      </c>
      <c r="B54" t="s">
        <v>4</v>
      </c>
      <c r="C54" t="s">
        <v>3526</v>
      </c>
    </row>
    <row r="55" spans="1:3" x14ac:dyDescent="0.25">
      <c r="A55" t="s">
        <v>3527</v>
      </c>
      <c r="B55" t="s">
        <v>4</v>
      </c>
      <c r="C55" t="s">
        <v>3528</v>
      </c>
    </row>
    <row r="56" spans="1:3" x14ac:dyDescent="0.25">
      <c r="A56" t="s">
        <v>3529</v>
      </c>
      <c r="B56" t="s">
        <v>4</v>
      </c>
      <c r="C56" t="s">
        <v>3530</v>
      </c>
    </row>
    <row r="57" spans="1:3" x14ac:dyDescent="0.25">
      <c r="A57" t="s">
        <v>3531</v>
      </c>
      <c r="B57" t="s">
        <v>4</v>
      </c>
      <c r="C57" t="s">
        <v>3532</v>
      </c>
    </row>
    <row r="58" spans="1:3" x14ac:dyDescent="0.25">
      <c r="A58" t="s">
        <v>3533</v>
      </c>
      <c r="B58" t="s">
        <v>4</v>
      </c>
      <c r="C58" t="s">
        <v>3534</v>
      </c>
    </row>
    <row r="59" spans="1:3" x14ac:dyDescent="0.25">
      <c r="A59" t="s">
        <v>3535</v>
      </c>
      <c r="B59" t="s">
        <v>4</v>
      </c>
      <c r="C59" t="s">
        <v>3536</v>
      </c>
    </row>
    <row r="60" spans="1:3" x14ac:dyDescent="0.25">
      <c r="A60" t="s">
        <v>3537</v>
      </c>
      <c r="B60" t="s">
        <v>4</v>
      </c>
      <c r="C60" t="s">
        <v>3538</v>
      </c>
    </row>
    <row r="61" spans="1:3" x14ac:dyDescent="0.25">
      <c r="A61" t="s">
        <v>3539</v>
      </c>
      <c r="B61" t="s">
        <v>4</v>
      </c>
      <c r="C61" t="s">
        <v>3540</v>
      </c>
    </row>
    <row r="62" spans="1:3" x14ac:dyDescent="0.25">
      <c r="A62" t="s">
        <v>3541</v>
      </c>
      <c r="B62" t="s">
        <v>4</v>
      </c>
      <c r="C62" t="s">
        <v>3542</v>
      </c>
    </row>
    <row r="63" spans="1:3" x14ac:dyDescent="0.25">
      <c r="A63" t="s">
        <v>3543</v>
      </c>
      <c r="B63" t="s">
        <v>4</v>
      </c>
      <c r="C63" t="s">
        <v>3544</v>
      </c>
    </row>
    <row r="64" spans="1:3" x14ac:dyDescent="0.25">
      <c r="A64" t="s">
        <v>3545</v>
      </c>
      <c r="B64" t="s">
        <v>4</v>
      </c>
      <c r="C64" t="s">
        <v>3546</v>
      </c>
    </row>
    <row r="65" spans="1:3" x14ac:dyDescent="0.25">
      <c r="A65" t="s">
        <v>3547</v>
      </c>
      <c r="B65" t="s">
        <v>4</v>
      </c>
      <c r="C65" t="s">
        <v>3548</v>
      </c>
    </row>
    <row r="66" spans="1:3" x14ac:dyDescent="0.25">
      <c r="A66" t="s">
        <v>3549</v>
      </c>
      <c r="B66" t="s">
        <v>4</v>
      </c>
      <c r="C66" t="s">
        <v>3550</v>
      </c>
    </row>
    <row r="67" spans="1:3" x14ac:dyDescent="0.25">
      <c r="A67" t="s">
        <v>3551</v>
      </c>
      <c r="B67" t="s">
        <v>4</v>
      </c>
      <c r="C67" t="s">
        <v>3552</v>
      </c>
    </row>
    <row r="68" spans="1:3" x14ac:dyDescent="0.25">
      <c r="A68" t="s">
        <v>3553</v>
      </c>
      <c r="B68" t="s">
        <v>4</v>
      </c>
      <c r="C68" t="s">
        <v>3554</v>
      </c>
    </row>
    <row r="69" spans="1:3" x14ac:dyDescent="0.25">
      <c r="A69" t="s">
        <v>3555</v>
      </c>
      <c r="B69" t="s">
        <v>4</v>
      </c>
      <c r="C69" t="s">
        <v>3556</v>
      </c>
    </row>
    <row r="70" spans="1:3" x14ac:dyDescent="0.25">
      <c r="A70" t="s">
        <v>3557</v>
      </c>
      <c r="B70" t="s">
        <v>4</v>
      </c>
      <c r="C70" t="s">
        <v>3558</v>
      </c>
    </row>
    <row r="71" spans="1:3" x14ac:dyDescent="0.25">
      <c r="A71" t="s">
        <v>3559</v>
      </c>
      <c r="B71" t="s">
        <v>4</v>
      </c>
      <c r="C71" t="s">
        <v>3560</v>
      </c>
    </row>
    <row r="72" spans="1:3" x14ac:dyDescent="0.25">
      <c r="A72" t="s">
        <v>3561</v>
      </c>
      <c r="B72" t="s">
        <v>4</v>
      </c>
      <c r="C72" t="s">
        <v>3562</v>
      </c>
    </row>
    <row r="73" spans="1:3" x14ac:dyDescent="0.25">
      <c r="A73" t="s">
        <v>3563</v>
      </c>
      <c r="B73" t="s">
        <v>4</v>
      </c>
      <c r="C73" t="s">
        <v>3564</v>
      </c>
    </row>
    <row r="74" spans="1:3" x14ac:dyDescent="0.25">
      <c r="A74" t="s">
        <v>3565</v>
      </c>
      <c r="B74" t="s">
        <v>4</v>
      </c>
      <c r="C74" t="s">
        <v>3566</v>
      </c>
    </row>
    <row r="75" spans="1:3" x14ac:dyDescent="0.25">
      <c r="A75" t="s">
        <v>3567</v>
      </c>
      <c r="B75" t="s">
        <v>4</v>
      </c>
      <c r="C75" t="s">
        <v>3568</v>
      </c>
    </row>
    <row r="76" spans="1:3" x14ac:dyDescent="0.25">
      <c r="A76" t="s">
        <v>3569</v>
      </c>
      <c r="B76" t="s">
        <v>4</v>
      </c>
      <c r="C76" t="s">
        <v>3570</v>
      </c>
    </row>
    <row r="77" spans="1:3" x14ac:dyDescent="0.25">
      <c r="A77" t="s">
        <v>3571</v>
      </c>
      <c r="B77" t="s">
        <v>4</v>
      </c>
      <c r="C77" t="s">
        <v>3572</v>
      </c>
    </row>
    <row r="78" spans="1:3" x14ac:dyDescent="0.25">
      <c r="A78" t="s">
        <v>3573</v>
      </c>
      <c r="B78" t="s">
        <v>4</v>
      </c>
      <c r="C78" t="s">
        <v>3574</v>
      </c>
    </row>
    <row r="79" spans="1:3" x14ac:dyDescent="0.25">
      <c r="A79" t="s">
        <v>3575</v>
      </c>
      <c r="B79" t="s">
        <v>4</v>
      </c>
      <c r="C79" t="s">
        <v>3576</v>
      </c>
    </row>
    <row r="80" spans="1:3" x14ac:dyDescent="0.25">
      <c r="A80" t="s">
        <v>3577</v>
      </c>
      <c r="B80" t="s">
        <v>4</v>
      </c>
      <c r="C80" t="s">
        <v>3578</v>
      </c>
    </row>
    <row r="81" spans="1:3" x14ac:dyDescent="0.25">
      <c r="A81" t="s">
        <v>3579</v>
      </c>
      <c r="B81" t="s">
        <v>4</v>
      </c>
      <c r="C81" t="s">
        <v>3580</v>
      </c>
    </row>
    <row r="82" spans="1:3" x14ac:dyDescent="0.25">
      <c r="A82" t="s">
        <v>3581</v>
      </c>
      <c r="B82" t="s">
        <v>4</v>
      </c>
      <c r="C82" t="s">
        <v>3582</v>
      </c>
    </row>
    <row r="83" spans="1:3" x14ac:dyDescent="0.25">
      <c r="A83" t="s">
        <v>3583</v>
      </c>
      <c r="B83" t="s">
        <v>4</v>
      </c>
      <c r="C83" t="s">
        <v>3584</v>
      </c>
    </row>
    <row r="84" spans="1:3" x14ac:dyDescent="0.25">
      <c r="A84" t="s">
        <v>3585</v>
      </c>
      <c r="B84" t="s">
        <v>4</v>
      </c>
      <c r="C84" t="s">
        <v>3586</v>
      </c>
    </row>
    <row r="85" spans="1:3" x14ac:dyDescent="0.25">
      <c r="A85" t="s">
        <v>3587</v>
      </c>
      <c r="B85" t="s">
        <v>4</v>
      </c>
      <c r="C85" t="s">
        <v>3588</v>
      </c>
    </row>
    <row r="86" spans="1:3" x14ac:dyDescent="0.25">
      <c r="A86" t="s">
        <v>3589</v>
      </c>
      <c r="B86" t="s">
        <v>4</v>
      </c>
      <c r="C86" t="s">
        <v>3590</v>
      </c>
    </row>
    <row r="87" spans="1:3" x14ac:dyDescent="0.25">
      <c r="A87" t="s">
        <v>3591</v>
      </c>
      <c r="B87" t="s">
        <v>4</v>
      </c>
      <c r="C87" t="s">
        <v>3592</v>
      </c>
    </row>
    <row r="88" spans="1:3" x14ac:dyDescent="0.25">
      <c r="A88" t="s">
        <v>3593</v>
      </c>
      <c r="B88" t="s">
        <v>4</v>
      </c>
      <c r="C88" t="s">
        <v>3594</v>
      </c>
    </row>
    <row r="89" spans="1:3" x14ac:dyDescent="0.25">
      <c r="A89" t="s">
        <v>3595</v>
      </c>
      <c r="B89" t="s">
        <v>4</v>
      </c>
      <c r="C89" t="s">
        <v>3596</v>
      </c>
    </row>
    <row r="90" spans="1:3" x14ac:dyDescent="0.25">
      <c r="A90" t="s">
        <v>3597</v>
      </c>
      <c r="B90" t="s">
        <v>4</v>
      </c>
      <c r="C90" t="s">
        <v>3598</v>
      </c>
    </row>
    <row r="91" spans="1:3" x14ac:dyDescent="0.25">
      <c r="A91" t="s">
        <v>3599</v>
      </c>
      <c r="B91" t="s">
        <v>4</v>
      </c>
      <c r="C91" t="s">
        <v>3600</v>
      </c>
    </row>
    <row r="92" spans="1:3" x14ac:dyDescent="0.25">
      <c r="A92" t="s">
        <v>3601</v>
      </c>
      <c r="B92" t="s">
        <v>4</v>
      </c>
      <c r="C92" t="s">
        <v>3602</v>
      </c>
    </row>
    <row r="93" spans="1:3" x14ac:dyDescent="0.25">
      <c r="A93" t="s">
        <v>3603</v>
      </c>
      <c r="B93" t="s">
        <v>4</v>
      </c>
      <c r="C93" t="s">
        <v>3604</v>
      </c>
    </row>
    <row r="94" spans="1:3" x14ac:dyDescent="0.25">
      <c r="A94" t="s">
        <v>3605</v>
      </c>
      <c r="B94" t="s">
        <v>4</v>
      </c>
      <c r="C94" t="s">
        <v>3606</v>
      </c>
    </row>
    <row r="95" spans="1:3" x14ac:dyDescent="0.25">
      <c r="A95" t="s">
        <v>3607</v>
      </c>
      <c r="B95" t="s">
        <v>4</v>
      </c>
      <c r="C95" t="s">
        <v>3608</v>
      </c>
    </row>
    <row r="96" spans="1:3" x14ac:dyDescent="0.25">
      <c r="A96" t="s">
        <v>3609</v>
      </c>
      <c r="B96" t="s">
        <v>4</v>
      </c>
      <c r="C96" t="s">
        <v>3610</v>
      </c>
    </row>
    <row r="97" spans="1:3" x14ac:dyDescent="0.25">
      <c r="A97" t="s">
        <v>3611</v>
      </c>
      <c r="B97" t="s">
        <v>4</v>
      </c>
      <c r="C97" t="s">
        <v>3612</v>
      </c>
    </row>
    <row r="98" spans="1:3" x14ac:dyDescent="0.25">
      <c r="A98" t="s">
        <v>3613</v>
      </c>
      <c r="B98" t="s">
        <v>4</v>
      </c>
      <c r="C98" t="s">
        <v>3614</v>
      </c>
    </row>
    <row r="99" spans="1:3" x14ac:dyDescent="0.25">
      <c r="A99" t="s">
        <v>3615</v>
      </c>
      <c r="B99" t="s">
        <v>4</v>
      </c>
      <c r="C99" t="s">
        <v>3616</v>
      </c>
    </row>
    <row r="100" spans="1:3" x14ac:dyDescent="0.25">
      <c r="A100" t="s">
        <v>3617</v>
      </c>
      <c r="B100" t="s">
        <v>4</v>
      </c>
      <c r="C100" t="s">
        <v>3618</v>
      </c>
    </row>
    <row r="101" spans="1:3" x14ac:dyDescent="0.25">
      <c r="A101" t="s">
        <v>3619</v>
      </c>
      <c r="B101" t="s">
        <v>4</v>
      </c>
      <c r="C101" t="s">
        <v>3620</v>
      </c>
    </row>
    <row r="102" spans="1:3" x14ac:dyDescent="0.25">
      <c r="A102" t="s">
        <v>3621</v>
      </c>
      <c r="B102" t="s">
        <v>4</v>
      </c>
      <c r="C102" t="s">
        <v>3622</v>
      </c>
    </row>
    <row r="103" spans="1:3" x14ac:dyDescent="0.25">
      <c r="A103" t="s">
        <v>3623</v>
      </c>
      <c r="B103" t="s">
        <v>4</v>
      </c>
      <c r="C103" t="s">
        <v>3624</v>
      </c>
    </row>
    <row r="104" spans="1:3" x14ac:dyDescent="0.25">
      <c r="A104" t="s">
        <v>3625</v>
      </c>
      <c r="B104" t="s">
        <v>4</v>
      </c>
      <c r="C104" t="s">
        <v>3626</v>
      </c>
    </row>
    <row r="105" spans="1:3" x14ac:dyDescent="0.25">
      <c r="A105" t="s">
        <v>3627</v>
      </c>
      <c r="B105" t="s">
        <v>4</v>
      </c>
      <c r="C105" t="s">
        <v>3628</v>
      </c>
    </row>
    <row r="106" spans="1:3" x14ac:dyDescent="0.25">
      <c r="A106" t="s">
        <v>3629</v>
      </c>
      <c r="B106" t="s">
        <v>4</v>
      </c>
      <c r="C106" t="s">
        <v>3630</v>
      </c>
    </row>
    <row r="107" spans="1:3" x14ac:dyDescent="0.25">
      <c r="A107" t="s">
        <v>3631</v>
      </c>
      <c r="B107" t="s">
        <v>4</v>
      </c>
      <c r="C107" t="s">
        <v>3632</v>
      </c>
    </row>
    <row r="108" spans="1:3" x14ac:dyDescent="0.25">
      <c r="A108" t="s">
        <v>3633</v>
      </c>
      <c r="B108" t="s">
        <v>4</v>
      </c>
      <c r="C108" t="s">
        <v>3634</v>
      </c>
    </row>
    <row r="109" spans="1:3" x14ac:dyDescent="0.25">
      <c r="A109" t="s">
        <v>3635</v>
      </c>
      <c r="B109" t="s">
        <v>4</v>
      </c>
      <c r="C109" t="s">
        <v>3636</v>
      </c>
    </row>
    <row r="110" spans="1:3" x14ac:dyDescent="0.25">
      <c r="A110" t="s">
        <v>3637</v>
      </c>
      <c r="B110" t="s">
        <v>4</v>
      </c>
      <c r="C110" t="s">
        <v>3638</v>
      </c>
    </row>
    <row r="111" spans="1:3" x14ac:dyDescent="0.25">
      <c r="A111" t="s">
        <v>3639</v>
      </c>
      <c r="B111" t="s">
        <v>4</v>
      </c>
      <c r="C111" t="s">
        <v>3640</v>
      </c>
    </row>
    <row r="112" spans="1:3" x14ac:dyDescent="0.25">
      <c r="A112" t="s">
        <v>3641</v>
      </c>
      <c r="B112" t="s">
        <v>4</v>
      </c>
      <c r="C112" t="s">
        <v>3642</v>
      </c>
    </row>
    <row r="113" spans="1:3" x14ac:dyDescent="0.25">
      <c r="A113" t="s">
        <v>3643</v>
      </c>
      <c r="B113" t="s">
        <v>4</v>
      </c>
      <c r="C113" t="s">
        <v>3644</v>
      </c>
    </row>
    <row r="114" spans="1:3" x14ac:dyDescent="0.25">
      <c r="A114" t="s">
        <v>3645</v>
      </c>
      <c r="B114" t="s">
        <v>4</v>
      </c>
      <c r="C114" t="s">
        <v>3646</v>
      </c>
    </row>
    <row r="115" spans="1:3" x14ac:dyDescent="0.25">
      <c r="A115" t="s">
        <v>3647</v>
      </c>
      <c r="B115" t="s">
        <v>4</v>
      </c>
      <c r="C115" t="s">
        <v>3648</v>
      </c>
    </row>
    <row r="116" spans="1:3" x14ac:dyDescent="0.25">
      <c r="A116" t="s">
        <v>3649</v>
      </c>
      <c r="B116" t="s">
        <v>4</v>
      </c>
      <c r="C116" t="s">
        <v>3650</v>
      </c>
    </row>
    <row r="117" spans="1:3" x14ac:dyDescent="0.25">
      <c r="A117" t="s">
        <v>3651</v>
      </c>
      <c r="B117" t="s">
        <v>4</v>
      </c>
      <c r="C117" t="s">
        <v>3652</v>
      </c>
    </row>
    <row r="118" spans="1:3" x14ac:dyDescent="0.25">
      <c r="A118" t="s">
        <v>3653</v>
      </c>
      <c r="B118" t="s">
        <v>4</v>
      </c>
      <c r="C118" t="s">
        <v>3654</v>
      </c>
    </row>
    <row r="119" spans="1:3" x14ac:dyDescent="0.25">
      <c r="A119" t="s">
        <v>3655</v>
      </c>
      <c r="B119" t="s">
        <v>4</v>
      </c>
      <c r="C119" t="s">
        <v>3656</v>
      </c>
    </row>
    <row r="120" spans="1:3" x14ac:dyDescent="0.25">
      <c r="A120" t="s">
        <v>3657</v>
      </c>
      <c r="B120" t="s">
        <v>4</v>
      </c>
      <c r="C120" t="s">
        <v>3658</v>
      </c>
    </row>
    <row r="121" spans="1:3" x14ac:dyDescent="0.25">
      <c r="A121" t="s">
        <v>3659</v>
      </c>
      <c r="B121" t="s">
        <v>4</v>
      </c>
      <c r="C121" t="s">
        <v>3660</v>
      </c>
    </row>
    <row r="122" spans="1:3" x14ac:dyDescent="0.25">
      <c r="A122" t="s">
        <v>3661</v>
      </c>
      <c r="B122" t="s">
        <v>4</v>
      </c>
      <c r="C122" t="s">
        <v>3662</v>
      </c>
    </row>
    <row r="123" spans="1:3" x14ac:dyDescent="0.25">
      <c r="A123" t="s">
        <v>3663</v>
      </c>
      <c r="B123" t="s">
        <v>4</v>
      </c>
      <c r="C123" t="s">
        <v>3664</v>
      </c>
    </row>
    <row r="124" spans="1:3" x14ac:dyDescent="0.25">
      <c r="A124" t="s">
        <v>3665</v>
      </c>
      <c r="B124" t="s">
        <v>4</v>
      </c>
      <c r="C124" t="s">
        <v>3666</v>
      </c>
    </row>
    <row r="125" spans="1:3" x14ac:dyDescent="0.25">
      <c r="A125" t="s">
        <v>3667</v>
      </c>
      <c r="B125" t="s">
        <v>4</v>
      </c>
      <c r="C125" t="s">
        <v>3668</v>
      </c>
    </row>
    <row r="126" spans="1:3" x14ac:dyDescent="0.25">
      <c r="A126" t="s">
        <v>3669</v>
      </c>
      <c r="B126" t="s">
        <v>4</v>
      </c>
      <c r="C126" t="s">
        <v>3670</v>
      </c>
    </row>
    <row r="127" spans="1:3" x14ac:dyDescent="0.25">
      <c r="A127" t="s">
        <v>3671</v>
      </c>
      <c r="B127" t="s">
        <v>4</v>
      </c>
      <c r="C127" t="s">
        <v>3672</v>
      </c>
    </row>
    <row r="128" spans="1:3" x14ac:dyDescent="0.25">
      <c r="A128" t="s">
        <v>3673</v>
      </c>
      <c r="B128" t="s">
        <v>4</v>
      </c>
      <c r="C128" t="s">
        <v>3674</v>
      </c>
    </row>
    <row r="129" spans="1:3" x14ac:dyDescent="0.25">
      <c r="A129" t="s">
        <v>3675</v>
      </c>
      <c r="B129" t="s">
        <v>4</v>
      </c>
      <c r="C129" t="s">
        <v>3676</v>
      </c>
    </row>
    <row r="130" spans="1:3" x14ac:dyDescent="0.25">
      <c r="A130" t="s">
        <v>3677</v>
      </c>
      <c r="B130" t="s">
        <v>4</v>
      </c>
      <c r="C130" t="s">
        <v>3678</v>
      </c>
    </row>
    <row r="131" spans="1:3" x14ac:dyDescent="0.25">
      <c r="A131" t="s">
        <v>3679</v>
      </c>
      <c r="B131" t="s">
        <v>4</v>
      </c>
      <c r="C131" t="s">
        <v>3680</v>
      </c>
    </row>
    <row r="132" spans="1:3" x14ac:dyDescent="0.25">
      <c r="A132" t="s">
        <v>3681</v>
      </c>
      <c r="B132" t="s">
        <v>4</v>
      </c>
      <c r="C132" t="s">
        <v>3682</v>
      </c>
    </row>
    <row r="133" spans="1:3" x14ac:dyDescent="0.25">
      <c r="A133" t="s">
        <v>3683</v>
      </c>
      <c r="B133" t="s">
        <v>4</v>
      </c>
      <c r="C133" t="s">
        <v>3684</v>
      </c>
    </row>
    <row r="134" spans="1:3" x14ac:dyDescent="0.25">
      <c r="A134" t="s">
        <v>3685</v>
      </c>
      <c r="B134" t="s">
        <v>4</v>
      </c>
      <c r="C134" t="s">
        <v>3686</v>
      </c>
    </row>
    <row r="135" spans="1:3" x14ac:dyDescent="0.25">
      <c r="A135" t="s">
        <v>3687</v>
      </c>
      <c r="B135" t="s">
        <v>4</v>
      </c>
      <c r="C135" t="s">
        <v>3688</v>
      </c>
    </row>
    <row r="136" spans="1:3" x14ac:dyDescent="0.25">
      <c r="A136" t="s">
        <v>3689</v>
      </c>
      <c r="B136" t="s">
        <v>4</v>
      </c>
      <c r="C136" t="s">
        <v>3690</v>
      </c>
    </row>
    <row r="137" spans="1:3" x14ac:dyDescent="0.25">
      <c r="A137" t="s">
        <v>3691</v>
      </c>
      <c r="B137" t="s">
        <v>4</v>
      </c>
      <c r="C137" t="s">
        <v>3692</v>
      </c>
    </row>
    <row r="138" spans="1:3" x14ac:dyDescent="0.25">
      <c r="A138" t="s">
        <v>3693</v>
      </c>
      <c r="B138" t="s">
        <v>4</v>
      </c>
      <c r="C138" t="s">
        <v>3694</v>
      </c>
    </row>
    <row r="139" spans="1:3" x14ac:dyDescent="0.25">
      <c r="A139" t="s">
        <v>3695</v>
      </c>
      <c r="B139" t="s">
        <v>4</v>
      </c>
      <c r="C139" t="s">
        <v>3696</v>
      </c>
    </row>
    <row r="140" spans="1:3" x14ac:dyDescent="0.25">
      <c r="A140" t="s">
        <v>3697</v>
      </c>
      <c r="B140" t="s">
        <v>4</v>
      </c>
      <c r="C140" t="s">
        <v>3698</v>
      </c>
    </row>
    <row r="141" spans="1:3" x14ac:dyDescent="0.25">
      <c r="A141" t="s">
        <v>3699</v>
      </c>
      <c r="B141" t="s">
        <v>4</v>
      </c>
      <c r="C141" t="s">
        <v>3700</v>
      </c>
    </row>
    <row r="142" spans="1:3" x14ac:dyDescent="0.25">
      <c r="A142" t="s">
        <v>3701</v>
      </c>
      <c r="B142" t="s">
        <v>4</v>
      </c>
      <c r="C142" t="s">
        <v>3702</v>
      </c>
    </row>
    <row r="143" spans="1:3" x14ac:dyDescent="0.25">
      <c r="A143" t="s">
        <v>3703</v>
      </c>
      <c r="B143" t="s">
        <v>4</v>
      </c>
      <c r="C143" t="s">
        <v>3704</v>
      </c>
    </row>
    <row r="144" spans="1:3" x14ac:dyDescent="0.25">
      <c r="A144" t="s">
        <v>3705</v>
      </c>
      <c r="B144" t="s">
        <v>4</v>
      </c>
      <c r="C144" t="s">
        <v>3706</v>
      </c>
    </row>
    <row r="145" spans="1:3" x14ac:dyDescent="0.25">
      <c r="A145" t="s">
        <v>3707</v>
      </c>
      <c r="B145" t="s">
        <v>4</v>
      </c>
      <c r="C145" t="s">
        <v>3708</v>
      </c>
    </row>
    <row r="146" spans="1:3" x14ac:dyDescent="0.25">
      <c r="A146" t="s">
        <v>3709</v>
      </c>
      <c r="B146" t="s">
        <v>4</v>
      </c>
      <c r="C146" t="s">
        <v>3710</v>
      </c>
    </row>
    <row r="147" spans="1:3" x14ac:dyDescent="0.25">
      <c r="A147" t="s">
        <v>3711</v>
      </c>
      <c r="B147" t="s">
        <v>4</v>
      </c>
      <c r="C147" t="s">
        <v>3712</v>
      </c>
    </row>
    <row r="148" spans="1:3" x14ac:dyDescent="0.25">
      <c r="A148" t="s">
        <v>3713</v>
      </c>
      <c r="B148" t="s">
        <v>4</v>
      </c>
      <c r="C148" t="s">
        <v>3714</v>
      </c>
    </row>
    <row r="149" spans="1:3" x14ac:dyDescent="0.25">
      <c r="A149" t="s">
        <v>3715</v>
      </c>
      <c r="B149" t="s">
        <v>4</v>
      </c>
      <c r="C149" t="s">
        <v>3716</v>
      </c>
    </row>
    <row r="150" spans="1:3" x14ac:dyDescent="0.25">
      <c r="A150" t="s">
        <v>3717</v>
      </c>
      <c r="B150" t="s">
        <v>4</v>
      </c>
      <c r="C150" t="s">
        <v>3718</v>
      </c>
    </row>
    <row r="151" spans="1:3" x14ac:dyDescent="0.25">
      <c r="A151" t="s">
        <v>3719</v>
      </c>
      <c r="B151" t="s">
        <v>4</v>
      </c>
      <c r="C151" t="s">
        <v>3720</v>
      </c>
    </row>
    <row r="152" spans="1:3" x14ac:dyDescent="0.25">
      <c r="A152" t="s">
        <v>3721</v>
      </c>
      <c r="B152" t="s">
        <v>4</v>
      </c>
      <c r="C152" t="s">
        <v>3722</v>
      </c>
    </row>
    <row r="153" spans="1:3" x14ac:dyDescent="0.25">
      <c r="A153" t="s">
        <v>3723</v>
      </c>
      <c r="B153" t="s">
        <v>4</v>
      </c>
      <c r="C153" t="s">
        <v>3724</v>
      </c>
    </row>
    <row r="154" spans="1:3" x14ac:dyDescent="0.25">
      <c r="A154" t="s">
        <v>3725</v>
      </c>
      <c r="B154" t="s">
        <v>4</v>
      </c>
      <c r="C154" t="s">
        <v>3726</v>
      </c>
    </row>
    <row r="155" spans="1:3" x14ac:dyDescent="0.25">
      <c r="A155" t="s">
        <v>3727</v>
      </c>
      <c r="B155" t="s">
        <v>4</v>
      </c>
      <c r="C155" t="s">
        <v>3728</v>
      </c>
    </row>
    <row r="156" spans="1:3" x14ac:dyDescent="0.25">
      <c r="A156" t="s">
        <v>3729</v>
      </c>
      <c r="B156" t="s">
        <v>4</v>
      </c>
      <c r="C156" t="s">
        <v>3730</v>
      </c>
    </row>
    <row r="157" spans="1:3" x14ac:dyDescent="0.25">
      <c r="A157" t="s">
        <v>3731</v>
      </c>
      <c r="B157" t="s">
        <v>4</v>
      </c>
      <c r="C157" t="s">
        <v>3732</v>
      </c>
    </row>
    <row r="158" spans="1:3" x14ac:dyDescent="0.25">
      <c r="A158" t="s">
        <v>3733</v>
      </c>
      <c r="B158" t="s">
        <v>4</v>
      </c>
      <c r="C158" t="s">
        <v>3734</v>
      </c>
    </row>
    <row r="159" spans="1:3" x14ac:dyDescent="0.25">
      <c r="A159" t="s">
        <v>3735</v>
      </c>
      <c r="B159" t="s">
        <v>4</v>
      </c>
      <c r="C159" t="s">
        <v>3736</v>
      </c>
    </row>
    <row r="160" spans="1:3" x14ac:dyDescent="0.25">
      <c r="A160" t="s">
        <v>3737</v>
      </c>
      <c r="B160" t="s">
        <v>4</v>
      </c>
      <c r="C160" t="s">
        <v>3738</v>
      </c>
    </row>
    <row r="161" spans="1:3" x14ac:dyDescent="0.25">
      <c r="A161" t="s">
        <v>3739</v>
      </c>
      <c r="B161" t="s">
        <v>4</v>
      </c>
      <c r="C161" t="s">
        <v>3740</v>
      </c>
    </row>
    <row r="162" spans="1:3" x14ac:dyDescent="0.25">
      <c r="A162" t="s">
        <v>3741</v>
      </c>
      <c r="B162" t="s">
        <v>4</v>
      </c>
      <c r="C162" t="s">
        <v>3742</v>
      </c>
    </row>
    <row r="163" spans="1:3" x14ac:dyDescent="0.25">
      <c r="A163" t="s">
        <v>3743</v>
      </c>
      <c r="B163" t="s">
        <v>4</v>
      </c>
      <c r="C163" t="s">
        <v>3744</v>
      </c>
    </row>
    <row r="164" spans="1:3" x14ac:dyDescent="0.25">
      <c r="A164" t="s">
        <v>3745</v>
      </c>
      <c r="B164" t="s">
        <v>4</v>
      </c>
      <c r="C164" t="s">
        <v>3746</v>
      </c>
    </row>
    <row r="165" spans="1:3" x14ac:dyDescent="0.25">
      <c r="A165" t="s">
        <v>3747</v>
      </c>
      <c r="B165" t="s">
        <v>4</v>
      </c>
      <c r="C165" t="s">
        <v>3748</v>
      </c>
    </row>
    <row r="166" spans="1:3" x14ac:dyDescent="0.25">
      <c r="A166" t="s">
        <v>3749</v>
      </c>
      <c r="B166" t="s">
        <v>4</v>
      </c>
      <c r="C166" t="s">
        <v>3750</v>
      </c>
    </row>
    <row r="167" spans="1:3" x14ac:dyDescent="0.25">
      <c r="A167" t="s">
        <v>3751</v>
      </c>
      <c r="B167" t="s">
        <v>4</v>
      </c>
      <c r="C167" t="s">
        <v>3752</v>
      </c>
    </row>
    <row r="168" spans="1:3" x14ac:dyDescent="0.25">
      <c r="A168" t="s">
        <v>3753</v>
      </c>
      <c r="B168" t="s">
        <v>4</v>
      </c>
      <c r="C168" t="s">
        <v>3754</v>
      </c>
    </row>
    <row r="169" spans="1:3" x14ac:dyDescent="0.25">
      <c r="A169" t="s">
        <v>3755</v>
      </c>
      <c r="B169" t="s">
        <v>4</v>
      </c>
      <c r="C169" t="s">
        <v>3756</v>
      </c>
    </row>
    <row r="170" spans="1:3" x14ac:dyDescent="0.25">
      <c r="A170" t="s">
        <v>3757</v>
      </c>
      <c r="B170" t="s">
        <v>4</v>
      </c>
      <c r="C170" t="s">
        <v>3758</v>
      </c>
    </row>
    <row r="171" spans="1:3" x14ac:dyDescent="0.25">
      <c r="A171" t="s">
        <v>3759</v>
      </c>
      <c r="B171" t="s">
        <v>4</v>
      </c>
      <c r="C171" t="s">
        <v>3760</v>
      </c>
    </row>
    <row r="172" spans="1:3" x14ac:dyDescent="0.25">
      <c r="A172" t="s">
        <v>3761</v>
      </c>
      <c r="B172" t="s">
        <v>4</v>
      </c>
      <c r="C172" t="s">
        <v>3762</v>
      </c>
    </row>
    <row r="173" spans="1:3" x14ac:dyDescent="0.25">
      <c r="A173" t="s">
        <v>3763</v>
      </c>
      <c r="B173" t="s">
        <v>4</v>
      </c>
      <c r="C173" t="s">
        <v>3764</v>
      </c>
    </row>
    <row r="174" spans="1:3" x14ac:dyDescent="0.25">
      <c r="A174" t="s">
        <v>3765</v>
      </c>
      <c r="B174" t="s">
        <v>4</v>
      </c>
      <c r="C174" t="s">
        <v>3766</v>
      </c>
    </row>
    <row r="175" spans="1:3" x14ac:dyDescent="0.25">
      <c r="A175" t="s">
        <v>3767</v>
      </c>
      <c r="B175" t="s">
        <v>4</v>
      </c>
      <c r="C175" t="s">
        <v>3768</v>
      </c>
    </row>
    <row r="176" spans="1:3" x14ac:dyDescent="0.25">
      <c r="A176" t="s">
        <v>3769</v>
      </c>
      <c r="B176" t="s">
        <v>4</v>
      </c>
      <c r="C176" t="s">
        <v>3770</v>
      </c>
    </row>
    <row r="177" spans="1:3" x14ac:dyDescent="0.25">
      <c r="A177" t="s">
        <v>3771</v>
      </c>
      <c r="B177" t="s">
        <v>4</v>
      </c>
      <c r="C177" t="s">
        <v>3772</v>
      </c>
    </row>
    <row r="178" spans="1:3" x14ac:dyDescent="0.25">
      <c r="A178" t="s">
        <v>3773</v>
      </c>
      <c r="B178" t="s">
        <v>4</v>
      </c>
      <c r="C178" t="s">
        <v>3774</v>
      </c>
    </row>
    <row r="179" spans="1:3" x14ac:dyDescent="0.25">
      <c r="A179" t="s">
        <v>3775</v>
      </c>
      <c r="B179" t="s">
        <v>4</v>
      </c>
      <c r="C179" t="s">
        <v>3776</v>
      </c>
    </row>
    <row r="180" spans="1:3" x14ac:dyDescent="0.25">
      <c r="A180" t="s">
        <v>3777</v>
      </c>
      <c r="B180" t="s">
        <v>4</v>
      </c>
      <c r="C180" t="s">
        <v>3778</v>
      </c>
    </row>
    <row r="181" spans="1:3" x14ac:dyDescent="0.25">
      <c r="A181" t="s">
        <v>3779</v>
      </c>
      <c r="B181" t="s">
        <v>4</v>
      </c>
      <c r="C181" t="s">
        <v>3780</v>
      </c>
    </row>
    <row r="182" spans="1:3" x14ac:dyDescent="0.25">
      <c r="A182" t="s">
        <v>3781</v>
      </c>
      <c r="B182" t="s">
        <v>4</v>
      </c>
      <c r="C182" t="s">
        <v>3782</v>
      </c>
    </row>
    <row r="183" spans="1:3" x14ac:dyDescent="0.25">
      <c r="A183" t="s">
        <v>3783</v>
      </c>
      <c r="B183" t="s">
        <v>4</v>
      </c>
      <c r="C183" t="s">
        <v>3784</v>
      </c>
    </row>
    <row r="184" spans="1:3" x14ac:dyDescent="0.25">
      <c r="A184" t="s">
        <v>3785</v>
      </c>
      <c r="B184" t="s">
        <v>4</v>
      </c>
      <c r="C184" t="s">
        <v>3786</v>
      </c>
    </row>
    <row r="185" spans="1:3" x14ac:dyDescent="0.25">
      <c r="A185" t="s">
        <v>3787</v>
      </c>
      <c r="B185" t="s">
        <v>4</v>
      </c>
      <c r="C185" t="s">
        <v>3788</v>
      </c>
    </row>
    <row r="186" spans="1:3" x14ac:dyDescent="0.25">
      <c r="A186" t="s">
        <v>3789</v>
      </c>
      <c r="B186" t="s">
        <v>4</v>
      </c>
      <c r="C186" t="s">
        <v>3790</v>
      </c>
    </row>
    <row r="187" spans="1:3" x14ac:dyDescent="0.25">
      <c r="A187" t="s">
        <v>3791</v>
      </c>
      <c r="B187" t="s">
        <v>4</v>
      </c>
      <c r="C187" t="s">
        <v>3792</v>
      </c>
    </row>
    <row r="188" spans="1:3" x14ac:dyDescent="0.25">
      <c r="A188" t="s">
        <v>3793</v>
      </c>
      <c r="B188" t="s">
        <v>4</v>
      </c>
      <c r="C188" t="s">
        <v>3794</v>
      </c>
    </row>
    <row r="189" spans="1:3" x14ac:dyDescent="0.25">
      <c r="A189" t="s">
        <v>3795</v>
      </c>
      <c r="B189" t="s">
        <v>4</v>
      </c>
      <c r="C189" t="s">
        <v>3796</v>
      </c>
    </row>
    <row r="190" spans="1:3" x14ac:dyDescent="0.25">
      <c r="A190" t="s">
        <v>3797</v>
      </c>
      <c r="B190" t="s">
        <v>4</v>
      </c>
      <c r="C190" t="s">
        <v>3798</v>
      </c>
    </row>
    <row r="191" spans="1:3" x14ac:dyDescent="0.25">
      <c r="A191" t="s">
        <v>3799</v>
      </c>
      <c r="B191" t="s">
        <v>4</v>
      </c>
      <c r="C191" t="s">
        <v>3800</v>
      </c>
    </row>
    <row r="192" spans="1:3" x14ac:dyDescent="0.25">
      <c r="A192" t="s">
        <v>3801</v>
      </c>
      <c r="B192" t="s">
        <v>4</v>
      </c>
      <c r="C192" t="s">
        <v>3802</v>
      </c>
    </row>
    <row r="193" spans="1:3" x14ac:dyDescent="0.25">
      <c r="A193" t="s">
        <v>3803</v>
      </c>
      <c r="B193" t="s">
        <v>4</v>
      </c>
      <c r="C193" t="s">
        <v>3804</v>
      </c>
    </row>
    <row r="194" spans="1:3" x14ac:dyDescent="0.25">
      <c r="A194" t="s">
        <v>3805</v>
      </c>
      <c r="B194" t="s">
        <v>4</v>
      </c>
      <c r="C194" t="s">
        <v>3806</v>
      </c>
    </row>
    <row r="195" spans="1:3" x14ac:dyDescent="0.25">
      <c r="A195" t="s">
        <v>3807</v>
      </c>
      <c r="B195" t="s">
        <v>4</v>
      </c>
      <c r="C195" t="s">
        <v>3808</v>
      </c>
    </row>
    <row r="196" spans="1:3" x14ac:dyDescent="0.25">
      <c r="A196" t="s">
        <v>3809</v>
      </c>
      <c r="B196" t="s">
        <v>4</v>
      </c>
      <c r="C196" t="s">
        <v>3810</v>
      </c>
    </row>
    <row r="197" spans="1:3" x14ac:dyDescent="0.25">
      <c r="A197" t="s">
        <v>3811</v>
      </c>
      <c r="B197" t="s">
        <v>4</v>
      </c>
      <c r="C197" t="s">
        <v>3812</v>
      </c>
    </row>
    <row r="198" spans="1:3" x14ac:dyDescent="0.25">
      <c r="A198" t="s">
        <v>3813</v>
      </c>
      <c r="B198" t="s">
        <v>4</v>
      </c>
      <c r="C198" t="s">
        <v>3814</v>
      </c>
    </row>
    <row r="199" spans="1:3" x14ac:dyDescent="0.25">
      <c r="A199" t="s">
        <v>3815</v>
      </c>
      <c r="B199" t="s">
        <v>4</v>
      </c>
      <c r="C199" t="s">
        <v>3816</v>
      </c>
    </row>
    <row r="200" spans="1:3" x14ac:dyDescent="0.25">
      <c r="A200" t="s">
        <v>3817</v>
      </c>
      <c r="B200" t="s">
        <v>4</v>
      </c>
      <c r="C200" t="s">
        <v>3818</v>
      </c>
    </row>
    <row r="201" spans="1:3" x14ac:dyDescent="0.25">
      <c r="A201" t="s">
        <v>3819</v>
      </c>
      <c r="B201" t="s">
        <v>4</v>
      </c>
      <c r="C201" t="s">
        <v>3820</v>
      </c>
    </row>
    <row r="202" spans="1:3" x14ac:dyDescent="0.25">
      <c r="A202" t="s">
        <v>3821</v>
      </c>
      <c r="B202" t="s">
        <v>4</v>
      </c>
      <c r="C202" t="s">
        <v>3822</v>
      </c>
    </row>
    <row r="203" spans="1:3" x14ac:dyDescent="0.25">
      <c r="A203" t="s">
        <v>3823</v>
      </c>
      <c r="B203" t="s">
        <v>4</v>
      </c>
      <c r="C203" t="s">
        <v>3824</v>
      </c>
    </row>
    <row r="204" spans="1:3" x14ac:dyDescent="0.25">
      <c r="A204" t="s">
        <v>3825</v>
      </c>
      <c r="B204" t="s">
        <v>4</v>
      </c>
      <c r="C204" t="s">
        <v>3826</v>
      </c>
    </row>
    <row r="205" spans="1:3" x14ac:dyDescent="0.25">
      <c r="A205" t="s">
        <v>3827</v>
      </c>
      <c r="B205" t="s">
        <v>4</v>
      </c>
      <c r="C205" t="s">
        <v>3828</v>
      </c>
    </row>
    <row r="206" spans="1:3" x14ac:dyDescent="0.25">
      <c r="A206" t="s">
        <v>3829</v>
      </c>
      <c r="B206" t="s">
        <v>4</v>
      </c>
      <c r="C206" t="s">
        <v>3830</v>
      </c>
    </row>
    <row r="207" spans="1:3" x14ac:dyDescent="0.25">
      <c r="A207" t="s">
        <v>3831</v>
      </c>
      <c r="B207" t="s">
        <v>4</v>
      </c>
      <c r="C207" t="s">
        <v>3832</v>
      </c>
    </row>
    <row r="208" spans="1:3" x14ac:dyDescent="0.25">
      <c r="A208" t="s">
        <v>3833</v>
      </c>
      <c r="B208" t="s">
        <v>4</v>
      </c>
      <c r="C208" t="s">
        <v>3834</v>
      </c>
    </row>
    <row r="209" spans="1:3" x14ac:dyDescent="0.25">
      <c r="A209" t="s">
        <v>3835</v>
      </c>
      <c r="B209" t="s">
        <v>4</v>
      </c>
      <c r="C209" t="s">
        <v>3836</v>
      </c>
    </row>
    <row r="210" spans="1:3" x14ac:dyDescent="0.25">
      <c r="A210" t="s">
        <v>3837</v>
      </c>
      <c r="B210" t="s">
        <v>4</v>
      </c>
      <c r="C210" t="s">
        <v>3838</v>
      </c>
    </row>
    <row r="211" spans="1:3" x14ac:dyDescent="0.25">
      <c r="A211" t="s">
        <v>3839</v>
      </c>
      <c r="B211" t="s">
        <v>4</v>
      </c>
      <c r="C211" t="s">
        <v>3840</v>
      </c>
    </row>
    <row r="212" spans="1:3" x14ac:dyDescent="0.25">
      <c r="A212" t="s">
        <v>3841</v>
      </c>
      <c r="B212" t="s">
        <v>4</v>
      </c>
      <c r="C212" t="s">
        <v>3842</v>
      </c>
    </row>
    <row r="213" spans="1:3" x14ac:dyDescent="0.25">
      <c r="A213" t="s">
        <v>3843</v>
      </c>
      <c r="B213" t="s">
        <v>4</v>
      </c>
      <c r="C213" t="s">
        <v>3844</v>
      </c>
    </row>
    <row r="214" spans="1:3" x14ac:dyDescent="0.25">
      <c r="A214" t="s">
        <v>3845</v>
      </c>
      <c r="B214" t="s">
        <v>4</v>
      </c>
      <c r="C214" t="s">
        <v>3846</v>
      </c>
    </row>
    <row r="215" spans="1:3" x14ac:dyDescent="0.25">
      <c r="A215" t="s">
        <v>3847</v>
      </c>
      <c r="B215" t="s">
        <v>4</v>
      </c>
      <c r="C215" t="s">
        <v>3848</v>
      </c>
    </row>
    <row r="216" spans="1:3" x14ac:dyDescent="0.25">
      <c r="A216" t="s">
        <v>3849</v>
      </c>
      <c r="B216" t="s">
        <v>4</v>
      </c>
      <c r="C216" t="s">
        <v>3850</v>
      </c>
    </row>
    <row r="217" spans="1:3" x14ac:dyDescent="0.25">
      <c r="A217" t="s">
        <v>3851</v>
      </c>
      <c r="B217" t="s">
        <v>4</v>
      </c>
      <c r="C217" t="s">
        <v>3852</v>
      </c>
    </row>
    <row r="218" spans="1:3" x14ac:dyDescent="0.25">
      <c r="A218" t="s">
        <v>3853</v>
      </c>
      <c r="B218" t="s">
        <v>4</v>
      </c>
      <c r="C218" t="s">
        <v>3854</v>
      </c>
    </row>
    <row r="219" spans="1:3" x14ac:dyDescent="0.25">
      <c r="A219" t="s">
        <v>3855</v>
      </c>
      <c r="B219" t="s">
        <v>4</v>
      </c>
      <c r="C219" t="s">
        <v>3856</v>
      </c>
    </row>
    <row r="220" spans="1:3" x14ac:dyDescent="0.25">
      <c r="A220" t="s">
        <v>3857</v>
      </c>
      <c r="B220" t="s">
        <v>4</v>
      </c>
      <c r="C220" t="s">
        <v>3858</v>
      </c>
    </row>
    <row r="221" spans="1:3" x14ac:dyDescent="0.25">
      <c r="A221" t="s">
        <v>3859</v>
      </c>
      <c r="B221" t="s">
        <v>4</v>
      </c>
      <c r="C221" t="s">
        <v>3860</v>
      </c>
    </row>
    <row r="222" spans="1:3" x14ac:dyDescent="0.25">
      <c r="A222" t="s">
        <v>3861</v>
      </c>
      <c r="B222" t="s">
        <v>4</v>
      </c>
      <c r="C222" t="s">
        <v>3862</v>
      </c>
    </row>
    <row r="223" spans="1:3" x14ac:dyDescent="0.25">
      <c r="A223" t="s">
        <v>3863</v>
      </c>
      <c r="B223" t="s">
        <v>4</v>
      </c>
      <c r="C223" t="s">
        <v>3864</v>
      </c>
    </row>
    <row r="224" spans="1:3" x14ac:dyDescent="0.25">
      <c r="A224" t="s">
        <v>3865</v>
      </c>
      <c r="B224" t="s">
        <v>4</v>
      </c>
      <c r="C224" t="s">
        <v>3866</v>
      </c>
    </row>
    <row r="225" spans="1:3" x14ac:dyDescent="0.25">
      <c r="A225" t="s">
        <v>3867</v>
      </c>
      <c r="B225" t="s">
        <v>4</v>
      </c>
      <c r="C225" t="s">
        <v>3868</v>
      </c>
    </row>
    <row r="226" spans="1:3" x14ac:dyDescent="0.25">
      <c r="A226" t="s">
        <v>3869</v>
      </c>
      <c r="B226" t="s">
        <v>4</v>
      </c>
      <c r="C226" t="s">
        <v>3870</v>
      </c>
    </row>
    <row r="227" spans="1:3" x14ac:dyDescent="0.25">
      <c r="A227" t="s">
        <v>3871</v>
      </c>
      <c r="B227" t="s">
        <v>4</v>
      </c>
      <c r="C227" t="s">
        <v>3872</v>
      </c>
    </row>
    <row r="228" spans="1:3" x14ac:dyDescent="0.25">
      <c r="A228" t="s">
        <v>3873</v>
      </c>
      <c r="B228" t="s">
        <v>4</v>
      </c>
      <c r="C228" t="s">
        <v>3874</v>
      </c>
    </row>
    <row r="229" spans="1:3" x14ac:dyDescent="0.25">
      <c r="A229" t="s">
        <v>3875</v>
      </c>
      <c r="B229" t="s">
        <v>4</v>
      </c>
      <c r="C229" t="s">
        <v>3876</v>
      </c>
    </row>
    <row r="230" spans="1:3" x14ac:dyDescent="0.25">
      <c r="A230" t="s">
        <v>3877</v>
      </c>
      <c r="B230" t="s">
        <v>4</v>
      </c>
      <c r="C230" t="s">
        <v>3878</v>
      </c>
    </row>
    <row r="231" spans="1:3" x14ac:dyDescent="0.25">
      <c r="A231" t="s">
        <v>3879</v>
      </c>
      <c r="B231" t="s">
        <v>4</v>
      </c>
      <c r="C231" t="s">
        <v>3880</v>
      </c>
    </row>
    <row r="232" spans="1:3" x14ac:dyDescent="0.25">
      <c r="A232" t="s">
        <v>3881</v>
      </c>
      <c r="B232" t="s">
        <v>4</v>
      </c>
      <c r="C232" t="s">
        <v>3882</v>
      </c>
    </row>
    <row r="233" spans="1:3" x14ac:dyDescent="0.25">
      <c r="A233" t="s">
        <v>3883</v>
      </c>
      <c r="B233" t="s">
        <v>4</v>
      </c>
      <c r="C233" t="s">
        <v>3884</v>
      </c>
    </row>
    <row r="234" spans="1:3" x14ac:dyDescent="0.25">
      <c r="A234" t="s">
        <v>3885</v>
      </c>
      <c r="B234" t="s">
        <v>4</v>
      </c>
      <c r="C234" t="s">
        <v>3886</v>
      </c>
    </row>
    <row r="235" spans="1:3" x14ac:dyDescent="0.25">
      <c r="A235" t="s">
        <v>3887</v>
      </c>
      <c r="B235" t="s">
        <v>4</v>
      </c>
      <c r="C235" t="s">
        <v>3888</v>
      </c>
    </row>
    <row r="236" spans="1:3" x14ac:dyDescent="0.25">
      <c r="A236" t="s">
        <v>3889</v>
      </c>
      <c r="B236" t="s">
        <v>4</v>
      </c>
      <c r="C236" t="s">
        <v>3890</v>
      </c>
    </row>
    <row r="237" spans="1:3" x14ac:dyDescent="0.25">
      <c r="A237" t="s">
        <v>3891</v>
      </c>
      <c r="B237" t="s">
        <v>4</v>
      </c>
      <c r="C237" t="s">
        <v>3892</v>
      </c>
    </row>
    <row r="238" spans="1:3" x14ac:dyDescent="0.25">
      <c r="A238" t="s">
        <v>3893</v>
      </c>
      <c r="B238" t="s">
        <v>4</v>
      </c>
      <c r="C238" t="s">
        <v>3894</v>
      </c>
    </row>
    <row r="239" spans="1:3" x14ac:dyDescent="0.25">
      <c r="A239" t="s">
        <v>3895</v>
      </c>
      <c r="B239" t="s">
        <v>4</v>
      </c>
      <c r="C239" t="s">
        <v>3896</v>
      </c>
    </row>
    <row r="240" spans="1:3" x14ac:dyDescent="0.25">
      <c r="A240" t="s">
        <v>3897</v>
      </c>
      <c r="B240" t="s">
        <v>4</v>
      </c>
      <c r="C240" t="s">
        <v>3898</v>
      </c>
    </row>
    <row r="241" spans="1:3" x14ac:dyDescent="0.25">
      <c r="A241" t="s">
        <v>3899</v>
      </c>
      <c r="B241" t="s">
        <v>4</v>
      </c>
      <c r="C241" t="s">
        <v>3900</v>
      </c>
    </row>
    <row r="242" spans="1:3" x14ac:dyDescent="0.25">
      <c r="A242" t="s">
        <v>3901</v>
      </c>
      <c r="B242" t="s">
        <v>4</v>
      </c>
      <c r="C242" t="s">
        <v>3902</v>
      </c>
    </row>
    <row r="243" spans="1:3" x14ac:dyDescent="0.25">
      <c r="A243" t="s">
        <v>3903</v>
      </c>
      <c r="B243" t="s">
        <v>4</v>
      </c>
      <c r="C243" t="s">
        <v>3904</v>
      </c>
    </row>
    <row r="244" spans="1:3" x14ac:dyDescent="0.25">
      <c r="A244" t="s">
        <v>3905</v>
      </c>
      <c r="B244" t="s">
        <v>4</v>
      </c>
      <c r="C244" t="s">
        <v>3906</v>
      </c>
    </row>
    <row r="245" spans="1:3" x14ac:dyDescent="0.25">
      <c r="A245" t="s">
        <v>3907</v>
      </c>
      <c r="B245" t="s">
        <v>4</v>
      </c>
      <c r="C245" t="s">
        <v>3908</v>
      </c>
    </row>
    <row r="246" spans="1:3" x14ac:dyDescent="0.25">
      <c r="A246" t="s">
        <v>3909</v>
      </c>
      <c r="B246" t="s">
        <v>4</v>
      </c>
      <c r="C246" t="s">
        <v>3910</v>
      </c>
    </row>
    <row r="247" spans="1:3" x14ac:dyDescent="0.25">
      <c r="A247" t="s">
        <v>3911</v>
      </c>
      <c r="B247" t="s">
        <v>4</v>
      </c>
      <c r="C247" t="s">
        <v>3912</v>
      </c>
    </row>
    <row r="248" spans="1:3" x14ac:dyDescent="0.25">
      <c r="A248" t="s">
        <v>3913</v>
      </c>
      <c r="B248" t="s">
        <v>4</v>
      </c>
      <c r="C248" t="s">
        <v>3914</v>
      </c>
    </row>
    <row r="249" spans="1:3" x14ac:dyDescent="0.25">
      <c r="A249" t="s">
        <v>3915</v>
      </c>
      <c r="B249" t="s">
        <v>4</v>
      </c>
      <c r="C249" t="s">
        <v>3916</v>
      </c>
    </row>
    <row r="250" spans="1:3" x14ac:dyDescent="0.25">
      <c r="A250" t="s">
        <v>3917</v>
      </c>
      <c r="B250" t="s">
        <v>4</v>
      </c>
      <c r="C250" t="s">
        <v>3918</v>
      </c>
    </row>
    <row r="251" spans="1:3" x14ac:dyDescent="0.25">
      <c r="A251" t="s">
        <v>3919</v>
      </c>
      <c r="B251" t="s">
        <v>4</v>
      </c>
      <c r="C251" t="s">
        <v>3920</v>
      </c>
    </row>
    <row r="252" spans="1:3" x14ac:dyDescent="0.25">
      <c r="A252" t="s">
        <v>3921</v>
      </c>
      <c r="B252" t="s">
        <v>4</v>
      </c>
      <c r="C252" t="s">
        <v>3922</v>
      </c>
    </row>
    <row r="253" spans="1:3" x14ac:dyDescent="0.25">
      <c r="A253" t="s">
        <v>3923</v>
      </c>
      <c r="B253" t="s">
        <v>4</v>
      </c>
      <c r="C253" t="s">
        <v>3924</v>
      </c>
    </row>
    <row r="254" spans="1:3" x14ac:dyDescent="0.25">
      <c r="A254" t="s">
        <v>3925</v>
      </c>
      <c r="B254" t="s">
        <v>4</v>
      </c>
      <c r="C254" t="s">
        <v>3926</v>
      </c>
    </row>
    <row r="255" spans="1:3" x14ac:dyDescent="0.25">
      <c r="A255" t="s">
        <v>3927</v>
      </c>
      <c r="B255" t="s">
        <v>4</v>
      </c>
      <c r="C255" t="s">
        <v>3928</v>
      </c>
    </row>
    <row r="256" spans="1:3" x14ac:dyDescent="0.25">
      <c r="A256" t="s">
        <v>3929</v>
      </c>
      <c r="B256" t="s">
        <v>4</v>
      </c>
      <c r="C256" t="s">
        <v>3930</v>
      </c>
    </row>
    <row r="257" spans="1:3" x14ac:dyDescent="0.25">
      <c r="A257" t="s">
        <v>3931</v>
      </c>
      <c r="B257" t="s">
        <v>4</v>
      </c>
      <c r="C257" t="s">
        <v>3932</v>
      </c>
    </row>
    <row r="258" spans="1:3" x14ac:dyDescent="0.25">
      <c r="A258" t="s">
        <v>3933</v>
      </c>
      <c r="B258" t="s">
        <v>4</v>
      </c>
      <c r="C258" t="s">
        <v>3934</v>
      </c>
    </row>
    <row r="259" spans="1:3" x14ac:dyDescent="0.25">
      <c r="A259" t="s">
        <v>3935</v>
      </c>
      <c r="B259" t="s">
        <v>4</v>
      </c>
      <c r="C259" t="s">
        <v>3936</v>
      </c>
    </row>
    <row r="260" spans="1:3" x14ac:dyDescent="0.25">
      <c r="A260" t="s">
        <v>3937</v>
      </c>
      <c r="B260" t="s">
        <v>4</v>
      </c>
      <c r="C260" t="s">
        <v>3938</v>
      </c>
    </row>
    <row r="261" spans="1:3" x14ac:dyDescent="0.25">
      <c r="A261" t="s">
        <v>3939</v>
      </c>
      <c r="B261" t="s">
        <v>4</v>
      </c>
      <c r="C261" t="s">
        <v>3940</v>
      </c>
    </row>
    <row r="262" spans="1:3" x14ac:dyDescent="0.25">
      <c r="A262" t="s">
        <v>3941</v>
      </c>
      <c r="B262" t="s">
        <v>4</v>
      </c>
      <c r="C262" t="s">
        <v>3942</v>
      </c>
    </row>
    <row r="263" spans="1:3" x14ac:dyDescent="0.25">
      <c r="A263" t="s">
        <v>3943</v>
      </c>
      <c r="B263" t="s">
        <v>4</v>
      </c>
      <c r="C263" t="s">
        <v>3944</v>
      </c>
    </row>
    <row r="264" spans="1:3" x14ac:dyDescent="0.25">
      <c r="A264" t="s">
        <v>3945</v>
      </c>
      <c r="B264" t="s">
        <v>4</v>
      </c>
      <c r="C264" t="s">
        <v>3946</v>
      </c>
    </row>
    <row r="265" spans="1:3" x14ac:dyDescent="0.25">
      <c r="A265" t="s">
        <v>3947</v>
      </c>
      <c r="B265" t="s">
        <v>4</v>
      </c>
      <c r="C265" t="s">
        <v>3948</v>
      </c>
    </row>
    <row r="266" spans="1:3" x14ac:dyDescent="0.25">
      <c r="A266" t="s">
        <v>3949</v>
      </c>
      <c r="B266" t="s">
        <v>4</v>
      </c>
      <c r="C266" t="s">
        <v>3950</v>
      </c>
    </row>
    <row r="267" spans="1:3" x14ac:dyDescent="0.25">
      <c r="A267" t="s">
        <v>3951</v>
      </c>
      <c r="B267" t="s">
        <v>4</v>
      </c>
      <c r="C267" t="s">
        <v>3952</v>
      </c>
    </row>
    <row r="268" spans="1:3" x14ac:dyDescent="0.25">
      <c r="A268" t="s">
        <v>3953</v>
      </c>
      <c r="B268" t="s">
        <v>4</v>
      </c>
      <c r="C268" t="s">
        <v>3954</v>
      </c>
    </row>
    <row r="269" spans="1:3" x14ac:dyDescent="0.25">
      <c r="A269" t="s">
        <v>3955</v>
      </c>
      <c r="B269" t="s">
        <v>4</v>
      </c>
      <c r="C269" t="s">
        <v>3956</v>
      </c>
    </row>
    <row r="270" spans="1:3" x14ac:dyDescent="0.25">
      <c r="A270" t="s">
        <v>3957</v>
      </c>
      <c r="B270" t="s">
        <v>4</v>
      </c>
      <c r="C270" t="s">
        <v>3958</v>
      </c>
    </row>
    <row r="271" spans="1:3" x14ac:dyDescent="0.25">
      <c r="A271" t="s">
        <v>3959</v>
      </c>
      <c r="B271" t="s">
        <v>4</v>
      </c>
      <c r="C271" t="s">
        <v>3960</v>
      </c>
    </row>
    <row r="272" spans="1:3" x14ac:dyDescent="0.25">
      <c r="A272" t="s">
        <v>3961</v>
      </c>
      <c r="B272" t="s">
        <v>4</v>
      </c>
      <c r="C272" t="s">
        <v>3962</v>
      </c>
    </row>
    <row r="273" spans="1:3" x14ac:dyDescent="0.25">
      <c r="A273" t="s">
        <v>3963</v>
      </c>
      <c r="B273" t="s">
        <v>4</v>
      </c>
      <c r="C273" t="s">
        <v>3964</v>
      </c>
    </row>
    <row r="274" spans="1:3" x14ac:dyDescent="0.25">
      <c r="A274" t="s">
        <v>3965</v>
      </c>
      <c r="B274" t="s">
        <v>4</v>
      </c>
      <c r="C274" t="s">
        <v>3966</v>
      </c>
    </row>
    <row r="275" spans="1:3" x14ac:dyDescent="0.25">
      <c r="A275" t="s">
        <v>3967</v>
      </c>
      <c r="B275" t="s">
        <v>4</v>
      </c>
      <c r="C275" t="s">
        <v>3968</v>
      </c>
    </row>
    <row r="276" spans="1:3" x14ac:dyDescent="0.25">
      <c r="A276" t="s">
        <v>3969</v>
      </c>
      <c r="B276" t="s">
        <v>4</v>
      </c>
      <c r="C276" t="s">
        <v>3970</v>
      </c>
    </row>
    <row r="277" spans="1:3" x14ac:dyDescent="0.25">
      <c r="A277" t="s">
        <v>3971</v>
      </c>
      <c r="B277" t="s">
        <v>4</v>
      </c>
      <c r="C277" t="s">
        <v>3972</v>
      </c>
    </row>
    <row r="278" spans="1:3" x14ac:dyDescent="0.25">
      <c r="A278" t="s">
        <v>3973</v>
      </c>
      <c r="B278" t="s">
        <v>4</v>
      </c>
      <c r="C278" t="s">
        <v>3974</v>
      </c>
    </row>
    <row r="279" spans="1:3" x14ac:dyDescent="0.25">
      <c r="A279" t="s">
        <v>3975</v>
      </c>
      <c r="B279" t="s">
        <v>4</v>
      </c>
      <c r="C279" t="s">
        <v>3976</v>
      </c>
    </row>
    <row r="280" spans="1:3" x14ac:dyDescent="0.25">
      <c r="A280" t="s">
        <v>3977</v>
      </c>
      <c r="B280" t="s">
        <v>4</v>
      </c>
      <c r="C280" t="s">
        <v>3978</v>
      </c>
    </row>
    <row r="281" spans="1:3" x14ac:dyDescent="0.25">
      <c r="A281" t="s">
        <v>3979</v>
      </c>
      <c r="B281" t="s">
        <v>4</v>
      </c>
      <c r="C281" t="s">
        <v>3980</v>
      </c>
    </row>
    <row r="282" spans="1:3" x14ac:dyDescent="0.25">
      <c r="A282" t="s">
        <v>3981</v>
      </c>
      <c r="B282" t="s">
        <v>4</v>
      </c>
      <c r="C282" t="s">
        <v>3982</v>
      </c>
    </row>
    <row r="283" spans="1:3" x14ac:dyDescent="0.25">
      <c r="A283" t="s">
        <v>3983</v>
      </c>
      <c r="B283" t="s">
        <v>4</v>
      </c>
      <c r="C283" t="s">
        <v>3984</v>
      </c>
    </row>
    <row r="284" spans="1:3" x14ac:dyDescent="0.25">
      <c r="A284" t="s">
        <v>3985</v>
      </c>
      <c r="B284" t="s">
        <v>4</v>
      </c>
      <c r="C284" t="s">
        <v>3986</v>
      </c>
    </row>
    <row r="285" spans="1:3" x14ac:dyDescent="0.25">
      <c r="A285" t="s">
        <v>3987</v>
      </c>
      <c r="B285" t="s">
        <v>4</v>
      </c>
      <c r="C285" t="s">
        <v>3988</v>
      </c>
    </row>
    <row r="286" spans="1:3" x14ac:dyDescent="0.25">
      <c r="A286" t="s">
        <v>3989</v>
      </c>
      <c r="B286" t="s">
        <v>4</v>
      </c>
      <c r="C286" t="s">
        <v>3990</v>
      </c>
    </row>
    <row r="287" spans="1:3" x14ac:dyDescent="0.25">
      <c r="A287" t="s">
        <v>3991</v>
      </c>
      <c r="B287" t="s">
        <v>4</v>
      </c>
      <c r="C287" t="s">
        <v>3992</v>
      </c>
    </row>
    <row r="288" spans="1:3" x14ac:dyDescent="0.25">
      <c r="A288" t="s">
        <v>3993</v>
      </c>
      <c r="B288" t="s">
        <v>4</v>
      </c>
      <c r="C288" t="s">
        <v>3994</v>
      </c>
    </row>
    <row r="289" spans="1:3" x14ac:dyDescent="0.25">
      <c r="A289" t="s">
        <v>3995</v>
      </c>
      <c r="B289" t="s">
        <v>4</v>
      </c>
      <c r="C289" t="s">
        <v>3996</v>
      </c>
    </row>
    <row r="290" spans="1:3" x14ac:dyDescent="0.25">
      <c r="A290" t="s">
        <v>3997</v>
      </c>
      <c r="B290" t="s">
        <v>4</v>
      </c>
      <c r="C290" t="s">
        <v>3998</v>
      </c>
    </row>
    <row r="291" spans="1:3" x14ac:dyDescent="0.25">
      <c r="A291" t="s">
        <v>3999</v>
      </c>
      <c r="B291" t="s">
        <v>4</v>
      </c>
      <c r="C291" t="s">
        <v>4000</v>
      </c>
    </row>
    <row r="292" spans="1:3" x14ac:dyDescent="0.25">
      <c r="A292" t="s">
        <v>4001</v>
      </c>
      <c r="B292" t="s">
        <v>4</v>
      </c>
      <c r="C292" t="s">
        <v>4002</v>
      </c>
    </row>
    <row r="293" spans="1:3" x14ac:dyDescent="0.25">
      <c r="A293" t="s">
        <v>4003</v>
      </c>
      <c r="B293" t="s">
        <v>4</v>
      </c>
      <c r="C293" t="s">
        <v>4004</v>
      </c>
    </row>
    <row r="294" spans="1:3" x14ac:dyDescent="0.25">
      <c r="A294" t="s">
        <v>4005</v>
      </c>
      <c r="B294" t="s">
        <v>4</v>
      </c>
      <c r="C294" t="s">
        <v>4006</v>
      </c>
    </row>
    <row r="295" spans="1:3" x14ac:dyDescent="0.25">
      <c r="A295" t="s">
        <v>4007</v>
      </c>
      <c r="B295" t="s">
        <v>4</v>
      </c>
      <c r="C295" t="s">
        <v>4008</v>
      </c>
    </row>
    <row r="296" spans="1:3" x14ac:dyDescent="0.25">
      <c r="A296" t="s">
        <v>4009</v>
      </c>
      <c r="B296" t="s">
        <v>4</v>
      </c>
      <c r="C296" t="s">
        <v>4010</v>
      </c>
    </row>
    <row r="297" spans="1:3" x14ac:dyDescent="0.25">
      <c r="A297" t="s">
        <v>4011</v>
      </c>
      <c r="B297" t="s">
        <v>4</v>
      </c>
      <c r="C297" t="s">
        <v>4012</v>
      </c>
    </row>
    <row r="298" spans="1:3" x14ac:dyDescent="0.25">
      <c r="A298" t="s">
        <v>4013</v>
      </c>
      <c r="B298" t="s">
        <v>4</v>
      </c>
      <c r="C298" t="s">
        <v>4014</v>
      </c>
    </row>
    <row r="299" spans="1:3" x14ac:dyDescent="0.25">
      <c r="A299" t="s">
        <v>4015</v>
      </c>
      <c r="B299" t="s">
        <v>4</v>
      </c>
      <c r="C299" t="s">
        <v>4016</v>
      </c>
    </row>
    <row r="300" spans="1:3" x14ac:dyDescent="0.25">
      <c r="A300" t="s">
        <v>4017</v>
      </c>
      <c r="B300" t="s">
        <v>4</v>
      </c>
      <c r="C300" t="s">
        <v>4018</v>
      </c>
    </row>
    <row r="301" spans="1:3" x14ac:dyDescent="0.25">
      <c r="A301" t="s">
        <v>4019</v>
      </c>
      <c r="B301" t="s">
        <v>4</v>
      </c>
      <c r="C301" t="s">
        <v>4020</v>
      </c>
    </row>
    <row r="302" spans="1:3" x14ac:dyDescent="0.25">
      <c r="A302" t="s">
        <v>4021</v>
      </c>
      <c r="B302" t="s">
        <v>4</v>
      </c>
      <c r="C302" t="s">
        <v>4022</v>
      </c>
    </row>
    <row r="303" spans="1:3" x14ac:dyDescent="0.25">
      <c r="A303" t="s">
        <v>4023</v>
      </c>
      <c r="B303" t="s">
        <v>4</v>
      </c>
      <c r="C303" t="s">
        <v>4024</v>
      </c>
    </row>
    <row r="304" spans="1:3" x14ac:dyDescent="0.25">
      <c r="A304" t="s">
        <v>4025</v>
      </c>
      <c r="B304" t="s">
        <v>4</v>
      </c>
      <c r="C304" t="s">
        <v>4026</v>
      </c>
    </row>
    <row r="305" spans="1:3" x14ac:dyDescent="0.25">
      <c r="A305" t="s">
        <v>4027</v>
      </c>
      <c r="B305" t="s">
        <v>4</v>
      </c>
      <c r="C305" t="s">
        <v>4028</v>
      </c>
    </row>
    <row r="306" spans="1:3" x14ac:dyDescent="0.25">
      <c r="A306" t="s">
        <v>4029</v>
      </c>
      <c r="B306" t="s">
        <v>4</v>
      </c>
      <c r="C306" t="s">
        <v>4030</v>
      </c>
    </row>
    <row r="307" spans="1:3" x14ac:dyDescent="0.25">
      <c r="A307" t="s">
        <v>4031</v>
      </c>
      <c r="B307" t="s">
        <v>4</v>
      </c>
      <c r="C307" t="s">
        <v>4032</v>
      </c>
    </row>
    <row r="308" spans="1:3" x14ac:dyDescent="0.25">
      <c r="A308" t="s">
        <v>4033</v>
      </c>
      <c r="B308" t="s">
        <v>4</v>
      </c>
      <c r="C308" t="s">
        <v>4034</v>
      </c>
    </row>
    <row r="309" spans="1:3" x14ac:dyDescent="0.25">
      <c r="A309" t="s">
        <v>4035</v>
      </c>
      <c r="B309" t="s">
        <v>4</v>
      </c>
      <c r="C309" t="s">
        <v>4036</v>
      </c>
    </row>
    <row r="310" spans="1:3" x14ac:dyDescent="0.25">
      <c r="A310" t="s">
        <v>4037</v>
      </c>
      <c r="B310" t="s">
        <v>4</v>
      </c>
      <c r="C310" t="s">
        <v>4038</v>
      </c>
    </row>
    <row r="311" spans="1:3" x14ac:dyDescent="0.25">
      <c r="A311" t="s">
        <v>4039</v>
      </c>
      <c r="B311" t="s">
        <v>4</v>
      </c>
      <c r="C311" t="s">
        <v>4040</v>
      </c>
    </row>
    <row r="312" spans="1:3" x14ac:dyDescent="0.25">
      <c r="A312" t="s">
        <v>4041</v>
      </c>
      <c r="B312" t="s">
        <v>4</v>
      </c>
      <c r="C312" t="s">
        <v>4042</v>
      </c>
    </row>
    <row r="313" spans="1:3" x14ac:dyDescent="0.25">
      <c r="A313" t="s">
        <v>4043</v>
      </c>
      <c r="B313" t="s">
        <v>4</v>
      </c>
      <c r="C313" t="s">
        <v>4044</v>
      </c>
    </row>
    <row r="314" spans="1:3" x14ac:dyDescent="0.25">
      <c r="A314" t="s">
        <v>4045</v>
      </c>
      <c r="B314" t="s">
        <v>4</v>
      </c>
      <c r="C314" t="s">
        <v>4046</v>
      </c>
    </row>
    <row r="315" spans="1:3" x14ac:dyDescent="0.25">
      <c r="A315" t="s">
        <v>4047</v>
      </c>
      <c r="B315" t="s">
        <v>4</v>
      </c>
      <c r="C315" t="s">
        <v>4048</v>
      </c>
    </row>
    <row r="316" spans="1:3" x14ac:dyDescent="0.25">
      <c r="A316" t="s">
        <v>4049</v>
      </c>
      <c r="B316" t="s">
        <v>4</v>
      </c>
      <c r="C316" t="s">
        <v>4050</v>
      </c>
    </row>
    <row r="317" spans="1:3" x14ac:dyDescent="0.25">
      <c r="A317" t="s">
        <v>4051</v>
      </c>
      <c r="B317" t="s">
        <v>4</v>
      </c>
      <c r="C317" t="s">
        <v>4052</v>
      </c>
    </row>
    <row r="318" spans="1:3" x14ac:dyDescent="0.25">
      <c r="A318" t="s">
        <v>4053</v>
      </c>
      <c r="B318" t="s">
        <v>4</v>
      </c>
      <c r="C318" t="s">
        <v>4054</v>
      </c>
    </row>
    <row r="319" spans="1:3" x14ac:dyDescent="0.25">
      <c r="A319" t="s">
        <v>4055</v>
      </c>
      <c r="B319" t="s">
        <v>4</v>
      </c>
      <c r="C319" t="s">
        <v>4056</v>
      </c>
    </row>
    <row r="320" spans="1:3" x14ac:dyDescent="0.25">
      <c r="A320" t="s">
        <v>4057</v>
      </c>
      <c r="B320" t="s">
        <v>4</v>
      </c>
      <c r="C320" t="s">
        <v>4058</v>
      </c>
    </row>
    <row r="321" spans="1:3" x14ac:dyDescent="0.25">
      <c r="A321" t="s">
        <v>4059</v>
      </c>
      <c r="B321" t="s">
        <v>4</v>
      </c>
      <c r="C321" t="s">
        <v>4060</v>
      </c>
    </row>
    <row r="322" spans="1:3" x14ac:dyDescent="0.25">
      <c r="A322" t="s">
        <v>4061</v>
      </c>
      <c r="B322" t="s">
        <v>4</v>
      </c>
      <c r="C322" t="s">
        <v>4062</v>
      </c>
    </row>
    <row r="323" spans="1:3" x14ac:dyDescent="0.25">
      <c r="A323" t="s">
        <v>4063</v>
      </c>
      <c r="B323" t="s">
        <v>4</v>
      </c>
      <c r="C323" t="s">
        <v>4064</v>
      </c>
    </row>
    <row r="324" spans="1:3" x14ac:dyDescent="0.25">
      <c r="A324" t="s">
        <v>4065</v>
      </c>
      <c r="B324" t="s">
        <v>4</v>
      </c>
      <c r="C324" t="s">
        <v>4066</v>
      </c>
    </row>
    <row r="325" spans="1:3" x14ac:dyDescent="0.25">
      <c r="A325" t="s">
        <v>4067</v>
      </c>
      <c r="B325" t="s">
        <v>4</v>
      </c>
      <c r="C325" t="s">
        <v>4068</v>
      </c>
    </row>
    <row r="326" spans="1:3" x14ac:dyDescent="0.25">
      <c r="A326" t="s">
        <v>4069</v>
      </c>
      <c r="B326" t="s">
        <v>4</v>
      </c>
      <c r="C326" t="s">
        <v>4070</v>
      </c>
    </row>
    <row r="327" spans="1:3" x14ac:dyDescent="0.25">
      <c r="A327" t="s">
        <v>4071</v>
      </c>
      <c r="B327" t="s">
        <v>4</v>
      </c>
      <c r="C327" t="s">
        <v>4072</v>
      </c>
    </row>
    <row r="328" spans="1:3" x14ac:dyDescent="0.25">
      <c r="A328" t="s">
        <v>4073</v>
      </c>
      <c r="B328" t="s">
        <v>4</v>
      </c>
      <c r="C328" t="s">
        <v>4074</v>
      </c>
    </row>
    <row r="329" spans="1:3" x14ac:dyDescent="0.25">
      <c r="A329" t="s">
        <v>4075</v>
      </c>
      <c r="B329" t="s">
        <v>4</v>
      </c>
      <c r="C329" t="s">
        <v>4076</v>
      </c>
    </row>
    <row r="330" spans="1:3" x14ac:dyDescent="0.25">
      <c r="A330" t="s">
        <v>4077</v>
      </c>
      <c r="B330" t="s">
        <v>4</v>
      </c>
      <c r="C330" t="s">
        <v>4078</v>
      </c>
    </row>
    <row r="331" spans="1:3" x14ac:dyDescent="0.25">
      <c r="A331" t="s">
        <v>4079</v>
      </c>
      <c r="B331" t="s">
        <v>4</v>
      </c>
      <c r="C331" t="s">
        <v>4080</v>
      </c>
    </row>
    <row r="332" spans="1:3" x14ac:dyDescent="0.25">
      <c r="A332" t="s">
        <v>4081</v>
      </c>
      <c r="B332" t="s">
        <v>4</v>
      </c>
      <c r="C332" t="s">
        <v>4082</v>
      </c>
    </row>
    <row r="333" spans="1:3" x14ac:dyDescent="0.25">
      <c r="A333" t="s">
        <v>4083</v>
      </c>
      <c r="B333" t="s">
        <v>4</v>
      </c>
      <c r="C333" t="s">
        <v>4084</v>
      </c>
    </row>
    <row r="334" spans="1:3" x14ac:dyDescent="0.25">
      <c r="A334" t="s">
        <v>4085</v>
      </c>
      <c r="B334" t="s">
        <v>4</v>
      </c>
      <c r="C334" t="s">
        <v>4086</v>
      </c>
    </row>
    <row r="335" spans="1:3" x14ac:dyDescent="0.25">
      <c r="A335" t="s">
        <v>4087</v>
      </c>
      <c r="B335" t="s">
        <v>4</v>
      </c>
      <c r="C335" t="s">
        <v>4088</v>
      </c>
    </row>
    <row r="336" spans="1:3" x14ac:dyDescent="0.25">
      <c r="A336" t="s">
        <v>4089</v>
      </c>
      <c r="B336" t="s">
        <v>4</v>
      </c>
      <c r="C336" t="s">
        <v>4090</v>
      </c>
    </row>
    <row r="337" spans="1:3" x14ac:dyDescent="0.25">
      <c r="A337" t="s">
        <v>4091</v>
      </c>
      <c r="B337" t="s">
        <v>4</v>
      </c>
      <c r="C337" t="s">
        <v>4092</v>
      </c>
    </row>
    <row r="338" spans="1:3" x14ac:dyDescent="0.25">
      <c r="A338" t="s">
        <v>4093</v>
      </c>
      <c r="B338" t="s">
        <v>4</v>
      </c>
      <c r="C338" t="s">
        <v>4094</v>
      </c>
    </row>
    <row r="339" spans="1:3" x14ac:dyDescent="0.25">
      <c r="A339" t="s">
        <v>4095</v>
      </c>
      <c r="B339" t="s">
        <v>4</v>
      </c>
      <c r="C339" t="s">
        <v>4096</v>
      </c>
    </row>
    <row r="340" spans="1:3" x14ac:dyDescent="0.25">
      <c r="A340" t="s">
        <v>4097</v>
      </c>
      <c r="B340" t="s">
        <v>4</v>
      </c>
      <c r="C340" t="s">
        <v>4098</v>
      </c>
    </row>
    <row r="341" spans="1:3" x14ac:dyDescent="0.25">
      <c r="A341" t="s">
        <v>4099</v>
      </c>
      <c r="B341" t="s">
        <v>4</v>
      </c>
      <c r="C341" t="s">
        <v>4100</v>
      </c>
    </row>
    <row r="342" spans="1:3" x14ac:dyDescent="0.25">
      <c r="A342" t="s">
        <v>4101</v>
      </c>
      <c r="B342" t="s">
        <v>4</v>
      </c>
      <c r="C342" t="s">
        <v>4102</v>
      </c>
    </row>
    <row r="343" spans="1:3" x14ac:dyDescent="0.25">
      <c r="A343" t="s">
        <v>4103</v>
      </c>
      <c r="B343" t="s">
        <v>4</v>
      </c>
      <c r="C343" t="s">
        <v>4104</v>
      </c>
    </row>
    <row r="344" spans="1:3" x14ac:dyDescent="0.25">
      <c r="A344" t="s">
        <v>4105</v>
      </c>
      <c r="B344" t="s">
        <v>4</v>
      </c>
      <c r="C344" t="s">
        <v>4106</v>
      </c>
    </row>
    <row r="345" spans="1:3" x14ac:dyDescent="0.25">
      <c r="A345" t="s">
        <v>4107</v>
      </c>
      <c r="B345" t="s">
        <v>4</v>
      </c>
      <c r="C345" t="s">
        <v>4108</v>
      </c>
    </row>
    <row r="346" spans="1:3" x14ac:dyDescent="0.25">
      <c r="A346" t="s">
        <v>4109</v>
      </c>
      <c r="B346" t="s">
        <v>4</v>
      </c>
      <c r="C346" t="s">
        <v>4110</v>
      </c>
    </row>
    <row r="347" spans="1:3" x14ac:dyDescent="0.25">
      <c r="A347" t="s">
        <v>4111</v>
      </c>
      <c r="B347" t="s">
        <v>4</v>
      </c>
      <c r="C347" t="s">
        <v>4112</v>
      </c>
    </row>
    <row r="348" spans="1:3" x14ac:dyDescent="0.25">
      <c r="A348" t="s">
        <v>4113</v>
      </c>
      <c r="B348" t="s">
        <v>4</v>
      </c>
      <c r="C348" t="s">
        <v>4114</v>
      </c>
    </row>
    <row r="349" spans="1:3" x14ac:dyDescent="0.25">
      <c r="A349" t="s">
        <v>4115</v>
      </c>
      <c r="B349" t="s">
        <v>4</v>
      </c>
      <c r="C349" t="s">
        <v>4116</v>
      </c>
    </row>
    <row r="350" spans="1:3" x14ac:dyDescent="0.25">
      <c r="A350" t="s">
        <v>4117</v>
      </c>
      <c r="B350" t="s">
        <v>4</v>
      </c>
      <c r="C350" t="s">
        <v>4118</v>
      </c>
    </row>
    <row r="351" spans="1:3" x14ac:dyDescent="0.25">
      <c r="A351" t="s">
        <v>4119</v>
      </c>
      <c r="B351" t="s">
        <v>4</v>
      </c>
      <c r="C351" t="s">
        <v>4120</v>
      </c>
    </row>
    <row r="352" spans="1:3" x14ac:dyDescent="0.25">
      <c r="A352" t="s">
        <v>4121</v>
      </c>
      <c r="B352" t="s">
        <v>4</v>
      </c>
      <c r="C352" t="s">
        <v>4122</v>
      </c>
    </row>
    <row r="353" spans="1:3" x14ac:dyDescent="0.25">
      <c r="A353" t="s">
        <v>4123</v>
      </c>
      <c r="B353" t="s">
        <v>4</v>
      </c>
      <c r="C353" t="s">
        <v>4124</v>
      </c>
    </row>
    <row r="354" spans="1:3" x14ac:dyDescent="0.25">
      <c r="A354" t="s">
        <v>4125</v>
      </c>
      <c r="B354" t="s">
        <v>4</v>
      </c>
      <c r="C354" t="s">
        <v>4126</v>
      </c>
    </row>
    <row r="355" spans="1:3" x14ac:dyDescent="0.25">
      <c r="A355" t="s">
        <v>4127</v>
      </c>
      <c r="B355" t="s">
        <v>4</v>
      </c>
      <c r="C355" t="s">
        <v>4128</v>
      </c>
    </row>
    <row r="356" spans="1:3" x14ac:dyDescent="0.25">
      <c r="A356" t="s">
        <v>4129</v>
      </c>
      <c r="B356" t="s">
        <v>4</v>
      </c>
      <c r="C356" t="s">
        <v>4130</v>
      </c>
    </row>
    <row r="357" spans="1:3" x14ac:dyDescent="0.25">
      <c r="A357" t="s">
        <v>4131</v>
      </c>
      <c r="B357" t="s">
        <v>4</v>
      </c>
      <c r="C357" t="s">
        <v>4132</v>
      </c>
    </row>
    <row r="358" spans="1:3" x14ac:dyDescent="0.25">
      <c r="A358" t="s">
        <v>4133</v>
      </c>
      <c r="B358" t="s">
        <v>4</v>
      </c>
      <c r="C358" t="s">
        <v>4134</v>
      </c>
    </row>
    <row r="359" spans="1:3" x14ac:dyDescent="0.25">
      <c r="A359" t="s">
        <v>4135</v>
      </c>
      <c r="B359" t="s">
        <v>4</v>
      </c>
      <c r="C359" t="s">
        <v>4136</v>
      </c>
    </row>
    <row r="360" spans="1:3" x14ac:dyDescent="0.25">
      <c r="A360" t="s">
        <v>4137</v>
      </c>
      <c r="B360" t="s">
        <v>4</v>
      </c>
      <c r="C360" t="s">
        <v>4138</v>
      </c>
    </row>
    <row r="361" spans="1:3" x14ac:dyDescent="0.25">
      <c r="A361" t="s">
        <v>4139</v>
      </c>
      <c r="B361" t="s">
        <v>4</v>
      </c>
      <c r="C361" t="s">
        <v>4140</v>
      </c>
    </row>
    <row r="362" spans="1:3" x14ac:dyDescent="0.25">
      <c r="A362" t="s">
        <v>4141</v>
      </c>
      <c r="B362" t="s">
        <v>4</v>
      </c>
      <c r="C362" t="s">
        <v>4142</v>
      </c>
    </row>
    <row r="363" spans="1:3" x14ac:dyDescent="0.25">
      <c r="A363" t="s">
        <v>4143</v>
      </c>
      <c r="B363" t="s">
        <v>4</v>
      </c>
      <c r="C363" t="s">
        <v>4144</v>
      </c>
    </row>
    <row r="364" spans="1:3" x14ac:dyDescent="0.25">
      <c r="A364" t="s">
        <v>4145</v>
      </c>
      <c r="B364" t="s">
        <v>4</v>
      </c>
      <c r="C364" t="s">
        <v>4146</v>
      </c>
    </row>
    <row r="365" spans="1:3" x14ac:dyDescent="0.25">
      <c r="A365" t="s">
        <v>4147</v>
      </c>
      <c r="B365" t="s">
        <v>4</v>
      </c>
      <c r="C365" t="s">
        <v>4148</v>
      </c>
    </row>
    <row r="366" spans="1:3" x14ac:dyDescent="0.25">
      <c r="A366" t="s">
        <v>4149</v>
      </c>
      <c r="B366" t="s">
        <v>4</v>
      </c>
      <c r="C366" t="s">
        <v>4150</v>
      </c>
    </row>
    <row r="367" spans="1:3" x14ac:dyDescent="0.25">
      <c r="A367" t="s">
        <v>4151</v>
      </c>
      <c r="B367" t="s">
        <v>4</v>
      </c>
      <c r="C367" t="s">
        <v>4152</v>
      </c>
    </row>
    <row r="368" spans="1:3" x14ac:dyDescent="0.25">
      <c r="A368" t="s">
        <v>4153</v>
      </c>
      <c r="B368" t="s">
        <v>4</v>
      </c>
      <c r="C368" t="s">
        <v>4154</v>
      </c>
    </row>
    <row r="369" spans="1:3" x14ac:dyDescent="0.25">
      <c r="A369" t="s">
        <v>4155</v>
      </c>
      <c r="B369" t="s">
        <v>4</v>
      </c>
      <c r="C369" t="s">
        <v>4156</v>
      </c>
    </row>
    <row r="370" spans="1:3" x14ac:dyDescent="0.25">
      <c r="A370" t="s">
        <v>4157</v>
      </c>
      <c r="B370" t="s">
        <v>4</v>
      </c>
      <c r="C370" t="s">
        <v>4158</v>
      </c>
    </row>
    <row r="371" spans="1:3" x14ac:dyDescent="0.25">
      <c r="A371" t="s">
        <v>4159</v>
      </c>
      <c r="B371" t="s">
        <v>4</v>
      </c>
      <c r="C371" t="s">
        <v>4160</v>
      </c>
    </row>
    <row r="372" spans="1:3" x14ac:dyDescent="0.25">
      <c r="A372" t="s">
        <v>4161</v>
      </c>
      <c r="B372" t="s">
        <v>4</v>
      </c>
      <c r="C372" t="s">
        <v>4162</v>
      </c>
    </row>
    <row r="373" spans="1:3" x14ac:dyDescent="0.25">
      <c r="A373" t="s">
        <v>4163</v>
      </c>
      <c r="B373" t="s">
        <v>4</v>
      </c>
      <c r="C373" t="s">
        <v>4164</v>
      </c>
    </row>
    <row r="374" spans="1:3" x14ac:dyDescent="0.25">
      <c r="A374" t="s">
        <v>4165</v>
      </c>
      <c r="B374" t="s">
        <v>4</v>
      </c>
      <c r="C374" t="s">
        <v>4166</v>
      </c>
    </row>
    <row r="375" spans="1:3" x14ac:dyDescent="0.25">
      <c r="A375" t="s">
        <v>4167</v>
      </c>
      <c r="B375" t="s">
        <v>4</v>
      </c>
      <c r="C375" t="s">
        <v>4168</v>
      </c>
    </row>
    <row r="376" spans="1:3" x14ac:dyDescent="0.25">
      <c r="A376" t="s">
        <v>4169</v>
      </c>
      <c r="B376" t="s">
        <v>4</v>
      </c>
      <c r="C376" t="s">
        <v>4170</v>
      </c>
    </row>
    <row r="377" spans="1:3" x14ac:dyDescent="0.25">
      <c r="A377" t="s">
        <v>4171</v>
      </c>
      <c r="B377" t="s">
        <v>4</v>
      </c>
      <c r="C377" t="s">
        <v>4172</v>
      </c>
    </row>
    <row r="378" spans="1:3" x14ac:dyDescent="0.25">
      <c r="A378" t="s">
        <v>4173</v>
      </c>
      <c r="B378" t="s">
        <v>4</v>
      </c>
      <c r="C378" t="s">
        <v>4174</v>
      </c>
    </row>
    <row r="379" spans="1:3" x14ac:dyDescent="0.25">
      <c r="A379" t="s">
        <v>4175</v>
      </c>
      <c r="B379" t="s">
        <v>4</v>
      </c>
      <c r="C379" t="s">
        <v>4176</v>
      </c>
    </row>
    <row r="380" spans="1:3" x14ac:dyDescent="0.25">
      <c r="A380" t="s">
        <v>4177</v>
      </c>
      <c r="B380" t="s">
        <v>4</v>
      </c>
      <c r="C380" t="s">
        <v>4178</v>
      </c>
    </row>
    <row r="381" spans="1:3" x14ac:dyDescent="0.25">
      <c r="A381" t="s">
        <v>4179</v>
      </c>
      <c r="B381" t="s">
        <v>4</v>
      </c>
      <c r="C381" t="s">
        <v>4180</v>
      </c>
    </row>
    <row r="382" spans="1:3" x14ac:dyDescent="0.25">
      <c r="A382" t="s">
        <v>4181</v>
      </c>
      <c r="B382" t="s">
        <v>4</v>
      </c>
      <c r="C382" t="s">
        <v>4182</v>
      </c>
    </row>
    <row r="383" spans="1:3" x14ac:dyDescent="0.25">
      <c r="A383" t="s">
        <v>4183</v>
      </c>
      <c r="B383" t="s">
        <v>4</v>
      </c>
      <c r="C383" t="s">
        <v>4184</v>
      </c>
    </row>
    <row r="384" spans="1:3" x14ac:dyDescent="0.25">
      <c r="A384" t="s">
        <v>4185</v>
      </c>
      <c r="B384" t="s">
        <v>4</v>
      </c>
      <c r="C384" t="s">
        <v>4186</v>
      </c>
    </row>
    <row r="385" spans="1:3" x14ac:dyDescent="0.25">
      <c r="A385" t="s">
        <v>4187</v>
      </c>
      <c r="B385" t="s">
        <v>4</v>
      </c>
      <c r="C385" t="s">
        <v>4188</v>
      </c>
    </row>
    <row r="386" spans="1:3" x14ac:dyDescent="0.25">
      <c r="A386" t="s">
        <v>4189</v>
      </c>
      <c r="B386" t="s">
        <v>4</v>
      </c>
      <c r="C386" t="s">
        <v>4190</v>
      </c>
    </row>
    <row r="387" spans="1:3" x14ac:dyDescent="0.25">
      <c r="A387" t="s">
        <v>4191</v>
      </c>
      <c r="B387" t="s">
        <v>4</v>
      </c>
      <c r="C387" t="s">
        <v>4192</v>
      </c>
    </row>
    <row r="388" spans="1:3" x14ac:dyDescent="0.25">
      <c r="A388" t="s">
        <v>4193</v>
      </c>
      <c r="B388" t="s">
        <v>4</v>
      </c>
      <c r="C388" t="s">
        <v>4194</v>
      </c>
    </row>
    <row r="389" spans="1:3" x14ac:dyDescent="0.25">
      <c r="A389" t="s">
        <v>4195</v>
      </c>
      <c r="B389" t="s">
        <v>4</v>
      </c>
      <c r="C389" t="s">
        <v>4196</v>
      </c>
    </row>
    <row r="390" spans="1:3" x14ac:dyDescent="0.25">
      <c r="A390" t="s">
        <v>4197</v>
      </c>
      <c r="B390" t="s">
        <v>4</v>
      </c>
      <c r="C390" t="s">
        <v>4198</v>
      </c>
    </row>
    <row r="391" spans="1:3" x14ac:dyDescent="0.25">
      <c r="A391" t="s">
        <v>4199</v>
      </c>
      <c r="B391" t="s">
        <v>4</v>
      </c>
      <c r="C391" t="s">
        <v>4200</v>
      </c>
    </row>
    <row r="392" spans="1:3" x14ac:dyDescent="0.25">
      <c r="A392" t="s">
        <v>4201</v>
      </c>
      <c r="B392" t="s">
        <v>4</v>
      </c>
      <c r="C392" t="s">
        <v>4202</v>
      </c>
    </row>
    <row r="393" spans="1:3" x14ac:dyDescent="0.25">
      <c r="A393" t="s">
        <v>4203</v>
      </c>
      <c r="B393" t="s">
        <v>4</v>
      </c>
      <c r="C393" t="s">
        <v>4204</v>
      </c>
    </row>
    <row r="394" spans="1:3" x14ac:dyDescent="0.25">
      <c r="A394" t="s">
        <v>4205</v>
      </c>
      <c r="B394" t="s">
        <v>4</v>
      </c>
      <c r="C394" t="s">
        <v>4206</v>
      </c>
    </row>
    <row r="395" spans="1:3" x14ac:dyDescent="0.25">
      <c r="A395" t="s">
        <v>4207</v>
      </c>
      <c r="B395" t="s">
        <v>4</v>
      </c>
      <c r="C395" t="s">
        <v>4208</v>
      </c>
    </row>
    <row r="396" spans="1:3" x14ac:dyDescent="0.25">
      <c r="A396" t="s">
        <v>4209</v>
      </c>
      <c r="B396" t="s">
        <v>4</v>
      </c>
      <c r="C396" t="s">
        <v>4210</v>
      </c>
    </row>
    <row r="397" spans="1:3" x14ac:dyDescent="0.25">
      <c r="A397" t="s">
        <v>4211</v>
      </c>
      <c r="B397" t="s">
        <v>4</v>
      </c>
      <c r="C397" t="s">
        <v>4212</v>
      </c>
    </row>
    <row r="398" spans="1:3" x14ac:dyDescent="0.25">
      <c r="A398" t="s">
        <v>4213</v>
      </c>
      <c r="B398" t="s">
        <v>4</v>
      </c>
      <c r="C398" t="s">
        <v>4214</v>
      </c>
    </row>
    <row r="399" spans="1:3" x14ac:dyDescent="0.25">
      <c r="A399" t="s">
        <v>4215</v>
      </c>
      <c r="B399" t="s">
        <v>4</v>
      </c>
      <c r="C399" t="s">
        <v>4216</v>
      </c>
    </row>
    <row r="400" spans="1:3" x14ac:dyDescent="0.25">
      <c r="A400" t="s">
        <v>4217</v>
      </c>
      <c r="B400" t="s">
        <v>4</v>
      </c>
      <c r="C400" t="s">
        <v>4218</v>
      </c>
    </row>
    <row r="401" spans="1:3" x14ac:dyDescent="0.25">
      <c r="A401" t="s">
        <v>4219</v>
      </c>
      <c r="B401" t="s">
        <v>4</v>
      </c>
      <c r="C401" t="s">
        <v>4220</v>
      </c>
    </row>
    <row r="402" spans="1:3" x14ac:dyDescent="0.25">
      <c r="A402" t="s">
        <v>4221</v>
      </c>
      <c r="B402" t="s">
        <v>4</v>
      </c>
      <c r="C402" t="s">
        <v>4222</v>
      </c>
    </row>
    <row r="403" spans="1:3" x14ac:dyDescent="0.25">
      <c r="A403" t="s">
        <v>4223</v>
      </c>
      <c r="B403" t="s">
        <v>4</v>
      </c>
      <c r="C403" t="s">
        <v>4224</v>
      </c>
    </row>
    <row r="404" spans="1:3" x14ac:dyDescent="0.25">
      <c r="A404" t="s">
        <v>4225</v>
      </c>
      <c r="B404" t="s">
        <v>4</v>
      </c>
      <c r="C404" t="s">
        <v>4226</v>
      </c>
    </row>
    <row r="405" spans="1:3" x14ac:dyDescent="0.25">
      <c r="A405" t="s">
        <v>4227</v>
      </c>
      <c r="B405" t="s">
        <v>4</v>
      </c>
      <c r="C405" t="s">
        <v>4228</v>
      </c>
    </row>
    <row r="406" spans="1:3" x14ac:dyDescent="0.25">
      <c r="A406" t="s">
        <v>4229</v>
      </c>
      <c r="B406" t="s">
        <v>4</v>
      </c>
      <c r="C406" t="s">
        <v>4230</v>
      </c>
    </row>
    <row r="407" spans="1:3" x14ac:dyDescent="0.25">
      <c r="A407" t="s">
        <v>4231</v>
      </c>
      <c r="B407" t="s">
        <v>4</v>
      </c>
      <c r="C407" t="s">
        <v>4232</v>
      </c>
    </row>
    <row r="408" spans="1:3" x14ac:dyDescent="0.25">
      <c r="A408" t="s">
        <v>4233</v>
      </c>
      <c r="B408" t="s">
        <v>4</v>
      </c>
      <c r="C408" t="s">
        <v>4234</v>
      </c>
    </row>
    <row r="409" spans="1:3" x14ac:dyDescent="0.25">
      <c r="A409" t="s">
        <v>4235</v>
      </c>
      <c r="B409" t="s">
        <v>4</v>
      </c>
      <c r="C409" t="s">
        <v>4236</v>
      </c>
    </row>
    <row r="410" spans="1:3" x14ac:dyDescent="0.25">
      <c r="A410" t="s">
        <v>4237</v>
      </c>
      <c r="B410" t="s">
        <v>4</v>
      </c>
      <c r="C410" t="s">
        <v>4238</v>
      </c>
    </row>
    <row r="411" spans="1:3" x14ac:dyDescent="0.25">
      <c r="A411" t="s">
        <v>4239</v>
      </c>
      <c r="B411" t="s">
        <v>4</v>
      </c>
      <c r="C411" t="s">
        <v>4240</v>
      </c>
    </row>
    <row r="412" spans="1:3" x14ac:dyDescent="0.25">
      <c r="A412" t="s">
        <v>4241</v>
      </c>
      <c r="B412" t="s">
        <v>4</v>
      </c>
      <c r="C412" t="s">
        <v>4242</v>
      </c>
    </row>
    <row r="413" spans="1:3" x14ac:dyDescent="0.25">
      <c r="A413" t="s">
        <v>4243</v>
      </c>
      <c r="B413" t="s">
        <v>4</v>
      </c>
      <c r="C413" t="s">
        <v>4244</v>
      </c>
    </row>
    <row r="414" spans="1:3" x14ac:dyDescent="0.25">
      <c r="A414" t="s">
        <v>4245</v>
      </c>
      <c r="B414" t="s">
        <v>4</v>
      </c>
      <c r="C414" t="s">
        <v>4246</v>
      </c>
    </row>
    <row r="415" spans="1:3" x14ac:dyDescent="0.25">
      <c r="A415" t="s">
        <v>4247</v>
      </c>
      <c r="B415" t="s">
        <v>4</v>
      </c>
      <c r="C415" t="s">
        <v>4248</v>
      </c>
    </row>
    <row r="416" spans="1:3" x14ac:dyDescent="0.25">
      <c r="A416" t="s">
        <v>4249</v>
      </c>
      <c r="B416" t="s">
        <v>4</v>
      </c>
      <c r="C416" t="s">
        <v>4250</v>
      </c>
    </row>
    <row r="417" spans="1:3" x14ac:dyDescent="0.25">
      <c r="A417" t="s">
        <v>4251</v>
      </c>
      <c r="B417" t="s">
        <v>4</v>
      </c>
      <c r="C417" t="s">
        <v>4252</v>
      </c>
    </row>
    <row r="418" spans="1:3" x14ac:dyDescent="0.25">
      <c r="A418" t="s">
        <v>4253</v>
      </c>
      <c r="B418" t="s">
        <v>4</v>
      </c>
      <c r="C418" t="s">
        <v>4254</v>
      </c>
    </row>
    <row r="419" spans="1:3" x14ac:dyDescent="0.25">
      <c r="A419" t="s">
        <v>4255</v>
      </c>
      <c r="B419" t="s">
        <v>4</v>
      </c>
      <c r="C419" t="s">
        <v>4256</v>
      </c>
    </row>
    <row r="420" spans="1:3" x14ac:dyDescent="0.25">
      <c r="A420" t="s">
        <v>4257</v>
      </c>
      <c r="B420" t="s">
        <v>4</v>
      </c>
      <c r="C420" t="s">
        <v>4258</v>
      </c>
    </row>
    <row r="421" spans="1:3" x14ac:dyDescent="0.25">
      <c r="A421" t="s">
        <v>4259</v>
      </c>
      <c r="B421" t="s">
        <v>4</v>
      </c>
      <c r="C421" t="s">
        <v>4260</v>
      </c>
    </row>
    <row r="422" spans="1:3" x14ac:dyDescent="0.25">
      <c r="A422" t="s">
        <v>4261</v>
      </c>
      <c r="B422" t="s">
        <v>4</v>
      </c>
      <c r="C422" t="s">
        <v>4262</v>
      </c>
    </row>
    <row r="423" spans="1:3" x14ac:dyDescent="0.25">
      <c r="A423" t="s">
        <v>4263</v>
      </c>
      <c r="B423" t="s">
        <v>4</v>
      </c>
      <c r="C423" t="s">
        <v>4264</v>
      </c>
    </row>
    <row r="424" spans="1:3" x14ac:dyDescent="0.25">
      <c r="A424" t="s">
        <v>4265</v>
      </c>
      <c r="B424" t="s">
        <v>4</v>
      </c>
      <c r="C424" t="s">
        <v>4266</v>
      </c>
    </row>
    <row r="425" spans="1:3" x14ac:dyDescent="0.25">
      <c r="A425" t="s">
        <v>4267</v>
      </c>
      <c r="B425" t="s">
        <v>4</v>
      </c>
      <c r="C425" t="s">
        <v>4268</v>
      </c>
    </row>
    <row r="426" spans="1:3" x14ac:dyDescent="0.25">
      <c r="A426" t="s">
        <v>4269</v>
      </c>
      <c r="B426" t="s">
        <v>4</v>
      </c>
      <c r="C426" t="s">
        <v>4270</v>
      </c>
    </row>
    <row r="427" spans="1:3" x14ac:dyDescent="0.25">
      <c r="A427" t="s">
        <v>4271</v>
      </c>
      <c r="B427" t="s">
        <v>4</v>
      </c>
      <c r="C427" t="s">
        <v>4272</v>
      </c>
    </row>
    <row r="428" spans="1:3" x14ac:dyDescent="0.25">
      <c r="A428" t="s">
        <v>4273</v>
      </c>
      <c r="B428" t="s">
        <v>4</v>
      </c>
      <c r="C428" t="s">
        <v>4274</v>
      </c>
    </row>
    <row r="429" spans="1:3" x14ac:dyDescent="0.25">
      <c r="A429" t="s">
        <v>4275</v>
      </c>
      <c r="B429" t="s">
        <v>4</v>
      </c>
      <c r="C429" t="s">
        <v>4276</v>
      </c>
    </row>
    <row r="430" spans="1:3" x14ac:dyDescent="0.25">
      <c r="A430" t="s">
        <v>4277</v>
      </c>
      <c r="B430" t="s">
        <v>4</v>
      </c>
      <c r="C430" t="s">
        <v>4278</v>
      </c>
    </row>
    <row r="431" spans="1:3" x14ac:dyDescent="0.25">
      <c r="A431" t="s">
        <v>4279</v>
      </c>
      <c r="B431" t="s">
        <v>4</v>
      </c>
      <c r="C431" t="s">
        <v>4280</v>
      </c>
    </row>
    <row r="432" spans="1:3" x14ac:dyDescent="0.25">
      <c r="A432" t="s">
        <v>4281</v>
      </c>
      <c r="B432" t="s">
        <v>4</v>
      </c>
      <c r="C432" t="s">
        <v>4282</v>
      </c>
    </row>
    <row r="433" spans="1:3" x14ac:dyDescent="0.25">
      <c r="A433" t="s">
        <v>4283</v>
      </c>
      <c r="B433" t="s">
        <v>4</v>
      </c>
      <c r="C433" t="s">
        <v>4284</v>
      </c>
    </row>
    <row r="434" spans="1:3" x14ac:dyDescent="0.25">
      <c r="A434" t="s">
        <v>4285</v>
      </c>
      <c r="B434" t="s">
        <v>4</v>
      </c>
      <c r="C434" t="s">
        <v>4286</v>
      </c>
    </row>
    <row r="435" spans="1:3" x14ac:dyDescent="0.25">
      <c r="A435" t="s">
        <v>4287</v>
      </c>
      <c r="B435" t="s">
        <v>4</v>
      </c>
      <c r="C435" t="s">
        <v>4288</v>
      </c>
    </row>
    <row r="436" spans="1:3" x14ac:dyDescent="0.25">
      <c r="A436" t="s">
        <v>4289</v>
      </c>
      <c r="B436" t="s">
        <v>4</v>
      </c>
      <c r="C436" t="s">
        <v>4290</v>
      </c>
    </row>
    <row r="437" spans="1:3" x14ac:dyDescent="0.25">
      <c r="A437" t="s">
        <v>4291</v>
      </c>
      <c r="B437" t="s">
        <v>4</v>
      </c>
      <c r="C437" t="s">
        <v>4292</v>
      </c>
    </row>
    <row r="438" spans="1:3" x14ac:dyDescent="0.25">
      <c r="A438" t="s">
        <v>4293</v>
      </c>
      <c r="B438" t="s">
        <v>4</v>
      </c>
      <c r="C438" t="s">
        <v>4294</v>
      </c>
    </row>
    <row r="439" spans="1:3" x14ac:dyDescent="0.25">
      <c r="A439" t="s">
        <v>4295</v>
      </c>
      <c r="B439" t="s">
        <v>4</v>
      </c>
      <c r="C439" t="s">
        <v>4296</v>
      </c>
    </row>
    <row r="440" spans="1:3" x14ac:dyDescent="0.25">
      <c r="A440" t="s">
        <v>4297</v>
      </c>
      <c r="B440" t="s">
        <v>4</v>
      </c>
      <c r="C440" t="s">
        <v>4298</v>
      </c>
    </row>
    <row r="441" spans="1:3" x14ac:dyDescent="0.25">
      <c r="A441" t="s">
        <v>4299</v>
      </c>
      <c r="B441" t="s">
        <v>4</v>
      </c>
      <c r="C441" t="s">
        <v>4300</v>
      </c>
    </row>
    <row r="442" spans="1:3" x14ac:dyDescent="0.25">
      <c r="A442" t="s">
        <v>4301</v>
      </c>
      <c r="B442" t="s">
        <v>4</v>
      </c>
      <c r="C442" t="s">
        <v>4302</v>
      </c>
    </row>
    <row r="443" spans="1:3" x14ac:dyDescent="0.25">
      <c r="A443" t="s">
        <v>4303</v>
      </c>
      <c r="B443" t="s">
        <v>4</v>
      </c>
      <c r="C443" t="s">
        <v>4304</v>
      </c>
    </row>
    <row r="444" spans="1:3" x14ac:dyDescent="0.25">
      <c r="A444" t="s">
        <v>4305</v>
      </c>
      <c r="B444" t="s">
        <v>4</v>
      </c>
      <c r="C444" t="s">
        <v>4306</v>
      </c>
    </row>
    <row r="445" spans="1:3" x14ac:dyDescent="0.25">
      <c r="A445" t="s">
        <v>4307</v>
      </c>
      <c r="B445" t="s">
        <v>4</v>
      </c>
      <c r="C445" t="s">
        <v>4308</v>
      </c>
    </row>
    <row r="446" spans="1:3" x14ac:dyDescent="0.25">
      <c r="A446" t="s">
        <v>4309</v>
      </c>
      <c r="B446" t="s">
        <v>4</v>
      </c>
      <c r="C446" t="s">
        <v>4310</v>
      </c>
    </row>
    <row r="447" spans="1:3" x14ac:dyDescent="0.25">
      <c r="A447" t="s">
        <v>4311</v>
      </c>
      <c r="B447" t="s">
        <v>4</v>
      </c>
      <c r="C447" t="s">
        <v>4312</v>
      </c>
    </row>
    <row r="448" spans="1:3" x14ac:dyDescent="0.25">
      <c r="A448" t="s">
        <v>4313</v>
      </c>
      <c r="B448" t="s">
        <v>4</v>
      </c>
      <c r="C448" t="s">
        <v>4314</v>
      </c>
    </row>
    <row r="449" spans="1:3" x14ac:dyDescent="0.25">
      <c r="A449" t="s">
        <v>4315</v>
      </c>
      <c r="B449" t="s">
        <v>4</v>
      </c>
      <c r="C449" t="s">
        <v>4316</v>
      </c>
    </row>
    <row r="450" spans="1:3" x14ac:dyDescent="0.25">
      <c r="A450" t="s">
        <v>4317</v>
      </c>
      <c r="B450" t="s">
        <v>4</v>
      </c>
      <c r="C450" t="s">
        <v>4318</v>
      </c>
    </row>
    <row r="451" spans="1:3" x14ac:dyDescent="0.25">
      <c r="A451" t="s">
        <v>4319</v>
      </c>
      <c r="B451" t="s">
        <v>4</v>
      </c>
      <c r="C451" t="s">
        <v>4320</v>
      </c>
    </row>
    <row r="452" spans="1:3" x14ac:dyDescent="0.25">
      <c r="A452" t="s">
        <v>4321</v>
      </c>
      <c r="B452" t="s">
        <v>4</v>
      </c>
      <c r="C452" t="s">
        <v>4322</v>
      </c>
    </row>
    <row r="453" spans="1:3" x14ac:dyDescent="0.25">
      <c r="A453" t="s">
        <v>4323</v>
      </c>
      <c r="B453" t="s">
        <v>4</v>
      </c>
      <c r="C453" t="s">
        <v>4324</v>
      </c>
    </row>
    <row r="454" spans="1:3" x14ac:dyDescent="0.25">
      <c r="A454" t="s">
        <v>4325</v>
      </c>
      <c r="B454" t="s">
        <v>4</v>
      </c>
      <c r="C454" t="s">
        <v>4326</v>
      </c>
    </row>
    <row r="455" spans="1:3" x14ac:dyDescent="0.25">
      <c r="A455" t="s">
        <v>4327</v>
      </c>
      <c r="B455" t="s">
        <v>4</v>
      </c>
      <c r="C455" t="s">
        <v>4328</v>
      </c>
    </row>
    <row r="456" spans="1:3" x14ac:dyDescent="0.25">
      <c r="A456" t="s">
        <v>4329</v>
      </c>
      <c r="B456" t="s">
        <v>4</v>
      </c>
      <c r="C456" t="s">
        <v>4330</v>
      </c>
    </row>
    <row r="457" spans="1:3" x14ac:dyDescent="0.25">
      <c r="A457" t="s">
        <v>4331</v>
      </c>
      <c r="B457" t="s">
        <v>4</v>
      </c>
      <c r="C457" t="s">
        <v>4332</v>
      </c>
    </row>
    <row r="458" spans="1:3" x14ac:dyDescent="0.25">
      <c r="A458" t="s">
        <v>4333</v>
      </c>
      <c r="B458" t="s">
        <v>4</v>
      </c>
      <c r="C458" t="s">
        <v>4334</v>
      </c>
    </row>
    <row r="459" spans="1:3" x14ac:dyDescent="0.25">
      <c r="A459" t="s">
        <v>4335</v>
      </c>
      <c r="B459" t="s">
        <v>4</v>
      </c>
      <c r="C459" t="s">
        <v>4336</v>
      </c>
    </row>
    <row r="460" spans="1:3" x14ac:dyDescent="0.25">
      <c r="A460" t="s">
        <v>4337</v>
      </c>
      <c r="B460" t="s">
        <v>4</v>
      </c>
      <c r="C460" t="s">
        <v>4338</v>
      </c>
    </row>
    <row r="461" spans="1:3" x14ac:dyDescent="0.25">
      <c r="A461" t="s">
        <v>4339</v>
      </c>
      <c r="B461" t="s">
        <v>4</v>
      </c>
      <c r="C461" t="s">
        <v>4340</v>
      </c>
    </row>
    <row r="462" spans="1:3" x14ac:dyDescent="0.25">
      <c r="A462" t="s">
        <v>4341</v>
      </c>
      <c r="B462" t="s">
        <v>4</v>
      </c>
      <c r="C462" t="s">
        <v>4342</v>
      </c>
    </row>
    <row r="463" spans="1:3" x14ac:dyDescent="0.25">
      <c r="A463" t="s">
        <v>4343</v>
      </c>
      <c r="B463" t="s">
        <v>4</v>
      </c>
      <c r="C463" t="s">
        <v>4344</v>
      </c>
    </row>
    <row r="464" spans="1:3" x14ac:dyDescent="0.25">
      <c r="A464" t="s">
        <v>4345</v>
      </c>
      <c r="B464" t="s">
        <v>4</v>
      </c>
      <c r="C464" t="s">
        <v>4346</v>
      </c>
    </row>
    <row r="465" spans="1:3" x14ac:dyDescent="0.25">
      <c r="A465" t="s">
        <v>4347</v>
      </c>
      <c r="B465" t="s">
        <v>4</v>
      </c>
      <c r="C465" t="s">
        <v>4348</v>
      </c>
    </row>
    <row r="466" spans="1:3" x14ac:dyDescent="0.25">
      <c r="A466" t="s">
        <v>4349</v>
      </c>
      <c r="B466" t="s">
        <v>4</v>
      </c>
      <c r="C466" t="s">
        <v>4350</v>
      </c>
    </row>
    <row r="467" spans="1:3" x14ac:dyDescent="0.25">
      <c r="A467" t="s">
        <v>4351</v>
      </c>
      <c r="B467" t="s">
        <v>4</v>
      </c>
      <c r="C467" t="s">
        <v>4352</v>
      </c>
    </row>
    <row r="468" spans="1:3" x14ac:dyDescent="0.25">
      <c r="A468" t="s">
        <v>4353</v>
      </c>
      <c r="B468" t="s">
        <v>4</v>
      </c>
      <c r="C468" t="s">
        <v>4354</v>
      </c>
    </row>
    <row r="469" spans="1:3" x14ac:dyDescent="0.25">
      <c r="A469" t="s">
        <v>4355</v>
      </c>
      <c r="B469" t="s">
        <v>4</v>
      </c>
      <c r="C469" t="s">
        <v>4356</v>
      </c>
    </row>
    <row r="470" spans="1:3" x14ac:dyDescent="0.25">
      <c r="A470" t="s">
        <v>4357</v>
      </c>
      <c r="B470" t="s">
        <v>4</v>
      </c>
      <c r="C470" t="s">
        <v>4358</v>
      </c>
    </row>
    <row r="471" spans="1:3" x14ac:dyDescent="0.25">
      <c r="A471" t="s">
        <v>4359</v>
      </c>
      <c r="B471" t="s">
        <v>4</v>
      </c>
      <c r="C471" t="s">
        <v>4360</v>
      </c>
    </row>
    <row r="472" spans="1:3" x14ac:dyDescent="0.25">
      <c r="A472" t="s">
        <v>4361</v>
      </c>
      <c r="B472" t="s">
        <v>4</v>
      </c>
      <c r="C472" t="s">
        <v>4362</v>
      </c>
    </row>
    <row r="473" spans="1:3" x14ac:dyDescent="0.25">
      <c r="A473" t="s">
        <v>4363</v>
      </c>
      <c r="B473" t="s">
        <v>4</v>
      </c>
      <c r="C473" t="s">
        <v>4364</v>
      </c>
    </row>
    <row r="474" spans="1:3" x14ac:dyDescent="0.25">
      <c r="A474" t="s">
        <v>4365</v>
      </c>
      <c r="B474" t="s">
        <v>4</v>
      </c>
      <c r="C474" t="s">
        <v>4366</v>
      </c>
    </row>
    <row r="475" spans="1:3" x14ac:dyDescent="0.25">
      <c r="A475" t="s">
        <v>4367</v>
      </c>
      <c r="B475" t="s">
        <v>4</v>
      </c>
      <c r="C475" t="s">
        <v>4368</v>
      </c>
    </row>
    <row r="476" spans="1:3" x14ac:dyDescent="0.25">
      <c r="A476" t="s">
        <v>4369</v>
      </c>
      <c r="B476" t="s">
        <v>4</v>
      </c>
      <c r="C476" t="s">
        <v>4370</v>
      </c>
    </row>
    <row r="477" spans="1:3" x14ac:dyDescent="0.25">
      <c r="A477" t="s">
        <v>4371</v>
      </c>
      <c r="B477" t="s">
        <v>4</v>
      </c>
      <c r="C477" t="s">
        <v>4372</v>
      </c>
    </row>
    <row r="478" spans="1:3" x14ac:dyDescent="0.25">
      <c r="A478" t="s">
        <v>4373</v>
      </c>
      <c r="B478" t="s">
        <v>4</v>
      </c>
      <c r="C478" t="s">
        <v>4374</v>
      </c>
    </row>
    <row r="479" spans="1:3" x14ac:dyDescent="0.25">
      <c r="A479" t="s">
        <v>4375</v>
      </c>
      <c r="B479" t="s">
        <v>4</v>
      </c>
      <c r="C479" t="s">
        <v>4376</v>
      </c>
    </row>
    <row r="480" spans="1:3" x14ac:dyDescent="0.25">
      <c r="A480" t="s">
        <v>4377</v>
      </c>
      <c r="B480" t="s">
        <v>4</v>
      </c>
      <c r="C480" t="s">
        <v>4378</v>
      </c>
    </row>
    <row r="481" spans="1:3" x14ac:dyDescent="0.25">
      <c r="A481" t="s">
        <v>4379</v>
      </c>
      <c r="B481" t="s">
        <v>4</v>
      </c>
      <c r="C481" t="s">
        <v>4380</v>
      </c>
    </row>
    <row r="482" spans="1:3" x14ac:dyDescent="0.25">
      <c r="A482" t="s">
        <v>4381</v>
      </c>
      <c r="B482" t="s">
        <v>4</v>
      </c>
      <c r="C482" t="s">
        <v>4382</v>
      </c>
    </row>
    <row r="483" spans="1:3" x14ac:dyDescent="0.25">
      <c r="A483" t="s">
        <v>4383</v>
      </c>
      <c r="B483" t="s">
        <v>4</v>
      </c>
      <c r="C483" t="s">
        <v>4384</v>
      </c>
    </row>
    <row r="484" spans="1:3" x14ac:dyDescent="0.25">
      <c r="A484" t="s">
        <v>4385</v>
      </c>
      <c r="B484" t="s">
        <v>4</v>
      </c>
      <c r="C484" t="s">
        <v>4386</v>
      </c>
    </row>
    <row r="485" spans="1:3" x14ac:dyDescent="0.25">
      <c r="A485" t="s">
        <v>4387</v>
      </c>
      <c r="B485" t="s">
        <v>4</v>
      </c>
      <c r="C485" t="s">
        <v>4388</v>
      </c>
    </row>
    <row r="486" spans="1:3" x14ac:dyDescent="0.25">
      <c r="A486" t="s">
        <v>4389</v>
      </c>
      <c r="B486" t="s">
        <v>4</v>
      </c>
      <c r="C486" t="s">
        <v>4390</v>
      </c>
    </row>
    <row r="487" spans="1:3" x14ac:dyDescent="0.25">
      <c r="A487" t="s">
        <v>4391</v>
      </c>
      <c r="B487" t="s">
        <v>4</v>
      </c>
      <c r="C487" t="s">
        <v>4392</v>
      </c>
    </row>
    <row r="488" spans="1:3" x14ac:dyDescent="0.25">
      <c r="A488" t="s">
        <v>4393</v>
      </c>
      <c r="B488" t="s">
        <v>4</v>
      </c>
      <c r="C488" t="s">
        <v>4394</v>
      </c>
    </row>
    <row r="489" spans="1:3" x14ac:dyDescent="0.25">
      <c r="A489" t="s">
        <v>4395</v>
      </c>
      <c r="B489" t="s">
        <v>4</v>
      </c>
      <c r="C489" t="s">
        <v>4396</v>
      </c>
    </row>
    <row r="490" spans="1:3" x14ac:dyDescent="0.25">
      <c r="A490" t="s">
        <v>4397</v>
      </c>
      <c r="B490" t="s">
        <v>4</v>
      </c>
      <c r="C490" t="s">
        <v>4398</v>
      </c>
    </row>
    <row r="491" spans="1:3" x14ac:dyDescent="0.25">
      <c r="A491" t="s">
        <v>4399</v>
      </c>
      <c r="B491" t="s">
        <v>4</v>
      </c>
      <c r="C491" t="s">
        <v>4400</v>
      </c>
    </row>
    <row r="492" spans="1:3" x14ac:dyDescent="0.25">
      <c r="A492" t="s">
        <v>4401</v>
      </c>
      <c r="B492" t="s">
        <v>4</v>
      </c>
      <c r="C492" t="s">
        <v>4402</v>
      </c>
    </row>
    <row r="493" spans="1:3" x14ac:dyDescent="0.25">
      <c r="A493" t="s">
        <v>4403</v>
      </c>
      <c r="B493" t="s">
        <v>4</v>
      </c>
      <c r="C493" t="s">
        <v>4404</v>
      </c>
    </row>
    <row r="494" spans="1:3" x14ac:dyDescent="0.25">
      <c r="A494" t="s">
        <v>4405</v>
      </c>
      <c r="B494" t="s">
        <v>4</v>
      </c>
      <c r="C494" t="s">
        <v>4406</v>
      </c>
    </row>
    <row r="495" spans="1:3" x14ac:dyDescent="0.25">
      <c r="A495" t="s">
        <v>4407</v>
      </c>
      <c r="B495" t="s">
        <v>4</v>
      </c>
      <c r="C495" t="s">
        <v>4408</v>
      </c>
    </row>
    <row r="496" spans="1:3" x14ac:dyDescent="0.25">
      <c r="A496" t="s">
        <v>4409</v>
      </c>
      <c r="B496" t="s">
        <v>4</v>
      </c>
      <c r="C496" t="s">
        <v>4410</v>
      </c>
    </row>
    <row r="497" spans="1:3" x14ac:dyDescent="0.25">
      <c r="A497" t="s">
        <v>4411</v>
      </c>
      <c r="B497" t="s">
        <v>4</v>
      </c>
      <c r="C497" t="s">
        <v>4412</v>
      </c>
    </row>
    <row r="498" spans="1:3" x14ac:dyDescent="0.25">
      <c r="A498" t="s">
        <v>4413</v>
      </c>
      <c r="B498" t="s">
        <v>4</v>
      </c>
      <c r="C498" t="s">
        <v>4414</v>
      </c>
    </row>
    <row r="499" spans="1:3" x14ac:dyDescent="0.25">
      <c r="A499" t="s">
        <v>4415</v>
      </c>
      <c r="B499" t="s">
        <v>4</v>
      </c>
      <c r="C499" t="s">
        <v>4416</v>
      </c>
    </row>
    <row r="500" spans="1:3" x14ac:dyDescent="0.25">
      <c r="A500" t="s">
        <v>4417</v>
      </c>
      <c r="B500" t="s">
        <v>4</v>
      </c>
      <c r="C500" t="s">
        <v>4418</v>
      </c>
    </row>
    <row r="501" spans="1:3" x14ac:dyDescent="0.25">
      <c r="A501" t="s">
        <v>4419</v>
      </c>
      <c r="B501" t="s">
        <v>4</v>
      </c>
      <c r="C501" t="s">
        <v>4420</v>
      </c>
    </row>
    <row r="502" spans="1:3" x14ac:dyDescent="0.25">
      <c r="A502" t="s">
        <v>4421</v>
      </c>
      <c r="B502" t="s">
        <v>4</v>
      </c>
      <c r="C502" t="s">
        <v>4422</v>
      </c>
    </row>
    <row r="503" spans="1:3" x14ac:dyDescent="0.25">
      <c r="A503" t="s">
        <v>4423</v>
      </c>
      <c r="B503" t="s">
        <v>4</v>
      </c>
      <c r="C503" t="s">
        <v>4424</v>
      </c>
    </row>
    <row r="504" spans="1:3" x14ac:dyDescent="0.25">
      <c r="A504" t="s">
        <v>4425</v>
      </c>
      <c r="B504" t="s">
        <v>4</v>
      </c>
      <c r="C504" t="s">
        <v>4426</v>
      </c>
    </row>
    <row r="505" spans="1:3" x14ac:dyDescent="0.25">
      <c r="A505" t="s">
        <v>4427</v>
      </c>
      <c r="B505" t="s">
        <v>4</v>
      </c>
      <c r="C505" t="s">
        <v>4428</v>
      </c>
    </row>
    <row r="506" spans="1:3" x14ac:dyDescent="0.25">
      <c r="A506" t="s">
        <v>4429</v>
      </c>
      <c r="B506" t="s">
        <v>4</v>
      </c>
      <c r="C506" t="s">
        <v>4430</v>
      </c>
    </row>
    <row r="507" spans="1:3" x14ac:dyDescent="0.25">
      <c r="A507" t="s">
        <v>4431</v>
      </c>
      <c r="B507" t="s">
        <v>4</v>
      </c>
      <c r="C507" t="s">
        <v>4432</v>
      </c>
    </row>
    <row r="508" spans="1:3" x14ac:dyDescent="0.25">
      <c r="A508" t="s">
        <v>4433</v>
      </c>
      <c r="B508" t="s">
        <v>4</v>
      </c>
      <c r="C508" t="s">
        <v>4434</v>
      </c>
    </row>
    <row r="509" spans="1:3" x14ac:dyDescent="0.25">
      <c r="A509" t="s">
        <v>4435</v>
      </c>
      <c r="B509" t="s">
        <v>4</v>
      </c>
      <c r="C509" t="s">
        <v>4436</v>
      </c>
    </row>
    <row r="510" spans="1:3" x14ac:dyDescent="0.25">
      <c r="A510" t="s">
        <v>4437</v>
      </c>
      <c r="B510" t="s">
        <v>4</v>
      </c>
      <c r="C510" t="s">
        <v>4438</v>
      </c>
    </row>
    <row r="511" spans="1:3" x14ac:dyDescent="0.25">
      <c r="A511" t="s">
        <v>4439</v>
      </c>
      <c r="B511" t="s">
        <v>4</v>
      </c>
      <c r="C511" t="s">
        <v>4440</v>
      </c>
    </row>
    <row r="512" spans="1:3" x14ac:dyDescent="0.25">
      <c r="A512" t="s">
        <v>4441</v>
      </c>
      <c r="B512" t="s">
        <v>4</v>
      </c>
      <c r="C512" t="s">
        <v>4442</v>
      </c>
    </row>
    <row r="513" spans="1:3" x14ac:dyDescent="0.25">
      <c r="A513" t="s">
        <v>4443</v>
      </c>
      <c r="B513" t="s">
        <v>4</v>
      </c>
      <c r="C513" t="s">
        <v>4444</v>
      </c>
    </row>
    <row r="514" spans="1:3" x14ac:dyDescent="0.25">
      <c r="A514" t="s">
        <v>4445</v>
      </c>
      <c r="B514" t="s">
        <v>4</v>
      </c>
      <c r="C514" t="s">
        <v>4446</v>
      </c>
    </row>
    <row r="515" spans="1:3" x14ac:dyDescent="0.25">
      <c r="A515" t="s">
        <v>4447</v>
      </c>
      <c r="B515" t="s">
        <v>4</v>
      </c>
      <c r="C515" t="s">
        <v>4448</v>
      </c>
    </row>
    <row r="516" spans="1:3" x14ac:dyDescent="0.25">
      <c r="A516" t="s">
        <v>4449</v>
      </c>
      <c r="B516" t="s">
        <v>4</v>
      </c>
      <c r="C516" t="s">
        <v>4450</v>
      </c>
    </row>
    <row r="517" spans="1:3" x14ac:dyDescent="0.25">
      <c r="A517" t="s">
        <v>4451</v>
      </c>
      <c r="B517" t="s">
        <v>4</v>
      </c>
      <c r="C517" t="s">
        <v>4452</v>
      </c>
    </row>
    <row r="518" spans="1:3" x14ac:dyDescent="0.25">
      <c r="A518" t="s">
        <v>4453</v>
      </c>
      <c r="B518" t="s">
        <v>4</v>
      </c>
      <c r="C518" t="s">
        <v>4454</v>
      </c>
    </row>
    <row r="519" spans="1:3" x14ac:dyDescent="0.25">
      <c r="A519" t="s">
        <v>4455</v>
      </c>
      <c r="B519" t="s">
        <v>4</v>
      </c>
      <c r="C519" t="s">
        <v>4456</v>
      </c>
    </row>
    <row r="520" spans="1:3" x14ac:dyDescent="0.25">
      <c r="A520" t="s">
        <v>4457</v>
      </c>
      <c r="B520" t="s">
        <v>4</v>
      </c>
      <c r="C520" t="s">
        <v>4458</v>
      </c>
    </row>
    <row r="521" spans="1:3" x14ac:dyDescent="0.25">
      <c r="A521" t="s">
        <v>4459</v>
      </c>
      <c r="B521" t="s">
        <v>4</v>
      </c>
      <c r="C521" t="s">
        <v>4460</v>
      </c>
    </row>
    <row r="522" spans="1:3" x14ac:dyDescent="0.25">
      <c r="A522" t="s">
        <v>4461</v>
      </c>
      <c r="B522" t="s">
        <v>4</v>
      </c>
      <c r="C522" t="s">
        <v>4462</v>
      </c>
    </row>
    <row r="523" spans="1:3" x14ac:dyDescent="0.25">
      <c r="A523" t="s">
        <v>4463</v>
      </c>
      <c r="B523" t="s">
        <v>4</v>
      </c>
      <c r="C523" t="s">
        <v>4464</v>
      </c>
    </row>
    <row r="524" spans="1:3" x14ac:dyDescent="0.25">
      <c r="A524" t="s">
        <v>4465</v>
      </c>
      <c r="B524" t="s">
        <v>4</v>
      </c>
      <c r="C524" t="s">
        <v>4466</v>
      </c>
    </row>
    <row r="525" spans="1:3" x14ac:dyDescent="0.25">
      <c r="A525" t="s">
        <v>4467</v>
      </c>
      <c r="B525" t="s">
        <v>4</v>
      </c>
      <c r="C525" t="s">
        <v>4468</v>
      </c>
    </row>
    <row r="526" spans="1:3" x14ac:dyDescent="0.25">
      <c r="A526" t="s">
        <v>4469</v>
      </c>
      <c r="B526" t="s">
        <v>4</v>
      </c>
      <c r="C526" t="s">
        <v>4470</v>
      </c>
    </row>
    <row r="527" spans="1:3" x14ac:dyDescent="0.25">
      <c r="A527" t="s">
        <v>4471</v>
      </c>
      <c r="B527" t="s">
        <v>4</v>
      </c>
      <c r="C527" t="s">
        <v>4472</v>
      </c>
    </row>
    <row r="528" spans="1:3" x14ac:dyDescent="0.25">
      <c r="A528" t="s">
        <v>4473</v>
      </c>
      <c r="B528" t="s">
        <v>4</v>
      </c>
      <c r="C528" t="s">
        <v>4474</v>
      </c>
    </row>
    <row r="529" spans="1:3" x14ac:dyDescent="0.25">
      <c r="A529" t="s">
        <v>4475</v>
      </c>
      <c r="B529" t="s">
        <v>4</v>
      </c>
      <c r="C529" t="s">
        <v>4476</v>
      </c>
    </row>
    <row r="530" spans="1:3" x14ac:dyDescent="0.25">
      <c r="A530" t="s">
        <v>4477</v>
      </c>
      <c r="B530" t="s">
        <v>4</v>
      </c>
      <c r="C530" t="s">
        <v>4478</v>
      </c>
    </row>
    <row r="531" spans="1:3" x14ac:dyDescent="0.25">
      <c r="A531" t="s">
        <v>4479</v>
      </c>
      <c r="B531" t="s">
        <v>4</v>
      </c>
      <c r="C531" t="s">
        <v>4480</v>
      </c>
    </row>
    <row r="532" spans="1:3" x14ac:dyDescent="0.25">
      <c r="A532" t="s">
        <v>4481</v>
      </c>
      <c r="B532" t="s">
        <v>4</v>
      </c>
      <c r="C532" t="s">
        <v>4482</v>
      </c>
    </row>
    <row r="533" spans="1:3" x14ac:dyDescent="0.25">
      <c r="A533" t="s">
        <v>4483</v>
      </c>
      <c r="B533" t="s">
        <v>4</v>
      </c>
      <c r="C533" t="s">
        <v>4484</v>
      </c>
    </row>
    <row r="534" spans="1:3" x14ac:dyDescent="0.25">
      <c r="A534" t="s">
        <v>4485</v>
      </c>
      <c r="B534" t="s">
        <v>4</v>
      </c>
      <c r="C534" t="s">
        <v>4486</v>
      </c>
    </row>
    <row r="535" spans="1:3" x14ac:dyDescent="0.25">
      <c r="A535" t="s">
        <v>4487</v>
      </c>
      <c r="B535" t="s">
        <v>4</v>
      </c>
      <c r="C535" t="s">
        <v>4488</v>
      </c>
    </row>
    <row r="536" spans="1:3" x14ac:dyDescent="0.25">
      <c r="A536" t="s">
        <v>4489</v>
      </c>
      <c r="B536" t="s">
        <v>4</v>
      </c>
      <c r="C536" t="s">
        <v>4490</v>
      </c>
    </row>
    <row r="537" spans="1:3" x14ac:dyDescent="0.25">
      <c r="A537" t="s">
        <v>4491</v>
      </c>
      <c r="B537" t="s">
        <v>4</v>
      </c>
      <c r="C537" t="s">
        <v>4492</v>
      </c>
    </row>
    <row r="538" spans="1:3" x14ac:dyDescent="0.25">
      <c r="A538" t="s">
        <v>4493</v>
      </c>
      <c r="B538" t="s">
        <v>4</v>
      </c>
      <c r="C538" t="s">
        <v>4494</v>
      </c>
    </row>
    <row r="539" spans="1:3" x14ac:dyDescent="0.25">
      <c r="A539" t="s">
        <v>4495</v>
      </c>
      <c r="B539" t="s">
        <v>4</v>
      </c>
      <c r="C539" t="s">
        <v>4496</v>
      </c>
    </row>
    <row r="540" spans="1:3" x14ac:dyDescent="0.25">
      <c r="A540" t="s">
        <v>4497</v>
      </c>
      <c r="B540" t="s">
        <v>4</v>
      </c>
      <c r="C540" t="s">
        <v>4498</v>
      </c>
    </row>
    <row r="541" spans="1:3" x14ac:dyDescent="0.25">
      <c r="A541" t="s">
        <v>4499</v>
      </c>
      <c r="B541" t="s">
        <v>4</v>
      </c>
      <c r="C541" t="s">
        <v>4500</v>
      </c>
    </row>
    <row r="542" spans="1:3" x14ac:dyDescent="0.25">
      <c r="A542" t="s">
        <v>4501</v>
      </c>
      <c r="B542" t="s">
        <v>4</v>
      </c>
      <c r="C542" t="s">
        <v>4502</v>
      </c>
    </row>
    <row r="543" spans="1:3" x14ac:dyDescent="0.25">
      <c r="A543" t="s">
        <v>4503</v>
      </c>
      <c r="B543" t="s">
        <v>4</v>
      </c>
      <c r="C543" t="s">
        <v>4504</v>
      </c>
    </row>
    <row r="544" spans="1:3" x14ac:dyDescent="0.25">
      <c r="A544" t="s">
        <v>4505</v>
      </c>
      <c r="B544" t="s">
        <v>4</v>
      </c>
      <c r="C544" t="s">
        <v>4506</v>
      </c>
    </row>
    <row r="545" spans="1:3" x14ac:dyDescent="0.25">
      <c r="A545" t="s">
        <v>4507</v>
      </c>
      <c r="B545" t="s">
        <v>4</v>
      </c>
      <c r="C545" t="s">
        <v>4508</v>
      </c>
    </row>
    <row r="546" spans="1:3" x14ac:dyDescent="0.25">
      <c r="A546" t="s">
        <v>4509</v>
      </c>
      <c r="B546" t="s">
        <v>4</v>
      </c>
      <c r="C546" t="s">
        <v>4510</v>
      </c>
    </row>
    <row r="547" spans="1:3" x14ac:dyDescent="0.25">
      <c r="A547" t="s">
        <v>4511</v>
      </c>
      <c r="B547" t="s">
        <v>4</v>
      </c>
      <c r="C547" t="s">
        <v>4512</v>
      </c>
    </row>
    <row r="548" spans="1:3" x14ac:dyDescent="0.25">
      <c r="A548" t="s">
        <v>4513</v>
      </c>
      <c r="B548" t="s">
        <v>4</v>
      </c>
      <c r="C548" t="s">
        <v>4514</v>
      </c>
    </row>
    <row r="549" spans="1:3" x14ac:dyDescent="0.25">
      <c r="A549" t="s">
        <v>4515</v>
      </c>
      <c r="B549" t="s">
        <v>4</v>
      </c>
      <c r="C549" t="s">
        <v>4516</v>
      </c>
    </row>
    <row r="550" spans="1:3" x14ac:dyDescent="0.25">
      <c r="A550" t="s">
        <v>4517</v>
      </c>
      <c r="B550" t="s">
        <v>4</v>
      </c>
      <c r="C550" t="s">
        <v>4518</v>
      </c>
    </row>
    <row r="551" spans="1:3" x14ac:dyDescent="0.25">
      <c r="A551" t="s">
        <v>4519</v>
      </c>
      <c r="B551" t="s">
        <v>4</v>
      </c>
      <c r="C551" t="s">
        <v>4520</v>
      </c>
    </row>
    <row r="552" spans="1:3" x14ac:dyDescent="0.25">
      <c r="A552" t="s">
        <v>4521</v>
      </c>
      <c r="B552" t="s">
        <v>4</v>
      </c>
      <c r="C552" t="s">
        <v>4522</v>
      </c>
    </row>
    <row r="553" spans="1:3" x14ac:dyDescent="0.25">
      <c r="A553" t="s">
        <v>4523</v>
      </c>
      <c r="B553" t="s">
        <v>4</v>
      </c>
      <c r="C553" t="s">
        <v>4524</v>
      </c>
    </row>
    <row r="554" spans="1:3" x14ac:dyDescent="0.25">
      <c r="A554" t="s">
        <v>4525</v>
      </c>
      <c r="B554" t="s">
        <v>4</v>
      </c>
      <c r="C554" t="s">
        <v>4526</v>
      </c>
    </row>
    <row r="555" spans="1:3" x14ac:dyDescent="0.25">
      <c r="A555" t="s">
        <v>4527</v>
      </c>
      <c r="B555" t="s">
        <v>4</v>
      </c>
      <c r="C555" t="s">
        <v>4528</v>
      </c>
    </row>
    <row r="556" spans="1:3" x14ac:dyDescent="0.25">
      <c r="A556" t="s">
        <v>4529</v>
      </c>
      <c r="B556" t="s">
        <v>4</v>
      </c>
      <c r="C556" t="s">
        <v>4530</v>
      </c>
    </row>
    <row r="557" spans="1:3" x14ac:dyDescent="0.25">
      <c r="A557" t="s">
        <v>4531</v>
      </c>
      <c r="B557" t="s">
        <v>4</v>
      </c>
      <c r="C557" t="s">
        <v>4532</v>
      </c>
    </row>
    <row r="558" spans="1:3" x14ac:dyDescent="0.25">
      <c r="A558" t="s">
        <v>4533</v>
      </c>
      <c r="B558" t="s">
        <v>4</v>
      </c>
      <c r="C558" t="s">
        <v>4534</v>
      </c>
    </row>
    <row r="559" spans="1:3" x14ac:dyDescent="0.25">
      <c r="A559" t="s">
        <v>4535</v>
      </c>
      <c r="B559" t="s">
        <v>4</v>
      </c>
      <c r="C559" t="s">
        <v>4536</v>
      </c>
    </row>
    <row r="560" spans="1:3" x14ac:dyDescent="0.25">
      <c r="A560" t="s">
        <v>4537</v>
      </c>
      <c r="B560" t="s">
        <v>4</v>
      </c>
      <c r="C560" t="s">
        <v>4538</v>
      </c>
    </row>
    <row r="561" spans="1:3" x14ac:dyDescent="0.25">
      <c r="A561" t="s">
        <v>4539</v>
      </c>
      <c r="B561" t="s">
        <v>4</v>
      </c>
      <c r="C561" t="s">
        <v>4540</v>
      </c>
    </row>
    <row r="562" spans="1:3" x14ac:dyDescent="0.25">
      <c r="A562" t="s">
        <v>4541</v>
      </c>
      <c r="B562" t="s">
        <v>4</v>
      </c>
      <c r="C562" t="s">
        <v>4542</v>
      </c>
    </row>
    <row r="563" spans="1:3" x14ac:dyDescent="0.25">
      <c r="A563" t="s">
        <v>4543</v>
      </c>
      <c r="B563" t="s">
        <v>4</v>
      </c>
      <c r="C563" t="s">
        <v>4544</v>
      </c>
    </row>
    <row r="564" spans="1:3" x14ac:dyDescent="0.25">
      <c r="A564" t="s">
        <v>4545</v>
      </c>
      <c r="B564" t="s">
        <v>4</v>
      </c>
      <c r="C564" t="s">
        <v>4546</v>
      </c>
    </row>
    <row r="565" spans="1:3" x14ac:dyDescent="0.25">
      <c r="A565" t="s">
        <v>4547</v>
      </c>
      <c r="B565" t="s">
        <v>4</v>
      </c>
      <c r="C565" t="s">
        <v>4548</v>
      </c>
    </row>
    <row r="566" spans="1:3" x14ac:dyDescent="0.25">
      <c r="A566" t="s">
        <v>4549</v>
      </c>
      <c r="B566" t="s">
        <v>4</v>
      </c>
      <c r="C566" t="s">
        <v>4550</v>
      </c>
    </row>
    <row r="567" spans="1:3" x14ac:dyDescent="0.25">
      <c r="A567" t="s">
        <v>4551</v>
      </c>
      <c r="B567" t="s">
        <v>4</v>
      </c>
      <c r="C567" t="s">
        <v>4552</v>
      </c>
    </row>
    <row r="568" spans="1:3" x14ac:dyDescent="0.25">
      <c r="A568" t="s">
        <v>4553</v>
      </c>
      <c r="B568" t="s">
        <v>4</v>
      </c>
      <c r="C568" t="s">
        <v>4554</v>
      </c>
    </row>
    <row r="569" spans="1:3" x14ac:dyDescent="0.25">
      <c r="A569" t="s">
        <v>4555</v>
      </c>
      <c r="B569" t="s">
        <v>4</v>
      </c>
      <c r="C569" t="s">
        <v>4556</v>
      </c>
    </row>
    <row r="570" spans="1:3" x14ac:dyDescent="0.25">
      <c r="A570" t="s">
        <v>4557</v>
      </c>
      <c r="B570" t="s">
        <v>4</v>
      </c>
      <c r="C570" t="s">
        <v>4558</v>
      </c>
    </row>
    <row r="571" spans="1:3" x14ac:dyDescent="0.25">
      <c r="A571" t="s">
        <v>4559</v>
      </c>
      <c r="B571" t="s">
        <v>4</v>
      </c>
      <c r="C571" t="s">
        <v>4560</v>
      </c>
    </row>
    <row r="572" spans="1:3" x14ac:dyDescent="0.25">
      <c r="A572" t="s">
        <v>4561</v>
      </c>
      <c r="B572" t="s">
        <v>4</v>
      </c>
      <c r="C572" t="s">
        <v>4562</v>
      </c>
    </row>
    <row r="573" spans="1:3" x14ac:dyDescent="0.25">
      <c r="A573" t="s">
        <v>4563</v>
      </c>
      <c r="B573" t="s">
        <v>4</v>
      </c>
      <c r="C573" t="s">
        <v>4564</v>
      </c>
    </row>
    <row r="574" spans="1:3" x14ac:dyDescent="0.25">
      <c r="A574" t="s">
        <v>4565</v>
      </c>
      <c r="B574" t="s">
        <v>4</v>
      </c>
      <c r="C574" t="s">
        <v>4566</v>
      </c>
    </row>
    <row r="575" spans="1:3" x14ac:dyDescent="0.25">
      <c r="A575" t="s">
        <v>4567</v>
      </c>
      <c r="B575" t="s">
        <v>4</v>
      </c>
      <c r="C575" t="s">
        <v>4568</v>
      </c>
    </row>
    <row r="576" spans="1:3" x14ac:dyDescent="0.25">
      <c r="A576" t="s">
        <v>4569</v>
      </c>
      <c r="B576" t="s">
        <v>4</v>
      </c>
      <c r="C576" t="s">
        <v>4570</v>
      </c>
    </row>
    <row r="577" spans="1:3" x14ac:dyDescent="0.25">
      <c r="A577" t="s">
        <v>4571</v>
      </c>
      <c r="B577" t="s">
        <v>4</v>
      </c>
      <c r="C577" t="s">
        <v>4572</v>
      </c>
    </row>
    <row r="578" spans="1:3" x14ac:dyDescent="0.25">
      <c r="A578" t="s">
        <v>4573</v>
      </c>
      <c r="B578" t="s">
        <v>4</v>
      </c>
      <c r="C578" t="s">
        <v>4574</v>
      </c>
    </row>
    <row r="579" spans="1:3" x14ac:dyDescent="0.25">
      <c r="A579" t="s">
        <v>4575</v>
      </c>
      <c r="B579" t="s">
        <v>4</v>
      </c>
      <c r="C579" t="s">
        <v>4576</v>
      </c>
    </row>
    <row r="580" spans="1:3" x14ac:dyDescent="0.25">
      <c r="A580" t="s">
        <v>4577</v>
      </c>
      <c r="B580" t="s">
        <v>4</v>
      </c>
      <c r="C580" t="s">
        <v>4578</v>
      </c>
    </row>
    <row r="581" spans="1:3" x14ac:dyDescent="0.25">
      <c r="A581" t="s">
        <v>4579</v>
      </c>
      <c r="B581" t="s">
        <v>4</v>
      </c>
      <c r="C581" t="s">
        <v>4580</v>
      </c>
    </row>
    <row r="582" spans="1:3" x14ac:dyDescent="0.25">
      <c r="A582" t="s">
        <v>4581</v>
      </c>
      <c r="B582" t="s">
        <v>4</v>
      </c>
      <c r="C582" t="s">
        <v>4582</v>
      </c>
    </row>
    <row r="583" spans="1:3" x14ac:dyDescent="0.25">
      <c r="A583" t="s">
        <v>4583</v>
      </c>
      <c r="B583" t="s">
        <v>4</v>
      </c>
      <c r="C583" t="s">
        <v>4584</v>
      </c>
    </row>
    <row r="584" spans="1:3" x14ac:dyDescent="0.25">
      <c r="A584" t="s">
        <v>4585</v>
      </c>
      <c r="B584" t="s">
        <v>4</v>
      </c>
      <c r="C584" t="s">
        <v>4586</v>
      </c>
    </row>
    <row r="585" spans="1:3" x14ac:dyDescent="0.25">
      <c r="A585" t="s">
        <v>4587</v>
      </c>
      <c r="B585" t="s">
        <v>4</v>
      </c>
      <c r="C585" t="s">
        <v>4588</v>
      </c>
    </row>
    <row r="586" spans="1:3" x14ac:dyDescent="0.25">
      <c r="A586" t="s">
        <v>4589</v>
      </c>
      <c r="B586" t="s">
        <v>4</v>
      </c>
      <c r="C586" t="s">
        <v>4590</v>
      </c>
    </row>
    <row r="587" spans="1:3" x14ac:dyDescent="0.25">
      <c r="A587" t="s">
        <v>4591</v>
      </c>
      <c r="B587" t="s">
        <v>4</v>
      </c>
      <c r="C587" t="s">
        <v>4592</v>
      </c>
    </row>
    <row r="588" spans="1:3" x14ac:dyDescent="0.25">
      <c r="A588" t="s">
        <v>4593</v>
      </c>
      <c r="B588" t="s">
        <v>4</v>
      </c>
      <c r="C588" t="s">
        <v>4594</v>
      </c>
    </row>
    <row r="589" spans="1:3" x14ac:dyDescent="0.25">
      <c r="A589" t="s">
        <v>4595</v>
      </c>
      <c r="B589" t="s">
        <v>4</v>
      </c>
      <c r="C589" t="s">
        <v>4596</v>
      </c>
    </row>
    <row r="590" spans="1:3" x14ac:dyDescent="0.25">
      <c r="A590" t="s">
        <v>4597</v>
      </c>
      <c r="B590" t="s">
        <v>4</v>
      </c>
      <c r="C590" t="s">
        <v>4598</v>
      </c>
    </row>
    <row r="591" spans="1:3" x14ac:dyDescent="0.25">
      <c r="A591" t="s">
        <v>4599</v>
      </c>
      <c r="B591" t="s">
        <v>4</v>
      </c>
      <c r="C591" t="s">
        <v>4600</v>
      </c>
    </row>
    <row r="592" spans="1:3" x14ac:dyDescent="0.25">
      <c r="A592" t="s">
        <v>4601</v>
      </c>
      <c r="B592" t="s">
        <v>4</v>
      </c>
      <c r="C592" t="s">
        <v>4602</v>
      </c>
    </row>
    <row r="593" spans="1:3" x14ac:dyDescent="0.25">
      <c r="A593" t="s">
        <v>4603</v>
      </c>
      <c r="B593" t="s">
        <v>4</v>
      </c>
      <c r="C593" t="s">
        <v>4604</v>
      </c>
    </row>
    <row r="594" spans="1:3" x14ac:dyDescent="0.25">
      <c r="A594" t="s">
        <v>4605</v>
      </c>
      <c r="B594" t="s">
        <v>4</v>
      </c>
      <c r="C594" t="s">
        <v>4606</v>
      </c>
    </row>
    <row r="595" spans="1:3" x14ac:dyDescent="0.25">
      <c r="A595" t="s">
        <v>4607</v>
      </c>
      <c r="B595" t="s">
        <v>4</v>
      </c>
      <c r="C595" t="s">
        <v>4608</v>
      </c>
    </row>
    <row r="596" spans="1:3" x14ac:dyDescent="0.25">
      <c r="A596" t="s">
        <v>4609</v>
      </c>
      <c r="B596" t="s">
        <v>4</v>
      </c>
      <c r="C596" t="s">
        <v>4610</v>
      </c>
    </row>
    <row r="597" spans="1:3" x14ac:dyDescent="0.25">
      <c r="A597" t="s">
        <v>4611</v>
      </c>
      <c r="B597" t="s">
        <v>4</v>
      </c>
      <c r="C597" t="s">
        <v>4612</v>
      </c>
    </row>
    <row r="598" spans="1:3" x14ac:dyDescent="0.25">
      <c r="A598" t="s">
        <v>4613</v>
      </c>
      <c r="B598" t="s">
        <v>4</v>
      </c>
      <c r="C598" t="s">
        <v>4614</v>
      </c>
    </row>
    <row r="599" spans="1:3" x14ac:dyDescent="0.25">
      <c r="A599" t="s">
        <v>4615</v>
      </c>
      <c r="B599" t="s">
        <v>4</v>
      </c>
      <c r="C599" t="s">
        <v>4616</v>
      </c>
    </row>
    <row r="600" spans="1:3" x14ac:dyDescent="0.25">
      <c r="A600" t="s">
        <v>4617</v>
      </c>
      <c r="B600" t="s">
        <v>4</v>
      </c>
      <c r="C600" t="s">
        <v>4618</v>
      </c>
    </row>
    <row r="601" spans="1:3" x14ac:dyDescent="0.25">
      <c r="A601" t="s">
        <v>4619</v>
      </c>
      <c r="B601" t="s">
        <v>4</v>
      </c>
      <c r="C601" t="s">
        <v>4620</v>
      </c>
    </row>
    <row r="602" spans="1:3" x14ac:dyDescent="0.25">
      <c r="A602" t="s">
        <v>4621</v>
      </c>
      <c r="B602" t="s">
        <v>4</v>
      </c>
      <c r="C602" t="s">
        <v>4622</v>
      </c>
    </row>
    <row r="603" spans="1:3" x14ac:dyDescent="0.25">
      <c r="A603" t="s">
        <v>4623</v>
      </c>
      <c r="B603" t="s">
        <v>4</v>
      </c>
      <c r="C603" t="s">
        <v>4624</v>
      </c>
    </row>
    <row r="604" spans="1:3" x14ac:dyDescent="0.25">
      <c r="A604" t="s">
        <v>4625</v>
      </c>
      <c r="B604" t="s">
        <v>4</v>
      </c>
      <c r="C604" t="s">
        <v>4626</v>
      </c>
    </row>
    <row r="605" spans="1:3" x14ac:dyDescent="0.25">
      <c r="A605" t="s">
        <v>4627</v>
      </c>
      <c r="B605" t="s">
        <v>4</v>
      </c>
      <c r="C605" t="s">
        <v>4628</v>
      </c>
    </row>
    <row r="606" spans="1:3" x14ac:dyDescent="0.25">
      <c r="A606" t="s">
        <v>4629</v>
      </c>
      <c r="B606" t="s">
        <v>4</v>
      </c>
      <c r="C606" t="s">
        <v>4630</v>
      </c>
    </row>
    <row r="607" spans="1:3" x14ac:dyDescent="0.25">
      <c r="A607" t="s">
        <v>4631</v>
      </c>
      <c r="B607" t="s">
        <v>4</v>
      </c>
      <c r="C607" t="s">
        <v>4632</v>
      </c>
    </row>
    <row r="608" spans="1:3" x14ac:dyDescent="0.25">
      <c r="A608" t="s">
        <v>4633</v>
      </c>
      <c r="B608" t="s">
        <v>4</v>
      </c>
      <c r="C608" t="s">
        <v>4634</v>
      </c>
    </row>
    <row r="609" spans="1:3" x14ac:dyDescent="0.25">
      <c r="A609" t="s">
        <v>4635</v>
      </c>
      <c r="B609" t="s">
        <v>4</v>
      </c>
      <c r="C609" t="s">
        <v>4636</v>
      </c>
    </row>
    <row r="610" spans="1:3" x14ac:dyDescent="0.25">
      <c r="A610" t="s">
        <v>4637</v>
      </c>
      <c r="B610" t="s">
        <v>4</v>
      </c>
      <c r="C610" t="s">
        <v>4638</v>
      </c>
    </row>
    <row r="611" spans="1:3" x14ac:dyDescent="0.25">
      <c r="A611" t="s">
        <v>4639</v>
      </c>
      <c r="B611" t="s">
        <v>4</v>
      </c>
      <c r="C611" t="s">
        <v>4640</v>
      </c>
    </row>
    <row r="612" spans="1:3" x14ac:dyDescent="0.25">
      <c r="A612" t="s">
        <v>4641</v>
      </c>
      <c r="B612" t="s">
        <v>4</v>
      </c>
      <c r="C612" t="s">
        <v>4642</v>
      </c>
    </row>
    <row r="613" spans="1:3" x14ac:dyDescent="0.25">
      <c r="A613" t="s">
        <v>4643</v>
      </c>
      <c r="B613" t="s">
        <v>4</v>
      </c>
      <c r="C613" t="s">
        <v>4644</v>
      </c>
    </row>
    <row r="614" spans="1:3" x14ac:dyDescent="0.25">
      <c r="A614" t="s">
        <v>4645</v>
      </c>
      <c r="B614" t="s">
        <v>4</v>
      </c>
      <c r="C614" t="s">
        <v>4646</v>
      </c>
    </row>
    <row r="615" spans="1:3" x14ac:dyDescent="0.25">
      <c r="A615" t="s">
        <v>4647</v>
      </c>
      <c r="B615" t="s">
        <v>4</v>
      </c>
      <c r="C615" t="s">
        <v>4648</v>
      </c>
    </row>
    <row r="616" spans="1:3" x14ac:dyDescent="0.25">
      <c r="A616" t="s">
        <v>4649</v>
      </c>
      <c r="B616" t="s">
        <v>4</v>
      </c>
      <c r="C616" t="s">
        <v>4650</v>
      </c>
    </row>
    <row r="617" spans="1:3" x14ac:dyDescent="0.25">
      <c r="A617" t="s">
        <v>4651</v>
      </c>
      <c r="B617" t="s">
        <v>4</v>
      </c>
      <c r="C617" t="s">
        <v>4652</v>
      </c>
    </row>
    <row r="618" spans="1:3" x14ac:dyDescent="0.25">
      <c r="A618" t="s">
        <v>4653</v>
      </c>
      <c r="B618" t="s">
        <v>4</v>
      </c>
      <c r="C618" t="s">
        <v>4654</v>
      </c>
    </row>
    <row r="619" spans="1:3" x14ac:dyDescent="0.25">
      <c r="A619" t="s">
        <v>4655</v>
      </c>
      <c r="B619" t="s">
        <v>4</v>
      </c>
      <c r="C619" t="s">
        <v>4656</v>
      </c>
    </row>
    <row r="620" spans="1:3" x14ac:dyDescent="0.25">
      <c r="A620" t="s">
        <v>4657</v>
      </c>
      <c r="B620" t="s">
        <v>4</v>
      </c>
      <c r="C620" t="s">
        <v>4658</v>
      </c>
    </row>
    <row r="621" spans="1:3" x14ac:dyDescent="0.25">
      <c r="A621" t="s">
        <v>4659</v>
      </c>
      <c r="B621" t="s">
        <v>4</v>
      </c>
      <c r="C621" t="s">
        <v>4660</v>
      </c>
    </row>
    <row r="622" spans="1:3" x14ac:dyDescent="0.25">
      <c r="A622" t="s">
        <v>4661</v>
      </c>
      <c r="B622" t="s">
        <v>4</v>
      </c>
      <c r="C622" t="s">
        <v>4662</v>
      </c>
    </row>
    <row r="623" spans="1:3" x14ac:dyDescent="0.25">
      <c r="A623" t="s">
        <v>4663</v>
      </c>
      <c r="B623" t="s">
        <v>4</v>
      </c>
      <c r="C623" t="s">
        <v>4664</v>
      </c>
    </row>
    <row r="624" spans="1:3" x14ac:dyDescent="0.25">
      <c r="A624" t="s">
        <v>4665</v>
      </c>
      <c r="B624" t="s">
        <v>4</v>
      </c>
      <c r="C624" t="s">
        <v>4666</v>
      </c>
    </row>
    <row r="625" spans="1:3" x14ac:dyDescent="0.25">
      <c r="A625" t="s">
        <v>4667</v>
      </c>
      <c r="B625" t="s">
        <v>4</v>
      </c>
      <c r="C625" t="s">
        <v>4668</v>
      </c>
    </row>
    <row r="626" spans="1:3" x14ac:dyDescent="0.25">
      <c r="A626" t="s">
        <v>4669</v>
      </c>
      <c r="B626" t="s">
        <v>4</v>
      </c>
      <c r="C626" t="s">
        <v>4670</v>
      </c>
    </row>
    <row r="627" spans="1:3" x14ac:dyDescent="0.25">
      <c r="A627" t="s">
        <v>4671</v>
      </c>
      <c r="B627" t="s">
        <v>4</v>
      </c>
      <c r="C627" t="s">
        <v>4672</v>
      </c>
    </row>
    <row r="628" spans="1:3" x14ac:dyDescent="0.25">
      <c r="A628" t="s">
        <v>4673</v>
      </c>
      <c r="B628" t="s">
        <v>4</v>
      </c>
      <c r="C628" t="s">
        <v>4674</v>
      </c>
    </row>
    <row r="629" spans="1:3" x14ac:dyDescent="0.25">
      <c r="A629" t="s">
        <v>4675</v>
      </c>
      <c r="B629" t="s">
        <v>4</v>
      </c>
      <c r="C629" t="s">
        <v>4676</v>
      </c>
    </row>
    <row r="630" spans="1:3" x14ac:dyDescent="0.25">
      <c r="A630" t="s">
        <v>4677</v>
      </c>
      <c r="B630" t="s">
        <v>4</v>
      </c>
      <c r="C630" t="s">
        <v>4678</v>
      </c>
    </row>
    <row r="631" spans="1:3" x14ac:dyDescent="0.25">
      <c r="A631" t="s">
        <v>4679</v>
      </c>
      <c r="B631" t="s">
        <v>4</v>
      </c>
      <c r="C631" t="s">
        <v>4680</v>
      </c>
    </row>
    <row r="632" spans="1:3" x14ac:dyDescent="0.25">
      <c r="A632" t="s">
        <v>4681</v>
      </c>
      <c r="B632" t="s">
        <v>4</v>
      </c>
      <c r="C632" t="s">
        <v>4682</v>
      </c>
    </row>
    <row r="633" spans="1:3" x14ac:dyDescent="0.25">
      <c r="A633" t="s">
        <v>4683</v>
      </c>
      <c r="B633" t="s">
        <v>4</v>
      </c>
      <c r="C633" t="s">
        <v>4684</v>
      </c>
    </row>
    <row r="634" spans="1:3" x14ac:dyDescent="0.25">
      <c r="A634" t="s">
        <v>4685</v>
      </c>
      <c r="B634" t="s">
        <v>4</v>
      </c>
      <c r="C634" t="s">
        <v>4686</v>
      </c>
    </row>
    <row r="635" spans="1:3" x14ac:dyDescent="0.25">
      <c r="A635" t="s">
        <v>4687</v>
      </c>
      <c r="B635" t="s">
        <v>4</v>
      </c>
      <c r="C635" t="s">
        <v>4688</v>
      </c>
    </row>
    <row r="636" spans="1:3" x14ac:dyDescent="0.25">
      <c r="A636" t="s">
        <v>4689</v>
      </c>
      <c r="B636" t="s">
        <v>4</v>
      </c>
      <c r="C636" t="s">
        <v>4690</v>
      </c>
    </row>
    <row r="637" spans="1:3" x14ac:dyDescent="0.25">
      <c r="A637" t="s">
        <v>4691</v>
      </c>
      <c r="B637" t="s">
        <v>4</v>
      </c>
      <c r="C637" t="s">
        <v>4692</v>
      </c>
    </row>
    <row r="638" spans="1:3" x14ac:dyDescent="0.25">
      <c r="A638" t="s">
        <v>4693</v>
      </c>
      <c r="B638" t="s">
        <v>4</v>
      </c>
      <c r="C638" t="s">
        <v>4694</v>
      </c>
    </row>
    <row r="639" spans="1:3" x14ac:dyDescent="0.25">
      <c r="A639" t="s">
        <v>4695</v>
      </c>
      <c r="B639" t="s">
        <v>4</v>
      </c>
      <c r="C639" t="s">
        <v>4696</v>
      </c>
    </row>
    <row r="640" spans="1:3" x14ac:dyDescent="0.25">
      <c r="A640" t="s">
        <v>4697</v>
      </c>
      <c r="B640" t="s">
        <v>4</v>
      </c>
      <c r="C640" t="s">
        <v>4698</v>
      </c>
    </row>
    <row r="641" spans="1:3" x14ac:dyDescent="0.25">
      <c r="A641" t="s">
        <v>4699</v>
      </c>
      <c r="B641" t="s">
        <v>4</v>
      </c>
      <c r="C641" t="s">
        <v>4700</v>
      </c>
    </row>
    <row r="642" spans="1:3" x14ac:dyDescent="0.25">
      <c r="A642" t="s">
        <v>4701</v>
      </c>
      <c r="B642" t="s">
        <v>4</v>
      </c>
      <c r="C642" t="s">
        <v>4702</v>
      </c>
    </row>
    <row r="643" spans="1:3" x14ac:dyDescent="0.25">
      <c r="A643" t="s">
        <v>4703</v>
      </c>
      <c r="B643" t="s">
        <v>4</v>
      </c>
      <c r="C643" t="s">
        <v>4704</v>
      </c>
    </row>
    <row r="644" spans="1:3" x14ac:dyDescent="0.25">
      <c r="A644" t="s">
        <v>4705</v>
      </c>
      <c r="B644" t="s">
        <v>4</v>
      </c>
      <c r="C644" t="s">
        <v>4706</v>
      </c>
    </row>
    <row r="645" spans="1:3" x14ac:dyDescent="0.25">
      <c r="A645" t="s">
        <v>4707</v>
      </c>
      <c r="B645" t="s">
        <v>4</v>
      </c>
      <c r="C645" t="s">
        <v>4708</v>
      </c>
    </row>
    <row r="646" spans="1:3" x14ac:dyDescent="0.25">
      <c r="A646" t="s">
        <v>4709</v>
      </c>
      <c r="B646" t="s">
        <v>4</v>
      </c>
      <c r="C646" t="s">
        <v>4710</v>
      </c>
    </row>
    <row r="647" spans="1:3" x14ac:dyDescent="0.25">
      <c r="A647" t="s">
        <v>4711</v>
      </c>
      <c r="B647" t="s">
        <v>4</v>
      </c>
      <c r="C647" t="s">
        <v>4712</v>
      </c>
    </row>
    <row r="648" spans="1:3" x14ac:dyDescent="0.25">
      <c r="A648" t="s">
        <v>4713</v>
      </c>
      <c r="B648" t="s">
        <v>4</v>
      </c>
      <c r="C648" t="s">
        <v>4714</v>
      </c>
    </row>
    <row r="649" spans="1:3" x14ac:dyDescent="0.25">
      <c r="A649" t="s">
        <v>4715</v>
      </c>
      <c r="B649" t="s">
        <v>4</v>
      </c>
      <c r="C649" t="s">
        <v>4716</v>
      </c>
    </row>
    <row r="650" spans="1:3" x14ac:dyDescent="0.25">
      <c r="A650" t="s">
        <v>4717</v>
      </c>
      <c r="B650" t="s">
        <v>4</v>
      </c>
      <c r="C650" t="s">
        <v>4718</v>
      </c>
    </row>
    <row r="651" spans="1:3" x14ac:dyDescent="0.25">
      <c r="A651" t="s">
        <v>4719</v>
      </c>
      <c r="B651" t="s">
        <v>4</v>
      </c>
      <c r="C651" t="s">
        <v>4720</v>
      </c>
    </row>
    <row r="652" spans="1:3" x14ac:dyDescent="0.25">
      <c r="A652" t="s">
        <v>4721</v>
      </c>
      <c r="B652" t="s">
        <v>4</v>
      </c>
      <c r="C652" t="s">
        <v>4722</v>
      </c>
    </row>
    <row r="653" spans="1:3" x14ac:dyDescent="0.25">
      <c r="A653" t="s">
        <v>4723</v>
      </c>
      <c r="B653" t="s">
        <v>4</v>
      </c>
      <c r="C653" t="s">
        <v>4724</v>
      </c>
    </row>
    <row r="654" spans="1:3" x14ac:dyDescent="0.25">
      <c r="A654" t="s">
        <v>4725</v>
      </c>
      <c r="B654" t="s">
        <v>4</v>
      </c>
      <c r="C654" t="s">
        <v>4726</v>
      </c>
    </row>
    <row r="655" spans="1:3" x14ac:dyDescent="0.25">
      <c r="A655" t="s">
        <v>4727</v>
      </c>
      <c r="B655" t="s">
        <v>4</v>
      </c>
      <c r="C655" t="s">
        <v>4728</v>
      </c>
    </row>
    <row r="656" spans="1:3" x14ac:dyDescent="0.25">
      <c r="A656" t="s">
        <v>4729</v>
      </c>
      <c r="B656" t="s">
        <v>4</v>
      </c>
      <c r="C656" t="s">
        <v>4730</v>
      </c>
    </row>
    <row r="657" spans="1:3" x14ac:dyDescent="0.25">
      <c r="A657" t="s">
        <v>4731</v>
      </c>
      <c r="B657" t="s">
        <v>4</v>
      </c>
      <c r="C657" t="s">
        <v>4732</v>
      </c>
    </row>
    <row r="658" spans="1:3" x14ac:dyDescent="0.25">
      <c r="A658" t="s">
        <v>4733</v>
      </c>
      <c r="B658" t="s">
        <v>4</v>
      </c>
      <c r="C658" t="s">
        <v>4734</v>
      </c>
    </row>
    <row r="659" spans="1:3" x14ac:dyDescent="0.25">
      <c r="A659" t="s">
        <v>4735</v>
      </c>
      <c r="B659" t="s">
        <v>4</v>
      </c>
      <c r="C659" t="s">
        <v>4736</v>
      </c>
    </row>
    <row r="660" spans="1:3" x14ac:dyDescent="0.25">
      <c r="A660" t="s">
        <v>4737</v>
      </c>
      <c r="B660" t="s">
        <v>4</v>
      </c>
      <c r="C660" t="s">
        <v>4738</v>
      </c>
    </row>
    <row r="661" spans="1:3" x14ac:dyDescent="0.25">
      <c r="A661" t="s">
        <v>4739</v>
      </c>
      <c r="B661" t="s">
        <v>4</v>
      </c>
      <c r="C661" t="s">
        <v>4740</v>
      </c>
    </row>
    <row r="662" spans="1:3" x14ac:dyDescent="0.25">
      <c r="A662" t="s">
        <v>4741</v>
      </c>
      <c r="B662" t="s">
        <v>4</v>
      </c>
      <c r="C662" t="s">
        <v>4742</v>
      </c>
    </row>
    <row r="663" spans="1:3" x14ac:dyDescent="0.25">
      <c r="A663" t="s">
        <v>4743</v>
      </c>
      <c r="B663" t="s">
        <v>4</v>
      </c>
      <c r="C663" t="s">
        <v>4744</v>
      </c>
    </row>
    <row r="664" spans="1:3" x14ac:dyDescent="0.25">
      <c r="A664" t="s">
        <v>4745</v>
      </c>
      <c r="B664" t="s">
        <v>4</v>
      </c>
      <c r="C664" t="s">
        <v>4746</v>
      </c>
    </row>
    <row r="665" spans="1:3" x14ac:dyDescent="0.25">
      <c r="A665" t="s">
        <v>4747</v>
      </c>
      <c r="B665" t="s">
        <v>4</v>
      </c>
      <c r="C665" t="s">
        <v>4748</v>
      </c>
    </row>
    <row r="666" spans="1:3" x14ac:dyDescent="0.25">
      <c r="A666" t="s">
        <v>4749</v>
      </c>
      <c r="B666" t="s">
        <v>4</v>
      </c>
      <c r="C666" t="s">
        <v>4750</v>
      </c>
    </row>
    <row r="667" spans="1:3" x14ac:dyDescent="0.25">
      <c r="A667" t="s">
        <v>4751</v>
      </c>
      <c r="B667" t="s">
        <v>4</v>
      </c>
      <c r="C667" t="s">
        <v>4752</v>
      </c>
    </row>
    <row r="668" spans="1:3" x14ac:dyDescent="0.25">
      <c r="A668" t="s">
        <v>4753</v>
      </c>
      <c r="B668" t="s">
        <v>4</v>
      </c>
      <c r="C668" t="s">
        <v>4754</v>
      </c>
    </row>
    <row r="669" spans="1:3" x14ac:dyDescent="0.25">
      <c r="A669" t="s">
        <v>4755</v>
      </c>
      <c r="B669" t="s">
        <v>4</v>
      </c>
      <c r="C669" t="s">
        <v>4756</v>
      </c>
    </row>
    <row r="670" spans="1:3" x14ac:dyDescent="0.25">
      <c r="A670" t="s">
        <v>4757</v>
      </c>
      <c r="B670" t="s">
        <v>4</v>
      </c>
      <c r="C670" t="s">
        <v>4758</v>
      </c>
    </row>
    <row r="671" spans="1:3" x14ac:dyDescent="0.25">
      <c r="A671" t="s">
        <v>4759</v>
      </c>
      <c r="B671" t="s">
        <v>4</v>
      </c>
      <c r="C671" t="s">
        <v>4760</v>
      </c>
    </row>
    <row r="672" spans="1:3" x14ac:dyDescent="0.25">
      <c r="A672" t="s">
        <v>4761</v>
      </c>
      <c r="B672" t="s">
        <v>4</v>
      </c>
      <c r="C672" t="s">
        <v>4762</v>
      </c>
    </row>
    <row r="673" spans="1:3" x14ac:dyDescent="0.25">
      <c r="A673" t="s">
        <v>4763</v>
      </c>
      <c r="B673" t="s">
        <v>4</v>
      </c>
      <c r="C673" t="s">
        <v>4764</v>
      </c>
    </row>
    <row r="674" spans="1:3" x14ac:dyDescent="0.25">
      <c r="A674" t="s">
        <v>4765</v>
      </c>
      <c r="B674" t="s">
        <v>4</v>
      </c>
      <c r="C674" t="s">
        <v>4766</v>
      </c>
    </row>
    <row r="675" spans="1:3" x14ac:dyDescent="0.25">
      <c r="A675" t="s">
        <v>4767</v>
      </c>
      <c r="B675" t="s">
        <v>4</v>
      </c>
      <c r="C675" t="s">
        <v>4768</v>
      </c>
    </row>
    <row r="676" spans="1:3" x14ac:dyDescent="0.25">
      <c r="A676" t="s">
        <v>4769</v>
      </c>
      <c r="B676" t="s">
        <v>4</v>
      </c>
      <c r="C676" t="s">
        <v>4770</v>
      </c>
    </row>
    <row r="677" spans="1:3" x14ac:dyDescent="0.25">
      <c r="A677" t="s">
        <v>4771</v>
      </c>
      <c r="B677" t="s">
        <v>4</v>
      </c>
      <c r="C677" t="s">
        <v>4772</v>
      </c>
    </row>
    <row r="678" spans="1:3" x14ac:dyDescent="0.25">
      <c r="A678" t="s">
        <v>4773</v>
      </c>
      <c r="B678" t="s">
        <v>4</v>
      </c>
      <c r="C678" t="s">
        <v>4774</v>
      </c>
    </row>
    <row r="679" spans="1:3" x14ac:dyDescent="0.25">
      <c r="A679" t="s">
        <v>4775</v>
      </c>
      <c r="B679" t="s">
        <v>4</v>
      </c>
      <c r="C679" t="s">
        <v>4776</v>
      </c>
    </row>
    <row r="680" spans="1:3" x14ac:dyDescent="0.25">
      <c r="A680" t="s">
        <v>4777</v>
      </c>
      <c r="B680" t="s">
        <v>4</v>
      </c>
      <c r="C680" t="s">
        <v>4778</v>
      </c>
    </row>
    <row r="681" spans="1:3" x14ac:dyDescent="0.25">
      <c r="A681" t="s">
        <v>4779</v>
      </c>
      <c r="B681" t="s">
        <v>4</v>
      </c>
      <c r="C681" t="s">
        <v>4780</v>
      </c>
    </row>
    <row r="682" spans="1:3" x14ac:dyDescent="0.25">
      <c r="A682" t="s">
        <v>4781</v>
      </c>
      <c r="B682" t="s">
        <v>4</v>
      </c>
      <c r="C682" t="s">
        <v>4782</v>
      </c>
    </row>
    <row r="683" spans="1:3" x14ac:dyDescent="0.25">
      <c r="A683" t="s">
        <v>4783</v>
      </c>
      <c r="B683" t="s">
        <v>4</v>
      </c>
      <c r="C683" t="s">
        <v>4784</v>
      </c>
    </row>
    <row r="684" spans="1:3" x14ac:dyDescent="0.25">
      <c r="A684" t="s">
        <v>4785</v>
      </c>
      <c r="B684" t="s">
        <v>4</v>
      </c>
      <c r="C684" t="s">
        <v>4786</v>
      </c>
    </row>
    <row r="685" spans="1:3" x14ac:dyDescent="0.25">
      <c r="A685" t="s">
        <v>4787</v>
      </c>
      <c r="B685" t="s">
        <v>4</v>
      </c>
      <c r="C685" t="s">
        <v>4788</v>
      </c>
    </row>
    <row r="686" spans="1:3" x14ac:dyDescent="0.25">
      <c r="A686" t="s">
        <v>4789</v>
      </c>
      <c r="B686" t="s">
        <v>4</v>
      </c>
      <c r="C686" t="s">
        <v>4790</v>
      </c>
    </row>
    <row r="687" spans="1:3" x14ac:dyDescent="0.25">
      <c r="A687" t="s">
        <v>4791</v>
      </c>
      <c r="B687" t="s">
        <v>4</v>
      </c>
      <c r="C687" t="s">
        <v>4792</v>
      </c>
    </row>
    <row r="688" spans="1:3" x14ac:dyDescent="0.25">
      <c r="A688" t="s">
        <v>4793</v>
      </c>
      <c r="B688" t="s">
        <v>4</v>
      </c>
      <c r="C688" t="s">
        <v>4794</v>
      </c>
    </row>
    <row r="689" spans="1:3" x14ac:dyDescent="0.25">
      <c r="A689" t="s">
        <v>4795</v>
      </c>
      <c r="B689" t="s">
        <v>4</v>
      </c>
      <c r="C689" t="s">
        <v>4796</v>
      </c>
    </row>
    <row r="690" spans="1:3" x14ac:dyDescent="0.25">
      <c r="A690" t="s">
        <v>4797</v>
      </c>
      <c r="B690" t="s">
        <v>4</v>
      </c>
      <c r="C690" t="s">
        <v>4798</v>
      </c>
    </row>
    <row r="691" spans="1:3" x14ac:dyDescent="0.25">
      <c r="A691" t="s">
        <v>4799</v>
      </c>
      <c r="B691" t="s">
        <v>4</v>
      </c>
      <c r="C691" t="s">
        <v>4800</v>
      </c>
    </row>
    <row r="692" spans="1:3" x14ac:dyDescent="0.25">
      <c r="A692" t="s">
        <v>4801</v>
      </c>
      <c r="B692" t="s">
        <v>4</v>
      </c>
      <c r="C692" t="s">
        <v>4802</v>
      </c>
    </row>
    <row r="693" spans="1:3" x14ac:dyDescent="0.25">
      <c r="A693" t="s">
        <v>4803</v>
      </c>
      <c r="B693" t="s">
        <v>4</v>
      </c>
      <c r="C693" t="s">
        <v>4804</v>
      </c>
    </row>
    <row r="694" spans="1:3" x14ac:dyDescent="0.25">
      <c r="A694" t="s">
        <v>4805</v>
      </c>
      <c r="B694" t="s">
        <v>4</v>
      </c>
      <c r="C694" t="s">
        <v>4806</v>
      </c>
    </row>
    <row r="695" spans="1:3" x14ac:dyDescent="0.25">
      <c r="A695" t="s">
        <v>4807</v>
      </c>
      <c r="B695" t="s">
        <v>4</v>
      </c>
      <c r="C695" t="s">
        <v>4808</v>
      </c>
    </row>
    <row r="696" spans="1:3" x14ac:dyDescent="0.25">
      <c r="A696" t="s">
        <v>4809</v>
      </c>
      <c r="B696" t="s">
        <v>4</v>
      </c>
      <c r="C696" t="s">
        <v>4810</v>
      </c>
    </row>
    <row r="697" spans="1:3" x14ac:dyDescent="0.25">
      <c r="A697" t="s">
        <v>4811</v>
      </c>
      <c r="B697" t="s">
        <v>4</v>
      </c>
      <c r="C697" t="s">
        <v>4812</v>
      </c>
    </row>
    <row r="698" spans="1:3" x14ac:dyDescent="0.25">
      <c r="A698" t="s">
        <v>4813</v>
      </c>
      <c r="B698" t="s">
        <v>4</v>
      </c>
      <c r="C698" t="s">
        <v>4814</v>
      </c>
    </row>
    <row r="699" spans="1:3" x14ac:dyDescent="0.25">
      <c r="A699" t="s">
        <v>4815</v>
      </c>
      <c r="B699" t="s">
        <v>4</v>
      </c>
      <c r="C699" t="s">
        <v>4816</v>
      </c>
    </row>
    <row r="700" spans="1:3" x14ac:dyDescent="0.25">
      <c r="A700" t="s">
        <v>4817</v>
      </c>
      <c r="B700" t="s">
        <v>4</v>
      </c>
      <c r="C700" t="s">
        <v>4818</v>
      </c>
    </row>
    <row r="701" spans="1:3" x14ac:dyDescent="0.25">
      <c r="A701" t="s">
        <v>4819</v>
      </c>
      <c r="B701" t="s">
        <v>4</v>
      </c>
      <c r="C701" t="s">
        <v>4820</v>
      </c>
    </row>
    <row r="702" spans="1:3" x14ac:dyDescent="0.25">
      <c r="A702" t="s">
        <v>4821</v>
      </c>
      <c r="B702" t="s">
        <v>4</v>
      </c>
      <c r="C702" t="s">
        <v>4822</v>
      </c>
    </row>
    <row r="703" spans="1:3" x14ac:dyDescent="0.25">
      <c r="A703" t="s">
        <v>4823</v>
      </c>
      <c r="B703" t="s">
        <v>4</v>
      </c>
      <c r="C703" t="s">
        <v>4824</v>
      </c>
    </row>
    <row r="704" spans="1:3" x14ac:dyDescent="0.25">
      <c r="A704" t="s">
        <v>4825</v>
      </c>
      <c r="B704" t="s">
        <v>4</v>
      </c>
      <c r="C704" t="s">
        <v>4826</v>
      </c>
    </row>
    <row r="705" spans="1:3" x14ac:dyDescent="0.25">
      <c r="A705" t="s">
        <v>4827</v>
      </c>
      <c r="B705" t="s">
        <v>4</v>
      </c>
      <c r="C705" t="s">
        <v>4828</v>
      </c>
    </row>
    <row r="706" spans="1:3" x14ac:dyDescent="0.25">
      <c r="A706" t="s">
        <v>4829</v>
      </c>
      <c r="B706" t="s">
        <v>4</v>
      </c>
      <c r="C706" t="s">
        <v>4830</v>
      </c>
    </row>
    <row r="707" spans="1:3" x14ac:dyDescent="0.25">
      <c r="A707" t="s">
        <v>4831</v>
      </c>
      <c r="B707" t="s">
        <v>4</v>
      </c>
      <c r="C707" t="s">
        <v>4832</v>
      </c>
    </row>
    <row r="708" spans="1:3" x14ac:dyDescent="0.25">
      <c r="A708" t="s">
        <v>4833</v>
      </c>
      <c r="B708" t="s">
        <v>4</v>
      </c>
      <c r="C708" t="s">
        <v>4834</v>
      </c>
    </row>
    <row r="709" spans="1:3" x14ac:dyDescent="0.25">
      <c r="A709" t="s">
        <v>4835</v>
      </c>
      <c r="B709" t="s">
        <v>4</v>
      </c>
      <c r="C709" t="s">
        <v>4836</v>
      </c>
    </row>
    <row r="710" spans="1:3" x14ac:dyDescent="0.25">
      <c r="A710" t="s">
        <v>4837</v>
      </c>
      <c r="B710" t="s">
        <v>4</v>
      </c>
      <c r="C710" t="s">
        <v>4838</v>
      </c>
    </row>
    <row r="711" spans="1:3" x14ac:dyDescent="0.25">
      <c r="A711" t="s">
        <v>4839</v>
      </c>
      <c r="B711" t="s">
        <v>4</v>
      </c>
      <c r="C711" t="s">
        <v>4840</v>
      </c>
    </row>
    <row r="712" spans="1:3" x14ac:dyDescent="0.25">
      <c r="A712" t="s">
        <v>4841</v>
      </c>
      <c r="B712" t="s">
        <v>4</v>
      </c>
      <c r="C712" t="s">
        <v>4842</v>
      </c>
    </row>
    <row r="713" spans="1:3" x14ac:dyDescent="0.25">
      <c r="A713" t="s">
        <v>4843</v>
      </c>
      <c r="B713" t="s">
        <v>4</v>
      </c>
      <c r="C713" t="s">
        <v>4844</v>
      </c>
    </row>
    <row r="714" spans="1:3" x14ac:dyDescent="0.25">
      <c r="A714" t="s">
        <v>4845</v>
      </c>
      <c r="B714" t="s">
        <v>4</v>
      </c>
      <c r="C714" t="s">
        <v>4846</v>
      </c>
    </row>
    <row r="715" spans="1:3" x14ac:dyDescent="0.25">
      <c r="A715" t="s">
        <v>4847</v>
      </c>
      <c r="B715" t="s">
        <v>4</v>
      </c>
      <c r="C715" t="s">
        <v>4848</v>
      </c>
    </row>
    <row r="716" spans="1:3" x14ac:dyDescent="0.25">
      <c r="A716" t="s">
        <v>4849</v>
      </c>
      <c r="B716" t="s">
        <v>4</v>
      </c>
      <c r="C716" t="s">
        <v>4850</v>
      </c>
    </row>
    <row r="717" spans="1:3" x14ac:dyDescent="0.25">
      <c r="A717" t="s">
        <v>4851</v>
      </c>
      <c r="B717" t="s">
        <v>4</v>
      </c>
      <c r="C717" t="s">
        <v>4852</v>
      </c>
    </row>
    <row r="718" spans="1:3" x14ac:dyDescent="0.25">
      <c r="A718" t="s">
        <v>4853</v>
      </c>
      <c r="B718" t="s">
        <v>4</v>
      </c>
      <c r="C718" t="s">
        <v>4854</v>
      </c>
    </row>
    <row r="719" spans="1:3" x14ac:dyDescent="0.25">
      <c r="A719" t="s">
        <v>4855</v>
      </c>
      <c r="B719" t="s">
        <v>4</v>
      </c>
      <c r="C719" t="s">
        <v>4856</v>
      </c>
    </row>
    <row r="720" spans="1:3" x14ac:dyDescent="0.25">
      <c r="A720" t="s">
        <v>4857</v>
      </c>
      <c r="B720" t="s">
        <v>4</v>
      </c>
      <c r="C720" t="s">
        <v>4858</v>
      </c>
    </row>
    <row r="721" spans="1:3" x14ac:dyDescent="0.25">
      <c r="A721" t="s">
        <v>4859</v>
      </c>
      <c r="B721" t="s">
        <v>4</v>
      </c>
      <c r="C721" t="s">
        <v>4860</v>
      </c>
    </row>
    <row r="722" spans="1:3" x14ac:dyDescent="0.25">
      <c r="A722" t="s">
        <v>4861</v>
      </c>
      <c r="B722" t="s">
        <v>4</v>
      </c>
      <c r="C722" t="s">
        <v>4862</v>
      </c>
    </row>
    <row r="723" spans="1:3" x14ac:dyDescent="0.25">
      <c r="A723" t="s">
        <v>4863</v>
      </c>
      <c r="B723" t="s">
        <v>4</v>
      </c>
      <c r="C723" t="s">
        <v>4864</v>
      </c>
    </row>
    <row r="724" spans="1:3" x14ac:dyDescent="0.25">
      <c r="A724" t="s">
        <v>4865</v>
      </c>
      <c r="B724" t="s">
        <v>4</v>
      </c>
      <c r="C724" t="s">
        <v>4866</v>
      </c>
    </row>
    <row r="725" spans="1:3" x14ac:dyDescent="0.25">
      <c r="A725" t="s">
        <v>4867</v>
      </c>
      <c r="B725" t="s">
        <v>4</v>
      </c>
      <c r="C725" t="s">
        <v>4868</v>
      </c>
    </row>
    <row r="726" spans="1:3" x14ac:dyDescent="0.25">
      <c r="A726" t="s">
        <v>4869</v>
      </c>
      <c r="B726" t="s">
        <v>4</v>
      </c>
      <c r="C726" t="s">
        <v>4870</v>
      </c>
    </row>
    <row r="727" spans="1:3" x14ac:dyDescent="0.25">
      <c r="A727" t="s">
        <v>4871</v>
      </c>
      <c r="B727" t="s">
        <v>4</v>
      </c>
      <c r="C727" t="s">
        <v>4872</v>
      </c>
    </row>
    <row r="728" spans="1:3" x14ac:dyDescent="0.25">
      <c r="A728" t="s">
        <v>4873</v>
      </c>
      <c r="B728" t="s">
        <v>4</v>
      </c>
      <c r="C728" t="s">
        <v>4874</v>
      </c>
    </row>
    <row r="729" spans="1:3" x14ac:dyDescent="0.25">
      <c r="A729" t="s">
        <v>4875</v>
      </c>
      <c r="B729" t="s">
        <v>4</v>
      </c>
      <c r="C729" t="s">
        <v>4876</v>
      </c>
    </row>
    <row r="730" spans="1:3" x14ac:dyDescent="0.25">
      <c r="A730" t="s">
        <v>4877</v>
      </c>
      <c r="B730" t="s">
        <v>4</v>
      </c>
      <c r="C730" t="s">
        <v>4878</v>
      </c>
    </row>
    <row r="731" spans="1:3" x14ac:dyDescent="0.25">
      <c r="A731" t="s">
        <v>4879</v>
      </c>
      <c r="B731" t="s">
        <v>4</v>
      </c>
      <c r="C731" t="s">
        <v>4880</v>
      </c>
    </row>
    <row r="732" spans="1:3" x14ac:dyDescent="0.25">
      <c r="A732" t="s">
        <v>4881</v>
      </c>
      <c r="B732" t="s">
        <v>4</v>
      </c>
      <c r="C732" t="s">
        <v>4882</v>
      </c>
    </row>
    <row r="733" spans="1:3" x14ac:dyDescent="0.25">
      <c r="A733" t="s">
        <v>4883</v>
      </c>
      <c r="B733" t="s">
        <v>4</v>
      </c>
      <c r="C733" t="s">
        <v>4884</v>
      </c>
    </row>
    <row r="734" spans="1:3" x14ac:dyDescent="0.25">
      <c r="A734" t="s">
        <v>4885</v>
      </c>
      <c r="B734" t="s">
        <v>4</v>
      </c>
      <c r="C734" t="s">
        <v>4886</v>
      </c>
    </row>
    <row r="735" spans="1:3" x14ac:dyDescent="0.25">
      <c r="A735" t="s">
        <v>4887</v>
      </c>
      <c r="B735" t="s">
        <v>4</v>
      </c>
      <c r="C735" t="s">
        <v>4888</v>
      </c>
    </row>
    <row r="736" spans="1:3" x14ac:dyDescent="0.25">
      <c r="A736" t="s">
        <v>4889</v>
      </c>
      <c r="B736" t="s">
        <v>4</v>
      </c>
      <c r="C736" t="s">
        <v>4890</v>
      </c>
    </row>
    <row r="737" spans="1:3" x14ac:dyDescent="0.25">
      <c r="A737" t="s">
        <v>4891</v>
      </c>
      <c r="B737" t="s">
        <v>4</v>
      </c>
      <c r="C737" t="s">
        <v>4892</v>
      </c>
    </row>
    <row r="738" spans="1:3" x14ac:dyDescent="0.25">
      <c r="A738" t="s">
        <v>4893</v>
      </c>
      <c r="B738" t="s">
        <v>4</v>
      </c>
      <c r="C738" t="s">
        <v>4894</v>
      </c>
    </row>
    <row r="739" spans="1:3" x14ac:dyDescent="0.25">
      <c r="A739" t="s">
        <v>4895</v>
      </c>
      <c r="B739" t="s">
        <v>4</v>
      </c>
      <c r="C739" t="s">
        <v>4896</v>
      </c>
    </row>
    <row r="740" spans="1:3" x14ac:dyDescent="0.25">
      <c r="A740" t="s">
        <v>4897</v>
      </c>
      <c r="B740" t="s">
        <v>4</v>
      </c>
      <c r="C740" t="s">
        <v>4898</v>
      </c>
    </row>
    <row r="741" spans="1:3" x14ac:dyDescent="0.25">
      <c r="A741" t="s">
        <v>4899</v>
      </c>
      <c r="B741" t="s">
        <v>4</v>
      </c>
      <c r="C741" t="s">
        <v>4900</v>
      </c>
    </row>
    <row r="742" spans="1:3" x14ac:dyDescent="0.25">
      <c r="A742" t="s">
        <v>4901</v>
      </c>
      <c r="B742" t="s">
        <v>4</v>
      </c>
      <c r="C742" t="s">
        <v>4902</v>
      </c>
    </row>
    <row r="743" spans="1:3" x14ac:dyDescent="0.25">
      <c r="A743" t="s">
        <v>4903</v>
      </c>
      <c r="B743" t="s">
        <v>4</v>
      </c>
      <c r="C743" t="s">
        <v>4904</v>
      </c>
    </row>
    <row r="744" spans="1:3" x14ac:dyDescent="0.25">
      <c r="A744" t="s">
        <v>4905</v>
      </c>
      <c r="B744" t="s">
        <v>4</v>
      </c>
      <c r="C744" t="s">
        <v>4906</v>
      </c>
    </row>
    <row r="745" spans="1:3" x14ac:dyDescent="0.25">
      <c r="A745" t="s">
        <v>4907</v>
      </c>
      <c r="B745" t="s">
        <v>4</v>
      </c>
      <c r="C745" t="s">
        <v>4908</v>
      </c>
    </row>
    <row r="746" spans="1:3" x14ac:dyDescent="0.25">
      <c r="A746" t="s">
        <v>4909</v>
      </c>
      <c r="B746" t="s">
        <v>4</v>
      </c>
      <c r="C746" t="s">
        <v>4910</v>
      </c>
    </row>
    <row r="747" spans="1:3" x14ac:dyDescent="0.25">
      <c r="A747" t="s">
        <v>4911</v>
      </c>
      <c r="B747" t="s">
        <v>4</v>
      </c>
      <c r="C747" t="s">
        <v>4912</v>
      </c>
    </row>
    <row r="748" spans="1:3" x14ac:dyDescent="0.25">
      <c r="A748" t="s">
        <v>4913</v>
      </c>
      <c r="B748" t="s">
        <v>4</v>
      </c>
      <c r="C748" t="s">
        <v>4914</v>
      </c>
    </row>
    <row r="749" spans="1:3" x14ac:dyDescent="0.25">
      <c r="A749" t="s">
        <v>4915</v>
      </c>
      <c r="B749" t="s">
        <v>4</v>
      </c>
      <c r="C749" t="s">
        <v>4916</v>
      </c>
    </row>
    <row r="750" spans="1:3" x14ac:dyDescent="0.25">
      <c r="A750" t="s">
        <v>4917</v>
      </c>
      <c r="B750" t="s">
        <v>4</v>
      </c>
      <c r="C750" t="s">
        <v>4918</v>
      </c>
    </row>
    <row r="751" spans="1:3" x14ac:dyDescent="0.25">
      <c r="A751" t="s">
        <v>4919</v>
      </c>
      <c r="B751" t="s">
        <v>4</v>
      </c>
      <c r="C751" t="s">
        <v>4920</v>
      </c>
    </row>
    <row r="752" spans="1:3" x14ac:dyDescent="0.25">
      <c r="A752" t="s">
        <v>4921</v>
      </c>
      <c r="B752" t="s">
        <v>4</v>
      </c>
      <c r="C752" t="s">
        <v>4922</v>
      </c>
    </row>
    <row r="753" spans="1:3" x14ac:dyDescent="0.25">
      <c r="A753" t="s">
        <v>4923</v>
      </c>
      <c r="B753" t="s">
        <v>4</v>
      </c>
      <c r="C753" t="s">
        <v>4924</v>
      </c>
    </row>
    <row r="754" spans="1:3" x14ac:dyDescent="0.25">
      <c r="A754" t="s">
        <v>4925</v>
      </c>
      <c r="B754" t="s">
        <v>4</v>
      </c>
      <c r="C754" t="s">
        <v>4926</v>
      </c>
    </row>
    <row r="755" spans="1:3" x14ac:dyDescent="0.25">
      <c r="A755" t="s">
        <v>4927</v>
      </c>
      <c r="B755" t="s">
        <v>4</v>
      </c>
      <c r="C755" t="s">
        <v>4928</v>
      </c>
    </row>
    <row r="756" spans="1:3" x14ac:dyDescent="0.25">
      <c r="A756" t="s">
        <v>4929</v>
      </c>
      <c r="B756" t="s">
        <v>4</v>
      </c>
      <c r="C756" t="s">
        <v>4930</v>
      </c>
    </row>
    <row r="757" spans="1:3" x14ac:dyDescent="0.25">
      <c r="A757" t="s">
        <v>4931</v>
      </c>
      <c r="B757" t="s">
        <v>4</v>
      </c>
      <c r="C757" t="s">
        <v>4932</v>
      </c>
    </row>
    <row r="758" spans="1:3" x14ac:dyDescent="0.25">
      <c r="A758" t="s">
        <v>4933</v>
      </c>
      <c r="B758" t="s">
        <v>4</v>
      </c>
      <c r="C758" t="s">
        <v>4934</v>
      </c>
    </row>
    <row r="759" spans="1:3" x14ac:dyDescent="0.25">
      <c r="A759" t="s">
        <v>4935</v>
      </c>
      <c r="B759" t="s">
        <v>4</v>
      </c>
      <c r="C759" t="s">
        <v>4936</v>
      </c>
    </row>
    <row r="760" spans="1:3" x14ac:dyDescent="0.25">
      <c r="A760" t="s">
        <v>4937</v>
      </c>
      <c r="B760" t="s">
        <v>4</v>
      </c>
      <c r="C760" t="s">
        <v>4938</v>
      </c>
    </row>
    <row r="761" spans="1:3" x14ac:dyDescent="0.25">
      <c r="A761" t="s">
        <v>4939</v>
      </c>
      <c r="B761" t="s">
        <v>4</v>
      </c>
      <c r="C761" t="s">
        <v>4940</v>
      </c>
    </row>
    <row r="762" spans="1:3" x14ac:dyDescent="0.25">
      <c r="A762" t="s">
        <v>4941</v>
      </c>
      <c r="B762" t="s">
        <v>4</v>
      </c>
      <c r="C762" t="s">
        <v>4942</v>
      </c>
    </row>
    <row r="763" spans="1:3" x14ac:dyDescent="0.25">
      <c r="A763" t="s">
        <v>4943</v>
      </c>
      <c r="B763" t="s">
        <v>4</v>
      </c>
      <c r="C763" t="s">
        <v>4944</v>
      </c>
    </row>
    <row r="764" spans="1:3" x14ac:dyDescent="0.25">
      <c r="A764" t="s">
        <v>4945</v>
      </c>
      <c r="B764" t="s">
        <v>4</v>
      </c>
      <c r="C764" t="s">
        <v>4946</v>
      </c>
    </row>
    <row r="765" spans="1:3" x14ac:dyDescent="0.25">
      <c r="A765" t="s">
        <v>4947</v>
      </c>
      <c r="B765" t="s">
        <v>4</v>
      </c>
      <c r="C765" t="s">
        <v>4948</v>
      </c>
    </row>
    <row r="766" spans="1:3" x14ac:dyDescent="0.25">
      <c r="A766" t="s">
        <v>4949</v>
      </c>
      <c r="B766" t="s">
        <v>4</v>
      </c>
      <c r="C766" t="s">
        <v>4950</v>
      </c>
    </row>
    <row r="767" spans="1:3" x14ac:dyDescent="0.25">
      <c r="A767" t="s">
        <v>4951</v>
      </c>
      <c r="B767" t="s">
        <v>4</v>
      </c>
      <c r="C767" t="s">
        <v>4952</v>
      </c>
    </row>
    <row r="768" spans="1:3" x14ac:dyDescent="0.25">
      <c r="A768" t="s">
        <v>4953</v>
      </c>
      <c r="B768" t="s">
        <v>4</v>
      </c>
      <c r="C768" t="s">
        <v>4954</v>
      </c>
    </row>
    <row r="769" spans="1:3" x14ac:dyDescent="0.25">
      <c r="A769" t="s">
        <v>4955</v>
      </c>
      <c r="B769" t="s">
        <v>4</v>
      </c>
      <c r="C769" t="s">
        <v>4956</v>
      </c>
    </row>
    <row r="770" spans="1:3" x14ac:dyDescent="0.25">
      <c r="A770" t="s">
        <v>4957</v>
      </c>
      <c r="B770" t="s">
        <v>4</v>
      </c>
      <c r="C770" t="s">
        <v>4958</v>
      </c>
    </row>
    <row r="771" spans="1:3" x14ac:dyDescent="0.25">
      <c r="A771" t="s">
        <v>4959</v>
      </c>
      <c r="B771" t="s">
        <v>4</v>
      </c>
      <c r="C771" t="s">
        <v>4960</v>
      </c>
    </row>
    <row r="772" spans="1:3" x14ac:dyDescent="0.25">
      <c r="A772" t="s">
        <v>4961</v>
      </c>
      <c r="B772" t="s">
        <v>4</v>
      </c>
      <c r="C772" t="s">
        <v>4962</v>
      </c>
    </row>
    <row r="773" spans="1:3" x14ac:dyDescent="0.25">
      <c r="A773" t="s">
        <v>4963</v>
      </c>
      <c r="B773" t="s">
        <v>4</v>
      </c>
      <c r="C773" t="s">
        <v>4964</v>
      </c>
    </row>
    <row r="774" spans="1:3" x14ac:dyDescent="0.25">
      <c r="A774" t="s">
        <v>4965</v>
      </c>
      <c r="B774" t="s">
        <v>4</v>
      </c>
      <c r="C774" t="s">
        <v>4966</v>
      </c>
    </row>
    <row r="775" spans="1:3" x14ac:dyDescent="0.25">
      <c r="A775" t="s">
        <v>4967</v>
      </c>
      <c r="B775" t="s">
        <v>4</v>
      </c>
      <c r="C775" t="s">
        <v>4968</v>
      </c>
    </row>
    <row r="776" spans="1:3" x14ac:dyDescent="0.25">
      <c r="A776" t="s">
        <v>4969</v>
      </c>
      <c r="B776" t="s">
        <v>4</v>
      </c>
      <c r="C776" t="s">
        <v>4970</v>
      </c>
    </row>
    <row r="777" spans="1:3" x14ac:dyDescent="0.25">
      <c r="A777" t="s">
        <v>4971</v>
      </c>
      <c r="B777" t="s">
        <v>4</v>
      </c>
      <c r="C777" t="s">
        <v>4972</v>
      </c>
    </row>
    <row r="778" spans="1:3" x14ac:dyDescent="0.25">
      <c r="A778" t="s">
        <v>4973</v>
      </c>
      <c r="B778" t="s">
        <v>4</v>
      </c>
      <c r="C778" t="s">
        <v>4974</v>
      </c>
    </row>
    <row r="779" spans="1:3" x14ac:dyDescent="0.25">
      <c r="A779" t="s">
        <v>4975</v>
      </c>
      <c r="B779" t="s">
        <v>4</v>
      </c>
      <c r="C779" t="s">
        <v>4976</v>
      </c>
    </row>
    <row r="780" spans="1:3" x14ac:dyDescent="0.25">
      <c r="A780" t="s">
        <v>4977</v>
      </c>
      <c r="B780" t="s">
        <v>4</v>
      </c>
      <c r="C780" t="s">
        <v>4978</v>
      </c>
    </row>
    <row r="781" spans="1:3" x14ac:dyDescent="0.25">
      <c r="A781" t="s">
        <v>4979</v>
      </c>
      <c r="B781" t="s">
        <v>4</v>
      </c>
      <c r="C781" t="s">
        <v>4980</v>
      </c>
    </row>
    <row r="782" spans="1:3" x14ac:dyDescent="0.25">
      <c r="A782" t="s">
        <v>4981</v>
      </c>
      <c r="B782" t="s">
        <v>4</v>
      </c>
      <c r="C782" t="s">
        <v>4982</v>
      </c>
    </row>
    <row r="783" spans="1:3" x14ac:dyDescent="0.25">
      <c r="A783" t="s">
        <v>4983</v>
      </c>
      <c r="B783" t="s">
        <v>4</v>
      </c>
      <c r="C783" t="s">
        <v>4984</v>
      </c>
    </row>
    <row r="784" spans="1:3" x14ac:dyDescent="0.25">
      <c r="A784" t="s">
        <v>4985</v>
      </c>
      <c r="B784" t="s">
        <v>4</v>
      </c>
      <c r="C784" t="s">
        <v>4986</v>
      </c>
    </row>
    <row r="785" spans="1:3" x14ac:dyDescent="0.25">
      <c r="A785" t="s">
        <v>4987</v>
      </c>
      <c r="B785" t="s">
        <v>4</v>
      </c>
      <c r="C785" t="s">
        <v>4988</v>
      </c>
    </row>
    <row r="786" spans="1:3" x14ac:dyDescent="0.25">
      <c r="A786" t="s">
        <v>4989</v>
      </c>
      <c r="B786" t="s">
        <v>4</v>
      </c>
      <c r="C786" t="s">
        <v>4990</v>
      </c>
    </row>
    <row r="787" spans="1:3" x14ac:dyDescent="0.25">
      <c r="A787" t="s">
        <v>4991</v>
      </c>
      <c r="B787" t="s">
        <v>4</v>
      </c>
      <c r="C787" t="s">
        <v>4992</v>
      </c>
    </row>
    <row r="788" spans="1:3" x14ac:dyDescent="0.25">
      <c r="A788" t="s">
        <v>4993</v>
      </c>
      <c r="B788" t="s">
        <v>4</v>
      </c>
      <c r="C788" t="s">
        <v>4994</v>
      </c>
    </row>
    <row r="789" spans="1:3" x14ac:dyDescent="0.25">
      <c r="A789" t="s">
        <v>4995</v>
      </c>
      <c r="B789" t="s">
        <v>4</v>
      </c>
      <c r="C789" t="s">
        <v>4996</v>
      </c>
    </row>
    <row r="790" spans="1:3" x14ac:dyDescent="0.25">
      <c r="A790" t="s">
        <v>4997</v>
      </c>
      <c r="B790" t="s">
        <v>4</v>
      </c>
      <c r="C790" t="s">
        <v>4998</v>
      </c>
    </row>
    <row r="791" spans="1:3" x14ac:dyDescent="0.25">
      <c r="A791" t="s">
        <v>4999</v>
      </c>
      <c r="B791" t="s">
        <v>4</v>
      </c>
      <c r="C791" t="s">
        <v>5000</v>
      </c>
    </row>
    <row r="792" spans="1:3" x14ac:dyDescent="0.25">
      <c r="A792" t="s">
        <v>5001</v>
      </c>
      <c r="B792" t="s">
        <v>4</v>
      </c>
      <c r="C792" t="s">
        <v>5002</v>
      </c>
    </row>
    <row r="793" spans="1:3" x14ac:dyDescent="0.25">
      <c r="A793" t="s">
        <v>5003</v>
      </c>
      <c r="B793" t="s">
        <v>4</v>
      </c>
      <c r="C793" t="s">
        <v>5004</v>
      </c>
    </row>
    <row r="794" spans="1:3" x14ac:dyDescent="0.25">
      <c r="A794" t="s">
        <v>5005</v>
      </c>
      <c r="B794" t="s">
        <v>4</v>
      </c>
      <c r="C794" t="s">
        <v>5006</v>
      </c>
    </row>
    <row r="795" spans="1:3" x14ac:dyDescent="0.25">
      <c r="A795" t="s">
        <v>5007</v>
      </c>
      <c r="B795" t="s">
        <v>4</v>
      </c>
      <c r="C795" t="s">
        <v>5008</v>
      </c>
    </row>
    <row r="796" spans="1:3" x14ac:dyDescent="0.25">
      <c r="A796" t="s">
        <v>5009</v>
      </c>
      <c r="B796" t="s">
        <v>4</v>
      </c>
      <c r="C796" t="s">
        <v>5010</v>
      </c>
    </row>
    <row r="797" spans="1:3" x14ac:dyDescent="0.25">
      <c r="A797" t="s">
        <v>5011</v>
      </c>
      <c r="B797" t="s">
        <v>4</v>
      </c>
      <c r="C797" t="s">
        <v>5012</v>
      </c>
    </row>
    <row r="798" spans="1:3" x14ac:dyDescent="0.25">
      <c r="A798" t="s">
        <v>5013</v>
      </c>
      <c r="B798" t="s">
        <v>4</v>
      </c>
      <c r="C798" t="s">
        <v>5014</v>
      </c>
    </row>
    <row r="799" spans="1:3" x14ac:dyDescent="0.25">
      <c r="A799" t="s">
        <v>5015</v>
      </c>
      <c r="B799" t="s">
        <v>4</v>
      </c>
      <c r="C799" t="s">
        <v>5016</v>
      </c>
    </row>
    <row r="800" spans="1:3" x14ac:dyDescent="0.25">
      <c r="A800" t="s">
        <v>5017</v>
      </c>
      <c r="B800" t="s">
        <v>4</v>
      </c>
      <c r="C800" t="s">
        <v>5018</v>
      </c>
    </row>
    <row r="801" spans="1:3" x14ac:dyDescent="0.25">
      <c r="A801" t="s">
        <v>5019</v>
      </c>
      <c r="B801" t="s">
        <v>4</v>
      </c>
      <c r="C801" t="s">
        <v>5020</v>
      </c>
    </row>
    <row r="802" spans="1:3" x14ac:dyDescent="0.25">
      <c r="A802" t="s">
        <v>5021</v>
      </c>
      <c r="B802" t="s">
        <v>4</v>
      </c>
      <c r="C802" t="s">
        <v>5022</v>
      </c>
    </row>
    <row r="803" spans="1:3" x14ac:dyDescent="0.25">
      <c r="A803" t="s">
        <v>5023</v>
      </c>
      <c r="B803" t="s">
        <v>4</v>
      </c>
      <c r="C803" t="s">
        <v>5024</v>
      </c>
    </row>
    <row r="804" spans="1:3" x14ac:dyDescent="0.25">
      <c r="A804" t="s">
        <v>5025</v>
      </c>
      <c r="B804" t="s">
        <v>4</v>
      </c>
      <c r="C804" t="s">
        <v>5026</v>
      </c>
    </row>
    <row r="805" spans="1:3" x14ac:dyDescent="0.25">
      <c r="A805" t="s">
        <v>5027</v>
      </c>
      <c r="B805" t="s">
        <v>4</v>
      </c>
      <c r="C805" t="s">
        <v>5028</v>
      </c>
    </row>
    <row r="806" spans="1:3" x14ac:dyDescent="0.25">
      <c r="A806" t="s">
        <v>5029</v>
      </c>
      <c r="B806" t="s">
        <v>4</v>
      </c>
      <c r="C806" t="s">
        <v>5030</v>
      </c>
    </row>
    <row r="807" spans="1:3" x14ac:dyDescent="0.25">
      <c r="A807" t="s">
        <v>5031</v>
      </c>
      <c r="B807" t="s">
        <v>4</v>
      </c>
      <c r="C807" t="s">
        <v>5032</v>
      </c>
    </row>
    <row r="808" spans="1:3" x14ac:dyDescent="0.25">
      <c r="A808" t="s">
        <v>5033</v>
      </c>
      <c r="B808" t="s">
        <v>4</v>
      </c>
      <c r="C808" t="s">
        <v>5034</v>
      </c>
    </row>
    <row r="809" spans="1:3" x14ac:dyDescent="0.25">
      <c r="A809" t="s">
        <v>5035</v>
      </c>
      <c r="B809" t="s">
        <v>4</v>
      </c>
      <c r="C809" t="s">
        <v>5036</v>
      </c>
    </row>
    <row r="810" spans="1:3" x14ac:dyDescent="0.25">
      <c r="A810" t="s">
        <v>5037</v>
      </c>
      <c r="B810" t="s">
        <v>4</v>
      </c>
      <c r="C810" t="s">
        <v>5038</v>
      </c>
    </row>
    <row r="811" spans="1:3" x14ac:dyDescent="0.25">
      <c r="A811" t="s">
        <v>5039</v>
      </c>
      <c r="B811" t="s">
        <v>4</v>
      </c>
      <c r="C811" t="s">
        <v>5040</v>
      </c>
    </row>
    <row r="812" spans="1:3" x14ac:dyDescent="0.25">
      <c r="A812" t="s">
        <v>5041</v>
      </c>
      <c r="B812" t="s">
        <v>4</v>
      </c>
      <c r="C812" t="s">
        <v>5042</v>
      </c>
    </row>
    <row r="813" spans="1:3" x14ac:dyDescent="0.25">
      <c r="A813" t="s">
        <v>5043</v>
      </c>
      <c r="B813" t="s">
        <v>4</v>
      </c>
      <c r="C813" t="s">
        <v>5044</v>
      </c>
    </row>
    <row r="814" spans="1:3" x14ac:dyDescent="0.25">
      <c r="A814" t="s">
        <v>5045</v>
      </c>
      <c r="B814" t="s">
        <v>4</v>
      </c>
      <c r="C814" t="s">
        <v>5046</v>
      </c>
    </row>
    <row r="815" spans="1:3" x14ac:dyDescent="0.25">
      <c r="A815" t="s">
        <v>5047</v>
      </c>
      <c r="B815" t="s">
        <v>4</v>
      </c>
      <c r="C815" t="s">
        <v>5048</v>
      </c>
    </row>
    <row r="816" spans="1:3" x14ac:dyDescent="0.25">
      <c r="A816" t="s">
        <v>5049</v>
      </c>
      <c r="B816" t="s">
        <v>4</v>
      </c>
      <c r="C816" t="s">
        <v>5050</v>
      </c>
    </row>
    <row r="817" spans="1:3" x14ac:dyDescent="0.25">
      <c r="A817" t="s">
        <v>5051</v>
      </c>
      <c r="B817" t="s">
        <v>4</v>
      </c>
      <c r="C817" t="s">
        <v>5052</v>
      </c>
    </row>
    <row r="818" spans="1:3" x14ac:dyDescent="0.25">
      <c r="A818" t="s">
        <v>5053</v>
      </c>
      <c r="B818" t="s">
        <v>4</v>
      </c>
      <c r="C818" t="s">
        <v>5054</v>
      </c>
    </row>
    <row r="819" spans="1:3" x14ac:dyDescent="0.25">
      <c r="A819" t="s">
        <v>5055</v>
      </c>
      <c r="B819" t="s">
        <v>4</v>
      </c>
      <c r="C819" t="s">
        <v>5056</v>
      </c>
    </row>
    <row r="820" spans="1:3" x14ac:dyDescent="0.25">
      <c r="A820" t="s">
        <v>5057</v>
      </c>
      <c r="B820" t="s">
        <v>4</v>
      </c>
      <c r="C820" t="s">
        <v>5058</v>
      </c>
    </row>
    <row r="821" spans="1:3" x14ac:dyDescent="0.25">
      <c r="A821" t="s">
        <v>5059</v>
      </c>
      <c r="B821" t="s">
        <v>4</v>
      </c>
      <c r="C821" t="s">
        <v>5060</v>
      </c>
    </row>
    <row r="822" spans="1:3" x14ac:dyDescent="0.25">
      <c r="A822" t="s">
        <v>5061</v>
      </c>
      <c r="B822" t="s">
        <v>4</v>
      </c>
      <c r="C822" t="s">
        <v>5062</v>
      </c>
    </row>
    <row r="823" spans="1:3" x14ac:dyDescent="0.25">
      <c r="A823" t="s">
        <v>5063</v>
      </c>
      <c r="B823" t="s">
        <v>4</v>
      </c>
      <c r="C823" t="s">
        <v>5064</v>
      </c>
    </row>
    <row r="824" spans="1:3" x14ac:dyDescent="0.25">
      <c r="A824" t="s">
        <v>5065</v>
      </c>
      <c r="B824" t="s">
        <v>4</v>
      </c>
      <c r="C824" t="s">
        <v>5066</v>
      </c>
    </row>
    <row r="825" spans="1:3" x14ac:dyDescent="0.25">
      <c r="A825" t="s">
        <v>5067</v>
      </c>
      <c r="B825" t="s">
        <v>4</v>
      </c>
      <c r="C825" t="s">
        <v>5068</v>
      </c>
    </row>
    <row r="826" spans="1:3" x14ac:dyDescent="0.25">
      <c r="A826" t="s">
        <v>5069</v>
      </c>
      <c r="B826" t="s">
        <v>4</v>
      </c>
      <c r="C826" t="s">
        <v>5070</v>
      </c>
    </row>
    <row r="827" spans="1:3" x14ac:dyDescent="0.25">
      <c r="A827" t="s">
        <v>5071</v>
      </c>
      <c r="B827" t="s">
        <v>4</v>
      </c>
      <c r="C827" t="s">
        <v>5072</v>
      </c>
    </row>
    <row r="828" spans="1:3" x14ac:dyDescent="0.25">
      <c r="A828" t="s">
        <v>5073</v>
      </c>
      <c r="B828" t="s">
        <v>4</v>
      </c>
      <c r="C828" t="s">
        <v>5074</v>
      </c>
    </row>
    <row r="829" spans="1:3" x14ac:dyDescent="0.25">
      <c r="A829" t="s">
        <v>5075</v>
      </c>
      <c r="B829" t="s">
        <v>4</v>
      </c>
      <c r="C829" t="s">
        <v>5076</v>
      </c>
    </row>
    <row r="830" spans="1:3" x14ac:dyDescent="0.25">
      <c r="A830" t="s">
        <v>5077</v>
      </c>
      <c r="B830" t="s">
        <v>4</v>
      </c>
      <c r="C830" t="s">
        <v>5078</v>
      </c>
    </row>
    <row r="831" spans="1:3" x14ac:dyDescent="0.25">
      <c r="A831" t="s">
        <v>5079</v>
      </c>
      <c r="B831" t="s">
        <v>4</v>
      </c>
      <c r="C831" t="s">
        <v>5080</v>
      </c>
    </row>
    <row r="832" spans="1:3" x14ac:dyDescent="0.25">
      <c r="A832" t="s">
        <v>5081</v>
      </c>
      <c r="B832" t="s">
        <v>4</v>
      </c>
      <c r="C832" t="s">
        <v>5082</v>
      </c>
    </row>
    <row r="833" spans="1:3" x14ac:dyDescent="0.25">
      <c r="A833" t="s">
        <v>5083</v>
      </c>
      <c r="B833" t="s">
        <v>4</v>
      </c>
      <c r="C833" t="s">
        <v>5084</v>
      </c>
    </row>
    <row r="834" spans="1:3" x14ac:dyDescent="0.25">
      <c r="A834" t="s">
        <v>5085</v>
      </c>
      <c r="B834" t="s">
        <v>4</v>
      </c>
      <c r="C834" t="s">
        <v>5086</v>
      </c>
    </row>
    <row r="835" spans="1:3" x14ac:dyDescent="0.25">
      <c r="A835" t="s">
        <v>5087</v>
      </c>
      <c r="B835" t="s">
        <v>4</v>
      </c>
      <c r="C835" t="s">
        <v>5088</v>
      </c>
    </row>
    <row r="836" spans="1:3" x14ac:dyDescent="0.25">
      <c r="A836" t="s">
        <v>5089</v>
      </c>
      <c r="B836" t="s">
        <v>4</v>
      </c>
      <c r="C836" t="s">
        <v>5090</v>
      </c>
    </row>
    <row r="837" spans="1:3" x14ac:dyDescent="0.25">
      <c r="A837" t="s">
        <v>5091</v>
      </c>
      <c r="B837" t="s">
        <v>4</v>
      </c>
      <c r="C837" t="s">
        <v>5092</v>
      </c>
    </row>
    <row r="838" spans="1:3" x14ac:dyDescent="0.25">
      <c r="A838" t="s">
        <v>5093</v>
      </c>
      <c r="B838" t="s">
        <v>4</v>
      </c>
      <c r="C838" t="s">
        <v>5094</v>
      </c>
    </row>
    <row r="839" spans="1:3" x14ac:dyDescent="0.25">
      <c r="A839" t="s">
        <v>5095</v>
      </c>
      <c r="B839" t="s">
        <v>4</v>
      </c>
      <c r="C839" t="s">
        <v>5096</v>
      </c>
    </row>
    <row r="840" spans="1:3" x14ac:dyDescent="0.25">
      <c r="A840" t="s">
        <v>5097</v>
      </c>
      <c r="B840" t="s">
        <v>4</v>
      </c>
      <c r="C840" t="s">
        <v>5098</v>
      </c>
    </row>
    <row r="841" spans="1:3" x14ac:dyDescent="0.25">
      <c r="A841" t="s">
        <v>5099</v>
      </c>
      <c r="B841" t="s">
        <v>4</v>
      </c>
      <c r="C841" t="s">
        <v>5100</v>
      </c>
    </row>
    <row r="842" spans="1:3" x14ac:dyDescent="0.25">
      <c r="A842" t="s">
        <v>5101</v>
      </c>
      <c r="B842" t="s">
        <v>4</v>
      </c>
      <c r="C842" t="s">
        <v>5102</v>
      </c>
    </row>
    <row r="843" spans="1:3" x14ac:dyDescent="0.25">
      <c r="A843" t="s">
        <v>5103</v>
      </c>
      <c r="B843" t="s">
        <v>4</v>
      </c>
      <c r="C843" t="s">
        <v>5104</v>
      </c>
    </row>
    <row r="844" spans="1:3" x14ac:dyDescent="0.25">
      <c r="A844" t="s">
        <v>5105</v>
      </c>
      <c r="B844" t="s">
        <v>4</v>
      </c>
      <c r="C844" t="s">
        <v>5106</v>
      </c>
    </row>
    <row r="845" spans="1:3" x14ac:dyDescent="0.25">
      <c r="A845" t="s">
        <v>5107</v>
      </c>
      <c r="B845" t="s">
        <v>4</v>
      </c>
      <c r="C845" t="s">
        <v>5108</v>
      </c>
    </row>
    <row r="846" spans="1:3" x14ac:dyDescent="0.25">
      <c r="A846" t="s">
        <v>5109</v>
      </c>
      <c r="B846" t="s">
        <v>4</v>
      </c>
      <c r="C846" t="s">
        <v>5110</v>
      </c>
    </row>
    <row r="847" spans="1:3" x14ac:dyDescent="0.25">
      <c r="A847" t="s">
        <v>5111</v>
      </c>
      <c r="B847" t="s">
        <v>4</v>
      </c>
      <c r="C847" t="s">
        <v>5112</v>
      </c>
    </row>
    <row r="848" spans="1:3" x14ac:dyDescent="0.25">
      <c r="A848" t="s">
        <v>5113</v>
      </c>
      <c r="B848" t="s">
        <v>4</v>
      </c>
      <c r="C848" t="s">
        <v>5114</v>
      </c>
    </row>
    <row r="849" spans="1:3" x14ac:dyDescent="0.25">
      <c r="A849" t="s">
        <v>5115</v>
      </c>
      <c r="B849" t="s">
        <v>4</v>
      </c>
      <c r="C849" t="s">
        <v>5116</v>
      </c>
    </row>
    <row r="850" spans="1:3" x14ac:dyDescent="0.25">
      <c r="A850" t="s">
        <v>5117</v>
      </c>
      <c r="B850" t="s">
        <v>4</v>
      </c>
      <c r="C850" t="s">
        <v>5118</v>
      </c>
    </row>
    <row r="851" spans="1:3" x14ac:dyDescent="0.25">
      <c r="A851" t="s">
        <v>5119</v>
      </c>
      <c r="B851" t="s">
        <v>4</v>
      </c>
      <c r="C851" t="s">
        <v>5120</v>
      </c>
    </row>
    <row r="852" spans="1:3" x14ac:dyDescent="0.25">
      <c r="A852" t="s">
        <v>5121</v>
      </c>
      <c r="B852" t="s">
        <v>4</v>
      </c>
      <c r="C852" t="s">
        <v>5122</v>
      </c>
    </row>
    <row r="853" spans="1:3" x14ac:dyDescent="0.25">
      <c r="A853" t="s">
        <v>5123</v>
      </c>
      <c r="B853" t="s">
        <v>4</v>
      </c>
      <c r="C853" t="s">
        <v>5124</v>
      </c>
    </row>
    <row r="854" spans="1:3" x14ac:dyDescent="0.25">
      <c r="A854" t="s">
        <v>5125</v>
      </c>
      <c r="B854" t="s">
        <v>4</v>
      </c>
      <c r="C854" t="s">
        <v>5126</v>
      </c>
    </row>
    <row r="855" spans="1:3" x14ac:dyDescent="0.25">
      <c r="A855" t="s">
        <v>5127</v>
      </c>
      <c r="B855" t="s">
        <v>4</v>
      </c>
      <c r="C855" t="s">
        <v>5128</v>
      </c>
    </row>
    <row r="856" spans="1:3" x14ac:dyDescent="0.25">
      <c r="A856" t="s">
        <v>5129</v>
      </c>
      <c r="B856" t="s">
        <v>4</v>
      </c>
      <c r="C856" t="s">
        <v>5130</v>
      </c>
    </row>
    <row r="857" spans="1:3" x14ac:dyDescent="0.25">
      <c r="A857" t="s">
        <v>5131</v>
      </c>
      <c r="B857" t="s">
        <v>4</v>
      </c>
      <c r="C857" t="s">
        <v>5132</v>
      </c>
    </row>
    <row r="858" spans="1:3" x14ac:dyDescent="0.25">
      <c r="A858" t="s">
        <v>5133</v>
      </c>
      <c r="B858" t="s">
        <v>4</v>
      </c>
      <c r="C858" t="s">
        <v>5134</v>
      </c>
    </row>
    <row r="859" spans="1:3" x14ac:dyDescent="0.25">
      <c r="A859" t="s">
        <v>5135</v>
      </c>
      <c r="B859" t="s">
        <v>4</v>
      </c>
      <c r="C859" t="s">
        <v>5136</v>
      </c>
    </row>
    <row r="860" spans="1:3" x14ac:dyDescent="0.25">
      <c r="A860" t="s">
        <v>5137</v>
      </c>
      <c r="B860" t="s">
        <v>4</v>
      </c>
      <c r="C860" t="s">
        <v>5138</v>
      </c>
    </row>
    <row r="861" spans="1:3" x14ac:dyDescent="0.25">
      <c r="A861" t="s">
        <v>5139</v>
      </c>
      <c r="B861" t="s">
        <v>4</v>
      </c>
      <c r="C861" t="s">
        <v>5140</v>
      </c>
    </row>
    <row r="862" spans="1:3" x14ac:dyDescent="0.25">
      <c r="A862" t="s">
        <v>5141</v>
      </c>
      <c r="B862" t="s">
        <v>4</v>
      </c>
      <c r="C862" t="s">
        <v>5142</v>
      </c>
    </row>
    <row r="863" spans="1:3" x14ac:dyDescent="0.25">
      <c r="A863" t="s">
        <v>5143</v>
      </c>
      <c r="B863" t="s">
        <v>4</v>
      </c>
      <c r="C863" t="s">
        <v>5144</v>
      </c>
    </row>
    <row r="864" spans="1:3" x14ac:dyDescent="0.25">
      <c r="A864" t="s">
        <v>5145</v>
      </c>
      <c r="B864" t="s">
        <v>4</v>
      </c>
      <c r="C864" t="s">
        <v>5146</v>
      </c>
    </row>
    <row r="865" spans="1:3" x14ac:dyDescent="0.25">
      <c r="A865" t="s">
        <v>5147</v>
      </c>
      <c r="B865" t="s">
        <v>4</v>
      </c>
      <c r="C865" t="s">
        <v>5148</v>
      </c>
    </row>
    <row r="866" spans="1:3" x14ac:dyDescent="0.25">
      <c r="A866" t="s">
        <v>5149</v>
      </c>
      <c r="B866" t="s">
        <v>4</v>
      </c>
      <c r="C866" t="s">
        <v>5150</v>
      </c>
    </row>
    <row r="867" spans="1:3" x14ac:dyDescent="0.25">
      <c r="A867" t="s">
        <v>5151</v>
      </c>
      <c r="B867" t="s">
        <v>4</v>
      </c>
      <c r="C867" t="s">
        <v>5152</v>
      </c>
    </row>
    <row r="868" spans="1:3" x14ac:dyDescent="0.25">
      <c r="A868" t="s">
        <v>5153</v>
      </c>
      <c r="B868" t="s">
        <v>4</v>
      </c>
      <c r="C868" t="s">
        <v>5154</v>
      </c>
    </row>
    <row r="869" spans="1:3" x14ac:dyDescent="0.25">
      <c r="A869" t="s">
        <v>5155</v>
      </c>
      <c r="B869" t="s">
        <v>4</v>
      </c>
      <c r="C869" t="s">
        <v>5156</v>
      </c>
    </row>
    <row r="870" spans="1:3" x14ac:dyDescent="0.25">
      <c r="A870" t="s">
        <v>5157</v>
      </c>
      <c r="B870" t="s">
        <v>4</v>
      </c>
      <c r="C870" t="s">
        <v>5158</v>
      </c>
    </row>
    <row r="871" spans="1:3" x14ac:dyDescent="0.25">
      <c r="A871" t="s">
        <v>5159</v>
      </c>
      <c r="B871" t="s">
        <v>4</v>
      </c>
      <c r="C871" t="s">
        <v>5160</v>
      </c>
    </row>
    <row r="872" spans="1:3" x14ac:dyDescent="0.25">
      <c r="A872" t="s">
        <v>5161</v>
      </c>
      <c r="B872" t="s">
        <v>4</v>
      </c>
      <c r="C872" t="s">
        <v>5162</v>
      </c>
    </row>
    <row r="873" spans="1:3" x14ac:dyDescent="0.25">
      <c r="A873" t="s">
        <v>5163</v>
      </c>
      <c r="B873" t="s">
        <v>4</v>
      </c>
      <c r="C873" t="s">
        <v>5164</v>
      </c>
    </row>
    <row r="874" spans="1:3" x14ac:dyDescent="0.25">
      <c r="A874" t="s">
        <v>5165</v>
      </c>
      <c r="B874" t="s">
        <v>4</v>
      </c>
      <c r="C874" t="s">
        <v>5166</v>
      </c>
    </row>
    <row r="875" spans="1:3" x14ac:dyDescent="0.25">
      <c r="A875" t="s">
        <v>5167</v>
      </c>
      <c r="B875" t="s">
        <v>4</v>
      </c>
      <c r="C875" t="s">
        <v>5168</v>
      </c>
    </row>
    <row r="876" spans="1:3" x14ac:dyDescent="0.25">
      <c r="A876" t="s">
        <v>5169</v>
      </c>
      <c r="B876" t="s">
        <v>4</v>
      </c>
      <c r="C876" t="s">
        <v>5170</v>
      </c>
    </row>
    <row r="877" spans="1:3" x14ac:dyDescent="0.25">
      <c r="A877" t="s">
        <v>5171</v>
      </c>
      <c r="B877" t="s">
        <v>4</v>
      </c>
      <c r="C877" t="s">
        <v>5172</v>
      </c>
    </row>
    <row r="878" spans="1:3" x14ac:dyDescent="0.25">
      <c r="A878" t="s">
        <v>5173</v>
      </c>
      <c r="B878" t="s">
        <v>4</v>
      </c>
      <c r="C878" t="s">
        <v>5174</v>
      </c>
    </row>
    <row r="879" spans="1:3" x14ac:dyDescent="0.25">
      <c r="A879" t="s">
        <v>5175</v>
      </c>
      <c r="B879" t="s">
        <v>4</v>
      </c>
      <c r="C879" t="s">
        <v>5176</v>
      </c>
    </row>
    <row r="880" spans="1:3" x14ac:dyDescent="0.25">
      <c r="A880" t="s">
        <v>5177</v>
      </c>
      <c r="B880" t="s">
        <v>4</v>
      </c>
      <c r="C880" t="s">
        <v>5178</v>
      </c>
    </row>
    <row r="881" spans="1:3" x14ac:dyDescent="0.25">
      <c r="A881" t="s">
        <v>5179</v>
      </c>
      <c r="B881" t="s">
        <v>4</v>
      </c>
      <c r="C881" t="s">
        <v>5180</v>
      </c>
    </row>
    <row r="882" spans="1:3" x14ac:dyDescent="0.25">
      <c r="A882" t="s">
        <v>5181</v>
      </c>
      <c r="B882" t="s">
        <v>4</v>
      </c>
      <c r="C882" t="s">
        <v>5182</v>
      </c>
    </row>
    <row r="883" spans="1:3" x14ac:dyDescent="0.25">
      <c r="A883" t="s">
        <v>5183</v>
      </c>
      <c r="B883" t="s">
        <v>4</v>
      </c>
      <c r="C883" t="s">
        <v>5184</v>
      </c>
    </row>
    <row r="884" spans="1:3" x14ac:dyDescent="0.25">
      <c r="A884" t="s">
        <v>5185</v>
      </c>
      <c r="B884" t="s">
        <v>4</v>
      </c>
      <c r="C884" t="s">
        <v>5186</v>
      </c>
    </row>
    <row r="885" spans="1:3" x14ac:dyDescent="0.25">
      <c r="A885" t="s">
        <v>5187</v>
      </c>
      <c r="B885" t="s">
        <v>4</v>
      </c>
      <c r="C885" t="s">
        <v>5188</v>
      </c>
    </row>
    <row r="886" spans="1:3" x14ac:dyDescent="0.25">
      <c r="A886" t="s">
        <v>5189</v>
      </c>
      <c r="B886" t="s">
        <v>4</v>
      </c>
      <c r="C886" t="s">
        <v>5190</v>
      </c>
    </row>
    <row r="887" spans="1:3" x14ac:dyDescent="0.25">
      <c r="A887" t="s">
        <v>5191</v>
      </c>
      <c r="B887" t="s">
        <v>4</v>
      </c>
      <c r="C887" t="s">
        <v>5192</v>
      </c>
    </row>
    <row r="888" spans="1:3" x14ac:dyDescent="0.25">
      <c r="A888" t="s">
        <v>5193</v>
      </c>
      <c r="B888" t="s">
        <v>4</v>
      </c>
      <c r="C888" t="s">
        <v>5194</v>
      </c>
    </row>
    <row r="889" spans="1:3" x14ac:dyDescent="0.25">
      <c r="A889" t="s">
        <v>5195</v>
      </c>
      <c r="B889" t="s">
        <v>4</v>
      </c>
      <c r="C889" t="s">
        <v>5196</v>
      </c>
    </row>
    <row r="890" spans="1:3" x14ac:dyDescent="0.25">
      <c r="A890" t="s">
        <v>5197</v>
      </c>
      <c r="B890" t="s">
        <v>4</v>
      </c>
      <c r="C890" t="s">
        <v>5198</v>
      </c>
    </row>
    <row r="891" spans="1:3" x14ac:dyDescent="0.25">
      <c r="A891" t="s">
        <v>5199</v>
      </c>
      <c r="B891" t="s">
        <v>4</v>
      </c>
      <c r="C891" t="s">
        <v>5200</v>
      </c>
    </row>
    <row r="892" spans="1:3" x14ac:dyDescent="0.25">
      <c r="A892" t="s">
        <v>5201</v>
      </c>
      <c r="B892" t="s">
        <v>4</v>
      </c>
      <c r="C892" t="s">
        <v>5202</v>
      </c>
    </row>
    <row r="893" spans="1:3" x14ac:dyDescent="0.25">
      <c r="A893" t="s">
        <v>5203</v>
      </c>
      <c r="B893" t="s">
        <v>4</v>
      </c>
      <c r="C893" t="s">
        <v>5204</v>
      </c>
    </row>
    <row r="894" spans="1:3" x14ac:dyDescent="0.25">
      <c r="A894" t="s">
        <v>5205</v>
      </c>
      <c r="B894" t="s">
        <v>4</v>
      </c>
      <c r="C894" t="s">
        <v>5206</v>
      </c>
    </row>
    <row r="895" spans="1:3" x14ac:dyDescent="0.25">
      <c r="A895" t="s">
        <v>5207</v>
      </c>
      <c r="B895" t="s">
        <v>4</v>
      </c>
      <c r="C895" t="s">
        <v>5208</v>
      </c>
    </row>
    <row r="896" spans="1:3" x14ac:dyDescent="0.25">
      <c r="A896" t="s">
        <v>5209</v>
      </c>
      <c r="B896" t="s">
        <v>4</v>
      </c>
      <c r="C896" t="s">
        <v>5210</v>
      </c>
    </row>
    <row r="897" spans="1:3" x14ac:dyDescent="0.25">
      <c r="A897" t="s">
        <v>5211</v>
      </c>
      <c r="B897" t="s">
        <v>4</v>
      </c>
      <c r="C897" t="s">
        <v>5212</v>
      </c>
    </row>
    <row r="898" spans="1:3" x14ac:dyDescent="0.25">
      <c r="A898" t="s">
        <v>5213</v>
      </c>
      <c r="B898" t="s">
        <v>4</v>
      </c>
      <c r="C898" t="s">
        <v>5214</v>
      </c>
    </row>
    <row r="899" spans="1:3" x14ac:dyDescent="0.25">
      <c r="A899" t="s">
        <v>5215</v>
      </c>
      <c r="B899" t="s">
        <v>4</v>
      </c>
      <c r="C899" t="s">
        <v>5216</v>
      </c>
    </row>
    <row r="900" spans="1:3" x14ac:dyDescent="0.25">
      <c r="A900" t="s">
        <v>5217</v>
      </c>
      <c r="B900" t="s">
        <v>4</v>
      </c>
      <c r="C900" t="s">
        <v>5218</v>
      </c>
    </row>
    <row r="901" spans="1:3" x14ac:dyDescent="0.25">
      <c r="A901" t="s">
        <v>5219</v>
      </c>
      <c r="B901" t="s">
        <v>4</v>
      </c>
      <c r="C901" t="s">
        <v>5220</v>
      </c>
    </row>
    <row r="902" spans="1:3" x14ac:dyDescent="0.25">
      <c r="A902" t="s">
        <v>5221</v>
      </c>
      <c r="B902" t="s">
        <v>4</v>
      </c>
      <c r="C902" t="s">
        <v>5222</v>
      </c>
    </row>
    <row r="903" spans="1:3" x14ac:dyDescent="0.25">
      <c r="A903" t="s">
        <v>5223</v>
      </c>
      <c r="B903" t="s">
        <v>4</v>
      </c>
      <c r="C903" t="s">
        <v>5224</v>
      </c>
    </row>
    <row r="904" spans="1:3" x14ac:dyDescent="0.25">
      <c r="A904" t="s">
        <v>5225</v>
      </c>
      <c r="B904" t="s">
        <v>4</v>
      </c>
      <c r="C904" t="s">
        <v>5226</v>
      </c>
    </row>
    <row r="905" spans="1:3" x14ac:dyDescent="0.25">
      <c r="A905" t="s">
        <v>5227</v>
      </c>
      <c r="B905" t="s">
        <v>4</v>
      </c>
      <c r="C905" t="s">
        <v>5228</v>
      </c>
    </row>
    <row r="906" spans="1:3" x14ac:dyDescent="0.25">
      <c r="A906" t="s">
        <v>5229</v>
      </c>
      <c r="B906" t="s">
        <v>4</v>
      </c>
      <c r="C906" t="s">
        <v>5230</v>
      </c>
    </row>
    <row r="907" spans="1:3" x14ac:dyDescent="0.25">
      <c r="A907" t="s">
        <v>5231</v>
      </c>
      <c r="B907" t="s">
        <v>4</v>
      </c>
      <c r="C907" t="s">
        <v>5232</v>
      </c>
    </row>
    <row r="908" spans="1:3" x14ac:dyDescent="0.25">
      <c r="A908" t="s">
        <v>5233</v>
      </c>
      <c r="B908" t="s">
        <v>4</v>
      </c>
      <c r="C908" t="s">
        <v>5234</v>
      </c>
    </row>
    <row r="909" spans="1:3" x14ac:dyDescent="0.25">
      <c r="A909" t="s">
        <v>5235</v>
      </c>
      <c r="B909" t="s">
        <v>4</v>
      </c>
      <c r="C909" t="s">
        <v>5236</v>
      </c>
    </row>
    <row r="910" spans="1:3" x14ac:dyDescent="0.25">
      <c r="A910" t="s">
        <v>5237</v>
      </c>
      <c r="B910" t="s">
        <v>4</v>
      </c>
      <c r="C910" t="s">
        <v>5238</v>
      </c>
    </row>
    <row r="911" spans="1:3" x14ac:dyDescent="0.25">
      <c r="A911" t="s">
        <v>5239</v>
      </c>
      <c r="B911" t="s">
        <v>4</v>
      </c>
      <c r="C911" t="s">
        <v>5240</v>
      </c>
    </row>
    <row r="912" spans="1:3" x14ac:dyDescent="0.25">
      <c r="A912" t="s">
        <v>5241</v>
      </c>
      <c r="B912" t="s">
        <v>4</v>
      </c>
      <c r="C912" t="s">
        <v>5242</v>
      </c>
    </row>
    <row r="913" spans="1:3" x14ac:dyDescent="0.25">
      <c r="A913" t="s">
        <v>5243</v>
      </c>
      <c r="B913" t="s">
        <v>4</v>
      </c>
      <c r="C913" t="s">
        <v>5244</v>
      </c>
    </row>
    <row r="914" spans="1:3" x14ac:dyDescent="0.25">
      <c r="A914" t="s">
        <v>5245</v>
      </c>
      <c r="B914" t="s">
        <v>4</v>
      </c>
      <c r="C914" t="s">
        <v>5246</v>
      </c>
    </row>
    <row r="915" spans="1:3" x14ac:dyDescent="0.25">
      <c r="A915" t="s">
        <v>5247</v>
      </c>
      <c r="B915" t="s">
        <v>4</v>
      </c>
      <c r="C915" t="s">
        <v>5248</v>
      </c>
    </row>
    <row r="916" spans="1:3" x14ac:dyDescent="0.25">
      <c r="A916" t="s">
        <v>5249</v>
      </c>
      <c r="B916" t="s">
        <v>4</v>
      </c>
      <c r="C916" t="s">
        <v>5250</v>
      </c>
    </row>
    <row r="917" spans="1:3" x14ac:dyDescent="0.25">
      <c r="A917" t="s">
        <v>5251</v>
      </c>
      <c r="B917" t="s">
        <v>4</v>
      </c>
      <c r="C917" t="s">
        <v>5252</v>
      </c>
    </row>
    <row r="918" spans="1:3" x14ac:dyDescent="0.25">
      <c r="A918" t="s">
        <v>5253</v>
      </c>
      <c r="B918" t="s">
        <v>4</v>
      </c>
      <c r="C918" t="s">
        <v>5254</v>
      </c>
    </row>
    <row r="919" spans="1:3" x14ac:dyDescent="0.25">
      <c r="A919" t="s">
        <v>5255</v>
      </c>
      <c r="B919" t="s">
        <v>4</v>
      </c>
      <c r="C919" t="s">
        <v>5256</v>
      </c>
    </row>
    <row r="920" spans="1:3" x14ac:dyDescent="0.25">
      <c r="A920" t="s">
        <v>5257</v>
      </c>
      <c r="B920" t="s">
        <v>4</v>
      </c>
      <c r="C920" t="s">
        <v>5258</v>
      </c>
    </row>
    <row r="921" spans="1:3" x14ac:dyDescent="0.25">
      <c r="A921" t="s">
        <v>5259</v>
      </c>
      <c r="B921" t="s">
        <v>4</v>
      </c>
      <c r="C921" t="s">
        <v>5260</v>
      </c>
    </row>
    <row r="922" spans="1:3" x14ac:dyDescent="0.25">
      <c r="A922" t="s">
        <v>5261</v>
      </c>
      <c r="B922" t="s">
        <v>4</v>
      </c>
      <c r="C922" t="s">
        <v>5262</v>
      </c>
    </row>
    <row r="923" spans="1:3" x14ac:dyDescent="0.25">
      <c r="A923" t="s">
        <v>5263</v>
      </c>
      <c r="B923" t="s">
        <v>4</v>
      </c>
      <c r="C923" t="s">
        <v>5264</v>
      </c>
    </row>
    <row r="924" spans="1:3" x14ac:dyDescent="0.25">
      <c r="A924" t="s">
        <v>5265</v>
      </c>
      <c r="B924" t="s">
        <v>4</v>
      </c>
      <c r="C924" t="s">
        <v>5266</v>
      </c>
    </row>
    <row r="925" spans="1:3" x14ac:dyDescent="0.25">
      <c r="A925" t="s">
        <v>5267</v>
      </c>
      <c r="B925" t="s">
        <v>4</v>
      </c>
      <c r="C925" t="s">
        <v>5268</v>
      </c>
    </row>
    <row r="926" spans="1:3" x14ac:dyDescent="0.25">
      <c r="A926" t="s">
        <v>5269</v>
      </c>
      <c r="B926" t="s">
        <v>4</v>
      </c>
      <c r="C926" t="s">
        <v>5270</v>
      </c>
    </row>
    <row r="927" spans="1:3" x14ac:dyDescent="0.25">
      <c r="A927" t="s">
        <v>5271</v>
      </c>
      <c r="B927" t="s">
        <v>4</v>
      </c>
      <c r="C927" t="s">
        <v>5272</v>
      </c>
    </row>
    <row r="928" spans="1:3" x14ac:dyDescent="0.25">
      <c r="A928" t="s">
        <v>5273</v>
      </c>
      <c r="B928" t="s">
        <v>4</v>
      </c>
      <c r="C928" t="s">
        <v>5274</v>
      </c>
    </row>
    <row r="929" spans="1:3" x14ac:dyDescent="0.25">
      <c r="A929" t="s">
        <v>5275</v>
      </c>
      <c r="B929" t="s">
        <v>4</v>
      </c>
      <c r="C929" t="s">
        <v>5276</v>
      </c>
    </row>
    <row r="930" spans="1:3" x14ac:dyDescent="0.25">
      <c r="A930" t="s">
        <v>5277</v>
      </c>
      <c r="B930" t="s">
        <v>4</v>
      </c>
      <c r="C930" t="s">
        <v>5278</v>
      </c>
    </row>
    <row r="931" spans="1:3" x14ac:dyDescent="0.25">
      <c r="A931" t="s">
        <v>5279</v>
      </c>
      <c r="B931" t="s">
        <v>4</v>
      </c>
      <c r="C931" t="s">
        <v>5280</v>
      </c>
    </row>
    <row r="932" spans="1:3" x14ac:dyDescent="0.25">
      <c r="A932" t="s">
        <v>5281</v>
      </c>
      <c r="B932" t="s">
        <v>4</v>
      </c>
      <c r="C932" t="s">
        <v>5282</v>
      </c>
    </row>
    <row r="933" spans="1:3" x14ac:dyDescent="0.25">
      <c r="A933" t="s">
        <v>5283</v>
      </c>
      <c r="B933" t="s">
        <v>4</v>
      </c>
      <c r="C933" t="s">
        <v>5284</v>
      </c>
    </row>
    <row r="934" spans="1:3" x14ac:dyDescent="0.25">
      <c r="A934" t="s">
        <v>5285</v>
      </c>
      <c r="B934" t="s">
        <v>4</v>
      </c>
      <c r="C934" t="s">
        <v>5286</v>
      </c>
    </row>
    <row r="935" spans="1:3" x14ac:dyDescent="0.25">
      <c r="A935" t="s">
        <v>5287</v>
      </c>
      <c r="B935" t="s">
        <v>4</v>
      </c>
      <c r="C935" t="s">
        <v>5288</v>
      </c>
    </row>
    <row r="936" spans="1:3" x14ac:dyDescent="0.25">
      <c r="A936" t="s">
        <v>5289</v>
      </c>
      <c r="B936" t="s">
        <v>4</v>
      </c>
      <c r="C936" t="s">
        <v>5290</v>
      </c>
    </row>
    <row r="937" spans="1:3" x14ac:dyDescent="0.25">
      <c r="A937" t="s">
        <v>5291</v>
      </c>
      <c r="B937" t="s">
        <v>4</v>
      </c>
      <c r="C937" t="s">
        <v>5292</v>
      </c>
    </row>
    <row r="938" spans="1:3" x14ac:dyDescent="0.25">
      <c r="A938" t="s">
        <v>5293</v>
      </c>
      <c r="B938" t="s">
        <v>4</v>
      </c>
      <c r="C938" t="s">
        <v>5294</v>
      </c>
    </row>
    <row r="939" spans="1:3" x14ac:dyDescent="0.25">
      <c r="A939" t="s">
        <v>5295</v>
      </c>
      <c r="B939" t="s">
        <v>4</v>
      </c>
      <c r="C939" t="s">
        <v>5296</v>
      </c>
    </row>
    <row r="940" spans="1:3" x14ac:dyDescent="0.25">
      <c r="A940" t="s">
        <v>5297</v>
      </c>
      <c r="B940" t="s">
        <v>4</v>
      </c>
      <c r="C940" t="s">
        <v>5298</v>
      </c>
    </row>
    <row r="941" spans="1:3" x14ac:dyDescent="0.25">
      <c r="A941" t="s">
        <v>5299</v>
      </c>
      <c r="B941" t="s">
        <v>4</v>
      </c>
      <c r="C941" t="s">
        <v>5300</v>
      </c>
    </row>
    <row r="942" spans="1:3" x14ac:dyDescent="0.25">
      <c r="A942" t="s">
        <v>5301</v>
      </c>
      <c r="B942" t="s">
        <v>4</v>
      </c>
      <c r="C942" t="s">
        <v>5302</v>
      </c>
    </row>
    <row r="943" spans="1:3" x14ac:dyDescent="0.25">
      <c r="A943" t="s">
        <v>5303</v>
      </c>
      <c r="B943" t="s">
        <v>4</v>
      </c>
      <c r="C943" t="s">
        <v>5304</v>
      </c>
    </row>
    <row r="944" spans="1:3" x14ac:dyDescent="0.25">
      <c r="A944" t="s">
        <v>5305</v>
      </c>
      <c r="B944" t="s">
        <v>4</v>
      </c>
      <c r="C944" t="s">
        <v>5306</v>
      </c>
    </row>
    <row r="945" spans="1:3" x14ac:dyDescent="0.25">
      <c r="A945" t="s">
        <v>5307</v>
      </c>
      <c r="B945" t="s">
        <v>4</v>
      </c>
      <c r="C945" t="s">
        <v>5308</v>
      </c>
    </row>
    <row r="946" spans="1:3" x14ac:dyDescent="0.25">
      <c r="A946" t="s">
        <v>5309</v>
      </c>
      <c r="B946" t="s">
        <v>4</v>
      </c>
      <c r="C946" t="s">
        <v>5310</v>
      </c>
    </row>
    <row r="947" spans="1:3" x14ac:dyDescent="0.25">
      <c r="A947" t="s">
        <v>5311</v>
      </c>
      <c r="B947" t="s">
        <v>4</v>
      </c>
      <c r="C947" t="s">
        <v>5312</v>
      </c>
    </row>
    <row r="948" spans="1:3" x14ac:dyDescent="0.25">
      <c r="A948" t="s">
        <v>5313</v>
      </c>
      <c r="B948" t="s">
        <v>4</v>
      </c>
      <c r="C948" t="s">
        <v>5314</v>
      </c>
    </row>
    <row r="949" spans="1:3" x14ac:dyDescent="0.25">
      <c r="A949" t="s">
        <v>5315</v>
      </c>
      <c r="B949" t="s">
        <v>4</v>
      </c>
      <c r="C949" t="s">
        <v>5316</v>
      </c>
    </row>
    <row r="950" spans="1:3" x14ac:dyDescent="0.25">
      <c r="A950" t="s">
        <v>5317</v>
      </c>
      <c r="B950" t="s">
        <v>4</v>
      </c>
      <c r="C950" t="s">
        <v>5318</v>
      </c>
    </row>
    <row r="951" spans="1:3" x14ac:dyDescent="0.25">
      <c r="A951" t="s">
        <v>5319</v>
      </c>
      <c r="B951" t="s">
        <v>4</v>
      </c>
      <c r="C951" t="s">
        <v>5320</v>
      </c>
    </row>
    <row r="952" spans="1:3" x14ac:dyDescent="0.25">
      <c r="A952" t="s">
        <v>5321</v>
      </c>
      <c r="B952" t="s">
        <v>4</v>
      </c>
      <c r="C952" t="s">
        <v>5322</v>
      </c>
    </row>
    <row r="953" spans="1:3" x14ac:dyDescent="0.25">
      <c r="A953" t="s">
        <v>5323</v>
      </c>
      <c r="B953" t="s">
        <v>4</v>
      </c>
      <c r="C953" t="s">
        <v>5324</v>
      </c>
    </row>
    <row r="954" spans="1:3" x14ac:dyDescent="0.25">
      <c r="A954" t="s">
        <v>5325</v>
      </c>
      <c r="B954" t="s">
        <v>4</v>
      </c>
      <c r="C954" t="s">
        <v>5326</v>
      </c>
    </row>
    <row r="955" spans="1:3" x14ac:dyDescent="0.25">
      <c r="A955" t="s">
        <v>5327</v>
      </c>
      <c r="B955" t="s">
        <v>4</v>
      </c>
      <c r="C955" t="s">
        <v>5328</v>
      </c>
    </row>
    <row r="956" spans="1:3" x14ac:dyDescent="0.25">
      <c r="A956" t="s">
        <v>5329</v>
      </c>
      <c r="B956" t="s">
        <v>4</v>
      </c>
      <c r="C956" t="s">
        <v>5330</v>
      </c>
    </row>
    <row r="957" spans="1:3" x14ac:dyDescent="0.25">
      <c r="A957" t="s">
        <v>5331</v>
      </c>
      <c r="B957" t="s">
        <v>4</v>
      </c>
      <c r="C957" t="s">
        <v>5332</v>
      </c>
    </row>
    <row r="958" spans="1:3" x14ac:dyDescent="0.25">
      <c r="A958" t="s">
        <v>5333</v>
      </c>
      <c r="B958" t="s">
        <v>4</v>
      </c>
      <c r="C958" t="s">
        <v>5334</v>
      </c>
    </row>
    <row r="959" spans="1:3" x14ac:dyDescent="0.25">
      <c r="A959" t="s">
        <v>5335</v>
      </c>
      <c r="B959" t="s">
        <v>4</v>
      </c>
      <c r="C959" t="s">
        <v>5336</v>
      </c>
    </row>
    <row r="960" spans="1:3" x14ac:dyDescent="0.25">
      <c r="A960" t="s">
        <v>5337</v>
      </c>
      <c r="B960" t="s">
        <v>4</v>
      </c>
      <c r="C960" t="s">
        <v>5338</v>
      </c>
    </row>
    <row r="961" spans="1:3" x14ac:dyDescent="0.25">
      <c r="A961" t="s">
        <v>5339</v>
      </c>
      <c r="B961" t="s">
        <v>4</v>
      </c>
      <c r="C961" t="s">
        <v>5340</v>
      </c>
    </row>
    <row r="962" spans="1:3" x14ac:dyDescent="0.25">
      <c r="A962" t="s">
        <v>5341</v>
      </c>
      <c r="B962" t="s">
        <v>4</v>
      </c>
      <c r="C962" t="s">
        <v>5342</v>
      </c>
    </row>
    <row r="963" spans="1:3" x14ac:dyDescent="0.25">
      <c r="A963" t="s">
        <v>5343</v>
      </c>
      <c r="B963" t="s">
        <v>4</v>
      </c>
      <c r="C963" t="s">
        <v>5344</v>
      </c>
    </row>
    <row r="964" spans="1:3" x14ac:dyDescent="0.25">
      <c r="A964" t="s">
        <v>5345</v>
      </c>
      <c r="B964" t="s">
        <v>4</v>
      </c>
      <c r="C964" t="s">
        <v>5346</v>
      </c>
    </row>
    <row r="965" spans="1:3" x14ac:dyDescent="0.25">
      <c r="A965" t="s">
        <v>5347</v>
      </c>
      <c r="B965" t="s">
        <v>4</v>
      </c>
      <c r="C965" t="s">
        <v>5348</v>
      </c>
    </row>
    <row r="966" spans="1:3" x14ac:dyDescent="0.25">
      <c r="A966" t="s">
        <v>5349</v>
      </c>
      <c r="B966" t="s">
        <v>4</v>
      </c>
      <c r="C966" t="s">
        <v>5350</v>
      </c>
    </row>
    <row r="967" spans="1:3" x14ac:dyDescent="0.25">
      <c r="A967" t="s">
        <v>5351</v>
      </c>
      <c r="B967" t="s">
        <v>4</v>
      </c>
      <c r="C967" t="s">
        <v>5352</v>
      </c>
    </row>
    <row r="968" spans="1:3" x14ac:dyDescent="0.25">
      <c r="A968" t="s">
        <v>5353</v>
      </c>
      <c r="B968" t="s">
        <v>4</v>
      </c>
      <c r="C968" t="s">
        <v>5354</v>
      </c>
    </row>
    <row r="969" spans="1:3" x14ac:dyDescent="0.25">
      <c r="A969" t="s">
        <v>5355</v>
      </c>
      <c r="B969" t="s">
        <v>4</v>
      </c>
      <c r="C969" t="s">
        <v>5356</v>
      </c>
    </row>
    <row r="970" spans="1:3" x14ac:dyDescent="0.25">
      <c r="A970" t="s">
        <v>5357</v>
      </c>
      <c r="B970" t="s">
        <v>4</v>
      </c>
      <c r="C970" t="s">
        <v>5358</v>
      </c>
    </row>
    <row r="971" spans="1:3" x14ac:dyDescent="0.25">
      <c r="A971" t="s">
        <v>5359</v>
      </c>
      <c r="B971" t="s">
        <v>4</v>
      </c>
      <c r="C971" t="s">
        <v>5360</v>
      </c>
    </row>
    <row r="972" spans="1:3" x14ac:dyDescent="0.25">
      <c r="A972" t="s">
        <v>5361</v>
      </c>
      <c r="B972" t="s">
        <v>4</v>
      </c>
      <c r="C972" t="s">
        <v>5362</v>
      </c>
    </row>
    <row r="973" spans="1:3" x14ac:dyDescent="0.25">
      <c r="A973" t="s">
        <v>5363</v>
      </c>
      <c r="B973" t="s">
        <v>4</v>
      </c>
      <c r="C973" t="s">
        <v>5364</v>
      </c>
    </row>
    <row r="974" spans="1:3" x14ac:dyDescent="0.25">
      <c r="A974" t="s">
        <v>5365</v>
      </c>
      <c r="B974" t="s">
        <v>4</v>
      </c>
      <c r="C974" t="s">
        <v>5366</v>
      </c>
    </row>
    <row r="975" spans="1:3" x14ac:dyDescent="0.25">
      <c r="A975" t="s">
        <v>5367</v>
      </c>
      <c r="B975" t="s">
        <v>4</v>
      </c>
      <c r="C975" t="s">
        <v>5368</v>
      </c>
    </row>
    <row r="976" spans="1:3" x14ac:dyDescent="0.25">
      <c r="A976" t="s">
        <v>5369</v>
      </c>
      <c r="B976" t="s">
        <v>4</v>
      </c>
      <c r="C976" t="s">
        <v>5370</v>
      </c>
    </row>
    <row r="977" spans="1:3" x14ac:dyDescent="0.25">
      <c r="A977" t="s">
        <v>5371</v>
      </c>
      <c r="B977" t="s">
        <v>4</v>
      </c>
      <c r="C977" t="s">
        <v>5372</v>
      </c>
    </row>
    <row r="978" spans="1:3" x14ac:dyDescent="0.25">
      <c r="A978" t="s">
        <v>5373</v>
      </c>
      <c r="B978" t="s">
        <v>4</v>
      </c>
      <c r="C978" t="s">
        <v>5374</v>
      </c>
    </row>
    <row r="979" spans="1:3" x14ac:dyDescent="0.25">
      <c r="A979" t="s">
        <v>5375</v>
      </c>
      <c r="B979" t="s">
        <v>4</v>
      </c>
      <c r="C979" t="s">
        <v>5376</v>
      </c>
    </row>
    <row r="980" spans="1:3" x14ac:dyDescent="0.25">
      <c r="A980" t="s">
        <v>5377</v>
      </c>
      <c r="B980" t="s">
        <v>4</v>
      </c>
      <c r="C980" t="s">
        <v>5378</v>
      </c>
    </row>
    <row r="981" spans="1:3" x14ac:dyDescent="0.25">
      <c r="A981" t="s">
        <v>5379</v>
      </c>
      <c r="B981" t="s">
        <v>4</v>
      </c>
      <c r="C981" t="s">
        <v>5380</v>
      </c>
    </row>
    <row r="982" spans="1:3" x14ac:dyDescent="0.25">
      <c r="A982" t="s">
        <v>5381</v>
      </c>
      <c r="B982" t="s">
        <v>4</v>
      </c>
      <c r="C982" t="s">
        <v>5382</v>
      </c>
    </row>
    <row r="983" spans="1:3" x14ac:dyDescent="0.25">
      <c r="A983" t="s">
        <v>5383</v>
      </c>
      <c r="B983" t="s">
        <v>4</v>
      </c>
      <c r="C983" t="s">
        <v>5384</v>
      </c>
    </row>
    <row r="984" spans="1:3" x14ac:dyDescent="0.25">
      <c r="A984" t="s">
        <v>5385</v>
      </c>
      <c r="B984" t="s">
        <v>4</v>
      </c>
      <c r="C984" t="s">
        <v>5386</v>
      </c>
    </row>
    <row r="985" spans="1:3" x14ac:dyDescent="0.25">
      <c r="A985" t="s">
        <v>5387</v>
      </c>
      <c r="B985" t="s">
        <v>4</v>
      </c>
      <c r="C985" t="s">
        <v>5388</v>
      </c>
    </row>
    <row r="986" spans="1:3" x14ac:dyDescent="0.25">
      <c r="A986" t="s">
        <v>5389</v>
      </c>
      <c r="B986" t="s">
        <v>4</v>
      </c>
      <c r="C986" t="s">
        <v>5390</v>
      </c>
    </row>
    <row r="987" spans="1:3" x14ac:dyDescent="0.25">
      <c r="A987" t="s">
        <v>5391</v>
      </c>
      <c r="B987" t="s">
        <v>4</v>
      </c>
      <c r="C987" t="s">
        <v>5392</v>
      </c>
    </row>
    <row r="988" spans="1:3" x14ac:dyDescent="0.25">
      <c r="A988" t="s">
        <v>5393</v>
      </c>
      <c r="B988" t="s">
        <v>4</v>
      </c>
      <c r="C988" t="s">
        <v>5394</v>
      </c>
    </row>
    <row r="989" spans="1:3" x14ac:dyDescent="0.25">
      <c r="A989" t="s">
        <v>5395</v>
      </c>
      <c r="B989" t="s">
        <v>4</v>
      </c>
      <c r="C989" t="s">
        <v>5396</v>
      </c>
    </row>
    <row r="990" spans="1:3" x14ac:dyDescent="0.25">
      <c r="A990" t="s">
        <v>5397</v>
      </c>
      <c r="B990" t="s">
        <v>4</v>
      </c>
      <c r="C990" t="s">
        <v>5398</v>
      </c>
    </row>
    <row r="991" spans="1:3" x14ac:dyDescent="0.25">
      <c r="A991" t="s">
        <v>5399</v>
      </c>
      <c r="B991" t="s">
        <v>4</v>
      </c>
      <c r="C991" t="s">
        <v>5400</v>
      </c>
    </row>
    <row r="992" spans="1:3" x14ac:dyDescent="0.25">
      <c r="A992" t="s">
        <v>5401</v>
      </c>
      <c r="B992" t="s">
        <v>4</v>
      </c>
      <c r="C992" t="s">
        <v>5402</v>
      </c>
    </row>
    <row r="993" spans="1:3" x14ac:dyDescent="0.25">
      <c r="A993" t="s">
        <v>5403</v>
      </c>
      <c r="B993" t="s">
        <v>4</v>
      </c>
      <c r="C993" t="s">
        <v>5404</v>
      </c>
    </row>
    <row r="994" spans="1:3" x14ac:dyDescent="0.25">
      <c r="A994" t="s">
        <v>5405</v>
      </c>
      <c r="B994" t="s">
        <v>4</v>
      </c>
      <c r="C994" t="s">
        <v>5406</v>
      </c>
    </row>
    <row r="995" spans="1:3" x14ac:dyDescent="0.25">
      <c r="A995" t="s">
        <v>5407</v>
      </c>
      <c r="B995" t="s">
        <v>4</v>
      </c>
      <c r="C995" t="s">
        <v>5408</v>
      </c>
    </row>
    <row r="996" spans="1:3" x14ac:dyDescent="0.25">
      <c r="A996" t="s">
        <v>5409</v>
      </c>
      <c r="B996" t="s">
        <v>4</v>
      </c>
      <c r="C996" t="s">
        <v>5410</v>
      </c>
    </row>
    <row r="997" spans="1:3" x14ac:dyDescent="0.25">
      <c r="A997" t="s">
        <v>5411</v>
      </c>
      <c r="B997" t="s">
        <v>4</v>
      </c>
      <c r="C997" t="s">
        <v>5412</v>
      </c>
    </row>
    <row r="998" spans="1:3" x14ac:dyDescent="0.25">
      <c r="A998" t="s">
        <v>5413</v>
      </c>
      <c r="B998" t="s">
        <v>4</v>
      </c>
      <c r="C998" t="s">
        <v>5414</v>
      </c>
    </row>
    <row r="999" spans="1:3" x14ac:dyDescent="0.25">
      <c r="A999" t="s">
        <v>5415</v>
      </c>
      <c r="B999" t="s">
        <v>4</v>
      </c>
      <c r="C999" t="s">
        <v>5416</v>
      </c>
    </row>
    <row r="1000" spans="1:3" x14ac:dyDescent="0.25">
      <c r="A1000" t="s">
        <v>5417</v>
      </c>
      <c r="B1000" t="s">
        <v>4</v>
      </c>
      <c r="C1000" t="s">
        <v>5418</v>
      </c>
    </row>
    <row r="1001" spans="1:3" x14ac:dyDescent="0.25">
      <c r="A1001" t="s">
        <v>5419</v>
      </c>
      <c r="B1001" t="s">
        <v>4</v>
      </c>
      <c r="C1001" t="s">
        <v>5420</v>
      </c>
    </row>
    <row r="1002" spans="1:3" x14ac:dyDescent="0.25">
      <c r="A1002" t="s">
        <v>5421</v>
      </c>
      <c r="B1002" t="s">
        <v>4</v>
      </c>
      <c r="C1002" t="s">
        <v>5422</v>
      </c>
    </row>
    <row r="1003" spans="1:3" x14ac:dyDescent="0.25">
      <c r="A1003" t="s">
        <v>5423</v>
      </c>
      <c r="B1003" t="s">
        <v>4</v>
      </c>
      <c r="C1003" t="s">
        <v>5424</v>
      </c>
    </row>
    <row r="1004" spans="1:3" x14ac:dyDescent="0.25">
      <c r="A1004" t="s">
        <v>5425</v>
      </c>
      <c r="B1004" t="s">
        <v>4</v>
      </c>
      <c r="C1004" t="s">
        <v>5426</v>
      </c>
    </row>
    <row r="1005" spans="1:3" x14ac:dyDescent="0.25">
      <c r="A1005" t="s">
        <v>5427</v>
      </c>
      <c r="B1005" t="s">
        <v>4</v>
      </c>
      <c r="C1005" t="s">
        <v>5428</v>
      </c>
    </row>
    <row r="1006" spans="1:3" x14ac:dyDescent="0.25">
      <c r="A1006" t="s">
        <v>5429</v>
      </c>
      <c r="B1006" t="s">
        <v>4</v>
      </c>
      <c r="C1006" t="s">
        <v>5430</v>
      </c>
    </row>
    <row r="1007" spans="1:3" x14ac:dyDescent="0.25">
      <c r="A1007" t="s">
        <v>5431</v>
      </c>
      <c r="B1007" t="s">
        <v>4</v>
      </c>
      <c r="C1007" t="s">
        <v>5432</v>
      </c>
    </row>
    <row r="1008" spans="1:3" x14ac:dyDescent="0.25">
      <c r="A1008" t="s">
        <v>5433</v>
      </c>
      <c r="B1008" t="s">
        <v>4</v>
      </c>
      <c r="C1008" t="s">
        <v>5434</v>
      </c>
    </row>
    <row r="1009" spans="1:3" x14ac:dyDescent="0.25">
      <c r="A1009" t="s">
        <v>5435</v>
      </c>
      <c r="B1009" t="s">
        <v>4</v>
      </c>
      <c r="C1009" t="s">
        <v>5436</v>
      </c>
    </row>
    <row r="1010" spans="1:3" x14ac:dyDescent="0.25">
      <c r="A1010" t="s">
        <v>5437</v>
      </c>
      <c r="B1010" t="s">
        <v>4</v>
      </c>
      <c r="C1010" t="s">
        <v>5438</v>
      </c>
    </row>
    <row r="1011" spans="1:3" x14ac:dyDescent="0.25">
      <c r="A1011" t="s">
        <v>5439</v>
      </c>
      <c r="B1011" t="s">
        <v>4</v>
      </c>
      <c r="C1011" t="s">
        <v>5440</v>
      </c>
    </row>
    <row r="1012" spans="1:3" x14ac:dyDescent="0.25">
      <c r="A1012" t="s">
        <v>5441</v>
      </c>
      <c r="B1012" t="s">
        <v>4</v>
      </c>
      <c r="C1012" t="s">
        <v>5442</v>
      </c>
    </row>
    <row r="1013" spans="1:3" x14ac:dyDescent="0.25">
      <c r="A1013" t="s">
        <v>5443</v>
      </c>
      <c r="B1013" t="s">
        <v>4</v>
      </c>
      <c r="C1013" t="s">
        <v>5444</v>
      </c>
    </row>
    <row r="1014" spans="1:3" x14ac:dyDescent="0.25">
      <c r="A1014" t="s">
        <v>5445</v>
      </c>
      <c r="B1014" t="s">
        <v>4</v>
      </c>
      <c r="C1014" t="s">
        <v>5446</v>
      </c>
    </row>
    <row r="1015" spans="1:3" x14ac:dyDescent="0.25">
      <c r="A1015" t="s">
        <v>5447</v>
      </c>
      <c r="B1015" t="s">
        <v>4</v>
      </c>
      <c r="C1015" t="s">
        <v>5448</v>
      </c>
    </row>
    <row r="1016" spans="1:3" x14ac:dyDescent="0.25">
      <c r="A1016" t="s">
        <v>5449</v>
      </c>
      <c r="B1016" t="s">
        <v>4</v>
      </c>
      <c r="C1016" t="s">
        <v>5450</v>
      </c>
    </row>
    <row r="1017" spans="1:3" x14ac:dyDescent="0.25">
      <c r="A1017" t="s">
        <v>5451</v>
      </c>
      <c r="B1017" t="s">
        <v>4</v>
      </c>
      <c r="C1017" t="s">
        <v>5452</v>
      </c>
    </row>
    <row r="1018" spans="1:3" x14ac:dyDescent="0.25">
      <c r="A1018" t="s">
        <v>5453</v>
      </c>
      <c r="B1018" t="s">
        <v>4</v>
      </c>
      <c r="C1018" t="s">
        <v>5454</v>
      </c>
    </row>
    <row r="1019" spans="1:3" x14ac:dyDescent="0.25">
      <c r="A1019" t="s">
        <v>5455</v>
      </c>
      <c r="B1019" t="s">
        <v>4</v>
      </c>
      <c r="C1019" t="s">
        <v>5456</v>
      </c>
    </row>
    <row r="1020" spans="1:3" x14ac:dyDescent="0.25">
      <c r="A1020" t="s">
        <v>5457</v>
      </c>
      <c r="B1020" t="s">
        <v>4</v>
      </c>
      <c r="C1020" t="s">
        <v>5458</v>
      </c>
    </row>
    <row r="1021" spans="1:3" x14ac:dyDescent="0.25">
      <c r="A1021" t="s">
        <v>5459</v>
      </c>
      <c r="B1021" t="s">
        <v>4</v>
      </c>
      <c r="C1021" t="s">
        <v>5460</v>
      </c>
    </row>
    <row r="1022" spans="1:3" x14ac:dyDescent="0.25">
      <c r="A1022" t="s">
        <v>5461</v>
      </c>
      <c r="B1022" t="s">
        <v>4</v>
      </c>
      <c r="C1022" t="s">
        <v>5462</v>
      </c>
    </row>
    <row r="1023" spans="1:3" x14ac:dyDescent="0.25">
      <c r="A1023" t="s">
        <v>5463</v>
      </c>
      <c r="B1023" t="s">
        <v>4</v>
      </c>
      <c r="C1023" t="s">
        <v>5464</v>
      </c>
    </row>
    <row r="1024" spans="1:3" x14ac:dyDescent="0.25">
      <c r="A1024" t="s">
        <v>5465</v>
      </c>
      <c r="B1024" t="s">
        <v>4</v>
      </c>
      <c r="C1024" t="s">
        <v>5466</v>
      </c>
    </row>
    <row r="1025" spans="1:3" x14ac:dyDescent="0.25">
      <c r="A1025" t="s">
        <v>5467</v>
      </c>
      <c r="B1025" t="s">
        <v>4</v>
      </c>
      <c r="C1025" t="s">
        <v>5468</v>
      </c>
    </row>
    <row r="1026" spans="1:3" x14ac:dyDescent="0.25">
      <c r="A1026" t="s">
        <v>5469</v>
      </c>
      <c r="B1026" t="s">
        <v>4</v>
      </c>
      <c r="C1026" t="s">
        <v>5470</v>
      </c>
    </row>
    <row r="1027" spans="1:3" x14ac:dyDescent="0.25">
      <c r="A1027" t="s">
        <v>5471</v>
      </c>
      <c r="B1027" t="s">
        <v>4</v>
      </c>
      <c r="C1027" t="s">
        <v>5472</v>
      </c>
    </row>
    <row r="1028" spans="1:3" x14ac:dyDescent="0.25">
      <c r="A1028" t="s">
        <v>5473</v>
      </c>
      <c r="B1028" t="s">
        <v>4</v>
      </c>
      <c r="C1028" t="s">
        <v>5474</v>
      </c>
    </row>
    <row r="1029" spans="1:3" x14ac:dyDescent="0.25">
      <c r="A1029" t="s">
        <v>5475</v>
      </c>
      <c r="B1029" t="s">
        <v>4</v>
      </c>
      <c r="C1029" t="s">
        <v>5476</v>
      </c>
    </row>
    <row r="1030" spans="1:3" x14ac:dyDescent="0.25">
      <c r="A1030" t="s">
        <v>5477</v>
      </c>
      <c r="B1030" t="s">
        <v>4</v>
      </c>
      <c r="C1030" t="s">
        <v>5478</v>
      </c>
    </row>
    <row r="1031" spans="1:3" x14ac:dyDescent="0.25">
      <c r="A1031" t="s">
        <v>5479</v>
      </c>
      <c r="B1031" t="s">
        <v>4</v>
      </c>
      <c r="C1031" t="s">
        <v>5480</v>
      </c>
    </row>
    <row r="1032" spans="1:3" x14ac:dyDescent="0.25">
      <c r="A1032" t="s">
        <v>5481</v>
      </c>
      <c r="B1032" t="s">
        <v>4</v>
      </c>
      <c r="C1032" t="s">
        <v>5482</v>
      </c>
    </row>
    <row r="1033" spans="1:3" x14ac:dyDescent="0.25">
      <c r="A1033" t="s">
        <v>5483</v>
      </c>
      <c r="B1033" t="s">
        <v>4</v>
      </c>
      <c r="C1033" t="s">
        <v>5484</v>
      </c>
    </row>
    <row r="1034" spans="1:3" x14ac:dyDescent="0.25">
      <c r="A1034" t="s">
        <v>5485</v>
      </c>
      <c r="B1034" t="s">
        <v>4</v>
      </c>
      <c r="C1034" t="s">
        <v>5486</v>
      </c>
    </row>
    <row r="1035" spans="1:3" x14ac:dyDescent="0.25">
      <c r="A1035" t="s">
        <v>5487</v>
      </c>
      <c r="B1035" t="s">
        <v>4</v>
      </c>
      <c r="C1035" t="s">
        <v>5488</v>
      </c>
    </row>
    <row r="1036" spans="1:3" x14ac:dyDescent="0.25">
      <c r="A1036" t="s">
        <v>5489</v>
      </c>
      <c r="B1036" t="s">
        <v>4</v>
      </c>
      <c r="C1036" t="s">
        <v>5490</v>
      </c>
    </row>
    <row r="1037" spans="1:3" x14ac:dyDescent="0.25">
      <c r="A1037" t="s">
        <v>5491</v>
      </c>
      <c r="B1037" t="s">
        <v>4</v>
      </c>
      <c r="C1037" t="s">
        <v>5492</v>
      </c>
    </row>
    <row r="1038" spans="1:3" x14ac:dyDescent="0.25">
      <c r="A1038" t="s">
        <v>5493</v>
      </c>
      <c r="B1038" t="s">
        <v>4</v>
      </c>
      <c r="C1038" t="s">
        <v>5494</v>
      </c>
    </row>
    <row r="1039" spans="1:3" x14ac:dyDescent="0.25">
      <c r="A1039" t="s">
        <v>5495</v>
      </c>
      <c r="B1039" t="s">
        <v>4</v>
      </c>
      <c r="C1039" t="s">
        <v>5496</v>
      </c>
    </row>
    <row r="1040" spans="1:3" x14ac:dyDescent="0.25">
      <c r="A1040" t="s">
        <v>5497</v>
      </c>
      <c r="B1040" t="s">
        <v>4</v>
      </c>
      <c r="C1040" t="s">
        <v>5498</v>
      </c>
    </row>
    <row r="1041" spans="1:3" x14ac:dyDescent="0.25">
      <c r="A1041" t="s">
        <v>5499</v>
      </c>
      <c r="B1041" t="s">
        <v>4</v>
      </c>
      <c r="C1041" t="s">
        <v>5500</v>
      </c>
    </row>
    <row r="1042" spans="1:3" x14ac:dyDescent="0.25">
      <c r="A1042" t="s">
        <v>5501</v>
      </c>
      <c r="B1042" t="s">
        <v>4</v>
      </c>
      <c r="C1042" t="s">
        <v>5502</v>
      </c>
    </row>
    <row r="1043" spans="1:3" x14ac:dyDescent="0.25">
      <c r="A1043" t="s">
        <v>5503</v>
      </c>
      <c r="B1043" t="s">
        <v>4</v>
      </c>
      <c r="C1043" t="s">
        <v>5504</v>
      </c>
    </row>
    <row r="1044" spans="1:3" x14ac:dyDescent="0.25">
      <c r="A1044" t="s">
        <v>5505</v>
      </c>
      <c r="B1044" t="s">
        <v>4</v>
      </c>
      <c r="C1044" t="s">
        <v>5506</v>
      </c>
    </row>
    <row r="1045" spans="1:3" x14ac:dyDescent="0.25">
      <c r="A1045" t="s">
        <v>5507</v>
      </c>
      <c r="B1045" t="s">
        <v>4</v>
      </c>
      <c r="C1045" t="s">
        <v>5508</v>
      </c>
    </row>
    <row r="1046" spans="1:3" x14ac:dyDescent="0.25">
      <c r="A1046" t="s">
        <v>5509</v>
      </c>
      <c r="B1046" t="s">
        <v>4</v>
      </c>
      <c r="C1046" t="s">
        <v>5510</v>
      </c>
    </row>
    <row r="1047" spans="1:3" x14ac:dyDescent="0.25">
      <c r="A1047" t="s">
        <v>5511</v>
      </c>
      <c r="B1047" t="s">
        <v>4</v>
      </c>
      <c r="C1047" t="s">
        <v>5512</v>
      </c>
    </row>
    <row r="1048" spans="1:3" x14ac:dyDescent="0.25">
      <c r="A1048" t="s">
        <v>5513</v>
      </c>
      <c r="B1048" t="s">
        <v>4</v>
      </c>
      <c r="C1048" t="s">
        <v>5514</v>
      </c>
    </row>
    <row r="1049" spans="1:3" x14ac:dyDescent="0.25">
      <c r="A1049" t="s">
        <v>5515</v>
      </c>
      <c r="B1049" t="s">
        <v>4</v>
      </c>
      <c r="C1049" t="s">
        <v>5516</v>
      </c>
    </row>
    <row r="1050" spans="1:3" x14ac:dyDescent="0.25">
      <c r="A1050" t="s">
        <v>5517</v>
      </c>
      <c r="B1050" t="s">
        <v>4</v>
      </c>
      <c r="C1050" t="s">
        <v>5518</v>
      </c>
    </row>
    <row r="1051" spans="1:3" x14ac:dyDescent="0.25">
      <c r="A1051" t="s">
        <v>5519</v>
      </c>
      <c r="B1051" t="s">
        <v>4</v>
      </c>
      <c r="C1051" t="s">
        <v>5520</v>
      </c>
    </row>
    <row r="1052" spans="1:3" x14ac:dyDescent="0.25">
      <c r="A1052" t="s">
        <v>5521</v>
      </c>
      <c r="B1052" t="s">
        <v>4</v>
      </c>
      <c r="C1052" t="s">
        <v>5522</v>
      </c>
    </row>
    <row r="1053" spans="1:3" x14ac:dyDescent="0.25">
      <c r="A1053" t="s">
        <v>5523</v>
      </c>
      <c r="B1053" t="s">
        <v>4</v>
      </c>
      <c r="C1053" t="s">
        <v>5524</v>
      </c>
    </row>
    <row r="1054" spans="1:3" x14ac:dyDescent="0.25">
      <c r="A1054" t="s">
        <v>5525</v>
      </c>
      <c r="B1054" t="s">
        <v>4</v>
      </c>
      <c r="C1054" t="s">
        <v>5526</v>
      </c>
    </row>
    <row r="1055" spans="1:3" x14ac:dyDescent="0.25">
      <c r="A1055" t="s">
        <v>5527</v>
      </c>
      <c r="B1055" t="s">
        <v>4</v>
      </c>
      <c r="C1055" t="s">
        <v>5528</v>
      </c>
    </row>
    <row r="1056" spans="1:3" x14ac:dyDescent="0.25">
      <c r="A1056" t="s">
        <v>5529</v>
      </c>
      <c r="B1056" t="s">
        <v>4</v>
      </c>
      <c r="C1056" t="s">
        <v>5530</v>
      </c>
    </row>
    <row r="1057" spans="1:3" x14ac:dyDescent="0.25">
      <c r="A1057" t="s">
        <v>5531</v>
      </c>
      <c r="B1057" t="s">
        <v>4</v>
      </c>
      <c r="C1057" t="s">
        <v>5532</v>
      </c>
    </row>
    <row r="1058" spans="1:3" x14ac:dyDescent="0.25">
      <c r="A1058" t="s">
        <v>5533</v>
      </c>
      <c r="B1058" t="s">
        <v>4</v>
      </c>
      <c r="C1058" t="s">
        <v>5534</v>
      </c>
    </row>
    <row r="1059" spans="1:3" x14ac:dyDescent="0.25">
      <c r="A1059" t="s">
        <v>5535</v>
      </c>
      <c r="B1059" t="s">
        <v>4</v>
      </c>
      <c r="C1059" t="s">
        <v>5536</v>
      </c>
    </row>
    <row r="1060" spans="1:3" x14ac:dyDescent="0.25">
      <c r="A1060" t="s">
        <v>5537</v>
      </c>
      <c r="B1060" t="s">
        <v>4</v>
      </c>
      <c r="C1060" t="s">
        <v>5538</v>
      </c>
    </row>
    <row r="1061" spans="1:3" x14ac:dyDescent="0.25">
      <c r="A1061" t="s">
        <v>5539</v>
      </c>
      <c r="B1061" t="s">
        <v>4</v>
      </c>
      <c r="C1061" t="s">
        <v>5540</v>
      </c>
    </row>
    <row r="1062" spans="1:3" x14ac:dyDescent="0.25">
      <c r="A1062" t="s">
        <v>5541</v>
      </c>
      <c r="B1062" t="s">
        <v>4</v>
      </c>
      <c r="C1062" t="s">
        <v>5542</v>
      </c>
    </row>
    <row r="1063" spans="1:3" x14ac:dyDescent="0.25">
      <c r="A1063" t="s">
        <v>5543</v>
      </c>
      <c r="B1063" t="s">
        <v>4</v>
      </c>
      <c r="C1063" t="s">
        <v>5544</v>
      </c>
    </row>
    <row r="1064" spans="1:3" x14ac:dyDescent="0.25">
      <c r="A1064" t="s">
        <v>5545</v>
      </c>
      <c r="B1064" t="s">
        <v>4</v>
      </c>
      <c r="C1064" t="s">
        <v>5546</v>
      </c>
    </row>
    <row r="1065" spans="1:3" x14ac:dyDescent="0.25">
      <c r="A1065" t="s">
        <v>5547</v>
      </c>
      <c r="B1065" t="s">
        <v>4</v>
      </c>
      <c r="C1065" t="s">
        <v>5548</v>
      </c>
    </row>
    <row r="1066" spans="1:3" x14ac:dyDescent="0.25">
      <c r="A1066" t="s">
        <v>5549</v>
      </c>
      <c r="B1066" t="s">
        <v>4</v>
      </c>
      <c r="C1066" t="s">
        <v>5550</v>
      </c>
    </row>
    <row r="1067" spans="1:3" x14ac:dyDescent="0.25">
      <c r="A1067" t="s">
        <v>5551</v>
      </c>
      <c r="B1067" t="s">
        <v>4</v>
      </c>
      <c r="C1067" t="s">
        <v>5552</v>
      </c>
    </row>
    <row r="1068" spans="1:3" x14ac:dyDescent="0.25">
      <c r="A1068" t="s">
        <v>5553</v>
      </c>
      <c r="B1068" t="s">
        <v>4</v>
      </c>
      <c r="C1068" t="s">
        <v>5554</v>
      </c>
    </row>
    <row r="1069" spans="1:3" x14ac:dyDescent="0.25">
      <c r="A1069" t="s">
        <v>5555</v>
      </c>
      <c r="B1069" t="s">
        <v>4</v>
      </c>
      <c r="C1069" t="s">
        <v>5556</v>
      </c>
    </row>
    <row r="1070" spans="1:3" x14ac:dyDescent="0.25">
      <c r="A1070" t="s">
        <v>5557</v>
      </c>
      <c r="B1070" t="s">
        <v>4</v>
      </c>
      <c r="C1070" t="s">
        <v>5558</v>
      </c>
    </row>
    <row r="1071" spans="1:3" x14ac:dyDescent="0.25">
      <c r="A1071" t="s">
        <v>5559</v>
      </c>
      <c r="B1071" t="s">
        <v>4</v>
      </c>
      <c r="C1071" t="s">
        <v>5560</v>
      </c>
    </row>
    <row r="1072" spans="1:3" x14ac:dyDescent="0.25">
      <c r="A1072" t="s">
        <v>5561</v>
      </c>
      <c r="B1072" t="s">
        <v>4</v>
      </c>
      <c r="C1072" t="s">
        <v>5562</v>
      </c>
    </row>
    <row r="1073" spans="1:3" x14ac:dyDescent="0.25">
      <c r="A1073" t="s">
        <v>5563</v>
      </c>
      <c r="B1073" t="s">
        <v>4</v>
      </c>
      <c r="C1073" t="s">
        <v>5564</v>
      </c>
    </row>
    <row r="1074" spans="1:3" x14ac:dyDescent="0.25">
      <c r="A1074" t="s">
        <v>5565</v>
      </c>
      <c r="B1074" t="s">
        <v>4</v>
      </c>
      <c r="C1074" t="s">
        <v>5566</v>
      </c>
    </row>
    <row r="1075" spans="1:3" x14ac:dyDescent="0.25">
      <c r="A1075" t="s">
        <v>5567</v>
      </c>
      <c r="B1075" t="s">
        <v>4</v>
      </c>
      <c r="C1075" t="s">
        <v>5568</v>
      </c>
    </row>
    <row r="1076" spans="1:3" x14ac:dyDescent="0.25">
      <c r="A1076" t="s">
        <v>5569</v>
      </c>
      <c r="B1076" t="s">
        <v>4</v>
      </c>
      <c r="C1076" t="s">
        <v>5570</v>
      </c>
    </row>
    <row r="1077" spans="1:3" x14ac:dyDescent="0.25">
      <c r="A1077" t="s">
        <v>5571</v>
      </c>
      <c r="B1077" t="s">
        <v>4</v>
      </c>
      <c r="C1077" t="s">
        <v>5572</v>
      </c>
    </row>
    <row r="1078" spans="1:3" x14ac:dyDescent="0.25">
      <c r="A1078" t="s">
        <v>5573</v>
      </c>
      <c r="B1078" t="s">
        <v>4</v>
      </c>
      <c r="C1078" t="s">
        <v>5574</v>
      </c>
    </row>
    <row r="1079" spans="1:3" x14ac:dyDescent="0.25">
      <c r="A1079" t="s">
        <v>5575</v>
      </c>
      <c r="B1079" t="s">
        <v>4</v>
      </c>
      <c r="C1079" t="s">
        <v>5576</v>
      </c>
    </row>
    <row r="1080" spans="1:3" x14ac:dyDescent="0.25">
      <c r="A1080" t="s">
        <v>5577</v>
      </c>
      <c r="B1080" t="s">
        <v>4</v>
      </c>
      <c r="C1080" t="s">
        <v>5578</v>
      </c>
    </row>
    <row r="1081" spans="1:3" x14ac:dyDescent="0.25">
      <c r="A1081" t="s">
        <v>5579</v>
      </c>
      <c r="B1081" t="s">
        <v>4</v>
      </c>
      <c r="C1081" t="s">
        <v>5580</v>
      </c>
    </row>
    <row r="1082" spans="1:3" x14ac:dyDescent="0.25">
      <c r="A1082" t="s">
        <v>5581</v>
      </c>
      <c r="B1082" t="s">
        <v>4</v>
      </c>
      <c r="C1082" t="s">
        <v>5582</v>
      </c>
    </row>
    <row r="1083" spans="1:3" x14ac:dyDescent="0.25">
      <c r="A1083" t="s">
        <v>5583</v>
      </c>
      <c r="B1083" t="s">
        <v>4</v>
      </c>
      <c r="C1083" t="s">
        <v>5584</v>
      </c>
    </row>
    <row r="1084" spans="1:3" x14ac:dyDescent="0.25">
      <c r="A1084" t="s">
        <v>5585</v>
      </c>
      <c r="B1084" t="s">
        <v>4</v>
      </c>
      <c r="C1084" t="s">
        <v>5586</v>
      </c>
    </row>
    <row r="1085" spans="1:3" x14ac:dyDescent="0.25">
      <c r="A1085" t="s">
        <v>5587</v>
      </c>
      <c r="B1085" t="s">
        <v>4</v>
      </c>
      <c r="C1085" t="s">
        <v>5588</v>
      </c>
    </row>
    <row r="1086" spans="1:3" x14ac:dyDescent="0.25">
      <c r="A1086" t="s">
        <v>5589</v>
      </c>
      <c r="B1086" t="s">
        <v>4</v>
      </c>
      <c r="C1086" t="s">
        <v>5590</v>
      </c>
    </row>
    <row r="1087" spans="1:3" x14ac:dyDescent="0.25">
      <c r="A1087" t="s">
        <v>5591</v>
      </c>
      <c r="B1087" t="s">
        <v>4</v>
      </c>
      <c r="C1087" t="s">
        <v>5592</v>
      </c>
    </row>
    <row r="1088" spans="1:3" x14ac:dyDescent="0.25">
      <c r="A1088" t="s">
        <v>5593</v>
      </c>
      <c r="B1088" t="s">
        <v>4</v>
      </c>
      <c r="C1088" t="s">
        <v>5594</v>
      </c>
    </row>
    <row r="1089" spans="1:3" x14ac:dyDescent="0.25">
      <c r="A1089" t="s">
        <v>5595</v>
      </c>
      <c r="B1089" t="s">
        <v>4</v>
      </c>
      <c r="C1089" t="s">
        <v>5596</v>
      </c>
    </row>
    <row r="1090" spans="1:3" x14ac:dyDescent="0.25">
      <c r="A1090" t="s">
        <v>5597</v>
      </c>
      <c r="B1090" t="s">
        <v>4</v>
      </c>
      <c r="C1090" t="s">
        <v>5598</v>
      </c>
    </row>
    <row r="1091" spans="1:3" x14ac:dyDescent="0.25">
      <c r="A1091" t="s">
        <v>5599</v>
      </c>
      <c r="B1091" t="s">
        <v>4</v>
      </c>
      <c r="C1091" t="s">
        <v>5600</v>
      </c>
    </row>
    <row r="1092" spans="1:3" x14ac:dyDescent="0.25">
      <c r="A1092" t="s">
        <v>5601</v>
      </c>
      <c r="B1092" t="s">
        <v>4</v>
      </c>
      <c r="C1092" t="s">
        <v>5602</v>
      </c>
    </row>
    <row r="1093" spans="1:3" x14ac:dyDescent="0.25">
      <c r="A1093" t="s">
        <v>5603</v>
      </c>
      <c r="B1093" t="s">
        <v>4</v>
      </c>
      <c r="C1093" t="s">
        <v>5604</v>
      </c>
    </row>
    <row r="1094" spans="1:3" x14ac:dyDescent="0.25">
      <c r="A1094" t="s">
        <v>5605</v>
      </c>
      <c r="B1094" t="s">
        <v>4</v>
      </c>
      <c r="C1094" t="s">
        <v>5606</v>
      </c>
    </row>
    <row r="1095" spans="1:3" x14ac:dyDescent="0.25">
      <c r="A1095" t="s">
        <v>5607</v>
      </c>
      <c r="B1095" t="s">
        <v>4</v>
      </c>
      <c r="C1095" t="s">
        <v>5608</v>
      </c>
    </row>
    <row r="1096" spans="1:3" x14ac:dyDescent="0.25">
      <c r="A1096" t="s">
        <v>5609</v>
      </c>
      <c r="B1096" t="s">
        <v>4</v>
      </c>
      <c r="C1096" t="s">
        <v>5610</v>
      </c>
    </row>
    <row r="1097" spans="1:3" x14ac:dyDescent="0.25">
      <c r="A1097" t="s">
        <v>5611</v>
      </c>
      <c r="B1097" t="s">
        <v>4</v>
      </c>
      <c r="C1097" t="s">
        <v>5612</v>
      </c>
    </row>
    <row r="1098" spans="1:3" x14ac:dyDescent="0.25">
      <c r="A1098" t="s">
        <v>5613</v>
      </c>
      <c r="B1098" t="s">
        <v>4</v>
      </c>
      <c r="C1098" t="s">
        <v>5614</v>
      </c>
    </row>
    <row r="1099" spans="1:3" x14ac:dyDescent="0.25">
      <c r="A1099" t="s">
        <v>5615</v>
      </c>
      <c r="B1099" t="s">
        <v>4</v>
      </c>
      <c r="C1099" t="s">
        <v>5616</v>
      </c>
    </row>
    <row r="1100" spans="1:3" x14ac:dyDescent="0.25">
      <c r="A1100" t="s">
        <v>5617</v>
      </c>
      <c r="B1100" t="s">
        <v>4</v>
      </c>
      <c r="C1100" t="s">
        <v>5618</v>
      </c>
    </row>
    <row r="1101" spans="1:3" x14ac:dyDescent="0.25">
      <c r="A1101" t="s">
        <v>5619</v>
      </c>
      <c r="B1101" t="s">
        <v>4</v>
      </c>
      <c r="C1101" t="s">
        <v>5620</v>
      </c>
    </row>
    <row r="1102" spans="1:3" x14ac:dyDescent="0.25">
      <c r="A1102" t="s">
        <v>5621</v>
      </c>
      <c r="B1102" t="s">
        <v>4</v>
      </c>
      <c r="C1102" t="s">
        <v>5622</v>
      </c>
    </row>
    <row r="1103" spans="1:3" x14ac:dyDescent="0.25">
      <c r="A1103" t="s">
        <v>5623</v>
      </c>
      <c r="B1103" t="s">
        <v>4</v>
      </c>
      <c r="C1103" t="s">
        <v>5624</v>
      </c>
    </row>
    <row r="1104" spans="1:3" x14ac:dyDescent="0.25">
      <c r="A1104" t="s">
        <v>5625</v>
      </c>
      <c r="B1104" t="s">
        <v>4</v>
      </c>
      <c r="C1104" t="s">
        <v>5626</v>
      </c>
    </row>
    <row r="1105" spans="1:3" x14ac:dyDescent="0.25">
      <c r="A1105" t="s">
        <v>5627</v>
      </c>
      <c r="B1105" t="s">
        <v>4</v>
      </c>
      <c r="C1105" t="s">
        <v>5628</v>
      </c>
    </row>
    <row r="1106" spans="1:3" x14ac:dyDescent="0.25">
      <c r="A1106" t="s">
        <v>5629</v>
      </c>
      <c r="B1106" t="s">
        <v>4</v>
      </c>
      <c r="C1106" t="s">
        <v>5630</v>
      </c>
    </row>
    <row r="1107" spans="1:3" x14ac:dyDescent="0.25">
      <c r="A1107" t="s">
        <v>5631</v>
      </c>
      <c r="B1107" t="s">
        <v>4</v>
      </c>
      <c r="C1107" t="s">
        <v>5632</v>
      </c>
    </row>
    <row r="1108" spans="1:3" x14ac:dyDescent="0.25">
      <c r="A1108" t="s">
        <v>5633</v>
      </c>
      <c r="B1108" t="s">
        <v>4</v>
      </c>
      <c r="C1108" t="s">
        <v>5634</v>
      </c>
    </row>
    <row r="1109" spans="1:3" x14ac:dyDescent="0.25">
      <c r="A1109" t="s">
        <v>5635</v>
      </c>
      <c r="B1109" t="s">
        <v>4</v>
      </c>
      <c r="C1109" t="s">
        <v>5636</v>
      </c>
    </row>
    <row r="1110" spans="1:3" x14ac:dyDescent="0.25">
      <c r="A1110" t="s">
        <v>5637</v>
      </c>
      <c r="B1110" t="s">
        <v>4</v>
      </c>
      <c r="C1110" t="s">
        <v>5638</v>
      </c>
    </row>
    <row r="1111" spans="1:3" x14ac:dyDescent="0.25">
      <c r="A1111" t="s">
        <v>5639</v>
      </c>
      <c r="B1111" t="s">
        <v>4</v>
      </c>
      <c r="C1111" t="s">
        <v>5640</v>
      </c>
    </row>
    <row r="1112" spans="1:3" x14ac:dyDescent="0.25">
      <c r="A1112" t="s">
        <v>5641</v>
      </c>
      <c r="B1112" t="s">
        <v>4</v>
      </c>
      <c r="C1112" t="s">
        <v>5642</v>
      </c>
    </row>
    <row r="1113" spans="1:3" x14ac:dyDescent="0.25">
      <c r="A1113" t="s">
        <v>5643</v>
      </c>
      <c r="B1113" t="s">
        <v>4</v>
      </c>
      <c r="C1113" t="s">
        <v>5644</v>
      </c>
    </row>
    <row r="1114" spans="1:3" x14ac:dyDescent="0.25">
      <c r="A1114" t="s">
        <v>5645</v>
      </c>
      <c r="B1114" t="s">
        <v>4</v>
      </c>
      <c r="C1114" t="s">
        <v>5646</v>
      </c>
    </row>
    <row r="1115" spans="1:3" x14ac:dyDescent="0.25">
      <c r="A1115" t="s">
        <v>5647</v>
      </c>
      <c r="B1115" t="s">
        <v>4</v>
      </c>
      <c r="C1115" t="s">
        <v>5648</v>
      </c>
    </row>
    <row r="1116" spans="1:3" x14ac:dyDescent="0.25">
      <c r="A1116" t="s">
        <v>5649</v>
      </c>
      <c r="B1116" t="s">
        <v>4</v>
      </c>
      <c r="C1116" t="s">
        <v>5650</v>
      </c>
    </row>
    <row r="1117" spans="1:3" x14ac:dyDescent="0.25">
      <c r="A1117" t="s">
        <v>5651</v>
      </c>
      <c r="B1117" t="s">
        <v>4</v>
      </c>
      <c r="C1117" t="s">
        <v>5652</v>
      </c>
    </row>
    <row r="1118" spans="1:3" x14ac:dyDescent="0.25">
      <c r="A1118" t="s">
        <v>5653</v>
      </c>
      <c r="B1118" t="s">
        <v>4</v>
      </c>
      <c r="C1118" t="s">
        <v>5654</v>
      </c>
    </row>
    <row r="1119" spans="1:3" x14ac:dyDescent="0.25">
      <c r="A1119" t="s">
        <v>5655</v>
      </c>
      <c r="B1119" t="s">
        <v>4</v>
      </c>
      <c r="C1119" t="s">
        <v>5656</v>
      </c>
    </row>
    <row r="1120" spans="1:3" x14ac:dyDescent="0.25">
      <c r="A1120" t="s">
        <v>5657</v>
      </c>
      <c r="B1120" t="s">
        <v>4</v>
      </c>
      <c r="C1120" t="s">
        <v>5658</v>
      </c>
    </row>
    <row r="1121" spans="1:3" x14ac:dyDescent="0.25">
      <c r="A1121" t="s">
        <v>5659</v>
      </c>
      <c r="B1121" t="s">
        <v>4</v>
      </c>
      <c r="C1121" t="s">
        <v>5660</v>
      </c>
    </row>
    <row r="1122" spans="1:3" x14ac:dyDescent="0.25">
      <c r="A1122" t="s">
        <v>5661</v>
      </c>
      <c r="B1122" t="s">
        <v>4</v>
      </c>
      <c r="C1122" t="s">
        <v>5662</v>
      </c>
    </row>
    <row r="1123" spans="1:3" x14ac:dyDescent="0.25">
      <c r="A1123" t="s">
        <v>5663</v>
      </c>
      <c r="B1123" t="s">
        <v>4</v>
      </c>
      <c r="C1123" t="s">
        <v>5664</v>
      </c>
    </row>
    <row r="1124" spans="1:3" x14ac:dyDescent="0.25">
      <c r="A1124" t="s">
        <v>5665</v>
      </c>
      <c r="B1124" t="s">
        <v>4</v>
      </c>
      <c r="C1124" t="s">
        <v>5666</v>
      </c>
    </row>
    <row r="1125" spans="1:3" x14ac:dyDescent="0.25">
      <c r="A1125" t="s">
        <v>5667</v>
      </c>
      <c r="B1125" t="s">
        <v>4</v>
      </c>
      <c r="C1125" t="s">
        <v>5668</v>
      </c>
    </row>
    <row r="1126" spans="1:3" x14ac:dyDescent="0.25">
      <c r="A1126" t="s">
        <v>5669</v>
      </c>
      <c r="B1126" t="s">
        <v>4</v>
      </c>
      <c r="C1126" t="s">
        <v>5670</v>
      </c>
    </row>
    <row r="1127" spans="1:3" x14ac:dyDescent="0.25">
      <c r="A1127" t="s">
        <v>5671</v>
      </c>
      <c r="B1127" t="s">
        <v>4</v>
      </c>
      <c r="C1127" t="s">
        <v>5672</v>
      </c>
    </row>
    <row r="1128" spans="1:3" x14ac:dyDescent="0.25">
      <c r="A1128" t="s">
        <v>5673</v>
      </c>
      <c r="B1128" t="s">
        <v>4</v>
      </c>
      <c r="C1128" t="s">
        <v>5674</v>
      </c>
    </row>
    <row r="1129" spans="1:3" x14ac:dyDescent="0.25">
      <c r="A1129" t="s">
        <v>5675</v>
      </c>
      <c r="B1129" t="s">
        <v>4</v>
      </c>
      <c r="C1129" t="s">
        <v>5676</v>
      </c>
    </row>
    <row r="1130" spans="1:3" x14ac:dyDescent="0.25">
      <c r="A1130" t="s">
        <v>5677</v>
      </c>
      <c r="B1130" t="s">
        <v>4</v>
      </c>
      <c r="C1130" t="s">
        <v>5678</v>
      </c>
    </row>
    <row r="1131" spans="1:3" x14ac:dyDescent="0.25">
      <c r="A1131" t="s">
        <v>5679</v>
      </c>
      <c r="B1131" t="s">
        <v>4</v>
      </c>
      <c r="C1131" t="s">
        <v>5680</v>
      </c>
    </row>
    <row r="1132" spans="1:3" x14ac:dyDescent="0.25">
      <c r="A1132" t="s">
        <v>5681</v>
      </c>
      <c r="B1132" t="s">
        <v>4</v>
      </c>
      <c r="C1132" t="s">
        <v>5682</v>
      </c>
    </row>
    <row r="1133" spans="1:3" x14ac:dyDescent="0.25">
      <c r="A1133" t="s">
        <v>5683</v>
      </c>
      <c r="B1133" t="s">
        <v>4</v>
      </c>
      <c r="C1133" t="s">
        <v>5684</v>
      </c>
    </row>
    <row r="1134" spans="1:3" x14ac:dyDescent="0.25">
      <c r="A1134" t="s">
        <v>5685</v>
      </c>
      <c r="B1134" t="s">
        <v>4</v>
      </c>
      <c r="C1134" t="s">
        <v>5686</v>
      </c>
    </row>
    <row r="1135" spans="1:3" x14ac:dyDescent="0.25">
      <c r="A1135" t="s">
        <v>5687</v>
      </c>
      <c r="B1135" t="s">
        <v>4</v>
      </c>
      <c r="C1135" t="s">
        <v>5688</v>
      </c>
    </row>
    <row r="1136" spans="1:3" x14ac:dyDescent="0.25">
      <c r="A1136" t="s">
        <v>5689</v>
      </c>
      <c r="B1136" t="s">
        <v>4</v>
      </c>
      <c r="C1136" t="s">
        <v>5690</v>
      </c>
    </row>
    <row r="1137" spans="1:3" x14ac:dyDescent="0.25">
      <c r="A1137" t="s">
        <v>5691</v>
      </c>
      <c r="B1137" t="s">
        <v>4</v>
      </c>
      <c r="C1137" t="s">
        <v>5692</v>
      </c>
    </row>
    <row r="1138" spans="1:3" x14ac:dyDescent="0.25">
      <c r="A1138" t="s">
        <v>5693</v>
      </c>
      <c r="B1138" t="s">
        <v>4</v>
      </c>
      <c r="C1138" t="s">
        <v>5694</v>
      </c>
    </row>
    <row r="1139" spans="1:3" x14ac:dyDescent="0.25">
      <c r="A1139" t="s">
        <v>5695</v>
      </c>
      <c r="B1139" t="s">
        <v>4</v>
      </c>
      <c r="C1139" t="s">
        <v>5696</v>
      </c>
    </row>
    <row r="1140" spans="1:3" x14ac:dyDescent="0.25">
      <c r="A1140" t="s">
        <v>5697</v>
      </c>
      <c r="B1140" t="s">
        <v>4</v>
      </c>
      <c r="C1140" t="s">
        <v>5698</v>
      </c>
    </row>
    <row r="1141" spans="1:3" x14ac:dyDescent="0.25">
      <c r="A1141" t="s">
        <v>5699</v>
      </c>
      <c r="B1141" t="s">
        <v>4</v>
      </c>
      <c r="C1141" t="s">
        <v>5700</v>
      </c>
    </row>
    <row r="1142" spans="1:3" x14ac:dyDescent="0.25">
      <c r="A1142" t="s">
        <v>5701</v>
      </c>
      <c r="B1142" t="s">
        <v>4</v>
      </c>
      <c r="C1142" t="s">
        <v>5702</v>
      </c>
    </row>
    <row r="1143" spans="1:3" x14ac:dyDescent="0.25">
      <c r="A1143" t="s">
        <v>5703</v>
      </c>
      <c r="B1143" t="s">
        <v>4</v>
      </c>
      <c r="C1143" t="s">
        <v>5704</v>
      </c>
    </row>
    <row r="1144" spans="1:3" x14ac:dyDescent="0.25">
      <c r="A1144" t="s">
        <v>5705</v>
      </c>
      <c r="B1144" t="s">
        <v>4</v>
      </c>
      <c r="C1144" t="s">
        <v>5706</v>
      </c>
    </row>
    <row r="1145" spans="1:3" x14ac:dyDescent="0.25">
      <c r="A1145" t="s">
        <v>5707</v>
      </c>
      <c r="B1145" t="s">
        <v>4</v>
      </c>
      <c r="C1145" t="s">
        <v>5708</v>
      </c>
    </row>
    <row r="1146" spans="1:3" x14ac:dyDescent="0.25">
      <c r="A1146" t="s">
        <v>5709</v>
      </c>
      <c r="B1146" t="s">
        <v>4</v>
      </c>
      <c r="C1146" t="s">
        <v>5710</v>
      </c>
    </row>
    <row r="1147" spans="1:3" x14ac:dyDescent="0.25">
      <c r="A1147" t="s">
        <v>5711</v>
      </c>
      <c r="B1147" t="s">
        <v>4</v>
      </c>
      <c r="C1147" t="s">
        <v>5712</v>
      </c>
    </row>
    <row r="1148" spans="1:3" x14ac:dyDescent="0.25">
      <c r="A1148" t="s">
        <v>5713</v>
      </c>
      <c r="B1148" t="s">
        <v>4</v>
      </c>
      <c r="C1148" t="s">
        <v>5714</v>
      </c>
    </row>
    <row r="1149" spans="1:3" x14ac:dyDescent="0.25">
      <c r="A1149" t="s">
        <v>5715</v>
      </c>
      <c r="B1149" t="s">
        <v>4</v>
      </c>
      <c r="C1149" t="s">
        <v>5716</v>
      </c>
    </row>
    <row r="1150" spans="1:3" x14ac:dyDescent="0.25">
      <c r="A1150" t="s">
        <v>5717</v>
      </c>
      <c r="B1150" t="s">
        <v>4</v>
      </c>
      <c r="C1150" t="s">
        <v>5718</v>
      </c>
    </row>
    <row r="1151" spans="1:3" x14ac:dyDescent="0.25">
      <c r="A1151" t="s">
        <v>5719</v>
      </c>
      <c r="B1151" t="s">
        <v>4</v>
      </c>
      <c r="C1151" t="s">
        <v>5720</v>
      </c>
    </row>
    <row r="1152" spans="1:3" x14ac:dyDescent="0.25">
      <c r="A1152" t="s">
        <v>5721</v>
      </c>
      <c r="B1152" t="s">
        <v>4</v>
      </c>
      <c r="C1152" t="s">
        <v>5722</v>
      </c>
    </row>
    <row r="1153" spans="1:3" x14ac:dyDescent="0.25">
      <c r="A1153" t="s">
        <v>5723</v>
      </c>
      <c r="B1153" t="s">
        <v>4</v>
      </c>
      <c r="C1153" t="s">
        <v>5724</v>
      </c>
    </row>
    <row r="1154" spans="1:3" x14ac:dyDescent="0.25">
      <c r="A1154" t="s">
        <v>5725</v>
      </c>
      <c r="B1154" t="s">
        <v>4</v>
      </c>
      <c r="C1154" t="s">
        <v>5726</v>
      </c>
    </row>
    <row r="1155" spans="1:3" x14ac:dyDescent="0.25">
      <c r="A1155" t="s">
        <v>5727</v>
      </c>
      <c r="B1155" t="s">
        <v>4</v>
      </c>
      <c r="C1155" t="s">
        <v>5728</v>
      </c>
    </row>
    <row r="1156" spans="1:3" x14ac:dyDescent="0.25">
      <c r="A1156" t="s">
        <v>5729</v>
      </c>
      <c r="B1156" t="s">
        <v>4</v>
      </c>
      <c r="C1156" t="s">
        <v>5730</v>
      </c>
    </row>
    <row r="1157" spans="1:3" x14ac:dyDescent="0.25">
      <c r="A1157" t="s">
        <v>5731</v>
      </c>
      <c r="B1157" t="s">
        <v>4</v>
      </c>
      <c r="C1157" t="s">
        <v>5732</v>
      </c>
    </row>
    <row r="1158" spans="1:3" x14ac:dyDescent="0.25">
      <c r="A1158" t="s">
        <v>5733</v>
      </c>
      <c r="B1158" t="s">
        <v>4</v>
      </c>
      <c r="C1158" t="s">
        <v>5734</v>
      </c>
    </row>
    <row r="1159" spans="1:3" x14ac:dyDescent="0.25">
      <c r="A1159" t="s">
        <v>5735</v>
      </c>
      <c r="B1159" t="s">
        <v>4</v>
      </c>
      <c r="C1159" t="s">
        <v>5736</v>
      </c>
    </row>
    <row r="1160" spans="1:3" x14ac:dyDescent="0.25">
      <c r="A1160" t="s">
        <v>5737</v>
      </c>
      <c r="B1160" t="s">
        <v>4</v>
      </c>
      <c r="C1160" t="s">
        <v>5738</v>
      </c>
    </row>
    <row r="1161" spans="1:3" x14ac:dyDescent="0.25">
      <c r="A1161" t="s">
        <v>5739</v>
      </c>
      <c r="B1161" t="s">
        <v>4</v>
      </c>
      <c r="C1161" t="s">
        <v>5740</v>
      </c>
    </row>
    <row r="1162" spans="1:3" x14ac:dyDescent="0.25">
      <c r="A1162" t="s">
        <v>5741</v>
      </c>
      <c r="B1162" t="s">
        <v>4</v>
      </c>
      <c r="C1162" t="s">
        <v>5742</v>
      </c>
    </row>
    <row r="1163" spans="1:3" x14ac:dyDescent="0.25">
      <c r="A1163" t="s">
        <v>5743</v>
      </c>
      <c r="B1163" t="s">
        <v>4</v>
      </c>
      <c r="C1163" t="s">
        <v>5744</v>
      </c>
    </row>
    <row r="1164" spans="1:3" x14ac:dyDescent="0.25">
      <c r="A1164" t="s">
        <v>5745</v>
      </c>
      <c r="B1164" t="s">
        <v>4</v>
      </c>
      <c r="C1164" t="s">
        <v>5746</v>
      </c>
    </row>
    <row r="1165" spans="1:3" x14ac:dyDescent="0.25">
      <c r="A1165" t="s">
        <v>5747</v>
      </c>
      <c r="B1165" t="s">
        <v>4</v>
      </c>
      <c r="C1165" t="s">
        <v>5748</v>
      </c>
    </row>
    <row r="1166" spans="1:3" x14ac:dyDescent="0.25">
      <c r="A1166" t="s">
        <v>5749</v>
      </c>
      <c r="B1166" t="s">
        <v>4</v>
      </c>
      <c r="C1166" t="s">
        <v>5750</v>
      </c>
    </row>
    <row r="1167" spans="1:3" x14ac:dyDescent="0.25">
      <c r="A1167" t="s">
        <v>5751</v>
      </c>
      <c r="B1167" t="s">
        <v>4</v>
      </c>
      <c r="C1167" t="s">
        <v>5752</v>
      </c>
    </row>
    <row r="1168" spans="1:3" x14ac:dyDescent="0.25">
      <c r="A1168" t="s">
        <v>5753</v>
      </c>
      <c r="B1168" t="s">
        <v>4</v>
      </c>
      <c r="C1168" t="s">
        <v>5754</v>
      </c>
    </row>
    <row r="1169" spans="1:3" x14ac:dyDescent="0.25">
      <c r="A1169" t="s">
        <v>5755</v>
      </c>
      <c r="B1169" t="s">
        <v>4</v>
      </c>
      <c r="C1169" t="s">
        <v>5756</v>
      </c>
    </row>
    <row r="1170" spans="1:3" x14ac:dyDescent="0.25">
      <c r="A1170" t="s">
        <v>5757</v>
      </c>
      <c r="B1170" t="s">
        <v>4</v>
      </c>
      <c r="C1170" t="s">
        <v>5758</v>
      </c>
    </row>
    <row r="1171" spans="1:3" x14ac:dyDescent="0.25">
      <c r="A1171" t="s">
        <v>5759</v>
      </c>
      <c r="B1171" t="s">
        <v>4</v>
      </c>
      <c r="C1171" t="s">
        <v>5760</v>
      </c>
    </row>
    <row r="1172" spans="1:3" x14ac:dyDescent="0.25">
      <c r="A1172" t="s">
        <v>5761</v>
      </c>
      <c r="B1172" t="s">
        <v>4</v>
      </c>
      <c r="C1172" t="s">
        <v>5762</v>
      </c>
    </row>
    <row r="1173" spans="1:3" x14ac:dyDescent="0.25">
      <c r="A1173" t="s">
        <v>5763</v>
      </c>
      <c r="B1173" t="s">
        <v>4</v>
      </c>
      <c r="C1173" t="s">
        <v>5764</v>
      </c>
    </row>
    <row r="1174" spans="1:3" x14ac:dyDescent="0.25">
      <c r="A1174" t="s">
        <v>5765</v>
      </c>
      <c r="B1174" t="s">
        <v>4</v>
      </c>
      <c r="C1174" t="s">
        <v>5766</v>
      </c>
    </row>
    <row r="1175" spans="1:3" x14ac:dyDescent="0.25">
      <c r="A1175" t="s">
        <v>5767</v>
      </c>
      <c r="B1175" t="s">
        <v>4</v>
      </c>
      <c r="C1175" t="s">
        <v>5768</v>
      </c>
    </row>
    <row r="1176" spans="1:3" x14ac:dyDescent="0.25">
      <c r="A1176" t="s">
        <v>5769</v>
      </c>
      <c r="B1176" t="s">
        <v>4</v>
      </c>
      <c r="C1176" t="s">
        <v>5770</v>
      </c>
    </row>
    <row r="1177" spans="1:3" x14ac:dyDescent="0.25">
      <c r="A1177" t="s">
        <v>5771</v>
      </c>
      <c r="B1177" t="s">
        <v>4</v>
      </c>
      <c r="C1177" t="s">
        <v>5772</v>
      </c>
    </row>
    <row r="1178" spans="1:3" x14ac:dyDescent="0.25">
      <c r="A1178" t="s">
        <v>5773</v>
      </c>
      <c r="B1178" t="s">
        <v>4</v>
      </c>
      <c r="C1178" t="s">
        <v>5774</v>
      </c>
    </row>
    <row r="1179" spans="1:3" x14ac:dyDescent="0.25">
      <c r="A1179" t="s">
        <v>5775</v>
      </c>
      <c r="B1179" t="s">
        <v>4</v>
      </c>
      <c r="C1179" t="s">
        <v>5776</v>
      </c>
    </row>
    <row r="1180" spans="1:3" x14ac:dyDescent="0.25">
      <c r="A1180" t="s">
        <v>5777</v>
      </c>
      <c r="B1180" t="s">
        <v>4</v>
      </c>
      <c r="C1180" t="s">
        <v>5778</v>
      </c>
    </row>
    <row r="1181" spans="1:3" x14ac:dyDescent="0.25">
      <c r="A1181" t="s">
        <v>5779</v>
      </c>
      <c r="B1181" t="s">
        <v>4</v>
      </c>
      <c r="C1181" t="s">
        <v>5780</v>
      </c>
    </row>
    <row r="1182" spans="1:3" x14ac:dyDescent="0.25">
      <c r="A1182" t="s">
        <v>5781</v>
      </c>
      <c r="B1182" t="s">
        <v>4</v>
      </c>
      <c r="C1182" t="s">
        <v>5782</v>
      </c>
    </row>
    <row r="1183" spans="1:3" x14ac:dyDescent="0.25">
      <c r="A1183" t="s">
        <v>5783</v>
      </c>
      <c r="B1183" t="s">
        <v>4</v>
      </c>
      <c r="C1183" t="s">
        <v>5784</v>
      </c>
    </row>
    <row r="1184" spans="1:3" x14ac:dyDescent="0.25">
      <c r="A1184" t="s">
        <v>5785</v>
      </c>
      <c r="B1184" t="s">
        <v>4</v>
      </c>
      <c r="C1184" t="s">
        <v>5786</v>
      </c>
    </row>
    <row r="1185" spans="1:3" x14ac:dyDescent="0.25">
      <c r="A1185" t="s">
        <v>5787</v>
      </c>
      <c r="B1185" t="s">
        <v>4</v>
      </c>
      <c r="C1185" t="s">
        <v>5788</v>
      </c>
    </row>
    <row r="1186" spans="1:3" x14ac:dyDescent="0.25">
      <c r="A1186" t="s">
        <v>5789</v>
      </c>
      <c r="B1186" t="s">
        <v>4</v>
      </c>
      <c r="C1186" t="s">
        <v>5790</v>
      </c>
    </row>
    <row r="1187" spans="1:3" x14ac:dyDescent="0.25">
      <c r="A1187" t="s">
        <v>5791</v>
      </c>
      <c r="B1187" t="s">
        <v>4</v>
      </c>
      <c r="C1187" t="s">
        <v>5792</v>
      </c>
    </row>
    <row r="1188" spans="1:3" x14ac:dyDescent="0.25">
      <c r="A1188" t="s">
        <v>5793</v>
      </c>
      <c r="B1188" t="s">
        <v>4</v>
      </c>
      <c r="C1188" t="s">
        <v>5794</v>
      </c>
    </row>
    <row r="1189" spans="1:3" x14ac:dyDescent="0.25">
      <c r="A1189" t="s">
        <v>5795</v>
      </c>
      <c r="B1189" t="s">
        <v>4</v>
      </c>
      <c r="C1189" t="s">
        <v>5796</v>
      </c>
    </row>
    <row r="1190" spans="1:3" x14ac:dyDescent="0.25">
      <c r="A1190" t="s">
        <v>5797</v>
      </c>
      <c r="B1190" t="s">
        <v>4</v>
      </c>
      <c r="C1190" t="s">
        <v>5798</v>
      </c>
    </row>
    <row r="1191" spans="1:3" x14ac:dyDescent="0.25">
      <c r="A1191" t="s">
        <v>5799</v>
      </c>
      <c r="B1191" t="s">
        <v>4</v>
      </c>
      <c r="C1191" t="s">
        <v>5800</v>
      </c>
    </row>
    <row r="1192" spans="1:3" x14ac:dyDescent="0.25">
      <c r="A1192" t="s">
        <v>5801</v>
      </c>
      <c r="B1192" t="s">
        <v>4</v>
      </c>
      <c r="C1192" t="s">
        <v>5802</v>
      </c>
    </row>
    <row r="1193" spans="1:3" x14ac:dyDescent="0.25">
      <c r="A1193" t="s">
        <v>5803</v>
      </c>
      <c r="B1193" t="s">
        <v>4</v>
      </c>
      <c r="C1193" t="s">
        <v>5804</v>
      </c>
    </row>
    <row r="1194" spans="1:3" x14ac:dyDescent="0.25">
      <c r="A1194" t="s">
        <v>5805</v>
      </c>
      <c r="B1194" t="s">
        <v>4</v>
      </c>
      <c r="C1194" t="s">
        <v>5806</v>
      </c>
    </row>
    <row r="1195" spans="1:3" x14ac:dyDescent="0.25">
      <c r="A1195" t="s">
        <v>5807</v>
      </c>
      <c r="B1195" t="s">
        <v>4</v>
      </c>
      <c r="C1195" t="s">
        <v>5808</v>
      </c>
    </row>
    <row r="1196" spans="1:3" x14ac:dyDescent="0.25">
      <c r="A1196" t="s">
        <v>5809</v>
      </c>
      <c r="B1196" t="s">
        <v>4</v>
      </c>
      <c r="C1196" t="s">
        <v>5810</v>
      </c>
    </row>
    <row r="1197" spans="1:3" x14ac:dyDescent="0.25">
      <c r="A1197" t="s">
        <v>5811</v>
      </c>
      <c r="B1197" t="s">
        <v>4</v>
      </c>
      <c r="C1197" t="s">
        <v>5812</v>
      </c>
    </row>
    <row r="1198" spans="1:3" x14ac:dyDescent="0.25">
      <c r="A1198" t="s">
        <v>5813</v>
      </c>
      <c r="B1198" t="s">
        <v>4</v>
      </c>
      <c r="C1198" t="s">
        <v>5814</v>
      </c>
    </row>
    <row r="1199" spans="1:3" x14ac:dyDescent="0.25">
      <c r="A1199" t="s">
        <v>5815</v>
      </c>
      <c r="B1199" t="s">
        <v>4</v>
      </c>
      <c r="C1199" t="s">
        <v>5816</v>
      </c>
    </row>
    <row r="1200" spans="1:3" x14ac:dyDescent="0.25">
      <c r="A1200" t="s">
        <v>5817</v>
      </c>
      <c r="B1200" t="s">
        <v>4</v>
      </c>
      <c r="C1200" t="s">
        <v>5818</v>
      </c>
    </row>
    <row r="1201" spans="1:3" x14ac:dyDescent="0.25">
      <c r="A1201" t="s">
        <v>5819</v>
      </c>
      <c r="B1201" t="s">
        <v>4</v>
      </c>
      <c r="C1201" t="s">
        <v>5820</v>
      </c>
    </row>
    <row r="1202" spans="1:3" x14ac:dyDescent="0.25">
      <c r="A1202" t="s">
        <v>5821</v>
      </c>
      <c r="B1202" t="s">
        <v>4</v>
      </c>
      <c r="C1202" t="s">
        <v>5822</v>
      </c>
    </row>
    <row r="1203" spans="1:3" x14ac:dyDescent="0.25">
      <c r="A1203" t="s">
        <v>5823</v>
      </c>
      <c r="B1203" t="s">
        <v>4</v>
      </c>
      <c r="C1203" t="s">
        <v>5824</v>
      </c>
    </row>
    <row r="1204" spans="1:3" x14ac:dyDescent="0.25">
      <c r="A1204" t="s">
        <v>5825</v>
      </c>
      <c r="B1204" t="s">
        <v>4</v>
      </c>
      <c r="C1204" t="s">
        <v>5826</v>
      </c>
    </row>
    <row r="1205" spans="1:3" x14ac:dyDescent="0.25">
      <c r="A1205" t="s">
        <v>5827</v>
      </c>
      <c r="B1205" t="s">
        <v>4</v>
      </c>
      <c r="C1205" t="s">
        <v>5828</v>
      </c>
    </row>
    <row r="1206" spans="1:3" x14ac:dyDescent="0.25">
      <c r="A1206" t="s">
        <v>5829</v>
      </c>
      <c r="B1206" t="s">
        <v>4</v>
      </c>
      <c r="C1206" t="s">
        <v>5830</v>
      </c>
    </row>
    <row r="1207" spans="1:3" x14ac:dyDescent="0.25">
      <c r="A1207" t="s">
        <v>5831</v>
      </c>
      <c r="B1207" t="s">
        <v>4</v>
      </c>
      <c r="C1207" t="s">
        <v>5832</v>
      </c>
    </row>
    <row r="1208" spans="1:3" x14ac:dyDescent="0.25">
      <c r="A1208" t="s">
        <v>5833</v>
      </c>
      <c r="B1208" t="s">
        <v>4</v>
      </c>
      <c r="C1208" t="s">
        <v>5834</v>
      </c>
    </row>
    <row r="1209" spans="1:3" x14ac:dyDescent="0.25">
      <c r="A1209" t="s">
        <v>5835</v>
      </c>
      <c r="B1209" t="s">
        <v>4</v>
      </c>
      <c r="C1209" t="s">
        <v>5836</v>
      </c>
    </row>
    <row r="1210" spans="1:3" x14ac:dyDescent="0.25">
      <c r="A1210" t="s">
        <v>5837</v>
      </c>
      <c r="B1210" t="s">
        <v>4</v>
      </c>
      <c r="C1210" t="s">
        <v>5838</v>
      </c>
    </row>
    <row r="1211" spans="1:3" x14ac:dyDescent="0.25">
      <c r="A1211" t="s">
        <v>5839</v>
      </c>
      <c r="B1211" t="s">
        <v>4</v>
      </c>
      <c r="C1211" t="s">
        <v>5840</v>
      </c>
    </row>
    <row r="1212" spans="1:3" x14ac:dyDescent="0.25">
      <c r="A1212" t="s">
        <v>5841</v>
      </c>
      <c r="B1212" t="s">
        <v>4</v>
      </c>
      <c r="C1212" t="s">
        <v>5842</v>
      </c>
    </row>
    <row r="1213" spans="1:3" x14ac:dyDescent="0.25">
      <c r="A1213" t="s">
        <v>5843</v>
      </c>
      <c r="B1213" t="s">
        <v>4</v>
      </c>
      <c r="C1213" t="s">
        <v>5844</v>
      </c>
    </row>
    <row r="1214" spans="1:3" x14ac:dyDescent="0.25">
      <c r="A1214" t="s">
        <v>5845</v>
      </c>
      <c r="B1214" t="s">
        <v>4</v>
      </c>
      <c r="C1214" t="s">
        <v>5846</v>
      </c>
    </row>
    <row r="1215" spans="1:3" x14ac:dyDescent="0.25">
      <c r="A1215" t="s">
        <v>5847</v>
      </c>
      <c r="B1215" t="s">
        <v>4</v>
      </c>
      <c r="C1215" t="s">
        <v>5848</v>
      </c>
    </row>
    <row r="1216" spans="1:3" x14ac:dyDescent="0.25">
      <c r="A1216" t="s">
        <v>5849</v>
      </c>
      <c r="B1216" t="s">
        <v>4</v>
      </c>
      <c r="C1216" t="s">
        <v>5850</v>
      </c>
    </row>
    <row r="1217" spans="1:3" x14ac:dyDescent="0.25">
      <c r="A1217" t="s">
        <v>5851</v>
      </c>
      <c r="B1217" t="s">
        <v>4</v>
      </c>
      <c r="C1217" t="s">
        <v>5852</v>
      </c>
    </row>
    <row r="1218" spans="1:3" x14ac:dyDescent="0.25">
      <c r="A1218" t="s">
        <v>5853</v>
      </c>
      <c r="B1218" t="s">
        <v>4</v>
      </c>
      <c r="C1218" t="s">
        <v>5854</v>
      </c>
    </row>
    <row r="1219" spans="1:3" x14ac:dyDescent="0.25">
      <c r="A1219" t="s">
        <v>5855</v>
      </c>
      <c r="B1219" t="s">
        <v>4</v>
      </c>
      <c r="C1219" t="s">
        <v>5856</v>
      </c>
    </row>
    <row r="1220" spans="1:3" x14ac:dyDescent="0.25">
      <c r="A1220" t="s">
        <v>5857</v>
      </c>
      <c r="B1220" t="s">
        <v>4</v>
      </c>
      <c r="C1220" t="s">
        <v>5858</v>
      </c>
    </row>
    <row r="1221" spans="1:3" x14ac:dyDescent="0.25">
      <c r="A1221" t="s">
        <v>5859</v>
      </c>
      <c r="B1221" t="s">
        <v>4</v>
      </c>
      <c r="C1221" t="s">
        <v>5860</v>
      </c>
    </row>
    <row r="1222" spans="1:3" x14ac:dyDescent="0.25">
      <c r="A1222" t="s">
        <v>5861</v>
      </c>
      <c r="B1222" t="s">
        <v>4</v>
      </c>
      <c r="C1222" t="s">
        <v>5862</v>
      </c>
    </row>
    <row r="1223" spans="1:3" x14ac:dyDescent="0.25">
      <c r="A1223" t="s">
        <v>5863</v>
      </c>
      <c r="B1223" t="s">
        <v>4</v>
      </c>
      <c r="C1223" t="s">
        <v>5864</v>
      </c>
    </row>
    <row r="1224" spans="1:3" x14ac:dyDescent="0.25">
      <c r="A1224" t="s">
        <v>5865</v>
      </c>
      <c r="B1224" t="s">
        <v>4</v>
      </c>
      <c r="C1224" t="s">
        <v>5866</v>
      </c>
    </row>
    <row r="1225" spans="1:3" x14ac:dyDescent="0.25">
      <c r="A1225" t="s">
        <v>5867</v>
      </c>
      <c r="B1225" t="s">
        <v>4</v>
      </c>
      <c r="C1225" t="s">
        <v>5868</v>
      </c>
    </row>
    <row r="1226" spans="1:3" x14ac:dyDescent="0.25">
      <c r="A1226" t="s">
        <v>5869</v>
      </c>
      <c r="B1226" t="s">
        <v>4</v>
      </c>
      <c r="C1226" t="s">
        <v>5870</v>
      </c>
    </row>
    <row r="1227" spans="1:3" x14ac:dyDescent="0.25">
      <c r="A1227" t="s">
        <v>5871</v>
      </c>
      <c r="B1227" t="s">
        <v>4</v>
      </c>
      <c r="C1227" t="s">
        <v>5872</v>
      </c>
    </row>
    <row r="1228" spans="1:3" x14ac:dyDescent="0.25">
      <c r="A1228" t="s">
        <v>5873</v>
      </c>
      <c r="B1228" t="s">
        <v>4</v>
      </c>
      <c r="C1228" t="s">
        <v>5874</v>
      </c>
    </row>
    <row r="1229" spans="1:3" x14ac:dyDescent="0.25">
      <c r="A1229" t="s">
        <v>5875</v>
      </c>
      <c r="B1229" t="s">
        <v>4</v>
      </c>
      <c r="C1229" t="s">
        <v>5876</v>
      </c>
    </row>
    <row r="1230" spans="1:3" x14ac:dyDescent="0.25">
      <c r="A1230" t="s">
        <v>5877</v>
      </c>
      <c r="B1230" t="s">
        <v>4</v>
      </c>
      <c r="C1230" t="s">
        <v>5878</v>
      </c>
    </row>
    <row r="1231" spans="1:3" x14ac:dyDescent="0.25">
      <c r="A1231" t="s">
        <v>5879</v>
      </c>
      <c r="B1231" t="s">
        <v>4</v>
      </c>
      <c r="C1231" t="s">
        <v>5880</v>
      </c>
    </row>
    <row r="1232" spans="1:3" x14ac:dyDescent="0.25">
      <c r="A1232" t="s">
        <v>5881</v>
      </c>
      <c r="B1232" t="s">
        <v>4</v>
      </c>
      <c r="C1232" t="s">
        <v>5882</v>
      </c>
    </row>
    <row r="1233" spans="1:3" x14ac:dyDescent="0.25">
      <c r="A1233" t="s">
        <v>5883</v>
      </c>
      <c r="B1233" t="s">
        <v>4</v>
      </c>
      <c r="C1233" t="s">
        <v>5884</v>
      </c>
    </row>
    <row r="1234" spans="1:3" x14ac:dyDescent="0.25">
      <c r="A1234" t="s">
        <v>5885</v>
      </c>
      <c r="B1234" t="s">
        <v>4</v>
      </c>
      <c r="C1234" t="s">
        <v>5886</v>
      </c>
    </row>
    <row r="1235" spans="1:3" x14ac:dyDescent="0.25">
      <c r="A1235" t="s">
        <v>5887</v>
      </c>
      <c r="B1235" t="s">
        <v>4</v>
      </c>
      <c r="C1235" t="s">
        <v>5888</v>
      </c>
    </row>
    <row r="1236" spans="1:3" x14ac:dyDescent="0.25">
      <c r="A1236" t="s">
        <v>5889</v>
      </c>
      <c r="B1236" t="s">
        <v>4</v>
      </c>
      <c r="C1236" t="s">
        <v>5890</v>
      </c>
    </row>
    <row r="1237" spans="1:3" x14ac:dyDescent="0.25">
      <c r="A1237" t="s">
        <v>5891</v>
      </c>
      <c r="B1237" t="s">
        <v>4</v>
      </c>
      <c r="C1237" t="s">
        <v>5892</v>
      </c>
    </row>
    <row r="1238" spans="1:3" x14ac:dyDescent="0.25">
      <c r="A1238" t="s">
        <v>5893</v>
      </c>
      <c r="B1238" t="s">
        <v>4</v>
      </c>
      <c r="C1238" t="s">
        <v>5894</v>
      </c>
    </row>
    <row r="1239" spans="1:3" x14ac:dyDescent="0.25">
      <c r="A1239" t="s">
        <v>5895</v>
      </c>
      <c r="B1239" t="s">
        <v>4</v>
      </c>
      <c r="C1239" t="s">
        <v>5896</v>
      </c>
    </row>
    <row r="1240" spans="1:3" x14ac:dyDescent="0.25">
      <c r="A1240" t="s">
        <v>5897</v>
      </c>
      <c r="B1240" t="s">
        <v>4</v>
      </c>
      <c r="C1240" t="s">
        <v>5898</v>
      </c>
    </row>
    <row r="1241" spans="1:3" x14ac:dyDescent="0.25">
      <c r="A1241" t="s">
        <v>5899</v>
      </c>
      <c r="B1241" t="s">
        <v>4</v>
      </c>
      <c r="C1241" t="s">
        <v>5900</v>
      </c>
    </row>
    <row r="1242" spans="1:3" x14ac:dyDescent="0.25">
      <c r="A1242" t="s">
        <v>5901</v>
      </c>
      <c r="B1242" t="s">
        <v>4</v>
      </c>
      <c r="C1242" t="s">
        <v>5902</v>
      </c>
    </row>
    <row r="1243" spans="1:3" x14ac:dyDescent="0.25">
      <c r="A1243" t="s">
        <v>5903</v>
      </c>
      <c r="B1243" t="s">
        <v>4</v>
      </c>
      <c r="C1243" t="s">
        <v>5904</v>
      </c>
    </row>
    <row r="1244" spans="1:3" x14ac:dyDescent="0.25">
      <c r="A1244" t="s">
        <v>5905</v>
      </c>
      <c r="B1244" t="s">
        <v>4</v>
      </c>
      <c r="C1244" t="s">
        <v>5906</v>
      </c>
    </row>
    <row r="1245" spans="1:3" x14ac:dyDescent="0.25">
      <c r="A1245" t="s">
        <v>5907</v>
      </c>
      <c r="B1245" t="s">
        <v>4</v>
      </c>
      <c r="C1245" t="s">
        <v>5908</v>
      </c>
    </row>
    <row r="1246" spans="1:3" x14ac:dyDescent="0.25">
      <c r="A1246" t="s">
        <v>5909</v>
      </c>
      <c r="B1246" t="s">
        <v>4</v>
      </c>
      <c r="C1246" t="s">
        <v>5910</v>
      </c>
    </row>
    <row r="1247" spans="1:3" x14ac:dyDescent="0.25">
      <c r="A1247" t="s">
        <v>5911</v>
      </c>
      <c r="B1247" t="s">
        <v>4</v>
      </c>
      <c r="C1247" t="s">
        <v>5912</v>
      </c>
    </row>
    <row r="1248" spans="1:3" x14ac:dyDescent="0.25">
      <c r="A1248" t="s">
        <v>5913</v>
      </c>
      <c r="B1248" t="s">
        <v>4</v>
      </c>
      <c r="C1248" t="s">
        <v>5914</v>
      </c>
    </row>
    <row r="1249" spans="1:3" x14ac:dyDescent="0.25">
      <c r="A1249" t="s">
        <v>5915</v>
      </c>
      <c r="B1249" t="s">
        <v>4</v>
      </c>
      <c r="C1249" t="s">
        <v>5916</v>
      </c>
    </row>
    <row r="1250" spans="1:3" x14ac:dyDescent="0.25">
      <c r="A1250" t="s">
        <v>5917</v>
      </c>
      <c r="B1250" t="s">
        <v>4</v>
      </c>
      <c r="C1250" t="s">
        <v>5918</v>
      </c>
    </row>
    <row r="1251" spans="1:3" x14ac:dyDescent="0.25">
      <c r="A1251" t="s">
        <v>5919</v>
      </c>
      <c r="B1251" t="s">
        <v>4</v>
      </c>
      <c r="C1251" t="s">
        <v>5920</v>
      </c>
    </row>
    <row r="1252" spans="1:3" x14ac:dyDescent="0.25">
      <c r="A1252" t="s">
        <v>5921</v>
      </c>
      <c r="B1252" t="s">
        <v>4</v>
      </c>
      <c r="C1252" t="s">
        <v>5922</v>
      </c>
    </row>
    <row r="1253" spans="1:3" x14ac:dyDescent="0.25">
      <c r="A1253" t="s">
        <v>5923</v>
      </c>
      <c r="B1253" t="s">
        <v>4</v>
      </c>
      <c r="C1253" t="s">
        <v>5924</v>
      </c>
    </row>
    <row r="1254" spans="1:3" x14ac:dyDescent="0.25">
      <c r="A1254" t="s">
        <v>5925</v>
      </c>
      <c r="B1254" t="s">
        <v>4</v>
      </c>
      <c r="C1254" t="s">
        <v>5926</v>
      </c>
    </row>
    <row r="1255" spans="1:3" x14ac:dyDescent="0.25">
      <c r="A1255" t="s">
        <v>5927</v>
      </c>
      <c r="B1255" t="s">
        <v>4</v>
      </c>
      <c r="C1255" t="s">
        <v>5928</v>
      </c>
    </row>
    <row r="1256" spans="1:3" x14ac:dyDescent="0.25">
      <c r="A1256" t="s">
        <v>5929</v>
      </c>
      <c r="B1256" t="s">
        <v>4</v>
      </c>
      <c r="C1256" t="s">
        <v>5930</v>
      </c>
    </row>
    <row r="1257" spans="1:3" x14ac:dyDescent="0.25">
      <c r="A1257" t="s">
        <v>5931</v>
      </c>
      <c r="B1257" t="s">
        <v>4</v>
      </c>
      <c r="C1257" t="s">
        <v>5932</v>
      </c>
    </row>
    <row r="1258" spans="1:3" x14ac:dyDescent="0.25">
      <c r="A1258" t="s">
        <v>5933</v>
      </c>
      <c r="B1258" t="s">
        <v>4</v>
      </c>
      <c r="C1258" t="s">
        <v>5934</v>
      </c>
    </row>
    <row r="1259" spans="1:3" x14ac:dyDescent="0.25">
      <c r="A1259" t="s">
        <v>5935</v>
      </c>
      <c r="B1259" t="s">
        <v>4</v>
      </c>
      <c r="C1259" t="s">
        <v>5936</v>
      </c>
    </row>
    <row r="1260" spans="1:3" x14ac:dyDescent="0.25">
      <c r="A1260" t="s">
        <v>5937</v>
      </c>
      <c r="B1260" t="s">
        <v>4</v>
      </c>
      <c r="C1260" t="s">
        <v>5938</v>
      </c>
    </row>
    <row r="1261" spans="1:3" x14ac:dyDescent="0.25">
      <c r="A1261" t="s">
        <v>5939</v>
      </c>
      <c r="B1261" t="s">
        <v>4</v>
      </c>
      <c r="C1261" t="s">
        <v>5940</v>
      </c>
    </row>
    <row r="1262" spans="1:3" x14ac:dyDescent="0.25">
      <c r="A1262" t="s">
        <v>5941</v>
      </c>
      <c r="B1262" t="s">
        <v>4</v>
      </c>
      <c r="C1262" t="s">
        <v>5942</v>
      </c>
    </row>
    <row r="1263" spans="1:3" x14ac:dyDescent="0.25">
      <c r="A1263" t="s">
        <v>5943</v>
      </c>
      <c r="B1263" t="s">
        <v>4</v>
      </c>
      <c r="C1263" t="s">
        <v>5944</v>
      </c>
    </row>
    <row r="1264" spans="1:3" x14ac:dyDescent="0.25">
      <c r="A1264" t="s">
        <v>5945</v>
      </c>
      <c r="B1264" t="s">
        <v>4</v>
      </c>
      <c r="C1264" t="s">
        <v>5946</v>
      </c>
    </row>
    <row r="1265" spans="1:3" x14ac:dyDescent="0.25">
      <c r="A1265" t="s">
        <v>5947</v>
      </c>
      <c r="B1265" t="s">
        <v>4</v>
      </c>
      <c r="C1265" t="s">
        <v>5948</v>
      </c>
    </row>
    <row r="1266" spans="1:3" x14ac:dyDescent="0.25">
      <c r="A1266" t="s">
        <v>5949</v>
      </c>
      <c r="B1266" t="s">
        <v>4</v>
      </c>
      <c r="C1266" t="s">
        <v>5950</v>
      </c>
    </row>
    <row r="1267" spans="1:3" x14ac:dyDescent="0.25">
      <c r="A1267" t="s">
        <v>5951</v>
      </c>
      <c r="B1267" t="s">
        <v>4</v>
      </c>
      <c r="C1267" t="s">
        <v>5952</v>
      </c>
    </row>
    <row r="1268" spans="1:3" x14ac:dyDescent="0.25">
      <c r="A1268" t="s">
        <v>5953</v>
      </c>
      <c r="B1268" t="s">
        <v>4</v>
      </c>
      <c r="C1268" t="s">
        <v>5954</v>
      </c>
    </row>
    <row r="1269" spans="1:3" x14ac:dyDescent="0.25">
      <c r="A1269" t="s">
        <v>5955</v>
      </c>
      <c r="B1269" t="s">
        <v>4</v>
      </c>
      <c r="C1269" t="s">
        <v>5956</v>
      </c>
    </row>
    <row r="1270" spans="1:3" x14ac:dyDescent="0.25">
      <c r="A1270" t="s">
        <v>5957</v>
      </c>
      <c r="B1270" t="s">
        <v>4</v>
      </c>
      <c r="C1270" t="s">
        <v>5958</v>
      </c>
    </row>
    <row r="1271" spans="1:3" x14ac:dyDescent="0.25">
      <c r="A1271" t="s">
        <v>5959</v>
      </c>
      <c r="B1271" t="s">
        <v>4</v>
      </c>
      <c r="C1271" t="s">
        <v>5960</v>
      </c>
    </row>
    <row r="1272" spans="1:3" x14ac:dyDescent="0.25">
      <c r="A1272" t="s">
        <v>5961</v>
      </c>
      <c r="B1272" t="s">
        <v>4</v>
      </c>
      <c r="C1272" t="s">
        <v>5962</v>
      </c>
    </row>
    <row r="1273" spans="1:3" x14ac:dyDescent="0.25">
      <c r="A1273" t="s">
        <v>5963</v>
      </c>
      <c r="B1273" t="s">
        <v>4</v>
      </c>
      <c r="C1273" t="s">
        <v>5964</v>
      </c>
    </row>
    <row r="1274" spans="1:3" x14ac:dyDescent="0.25">
      <c r="A1274" t="s">
        <v>5965</v>
      </c>
      <c r="B1274" t="s">
        <v>4</v>
      </c>
      <c r="C1274" t="s">
        <v>5966</v>
      </c>
    </row>
    <row r="1275" spans="1:3" x14ac:dyDescent="0.25">
      <c r="A1275" t="s">
        <v>5967</v>
      </c>
      <c r="B1275" t="s">
        <v>4</v>
      </c>
      <c r="C1275" t="s">
        <v>5968</v>
      </c>
    </row>
    <row r="1276" spans="1:3" x14ac:dyDescent="0.25">
      <c r="A1276" t="s">
        <v>5969</v>
      </c>
      <c r="B1276" t="s">
        <v>4</v>
      </c>
      <c r="C1276" t="s">
        <v>5970</v>
      </c>
    </row>
    <row r="1277" spans="1:3" x14ac:dyDescent="0.25">
      <c r="A1277" t="s">
        <v>5971</v>
      </c>
      <c r="B1277" t="s">
        <v>4</v>
      </c>
      <c r="C1277" t="s">
        <v>5972</v>
      </c>
    </row>
    <row r="1278" spans="1:3" x14ac:dyDescent="0.25">
      <c r="A1278" t="s">
        <v>5973</v>
      </c>
      <c r="B1278" t="s">
        <v>4</v>
      </c>
      <c r="C1278" t="s">
        <v>5974</v>
      </c>
    </row>
    <row r="1279" spans="1:3" x14ac:dyDescent="0.25">
      <c r="A1279" t="s">
        <v>5975</v>
      </c>
      <c r="B1279" t="s">
        <v>4</v>
      </c>
      <c r="C1279" t="s">
        <v>5976</v>
      </c>
    </row>
    <row r="1280" spans="1:3" x14ac:dyDescent="0.25">
      <c r="A1280" t="s">
        <v>5977</v>
      </c>
      <c r="B1280" t="s">
        <v>4</v>
      </c>
      <c r="C1280" t="s">
        <v>5978</v>
      </c>
    </row>
    <row r="1281" spans="1:3" x14ac:dyDescent="0.25">
      <c r="A1281" t="s">
        <v>5979</v>
      </c>
      <c r="B1281" t="s">
        <v>4</v>
      </c>
      <c r="C1281" t="s">
        <v>5980</v>
      </c>
    </row>
    <row r="1282" spans="1:3" x14ac:dyDescent="0.25">
      <c r="A1282" t="s">
        <v>5981</v>
      </c>
      <c r="B1282" t="s">
        <v>4</v>
      </c>
      <c r="C1282" t="s">
        <v>5982</v>
      </c>
    </row>
    <row r="1283" spans="1:3" x14ac:dyDescent="0.25">
      <c r="A1283" t="s">
        <v>5983</v>
      </c>
      <c r="B1283" t="s">
        <v>4</v>
      </c>
      <c r="C1283" t="s">
        <v>5984</v>
      </c>
    </row>
    <row r="1284" spans="1:3" x14ac:dyDescent="0.25">
      <c r="A1284" t="s">
        <v>5985</v>
      </c>
      <c r="B1284" t="s">
        <v>4</v>
      </c>
      <c r="C1284" t="s">
        <v>5986</v>
      </c>
    </row>
    <row r="1285" spans="1:3" x14ac:dyDescent="0.25">
      <c r="A1285" t="s">
        <v>5987</v>
      </c>
      <c r="B1285" t="s">
        <v>4</v>
      </c>
      <c r="C1285" t="s">
        <v>5988</v>
      </c>
    </row>
    <row r="1286" spans="1:3" x14ac:dyDescent="0.25">
      <c r="A1286" t="s">
        <v>5989</v>
      </c>
      <c r="B1286" t="s">
        <v>4</v>
      </c>
      <c r="C1286" t="s">
        <v>5990</v>
      </c>
    </row>
    <row r="1287" spans="1:3" x14ac:dyDescent="0.25">
      <c r="A1287" t="s">
        <v>5991</v>
      </c>
      <c r="B1287" t="s">
        <v>4</v>
      </c>
      <c r="C1287" t="s">
        <v>5992</v>
      </c>
    </row>
    <row r="1288" spans="1:3" x14ac:dyDescent="0.25">
      <c r="A1288" t="s">
        <v>5993</v>
      </c>
      <c r="B1288" t="s">
        <v>4</v>
      </c>
      <c r="C1288" t="s">
        <v>5994</v>
      </c>
    </row>
    <row r="1289" spans="1:3" x14ac:dyDescent="0.25">
      <c r="A1289" t="s">
        <v>5995</v>
      </c>
      <c r="B1289" t="s">
        <v>4</v>
      </c>
      <c r="C1289" t="s">
        <v>5996</v>
      </c>
    </row>
    <row r="1290" spans="1:3" x14ac:dyDescent="0.25">
      <c r="A1290" t="s">
        <v>5997</v>
      </c>
      <c r="B1290" t="s">
        <v>4</v>
      </c>
      <c r="C1290" t="s">
        <v>5998</v>
      </c>
    </row>
    <row r="1291" spans="1:3" x14ac:dyDescent="0.25">
      <c r="A1291" t="s">
        <v>5999</v>
      </c>
      <c r="B1291" t="s">
        <v>4</v>
      </c>
      <c r="C1291" t="s">
        <v>6000</v>
      </c>
    </row>
    <row r="1292" spans="1:3" x14ac:dyDescent="0.25">
      <c r="A1292" t="s">
        <v>6001</v>
      </c>
      <c r="B1292" t="s">
        <v>4</v>
      </c>
      <c r="C1292" t="s">
        <v>6002</v>
      </c>
    </row>
    <row r="1293" spans="1:3" x14ac:dyDescent="0.25">
      <c r="A1293" t="s">
        <v>6003</v>
      </c>
      <c r="B1293" t="s">
        <v>4</v>
      </c>
      <c r="C1293" t="s">
        <v>6004</v>
      </c>
    </row>
    <row r="1294" spans="1:3" x14ac:dyDescent="0.25">
      <c r="A1294" t="s">
        <v>6005</v>
      </c>
      <c r="B1294" t="s">
        <v>4</v>
      </c>
      <c r="C1294" t="s">
        <v>6006</v>
      </c>
    </row>
    <row r="1295" spans="1:3" x14ac:dyDescent="0.25">
      <c r="A1295" t="s">
        <v>6007</v>
      </c>
      <c r="B1295" t="s">
        <v>4</v>
      </c>
      <c r="C1295" t="s">
        <v>6008</v>
      </c>
    </row>
    <row r="1296" spans="1:3" x14ac:dyDescent="0.25">
      <c r="A1296" t="s">
        <v>6009</v>
      </c>
      <c r="B1296" t="s">
        <v>4</v>
      </c>
      <c r="C1296" t="s">
        <v>6010</v>
      </c>
    </row>
    <row r="1297" spans="1:3" x14ac:dyDescent="0.25">
      <c r="A1297" t="s">
        <v>6011</v>
      </c>
      <c r="B1297" t="s">
        <v>4</v>
      </c>
      <c r="C1297" t="s">
        <v>6012</v>
      </c>
    </row>
    <row r="1298" spans="1:3" x14ac:dyDescent="0.25">
      <c r="A1298" t="s">
        <v>6013</v>
      </c>
      <c r="B1298" t="s">
        <v>4</v>
      </c>
      <c r="C1298" t="s">
        <v>6014</v>
      </c>
    </row>
    <row r="1299" spans="1:3" x14ac:dyDescent="0.25">
      <c r="A1299" t="s">
        <v>6015</v>
      </c>
      <c r="B1299" t="s">
        <v>4</v>
      </c>
      <c r="C1299" t="s">
        <v>6016</v>
      </c>
    </row>
    <row r="1300" spans="1:3" x14ac:dyDescent="0.25">
      <c r="A1300" t="s">
        <v>6017</v>
      </c>
      <c r="B1300" t="s">
        <v>4</v>
      </c>
      <c r="C1300" t="s">
        <v>6018</v>
      </c>
    </row>
    <row r="1301" spans="1:3" x14ac:dyDescent="0.25">
      <c r="A1301" t="s">
        <v>6019</v>
      </c>
      <c r="B1301" t="s">
        <v>4</v>
      </c>
      <c r="C1301" t="s">
        <v>6020</v>
      </c>
    </row>
    <row r="1302" spans="1:3" x14ac:dyDescent="0.25">
      <c r="A1302" t="s">
        <v>6021</v>
      </c>
      <c r="B1302" t="s">
        <v>4</v>
      </c>
      <c r="C1302" t="s">
        <v>6022</v>
      </c>
    </row>
    <row r="1303" spans="1:3" x14ac:dyDescent="0.25">
      <c r="A1303" t="s">
        <v>6023</v>
      </c>
      <c r="B1303" t="s">
        <v>4</v>
      </c>
      <c r="C1303" t="s">
        <v>6024</v>
      </c>
    </row>
    <row r="1304" spans="1:3" x14ac:dyDescent="0.25">
      <c r="A1304" t="s">
        <v>6025</v>
      </c>
      <c r="B1304" t="s">
        <v>4</v>
      </c>
      <c r="C1304" t="s">
        <v>6026</v>
      </c>
    </row>
    <row r="1305" spans="1:3" x14ac:dyDescent="0.25">
      <c r="A1305" t="s">
        <v>6027</v>
      </c>
      <c r="B1305" t="s">
        <v>4</v>
      </c>
      <c r="C1305" t="s">
        <v>6028</v>
      </c>
    </row>
    <row r="1306" spans="1:3" x14ac:dyDescent="0.25">
      <c r="A1306" t="s">
        <v>6029</v>
      </c>
      <c r="B1306" t="s">
        <v>4</v>
      </c>
      <c r="C1306" t="s">
        <v>6030</v>
      </c>
    </row>
    <row r="1307" spans="1:3" x14ac:dyDescent="0.25">
      <c r="A1307" t="s">
        <v>6031</v>
      </c>
      <c r="B1307" t="s">
        <v>4</v>
      </c>
      <c r="C1307" t="s">
        <v>6032</v>
      </c>
    </row>
    <row r="1308" spans="1:3" x14ac:dyDescent="0.25">
      <c r="A1308" t="s">
        <v>6033</v>
      </c>
      <c r="B1308" t="s">
        <v>4</v>
      </c>
      <c r="C1308" t="s">
        <v>6034</v>
      </c>
    </row>
    <row r="1309" spans="1:3" x14ac:dyDescent="0.25">
      <c r="A1309" t="s">
        <v>6035</v>
      </c>
      <c r="B1309" t="s">
        <v>4</v>
      </c>
      <c r="C1309" t="s">
        <v>6036</v>
      </c>
    </row>
    <row r="1310" spans="1:3" x14ac:dyDescent="0.25">
      <c r="A1310" t="s">
        <v>6037</v>
      </c>
      <c r="B1310" t="s">
        <v>4</v>
      </c>
      <c r="C1310" t="s">
        <v>6038</v>
      </c>
    </row>
    <row r="1311" spans="1:3" x14ac:dyDescent="0.25">
      <c r="A1311" t="s">
        <v>6039</v>
      </c>
      <c r="B1311" t="s">
        <v>4</v>
      </c>
      <c r="C1311" t="s">
        <v>6040</v>
      </c>
    </row>
    <row r="1312" spans="1:3" x14ac:dyDescent="0.25">
      <c r="A1312" t="s">
        <v>6041</v>
      </c>
      <c r="B1312" t="s">
        <v>4</v>
      </c>
      <c r="C1312" t="s">
        <v>6042</v>
      </c>
    </row>
    <row r="1313" spans="1:3" x14ac:dyDescent="0.25">
      <c r="A1313" t="s">
        <v>6043</v>
      </c>
      <c r="B1313" t="s">
        <v>4</v>
      </c>
      <c r="C1313" t="s">
        <v>6044</v>
      </c>
    </row>
    <row r="1314" spans="1:3" x14ac:dyDescent="0.25">
      <c r="A1314" t="s">
        <v>6045</v>
      </c>
      <c r="B1314" t="s">
        <v>4</v>
      </c>
      <c r="C1314" t="s">
        <v>6046</v>
      </c>
    </row>
    <row r="1315" spans="1:3" x14ac:dyDescent="0.25">
      <c r="A1315" t="s">
        <v>6047</v>
      </c>
      <c r="B1315" t="s">
        <v>4</v>
      </c>
      <c r="C1315" t="s">
        <v>6048</v>
      </c>
    </row>
    <row r="1316" spans="1:3" x14ac:dyDescent="0.25">
      <c r="A1316" t="s">
        <v>6049</v>
      </c>
      <c r="B1316" t="s">
        <v>4</v>
      </c>
      <c r="C1316" t="s">
        <v>6050</v>
      </c>
    </row>
    <row r="1317" spans="1:3" x14ac:dyDescent="0.25">
      <c r="A1317" t="s">
        <v>6051</v>
      </c>
      <c r="B1317" t="s">
        <v>4</v>
      </c>
      <c r="C1317" t="s">
        <v>6052</v>
      </c>
    </row>
    <row r="1318" spans="1:3" x14ac:dyDescent="0.25">
      <c r="A1318" t="s">
        <v>6053</v>
      </c>
      <c r="B1318" t="s">
        <v>4</v>
      </c>
      <c r="C1318" t="s">
        <v>6054</v>
      </c>
    </row>
    <row r="1319" spans="1:3" x14ac:dyDescent="0.25">
      <c r="A1319" t="s">
        <v>6055</v>
      </c>
      <c r="B1319" t="s">
        <v>4</v>
      </c>
      <c r="C1319" t="s">
        <v>6056</v>
      </c>
    </row>
    <row r="1320" spans="1:3" x14ac:dyDescent="0.25">
      <c r="A1320" t="s">
        <v>6057</v>
      </c>
      <c r="B1320" t="s">
        <v>4</v>
      </c>
      <c r="C1320" t="s">
        <v>6058</v>
      </c>
    </row>
    <row r="1321" spans="1:3" x14ac:dyDescent="0.25">
      <c r="A1321" t="s">
        <v>6059</v>
      </c>
      <c r="B1321" t="s">
        <v>4</v>
      </c>
      <c r="C1321" t="s">
        <v>6060</v>
      </c>
    </row>
    <row r="1322" spans="1:3" x14ac:dyDescent="0.25">
      <c r="A1322" t="s">
        <v>6061</v>
      </c>
      <c r="B1322" t="s">
        <v>4</v>
      </c>
      <c r="C1322" t="s">
        <v>6062</v>
      </c>
    </row>
    <row r="1323" spans="1:3" x14ac:dyDescent="0.25">
      <c r="A1323" t="s">
        <v>6063</v>
      </c>
      <c r="B1323" t="s">
        <v>4</v>
      </c>
      <c r="C1323" t="s">
        <v>6064</v>
      </c>
    </row>
    <row r="1324" spans="1:3" x14ac:dyDescent="0.25">
      <c r="A1324" t="s">
        <v>6065</v>
      </c>
      <c r="B1324" t="s">
        <v>4</v>
      </c>
      <c r="C1324" t="s">
        <v>6066</v>
      </c>
    </row>
    <row r="1325" spans="1:3" x14ac:dyDescent="0.25">
      <c r="A1325" t="s">
        <v>6067</v>
      </c>
      <c r="B1325" t="s">
        <v>4</v>
      </c>
      <c r="C1325" t="s">
        <v>6068</v>
      </c>
    </row>
    <row r="1326" spans="1:3" x14ac:dyDescent="0.25">
      <c r="A1326" t="s">
        <v>6069</v>
      </c>
      <c r="B1326" t="s">
        <v>4</v>
      </c>
      <c r="C1326" t="s">
        <v>6070</v>
      </c>
    </row>
    <row r="1327" spans="1:3" x14ac:dyDescent="0.25">
      <c r="A1327" t="s">
        <v>6071</v>
      </c>
      <c r="B1327" t="s">
        <v>4</v>
      </c>
      <c r="C1327" t="s">
        <v>6072</v>
      </c>
    </row>
    <row r="1328" spans="1:3" x14ac:dyDescent="0.25">
      <c r="A1328" t="s">
        <v>6073</v>
      </c>
      <c r="B1328" t="s">
        <v>4</v>
      </c>
      <c r="C1328" t="s">
        <v>6074</v>
      </c>
    </row>
    <row r="1329" spans="1:3" x14ac:dyDescent="0.25">
      <c r="A1329" t="s">
        <v>6075</v>
      </c>
      <c r="B1329" t="s">
        <v>4</v>
      </c>
      <c r="C1329" t="s">
        <v>6076</v>
      </c>
    </row>
    <row r="1330" spans="1:3" x14ac:dyDescent="0.25">
      <c r="A1330" t="s">
        <v>6077</v>
      </c>
      <c r="B1330" t="s">
        <v>4</v>
      </c>
      <c r="C1330" t="s">
        <v>6078</v>
      </c>
    </row>
    <row r="1331" spans="1:3" x14ac:dyDescent="0.25">
      <c r="A1331" t="s">
        <v>6079</v>
      </c>
      <c r="B1331" t="s">
        <v>4</v>
      </c>
      <c r="C1331" t="s">
        <v>6080</v>
      </c>
    </row>
    <row r="1332" spans="1:3" x14ac:dyDescent="0.25">
      <c r="A1332" t="s">
        <v>6081</v>
      </c>
      <c r="B1332" t="s">
        <v>4</v>
      </c>
      <c r="C1332" t="s">
        <v>6082</v>
      </c>
    </row>
    <row r="1333" spans="1:3" x14ac:dyDescent="0.25">
      <c r="A1333" t="s">
        <v>6083</v>
      </c>
      <c r="B1333" t="s">
        <v>4</v>
      </c>
      <c r="C1333" t="s">
        <v>6084</v>
      </c>
    </row>
    <row r="1334" spans="1:3" x14ac:dyDescent="0.25">
      <c r="A1334" t="s">
        <v>6085</v>
      </c>
      <c r="B1334" t="s">
        <v>4</v>
      </c>
      <c r="C1334" t="s">
        <v>6086</v>
      </c>
    </row>
    <row r="1335" spans="1:3" x14ac:dyDescent="0.25">
      <c r="A1335" t="s">
        <v>6087</v>
      </c>
      <c r="B1335" t="s">
        <v>4</v>
      </c>
      <c r="C1335" t="s">
        <v>6088</v>
      </c>
    </row>
    <row r="1336" spans="1:3" x14ac:dyDescent="0.25">
      <c r="A1336" t="s">
        <v>6089</v>
      </c>
      <c r="B1336" t="s">
        <v>4</v>
      </c>
      <c r="C1336" t="s">
        <v>6090</v>
      </c>
    </row>
    <row r="1337" spans="1:3" x14ac:dyDescent="0.25">
      <c r="A1337" t="s">
        <v>6091</v>
      </c>
      <c r="B1337" t="s">
        <v>4</v>
      </c>
      <c r="C1337" t="s">
        <v>6092</v>
      </c>
    </row>
    <row r="1338" spans="1:3" x14ac:dyDescent="0.25">
      <c r="A1338" t="s">
        <v>6093</v>
      </c>
      <c r="B1338" t="s">
        <v>4</v>
      </c>
      <c r="C1338" t="s">
        <v>6094</v>
      </c>
    </row>
    <row r="1339" spans="1:3" x14ac:dyDescent="0.25">
      <c r="A1339" t="s">
        <v>6095</v>
      </c>
      <c r="B1339" t="s">
        <v>4</v>
      </c>
      <c r="C1339" t="s">
        <v>6096</v>
      </c>
    </row>
    <row r="1340" spans="1:3" x14ac:dyDescent="0.25">
      <c r="A1340" t="s">
        <v>6097</v>
      </c>
      <c r="B1340" t="s">
        <v>4</v>
      </c>
      <c r="C1340" t="s">
        <v>6098</v>
      </c>
    </row>
    <row r="1341" spans="1:3" x14ac:dyDescent="0.25">
      <c r="A1341" t="s">
        <v>6099</v>
      </c>
      <c r="B1341" t="s">
        <v>4</v>
      </c>
      <c r="C1341" t="s">
        <v>6100</v>
      </c>
    </row>
    <row r="1342" spans="1:3" x14ac:dyDescent="0.25">
      <c r="A1342" t="s">
        <v>6101</v>
      </c>
      <c r="B1342" t="s">
        <v>4</v>
      </c>
      <c r="C1342" t="s">
        <v>6102</v>
      </c>
    </row>
    <row r="1343" spans="1:3" x14ac:dyDescent="0.25">
      <c r="A1343" t="s">
        <v>6103</v>
      </c>
      <c r="B1343" t="s">
        <v>4</v>
      </c>
      <c r="C1343" t="s">
        <v>6104</v>
      </c>
    </row>
    <row r="1344" spans="1:3" x14ac:dyDescent="0.25">
      <c r="A1344" t="s">
        <v>6105</v>
      </c>
      <c r="B1344" t="s">
        <v>4</v>
      </c>
      <c r="C1344" t="s">
        <v>6106</v>
      </c>
    </row>
    <row r="1345" spans="1:3" x14ac:dyDescent="0.25">
      <c r="A1345" t="s">
        <v>6107</v>
      </c>
      <c r="B1345" t="s">
        <v>4</v>
      </c>
      <c r="C1345" t="s">
        <v>6108</v>
      </c>
    </row>
    <row r="1346" spans="1:3" x14ac:dyDescent="0.25">
      <c r="A1346" t="s">
        <v>6109</v>
      </c>
      <c r="B1346" t="s">
        <v>4</v>
      </c>
      <c r="C1346" t="s">
        <v>6110</v>
      </c>
    </row>
    <row r="1347" spans="1:3" x14ac:dyDescent="0.25">
      <c r="A1347" t="s">
        <v>6111</v>
      </c>
      <c r="B1347" t="s">
        <v>4</v>
      </c>
      <c r="C1347" t="s">
        <v>6112</v>
      </c>
    </row>
    <row r="1348" spans="1:3" x14ac:dyDescent="0.25">
      <c r="A1348" t="s">
        <v>6113</v>
      </c>
      <c r="B1348" t="s">
        <v>4</v>
      </c>
      <c r="C1348" t="s">
        <v>6114</v>
      </c>
    </row>
    <row r="1349" spans="1:3" x14ac:dyDescent="0.25">
      <c r="A1349" t="s">
        <v>6115</v>
      </c>
      <c r="B1349" t="s">
        <v>4</v>
      </c>
      <c r="C1349" t="s">
        <v>6116</v>
      </c>
    </row>
    <row r="1350" spans="1:3" x14ac:dyDescent="0.25">
      <c r="A1350" t="s">
        <v>6117</v>
      </c>
      <c r="B1350" t="s">
        <v>4</v>
      </c>
      <c r="C1350" t="s">
        <v>6118</v>
      </c>
    </row>
    <row r="1351" spans="1:3" x14ac:dyDescent="0.25">
      <c r="A1351" t="s">
        <v>6119</v>
      </c>
      <c r="B1351" t="s">
        <v>4</v>
      </c>
      <c r="C1351" t="s">
        <v>6120</v>
      </c>
    </row>
    <row r="1352" spans="1:3" x14ac:dyDescent="0.25">
      <c r="A1352" t="s">
        <v>6121</v>
      </c>
      <c r="B1352" t="s">
        <v>4</v>
      </c>
      <c r="C1352" t="s">
        <v>6122</v>
      </c>
    </row>
    <row r="1353" spans="1:3" x14ac:dyDescent="0.25">
      <c r="A1353" t="s">
        <v>6123</v>
      </c>
      <c r="B1353" t="s">
        <v>4</v>
      </c>
      <c r="C1353" t="s">
        <v>6124</v>
      </c>
    </row>
    <row r="1354" spans="1:3" x14ac:dyDescent="0.25">
      <c r="A1354" t="s">
        <v>6125</v>
      </c>
      <c r="B1354" t="s">
        <v>4</v>
      </c>
      <c r="C1354" t="s">
        <v>6126</v>
      </c>
    </row>
    <row r="1355" spans="1:3" x14ac:dyDescent="0.25">
      <c r="A1355" t="s">
        <v>6127</v>
      </c>
      <c r="B1355" t="s">
        <v>4</v>
      </c>
      <c r="C1355" t="s">
        <v>6128</v>
      </c>
    </row>
    <row r="1356" spans="1:3" x14ac:dyDescent="0.25">
      <c r="A1356" t="s">
        <v>6129</v>
      </c>
      <c r="B1356" t="s">
        <v>4</v>
      </c>
      <c r="C1356" t="s">
        <v>6130</v>
      </c>
    </row>
    <row r="1357" spans="1:3" x14ac:dyDescent="0.25">
      <c r="A1357" t="s">
        <v>6131</v>
      </c>
      <c r="B1357" t="s">
        <v>4</v>
      </c>
      <c r="C1357" t="s">
        <v>6132</v>
      </c>
    </row>
    <row r="1358" spans="1:3" x14ac:dyDescent="0.25">
      <c r="A1358" t="s">
        <v>6133</v>
      </c>
      <c r="B1358" t="s">
        <v>4</v>
      </c>
      <c r="C1358" t="s">
        <v>6134</v>
      </c>
    </row>
    <row r="1359" spans="1:3" x14ac:dyDescent="0.25">
      <c r="A1359" t="s">
        <v>6135</v>
      </c>
      <c r="B1359" t="s">
        <v>4</v>
      </c>
      <c r="C1359" t="s">
        <v>6136</v>
      </c>
    </row>
    <row r="1360" spans="1:3" x14ac:dyDescent="0.25">
      <c r="A1360" t="s">
        <v>6137</v>
      </c>
      <c r="B1360" t="s">
        <v>4</v>
      </c>
      <c r="C1360" t="s">
        <v>6138</v>
      </c>
    </row>
    <row r="1361" spans="1:3" x14ac:dyDescent="0.25">
      <c r="A1361" t="s">
        <v>6139</v>
      </c>
      <c r="B1361" t="s">
        <v>4</v>
      </c>
      <c r="C1361" t="s">
        <v>6140</v>
      </c>
    </row>
    <row r="1362" spans="1:3" x14ac:dyDescent="0.25">
      <c r="A1362" t="s">
        <v>6141</v>
      </c>
      <c r="B1362" t="s">
        <v>4</v>
      </c>
      <c r="C1362" t="s">
        <v>6142</v>
      </c>
    </row>
    <row r="1363" spans="1:3" x14ac:dyDescent="0.25">
      <c r="A1363" t="s">
        <v>6143</v>
      </c>
      <c r="B1363" t="s">
        <v>4</v>
      </c>
      <c r="C1363" t="s">
        <v>6144</v>
      </c>
    </row>
    <row r="1364" spans="1:3" x14ac:dyDescent="0.25">
      <c r="A1364" t="s">
        <v>6145</v>
      </c>
      <c r="B1364" t="s">
        <v>4</v>
      </c>
      <c r="C1364" t="s">
        <v>6146</v>
      </c>
    </row>
    <row r="1365" spans="1:3" x14ac:dyDescent="0.25">
      <c r="A1365" t="s">
        <v>6147</v>
      </c>
      <c r="B1365" t="s">
        <v>4</v>
      </c>
      <c r="C1365" t="s">
        <v>6148</v>
      </c>
    </row>
    <row r="1366" spans="1:3" x14ac:dyDescent="0.25">
      <c r="A1366" t="s">
        <v>6149</v>
      </c>
      <c r="B1366" t="s">
        <v>4</v>
      </c>
      <c r="C1366" t="s">
        <v>6150</v>
      </c>
    </row>
    <row r="1367" spans="1:3" x14ac:dyDescent="0.25">
      <c r="A1367" t="s">
        <v>6151</v>
      </c>
      <c r="B1367" t="s">
        <v>4</v>
      </c>
      <c r="C1367" t="s">
        <v>6152</v>
      </c>
    </row>
    <row r="1368" spans="1:3" x14ac:dyDescent="0.25">
      <c r="A1368" t="s">
        <v>6153</v>
      </c>
      <c r="B1368" t="s">
        <v>4</v>
      </c>
      <c r="C1368" t="s">
        <v>6154</v>
      </c>
    </row>
    <row r="1369" spans="1:3" x14ac:dyDescent="0.25">
      <c r="A1369" t="s">
        <v>6155</v>
      </c>
      <c r="B1369" t="s">
        <v>4</v>
      </c>
      <c r="C1369" t="s">
        <v>6156</v>
      </c>
    </row>
    <row r="1370" spans="1:3" x14ac:dyDescent="0.25">
      <c r="A1370" t="s">
        <v>6157</v>
      </c>
      <c r="B1370" t="s">
        <v>4</v>
      </c>
      <c r="C1370" t="s">
        <v>6158</v>
      </c>
    </row>
    <row r="1371" spans="1:3" x14ac:dyDescent="0.25">
      <c r="A1371" t="s">
        <v>6159</v>
      </c>
      <c r="B1371" t="s">
        <v>4</v>
      </c>
      <c r="C1371" t="s">
        <v>6160</v>
      </c>
    </row>
    <row r="1372" spans="1:3" x14ac:dyDescent="0.25">
      <c r="A1372" t="s">
        <v>6161</v>
      </c>
      <c r="B1372" t="s">
        <v>4</v>
      </c>
      <c r="C1372" t="s">
        <v>6162</v>
      </c>
    </row>
    <row r="1373" spans="1:3" x14ac:dyDescent="0.25">
      <c r="A1373" t="s">
        <v>6163</v>
      </c>
      <c r="B1373" t="s">
        <v>4</v>
      </c>
      <c r="C1373" t="s">
        <v>6164</v>
      </c>
    </row>
    <row r="1374" spans="1:3" x14ac:dyDescent="0.25">
      <c r="A1374" t="s">
        <v>6165</v>
      </c>
      <c r="B1374" t="s">
        <v>4</v>
      </c>
      <c r="C1374" t="s">
        <v>6166</v>
      </c>
    </row>
    <row r="1375" spans="1:3" x14ac:dyDescent="0.25">
      <c r="A1375" t="s">
        <v>6167</v>
      </c>
      <c r="B1375" t="s">
        <v>4</v>
      </c>
      <c r="C1375" t="s">
        <v>6168</v>
      </c>
    </row>
    <row r="1376" spans="1:3" x14ac:dyDescent="0.25">
      <c r="A1376" t="s">
        <v>6169</v>
      </c>
      <c r="B1376" t="s">
        <v>4</v>
      </c>
      <c r="C1376" t="s">
        <v>6170</v>
      </c>
    </row>
    <row r="1377" spans="1:3" x14ac:dyDescent="0.25">
      <c r="A1377" t="s">
        <v>6171</v>
      </c>
      <c r="B1377" t="s">
        <v>4</v>
      </c>
      <c r="C1377" t="s">
        <v>6172</v>
      </c>
    </row>
    <row r="1378" spans="1:3" x14ac:dyDescent="0.25">
      <c r="A1378" t="s">
        <v>6173</v>
      </c>
      <c r="B1378" t="s">
        <v>4</v>
      </c>
      <c r="C1378" t="s">
        <v>6174</v>
      </c>
    </row>
    <row r="1379" spans="1:3" x14ac:dyDescent="0.25">
      <c r="A1379" t="s">
        <v>6175</v>
      </c>
      <c r="B1379" t="s">
        <v>4</v>
      </c>
      <c r="C1379" t="s">
        <v>6176</v>
      </c>
    </row>
    <row r="1380" spans="1:3" x14ac:dyDescent="0.25">
      <c r="A1380" t="s">
        <v>6177</v>
      </c>
      <c r="B1380" t="s">
        <v>4</v>
      </c>
      <c r="C1380" t="s">
        <v>6178</v>
      </c>
    </row>
    <row r="1381" spans="1:3" x14ac:dyDescent="0.25">
      <c r="A1381" t="s">
        <v>6179</v>
      </c>
      <c r="B1381" t="s">
        <v>4</v>
      </c>
      <c r="C1381" t="s">
        <v>6180</v>
      </c>
    </row>
    <row r="1382" spans="1:3" x14ac:dyDescent="0.25">
      <c r="A1382" t="s">
        <v>6181</v>
      </c>
      <c r="B1382" t="s">
        <v>4</v>
      </c>
      <c r="C1382" t="s">
        <v>6182</v>
      </c>
    </row>
    <row r="1383" spans="1:3" x14ac:dyDescent="0.25">
      <c r="A1383" t="s">
        <v>6183</v>
      </c>
      <c r="B1383" t="s">
        <v>4</v>
      </c>
      <c r="C1383" t="s">
        <v>6184</v>
      </c>
    </row>
    <row r="1384" spans="1:3" x14ac:dyDescent="0.25">
      <c r="A1384" t="s">
        <v>6185</v>
      </c>
      <c r="B1384" t="s">
        <v>4</v>
      </c>
      <c r="C1384" t="s">
        <v>6186</v>
      </c>
    </row>
    <row r="1385" spans="1:3" x14ac:dyDescent="0.25">
      <c r="A1385" t="s">
        <v>6187</v>
      </c>
      <c r="B1385" t="s">
        <v>4</v>
      </c>
      <c r="C1385" t="s">
        <v>6188</v>
      </c>
    </row>
    <row r="1386" spans="1:3" x14ac:dyDescent="0.25">
      <c r="A1386" t="s">
        <v>6189</v>
      </c>
      <c r="B1386" t="s">
        <v>4</v>
      </c>
      <c r="C1386" t="s">
        <v>6190</v>
      </c>
    </row>
    <row r="1387" spans="1:3" x14ac:dyDescent="0.25">
      <c r="A1387" t="s">
        <v>6191</v>
      </c>
      <c r="B1387" t="s">
        <v>4</v>
      </c>
      <c r="C1387" t="s">
        <v>6192</v>
      </c>
    </row>
    <row r="1388" spans="1:3" x14ac:dyDescent="0.25">
      <c r="A1388" t="s">
        <v>6193</v>
      </c>
      <c r="B1388" t="s">
        <v>4</v>
      </c>
      <c r="C1388" t="s">
        <v>6194</v>
      </c>
    </row>
    <row r="1389" spans="1:3" x14ac:dyDescent="0.25">
      <c r="A1389" t="s">
        <v>6195</v>
      </c>
      <c r="B1389" t="s">
        <v>4</v>
      </c>
      <c r="C1389" t="s">
        <v>6196</v>
      </c>
    </row>
    <row r="1390" spans="1:3" x14ac:dyDescent="0.25">
      <c r="A1390" t="s">
        <v>6197</v>
      </c>
      <c r="B1390" t="s">
        <v>4</v>
      </c>
      <c r="C1390" t="s">
        <v>6198</v>
      </c>
    </row>
    <row r="1391" spans="1:3" x14ac:dyDescent="0.25">
      <c r="A1391" t="s">
        <v>6199</v>
      </c>
      <c r="B1391" t="s">
        <v>4</v>
      </c>
      <c r="C1391" t="s">
        <v>6200</v>
      </c>
    </row>
    <row r="1392" spans="1:3" x14ac:dyDescent="0.25">
      <c r="A1392" t="s">
        <v>6201</v>
      </c>
      <c r="B1392" t="s">
        <v>4</v>
      </c>
      <c r="C1392" t="s">
        <v>6202</v>
      </c>
    </row>
    <row r="1393" spans="1:3" x14ac:dyDescent="0.25">
      <c r="A1393" t="s">
        <v>6203</v>
      </c>
      <c r="B1393" t="s">
        <v>4</v>
      </c>
      <c r="C1393" t="s">
        <v>6204</v>
      </c>
    </row>
    <row r="1394" spans="1:3" x14ac:dyDescent="0.25">
      <c r="A1394" t="s">
        <v>6205</v>
      </c>
      <c r="B1394" t="s">
        <v>4</v>
      </c>
      <c r="C1394" t="s">
        <v>6206</v>
      </c>
    </row>
    <row r="1395" spans="1:3" x14ac:dyDescent="0.25">
      <c r="A1395" t="s">
        <v>6207</v>
      </c>
      <c r="B1395" t="s">
        <v>4</v>
      </c>
      <c r="C1395" t="s">
        <v>6208</v>
      </c>
    </row>
    <row r="1396" spans="1:3" x14ac:dyDescent="0.25">
      <c r="A1396" t="s">
        <v>6209</v>
      </c>
      <c r="B1396" t="s">
        <v>4</v>
      </c>
      <c r="C1396" t="s">
        <v>6210</v>
      </c>
    </row>
    <row r="1397" spans="1:3" x14ac:dyDescent="0.25">
      <c r="A1397" t="s">
        <v>6211</v>
      </c>
      <c r="B1397" t="s">
        <v>4</v>
      </c>
      <c r="C1397" t="s">
        <v>6212</v>
      </c>
    </row>
    <row r="1398" spans="1:3" x14ac:dyDescent="0.25">
      <c r="A1398" t="s">
        <v>6213</v>
      </c>
      <c r="B1398" t="s">
        <v>4</v>
      </c>
      <c r="C1398" t="s">
        <v>6214</v>
      </c>
    </row>
    <row r="1399" spans="1:3" x14ac:dyDescent="0.25">
      <c r="A1399" t="s">
        <v>6215</v>
      </c>
      <c r="B1399" t="s">
        <v>4</v>
      </c>
      <c r="C1399" t="s">
        <v>6216</v>
      </c>
    </row>
    <row r="1400" spans="1:3" x14ac:dyDescent="0.25">
      <c r="A1400" t="s">
        <v>6217</v>
      </c>
      <c r="B1400" t="s">
        <v>4</v>
      </c>
      <c r="C1400" t="s">
        <v>6218</v>
      </c>
    </row>
    <row r="1401" spans="1:3" x14ac:dyDescent="0.25">
      <c r="A1401" t="s">
        <v>6219</v>
      </c>
      <c r="B1401" t="s">
        <v>4</v>
      </c>
      <c r="C1401" t="s">
        <v>6220</v>
      </c>
    </row>
    <row r="1402" spans="1:3" x14ac:dyDescent="0.25">
      <c r="A1402" t="s">
        <v>6221</v>
      </c>
      <c r="B1402" t="s">
        <v>4</v>
      </c>
      <c r="C1402" t="s">
        <v>6222</v>
      </c>
    </row>
    <row r="1403" spans="1:3" x14ac:dyDescent="0.25">
      <c r="A1403" t="s">
        <v>6223</v>
      </c>
      <c r="B1403" t="s">
        <v>4</v>
      </c>
      <c r="C1403" t="s">
        <v>6224</v>
      </c>
    </row>
    <row r="1404" spans="1:3" x14ac:dyDescent="0.25">
      <c r="A1404" t="s">
        <v>6225</v>
      </c>
      <c r="B1404" t="s">
        <v>4</v>
      </c>
      <c r="C1404" t="s">
        <v>6226</v>
      </c>
    </row>
    <row r="1405" spans="1:3" x14ac:dyDescent="0.25">
      <c r="A1405" t="s">
        <v>6227</v>
      </c>
      <c r="B1405" t="s">
        <v>4</v>
      </c>
      <c r="C1405" t="s">
        <v>6228</v>
      </c>
    </row>
    <row r="1406" spans="1:3" x14ac:dyDescent="0.25">
      <c r="A1406" t="s">
        <v>6229</v>
      </c>
      <c r="B1406" t="s">
        <v>4</v>
      </c>
      <c r="C1406" t="s">
        <v>6230</v>
      </c>
    </row>
    <row r="1407" spans="1:3" x14ac:dyDescent="0.25">
      <c r="A1407" t="s">
        <v>6231</v>
      </c>
      <c r="B1407" t="s">
        <v>4</v>
      </c>
      <c r="C1407" t="s">
        <v>6232</v>
      </c>
    </row>
    <row r="1408" spans="1:3" x14ac:dyDescent="0.25">
      <c r="A1408" t="s">
        <v>6233</v>
      </c>
      <c r="B1408" t="s">
        <v>4</v>
      </c>
      <c r="C1408" t="s">
        <v>6234</v>
      </c>
    </row>
    <row r="1409" spans="1:3" x14ac:dyDescent="0.25">
      <c r="A1409" t="s">
        <v>6235</v>
      </c>
      <c r="B1409" t="s">
        <v>4</v>
      </c>
      <c r="C1409" t="s">
        <v>6236</v>
      </c>
    </row>
    <row r="1410" spans="1:3" x14ac:dyDescent="0.25">
      <c r="A1410" t="s">
        <v>6237</v>
      </c>
      <c r="B1410" t="s">
        <v>4</v>
      </c>
      <c r="C1410" t="s">
        <v>6238</v>
      </c>
    </row>
    <row r="1411" spans="1:3" x14ac:dyDescent="0.25">
      <c r="A1411" t="s">
        <v>6239</v>
      </c>
      <c r="B1411" t="s">
        <v>4</v>
      </c>
      <c r="C1411" t="s">
        <v>6240</v>
      </c>
    </row>
    <row r="1412" spans="1:3" x14ac:dyDescent="0.25">
      <c r="A1412" t="s">
        <v>6241</v>
      </c>
      <c r="B1412" t="s">
        <v>4</v>
      </c>
      <c r="C1412" t="s">
        <v>6242</v>
      </c>
    </row>
    <row r="1413" spans="1:3" x14ac:dyDescent="0.25">
      <c r="A1413" t="s">
        <v>6243</v>
      </c>
      <c r="B1413" t="s">
        <v>4</v>
      </c>
      <c r="C1413" t="s">
        <v>6244</v>
      </c>
    </row>
    <row r="1414" spans="1:3" x14ac:dyDescent="0.25">
      <c r="A1414" t="s">
        <v>6245</v>
      </c>
      <c r="B1414" t="s">
        <v>4</v>
      </c>
      <c r="C1414" t="s">
        <v>6246</v>
      </c>
    </row>
    <row r="1415" spans="1:3" x14ac:dyDescent="0.25">
      <c r="A1415" t="s">
        <v>6247</v>
      </c>
      <c r="B1415" t="s">
        <v>4</v>
      </c>
      <c r="C1415" t="s">
        <v>6248</v>
      </c>
    </row>
    <row r="1416" spans="1:3" x14ac:dyDescent="0.25">
      <c r="A1416" t="s">
        <v>6249</v>
      </c>
      <c r="B1416" t="s">
        <v>4</v>
      </c>
      <c r="C1416" t="s">
        <v>6250</v>
      </c>
    </row>
    <row r="1417" spans="1:3" x14ac:dyDescent="0.25">
      <c r="A1417" t="s">
        <v>6251</v>
      </c>
      <c r="B1417" t="s">
        <v>4</v>
      </c>
      <c r="C1417" t="s">
        <v>6252</v>
      </c>
    </row>
    <row r="1418" spans="1:3" x14ac:dyDescent="0.25">
      <c r="A1418" t="s">
        <v>6253</v>
      </c>
      <c r="B1418" t="s">
        <v>4</v>
      </c>
      <c r="C1418" t="s">
        <v>6254</v>
      </c>
    </row>
    <row r="1419" spans="1:3" x14ac:dyDescent="0.25">
      <c r="A1419" t="s">
        <v>6255</v>
      </c>
      <c r="B1419" t="s">
        <v>4</v>
      </c>
      <c r="C1419" t="s">
        <v>6256</v>
      </c>
    </row>
    <row r="1420" spans="1:3" x14ac:dyDescent="0.25">
      <c r="A1420" t="s">
        <v>6257</v>
      </c>
      <c r="B1420" t="s">
        <v>4</v>
      </c>
      <c r="C1420" t="s">
        <v>6258</v>
      </c>
    </row>
    <row r="1421" spans="1:3" x14ac:dyDescent="0.25">
      <c r="A1421" t="s">
        <v>6259</v>
      </c>
      <c r="B1421" t="s">
        <v>4</v>
      </c>
      <c r="C1421" t="s">
        <v>6260</v>
      </c>
    </row>
    <row r="1422" spans="1:3" x14ac:dyDescent="0.25">
      <c r="A1422" t="s">
        <v>6261</v>
      </c>
      <c r="B1422" t="s">
        <v>4</v>
      </c>
      <c r="C1422" t="s">
        <v>6262</v>
      </c>
    </row>
    <row r="1423" spans="1:3" x14ac:dyDescent="0.25">
      <c r="A1423" t="s">
        <v>6263</v>
      </c>
      <c r="B1423" t="s">
        <v>4</v>
      </c>
      <c r="C1423" t="s">
        <v>6264</v>
      </c>
    </row>
    <row r="1424" spans="1:3" x14ac:dyDescent="0.25">
      <c r="A1424" t="s">
        <v>6265</v>
      </c>
      <c r="B1424" t="s">
        <v>4</v>
      </c>
      <c r="C1424" t="s">
        <v>6266</v>
      </c>
    </row>
    <row r="1425" spans="1:3" x14ac:dyDescent="0.25">
      <c r="A1425" t="s">
        <v>6267</v>
      </c>
      <c r="B1425" t="s">
        <v>4</v>
      </c>
      <c r="C1425" t="s">
        <v>6268</v>
      </c>
    </row>
    <row r="1426" spans="1:3" x14ac:dyDescent="0.25">
      <c r="A1426" t="s">
        <v>6269</v>
      </c>
      <c r="B1426" t="s">
        <v>4</v>
      </c>
      <c r="C1426" t="s">
        <v>6270</v>
      </c>
    </row>
    <row r="1427" spans="1:3" x14ac:dyDescent="0.25">
      <c r="A1427" t="s">
        <v>6271</v>
      </c>
      <c r="B1427" t="s">
        <v>4</v>
      </c>
      <c r="C1427" t="s">
        <v>6272</v>
      </c>
    </row>
    <row r="1428" spans="1:3" x14ac:dyDescent="0.25">
      <c r="A1428" t="s">
        <v>6273</v>
      </c>
      <c r="B1428" t="s">
        <v>4</v>
      </c>
      <c r="C1428" t="s">
        <v>6274</v>
      </c>
    </row>
    <row r="1429" spans="1:3" x14ac:dyDescent="0.25">
      <c r="A1429" t="s">
        <v>6275</v>
      </c>
      <c r="B1429" t="s">
        <v>4</v>
      </c>
      <c r="C1429" t="s">
        <v>6276</v>
      </c>
    </row>
    <row r="1430" spans="1:3" x14ac:dyDescent="0.25">
      <c r="A1430" t="s">
        <v>6277</v>
      </c>
      <c r="B1430" t="s">
        <v>4</v>
      </c>
      <c r="C1430" t="s">
        <v>6278</v>
      </c>
    </row>
    <row r="1431" spans="1:3" x14ac:dyDescent="0.25">
      <c r="A1431" t="s">
        <v>6279</v>
      </c>
      <c r="B1431" t="s">
        <v>4</v>
      </c>
      <c r="C1431" t="s">
        <v>6280</v>
      </c>
    </row>
    <row r="1432" spans="1:3" x14ac:dyDescent="0.25">
      <c r="A1432" t="s">
        <v>6281</v>
      </c>
      <c r="B1432" t="s">
        <v>4</v>
      </c>
      <c r="C1432" t="s">
        <v>6282</v>
      </c>
    </row>
    <row r="1433" spans="1:3" x14ac:dyDescent="0.25">
      <c r="A1433" t="s">
        <v>6283</v>
      </c>
      <c r="B1433" t="s">
        <v>4</v>
      </c>
      <c r="C1433" t="s">
        <v>6284</v>
      </c>
    </row>
    <row r="1434" spans="1:3" x14ac:dyDescent="0.25">
      <c r="A1434" t="s">
        <v>6285</v>
      </c>
      <c r="B1434" t="s">
        <v>4</v>
      </c>
      <c r="C1434" t="s">
        <v>6286</v>
      </c>
    </row>
    <row r="1435" spans="1:3" x14ac:dyDescent="0.25">
      <c r="A1435" t="s">
        <v>6287</v>
      </c>
      <c r="B1435" t="s">
        <v>4</v>
      </c>
      <c r="C1435" t="s">
        <v>6288</v>
      </c>
    </row>
    <row r="1436" spans="1:3" x14ac:dyDescent="0.25">
      <c r="A1436" t="s">
        <v>6289</v>
      </c>
      <c r="B1436" t="s">
        <v>4</v>
      </c>
      <c r="C1436" t="s">
        <v>6290</v>
      </c>
    </row>
    <row r="1437" spans="1:3" x14ac:dyDescent="0.25">
      <c r="A1437" t="s">
        <v>6291</v>
      </c>
      <c r="B1437" t="s">
        <v>4</v>
      </c>
      <c r="C1437" t="s">
        <v>6292</v>
      </c>
    </row>
    <row r="1438" spans="1:3" x14ac:dyDescent="0.25">
      <c r="A1438" t="s">
        <v>6293</v>
      </c>
      <c r="B1438" t="s">
        <v>4</v>
      </c>
      <c r="C1438" t="s">
        <v>6294</v>
      </c>
    </row>
    <row r="1439" spans="1:3" x14ac:dyDescent="0.25">
      <c r="A1439" t="s">
        <v>6295</v>
      </c>
      <c r="B1439" t="s">
        <v>4</v>
      </c>
      <c r="C1439" t="s">
        <v>6296</v>
      </c>
    </row>
    <row r="1440" spans="1:3" x14ac:dyDescent="0.25">
      <c r="A1440" t="s">
        <v>6297</v>
      </c>
      <c r="B1440" t="s">
        <v>4</v>
      </c>
      <c r="C1440" t="s">
        <v>6298</v>
      </c>
    </row>
    <row r="1441" spans="1:3" x14ac:dyDescent="0.25">
      <c r="A1441" t="s">
        <v>6299</v>
      </c>
      <c r="B1441" t="s">
        <v>4</v>
      </c>
      <c r="C1441" t="s">
        <v>6300</v>
      </c>
    </row>
    <row r="1442" spans="1:3" x14ac:dyDescent="0.25">
      <c r="A1442" t="s">
        <v>6301</v>
      </c>
      <c r="B1442" t="s">
        <v>4</v>
      </c>
      <c r="C1442" t="s">
        <v>6302</v>
      </c>
    </row>
    <row r="1443" spans="1:3" x14ac:dyDescent="0.25">
      <c r="A1443" t="s">
        <v>6303</v>
      </c>
      <c r="B1443" t="s">
        <v>4</v>
      </c>
      <c r="C1443" t="s">
        <v>6304</v>
      </c>
    </row>
    <row r="1444" spans="1:3" x14ac:dyDescent="0.25">
      <c r="A1444" t="s">
        <v>6305</v>
      </c>
      <c r="B1444" t="s">
        <v>4</v>
      </c>
      <c r="C1444" t="s">
        <v>6306</v>
      </c>
    </row>
    <row r="1445" spans="1:3" x14ac:dyDescent="0.25">
      <c r="A1445" t="s">
        <v>6307</v>
      </c>
      <c r="B1445" t="s">
        <v>4</v>
      </c>
      <c r="C1445" t="s">
        <v>6308</v>
      </c>
    </row>
    <row r="1446" spans="1:3" x14ac:dyDescent="0.25">
      <c r="A1446" t="s">
        <v>6309</v>
      </c>
      <c r="B1446" t="s">
        <v>4</v>
      </c>
      <c r="C1446" t="s">
        <v>6310</v>
      </c>
    </row>
    <row r="1447" spans="1:3" x14ac:dyDescent="0.25">
      <c r="A1447" t="s">
        <v>6311</v>
      </c>
      <c r="B1447" t="s">
        <v>4</v>
      </c>
      <c r="C1447" t="s">
        <v>6312</v>
      </c>
    </row>
    <row r="1448" spans="1:3" x14ac:dyDescent="0.25">
      <c r="A1448" t="s">
        <v>6313</v>
      </c>
      <c r="B1448" t="s">
        <v>4</v>
      </c>
      <c r="C1448" t="s">
        <v>6314</v>
      </c>
    </row>
    <row r="1449" spans="1:3" x14ac:dyDescent="0.25">
      <c r="A1449" t="s">
        <v>6315</v>
      </c>
      <c r="B1449" t="s">
        <v>4</v>
      </c>
      <c r="C1449" t="s">
        <v>6316</v>
      </c>
    </row>
    <row r="1450" spans="1:3" x14ac:dyDescent="0.25">
      <c r="A1450" t="s">
        <v>6317</v>
      </c>
      <c r="B1450" t="s">
        <v>4</v>
      </c>
      <c r="C1450" t="s">
        <v>6318</v>
      </c>
    </row>
    <row r="1451" spans="1:3" x14ac:dyDescent="0.25">
      <c r="A1451" t="s">
        <v>6319</v>
      </c>
      <c r="B1451" t="s">
        <v>4</v>
      </c>
      <c r="C1451" t="s">
        <v>6320</v>
      </c>
    </row>
    <row r="1452" spans="1:3" x14ac:dyDescent="0.25">
      <c r="A1452" t="s">
        <v>6321</v>
      </c>
      <c r="B1452" t="s">
        <v>4</v>
      </c>
      <c r="C1452" t="s">
        <v>6322</v>
      </c>
    </row>
    <row r="1453" spans="1:3" x14ac:dyDescent="0.25">
      <c r="A1453" t="s">
        <v>6323</v>
      </c>
      <c r="B1453" t="s">
        <v>4</v>
      </c>
      <c r="C1453" t="s">
        <v>6324</v>
      </c>
    </row>
    <row r="1454" spans="1:3" x14ac:dyDescent="0.25">
      <c r="A1454" t="s">
        <v>6325</v>
      </c>
      <c r="B1454" t="s">
        <v>4</v>
      </c>
      <c r="C1454" t="s">
        <v>6326</v>
      </c>
    </row>
    <row r="1455" spans="1:3" x14ac:dyDescent="0.25">
      <c r="A1455" t="s">
        <v>6327</v>
      </c>
      <c r="B1455" t="s">
        <v>4</v>
      </c>
      <c r="C1455" t="s">
        <v>6328</v>
      </c>
    </row>
    <row r="1456" spans="1:3" x14ac:dyDescent="0.25">
      <c r="A1456" t="s">
        <v>6329</v>
      </c>
      <c r="B1456" t="s">
        <v>4</v>
      </c>
      <c r="C1456" t="s">
        <v>6330</v>
      </c>
    </row>
    <row r="1457" spans="1:3" x14ac:dyDescent="0.25">
      <c r="A1457" t="s">
        <v>6331</v>
      </c>
      <c r="B1457" t="s">
        <v>4</v>
      </c>
      <c r="C1457" t="s">
        <v>6332</v>
      </c>
    </row>
    <row r="1458" spans="1:3" x14ac:dyDescent="0.25">
      <c r="A1458" t="s">
        <v>6333</v>
      </c>
      <c r="B1458" t="s">
        <v>4</v>
      </c>
      <c r="C1458" t="s">
        <v>6334</v>
      </c>
    </row>
    <row r="1459" spans="1:3" x14ac:dyDescent="0.25">
      <c r="A1459" t="s">
        <v>6335</v>
      </c>
      <c r="B1459" t="s">
        <v>4</v>
      </c>
      <c r="C1459" t="s">
        <v>6336</v>
      </c>
    </row>
    <row r="1460" spans="1:3" x14ac:dyDescent="0.25">
      <c r="A1460" t="s">
        <v>6337</v>
      </c>
      <c r="B1460" t="s">
        <v>4</v>
      </c>
      <c r="C1460" t="s">
        <v>6338</v>
      </c>
    </row>
    <row r="1461" spans="1:3" x14ac:dyDescent="0.25">
      <c r="A1461" t="s">
        <v>6339</v>
      </c>
      <c r="B1461" t="s">
        <v>4</v>
      </c>
      <c r="C1461" t="s">
        <v>6340</v>
      </c>
    </row>
    <row r="1462" spans="1:3" x14ac:dyDescent="0.25">
      <c r="A1462" t="s">
        <v>6341</v>
      </c>
      <c r="B1462" t="s">
        <v>4</v>
      </c>
      <c r="C1462" t="s">
        <v>6342</v>
      </c>
    </row>
    <row r="1463" spans="1:3" x14ac:dyDescent="0.25">
      <c r="A1463" t="s">
        <v>6343</v>
      </c>
      <c r="B1463" t="s">
        <v>4</v>
      </c>
      <c r="C1463" t="s">
        <v>6344</v>
      </c>
    </row>
    <row r="1464" spans="1:3" x14ac:dyDescent="0.25">
      <c r="A1464" t="s">
        <v>6345</v>
      </c>
      <c r="B1464" t="s">
        <v>4</v>
      </c>
      <c r="C1464" t="s">
        <v>6346</v>
      </c>
    </row>
    <row r="1465" spans="1:3" x14ac:dyDescent="0.25">
      <c r="A1465" t="s">
        <v>6347</v>
      </c>
      <c r="B1465" t="s">
        <v>4</v>
      </c>
      <c r="C1465" t="s">
        <v>6348</v>
      </c>
    </row>
    <row r="1466" spans="1:3" x14ac:dyDescent="0.25">
      <c r="A1466" t="s">
        <v>6349</v>
      </c>
      <c r="B1466" t="s">
        <v>4</v>
      </c>
      <c r="C1466" t="s">
        <v>6350</v>
      </c>
    </row>
    <row r="1467" spans="1:3" x14ac:dyDescent="0.25">
      <c r="A1467" t="s">
        <v>6351</v>
      </c>
      <c r="B1467" t="s">
        <v>4</v>
      </c>
      <c r="C1467" t="s">
        <v>6352</v>
      </c>
    </row>
    <row r="1468" spans="1:3" x14ac:dyDescent="0.25">
      <c r="A1468" t="s">
        <v>6353</v>
      </c>
      <c r="B1468" t="s">
        <v>4</v>
      </c>
      <c r="C1468" t="s">
        <v>6354</v>
      </c>
    </row>
    <row r="1469" spans="1:3" x14ac:dyDescent="0.25">
      <c r="A1469" t="s">
        <v>6355</v>
      </c>
      <c r="B1469" t="s">
        <v>4</v>
      </c>
      <c r="C1469" t="s">
        <v>6356</v>
      </c>
    </row>
    <row r="1470" spans="1:3" x14ac:dyDescent="0.25">
      <c r="A1470" t="s">
        <v>6357</v>
      </c>
      <c r="B1470" t="s">
        <v>4</v>
      </c>
      <c r="C1470" t="s">
        <v>6358</v>
      </c>
    </row>
    <row r="1471" spans="1:3" x14ac:dyDescent="0.25">
      <c r="A1471" t="s">
        <v>6359</v>
      </c>
      <c r="B1471" t="s">
        <v>4</v>
      </c>
      <c r="C1471" t="s">
        <v>6360</v>
      </c>
    </row>
    <row r="1472" spans="1:3" x14ac:dyDescent="0.25">
      <c r="A1472" t="s">
        <v>6361</v>
      </c>
      <c r="B1472" t="s">
        <v>4</v>
      </c>
      <c r="C1472" t="s">
        <v>6362</v>
      </c>
    </row>
    <row r="1473" spans="1:3" x14ac:dyDescent="0.25">
      <c r="A1473" t="s">
        <v>6363</v>
      </c>
      <c r="B1473" t="s">
        <v>4</v>
      </c>
      <c r="C1473" t="s">
        <v>6364</v>
      </c>
    </row>
    <row r="1474" spans="1:3" x14ac:dyDescent="0.25">
      <c r="A1474" t="s">
        <v>6365</v>
      </c>
      <c r="B1474" t="s">
        <v>4</v>
      </c>
      <c r="C1474" t="s">
        <v>6366</v>
      </c>
    </row>
    <row r="1475" spans="1:3" x14ac:dyDescent="0.25">
      <c r="A1475" t="s">
        <v>6367</v>
      </c>
      <c r="B1475" t="s">
        <v>4</v>
      </c>
      <c r="C1475" t="s">
        <v>6368</v>
      </c>
    </row>
    <row r="1476" spans="1:3" x14ac:dyDescent="0.25">
      <c r="A1476" t="s">
        <v>6369</v>
      </c>
      <c r="B1476" t="s">
        <v>4</v>
      </c>
      <c r="C1476" t="s">
        <v>6370</v>
      </c>
    </row>
    <row r="1477" spans="1:3" x14ac:dyDescent="0.25">
      <c r="A1477" t="s">
        <v>6371</v>
      </c>
      <c r="B1477" t="s">
        <v>4</v>
      </c>
      <c r="C1477" t="s">
        <v>6372</v>
      </c>
    </row>
    <row r="1478" spans="1:3" x14ac:dyDescent="0.25">
      <c r="A1478" t="s">
        <v>6373</v>
      </c>
      <c r="B1478" t="s">
        <v>4</v>
      </c>
      <c r="C1478" t="s">
        <v>6374</v>
      </c>
    </row>
    <row r="1479" spans="1:3" x14ac:dyDescent="0.25">
      <c r="A1479" t="s">
        <v>6375</v>
      </c>
      <c r="B1479" t="s">
        <v>4</v>
      </c>
      <c r="C1479" t="s">
        <v>6376</v>
      </c>
    </row>
    <row r="1480" spans="1:3" x14ac:dyDescent="0.25">
      <c r="A1480" t="s">
        <v>6377</v>
      </c>
      <c r="B1480" t="s">
        <v>4</v>
      </c>
      <c r="C1480" t="s">
        <v>6378</v>
      </c>
    </row>
    <row r="1481" spans="1:3" x14ac:dyDescent="0.25">
      <c r="A1481" t="s">
        <v>6379</v>
      </c>
      <c r="B1481" t="s">
        <v>4</v>
      </c>
      <c r="C1481" t="s">
        <v>6380</v>
      </c>
    </row>
    <row r="1482" spans="1:3" x14ac:dyDescent="0.25">
      <c r="A1482" t="s">
        <v>6381</v>
      </c>
      <c r="B1482" t="s">
        <v>4</v>
      </c>
      <c r="C1482" t="s">
        <v>6382</v>
      </c>
    </row>
    <row r="1483" spans="1:3" x14ac:dyDescent="0.25">
      <c r="A1483" t="s">
        <v>6383</v>
      </c>
      <c r="B1483" t="s">
        <v>4</v>
      </c>
      <c r="C1483" t="s">
        <v>6384</v>
      </c>
    </row>
    <row r="1484" spans="1:3" x14ac:dyDescent="0.25">
      <c r="A1484" t="s">
        <v>6385</v>
      </c>
      <c r="B1484" t="s">
        <v>4</v>
      </c>
      <c r="C1484" t="s">
        <v>6386</v>
      </c>
    </row>
    <row r="1485" spans="1:3" x14ac:dyDescent="0.25">
      <c r="A1485" t="s">
        <v>6387</v>
      </c>
      <c r="B1485" t="s">
        <v>4</v>
      </c>
      <c r="C1485" t="s">
        <v>6388</v>
      </c>
    </row>
    <row r="1486" spans="1:3" x14ac:dyDescent="0.25">
      <c r="A1486" t="s">
        <v>6389</v>
      </c>
      <c r="B1486" t="s">
        <v>4</v>
      </c>
      <c r="C1486" t="s">
        <v>6390</v>
      </c>
    </row>
    <row r="1487" spans="1:3" x14ac:dyDescent="0.25">
      <c r="A1487" t="s">
        <v>6391</v>
      </c>
      <c r="B1487" t="s">
        <v>4</v>
      </c>
      <c r="C1487" t="s">
        <v>6392</v>
      </c>
    </row>
    <row r="1488" spans="1:3" x14ac:dyDescent="0.25">
      <c r="A1488" t="s">
        <v>6393</v>
      </c>
      <c r="B1488" t="s">
        <v>4</v>
      </c>
      <c r="C1488" t="s">
        <v>6394</v>
      </c>
    </row>
    <row r="1489" spans="1:3" x14ac:dyDescent="0.25">
      <c r="A1489" t="s">
        <v>6395</v>
      </c>
      <c r="B1489" t="s">
        <v>4</v>
      </c>
      <c r="C1489" t="s">
        <v>6396</v>
      </c>
    </row>
    <row r="1490" spans="1:3" x14ac:dyDescent="0.25">
      <c r="A1490" t="s">
        <v>6397</v>
      </c>
      <c r="B1490" t="s">
        <v>4</v>
      </c>
      <c r="C1490" t="s">
        <v>6398</v>
      </c>
    </row>
    <row r="1491" spans="1:3" x14ac:dyDescent="0.25">
      <c r="A1491" t="s">
        <v>6399</v>
      </c>
      <c r="B1491" t="s">
        <v>4</v>
      </c>
      <c r="C1491" t="s">
        <v>6400</v>
      </c>
    </row>
    <row r="1492" spans="1:3" x14ac:dyDescent="0.25">
      <c r="A1492" t="s">
        <v>6401</v>
      </c>
      <c r="B1492" t="s">
        <v>4</v>
      </c>
      <c r="C1492" t="s">
        <v>6402</v>
      </c>
    </row>
    <row r="1493" spans="1:3" x14ac:dyDescent="0.25">
      <c r="A1493" t="s">
        <v>6403</v>
      </c>
      <c r="B1493" t="s">
        <v>4</v>
      </c>
      <c r="C1493" t="s">
        <v>6404</v>
      </c>
    </row>
    <row r="1494" spans="1:3" x14ac:dyDescent="0.25">
      <c r="A1494" t="s">
        <v>6405</v>
      </c>
      <c r="B1494" t="s">
        <v>4</v>
      </c>
      <c r="C1494" t="s">
        <v>6406</v>
      </c>
    </row>
    <row r="1495" spans="1:3" x14ac:dyDescent="0.25">
      <c r="A1495" t="s">
        <v>6407</v>
      </c>
      <c r="B1495" t="s">
        <v>4</v>
      </c>
      <c r="C1495" t="s">
        <v>6408</v>
      </c>
    </row>
    <row r="1496" spans="1:3" x14ac:dyDescent="0.25">
      <c r="A1496" t="s">
        <v>6409</v>
      </c>
      <c r="B1496" t="s">
        <v>4</v>
      </c>
      <c r="C1496" t="s">
        <v>6410</v>
      </c>
    </row>
    <row r="1497" spans="1:3" x14ac:dyDescent="0.25">
      <c r="A1497" t="s">
        <v>6411</v>
      </c>
      <c r="B1497" t="s">
        <v>4</v>
      </c>
      <c r="C1497" t="s">
        <v>6412</v>
      </c>
    </row>
    <row r="1498" spans="1:3" x14ac:dyDescent="0.25">
      <c r="A1498" t="s">
        <v>6413</v>
      </c>
      <c r="B1498" t="s">
        <v>4</v>
      </c>
      <c r="C1498" t="s">
        <v>6414</v>
      </c>
    </row>
    <row r="1499" spans="1:3" x14ac:dyDescent="0.25">
      <c r="A1499" t="s">
        <v>6415</v>
      </c>
      <c r="B1499" t="s">
        <v>4</v>
      </c>
      <c r="C1499" t="s">
        <v>6416</v>
      </c>
    </row>
    <row r="1500" spans="1:3" x14ac:dyDescent="0.25">
      <c r="A1500" t="s">
        <v>6417</v>
      </c>
      <c r="B1500" t="s">
        <v>4</v>
      </c>
      <c r="C1500" t="s">
        <v>6418</v>
      </c>
    </row>
    <row r="1501" spans="1:3" x14ac:dyDescent="0.25">
      <c r="A1501" t="s">
        <v>6419</v>
      </c>
      <c r="B1501" t="s">
        <v>4</v>
      </c>
      <c r="C1501" t="s">
        <v>6420</v>
      </c>
    </row>
    <row r="1502" spans="1:3" x14ac:dyDescent="0.25">
      <c r="A1502" t="s">
        <v>6421</v>
      </c>
      <c r="B1502" t="s">
        <v>4</v>
      </c>
      <c r="C1502" t="s">
        <v>6422</v>
      </c>
    </row>
    <row r="1503" spans="1:3" x14ac:dyDescent="0.25">
      <c r="A1503" t="s">
        <v>6423</v>
      </c>
      <c r="B1503" t="s">
        <v>4</v>
      </c>
      <c r="C1503" t="s">
        <v>6424</v>
      </c>
    </row>
    <row r="1504" spans="1:3" x14ac:dyDescent="0.25">
      <c r="A1504" t="s">
        <v>6425</v>
      </c>
      <c r="B1504" t="s">
        <v>4</v>
      </c>
      <c r="C1504" t="s">
        <v>6426</v>
      </c>
    </row>
    <row r="1505" spans="1:3" x14ac:dyDescent="0.25">
      <c r="A1505" t="s">
        <v>6427</v>
      </c>
      <c r="B1505" t="s">
        <v>4</v>
      </c>
      <c r="C1505" t="s">
        <v>6428</v>
      </c>
    </row>
    <row r="1506" spans="1:3" x14ac:dyDescent="0.25">
      <c r="A1506" t="s">
        <v>6429</v>
      </c>
      <c r="B1506" t="s">
        <v>4</v>
      </c>
      <c r="C1506" t="s">
        <v>6430</v>
      </c>
    </row>
    <row r="1507" spans="1:3" x14ac:dyDescent="0.25">
      <c r="A1507" t="s">
        <v>6431</v>
      </c>
      <c r="B1507" t="s">
        <v>4</v>
      </c>
      <c r="C1507" t="s">
        <v>6432</v>
      </c>
    </row>
    <row r="1508" spans="1:3" x14ac:dyDescent="0.25">
      <c r="A1508" t="s">
        <v>6433</v>
      </c>
      <c r="B1508" t="s">
        <v>4</v>
      </c>
      <c r="C1508" t="s">
        <v>6434</v>
      </c>
    </row>
    <row r="1509" spans="1:3" x14ac:dyDescent="0.25">
      <c r="A1509" t="s">
        <v>6435</v>
      </c>
      <c r="B1509" t="s">
        <v>4</v>
      </c>
      <c r="C1509" t="s">
        <v>6436</v>
      </c>
    </row>
    <row r="1510" spans="1:3" x14ac:dyDescent="0.25">
      <c r="A1510" t="s">
        <v>6437</v>
      </c>
      <c r="B1510" t="s">
        <v>4</v>
      </c>
      <c r="C1510" t="s">
        <v>6438</v>
      </c>
    </row>
    <row r="1511" spans="1:3" x14ac:dyDescent="0.25">
      <c r="A1511" t="s">
        <v>6439</v>
      </c>
      <c r="B1511" t="s">
        <v>4</v>
      </c>
      <c r="C1511" t="s">
        <v>6440</v>
      </c>
    </row>
    <row r="1512" spans="1:3" x14ac:dyDescent="0.25">
      <c r="A1512" t="s">
        <v>6441</v>
      </c>
      <c r="B1512" t="s">
        <v>4</v>
      </c>
      <c r="C1512" t="s">
        <v>6442</v>
      </c>
    </row>
    <row r="1513" spans="1:3" x14ac:dyDescent="0.25">
      <c r="A1513" t="s">
        <v>6443</v>
      </c>
      <c r="B1513" t="s">
        <v>4</v>
      </c>
      <c r="C1513" t="s">
        <v>6444</v>
      </c>
    </row>
    <row r="1514" spans="1:3" x14ac:dyDescent="0.25">
      <c r="A1514" t="s">
        <v>6445</v>
      </c>
      <c r="B1514" t="s">
        <v>4</v>
      </c>
      <c r="C1514" t="s">
        <v>6446</v>
      </c>
    </row>
    <row r="1515" spans="1:3" x14ac:dyDescent="0.25">
      <c r="A1515" t="s">
        <v>6447</v>
      </c>
      <c r="B1515" t="s">
        <v>4</v>
      </c>
      <c r="C1515" t="s">
        <v>6448</v>
      </c>
    </row>
    <row r="1516" spans="1:3" x14ac:dyDescent="0.25">
      <c r="A1516" t="s">
        <v>6449</v>
      </c>
      <c r="B1516" t="s">
        <v>4</v>
      </c>
      <c r="C1516" t="s">
        <v>6450</v>
      </c>
    </row>
    <row r="1517" spans="1:3" x14ac:dyDescent="0.25">
      <c r="A1517" t="s">
        <v>6451</v>
      </c>
      <c r="B1517" t="s">
        <v>4</v>
      </c>
      <c r="C1517" t="s">
        <v>6452</v>
      </c>
    </row>
    <row r="1518" spans="1:3" x14ac:dyDescent="0.25">
      <c r="A1518" t="s">
        <v>6453</v>
      </c>
      <c r="B1518" t="s">
        <v>4</v>
      </c>
      <c r="C1518" t="s">
        <v>6454</v>
      </c>
    </row>
    <row r="1519" spans="1:3" x14ac:dyDescent="0.25">
      <c r="A1519" t="s">
        <v>6455</v>
      </c>
      <c r="B1519" t="s">
        <v>4</v>
      </c>
      <c r="C1519" t="s">
        <v>6456</v>
      </c>
    </row>
    <row r="1520" spans="1:3" x14ac:dyDescent="0.25">
      <c r="A1520" t="s">
        <v>6457</v>
      </c>
      <c r="B1520" t="s">
        <v>4</v>
      </c>
      <c r="C1520" t="s">
        <v>6458</v>
      </c>
    </row>
    <row r="1521" spans="1:3" x14ac:dyDescent="0.25">
      <c r="A1521" t="s">
        <v>6459</v>
      </c>
      <c r="B1521" t="s">
        <v>4</v>
      </c>
      <c r="C1521" t="s">
        <v>6460</v>
      </c>
    </row>
    <row r="1522" spans="1:3" x14ac:dyDescent="0.25">
      <c r="A1522" t="s">
        <v>6461</v>
      </c>
      <c r="B1522" t="s">
        <v>4</v>
      </c>
      <c r="C1522" t="s">
        <v>6462</v>
      </c>
    </row>
    <row r="1523" spans="1:3" x14ac:dyDescent="0.25">
      <c r="A1523" t="s">
        <v>6463</v>
      </c>
      <c r="B1523" t="s">
        <v>4</v>
      </c>
      <c r="C1523" t="s">
        <v>6464</v>
      </c>
    </row>
    <row r="1524" spans="1:3" x14ac:dyDescent="0.25">
      <c r="A1524" t="s">
        <v>6465</v>
      </c>
      <c r="B1524" t="s">
        <v>4</v>
      </c>
      <c r="C1524" t="s">
        <v>6466</v>
      </c>
    </row>
    <row r="1525" spans="1:3" x14ac:dyDescent="0.25">
      <c r="A1525" t="s">
        <v>6467</v>
      </c>
      <c r="B1525" t="s">
        <v>4</v>
      </c>
      <c r="C1525" t="s">
        <v>6468</v>
      </c>
    </row>
    <row r="1526" spans="1:3" x14ac:dyDescent="0.25">
      <c r="A1526" t="s">
        <v>6469</v>
      </c>
      <c r="B1526" t="s">
        <v>4</v>
      </c>
      <c r="C1526" t="s">
        <v>6470</v>
      </c>
    </row>
    <row r="1527" spans="1:3" x14ac:dyDescent="0.25">
      <c r="A1527" t="s">
        <v>6471</v>
      </c>
      <c r="B1527" t="s">
        <v>4</v>
      </c>
      <c r="C1527" t="s">
        <v>6472</v>
      </c>
    </row>
    <row r="1528" spans="1:3" x14ac:dyDescent="0.25">
      <c r="A1528" t="s">
        <v>6473</v>
      </c>
      <c r="B1528" t="s">
        <v>4</v>
      </c>
      <c r="C1528" t="s">
        <v>6474</v>
      </c>
    </row>
    <row r="1529" spans="1:3" x14ac:dyDescent="0.25">
      <c r="A1529" t="s">
        <v>6475</v>
      </c>
      <c r="B1529" t="s">
        <v>4</v>
      </c>
      <c r="C1529" t="s">
        <v>6476</v>
      </c>
    </row>
    <row r="1530" spans="1:3" x14ac:dyDescent="0.25">
      <c r="A1530" t="s">
        <v>6477</v>
      </c>
      <c r="B1530" t="s">
        <v>4</v>
      </c>
      <c r="C1530" t="s">
        <v>6478</v>
      </c>
    </row>
    <row r="1531" spans="1:3" x14ac:dyDescent="0.25">
      <c r="A1531" t="s">
        <v>6479</v>
      </c>
      <c r="B1531" t="s">
        <v>4</v>
      </c>
      <c r="C1531" t="s">
        <v>6480</v>
      </c>
    </row>
    <row r="1532" spans="1:3" x14ac:dyDescent="0.25">
      <c r="A1532" t="s">
        <v>6481</v>
      </c>
      <c r="B1532" t="s">
        <v>4</v>
      </c>
      <c r="C1532" t="s">
        <v>6482</v>
      </c>
    </row>
    <row r="1533" spans="1:3" x14ac:dyDescent="0.25">
      <c r="A1533" t="s">
        <v>6483</v>
      </c>
      <c r="B1533" t="s">
        <v>4</v>
      </c>
      <c r="C1533" t="s">
        <v>6484</v>
      </c>
    </row>
    <row r="1534" spans="1:3" x14ac:dyDescent="0.25">
      <c r="A1534" t="s">
        <v>6485</v>
      </c>
      <c r="B1534" t="s">
        <v>4</v>
      </c>
      <c r="C1534" t="s">
        <v>6486</v>
      </c>
    </row>
    <row r="1535" spans="1:3" x14ac:dyDescent="0.25">
      <c r="A1535" t="s">
        <v>6487</v>
      </c>
      <c r="B1535" t="s">
        <v>4</v>
      </c>
      <c r="C1535" t="s">
        <v>6488</v>
      </c>
    </row>
    <row r="1536" spans="1:3" x14ac:dyDescent="0.25">
      <c r="A1536" t="s">
        <v>6489</v>
      </c>
      <c r="B1536" t="s">
        <v>4</v>
      </c>
      <c r="C1536" t="s">
        <v>6490</v>
      </c>
    </row>
    <row r="1537" spans="1:3" x14ac:dyDescent="0.25">
      <c r="A1537" t="s">
        <v>6491</v>
      </c>
      <c r="B1537" t="s">
        <v>4</v>
      </c>
      <c r="C1537" t="s">
        <v>6492</v>
      </c>
    </row>
    <row r="1538" spans="1:3" x14ac:dyDescent="0.25">
      <c r="A1538" t="s">
        <v>6493</v>
      </c>
      <c r="B1538" t="s">
        <v>4</v>
      </c>
      <c r="C1538" t="s">
        <v>6494</v>
      </c>
    </row>
    <row r="1539" spans="1:3" x14ac:dyDescent="0.25">
      <c r="A1539" t="s">
        <v>6495</v>
      </c>
      <c r="B1539" t="s">
        <v>4</v>
      </c>
      <c r="C1539" t="s">
        <v>6496</v>
      </c>
    </row>
    <row r="1540" spans="1:3" x14ac:dyDescent="0.25">
      <c r="A1540" t="s">
        <v>6497</v>
      </c>
      <c r="B1540" t="s">
        <v>4</v>
      </c>
      <c r="C1540" t="s">
        <v>6498</v>
      </c>
    </row>
    <row r="1541" spans="1:3" x14ac:dyDescent="0.25">
      <c r="A1541" t="s">
        <v>6499</v>
      </c>
      <c r="B1541" t="s">
        <v>4</v>
      </c>
      <c r="C1541" t="s">
        <v>6500</v>
      </c>
    </row>
    <row r="1542" spans="1:3" x14ac:dyDescent="0.25">
      <c r="A1542" t="s">
        <v>6501</v>
      </c>
      <c r="B1542" t="s">
        <v>4</v>
      </c>
      <c r="C1542" t="s">
        <v>6502</v>
      </c>
    </row>
    <row r="1543" spans="1:3" x14ac:dyDescent="0.25">
      <c r="A1543" t="s">
        <v>6503</v>
      </c>
      <c r="B1543" t="s">
        <v>4</v>
      </c>
      <c r="C1543" t="s">
        <v>6504</v>
      </c>
    </row>
    <row r="1544" spans="1:3" x14ac:dyDescent="0.25">
      <c r="A1544" t="s">
        <v>6505</v>
      </c>
      <c r="B1544" t="s">
        <v>4</v>
      </c>
      <c r="C1544" t="s">
        <v>6506</v>
      </c>
    </row>
    <row r="1545" spans="1:3" x14ac:dyDescent="0.25">
      <c r="A1545" t="s">
        <v>6507</v>
      </c>
      <c r="B1545" t="s">
        <v>4</v>
      </c>
      <c r="C1545" t="s">
        <v>6508</v>
      </c>
    </row>
    <row r="1546" spans="1:3" x14ac:dyDescent="0.25">
      <c r="A1546" t="s">
        <v>6509</v>
      </c>
      <c r="B1546" t="s">
        <v>4</v>
      </c>
      <c r="C1546" t="s">
        <v>6510</v>
      </c>
    </row>
    <row r="1547" spans="1:3" x14ac:dyDescent="0.25">
      <c r="A1547" t="s">
        <v>6511</v>
      </c>
      <c r="B1547" t="s">
        <v>4</v>
      </c>
      <c r="C1547" t="s">
        <v>6512</v>
      </c>
    </row>
    <row r="1548" spans="1:3" x14ac:dyDescent="0.25">
      <c r="A1548" t="s">
        <v>6513</v>
      </c>
      <c r="B1548" t="s">
        <v>4</v>
      </c>
      <c r="C1548" t="s">
        <v>6514</v>
      </c>
    </row>
    <row r="1549" spans="1:3" x14ac:dyDescent="0.25">
      <c r="A1549" t="s">
        <v>6515</v>
      </c>
      <c r="B1549" t="s">
        <v>4</v>
      </c>
      <c r="C1549" t="s">
        <v>6516</v>
      </c>
    </row>
    <row r="1550" spans="1:3" x14ac:dyDescent="0.25">
      <c r="A1550" t="s">
        <v>6517</v>
      </c>
      <c r="B1550" t="s">
        <v>4</v>
      </c>
      <c r="C1550" t="s">
        <v>6518</v>
      </c>
    </row>
    <row r="1551" spans="1:3" x14ac:dyDescent="0.25">
      <c r="A1551" t="s">
        <v>6519</v>
      </c>
      <c r="B1551" t="s">
        <v>4</v>
      </c>
      <c r="C1551" t="s">
        <v>6520</v>
      </c>
    </row>
    <row r="1552" spans="1:3" x14ac:dyDescent="0.25">
      <c r="A1552" t="s">
        <v>6521</v>
      </c>
      <c r="B1552" t="s">
        <v>4</v>
      </c>
      <c r="C1552" t="s">
        <v>6522</v>
      </c>
    </row>
    <row r="1553" spans="1:3" x14ac:dyDescent="0.25">
      <c r="A1553" t="s">
        <v>6523</v>
      </c>
      <c r="B1553" t="s">
        <v>4</v>
      </c>
      <c r="C1553" t="s">
        <v>6524</v>
      </c>
    </row>
    <row r="1554" spans="1:3" x14ac:dyDescent="0.25">
      <c r="A1554" t="s">
        <v>6525</v>
      </c>
      <c r="B1554" t="s">
        <v>4</v>
      </c>
      <c r="C1554" t="s">
        <v>6526</v>
      </c>
    </row>
    <row r="1555" spans="1:3" x14ac:dyDescent="0.25">
      <c r="A1555" t="s">
        <v>6527</v>
      </c>
      <c r="B1555" t="s">
        <v>4</v>
      </c>
      <c r="C1555" t="s">
        <v>6528</v>
      </c>
    </row>
    <row r="1556" spans="1:3" x14ac:dyDescent="0.25">
      <c r="A1556" t="s">
        <v>6529</v>
      </c>
      <c r="B1556" t="s">
        <v>4</v>
      </c>
      <c r="C1556" t="s">
        <v>6530</v>
      </c>
    </row>
    <row r="1557" spans="1:3" x14ac:dyDescent="0.25">
      <c r="A1557" t="s">
        <v>6531</v>
      </c>
      <c r="B1557" t="s">
        <v>4</v>
      </c>
      <c r="C1557" t="s">
        <v>6532</v>
      </c>
    </row>
    <row r="1558" spans="1:3" x14ac:dyDescent="0.25">
      <c r="A1558" t="s">
        <v>6533</v>
      </c>
      <c r="B1558" t="s">
        <v>4</v>
      </c>
      <c r="C1558" t="s">
        <v>6534</v>
      </c>
    </row>
    <row r="1559" spans="1:3" x14ac:dyDescent="0.25">
      <c r="A1559" t="s">
        <v>6535</v>
      </c>
      <c r="B1559" t="s">
        <v>4</v>
      </c>
      <c r="C1559" t="s">
        <v>6536</v>
      </c>
    </row>
    <row r="1560" spans="1:3" x14ac:dyDescent="0.25">
      <c r="A1560" t="s">
        <v>6537</v>
      </c>
      <c r="B1560" t="s">
        <v>4</v>
      </c>
      <c r="C1560" t="s">
        <v>6538</v>
      </c>
    </row>
    <row r="1561" spans="1:3" x14ac:dyDescent="0.25">
      <c r="A1561" t="s">
        <v>6539</v>
      </c>
      <c r="B1561" t="s">
        <v>4</v>
      </c>
      <c r="C1561" t="s">
        <v>6540</v>
      </c>
    </row>
    <row r="1562" spans="1:3" x14ac:dyDescent="0.25">
      <c r="A1562" t="s">
        <v>6541</v>
      </c>
      <c r="B1562" t="s">
        <v>4</v>
      </c>
      <c r="C1562" t="s">
        <v>6542</v>
      </c>
    </row>
    <row r="1563" spans="1:3" x14ac:dyDescent="0.25">
      <c r="A1563" t="s">
        <v>6543</v>
      </c>
      <c r="B1563" t="s">
        <v>4</v>
      </c>
      <c r="C1563" t="s">
        <v>6544</v>
      </c>
    </row>
    <row r="1564" spans="1:3" x14ac:dyDescent="0.25">
      <c r="A1564" t="s">
        <v>6545</v>
      </c>
      <c r="B1564" t="s">
        <v>4</v>
      </c>
      <c r="C1564" t="s">
        <v>6546</v>
      </c>
    </row>
    <row r="1565" spans="1:3" x14ac:dyDescent="0.25">
      <c r="A1565" t="s">
        <v>6547</v>
      </c>
      <c r="B1565" t="s">
        <v>4</v>
      </c>
      <c r="C1565" t="s">
        <v>6548</v>
      </c>
    </row>
    <row r="1566" spans="1:3" x14ac:dyDescent="0.25">
      <c r="A1566" t="s">
        <v>6549</v>
      </c>
      <c r="B1566" t="s">
        <v>4</v>
      </c>
      <c r="C1566" t="s">
        <v>6550</v>
      </c>
    </row>
    <row r="1567" spans="1:3" x14ac:dyDescent="0.25">
      <c r="A1567" t="s">
        <v>6551</v>
      </c>
      <c r="B1567" t="s">
        <v>4</v>
      </c>
      <c r="C1567" t="s">
        <v>6552</v>
      </c>
    </row>
    <row r="1568" spans="1:3" x14ac:dyDescent="0.25">
      <c r="A1568" t="s">
        <v>6553</v>
      </c>
      <c r="B1568" t="s">
        <v>4</v>
      </c>
      <c r="C1568" t="s">
        <v>6554</v>
      </c>
    </row>
    <row r="1569" spans="1:3" x14ac:dyDescent="0.25">
      <c r="A1569" t="s">
        <v>6555</v>
      </c>
      <c r="B1569" t="s">
        <v>4</v>
      </c>
      <c r="C1569" t="s">
        <v>6556</v>
      </c>
    </row>
    <row r="1570" spans="1:3" x14ac:dyDescent="0.25">
      <c r="A1570" t="s">
        <v>6557</v>
      </c>
      <c r="B1570" t="s">
        <v>4</v>
      </c>
      <c r="C1570" t="s">
        <v>6558</v>
      </c>
    </row>
    <row r="1571" spans="1:3" x14ac:dyDescent="0.25">
      <c r="A1571" t="s">
        <v>6559</v>
      </c>
      <c r="B1571" t="s">
        <v>4</v>
      </c>
      <c r="C1571" t="s">
        <v>6560</v>
      </c>
    </row>
    <row r="1572" spans="1:3" x14ac:dyDescent="0.25">
      <c r="A1572" t="s">
        <v>6561</v>
      </c>
      <c r="B1572" t="s">
        <v>4</v>
      </c>
      <c r="C1572" t="s">
        <v>6562</v>
      </c>
    </row>
    <row r="1573" spans="1:3" x14ac:dyDescent="0.25">
      <c r="A1573" t="s">
        <v>6563</v>
      </c>
      <c r="B1573" t="s">
        <v>4</v>
      </c>
      <c r="C1573" t="s">
        <v>6564</v>
      </c>
    </row>
    <row r="1574" spans="1:3" x14ac:dyDescent="0.25">
      <c r="A1574" t="s">
        <v>6565</v>
      </c>
      <c r="B1574" t="s">
        <v>4</v>
      </c>
      <c r="C1574" t="s">
        <v>6566</v>
      </c>
    </row>
    <row r="1575" spans="1:3" x14ac:dyDescent="0.25">
      <c r="A1575" t="s">
        <v>6567</v>
      </c>
      <c r="B1575" t="s">
        <v>4</v>
      </c>
      <c r="C1575" t="s">
        <v>6568</v>
      </c>
    </row>
    <row r="1576" spans="1:3" x14ac:dyDescent="0.25">
      <c r="A1576" t="s">
        <v>6569</v>
      </c>
      <c r="B1576" t="s">
        <v>4</v>
      </c>
      <c r="C1576" t="s">
        <v>6570</v>
      </c>
    </row>
    <row r="1577" spans="1:3" x14ac:dyDescent="0.25">
      <c r="A1577" t="s">
        <v>6571</v>
      </c>
      <c r="B1577" t="s">
        <v>4</v>
      </c>
      <c r="C1577" t="s">
        <v>6572</v>
      </c>
    </row>
    <row r="1578" spans="1:3" x14ac:dyDescent="0.25">
      <c r="A1578" t="s">
        <v>6573</v>
      </c>
      <c r="B1578" t="s">
        <v>4</v>
      </c>
      <c r="C1578" t="s">
        <v>6574</v>
      </c>
    </row>
    <row r="1579" spans="1:3" x14ac:dyDescent="0.25">
      <c r="A1579" t="s">
        <v>6575</v>
      </c>
      <c r="B1579" t="s">
        <v>4</v>
      </c>
      <c r="C1579" t="s">
        <v>6576</v>
      </c>
    </row>
    <row r="1580" spans="1:3" x14ac:dyDescent="0.25">
      <c r="A1580" t="s">
        <v>6577</v>
      </c>
      <c r="B1580" t="s">
        <v>4</v>
      </c>
      <c r="C1580" t="s">
        <v>6578</v>
      </c>
    </row>
    <row r="1581" spans="1:3" x14ac:dyDescent="0.25">
      <c r="A1581" t="s">
        <v>6579</v>
      </c>
      <c r="B1581" t="s">
        <v>4</v>
      </c>
      <c r="C1581" t="s">
        <v>6580</v>
      </c>
    </row>
    <row r="1582" spans="1:3" x14ac:dyDescent="0.25">
      <c r="A1582" t="s">
        <v>6581</v>
      </c>
      <c r="B1582" t="s">
        <v>4</v>
      </c>
      <c r="C1582" t="s">
        <v>6582</v>
      </c>
    </row>
    <row r="1583" spans="1:3" x14ac:dyDescent="0.25">
      <c r="A1583" t="s">
        <v>6583</v>
      </c>
      <c r="B1583" t="s">
        <v>4</v>
      </c>
      <c r="C1583" t="s">
        <v>6584</v>
      </c>
    </row>
    <row r="1584" spans="1:3" x14ac:dyDescent="0.25">
      <c r="A1584" t="s">
        <v>6585</v>
      </c>
      <c r="B1584" t="s">
        <v>4</v>
      </c>
      <c r="C1584" t="s">
        <v>6586</v>
      </c>
    </row>
    <row r="1585" spans="1:3" x14ac:dyDescent="0.25">
      <c r="A1585" t="s">
        <v>6587</v>
      </c>
      <c r="B1585" t="s">
        <v>4</v>
      </c>
      <c r="C1585" t="s">
        <v>6588</v>
      </c>
    </row>
    <row r="1586" spans="1:3" x14ac:dyDescent="0.25">
      <c r="A1586" t="s">
        <v>6589</v>
      </c>
      <c r="B1586" t="s">
        <v>4</v>
      </c>
      <c r="C1586" t="s">
        <v>6590</v>
      </c>
    </row>
    <row r="1587" spans="1:3" x14ac:dyDescent="0.25">
      <c r="A1587" t="s">
        <v>6591</v>
      </c>
      <c r="B1587" t="s">
        <v>4</v>
      </c>
      <c r="C1587" t="s">
        <v>6592</v>
      </c>
    </row>
    <row r="1588" spans="1:3" x14ac:dyDescent="0.25">
      <c r="A1588" t="s">
        <v>6593</v>
      </c>
      <c r="B1588" t="s">
        <v>4</v>
      </c>
      <c r="C1588" t="s">
        <v>6594</v>
      </c>
    </row>
    <row r="1589" spans="1:3" x14ac:dyDescent="0.25">
      <c r="A1589" t="s">
        <v>6595</v>
      </c>
      <c r="B1589" t="s">
        <v>4</v>
      </c>
      <c r="C1589" t="s">
        <v>6596</v>
      </c>
    </row>
    <row r="1590" spans="1:3" x14ac:dyDescent="0.25">
      <c r="A1590" t="s">
        <v>6597</v>
      </c>
      <c r="B1590" t="s">
        <v>4</v>
      </c>
      <c r="C1590" t="s">
        <v>6598</v>
      </c>
    </row>
    <row r="1591" spans="1:3" x14ac:dyDescent="0.25">
      <c r="A1591" t="s">
        <v>6599</v>
      </c>
      <c r="B1591" t="s">
        <v>4</v>
      </c>
      <c r="C1591" t="s">
        <v>6600</v>
      </c>
    </row>
    <row r="1592" spans="1:3" x14ac:dyDescent="0.25">
      <c r="A1592" t="s">
        <v>6601</v>
      </c>
      <c r="B1592" t="s">
        <v>4</v>
      </c>
      <c r="C1592" t="s">
        <v>6602</v>
      </c>
    </row>
    <row r="1593" spans="1:3" x14ac:dyDescent="0.25">
      <c r="A1593" t="s">
        <v>6603</v>
      </c>
      <c r="B1593" t="s">
        <v>4</v>
      </c>
      <c r="C1593" t="s">
        <v>6604</v>
      </c>
    </row>
    <row r="1594" spans="1:3" x14ac:dyDescent="0.25">
      <c r="A1594" t="s">
        <v>6605</v>
      </c>
      <c r="B1594" t="s">
        <v>4</v>
      </c>
      <c r="C1594" t="s">
        <v>6606</v>
      </c>
    </row>
    <row r="1595" spans="1:3" x14ac:dyDescent="0.25">
      <c r="A1595" t="s">
        <v>6607</v>
      </c>
      <c r="B1595" t="s">
        <v>4</v>
      </c>
      <c r="C1595" t="s">
        <v>6608</v>
      </c>
    </row>
    <row r="1596" spans="1:3" x14ac:dyDescent="0.25">
      <c r="A1596" t="s">
        <v>6609</v>
      </c>
      <c r="B1596" t="s">
        <v>4</v>
      </c>
      <c r="C1596" t="s">
        <v>6610</v>
      </c>
    </row>
    <row r="1597" spans="1:3" x14ac:dyDescent="0.25">
      <c r="A1597" t="s">
        <v>6611</v>
      </c>
      <c r="B1597" t="s">
        <v>4</v>
      </c>
      <c r="C1597" t="s">
        <v>6612</v>
      </c>
    </row>
    <row r="1598" spans="1:3" x14ac:dyDescent="0.25">
      <c r="A1598" t="s">
        <v>6613</v>
      </c>
      <c r="B1598" t="s">
        <v>4</v>
      </c>
      <c r="C1598" t="s">
        <v>6614</v>
      </c>
    </row>
    <row r="1599" spans="1:3" x14ac:dyDescent="0.25">
      <c r="A1599" t="s">
        <v>6615</v>
      </c>
      <c r="B1599" t="s">
        <v>4</v>
      </c>
      <c r="C1599" t="s">
        <v>6616</v>
      </c>
    </row>
    <row r="1600" spans="1:3" x14ac:dyDescent="0.25">
      <c r="A1600" t="s">
        <v>6617</v>
      </c>
      <c r="B1600" t="s">
        <v>4</v>
      </c>
      <c r="C1600" t="s">
        <v>6618</v>
      </c>
    </row>
    <row r="1601" spans="1:3" x14ac:dyDescent="0.25">
      <c r="A1601" t="s">
        <v>6619</v>
      </c>
      <c r="B1601" t="s">
        <v>4</v>
      </c>
      <c r="C1601" t="s">
        <v>6620</v>
      </c>
    </row>
    <row r="1602" spans="1:3" x14ac:dyDescent="0.25">
      <c r="A1602" t="s">
        <v>6621</v>
      </c>
      <c r="B1602" t="s">
        <v>4</v>
      </c>
      <c r="C1602" t="s">
        <v>6622</v>
      </c>
    </row>
    <row r="1603" spans="1:3" x14ac:dyDescent="0.25">
      <c r="A1603" t="s">
        <v>6623</v>
      </c>
      <c r="B1603" t="s">
        <v>4</v>
      </c>
      <c r="C1603" t="s">
        <v>6624</v>
      </c>
    </row>
    <row r="1604" spans="1:3" x14ac:dyDescent="0.25">
      <c r="A1604" t="s">
        <v>6625</v>
      </c>
      <c r="B1604" t="s">
        <v>4</v>
      </c>
      <c r="C1604" t="s">
        <v>6626</v>
      </c>
    </row>
    <row r="1605" spans="1:3" x14ac:dyDescent="0.25">
      <c r="A1605" t="s">
        <v>6627</v>
      </c>
      <c r="B1605" t="s">
        <v>4</v>
      </c>
      <c r="C1605" t="s">
        <v>6628</v>
      </c>
    </row>
    <row r="1606" spans="1:3" x14ac:dyDescent="0.25">
      <c r="A1606" t="s">
        <v>6629</v>
      </c>
      <c r="B1606" t="s">
        <v>4</v>
      </c>
      <c r="C1606" t="s">
        <v>6630</v>
      </c>
    </row>
    <row r="1607" spans="1:3" x14ac:dyDescent="0.25">
      <c r="A1607" t="s">
        <v>6631</v>
      </c>
      <c r="B1607" t="s">
        <v>4</v>
      </c>
      <c r="C1607" t="s">
        <v>6632</v>
      </c>
    </row>
    <row r="1608" spans="1:3" x14ac:dyDescent="0.25">
      <c r="A1608" t="s">
        <v>6633</v>
      </c>
      <c r="B1608" t="s">
        <v>4</v>
      </c>
      <c r="C1608" t="s">
        <v>6634</v>
      </c>
    </row>
    <row r="1609" spans="1:3" x14ac:dyDescent="0.25">
      <c r="A1609" t="s">
        <v>6635</v>
      </c>
      <c r="B1609" t="s">
        <v>4</v>
      </c>
      <c r="C1609" t="s">
        <v>6636</v>
      </c>
    </row>
    <row r="1610" spans="1:3" x14ac:dyDescent="0.25">
      <c r="A1610" t="s">
        <v>6637</v>
      </c>
      <c r="B1610" t="s">
        <v>4</v>
      </c>
      <c r="C1610" t="s">
        <v>6638</v>
      </c>
    </row>
    <row r="1611" spans="1:3" x14ac:dyDescent="0.25">
      <c r="A1611" t="s">
        <v>6639</v>
      </c>
      <c r="B1611" t="s">
        <v>4</v>
      </c>
      <c r="C1611" t="s">
        <v>6640</v>
      </c>
    </row>
    <row r="1612" spans="1:3" x14ac:dyDescent="0.25">
      <c r="A1612" t="s">
        <v>6641</v>
      </c>
      <c r="B1612" t="s">
        <v>4</v>
      </c>
      <c r="C1612" t="s">
        <v>6642</v>
      </c>
    </row>
    <row r="1613" spans="1:3" x14ac:dyDescent="0.25">
      <c r="A1613" t="s">
        <v>6643</v>
      </c>
      <c r="B1613" t="s">
        <v>4</v>
      </c>
      <c r="C1613" t="s">
        <v>6644</v>
      </c>
    </row>
    <row r="1614" spans="1:3" x14ac:dyDescent="0.25">
      <c r="A1614" t="s">
        <v>6645</v>
      </c>
      <c r="B1614" t="s">
        <v>4</v>
      </c>
      <c r="C1614" t="s">
        <v>6646</v>
      </c>
    </row>
    <row r="1615" spans="1:3" x14ac:dyDescent="0.25">
      <c r="A1615" t="s">
        <v>6647</v>
      </c>
      <c r="B1615" t="s">
        <v>4</v>
      </c>
      <c r="C1615" t="s">
        <v>6648</v>
      </c>
    </row>
    <row r="1616" spans="1:3" x14ac:dyDescent="0.25">
      <c r="A1616" t="s">
        <v>6649</v>
      </c>
      <c r="B1616" t="s">
        <v>4</v>
      </c>
      <c r="C1616" t="s">
        <v>6650</v>
      </c>
    </row>
    <row r="1617" spans="1:3" x14ac:dyDescent="0.25">
      <c r="A1617" t="s">
        <v>6651</v>
      </c>
      <c r="B1617" t="s">
        <v>4</v>
      </c>
      <c r="C1617" t="s">
        <v>6652</v>
      </c>
    </row>
    <row r="1618" spans="1:3" x14ac:dyDescent="0.25">
      <c r="A1618" t="s">
        <v>6653</v>
      </c>
      <c r="B1618" t="s">
        <v>4</v>
      </c>
      <c r="C1618" t="s">
        <v>6654</v>
      </c>
    </row>
    <row r="1619" spans="1:3" x14ac:dyDescent="0.25">
      <c r="A1619" t="s">
        <v>6655</v>
      </c>
      <c r="B1619" t="s">
        <v>4</v>
      </c>
      <c r="C1619" t="s">
        <v>6656</v>
      </c>
    </row>
    <row r="1620" spans="1:3" x14ac:dyDescent="0.25">
      <c r="A1620" t="s">
        <v>6657</v>
      </c>
      <c r="B1620" t="s">
        <v>4</v>
      </c>
      <c r="C1620" t="s">
        <v>6658</v>
      </c>
    </row>
    <row r="1621" spans="1:3" x14ac:dyDescent="0.25">
      <c r="A1621" t="s">
        <v>6659</v>
      </c>
      <c r="B1621" t="s">
        <v>4</v>
      </c>
      <c r="C1621" t="s">
        <v>6660</v>
      </c>
    </row>
    <row r="1622" spans="1:3" x14ac:dyDescent="0.25">
      <c r="A1622" t="s">
        <v>6661</v>
      </c>
      <c r="B1622" t="s">
        <v>4</v>
      </c>
      <c r="C1622" t="s">
        <v>6662</v>
      </c>
    </row>
    <row r="1623" spans="1:3" x14ac:dyDescent="0.25">
      <c r="A1623" t="s">
        <v>6663</v>
      </c>
      <c r="B1623" t="s">
        <v>4</v>
      </c>
      <c r="C1623" t="s">
        <v>6664</v>
      </c>
    </row>
    <row r="1624" spans="1:3" x14ac:dyDescent="0.25">
      <c r="A1624" t="s">
        <v>6665</v>
      </c>
      <c r="B1624" t="s">
        <v>4</v>
      </c>
      <c r="C1624" t="s">
        <v>6666</v>
      </c>
    </row>
    <row r="1625" spans="1:3" x14ac:dyDescent="0.25">
      <c r="A1625" t="s">
        <v>6667</v>
      </c>
      <c r="B1625" t="s">
        <v>4</v>
      </c>
      <c r="C1625" t="s">
        <v>6668</v>
      </c>
    </row>
    <row r="1626" spans="1:3" x14ac:dyDescent="0.25">
      <c r="A1626" t="s">
        <v>6669</v>
      </c>
      <c r="B1626" t="s">
        <v>4</v>
      </c>
      <c r="C1626" t="s">
        <v>6670</v>
      </c>
    </row>
    <row r="1627" spans="1:3" x14ac:dyDescent="0.25">
      <c r="A1627" t="s">
        <v>6671</v>
      </c>
      <c r="B1627" t="s">
        <v>4</v>
      </c>
      <c r="C1627" t="s">
        <v>6672</v>
      </c>
    </row>
    <row r="1628" spans="1:3" x14ac:dyDescent="0.25">
      <c r="A1628" t="s">
        <v>6673</v>
      </c>
      <c r="B1628" t="s">
        <v>4</v>
      </c>
      <c r="C1628" t="s">
        <v>6674</v>
      </c>
    </row>
    <row r="1629" spans="1:3" x14ac:dyDescent="0.25">
      <c r="A1629" t="s">
        <v>6675</v>
      </c>
      <c r="B1629" t="s">
        <v>4</v>
      </c>
      <c r="C1629" t="s">
        <v>6676</v>
      </c>
    </row>
    <row r="1630" spans="1:3" x14ac:dyDescent="0.25">
      <c r="A1630" t="s">
        <v>6677</v>
      </c>
      <c r="B1630" t="s">
        <v>4</v>
      </c>
      <c r="C1630" t="s">
        <v>6678</v>
      </c>
    </row>
    <row r="1631" spans="1:3" x14ac:dyDescent="0.25">
      <c r="A1631" t="s">
        <v>6679</v>
      </c>
      <c r="B1631" t="s">
        <v>4</v>
      </c>
      <c r="C1631" t="s">
        <v>6680</v>
      </c>
    </row>
    <row r="1632" spans="1:3" x14ac:dyDescent="0.25">
      <c r="A1632" t="s">
        <v>6681</v>
      </c>
      <c r="B1632" t="s">
        <v>4</v>
      </c>
      <c r="C1632" t="s">
        <v>6682</v>
      </c>
    </row>
    <row r="1633" spans="1:3" x14ac:dyDescent="0.25">
      <c r="A1633" t="s">
        <v>6683</v>
      </c>
      <c r="B1633" t="s">
        <v>4</v>
      </c>
      <c r="C1633" t="s">
        <v>6684</v>
      </c>
    </row>
    <row r="1634" spans="1:3" x14ac:dyDescent="0.25">
      <c r="A1634" t="s">
        <v>6685</v>
      </c>
      <c r="B1634" t="s">
        <v>4</v>
      </c>
      <c r="C1634" t="s">
        <v>6686</v>
      </c>
    </row>
    <row r="1635" spans="1:3" x14ac:dyDescent="0.25">
      <c r="A1635" t="s">
        <v>6687</v>
      </c>
      <c r="B1635" t="s">
        <v>4</v>
      </c>
      <c r="C1635" t="s">
        <v>6688</v>
      </c>
    </row>
    <row r="1636" spans="1:3" x14ac:dyDescent="0.25">
      <c r="A1636" t="s">
        <v>6689</v>
      </c>
      <c r="B1636" t="s">
        <v>4</v>
      </c>
      <c r="C1636" t="s">
        <v>6690</v>
      </c>
    </row>
    <row r="1637" spans="1:3" x14ac:dyDescent="0.25">
      <c r="A1637" t="s">
        <v>6691</v>
      </c>
      <c r="B1637" t="s">
        <v>4</v>
      </c>
      <c r="C1637" t="s">
        <v>6692</v>
      </c>
    </row>
    <row r="1638" spans="1:3" x14ac:dyDescent="0.25">
      <c r="A1638" t="s">
        <v>6693</v>
      </c>
      <c r="B1638" t="s">
        <v>4</v>
      </c>
      <c r="C1638" t="s">
        <v>6694</v>
      </c>
    </row>
    <row r="1639" spans="1:3" x14ac:dyDescent="0.25">
      <c r="A1639" t="s">
        <v>6695</v>
      </c>
      <c r="B1639" t="s">
        <v>4</v>
      </c>
      <c r="C1639" t="s">
        <v>6696</v>
      </c>
    </row>
    <row r="1640" spans="1:3" x14ac:dyDescent="0.25">
      <c r="A1640" t="s">
        <v>6697</v>
      </c>
      <c r="B1640" t="s">
        <v>4</v>
      </c>
      <c r="C1640" t="s">
        <v>6698</v>
      </c>
    </row>
    <row r="1641" spans="1:3" x14ac:dyDescent="0.25">
      <c r="A1641" t="s">
        <v>6699</v>
      </c>
      <c r="B1641" t="s">
        <v>4</v>
      </c>
      <c r="C1641" t="s">
        <v>6700</v>
      </c>
    </row>
    <row r="1642" spans="1:3" x14ac:dyDescent="0.25">
      <c r="A1642" t="s">
        <v>6701</v>
      </c>
      <c r="B1642" t="s">
        <v>4</v>
      </c>
      <c r="C1642" t="s">
        <v>6702</v>
      </c>
    </row>
    <row r="1643" spans="1:3" x14ac:dyDescent="0.25">
      <c r="A1643" t="s">
        <v>6703</v>
      </c>
      <c r="B1643" t="s">
        <v>4</v>
      </c>
      <c r="C1643" t="s">
        <v>6704</v>
      </c>
    </row>
    <row r="1644" spans="1:3" x14ac:dyDescent="0.25">
      <c r="A1644" t="s">
        <v>6705</v>
      </c>
      <c r="B1644" t="s">
        <v>4</v>
      </c>
      <c r="C1644" t="s">
        <v>6706</v>
      </c>
    </row>
    <row r="1645" spans="1:3" x14ac:dyDescent="0.25">
      <c r="A1645" t="s">
        <v>6707</v>
      </c>
      <c r="B1645" t="s">
        <v>4</v>
      </c>
      <c r="C1645" t="s">
        <v>6708</v>
      </c>
    </row>
    <row r="1646" spans="1:3" x14ac:dyDescent="0.25">
      <c r="A1646" t="s">
        <v>6709</v>
      </c>
      <c r="B1646" t="s">
        <v>4</v>
      </c>
      <c r="C1646" t="s">
        <v>6710</v>
      </c>
    </row>
    <row r="1647" spans="1:3" x14ac:dyDescent="0.25">
      <c r="A1647" t="s">
        <v>6711</v>
      </c>
      <c r="B1647" t="s">
        <v>4</v>
      </c>
      <c r="C1647" t="s">
        <v>6712</v>
      </c>
    </row>
    <row r="1648" spans="1:3" x14ac:dyDescent="0.25">
      <c r="A1648" t="s">
        <v>6713</v>
      </c>
      <c r="B1648" t="s">
        <v>4</v>
      </c>
      <c r="C1648" t="s">
        <v>6714</v>
      </c>
    </row>
    <row r="1649" spans="1:3" x14ac:dyDescent="0.25">
      <c r="A1649" t="s">
        <v>6715</v>
      </c>
      <c r="B1649" t="s">
        <v>4</v>
      </c>
      <c r="C1649" t="s">
        <v>6716</v>
      </c>
    </row>
    <row r="1650" spans="1:3" x14ac:dyDescent="0.25">
      <c r="A1650" t="s">
        <v>6717</v>
      </c>
      <c r="B1650" t="s">
        <v>4</v>
      </c>
      <c r="C1650" t="s">
        <v>6718</v>
      </c>
    </row>
    <row r="1651" spans="1:3" x14ac:dyDescent="0.25">
      <c r="A1651" t="s">
        <v>6719</v>
      </c>
      <c r="B1651" t="s">
        <v>4</v>
      </c>
      <c r="C1651" t="s">
        <v>6720</v>
      </c>
    </row>
    <row r="1652" spans="1:3" x14ac:dyDescent="0.25">
      <c r="A1652" t="s">
        <v>6721</v>
      </c>
      <c r="B1652" t="s">
        <v>4</v>
      </c>
      <c r="C1652" t="s">
        <v>6722</v>
      </c>
    </row>
    <row r="1653" spans="1:3" x14ac:dyDescent="0.25">
      <c r="A1653" t="s">
        <v>6723</v>
      </c>
      <c r="B1653" t="s">
        <v>4</v>
      </c>
      <c r="C1653" t="s">
        <v>6724</v>
      </c>
    </row>
    <row r="1654" spans="1:3" x14ac:dyDescent="0.25">
      <c r="A1654" t="s">
        <v>6725</v>
      </c>
      <c r="B1654" t="s">
        <v>4</v>
      </c>
      <c r="C1654" t="s">
        <v>6726</v>
      </c>
    </row>
    <row r="1655" spans="1:3" x14ac:dyDescent="0.25">
      <c r="A1655" t="s">
        <v>6727</v>
      </c>
      <c r="B1655" t="s">
        <v>4</v>
      </c>
      <c r="C1655" t="s">
        <v>6728</v>
      </c>
    </row>
    <row r="1656" spans="1:3" x14ac:dyDescent="0.25">
      <c r="A1656" t="s">
        <v>6729</v>
      </c>
      <c r="B1656" t="s">
        <v>4</v>
      </c>
      <c r="C1656" t="s">
        <v>6730</v>
      </c>
    </row>
    <row r="1657" spans="1:3" x14ac:dyDescent="0.25">
      <c r="A1657" t="s">
        <v>6731</v>
      </c>
      <c r="B1657" t="s">
        <v>4</v>
      </c>
      <c r="C1657" t="s">
        <v>6732</v>
      </c>
    </row>
    <row r="1658" spans="1:3" x14ac:dyDescent="0.25">
      <c r="A1658" t="s">
        <v>6733</v>
      </c>
      <c r="B1658" t="s">
        <v>4</v>
      </c>
      <c r="C1658" t="s">
        <v>6734</v>
      </c>
    </row>
    <row r="1659" spans="1:3" x14ac:dyDescent="0.25">
      <c r="A1659" t="s">
        <v>6735</v>
      </c>
      <c r="B1659" t="s">
        <v>4</v>
      </c>
      <c r="C1659" t="s">
        <v>6736</v>
      </c>
    </row>
    <row r="1660" spans="1:3" x14ac:dyDescent="0.25">
      <c r="A1660" t="s">
        <v>6737</v>
      </c>
      <c r="B1660" t="s">
        <v>4</v>
      </c>
      <c r="C1660" t="s">
        <v>6738</v>
      </c>
    </row>
    <row r="1661" spans="1:3" x14ac:dyDescent="0.25">
      <c r="A1661" t="s">
        <v>6739</v>
      </c>
      <c r="B1661" t="s">
        <v>4</v>
      </c>
      <c r="C1661" t="s">
        <v>6740</v>
      </c>
    </row>
    <row r="1662" spans="1:3" x14ac:dyDescent="0.25">
      <c r="A1662" t="s">
        <v>6741</v>
      </c>
      <c r="B1662" t="s">
        <v>4</v>
      </c>
      <c r="C1662" t="s">
        <v>6742</v>
      </c>
    </row>
    <row r="1663" spans="1:3" x14ac:dyDescent="0.25">
      <c r="A1663" t="s">
        <v>6743</v>
      </c>
      <c r="B1663" t="s">
        <v>4</v>
      </c>
      <c r="C1663" t="s">
        <v>6744</v>
      </c>
    </row>
    <row r="1664" spans="1:3" x14ac:dyDescent="0.25">
      <c r="A1664" t="s">
        <v>6745</v>
      </c>
      <c r="B1664" t="s">
        <v>4</v>
      </c>
      <c r="C1664" t="s">
        <v>6746</v>
      </c>
    </row>
    <row r="1665" spans="1:3" x14ac:dyDescent="0.25">
      <c r="A1665" t="s">
        <v>6747</v>
      </c>
      <c r="B1665" t="s">
        <v>4</v>
      </c>
      <c r="C1665" t="s">
        <v>6748</v>
      </c>
    </row>
    <row r="1666" spans="1:3" x14ac:dyDescent="0.25">
      <c r="A1666" t="s">
        <v>6749</v>
      </c>
      <c r="B1666" t="s">
        <v>4</v>
      </c>
      <c r="C1666" t="s">
        <v>6750</v>
      </c>
    </row>
    <row r="1667" spans="1:3" x14ac:dyDescent="0.25">
      <c r="A1667" t="s">
        <v>6751</v>
      </c>
      <c r="B1667" t="s">
        <v>4</v>
      </c>
      <c r="C1667" t="s">
        <v>6752</v>
      </c>
    </row>
    <row r="1668" spans="1:3" x14ac:dyDescent="0.25">
      <c r="A1668" t="s">
        <v>6753</v>
      </c>
      <c r="B1668" t="s">
        <v>4</v>
      </c>
      <c r="C1668" t="s">
        <v>6754</v>
      </c>
    </row>
    <row r="1669" spans="1:3" x14ac:dyDescent="0.25">
      <c r="A1669" t="s">
        <v>6755</v>
      </c>
      <c r="B1669" t="s">
        <v>4</v>
      </c>
      <c r="C1669" t="s">
        <v>6756</v>
      </c>
    </row>
    <row r="1670" spans="1:3" x14ac:dyDescent="0.25">
      <c r="A1670" t="s">
        <v>6757</v>
      </c>
      <c r="B1670" t="s">
        <v>4</v>
      </c>
      <c r="C1670" t="s">
        <v>6758</v>
      </c>
    </row>
    <row r="1671" spans="1:3" x14ac:dyDescent="0.25">
      <c r="A1671" t="s">
        <v>6759</v>
      </c>
      <c r="B1671" t="s">
        <v>4</v>
      </c>
      <c r="C1671" t="s">
        <v>6760</v>
      </c>
    </row>
    <row r="1672" spans="1:3" x14ac:dyDescent="0.25">
      <c r="A1672" t="s">
        <v>6761</v>
      </c>
      <c r="B1672" t="s">
        <v>4</v>
      </c>
      <c r="C1672" t="s">
        <v>6762</v>
      </c>
    </row>
    <row r="1673" spans="1:3" x14ac:dyDescent="0.25">
      <c r="A1673" t="s">
        <v>6763</v>
      </c>
      <c r="B1673" t="s">
        <v>4</v>
      </c>
      <c r="C1673" t="s">
        <v>6764</v>
      </c>
    </row>
    <row r="1674" spans="1:3" x14ac:dyDescent="0.25">
      <c r="A1674" t="s">
        <v>6765</v>
      </c>
      <c r="B1674" t="s">
        <v>4</v>
      </c>
      <c r="C1674" t="s">
        <v>6766</v>
      </c>
    </row>
    <row r="1675" spans="1:3" x14ac:dyDescent="0.25">
      <c r="A1675" t="s">
        <v>6767</v>
      </c>
      <c r="B1675" t="s">
        <v>4</v>
      </c>
      <c r="C1675" t="s">
        <v>6768</v>
      </c>
    </row>
    <row r="1676" spans="1:3" x14ac:dyDescent="0.25">
      <c r="A1676" t="s">
        <v>6769</v>
      </c>
      <c r="B1676" t="s">
        <v>4</v>
      </c>
      <c r="C1676" t="s">
        <v>6770</v>
      </c>
    </row>
    <row r="1677" spans="1:3" x14ac:dyDescent="0.25">
      <c r="A1677" t="s">
        <v>6771</v>
      </c>
      <c r="B1677" t="s">
        <v>4</v>
      </c>
      <c r="C1677" t="s">
        <v>6772</v>
      </c>
    </row>
    <row r="1678" spans="1:3" x14ac:dyDescent="0.25">
      <c r="A1678" t="s">
        <v>6773</v>
      </c>
      <c r="B1678" t="s">
        <v>4</v>
      </c>
      <c r="C1678" t="s">
        <v>6774</v>
      </c>
    </row>
    <row r="1679" spans="1:3" x14ac:dyDescent="0.25">
      <c r="A1679" t="s">
        <v>6775</v>
      </c>
      <c r="B1679" t="s">
        <v>4</v>
      </c>
      <c r="C1679" t="s">
        <v>6776</v>
      </c>
    </row>
    <row r="1680" spans="1:3" x14ac:dyDescent="0.25">
      <c r="A1680" t="s">
        <v>6777</v>
      </c>
      <c r="B1680" t="s">
        <v>4</v>
      </c>
      <c r="C1680" t="s">
        <v>6778</v>
      </c>
    </row>
    <row r="1681" spans="1:3" x14ac:dyDescent="0.25">
      <c r="A1681" t="s">
        <v>6779</v>
      </c>
      <c r="B1681" t="s">
        <v>4</v>
      </c>
      <c r="C1681" t="s">
        <v>6780</v>
      </c>
    </row>
    <row r="1682" spans="1:3" x14ac:dyDescent="0.25">
      <c r="A1682" t="s">
        <v>6781</v>
      </c>
      <c r="B1682" t="s">
        <v>4</v>
      </c>
      <c r="C1682" t="s">
        <v>6782</v>
      </c>
    </row>
    <row r="1683" spans="1:3" x14ac:dyDescent="0.25">
      <c r="A1683" t="s">
        <v>6783</v>
      </c>
      <c r="B1683" t="s">
        <v>4</v>
      </c>
      <c r="C1683" t="s">
        <v>6784</v>
      </c>
    </row>
    <row r="1684" spans="1:3" x14ac:dyDescent="0.25">
      <c r="A1684" t="s">
        <v>6785</v>
      </c>
      <c r="B1684" t="s">
        <v>4</v>
      </c>
      <c r="C1684" t="s">
        <v>6786</v>
      </c>
    </row>
    <row r="1685" spans="1:3" x14ac:dyDescent="0.25">
      <c r="A1685" t="s">
        <v>6787</v>
      </c>
      <c r="B1685" t="s">
        <v>4</v>
      </c>
      <c r="C1685" t="s">
        <v>6788</v>
      </c>
    </row>
    <row r="1686" spans="1:3" x14ac:dyDescent="0.25">
      <c r="A1686" t="s">
        <v>6789</v>
      </c>
      <c r="B1686" t="s">
        <v>4</v>
      </c>
      <c r="C1686" t="s">
        <v>6790</v>
      </c>
    </row>
    <row r="1687" spans="1:3" x14ac:dyDescent="0.25">
      <c r="A1687" t="s">
        <v>6791</v>
      </c>
      <c r="B1687" t="s">
        <v>4</v>
      </c>
      <c r="C1687" t="s">
        <v>6792</v>
      </c>
    </row>
    <row r="1688" spans="1:3" x14ac:dyDescent="0.25">
      <c r="A1688" t="s">
        <v>6793</v>
      </c>
      <c r="B1688" t="s">
        <v>4</v>
      </c>
      <c r="C1688" t="s">
        <v>6794</v>
      </c>
    </row>
    <row r="1689" spans="1:3" x14ac:dyDescent="0.25">
      <c r="A1689" t="s">
        <v>6795</v>
      </c>
      <c r="B1689" t="s">
        <v>4</v>
      </c>
      <c r="C1689" t="s">
        <v>6796</v>
      </c>
    </row>
    <row r="1690" spans="1:3" x14ac:dyDescent="0.25">
      <c r="A1690" t="s">
        <v>6797</v>
      </c>
      <c r="B1690" t="s">
        <v>4</v>
      </c>
      <c r="C1690" t="s">
        <v>6798</v>
      </c>
    </row>
    <row r="1691" spans="1:3" x14ac:dyDescent="0.25">
      <c r="A1691" t="s">
        <v>6799</v>
      </c>
      <c r="B1691" t="s">
        <v>4</v>
      </c>
      <c r="C1691" t="s">
        <v>6800</v>
      </c>
    </row>
    <row r="1692" spans="1:3" x14ac:dyDescent="0.25">
      <c r="A1692" t="s">
        <v>6801</v>
      </c>
      <c r="B1692" t="s">
        <v>4</v>
      </c>
      <c r="C1692" t="s">
        <v>6802</v>
      </c>
    </row>
    <row r="1693" spans="1:3" x14ac:dyDescent="0.25">
      <c r="A1693" t="s">
        <v>6803</v>
      </c>
      <c r="B1693" t="s">
        <v>4</v>
      </c>
      <c r="C1693" t="s">
        <v>6804</v>
      </c>
    </row>
    <row r="1694" spans="1:3" x14ac:dyDescent="0.25">
      <c r="A1694" t="s">
        <v>6805</v>
      </c>
      <c r="B1694" t="s">
        <v>4</v>
      </c>
      <c r="C1694" t="s">
        <v>6806</v>
      </c>
    </row>
    <row r="1695" spans="1:3" x14ac:dyDescent="0.25">
      <c r="A1695" t="s">
        <v>6807</v>
      </c>
      <c r="B1695" t="s">
        <v>4</v>
      </c>
      <c r="C1695" t="s">
        <v>6808</v>
      </c>
    </row>
    <row r="1696" spans="1:3" x14ac:dyDescent="0.25">
      <c r="A1696" t="s">
        <v>6809</v>
      </c>
      <c r="B1696" t="s">
        <v>4</v>
      </c>
      <c r="C1696" t="s">
        <v>6810</v>
      </c>
    </row>
    <row r="1697" spans="1:3" x14ac:dyDescent="0.25">
      <c r="A1697" t="s">
        <v>6811</v>
      </c>
      <c r="B1697" t="s">
        <v>4</v>
      </c>
      <c r="C1697" t="s">
        <v>6812</v>
      </c>
    </row>
    <row r="1698" spans="1:3" x14ac:dyDescent="0.25">
      <c r="A1698" t="s">
        <v>6813</v>
      </c>
      <c r="B1698" t="s">
        <v>4</v>
      </c>
      <c r="C1698" t="s">
        <v>6814</v>
      </c>
    </row>
    <row r="1699" spans="1:3" x14ac:dyDescent="0.25">
      <c r="A1699" t="s">
        <v>6815</v>
      </c>
      <c r="B1699" t="s">
        <v>4</v>
      </c>
      <c r="C1699" t="s">
        <v>6816</v>
      </c>
    </row>
    <row r="1700" spans="1:3" x14ac:dyDescent="0.25">
      <c r="A1700" t="s">
        <v>6817</v>
      </c>
      <c r="B1700" t="s">
        <v>4</v>
      </c>
      <c r="C1700" t="s">
        <v>6818</v>
      </c>
    </row>
    <row r="1701" spans="1:3" x14ac:dyDescent="0.25">
      <c r="A1701" t="s">
        <v>6819</v>
      </c>
      <c r="B1701" t="s">
        <v>4</v>
      </c>
      <c r="C1701" t="s">
        <v>6820</v>
      </c>
    </row>
    <row r="1702" spans="1:3" x14ac:dyDescent="0.25">
      <c r="A1702" t="s">
        <v>6821</v>
      </c>
      <c r="B1702" t="s">
        <v>4</v>
      </c>
      <c r="C1702" t="s">
        <v>6822</v>
      </c>
    </row>
    <row r="1703" spans="1:3" x14ac:dyDescent="0.25">
      <c r="A1703" t="s">
        <v>6823</v>
      </c>
      <c r="B1703" t="s">
        <v>4</v>
      </c>
      <c r="C1703" t="s">
        <v>6824</v>
      </c>
    </row>
    <row r="1704" spans="1:3" x14ac:dyDescent="0.25">
      <c r="A1704" t="s">
        <v>6825</v>
      </c>
      <c r="B1704" t="s">
        <v>4</v>
      </c>
      <c r="C1704" t="s">
        <v>6826</v>
      </c>
    </row>
    <row r="1705" spans="1:3" x14ac:dyDescent="0.25">
      <c r="A1705" t="s">
        <v>6827</v>
      </c>
      <c r="B1705" t="s">
        <v>4</v>
      </c>
      <c r="C1705" t="s">
        <v>6828</v>
      </c>
    </row>
    <row r="1706" spans="1:3" x14ac:dyDescent="0.25">
      <c r="A1706" t="s">
        <v>6829</v>
      </c>
      <c r="B1706" t="s">
        <v>4</v>
      </c>
      <c r="C1706" t="s">
        <v>6830</v>
      </c>
    </row>
    <row r="1707" spans="1:3" x14ac:dyDescent="0.25">
      <c r="A1707" t="s">
        <v>6831</v>
      </c>
      <c r="B1707" t="s">
        <v>4</v>
      </c>
      <c r="C1707" t="s">
        <v>6832</v>
      </c>
    </row>
    <row r="1708" spans="1:3" x14ac:dyDescent="0.25">
      <c r="A1708" t="s">
        <v>6833</v>
      </c>
      <c r="B1708" t="s">
        <v>4</v>
      </c>
      <c r="C1708" t="s">
        <v>6834</v>
      </c>
    </row>
    <row r="1709" spans="1:3" x14ac:dyDescent="0.25">
      <c r="A1709" t="s">
        <v>6835</v>
      </c>
      <c r="B1709" t="s">
        <v>4</v>
      </c>
      <c r="C1709" t="s">
        <v>6836</v>
      </c>
    </row>
    <row r="1710" spans="1:3" x14ac:dyDescent="0.25">
      <c r="A1710" t="s">
        <v>6837</v>
      </c>
      <c r="B1710" t="s">
        <v>4</v>
      </c>
      <c r="C1710" t="s">
        <v>6838</v>
      </c>
    </row>
    <row r="1711" spans="1:3" x14ac:dyDescent="0.25">
      <c r="A1711" t="s">
        <v>6839</v>
      </c>
      <c r="B1711" t="s">
        <v>4</v>
      </c>
      <c r="C1711" t="s">
        <v>6840</v>
      </c>
    </row>
    <row r="1712" spans="1:3" x14ac:dyDescent="0.25">
      <c r="A1712" t="s">
        <v>6841</v>
      </c>
      <c r="B1712" t="s">
        <v>4</v>
      </c>
      <c r="C1712" t="s">
        <v>6842</v>
      </c>
    </row>
    <row r="1713" spans="1:3" x14ac:dyDescent="0.25">
      <c r="A1713" t="s">
        <v>6843</v>
      </c>
      <c r="B1713" t="s">
        <v>4</v>
      </c>
      <c r="C1713" t="s">
        <v>6844</v>
      </c>
    </row>
    <row r="1714" spans="1:3" x14ac:dyDescent="0.25">
      <c r="A1714" t="s">
        <v>6845</v>
      </c>
      <c r="B1714" t="s">
        <v>4</v>
      </c>
      <c r="C1714" t="s">
        <v>6846</v>
      </c>
    </row>
    <row r="1715" spans="1:3" x14ac:dyDescent="0.25">
      <c r="A1715" t="s">
        <v>6847</v>
      </c>
      <c r="B1715" t="s">
        <v>4</v>
      </c>
      <c r="C1715" t="s">
        <v>6848</v>
      </c>
    </row>
    <row r="1716" spans="1:3" x14ac:dyDescent="0.25">
      <c r="A1716" t="s">
        <v>6849</v>
      </c>
      <c r="B1716" t="s">
        <v>4</v>
      </c>
      <c r="C1716" t="s">
        <v>6850</v>
      </c>
    </row>
    <row r="1717" spans="1:3" x14ac:dyDescent="0.25">
      <c r="A1717" t="s">
        <v>6851</v>
      </c>
      <c r="B1717" t="s">
        <v>4</v>
      </c>
      <c r="C1717" t="s">
        <v>6852</v>
      </c>
    </row>
    <row r="1718" spans="1:3" x14ac:dyDescent="0.25">
      <c r="A1718" t="s">
        <v>6853</v>
      </c>
      <c r="B1718" t="s">
        <v>4</v>
      </c>
      <c r="C1718" t="s">
        <v>6854</v>
      </c>
    </row>
    <row r="1719" spans="1:3" x14ac:dyDescent="0.25">
      <c r="A1719" t="s">
        <v>6855</v>
      </c>
      <c r="B1719" t="s">
        <v>4</v>
      </c>
      <c r="C1719" t="s">
        <v>6856</v>
      </c>
    </row>
    <row r="1720" spans="1:3" x14ac:dyDescent="0.25">
      <c r="A1720" t="s">
        <v>6857</v>
      </c>
      <c r="B1720" t="s">
        <v>4</v>
      </c>
      <c r="C1720" t="s">
        <v>6858</v>
      </c>
    </row>
    <row r="1721" spans="1:3" x14ac:dyDescent="0.25">
      <c r="A1721" t="s">
        <v>6859</v>
      </c>
      <c r="B1721" t="s">
        <v>4</v>
      </c>
      <c r="C1721" t="s">
        <v>6860</v>
      </c>
    </row>
    <row r="1722" spans="1:3" x14ac:dyDescent="0.25">
      <c r="A1722" t="s">
        <v>6861</v>
      </c>
      <c r="B1722" t="s">
        <v>4</v>
      </c>
      <c r="C1722" t="s">
        <v>6862</v>
      </c>
    </row>
    <row r="1723" spans="1:3" x14ac:dyDescent="0.25">
      <c r="A1723" t="s">
        <v>6863</v>
      </c>
      <c r="B1723" t="s">
        <v>4</v>
      </c>
      <c r="C1723" t="s">
        <v>6864</v>
      </c>
    </row>
    <row r="1724" spans="1:3" x14ac:dyDescent="0.25">
      <c r="A1724" t="s">
        <v>6865</v>
      </c>
      <c r="B1724" t="s">
        <v>4</v>
      </c>
      <c r="C1724" t="s">
        <v>6866</v>
      </c>
    </row>
    <row r="1725" spans="1:3" x14ac:dyDescent="0.25">
      <c r="A1725" t="s">
        <v>6867</v>
      </c>
      <c r="B1725" t="s">
        <v>4</v>
      </c>
      <c r="C1725" t="s">
        <v>6868</v>
      </c>
    </row>
    <row r="1726" spans="1:3" x14ac:dyDescent="0.25">
      <c r="A1726" t="s">
        <v>6869</v>
      </c>
      <c r="B1726" t="s">
        <v>4</v>
      </c>
      <c r="C1726" t="s">
        <v>6870</v>
      </c>
    </row>
    <row r="1727" spans="1:3" x14ac:dyDescent="0.25">
      <c r="A1727" t="s">
        <v>6871</v>
      </c>
      <c r="B1727" t="s">
        <v>4</v>
      </c>
      <c r="C1727" t="s">
        <v>6872</v>
      </c>
    </row>
    <row r="1728" spans="1:3" x14ac:dyDescent="0.25">
      <c r="A1728" t="s">
        <v>6873</v>
      </c>
      <c r="B1728" t="s">
        <v>4</v>
      </c>
      <c r="C1728" t="s">
        <v>6874</v>
      </c>
    </row>
    <row r="1729" spans="1:3" x14ac:dyDescent="0.25">
      <c r="A1729" t="s">
        <v>6875</v>
      </c>
      <c r="B1729" t="s">
        <v>4</v>
      </c>
      <c r="C1729" t="s">
        <v>6876</v>
      </c>
    </row>
    <row r="1730" spans="1:3" x14ac:dyDescent="0.25">
      <c r="A1730" t="s">
        <v>6877</v>
      </c>
      <c r="B1730" t="s">
        <v>4</v>
      </c>
      <c r="C1730" t="s">
        <v>6878</v>
      </c>
    </row>
    <row r="1731" spans="1:3" x14ac:dyDescent="0.25">
      <c r="A1731" t="s">
        <v>6879</v>
      </c>
      <c r="B1731" t="s">
        <v>4</v>
      </c>
      <c r="C1731" t="s">
        <v>6880</v>
      </c>
    </row>
    <row r="1732" spans="1:3" x14ac:dyDescent="0.25">
      <c r="A1732" t="s">
        <v>6881</v>
      </c>
      <c r="B1732" t="s">
        <v>4</v>
      </c>
      <c r="C1732" t="s">
        <v>6882</v>
      </c>
    </row>
    <row r="1733" spans="1:3" x14ac:dyDescent="0.25">
      <c r="A1733" t="s">
        <v>6883</v>
      </c>
      <c r="B1733" t="s">
        <v>4</v>
      </c>
      <c r="C1733" t="s">
        <v>6884</v>
      </c>
    </row>
    <row r="1734" spans="1:3" x14ac:dyDescent="0.25">
      <c r="A1734" t="s">
        <v>6885</v>
      </c>
      <c r="B1734" t="s">
        <v>4</v>
      </c>
      <c r="C1734" t="s">
        <v>6886</v>
      </c>
    </row>
    <row r="1735" spans="1:3" x14ac:dyDescent="0.25">
      <c r="A1735" t="s">
        <v>6887</v>
      </c>
      <c r="B1735" t="s">
        <v>4</v>
      </c>
      <c r="C1735" t="s">
        <v>6888</v>
      </c>
    </row>
    <row r="1736" spans="1:3" x14ac:dyDescent="0.25">
      <c r="A1736" t="s">
        <v>6889</v>
      </c>
      <c r="B1736" t="s">
        <v>4</v>
      </c>
      <c r="C1736" t="s">
        <v>6890</v>
      </c>
    </row>
    <row r="1737" spans="1:3" x14ac:dyDescent="0.25">
      <c r="A1737" t="s">
        <v>6891</v>
      </c>
      <c r="B1737" t="s">
        <v>4</v>
      </c>
      <c r="C1737" t="s">
        <v>6892</v>
      </c>
    </row>
    <row r="1738" spans="1:3" x14ac:dyDescent="0.25">
      <c r="A1738" t="s">
        <v>6893</v>
      </c>
      <c r="B1738" t="s">
        <v>4</v>
      </c>
      <c r="C1738" t="s">
        <v>6894</v>
      </c>
    </row>
    <row r="1739" spans="1:3" x14ac:dyDescent="0.25">
      <c r="A1739" t="s">
        <v>6895</v>
      </c>
      <c r="B1739" t="s">
        <v>4</v>
      </c>
      <c r="C1739" t="s">
        <v>6896</v>
      </c>
    </row>
    <row r="1740" spans="1:3" x14ac:dyDescent="0.25">
      <c r="A1740" t="s">
        <v>6897</v>
      </c>
      <c r="B1740" t="s">
        <v>4</v>
      </c>
      <c r="C1740" t="s">
        <v>6898</v>
      </c>
    </row>
    <row r="1741" spans="1:3" x14ac:dyDescent="0.25">
      <c r="A1741" t="s">
        <v>6899</v>
      </c>
      <c r="B1741" t="s">
        <v>4</v>
      </c>
      <c r="C1741" t="s">
        <v>6900</v>
      </c>
    </row>
    <row r="1742" spans="1:3" x14ac:dyDescent="0.25">
      <c r="A1742" t="s">
        <v>6901</v>
      </c>
      <c r="B1742" t="s">
        <v>4</v>
      </c>
      <c r="C1742" t="s">
        <v>6902</v>
      </c>
    </row>
    <row r="1743" spans="1:3" x14ac:dyDescent="0.25">
      <c r="A1743" t="s">
        <v>6903</v>
      </c>
      <c r="B1743" t="s">
        <v>4</v>
      </c>
      <c r="C1743" t="s">
        <v>6904</v>
      </c>
    </row>
    <row r="1744" spans="1:3" x14ac:dyDescent="0.25">
      <c r="A1744" t="s">
        <v>6905</v>
      </c>
      <c r="B1744" t="s">
        <v>4</v>
      </c>
      <c r="C1744" t="s">
        <v>6906</v>
      </c>
    </row>
    <row r="1745" spans="1:3" x14ac:dyDescent="0.25">
      <c r="A1745" t="s">
        <v>6907</v>
      </c>
      <c r="B1745" t="s">
        <v>4</v>
      </c>
      <c r="C1745" t="s">
        <v>6908</v>
      </c>
    </row>
    <row r="1746" spans="1:3" x14ac:dyDescent="0.25">
      <c r="A1746" t="s">
        <v>6909</v>
      </c>
      <c r="B1746" t="s">
        <v>4</v>
      </c>
      <c r="C1746" t="s">
        <v>6910</v>
      </c>
    </row>
    <row r="1747" spans="1:3" x14ac:dyDescent="0.25">
      <c r="A1747" t="s">
        <v>6911</v>
      </c>
      <c r="B1747" t="s">
        <v>4</v>
      </c>
      <c r="C1747" t="s">
        <v>6912</v>
      </c>
    </row>
    <row r="1748" spans="1:3" x14ac:dyDescent="0.25">
      <c r="A1748" t="s">
        <v>6913</v>
      </c>
      <c r="B1748" t="s">
        <v>4</v>
      </c>
      <c r="C1748" t="s">
        <v>6914</v>
      </c>
    </row>
    <row r="1749" spans="1:3" x14ac:dyDescent="0.25">
      <c r="A1749" t="s">
        <v>6915</v>
      </c>
      <c r="B1749" t="s">
        <v>4</v>
      </c>
      <c r="C1749" t="s">
        <v>6916</v>
      </c>
    </row>
    <row r="1750" spans="1:3" x14ac:dyDescent="0.25">
      <c r="A1750" t="s">
        <v>6917</v>
      </c>
      <c r="B1750" t="s">
        <v>4</v>
      </c>
      <c r="C1750" t="s">
        <v>6918</v>
      </c>
    </row>
    <row r="1751" spans="1:3" x14ac:dyDescent="0.25">
      <c r="A1751" t="s">
        <v>6919</v>
      </c>
      <c r="B1751" t="s">
        <v>4</v>
      </c>
      <c r="C1751" t="s">
        <v>6920</v>
      </c>
    </row>
    <row r="1752" spans="1:3" x14ac:dyDescent="0.25">
      <c r="A1752" t="s">
        <v>6921</v>
      </c>
      <c r="B1752" t="s">
        <v>4</v>
      </c>
      <c r="C1752" t="s">
        <v>6922</v>
      </c>
    </row>
    <row r="1753" spans="1:3" x14ac:dyDescent="0.25">
      <c r="A1753" t="s">
        <v>6923</v>
      </c>
      <c r="B1753" t="s">
        <v>4</v>
      </c>
      <c r="C1753" t="s">
        <v>6924</v>
      </c>
    </row>
    <row r="1754" spans="1:3" x14ac:dyDescent="0.25">
      <c r="A1754" t="s">
        <v>6925</v>
      </c>
      <c r="B1754" t="s">
        <v>4</v>
      </c>
      <c r="C1754" t="s">
        <v>6926</v>
      </c>
    </row>
    <row r="1755" spans="1:3" x14ac:dyDescent="0.25">
      <c r="A1755" t="s">
        <v>6927</v>
      </c>
      <c r="B1755" t="s">
        <v>4</v>
      </c>
      <c r="C1755" t="s">
        <v>6928</v>
      </c>
    </row>
    <row r="1756" spans="1:3" x14ac:dyDescent="0.25">
      <c r="A1756" t="s">
        <v>6929</v>
      </c>
      <c r="B1756" t="s">
        <v>4</v>
      </c>
      <c r="C1756" t="s">
        <v>6930</v>
      </c>
    </row>
    <row r="1757" spans="1:3" x14ac:dyDescent="0.25">
      <c r="A1757" t="s">
        <v>6931</v>
      </c>
      <c r="B1757" t="s">
        <v>4</v>
      </c>
      <c r="C1757" t="s">
        <v>6932</v>
      </c>
    </row>
    <row r="1758" spans="1:3" x14ac:dyDescent="0.25">
      <c r="A1758" t="s">
        <v>6933</v>
      </c>
      <c r="B1758" t="s">
        <v>4</v>
      </c>
      <c r="C1758" t="s">
        <v>6934</v>
      </c>
    </row>
    <row r="1759" spans="1:3" x14ac:dyDescent="0.25">
      <c r="A1759" t="s">
        <v>6935</v>
      </c>
      <c r="B1759" t="s">
        <v>4</v>
      </c>
      <c r="C1759" t="s">
        <v>6936</v>
      </c>
    </row>
    <row r="1760" spans="1:3" x14ac:dyDescent="0.25">
      <c r="A1760" t="s">
        <v>6937</v>
      </c>
      <c r="B1760" t="s">
        <v>4</v>
      </c>
      <c r="C1760" t="s">
        <v>6938</v>
      </c>
    </row>
    <row r="1761" spans="1:3" x14ac:dyDescent="0.25">
      <c r="A1761" t="s">
        <v>6939</v>
      </c>
      <c r="B1761" t="s">
        <v>4</v>
      </c>
      <c r="C1761" t="s">
        <v>6940</v>
      </c>
    </row>
    <row r="1762" spans="1:3" x14ac:dyDescent="0.25">
      <c r="A1762" t="s">
        <v>6941</v>
      </c>
      <c r="B1762" t="s">
        <v>4</v>
      </c>
      <c r="C1762" t="s">
        <v>6942</v>
      </c>
    </row>
    <row r="1763" spans="1:3" x14ac:dyDescent="0.25">
      <c r="A1763" t="s">
        <v>6943</v>
      </c>
      <c r="B1763" t="s">
        <v>4</v>
      </c>
      <c r="C1763" t="s">
        <v>6944</v>
      </c>
    </row>
    <row r="1764" spans="1:3" x14ac:dyDescent="0.25">
      <c r="A1764" t="s">
        <v>6945</v>
      </c>
      <c r="B1764" t="s">
        <v>4</v>
      </c>
      <c r="C1764" t="s">
        <v>6946</v>
      </c>
    </row>
    <row r="1765" spans="1:3" x14ac:dyDescent="0.25">
      <c r="A1765" t="s">
        <v>6947</v>
      </c>
      <c r="B1765" t="s">
        <v>4</v>
      </c>
      <c r="C1765" t="s">
        <v>6948</v>
      </c>
    </row>
    <row r="1766" spans="1:3" x14ac:dyDescent="0.25">
      <c r="A1766" t="s">
        <v>6949</v>
      </c>
      <c r="B1766" t="s">
        <v>4</v>
      </c>
      <c r="C1766" t="s">
        <v>6950</v>
      </c>
    </row>
    <row r="1767" spans="1:3" x14ac:dyDescent="0.25">
      <c r="A1767" t="s">
        <v>6951</v>
      </c>
      <c r="B1767" t="s">
        <v>4</v>
      </c>
      <c r="C1767" t="s">
        <v>6952</v>
      </c>
    </row>
    <row r="1768" spans="1:3" x14ac:dyDescent="0.25">
      <c r="A1768" t="s">
        <v>6953</v>
      </c>
      <c r="B1768" t="s">
        <v>4</v>
      </c>
      <c r="C1768" t="s">
        <v>6954</v>
      </c>
    </row>
    <row r="1769" spans="1:3" x14ac:dyDescent="0.25">
      <c r="A1769" t="s">
        <v>6955</v>
      </c>
      <c r="B1769" t="s">
        <v>4</v>
      </c>
      <c r="C1769" t="s">
        <v>6956</v>
      </c>
    </row>
    <row r="1770" spans="1:3" x14ac:dyDescent="0.25">
      <c r="A1770" t="s">
        <v>6957</v>
      </c>
      <c r="B1770" t="s">
        <v>4</v>
      </c>
      <c r="C1770" t="s">
        <v>6958</v>
      </c>
    </row>
    <row r="1771" spans="1:3" x14ac:dyDescent="0.25">
      <c r="A1771" t="s">
        <v>6959</v>
      </c>
      <c r="B1771" t="s">
        <v>4</v>
      </c>
      <c r="C1771" t="s">
        <v>6960</v>
      </c>
    </row>
    <row r="1772" spans="1:3" x14ac:dyDescent="0.25">
      <c r="A1772" t="s">
        <v>6961</v>
      </c>
      <c r="B1772" t="s">
        <v>4</v>
      </c>
      <c r="C1772" t="s">
        <v>6962</v>
      </c>
    </row>
    <row r="1773" spans="1:3" x14ac:dyDescent="0.25">
      <c r="A1773" t="s">
        <v>6963</v>
      </c>
      <c r="B1773" t="s">
        <v>4</v>
      </c>
      <c r="C1773" t="s">
        <v>6964</v>
      </c>
    </row>
    <row r="1774" spans="1:3" x14ac:dyDescent="0.25">
      <c r="A1774" t="s">
        <v>6965</v>
      </c>
      <c r="B1774" t="s">
        <v>4</v>
      </c>
      <c r="C1774" t="s">
        <v>6966</v>
      </c>
    </row>
    <row r="1775" spans="1:3" x14ac:dyDescent="0.25">
      <c r="A1775" t="s">
        <v>6967</v>
      </c>
      <c r="B1775" t="s">
        <v>4</v>
      </c>
      <c r="C1775" t="s">
        <v>6968</v>
      </c>
    </row>
    <row r="1776" spans="1:3" x14ac:dyDescent="0.25">
      <c r="A1776" t="s">
        <v>6969</v>
      </c>
      <c r="B1776" t="s">
        <v>4</v>
      </c>
      <c r="C1776" t="s">
        <v>6970</v>
      </c>
    </row>
    <row r="1777" spans="1:3" x14ac:dyDescent="0.25">
      <c r="A1777" t="s">
        <v>6971</v>
      </c>
      <c r="B1777" t="s">
        <v>4</v>
      </c>
      <c r="C1777" t="s">
        <v>6972</v>
      </c>
    </row>
    <row r="1778" spans="1:3" x14ac:dyDescent="0.25">
      <c r="A1778" t="s">
        <v>6973</v>
      </c>
      <c r="B1778" t="s">
        <v>4</v>
      </c>
      <c r="C1778" t="s">
        <v>6974</v>
      </c>
    </row>
    <row r="1779" spans="1:3" x14ac:dyDescent="0.25">
      <c r="A1779" t="s">
        <v>6975</v>
      </c>
      <c r="B1779" t="s">
        <v>4</v>
      </c>
      <c r="C1779" t="s">
        <v>6976</v>
      </c>
    </row>
    <row r="1780" spans="1:3" x14ac:dyDescent="0.25">
      <c r="A1780" t="s">
        <v>6977</v>
      </c>
      <c r="B1780" t="s">
        <v>4</v>
      </c>
      <c r="C1780" t="s">
        <v>6978</v>
      </c>
    </row>
    <row r="1781" spans="1:3" x14ac:dyDescent="0.25">
      <c r="A1781" t="s">
        <v>6979</v>
      </c>
      <c r="B1781" t="s">
        <v>4</v>
      </c>
      <c r="C1781" t="s">
        <v>6980</v>
      </c>
    </row>
    <row r="1782" spans="1:3" x14ac:dyDescent="0.25">
      <c r="A1782" t="s">
        <v>6981</v>
      </c>
      <c r="B1782" t="s">
        <v>4</v>
      </c>
      <c r="C1782" t="s">
        <v>6982</v>
      </c>
    </row>
    <row r="1783" spans="1:3" x14ac:dyDescent="0.25">
      <c r="A1783" t="s">
        <v>6983</v>
      </c>
      <c r="B1783" t="s">
        <v>4</v>
      </c>
      <c r="C1783" t="s">
        <v>6984</v>
      </c>
    </row>
    <row r="1784" spans="1:3" x14ac:dyDescent="0.25">
      <c r="A1784" t="s">
        <v>6985</v>
      </c>
      <c r="B1784" t="s">
        <v>4</v>
      </c>
      <c r="C1784" t="s">
        <v>6986</v>
      </c>
    </row>
    <row r="1785" spans="1:3" x14ac:dyDescent="0.25">
      <c r="A1785" t="s">
        <v>6987</v>
      </c>
      <c r="B1785" t="s">
        <v>4</v>
      </c>
      <c r="C1785" t="s">
        <v>6988</v>
      </c>
    </row>
    <row r="1786" spans="1:3" x14ac:dyDescent="0.25">
      <c r="A1786" t="s">
        <v>6989</v>
      </c>
      <c r="B1786" t="s">
        <v>4</v>
      </c>
      <c r="C1786" t="s">
        <v>6990</v>
      </c>
    </row>
    <row r="1787" spans="1:3" x14ac:dyDescent="0.25">
      <c r="A1787" t="s">
        <v>6991</v>
      </c>
      <c r="B1787" t="s">
        <v>4</v>
      </c>
      <c r="C1787" t="s">
        <v>6992</v>
      </c>
    </row>
    <row r="1788" spans="1:3" x14ac:dyDescent="0.25">
      <c r="A1788" t="s">
        <v>6993</v>
      </c>
      <c r="B1788" t="s">
        <v>4</v>
      </c>
      <c r="C1788" t="s">
        <v>6994</v>
      </c>
    </row>
    <row r="1789" spans="1:3" x14ac:dyDescent="0.25">
      <c r="A1789" t="s">
        <v>6995</v>
      </c>
      <c r="B1789" t="s">
        <v>4</v>
      </c>
      <c r="C1789" t="s">
        <v>6996</v>
      </c>
    </row>
    <row r="1790" spans="1:3" x14ac:dyDescent="0.25">
      <c r="A1790" t="s">
        <v>6997</v>
      </c>
      <c r="B1790" t="s">
        <v>4</v>
      </c>
      <c r="C1790" t="s">
        <v>6998</v>
      </c>
    </row>
    <row r="1791" spans="1:3" x14ac:dyDescent="0.25">
      <c r="A1791" t="s">
        <v>6999</v>
      </c>
      <c r="B1791" t="s">
        <v>4</v>
      </c>
      <c r="C1791" t="s">
        <v>7000</v>
      </c>
    </row>
    <row r="1792" spans="1:3" x14ac:dyDescent="0.25">
      <c r="A1792" t="s">
        <v>7001</v>
      </c>
      <c r="B1792" t="s">
        <v>4</v>
      </c>
      <c r="C1792" t="s">
        <v>7002</v>
      </c>
    </row>
    <row r="1793" spans="1:3" x14ac:dyDescent="0.25">
      <c r="A1793" t="s">
        <v>7003</v>
      </c>
      <c r="B1793" t="s">
        <v>4</v>
      </c>
      <c r="C1793" t="s">
        <v>6550</v>
      </c>
    </row>
    <row r="1794" spans="1:3" x14ac:dyDescent="0.25">
      <c r="A1794" t="s">
        <v>7004</v>
      </c>
      <c r="B1794" t="s">
        <v>4</v>
      </c>
      <c r="C1794" t="s">
        <v>7005</v>
      </c>
    </row>
    <row r="1795" spans="1:3" x14ac:dyDescent="0.25">
      <c r="A1795" t="s">
        <v>7006</v>
      </c>
      <c r="B1795" t="s">
        <v>4</v>
      </c>
      <c r="C1795" t="s">
        <v>7007</v>
      </c>
    </row>
    <row r="1796" spans="1:3" x14ac:dyDescent="0.25">
      <c r="A1796" t="s">
        <v>7008</v>
      </c>
      <c r="B1796" t="s">
        <v>4</v>
      </c>
      <c r="C1796" t="s">
        <v>7009</v>
      </c>
    </row>
    <row r="1797" spans="1:3" x14ac:dyDescent="0.25">
      <c r="A1797" t="s">
        <v>7010</v>
      </c>
      <c r="B1797" t="s">
        <v>4</v>
      </c>
      <c r="C1797" t="s">
        <v>7011</v>
      </c>
    </row>
    <row r="1798" spans="1:3" x14ac:dyDescent="0.25">
      <c r="A1798" t="s">
        <v>7012</v>
      </c>
      <c r="B1798" t="s">
        <v>4</v>
      </c>
      <c r="C1798" t="s">
        <v>7013</v>
      </c>
    </row>
    <row r="1799" spans="1:3" x14ac:dyDescent="0.25">
      <c r="A1799" t="s">
        <v>7014</v>
      </c>
      <c r="B1799" t="s">
        <v>4</v>
      </c>
      <c r="C1799" t="s">
        <v>7015</v>
      </c>
    </row>
    <row r="1800" spans="1:3" x14ac:dyDescent="0.25">
      <c r="A1800" t="s">
        <v>7016</v>
      </c>
      <c r="B1800" t="s">
        <v>4</v>
      </c>
      <c r="C1800" t="s">
        <v>7017</v>
      </c>
    </row>
    <row r="1801" spans="1:3" x14ac:dyDescent="0.25">
      <c r="A1801" t="s">
        <v>7018</v>
      </c>
      <c r="B1801" t="s">
        <v>4</v>
      </c>
      <c r="C1801" t="s">
        <v>7019</v>
      </c>
    </row>
    <row r="1802" spans="1:3" x14ac:dyDescent="0.25">
      <c r="A1802" t="s">
        <v>7020</v>
      </c>
      <c r="B1802" t="s">
        <v>4</v>
      </c>
      <c r="C1802" t="s">
        <v>7021</v>
      </c>
    </row>
    <row r="1803" spans="1:3" x14ac:dyDescent="0.25">
      <c r="A1803" t="s">
        <v>7022</v>
      </c>
      <c r="B1803" t="s">
        <v>4</v>
      </c>
      <c r="C1803" t="s">
        <v>7023</v>
      </c>
    </row>
    <row r="1804" spans="1:3" x14ac:dyDescent="0.25">
      <c r="A1804" t="s">
        <v>7024</v>
      </c>
      <c r="B1804" t="s">
        <v>4</v>
      </c>
      <c r="C1804" t="s">
        <v>7025</v>
      </c>
    </row>
    <row r="1805" spans="1:3" x14ac:dyDescent="0.25">
      <c r="A1805" t="s">
        <v>7026</v>
      </c>
      <c r="B1805" t="s">
        <v>4</v>
      </c>
      <c r="C1805" t="s">
        <v>7027</v>
      </c>
    </row>
    <row r="1806" spans="1:3" x14ac:dyDescent="0.25">
      <c r="A1806" t="s">
        <v>7028</v>
      </c>
      <c r="B1806" t="s">
        <v>4</v>
      </c>
      <c r="C1806" t="s">
        <v>7029</v>
      </c>
    </row>
    <row r="1807" spans="1:3" x14ac:dyDescent="0.25">
      <c r="A1807" t="s">
        <v>7030</v>
      </c>
      <c r="B1807" t="s">
        <v>4</v>
      </c>
      <c r="C1807" t="s">
        <v>7031</v>
      </c>
    </row>
    <row r="1808" spans="1:3" x14ac:dyDescent="0.25">
      <c r="A1808" t="s">
        <v>7032</v>
      </c>
      <c r="B1808" t="s">
        <v>4</v>
      </c>
      <c r="C1808" t="s">
        <v>7033</v>
      </c>
    </row>
    <row r="1809" spans="1:3" x14ac:dyDescent="0.25">
      <c r="A1809" t="s">
        <v>7034</v>
      </c>
      <c r="B1809" t="s">
        <v>4</v>
      </c>
      <c r="C1809" t="s">
        <v>7035</v>
      </c>
    </row>
    <row r="1810" spans="1:3" x14ac:dyDescent="0.25">
      <c r="A1810" t="s">
        <v>7036</v>
      </c>
      <c r="B1810" t="s">
        <v>4</v>
      </c>
      <c r="C1810" t="s">
        <v>7037</v>
      </c>
    </row>
    <row r="1811" spans="1:3" x14ac:dyDescent="0.25">
      <c r="A1811" t="s">
        <v>7038</v>
      </c>
      <c r="B1811" t="s">
        <v>4</v>
      </c>
      <c r="C1811" t="s">
        <v>7039</v>
      </c>
    </row>
    <row r="1812" spans="1:3" x14ac:dyDescent="0.25">
      <c r="A1812" t="s">
        <v>7040</v>
      </c>
      <c r="B1812" t="s">
        <v>4</v>
      </c>
      <c r="C1812" t="s">
        <v>7041</v>
      </c>
    </row>
    <row r="1813" spans="1:3" x14ac:dyDescent="0.25">
      <c r="A1813" t="s">
        <v>7042</v>
      </c>
      <c r="B1813" t="s">
        <v>4</v>
      </c>
      <c r="C1813" t="s">
        <v>7043</v>
      </c>
    </row>
    <row r="1814" spans="1:3" x14ac:dyDescent="0.25">
      <c r="A1814" t="s">
        <v>7044</v>
      </c>
      <c r="B1814" t="s">
        <v>4</v>
      </c>
      <c r="C1814" t="s">
        <v>7045</v>
      </c>
    </row>
    <row r="1815" spans="1:3" x14ac:dyDescent="0.25">
      <c r="A1815" t="s">
        <v>7046</v>
      </c>
      <c r="B1815" t="s">
        <v>4</v>
      </c>
      <c r="C1815" t="s">
        <v>7047</v>
      </c>
    </row>
    <row r="1816" spans="1:3" x14ac:dyDescent="0.25">
      <c r="A1816" t="s">
        <v>7048</v>
      </c>
      <c r="B1816" t="s">
        <v>4</v>
      </c>
      <c r="C1816" t="s">
        <v>7049</v>
      </c>
    </row>
    <row r="1817" spans="1:3" x14ac:dyDescent="0.25">
      <c r="A1817" t="s">
        <v>7050</v>
      </c>
      <c r="B1817" t="s">
        <v>4</v>
      </c>
      <c r="C1817" t="s">
        <v>7051</v>
      </c>
    </row>
    <row r="1818" spans="1:3" x14ac:dyDescent="0.25">
      <c r="A1818" t="s">
        <v>7052</v>
      </c>
      <c r="B1818" t="s">
        <v>4</v>
      </c>
      <c r="C1818" t="s">
        <v>7053</v>
      </c>
    </row>
    <row r="1819" spans="1:3" x14ac:dyDescent="0.25">
      <c r="A1819" t="s">
        <v>7054</v>
      </c>
      <c r="B1819" t="s">
        <v>4</v>
      </c>
      <c r="C1819" t="s">
        <v>7055</v>
      </c>
    </row>
    <row r="1820" spans="1:3" x14ac:dyDescent="0.25">
      <c r="A1820" t="s">
        <v>7056</v>
      </c>
      <c r="B1820" t="s">
        <v>4</v>
      </c>
      <c r="C1820" t="s">
        <v>7057</v>
      </c>
    </row>
    <row r="1821" spans="1:3" x14ac:dyDescent="0.25">
      <c r="A1821" t="s">
        <v>7058</v>
      </c>
      <c r="B1821" t="s">
        <v>4</v>
      </c>
      <c r="C1821" t="s">
        <v>7059</v>
      </c>
    </row>
    <row r="1822" spans="1:3" x14ac:dyDescent="0.25">
      <c r="A1822" t="s">
        <v>7060</v>
      </c>
      <c r="B1822" t="s">
        <v>4</v>
      </c>
      <c r="C1822" t="s">
        <v>7061</v>
      </c>
    </row>
    <row r="1823" spans="1:3" x14ac:dyDescent="0.25">
      <c r="A1823" t="s">
        <v>7062</v>
      </c>
      <c r="B1823" t="s">
        <v>4</v>
      </c>
      <c r="C1823" t="s">
        <v>7063</v>
      </c>
    </row>
    <row r="1824" spans="1:3" x14ac:dyDescent="0.25">
      <c r="A1824" t="s">
        <v>7064</v>
      </c>
      <c r="B1824" t="s">
        <v>4</v>
      </c>
      <c r="C1824" t="s">
        <v>7065</v>
      </c>
    </row>
    <row r="1825" spans="1:3" x14ac:dyDescent="0.25">
      <c r="A1825" t="s">
        <v>7066</v>
      </c>
      <c r="B1825" t="s">
        <v>4</v>
      </c>
      <c r="C1825" t="s">
        <v>7067</v>
      </c>
    </row>
    <row r="1826" spans="1:3" x14ac:dyDescent="0.25">
      <c r="A1826" t="s">
        <v>7068</v>
      </c>
      <c r="B1826" t="s">
        <v>4</v>
      </c>
      <c r="C1826" t="s">
        <v>7069</v>
      </c>
    </row>
    <row r="1827" spans="1:3" x14ac:dyDescent="0.25">
      <c r="A1827" t="s">
        <v>7070</v>
      </c>
      <c r="B1827" t="s">
        <v>4</v>
      </c>
      <c r="C1827" t="s">
        <v>7071</v>
      </c>
    </row>
    <row r="1828" spans="1:3" x14ac:dyDescent="0.25">
      <c r="A1828" t="s">
        <v>7072</v>
      </c>
      <c r="B1828" t="s">
        <v>4</v>
      </c>
      <c r="C1828" t="s">
        <v>7073</v>
      </c>
    </row>
    <row r="1829" spans="1:3" x14ac:dyDescent="0.25">
      <c r="A1829" t="s">
        <v>7074</v>
      </c>
      <c r="B1829" t="s">
        <v>4</v>
      </c>
      <c r="C1829" t="s">
        <v>7075</v>
      </c>
    </row>
    <row r="1830" spans="1:3" x14ac:dyDescent="0.25">
      <c r="A1830" t="s">
        <v>7076</v>
      </c>
      <c r="B1830" t="s">
        <v>4</v>
      </c>
      <c r="C1830" t="s">
        <v>7077</v>
      </c>
    </row>
    <row r="1831" spans="1:3" x14ac:dyDescent="0.25">
      <c r="A1831" t="s">
        <v>7078</v>
      </c>
      <c r="B1831" t="s">
        <v>4</v>
      </c>
      <c r="C1831" t="s">
        <v>7079</v>
      </c>
    </row>
    <row r="1832" spans="1:3" x14ac:dyDescent="0.25">
      <c r="A1832" t="s">
        <v>7080</v>
      </c>
      <c r="B1832" t="s">
        <v>4</v>
      </c>
      <c r="C1832" t="s">
        <v>7081</v>
      </c>
    </row>
    <row r="1833" spans="1:3" x14ac:dyDescent="0.25">
      <c r="A1833" t="s">
        <v>7082</v>
      </c>
      <c r="B1833" t="s">
        <v>4</v>
      </c>
      <c r="C1833" t="s">
        <v>7083</v>
      </c>
    </row>
    <row r="1834" spans="1:3" x14ac:dyDescent="0.25">
      <c r="A1834" t="s">
        <v>7084</v>
      </c>
      <c r="B1834" t="s">
        <v>4</v>
      </c>
      <c r="C1834" t="s">
        <v>7085</v>
      </c>
    </row>
    <row r="1835" spans="1:3" x14ac:dyDescent="0.25">
      <c r="A1835" t="s">
        <v>7086</v>
      </c>
      <c r="B1835" t="s">
        <v>4</v>
      </c>
      <c r="C1835" t="s">
        <v>7087</v>
      </c>
    </row>
    <row r="1836" spans="1:3" x14ac:dyDescent="0.25">
      <c r="A1836" t="s">
        <v>7088</v>
      </c>
      <c r="B1836" t="s">
        <v>4</v>
      </c>
      <c r="C1836" t="s">
        <v>7089</v>
      </c>
    </row>
    <row r="1837" spans="1:3" x14ac:dyDescent="0.25">
      <c r="A1837" t="s">
        <v>7090</v>
      </c>
      <c r="B1837" t="s">
        <v>4</v>
      </c>
      <c r="C1837" t="s">
        <v>7091</v>
      </c>
    </row>
    <row r="1838" spans="1:3" x14ac:dyDescent="0.25">
      <c r="A1838" t="s">
        <v>7092</v>
      </c>
      <c r="B1838" t="s">
        <v>4</v>
      </c>
      <c r="C1838" t="s">
        <v>7093</v>
      </c>
    </row>
    <row r="1839" spans="1:3" x14ac:dyDescent="0.25">
      <c r="A1839" t="s">
        <v>7094</v>
      </c>
      <c r="B1839" t="s">
        <v>4</v>
      </c>
      <c r="C1839" t="s">
        <v>7095</v>
      </c>
    </row>
    <row r="1840" spans="1:3" x14ac:dyDescent="0.25">
      <c r="A1840" t="s">
        <v>7096</v>
      </c>
      <c r="B1840" t="s">
        <v>4</v>
      </c>
      <c r="C1840" t="s">
        <v>7097</v>
      </c>
    </row>
    <row r="1841" spans="1:3" x14ac:dyDescent="0.25">
      <c r="A1841" t="s">
        <v>7098</v>
      </c>
      <c r="B1841" t="s">
        <v>4</v>
      </c>
      <c r="C1841" t="s">
        <v>7099</v>
      </c>
    </row>
    <row r="1842" spans="1:3" x14ac:dyDescent="0.25">
      <c r="A1842" t="s">
        <v>7100</v>
      </c>
      <c r="B1842" t="s">
        <v>4</v>
      </c>
      <c r="C1842" t="s">
        <v>7101</v>
      </c>
    </row>
    <row r="1843" spans="1:3" x14ac:dyDescent="0.25">
      <c r="A1843" t="s">
        <v>7102</v>
      </c>
      <c r="B1843" t="s">
        <v>4</v>
      </c>
      <c r="C1843" t="s">
        <v>7103</v>
      </c>
    </row>
    <row r="1844" spans="1:3" x14ac:dyDescent="0.25">
      <c r="A1844" t="s">
        <v>7104</v>
      </c>
      <c r="B1844" t="s">
        <v>4</v>
      </c>
      <c r="C1844" t="s">
        <v>7105</v>
      </c>
    </row>
    <row r="1845" spans="1:3" x14ac:dyDescent="0.25">
      <c r="A1845" t="s">
        <v>7106</v>
      </c>
      <c r="B1845" t="s">
        <v>4</v>
      </c>
      <c r="C1845" t="s">
        <v>7107</v>
      </c>
    </row>
    <row r="1846" spans="1:3" x14ac:dyDescent="0.25">
      <c r="A1846" t="s">
        <v>7108</v>
      </c>
      <c r="B1846" t="s">
        <v>4</v>
      </c>
      <c r="C1846" t="s">
        <v>7109</v>
      </c>
    </row>
    <row r="1847" spans="1:3" x14ac:dyDescent="0.25">
      <c r="A1847" t="s">
        <v>7110</v>
      </c>
      <c r="B1847" t="s">
        <v>4</v>
      </c>
      <c r="C1847" t="s">
        <v>7111</v>
      </c>
    </row>
    <row r="1848" spans="1:3" x14ac:dyDescent="0.25">
      <c r="A1848" t="s">
        <v>7112</v>
      </c>
      <c r="B1848" t="s">
        <v>4</v>
      </c>
      <c r="C1848" t="s">
        <v>7113</v>
      </c>
    </row>
    <row r="1849" spans="1:3" x14ac:dyDescent="0.25">
      <c r="A1849" t="s">
        <v>7114</v>
      </c>
      <c r="B1849" t="s">
        <v>4</v>
      </c>
      <c r="C1849" t="s">
        <v>7115</v>
      </c>
    </row>
    <row r="1850" spans="1:3" x14ac:dyDescent="0.25">
      <c r="A1850" t="s">
        <v>7116</v>
      </c>
      <c r="B1850" t="s">
        <v>4</v>
      </c>
      <c r="C1850" t="s">
        <v>7117</v>
      </c>
    </row>
    <row r="1851" spans="1:3" x14ac:dyDescent="0.25">
      <c r="A1851" t="s">
        <v>7118</v>
      </c>
      <c r="B1851" t="s">
        <v>4</v>
      </c>
      <c r="C1851" t="s">
        <v>7119</v>
      </c>
    </row>
    <row r="1852" spans="1:3" x14ac:dyDescent="0.25">
      <c r="A1852" t="s">
        <v>7120</v>
      </c>
      <c r="B1852" t="s">
        <v>4</v>
      </c>
      <c r="C1852" t="s">
        <v>7121</v>
      </c>
    </row>
    <row r="1853" spans="1:3" x14ac:dyDescent="0.25">
      <c r="A1853" t="s">
        <v>7122</v>
      </c>
      <c r="B1853" t="s">
        <v>4</v>
      </c>
      <c r="C1853" t="s">
        <v>7123</v>
      </c>
    </row>
    <row r="1854" spans="1:3" x14ac:dyDescent="0.25">
      <c r="A1854" t="s">
        <v>7124</v>
      </c>
      <c r="B1854" t="s">
        <v>4</v>
      </c>
      <c r="C1854" t="s">
        <v>7125</v>
      </c>
    </row>
    <row r="1855" spans="1:3" x14ac:dyDescent="0.25">
      <c r="A1855" t="s">
        <v>7126</v>
      </c>
      <c r="B1855" t="s">
        <v>4</v>
      </c>
      <c r="C1855" t="s">
        <v>7127</v>
      </c>
    </row>
    <row r="1856" spans="1:3" x14ac:dyDescent="0.25">
      <c r="A1856" t="s">
        <v>7128</v>
      </c>
      <c r="B1856" t="s">
        <v>4</v>
      </c>
      <c r="C1856" t="s">
        <v>7129</v>
      </c>
    </row>
    <row r="1857" spans="1:3" x14ac:dyDescent="0.25">
      <c r="A1857" t="s">
        <v>7130</v>
      </c>
      <c r="B1857" t="s">
        <v>4</v>
      </c>
      <c r="C1857" t="s">
        <v>7131</v>
      </c>
    </row>
    <row r="1858" spans="1:3" x14ac:dyDescent="0.25">
      <c r="A1858" t="s">
        <v>7132</v>
      </c>
      <c r="B1858" t="s">
        <v>4</v>
      </c>
      <c r="C1858" t="s">
        <v>7133</v>
      </c>
    </row>
    <row r="1859" spans="1:3" x14ac:dyDescent="0.25">
      <c r="A1859" t="s">
        <v>7134</v>
      </c>
      <c r="B1859" t="s">
        <v>4</v>
      </c>
      <c r="C1859" t="s">
        <v>7135</v>
      </c>
    </row>
    <row r="1860" spans="1:3" x14ac:dyDescent="0.25">
      <c r="A1860" t="s">
        <v>7136</v>
      </c>
      <c r="B1860" t="s">
        <v>4</v>
      </c>
      <c r="C1860" t="s">
        <v>7137</v>
      </c>
    </row>
    <row r="1861" spans="1:3" x14ac:dyDescent="0.25">
      <c r="A1861" t="s">
        <v>7138</v>
      </c>
      <c r="B1861" t="s">
        <v>4</v>
      </c>
      <c r="C1861" t="s">
        <v>7139</v>
      </c>
    </row>
    <row r="1862" spans="1:3" x14ac:dyDescent="0.25">
      <c r="A1862" t="s">
        <v>7140</v>
      </c>
      <c r="B1862" t="s">
        <v>4</v>
      </c>
      <c r="C1862" t="s">
        <v>7141</v>
      </c>
    </row>
    <row r="1863" spans="1:3" x14ac:dyDescent="0.25">
      <c r="A1863" t="s">
        <v>7142</v>
      </c>
      <c r="B1863" t="s">
        <v>4</v>
      </c>
      <c r="C1863" t="s">
        <v>7143</v>
      </c>
    </row>
    <row r="1864" spans="1:3" x14ac:dyDescent="0.25">
      <c r="A1864" t="s">
        <v>7144</v>
      </c>
      <c r="B1864" t="s">
        <v>4</v>
      </c>
      <c r="C1864" t="s">
        <v>7145</v>
      </c>
    </row>
    <row r="1865" spans="1:3" x14ac:dyDescent="0.25">
      <c r="A1865" t="s">
        <v>7146</v>
      </c>
      <c r="B1865" t="s">
        <v>4</v>
      </c>
      <c r="C1865" t="s">
        <v>7147</v>
      </c>
    </row>
    <row r="1866" spans="1:3" x14ac:dyDescent="0.25">
      <c r="A1866" t="s">
        <v>7148</v>
      </c>
      <c r="B1866" t="s">
        <v>4</v>
      </c>
      <c r="C1866" t="s">
        <v>7149</v>
      </c>
    </row>
    <row r="1867" spans="1:3" x14ac:dyDescent="0.25">
      <c r="A1867" t="s">
        <v>7150</v>
      </c>
      <c r="B1867" t="s">
        <v>4</v>
      </c>
      <c r="C1867" t="s">
        <v>7151</v>
      </c>
    </row>
    <row r="1868" spans="1:3" x14ac:dyDescent="0.25">
      <c r="A1868" t="s">
        <v>7152</v>
      </c>
      <c r="B1868" t="s">
        <v>4</v>
      </c>
      <c r="C1868" t="s">
        <v>7153</v>
      </c>
    </row>
    <row r="1869" spans="1:3" x14ac:dyDescent="0.25">
      <c r="A1869" t="s">
        <v>7154</v>
      </c>
      <c r="B1869" t="s">
        <v>4</v>
      </c>
      <c r="C1869" t="s">
        <v>7155</v>
      </c>
    </row>
    <row r="1870" spans="1:3" x14ac:dyDescent="0.25">
      <c r="A1870" t="s">
        <v>7156</v>
      </c>
      <c r="B1870" t="s">
        <v>4</v>
      </c>
      <c r="C1870" t="s">
        <v>7157</v>
      </c>
    </row>
    <row r="1871" spans="1:3" x14ac:dyDescent="0.25">
      <c r="A1871" t="s">
        <v>7158</v>
      </c>
      <c r="B1871" t="s">
        <v>4</v>
      </c>
      <c r="C1871" t="s">
        <v>7159</v>
      </c>
    </row>
    <row r="1872" spans="1:3" x14ac:dyDescent="0.25">
      <c r="A1872" t="s">
        <v>7160</v>
      </c>
      <c r="B1872" t="s">
        <v>4</v>
      </c>
      <c r="C1872" t="s">
        <v>7161</v>
      </c>
    </row>
    <row r="1873" spans="1:3" x14ac:dyDescent="0.25">
      <c r="A1873" t="s">
        <v>7162</v>
      </c>
      <c r="B1873" t="s">
        <v>4</v>
      </c>
      <c r="C1873" t="s">
        <v>7163</v>
      </c>
    </row>
    <row r="1874" spans="1:3" x14ac:dyDescent="0.25">
      <c r="A1874" t="s">
        <v>7164</v>
      </c>
      <c r="B1874" t="s">
        <v>4</v>
      </c>
      <c r="C1874" t="s">
        <v>7165</v>
      </c>
    </row>
    <row r="1875" spans="1:3" x14ac:dyDescent="0.25">
      <c r="A1875" t="s">
        <v>7166</v>
      </c>
      <c r="B1875" t="s">
        <v>4</v>
      </c>
      <c r="C1875" t="s">
        <v>7167</v>
      </c>
    </row>
    <row r="1876" spans="1:3" x14ac:dyDescent="0.25">
      <c r="A1876" t="s">
        <v>7168</v>
      </c>
      <c r="B1876" t="s">
        <v>4</v>
      </c>
      <c r="C1876" t="s">
        <v>7169</v>
      </c>
    </row>
    <row r="1877" spans="1:3" x14ac:dyDescent="0.25">
      <c r="A1877" t="s">
        <v>7170</v>
      </c>
      <c r="B1877" t="s">
        <v>4</v>
      </c>
      <c r="C1877" t="s">
        <v>7171</v>
      </c>
    </row>
    <row r="1878" spans="1:3" x14ac:dyDescent="0.25">
      <c r="A1878" t="s">
        <v>7172</v>
      </c>
      <c r="B1878" t="s">
        <v>4</v>
      </c>
      <c r="C1878" t="s">
        <v>7173</v>
      </c>
    </row>
    <row r="1879" spans="1:3" x14ac:dyDescent="0.25">
      <c r="A1879" t="s">
        <v>7174</v>
      </c>
      <c r="B1879" t="s">
        <v>4</v>
      </c>
      <c r="C1879" t="s">
        <v>7175</v>
      </c>
    </row>
    <row r="1880" spans="1:3" x14ac:dyDescent="0.25">
      <c r="A1880" t="s">
        <v>7176</v>
      </c>
      <c r="B1880" t="s">
        <v>4</v>
      </c>
      <c r="C1880" t="s">
        <v>7177</v>
      </c>
    </row>
    <row r="1881" spans="1:3" x14ac:dyDescent="0.25">
      <c r="A1881" t="s">
        <v>7178</v>
      </c>
      <c r="B1881" t="s">
        <v>4</v>
      </c>
      <c r="C1881" t="s">
        <v>7179</v>
      </c>
    </row>
    <row r="1882" spans="1:3" x14ac:dyDescent="0.25">
      <c r="A1882" t="s">
        <v>7180</v>
      </c>
      <c r="B1882" t="s">
        <v>4</v>
      </c>
      <c r="C1882" t="s">
        <v>7181</v>
      </c>
    </row>
    <row r="1883" spans="1:3" x14ac:dyDescent="0.25">
      <c r="A1883" t="s">
        <v>7182</v>
      </c>
      <c r="B1883" t="s">
        <v>4</v>
      </c>
      <c r="C1883" t="s">
        <v>7183</v>
      </c>
    </row>
    <row r="1884" spans="1:3" x14ac:dyDescent="0.25">
      <c r="A1884" t="s">
        <v>7184</v>
      </c>
      <c r="B1884" t="s">
        <v>4</v>
      </c>
      <c r="C1884" t="s">
        <v>7185</v>
      </c>
    </row>
    <row r="1885" spans="1:3" x14ac:dyDescent="0.25">
      <c r="A1885" t="s">
        <v>7186</v>
      </c>
      <c r="B1885" t="s">
        <v>4</v>
      </c>
      <c r="C1885" t="s">
        <v>7187</v>
      </c>
    </row>
    <row r="1886" spans="1:3" x14ac:dyDescent="0.25">
      <c r="A1886" t="s">
        <v>7188</v>
      </c>
      <c r="B1886" t="s">
        <v>4</v>
      </c>
      <c r="C1886" t="s">
        <v>7189</v>
      </c>
    </row>
    <row r="1887" spans="1:3" x14ac:dyDescent="0.25">
      <c r="A1887" t="s">
        <v>7190</v>
      </c>
      <c r="B1887" t="s">
        <v>4</v>
      </c>
      <c r="C1887" t="s">
        <v>7191</v>
      </c>
    </row>
    <row r="1888" spans="1:3" x14ac:dyDescent="0.25">
      <c r="A1888" t="s">
        <v>7192</v>
      </c>
      <c r="B1888" t="s">
        <v>4</v>
      </c>
      <c r="C1888" t="s">
        <v>7193</v>
      </c>
    </row>
    <row r="1889" spans="1:3" x14ac:dyDescent="0.25">
      <c r="A1889" t="s">
        <v>7194</v>
      </c>
      <c r="B1889" t="s">
        <v>4</v>
      </c>
      <c r="C1889" t="s">
        <v>7195</v>
      </c>
    </row>
    <row r="1890" spans="1:3" x14ac:dyDescent="0.25">
      <c r="A1890" t="s">
        <v>7196</v>
      </c>
      <c r="B1890" t="s">
        <v>4</v>
      </c>
      <c r="C1890" t="s">
        <v>7197</v>
      </c>
    </row>
    <row r="1891" spans="1:3" x14ac:dyDescent="0.25">
      <c r="A1891" t="s">
        <v>7198</v>
      </c>
      <c r="B1891" t="s">
        <v>4</v>
      </c>
      <c r="C1891" t="s">
        <v>7199</v>
      </c>
    </row>
    <row r="1892" spans="1:3" x14ac:dyDescent="0.25">
      <c r="A1892" t="s">
        <v>7200</v>
      </c>
      <c r="B1892" t="s">
        <v>4</v>
      </c>
      <c r="C1892" t="s">
        <v>7201</v>
      </c>
    </row>
    <row r="1893" spans="1:3" x14ac:dyDescent="0.25">
      <c r="A1893" t="s">
        <v>7202</v>
      </c>
      <c r="B1893" t="s">
        <v>4</v>
      </c>
      <c r="C1893" t="s">
        <v>7203</v>
      </c>
    </row>
    <row r="1894" spans="1:3" x14ac:dyDescent="0.25">
      <c r="A1894" t="s">
        <v>7204</v>
      </c>
      <c r="B1894" t="s">
        <v>4</v>
      </c>
      <c r="C1894" t="s">
        <v>7205</v>
      </c>
    </row>
    <row r="1895" spans="1:3" x14ac:dyDescent="0.25">
      <c r="A1895" t="s">
        <v>7206</v>
      </c>
      <c r="B1895" t="s">
        <v>4</v>
      </c>
      <c r="C1895" t="s">
        <v>7207</v>
      </c>
    </row>
    <row r="1896" spans="1:3" x14ac:dyDescent="0.25">
      <c r="A1896" t="s">
        <v>7208</v>
      </c>
      <c r="B1896" t="s">
        <v>4</v>
      </c>
      <c r="C1896" t="s">
        <v>7209</v>
      </c>
    </row>
    <row r="1897" spans="1:3" x14ac:dyDescent="0.25">
      <c r="A1897" t="s">
        <v>7210</v>
      </c>
      <c r="B1897" t="s">
        <v>4</v>
      </c>
      <c r="C1897" t="s">
        <v>7211</v>
      </c>
    </row>
    <row r="1898" spans="1:3" x14ac:dyDescent="0.25">
      <c r="A1898" t="s">
        <v>7212</v>
      </c>
      <c r="B1898" t="s">
        <v>4</v>
      </c>
      <c r="C1898" t="s">
        <v>7213</v>
      </c>
    </row>
    <row r="1899" spans="1:3" x14ac:dyDescent="0.25">
      <c r="A1899" t="s">
        <v>7214</v>
      </c>
      <c r="B1899" t="s">
        <v>4</v>
      </c>
      <c r="C1899" t="s">
        <v>7215</v>
      </c>
    </row>
    <row r="1900" spans="1:3" x14ac:dyDescent="0.25">
      <c r="A1900" t="s">
        <v>7216</v>
      </c>
      <c r="B1900" t="s">
        <v>4</v>
      </c>
      <c r="C1900" t="s">
        <v>7217</v>
      </c>
    </row>
    <row r="1901" spans="1:3" x14ac:dyDescent="0.25">
      <c r="A1901" t="s">
        <v>7218</v>
      </c>
      <c r="B1901" t="s">
        <v>4</v>
      </c>
      <c r="C1901" t="s">
        <v>7219</v>
      </c>
    </row>
    <row r="1902" spans="1:3" x14ac:dyDescent="0.25">
      <c r="A1902" t="s">
        <v>7220</v>
      </c>
      <c r="B1902" t="s">
        <v>4</v>
      </c>
      <c r="C1902" t="s">
        <v>7221</v>
      </c>
    </row>
    <row r="1903" spans="1:3" x14ac:dyDescent="0.25">
      <c r="A1903" t="s">
        <v>7222</v>
      </c>
      <c r="B1903" t="s">
        <v>4</v>
      </c>
      <c r="C1903" t="s">
        <v>7223</v>
      </c>
    </row>
    <row r="1904" spans="1:3" x14ac:dyDescent="0.25">
      <c r="A1904" t="s">
        <v>7224</v>
      </c>
      <c r="B1904" t="s">
        <v>4</v>
      </c>
      <c r="C1904" t="s">
        <v>7225</v>
      </c>
    </row>
    <row r="1905" spans="1:3" x14ac:dyDescent="0.25">
      <c r="A1905" t="s">
        <v>7226</v>
      </c>
      <c r="B1905" t="s">
        <v>4</v>
      </c>
      <c r="C1905" t="s">
        <v>7227</v>
      </c>
    </row>
    <row r="1906" spans="1:3" x14ac:dyDescent="0.25">
      <c r="A1906" t="s">
        <v>7228</v>
      </c>
      <c r="B1906" t="s">
        <v>4</v>
      </c>
      <c r="C1906" t="s">
        <v>7229</v>
      </c>
    </row>
    <row r="1907" spans="1:3" x14ac:dyDescent="0.25">
      <c r="A1907" t="s">
        <v>7230</v>
      </c>
      <c r="B1907" t="s">
        <v>4</v>
      </c>
      <c r="C1907" t="s">
        <v>7231</v>
      </c>
    </row>
    <row r="1908" spans="1:3" x14ac:dyDescent="0.25">
      <c r="A1908" t="s">
        <v>7232</v>
      </c>
      <c r="B1908" t="s">
        <v>4</v>
      </c>
      <c r="C1908" t="s">
        <v>7233</v>
      </c>
    </row>
    <row r="1909" spans="1:3" x14ac:dyDescent="0.25">
      <c r="A1909" t="s">
        <v>7234</v>
      </c>
      <c r="B1909" t="s">
        <v>4</v>
      </c>
      <c r="C1909" t="s">
        <v>7235</v>
      </c>
    </row>
    <row r="1910" spans="1:3" x14ac:dyDescent="0.25">
      <c r="A1910" t="s">
        <v>7236</v>
      </c>
      <c r="B1910" t="s">
        <v>4</v>
      </c>
      <c r="C1910" t="s">
        <v>7237</v>
      </c>
    </row>
    <row r="1911" spans="1:3" x14ac:dyDescent="0.25">
      <c r="A1911" t="s">
        <v>7238</v>
      </c>
      <c r="B1911" t="s">
        <v>4</v>
      </c>
      <c r="C1911" t="s">
        <v>7239</v>
      </c>
    </row>
    <row r="1912" spans="1:3" x14ac:dyDescent="0.25">
      <c r="A1912" t="s">
        <v>7240</v>
      </c>
      <c r="B1912" t="s">
        <v>4</v>
      </c>
      <c r="C1912" t="s">
        <v>7241</v>
      </c>
    </row>
    <row r="1913" spans="1:3" x14ac:dyDescent="0.25">
      <c r="A1913" t="s">
        <v>7242</v>
      </c>
      <c r="B1913" t="s">
        <v>4</v>
      </c>
      <c r="C1913" t="s">
        <v>7243</v>
      </c>
    </row>
    <row r="1914" spans="1:3" x14ac:dyDescent="0.25">
      <c r="A1914" t="s">
        <v>7244</v>
      </c>
      <c r="B1914" t="s">
        <v>4</v>
      </c>
      <c r="C1914" t="s">
        <v>7245</v>
      </c>
    </row>
    <row r="1915" spans="1:3" x14ac:dyDescent="0.25">
      <c r="A1915" t="s">
        <v>7246</v>
      </c>
      <c r="B1915" t="s">
        <v>4</v>
      </c>
      <c r="C1915" t="s">
        <v>7247</v>
      </c>
    </row>
    <row r="1916" spans="1:3" x14ac:dyDescent="0.25">
      <c r="A1916" t="s">
        <v>7248</v>
      </c>
      <c r="B1916" t="s">
        <v>4</v>
      </c>
      <c r="C1916" t="s">
        <v>7249</v>
      </c>
    </row>
    <row r="1917" spans="1:3" x14ac:dyDescent="0.25">
      <c r="A1917" t="s">
        <v>7250</v>
      </c>
      <c r="B1917" t="s">
        <v>4</v>
      </c>
      <c r="C1917" t="s">
        <v>7251</v>
      </c>
    </row>
    <row r="1918" spans="1:3" x14ac:dyDescent="0.25">
      <c r="A1918" t="s">
        <v>7252</v>
      </c>
      <c r="B1918" t="s">
        <v>4</v>
      </c>
      <c r="C1918" t="s">
        <v>7253</v>
      </c>
    </row>
    <row r="1919" spans="1:3" x14ac:dyDescent="0.25">
      <c r="A1919" t="s">
        <v>7254</v>
      </c>
      <c r="B1919" t="s">
        <v>4</v>
      </c>
      <c r="C1919" t="s">
        <v>7255</v>
      </c>
    </row>
    <row r="1920" spans="1:3" x14ac:dyDescent="0.25">
      <c r="A1920" t="s">
        <v>7256</v>
      </c>
      <c r="B1920" t="s">
        <v>4</v>
      </c>
      <c r="C1920" t="s">
        <v>7257</v>
      </c>
    </row>
    <row r="1921" spans="1:3" x14ac:dyDescent="0.25">
      <c r="A1921" t="s">
        <v>7258</v>
      </c>
      <c r="B1921" t="s">
        <v>4</v>
      </c>
      <c r="C1921" t="s">
        <v>7259</v>
      </c>
    </row>
    <row r="1922" spans="1:3" x14ac:dyDescent="0.25">
      <c r="A1922" t="s">
        <v>7260</v>
      </c>
      <c r="B1922" t="s">
        <v>4</v>
      </c>
      <c r="C1922" t="s">
        <v>7261</v>
      </c>
    </row>
    <row r="1923" spans="1:3" x14ac:dyDescent="0.25">
      <c r="A1923" t="s">
        <v>7262</v>
      </c>
      <c r="B1923" t="s">
        <v>4</v>
      </c>
      <c r="C1923" t="s">
        <v>7263</v>
      </c>
    </row>
    <row r="1924" spans="1:3" x14ac:dyDescent="0.25">
      <c r="A1924" t="s">
        <v>7264</v>
      </c>
      <c r="B1924" t="s">
        <v>4</v>
      </c>
      <c r="C1924" t="s">
        <v>7265</v>
      </c>
    </row>
    <row r="1925" spans="1:3" x14ac:dyDescent="0.25">
      <c r="A1925" t="s">
        <v>7266</v>
      </c>
      <c r="B1925" t="s">
        <v>4</v>
      </c>
      <c r="C1925" t="s">
        <v>7267</v>
      </c>
    </row>
    <row r="1926" spans="1:3" x14ac:dyDescent="0.25">
      <c r="A1926" t="s">
        <v>7268</v>
      </c>
      <c r="B1926" t="s">
        <v>4</v>
      </c>
      <c r="C1926" t="s">
        <v>7269</v>
      </c>
    </row>
    <row r="1927" spans="1:3" x14ac:dyDescent="0.25">
      <c r="A1927" t="s">
        <v>7270</v>
      </c>
      <c r="B1927" t="s">
        <v>4</v>
      </c>
      <c r="C1927" t="s">
        <v>7271</v>
      </c>
    </row>
    <row r="1928" spans="1:3" x14ac:dyDescent="0.25">
      <c r="A1928" t="s">
        <v>7272</v>
      </c>
      <c r="B1928" t="s">
        <v>4</v>
      </c>
      <c r="C1928" t="s">
        <v>7273</v>
      </c>
    </row>
    <row r="1929" spans="1:3" x14ac:dyDescent="0.25">
      <c r="A1929" t="s">
        <v>7274</v>
      </c>
      <c r="B1929" t="s">
        <v>4</v>
      </c>
      <c r="C1929" t="s">
        <v>7275</v>
      </c>
    </row>
    <row r="1930" spans="1:3" x14ac:dyDescent="0.25">
      <c r="A1930" t="s">
        <v>7276</v>
      </c>
      <c r="B1930" t="s">
        <v>4</v>
      </c>
      <c r="C1930" t="s">
        <v>7277</v>
      </c>
    </row>
    <row r="1931" spans="1:3" x14ac:dyDescent="0.25">
      <c r="A1931" t="s">
        <v>7278</v>
      </c>
      <c r="B1931" t="s">
        <v>4</v>
      </c>
      <c r="C1931" t="s">
        <v>7279</v>
      </c>
    </row>
    <row r="1932" spans="1:3" x14ac:dyDescent="0.25">
      <c r="A1932" t="s">
        <v>7280</v>
      </c>
      <c r="B1932" t="s">
        <v>4</v>
      </c>
      <c r="C1932" t="s">
        <v>7281</v>
      </c>
    </row>
    <row r="1933" spans="1:3" x14ac:dyDescent="0.25">
      <c r="A1933" t="s">
        <v>7282</v>
      </c>
      <c r="B1933" t="s">
        <v>4</v>
      </c>
      <c r="C1933" t="s">
        <v>7283</v>
      </c>
    </row>
    <row r="1934" spans="1:3" x14ac:dyDescent="0.25">
      <c r="A1934" t="s">
        <v>7284</v>
      </c>
      <c r="B1934" t="s">
        <v>4</v>
      </c>
      <c r="C1934" t="s">
        <v>7285</v>
      </c>
    </row>
    <row r="1935" spans="1:3" x14ac:dyDescent="0.25">
      <c r="A1935" t="s">
        <v>7286</v>
      </c>
      <c r="B1935" t="s">
        <v>4</v>
      </c>
      <c r="C1935" t="s">
        <v>7287</v>
      </c>
    </row>
    <row r="1936" spans="1:3" x14ac:dyDescent="0.25">
      <c r="A1936" t="s">
        <v>7288</v>
      </c>
      <c r="B1936" t="s">
        <v>4</v>
      </c>
      <c r="C1936" t="s">
        <v>7289</v>
      </c>
    </row>
    <row r="1937" spans="1:3" x14ac:dyDescent="0.25">
      <c r="A1937" t="s">
        <v>7290</v>
      </c>
      <c r="B1937" t="s">
        <v>4</v>
      </c>
      <c r="C1937" t="s">
        <v>7291</v>
      </c>
    </row>
    <row r="1938" spans="1:3" x14ac:dyDescent="0.25">
      <c r="A1938" t="s">
        <v>7292</v>
      </c>
      <c r="B1938" t="s">
        <v>4</v>
      </c>
      <c r="C1938" t="s">
        <v>7293</v>
      </c>
    </row>
    <row r="1939" spans="1:3" x14ac:dyDescent="0.25">
      <c r="A1939" t="s">
        <v>7294</v>
      </c>
      <c r="B1939" t="s">
        <v>4</v>
      </c>
      <c r="C1939" t="s">
        <v>7295</v>
      </c>
    </row>
    <row r="1940" spans="1:3" x14ac:dyDescent="0.25">
      <c r="A1940" t="s">
        <v>7296</v>
      </c>
      <c r="B1940" t="s">
        <v>4</v>
      </c>
      <c r="C1940" t="s">
        <v>7297</v>
      </c>
    </row>
    <row r="1941" spans="1:3" x14ac:dyDescent="0.25">
      <c r="A1941" t="s">
        <v>7298</v>
      </c>
      <c r="B1941" t="s">
        <v>4</v>
      </c>
      <c r="C1941" t="s">
        <v>7299</v>
      </c>
    </row>
    <row r="1942" spans="1:3" x14ac:dyDescent="0.25">
      <c r="A1942" t="s">
        <v>7300</v>
      </c>
      <c r="B1942" t="s">
        <v>4</v>
      </c>
      <c r="C1942" t="s">
        <v>7301</v>
      </c>
    </row>
    <row r="1943" spans="1:3" x14ac:dyDescent="0.25">
      <c r="A1943" t="s">
        <v>7302</v>
      </c>
      <c r="B1943" t="s">
        <v>4</v>
      </c>
      <c r="C1943" t="s">
        <v>7303</v>
      </c>
    </row>
    <row r="1944" spans="1:3" x14ac:dyDescent="0.25">
      <c r="A1944" t="s">
        <v>7304</v>
      </c>
      <c r="B1944" t="s">
        <v>4</v>
      </c>
      <c r="C1944" t="s">
        <v>7305</v>
      </c>
    </row>
    <row r="1945" spans="1:3" x14ac:dyDescent="0.25">
      <c r="A1945" t="s">
        <v>7306</v>
      </c>
      <c r="B1945" t="s">
        <v>4</v>
      </c>
      <c r="C1945" t="s">
        <v>7307</v>
      </c>
    </row>
    <row r="1946" spans="1:3" x14ac:dyDescent="0.25">
      <c r="A1946" t="s">
        <v>7308</v>
      </c>
      <c r="B1946" t="s">
        <v>4</v>
      </c>
      <c r="C1946" t="s">
        <v>7309</v>
      </c>
    </row>
    <row r="1947" spans="1:3" x14ac:dyDescent="0.25">
      <c r="A1947" t="s">
        <v>7310</v>
      </c>
      <c r="B1947" t="s">
        <v>4</v>
      </c>
      <c r="C1947" t="s">
        <v>7311</v>
      </c>
    </row>
    <row r="1948" spans="1:3" x14ac:dyDescent="0.25">
      <c r="A1948" t="s">
        <v>7312</v>
      </c>
      <c r="B1948" t="s">
        <v>4</v>
      </c>
      <c r="C1948" t="s">
        <v>7313</v>
      </c>
    </row>
    <row r="1949" spans="1:3" x14ac:dyDescent="0.25">
      <c r="A1949" t="s">
        <v>7314</v>
      </c>
      <c r="B1949" t="s">
        <v>4</v>
      </c>
      <c r="C1949" t="s">
        <v>7315</v>
      </c>
    </row>
    <row r="1950" spans="1:3" x14ac:dyDescent="0.25">
      <c r="A1950" t="s">
        <v>7316</v>
      </c>
      <c r="B1950" t="s">
        <v>4</v>
      </c>
      <c r="C1950" t="s">
        <v>7317</v>
      </c>
    </row>
    <row r="1951" spans="1:3" x14ac:dyDescent="0.25">
      <c r="A1951" t="s">
        <v>7318</v>
      </c>
      <c r="B1951" t="s">
        <v>4</v>
      </c>
      <c r="C1951" t="s">
        <v>7319</v>
      </c>
    </row>
    <row r="1952" spans="1:3" x14ac:dyDescent="0.25">
      <c r="A1952" t="s">
        <v>7320</v>
      </c>
      <c r="B1952" t="s">
        <v>4</v>
      </c>
      <c r="C1952" t="s">
        <v>7321</v>
      </c>
    </row>
    <row r="1953" spans="1:3" x14ac:dyDescent="0.25">
      <c r="A1953" t="s">
        <v>7322</v>
      </c>
      <c r="B1953" t="s">
        <v>4</v>
      </c>
      <c r="C1953" t="s">
        <v>7323</v>
      </c>
    </row>
    <row r="1954" spans="1:3" x14ac:dyDescent="0.25">
      <c r="A1954" t="s">
        <v>7324</v>
      </c>
      <c r="B1954" t="s">
        <v>4</v>
      </c>
      <c r="C1954" t="s">
        <v>7325</v>
      </c>
    </row>
    <row r="1955" spans="1:3" x14ac:dyDescent="0.25">
      <c r="A1955" t="s">
        <v>7326</v>
      </c>
      <c r="B1955" t="s">
        <v>4</v>
      </c>
      <c r="C1955" t="s">
        <v>7327</v>
      </c>
    </row>
    <row r="1956" spans="1:3" x14ac:dyDescent="0.25">
      <c r="A1956" t="s">
        <v>7328</v>
      </c>
      <c r="B1956" t="s">
        <v>4</v>
      </c>
      <c r="C1956" t="s">
        <v>7329</v>
      </c>
    </row>
    <row r="1957" spans="1:3" x14ac:dyDescent="0.25">
      <c r="A1957" t="s">
        <v>7330</v>
      </c>
      <c r="B1957" t="s">
        <v>4</v>
      </c>
      <c r="C1957" t="s">
        <v>7331</v>
      </c>
    </row>
    <row r="1958" spans="1:3" x14ac:dyDescent="0.25">
      <c r="A1958" t="s">
        <v>7332</v>
      </c>
      <c r="B1958" t="s">
        <v>4</v>
      </c>
      <c r="C1958" t="s">
        <v>7333</v>
      </c>
    </row>
    <row r="1959" spans="1:3" x14ac:dyDescent="0.25">
      <c r="A1959" t="s">
        <v>7334</v>
      </c>
      <c r="B1959" t="s">
        <v>4</v>
      </c>
      <c r="C1959" t="s">
        <v>7335</v>
      </c>
    </row>
    <row r="1960" spans="1:3" x14ac:dyDescent="0.25">
      <c r="A1960" t="s">
        <v>7336</v>
      </c>
      <c r="B1960" t="s">
        <v>4</v>
      </c>
      <c r="C1960" t="s">
        <v>7337</v>
      </c>
    </row>
    <row r="1961" spans="1:3" x14ac:dyDescent="0.25">
      <c r="A1961" t="s">
        <v>7338</v>
      </c>
      <c r="B1961" t="s">
        <v>4</v>
      </c>
      <c r="C1961" t="s">
        <v>7339</v>
      </c>
    </row>
    <row r="1962" spans="1:3" x14ac:dyDescent="0.25">
      <c r="A1962" t="s">
        <v>7340</v>
      </c>
      <c r="B1962" t="s">
        <v>4</v>
      </c>
      <c r="C1962" t="s">
        <v>7341</v>
      </c>
    </row>
    <row r="1963" spans="1:3" x14ac:dyDescent="0.25">
      <c r="A1963" t="s">
        <v>7342</v>
      </c>
      <c r="B1963" t="s">
        <v>4</v>
      </c>
      <c r="C1963" t="s">
        <v>7343</v>
      </c>
    </row>
    <row r="1964" spans="1:3" x14ac:dyDescent="0.25">
      <c r="A1964" t="s">
        <v>7344</v>
      </c>
      <c r="B1964" t="s">
        <v>4</v>
      </c>
      <c r="C1964" t="s">
        <v>7345</v>
      </c>
    </row>
    <row r="1965" spans="1:3" x14ac:dyDescent="0.25">
      <c r="A1965" t="s">
        <v>7346</v>
      </c>
      <c r="B1965" t="s">
        <v>4</v>
      </c>
      <c r="C1965" t="s">
        <v>7347</v>
      </c>
    </row>
    <row r="1966" spans="1:3" x14ac:dyDescent="0.25">
      <c r="A1966" t="s">
        <v>7348</v>
      </c>
      <c r="B1966" t="s">
        <v>4</v>
      </c>
      <c r="C1966" t="s">
        <v>7349</v>
      </c>
    </row>
    <row r="1967" spans="1:3" x14ac:dyDescent="0.25">
      <c r="A1967" t="s">
        <v>7350</v>
      </c>
      <c r="B1967" t="s">
        <v>4</v>
      </c>
      <c r="C1967" t="s">
        <v>7351</v>
      </c>
    </row>
    <row r="1968" spans="1:3" x14ac:dyDescent="0.25">
      <c r="A1968" t="s">
        <v>7352</v>
      </c>
      <c r="B1968" t="s">
        <v>4</v>
      </c>
      <c r="C1968" t="s">
        <v>7353</v>
      </c>
    </row>
    <row r="1969" spans="1:3" x14ac:dyDescent="0.25">
      <c r="A1969" t="s">
        <v>7354</v>
      </c>
      <c r="B1969" t="s">
        <v>4</v>
      </c>
      <c r="C1969" t="s">
        <v>7355</v>
      </c>
    </row>
    <row r="1970" spans="1:3" x14ac:dyDescent="0.25">
      <c r="A1970" t="s">
        <v>7356</v>
      </c>
      <c r="B1970" t="s">
        <v>4</v>
      </c>
      <c r="C1970" t="s">
        <v>7357</v>
      </c>
    </row>
    <row r="1971" spans="1:3" x14ac:dyDescent="0.25">
      <c r="A1971" t="s">
        <v>7358</v>
      </c>
      <c r="B1971" t="s">
        <v>4</v>
      </c>
      <c r="C1971" t="s">
        <v>7359</v>
      </c>
    </row>
    <row r="1972" spans="1:3" x14ac:dyDescent="0.25">
      <c r="A1972" t="s">
        <v>7360</v>
      </c>
      <c r="B1972" t="s">
        <v>4</v>
      </c>
      <c r="C1972" t="s">
        <v>7361</v>
      </c>
    </row>
    <row r="1973" spans="1:3" x14ac:dyDescent="0.25">
      <c r="A1973" t="s">
        <v>7362</v>
      </c>
      <c r="B1973" t="s">
        <v>4</v>
      </c>
      <c r="C1973" t="s">
        <v>7363</v>
      </c>
    </row>
    <row r="1974" spans="1:3" x14ac:dyDescent="0.25">
      <c r="A1974" t="s">
        <v>7364</v>
      </c>
      <c r="B1974" t="s">
        <v>4</v>
      </c>
      <c r="C1974" t="s">
        <v>7365</v>
      </c>
    </row>
    <row r="1975" spans="1:3" x14ac:dyDescent="0.25">
      <c r="A1975" t="s">
        <v>7366</v>
      </c>
      <c r="B1975" t="s">
        <v>4</v>
      </c>
      <c r="C1975" t="s">
        <v>7367</v>
      </c>
    </row>
    <row r="1976" spans="1:3" x14ac:dyDescent="0.25">
      <c r="A1976" t="s">
        <v>7368</v>
      </c>
      <c r="B1976" t="s">
        <v>4</v>
      </c>
      <c r="C1976" t="s">
        <v>7369</v>
      </c>
    </row>
    <row r="1977" spans="1:3" x14ac:dyDescent="0.25">
      <c r="A1977" t="s">
        <v>7370</v>
      </c>
      <c r="B1977" t="s">
        <v>4</v>
      </c>
      <c r="C1977" t="s">
        <v>7371</v>
      </c>
    </row>
    <row r="1978" spans="1:3" x14ac:dyDescent="0.25">
      <c r="A1978" t="s">
        <v>7372</v>
      </c>
      <c r="B1978" t="s">
        <v>4</v>
      </c>
      <c r="C1978" t="s">
        <v>7373</v>
      </c>
    </row>
    <row r="1979" spans="1:3" x14ac:dyDescent="0.25">
      <c r="A1979" t="s">
        <v>7374</v>
      </c>
      <c r="B1979" t="s">
        <v>4</v>
      </c>
      <c r="C1979" t="s">
        <v>7375</v>
      </c>
    </row>
    <row r="1980" spans="1:3" x14ac:dyDescent="0.25">
      <c r="A1980" t="s">
        <v>7376</v>
      </c>
      <c r="B1980" t="s">
        <v>4</v>
      </c>
      <c r="C1980" t="s">
        <v>7377</v>
      </c>
    </row>
    <row r="1981" spans="1:3" x14ac:dyDescent="0.25">
      <c r="A1981" t="s">
        <v>7378</v>
      </c>
      <c r="B1981" t="s">
        <v>4</v>
      </c>
      <c r="C1981" t="s">
        <v>7379</v>
      </c>
    </row>
    <row r="1982" spans="1:3" x14ac:dyDescent="0.25">
      <c r="A1982" t="s">
        <v>7380</v>
      </c>
      <c r="B1982" t="s">
        <v>4</v>
      </c>
      <c r="C1982" t="s">
        <v>7381</v>
      </c>
    </row>
    <row r="1983" spans="1:3" x14ac:dyDescent="0.25">
      <c r="A1983" t="s">
        <v>7382</v>
      </c>
      <c r="B1983" t="s">
        <v>4</v>
      </c>
      <c r="C1983" t="s">
        <v>7383</v>
      </c>
    </row>
    <row r="1984" spans="1:3" x14ac:dyDescent="0.25">
      <c r="A1984" t="s">
        <v>7384</v>
      </c>
      <c r="B1984" t="s">
        <v>4</v>
      </c>
      <c r="C1984" t="s">
        <v>7385</v>
      </c>
    </row>
    <row r="1985" spans="1:3" x14ac:dyDescent="0.25">
      <c r="A1985" t="s">
        <v>7386</v>
      </c>
      <c r="B1985" t="s">
        <v>4</v>
      </c>
      <c r="C1985" t="s">
        <v>7387</v>
      </c>
    </row>
    <row r="1986" spans="1:3" x14ac:dyDescent="0.25">
      <c r="A1986" t="s">
        <v>7388</v>
      </c>
      <c r="B1986" t="s">
        <v>4</v>
      </c>
      <c r="C1986" t="s">
        <v>7389</v>
      </c>
    </row>
    <row r="1987" spans="1:3" x14ac:dyDescent="0.25">
      <c r="A1987" t="s">
        <v>7390</v>
      </c>
      <c r="B1987" t="s">
        <v>4</v>
      </c>
      <c r="C1987" t="s">
        <v>7391</v>
      </c>
    </row>
    <row r="1988" spans="1:3" x14ac:dyDescent="0.25">
      <c r="A1988" t="s">
        <v>7392</v>
      </c>
      <c r="B1988" t="s">
        <v>4</v>
      </c>
      <c r="C1988" t="s">
        <v>7393</v>
      </c>
    </row>
    <row r="1989" spans="1:3" x14ac:dyDescent="0.25">
      <c r="A1989" t="s">
        <v>7394</v>
      </c>
      <c r="B1989" t="s">
        <v>4</v>
      </c>
      <c r="C1989" t="s">
        <v>7395</v>
      </c>
    </row>
    <row r="1990" spans="1:3" x14ac:dyDescent="0.25">
      <c r="A1990" t="s">
        <v>7396</v>
      </c>
      <c r="B1990" t="s">
        <v>4</v>
      </c>
      <c r="C1990" t="s">
        <v>7397</v>
      </c>
    </row>
    <row r="1991" spans="1:3" x14ac:dyDescent="0.25">
      <c r="A1991" t="s">
        <v>7398</v>
      </c>
      <c r="B1991" t="s">
        <v>4</v>
      </c>
      <c r="C1991" t="s">
        <v>7399</v>
      </c>
    </row>
    <row r="1992" spans="1:3" x14ac:dyDescent="0.25">
      <c r="A1992" t="s">
        <v>7400</v>
      </c>
      <c r="B1992" t="s">
        <v>4</v>
      </c>
      <c r="C1992" t="s">
        <v>7401</v>
      </c>
    </row>
    <row r="1993" spans="1:3" x14ac:dyDescent="0.25">
      <c r="A1993" t="s">
        <v>7402</v>
      </c>
      <c r="B1993" t="s">
        <v>4</v>
      </c>
      <c r="C1993" t="s">
        <v>7403</v>
      </c>
    </row>
    <row r="1994" spans="1:3" x14ac:dyDescent="0.25">
      <c r="A1994" t="s">
        <v>7404</v>
      </c>
      <c r="B1994" t="s">
        <v>4</v>
      </c>
      <c r="C1994" t="s">
        <v>7405</v>
      </c>
    </row>
    <row r="1995" spans="1:3" x14ac:dyDescent="0.25">
      <c r="A1995" t="s">
        <v>7406</v>
      </c>
      <c r="B1995" t="s">
        <v>4</v>
      </c>
      <c r="C1995" t="s">
        <v>7407</v>
      </c>
    </row>
    <row r="1996" spans="1:3" x14ac:dyDescent="0.25">
      <c r="A1996" t="s">
        <v>7408</v>
      </c>
      <c r="B1996" t="s">
        <v>4</v>
      </c>
      <c r="C1996" t="s">
        <v>7409</v>
      </c>
    </row>
    <row r="1997" spans="1:3" x14ac:dyDescent="0.25">
      <c r="A1997" t="s">
        <v>7410</v>
      </c>
      <c r="B1997" t="s">
        <v>4</v>
      </c>
      <c r="C1997" t="s">
        <v>7411</v>
      </c>
    </row>
    <row r="1998" spans="1:3" x14ac:dyDescent="0.25">
      <c r="A1998" t="s">
        <v>7412</v>
      </c>
      <c r="B1998" t="s">
        <v>4</v>
      </c>
      <c r="C1998" t="s">
        <v>7413</v>
      </c>
    </row>
    <row r="1999" spans="1:3" x14ac:dyDescent="0.25">
      <c r="A1999" t="s">
        <v>7414</v>
      </c>
      <c r="B1999" t="s">
        <v>4</v>
      </c>
      <c r="C1999" t="s">
        <v>7415</v>
      </c>
    </row>
    <row r="2000" spans="1:3" x14ac:dyDescent="0.25">
      <c r="A2000" t="s">
        <v>7416</v>
      </c>
      <c r="B2000" t="s">
        <v>4</v>
      </c>
      <c r="C2000" t="s">
        <v>7417</v>
      </c>
    </row>
    <row r="2001" spans="1:3" x14ac:dyDescent="0.25">
      <c r="A2001" t="s">
        <v>7418</v>
      </c>
      <c r="B2001" t="s">
        <v>4</v>
      </c>
      <c r="C2001" t="s">
        <v>7419</v>
      </c>
    </row>
    <row r="2002" spans="1:3" x14ac:dyDescent="0.25">
      <c r="A2002" t="s">
        <v>7420</v>
      </c>
      <c r="B2002" t="s">
        <v>4</v>
      </c>
      <c r="C2002" t="s">
        <v>7421</v>
      </c>
    </row>
    <row r="2003" spans="1:3" x14ac:dyDescent="0.25">
      <c r="A2003" t="s">
        <v>7422</v>
      </c>
      <c r="B2003" t="s">
        <v>4</v>
      </c>
      <c r="C2003" t="s">
        <v>7423</v>
      </c>
    </row>
    <row r="2004" spans="1:3" x14ac:dyDescent="0.25">
      <c r="A2004" t="s">
        <v>7424</v>
      </c>
      <c r="B2004" t="s">
        <v>4</v>
      </c>
      <c r="C2004" t="s">
        <v>7425</v>
      </c>
    </row>
    <row r="2005" spans="1:3" x14ac:dyDescent="0.25">
      <c r="A2005" t="s">
        <v>7426</v>
      </c>
      <c r="B2005" t="s">
        <v>4</v>
      </c>
      <c r="C2005" t="s">
        <v>7427</v>
      </c>
    </row>
    <row r="2006" spans="1:3" x14ac:dyDescent="0.25">
      <c r="A2006" t="s">
        <v>7428</v>
      </c>
      <c r="B2006" t="s">
        <v>4</v>
      </c>
      <c r="C2006" t="s">
        <v>7429</v>
      </c>
    </row>
    <row r="2007" spans="1:3" x14ac:dyDescent="0.25">
      <c r="A2007" t="s">
        <v>7430</v>
      </c>
      <c r="B2007" t="s">
        <v>4</v>
      </c>
      <c r="C2007" t="s">
        <v>7431</v>
      </c>
    </row>
    <row r="2008" spans="1:3" x14ac:dyDescent="0.25">
      <c r="A2008" t="s">
        <v>7432</v>
      </c>
      <c r="B2008" t="s">
        <v>4</v>
      </c>
      <c r="C2008" t="s">
        <v>7433</v>
      </c>
    </row>
    <row r="2009" spans="1:3" x14ac:dyDescent="0.25">
      <c r="A2009" t="s">
        <v>7434</v>
      </c>
      <c r="B2009" t="s">
        <v>4</v>
      </c>
      <c r="C2009" t="s">
        <v>7435</v>
      </c>
    </row>
    <row r="2010" spans="1:3" x14ac:dyDescent="0.25">
      <c r="A2010" t="s">
        <v>7436</v>
      </c>
      <c r="B2010" t="s">
        <v>4</v>
      </c>
      <c r="C2010" t="s">
        <v>7437</v>
      </c>
    </row>
    <row r="2011" spans="1:3" x14ac:dyDescent="0.25">
      <c r="A2011" t="s">
        <v>7438</v>
      </c>
      <c r="B2011" t="s">
        <v>4</v>
      </c>
      <c r="C2011" t="s">
        <v>7439</v>
      </c>
    </row>
    <row r="2012" spans="1:3" x14ac:dyDescent="0.25">
      <c r="A2012" t="s">
        <v>7440</v>
      </c>
      <c r="B2012" t="s">
        <v>4</v>
      </c>
      <c r="C2012" t="s">
        <v>7441</v>
      </c>
    </row>
    <row r="2013" spans="1:3" x14ac:dyDescent="0.25">
      <c r="A2013" t="s">
        <v>7442</v>
      </c>
      <c r="B2013" t="s">
        <v>4</v>
      </c>
      <c r="C2013" t="s">
        <v>7443</v>
      </c>
    </row>
    <row r="2014" spans="1:3" x14ac:dyDescent="0.25">
      <c r="A2014" t="s">
        <v>7444</v>
      </c>
      <c r="B2014" t="s">
        <v>4</v>
      </c>
      <c r="C2014" t="s">
        <v>7445</v>
      </c>
    </row>
    <row r="2015" spans="1:3" x14ac:dyDescent="0.25">
      <c r="A2015" t="s">
        <v>7446</v>
      </c>
      <c r="B2015" t="s">
        <v>4</v>
      </c>
      <c r="C2015" t="s">
        <v>7447</v>
      </c>
    </row>
    <row r="2016" spans="1:3" x14ac:dyDescent="0.25">
      <c r="A2016" t="s">
        <v>7448</v>
      </c>
      <c r="B2016" t="s">
        <v>4</v>
      </c>
      <c r="C2016" t="s">
        <v>7449</v>
      </c>
    </row>
    <row r="2017" spans="1:3" x14ac:dyDescent="0.25">
      <c r="A2017" t="s">
        <v>7450</v>
      </c>
      <c r="B2017" t="s">
        <v>4</v>
      </c>
      <c r="C2017" t="s">
        <v>7451</v>
      </c>
    </row>
    <row r="2018" spans="1:3" x14ac:dyDescent="0.25">
      <c r="A2018" t="s">
        <v>7452</v>
      </c>
      <c r="B2018" t="s">
        <v>4</v>
      </c>
      <c r="C2018" t="s">
        <v>7453</v>
      </c>
    </row>
    <row r="2019" spans="1:3" x14ac:dyDescent="0.25">
      <c r="A2019" t="s">
        <v>7454</v>
      </c>
      <c r="B2019" t="s">
        <v>4</v>
      </c>
      <c r="C2019" t="s">
        <v>7455</v>
      </c>
    </row>
    <row r="2020" spans="1:3" x14ac:dyDescent="0.25">
      <c r="A2020" t="s">
        <v>7456</v>
      </c>
      <c r="B2020" t="s">
        <v>4</v>
      </c>
      <c r="C2020" t="s">
        <v>7457</v>
      </c>
    </row>
    <row r="2021" spans="1:3" x14ac:dyDescent="0.25">
      <c r="A2021" t="s">
        <v>7458</v>
      </c>
      <c r="B2021" t="s">
        <v>4</v>
      </c>
      <c r="C2021" t="s">
        <v>7459</v>
      </c>
    </row>
    <row r="2022" spans="1:3" x14ac:dyDescent="0.25">
      <c r="A2022" t="s">
        <v>7460</v>
      </c>
      <c r="B2022" t="s">
        <v>4</v>
      </c>
      <c r="C2022" t="s">
        <v>7461</v>
      </c>
    </row>
    <row r="2023" spans="1:3" x14ac:dyDescent="0.25">
      <c r="A2023" t="s">
        <v>7462</v>
      </c>
      <c r="B2023" t="s">
        <v>4</v>
      </c>
      <c r="C2023" t="s">
        <v>7463</v>
      </c>
    </row>
    <row r="2024" spans="1:3" x14ac:dyDescent="0.25">
      <c r="A2024" t="s">
        <v>7464</v>
      </c>
      <c r="B2024" t="s">
        <v>4</v>
      </c>
      <c r="C2024" t="s">
        <v>7465</v>
      </c>
    </row>
    <row r="2025" spans="1:3" x14ac:dyDescent="0.25">
      <c r="A2025" t="s">
        <v>7466</v>
      </c>
      <c r="B2025" t="s">
        <v>4</v>
      </c>
      <c r="C2025" t="s">
        <v>7467</v>
      </c>
    </row>
    <row r="2026" spans="1:3" x14ac:dyDescent="0.25">
      <c r="A2026" t="s">
        <v>7468</v>
      </c>
      <c r="B2026" t="s">
        <v>4</v>
      </c>
      <c r="C2026" t="s">
        <v>7469</v>
      </c>
    </row>
    <row r="2027" spans="1:3" x14ac:dyDescent="0.25">
      <c r="A2027" t="s">
        <v>7470</v>
      </c>
      <c r="B2027" t="s">
        <v>4</v>
      </c>
      <c r="C2027" t="s">
        <v>7471</v>
      </c>
    </row>
    <row r="2028" spans="1:3" x14ac:dyDescent="0.25">
      <c r="A2028" t="s">
        <v>7472</v>
      </c>
      <c r="B2028" t="s">
        <v>4</v>
      </c>
      <c r="C2028" t="s">
        <v>7473</v>
      </c>
    </row>
    <row r="2029" spans="1:3" x14ac:dyDescent="0.25">
      <c r="A2029" t="s">
        <v>7474</v>
      </c>
      <c r="B2029" t="s">
        <v>4</v>
      </c>
      <c r="C2029" t="s">
        <v>7475</v>
      </c>
    </row>
    <row r="2030" spans="1:3" x14ac:dyDescent="0.25">
      <c r="A2030" t="s">
        <v>7476</v>
      </c>
      <c r="B2030" t="s">
        <v>4</v>
      </c>
      <c r="C2030" t="s">
        <v>7477</v>
      </c>
    </row>
    <row r="2031" spans="1:3" x14ac:dyDescent="0.25">
      <c r="A2031" t="s">
        <v>7478</v>
      </c>
      <c r="B2031" t="s">
        <v>4</v>
      </c>
      <c r="C2031" t="s">
        <v>7479</v>
      </c>
    </row>
    <row r="2032" spans="1:3" x14ac:dyDescent="0.25">
      <c r="A2032" t="s">
        <v>7480</v>
      </c>
      <c r="B2032" t="s">
        <v>4</v>
      </c>
      <c r="C2032" t="s">
        <v>7481</v>
      </c>
    </row>
    <row r="2033" spans="1:3" x14ac:dyDescent="0.25">
      <c r="A2033" t="s">
        <v>7482</v>
      </c>
      <c r="B2033" t="s">
        <v>4</v>
      </c>
      <c r="C2033" t="s">
        <v>7483</v>
      </c>
    </row>
    <row r="2034" spans="1:3" x14ac:dyDescent="0.25">
      <c r="A2034" t="s">
        <v>7484</v>
      </c>
      <c r="B2034" t="s">
        <v>4</v>
      </c>
      <c r="C2034" t="s">
        <v>7485</v>
      </c>
    </row>
    <row r="2035" spans="1:3" x14ac:dyDescent="0.25">
      <c r="A2035" t="s">
        <v>7486</v>
      </c>
      <c r="B2035" t="s">
        <v>4</v>
      </c>
      <c r="C2035" t="s">
        <v>7487</v>
      </c>
    </row>
    <row r="2036" spans="1:3" x14ac:dyDescent="0.25">
      <c r="A2036" t="s">
        <v>7488</v>
      </c>
      <c r="B2036" t="s">
        <v>4</v>
      </c>
      <c r="C2036" t="s">
        <v>7489</v>
      </c>
    </row>
    <row r="2037" spans="1:3" x14ac:dyDescent="0.25">
      <c r="A2037" t="s">
        <v>7490</v>
      </c>
      <c r="B2037" t="s">
        <v>4</v>
      </c>
      <c r="C2037" t="s">
        <v>7491</v>
      </c>
    </row>
    <row r="2038" spans="1:3" x14ac:dyDescent="0.25">
      <c r="A2038" t="s">
        <v>7492</v>
      </c>
      <c r="B2038" t="s">
        <v>4</v>
      </c>
      <c r="C2038" t="s">
        <v>7493</v>
      </c>
    </row>
    <row r="2039" spans="1:3" x14ac:dyDescent="0.25">
      <c r="A2039" t="s">
        <v>7494</v>
      </c>
      <c r="B2039" t="s">
        <v>4</v>
      </c>
      <c r="C2039" t="s">
        <v>7495</v>
      </c>
    </row>
    <row r="2040" spans="1:3" x14ac:dyDescent="0.25">
      <c r="A2040" t="s">
        <v>7496</v>
      </c>
      <c r="B2040" t="s">
        <v>4</v>
      </c>
      <c r="C2040" t="s">
        <v>7497</v>
      </c>
    </row>
    <row r="2041" spans="1:3" x14ac:dyDescent="0.25">
      <c r="A2041" t="s">
        <v>7498</v>
      </c>
      <c r="B2041" t="s">
        <v>4</v>
      </c>
      <c r="C2041" t="s">
        <v>7499</v>
      </c>
    </row>
    <row r="2042" spans="1:3" x14ac:dyDescent="0.25">
      <c r="A2042" t="s">
        <v>7500</v>
      </c>
      <c r="B2042" t="s">
        <v>4</v>
      </c>
      <c r="C2042" t="s">
        <v>7501</v>
      </c>
    </row>
    <row r="2043" spans="1:3" x14ac:dyDescent="0.25">
      <c r="A2043" t="s">
        <v>7502</v>
      </c>
      <c r="B2043" t="s">
        <v>4</v>
      </c>
      <c r="C2043" t="s">
        <v>7503</v>
      </c>
    </row>
    <row r="2044" spans="1:3" x14ac:dyDescent="0.25">
      <c r="A2044" t="s">
        <v>7504</v>
      </c>
      <c r="B2044" t="s">
        <v>4</v>
      </c>
      <c r="C2044" t="s">
        <v>7505</v>
      </c>
    </row>
    <row r="2045" spans="1:3" x14ac:dyDescent="0.25">
      <c r="A2045" t="s">
        <v>7506</v>
      </c>
      <c r="B2045" t="s">
        <v>4</v>
      </c>
      <c r="C2045" t="s">
        <v>7507</v>
      </c>
    </row>
    <row r="2046" spans="1:3" x14ac:dyDescent="0.25">
      <c r="A2046" t="s">
        <v>7508</v>
      </c>
      <c r="B2046" t="s">
        <v>4</v>
      </c>
      <c r="C2046" t="s">
        <v>7509</v>
      </c>
    </row>
    <row r="2047" spans="1:3" x14ac:dyDescent="0.25">
      <c r="A2047" t="s">
        <v>7510</v>
      </c>
      <c r="B2047" t="s">
        <v>4</v>
      </c>
      <c r="C2047" t="s">
        <v>7511</v>
      </c>
    </row>
    <row r="2048" spans="1:3" x14ac:dyDescent="0.25">
      <c r="A2048" t="s">
        <v>7512</v>
      </c>
      <c r="B2048" t="s">
        <v>4</v>
      </c>
      <c r="C2048" t="s">
        <v>7513</v>
      </c>
    </row>
    <row r="2049" spans="1:3" x14ac:dyDescent="0.25">
      <c r="A2049" t="s">
        <v>7514</v>
      </c>
      <c r="B2049" t="s">
        <v>4</v>
      </c>
      <c r="C2049" t="s">
        <v>7515</v>
      </c>
    </row>
    <row r="2050" spans="1:3" x14ac:dyDescent="0.25">
      <c r="A2050" t="s">
        <v>7516</v>
      </c>
      <c r="B2050" t="s">
        <v>4</v>
      </c>
      <c r="C2050" t="s">
        <v>7517</v>
      </c>
    </row>
    <row r="2051" spans="1:3" x14ac:dyDescent="0.25">
      <c r="A2051" t="s">
        <v>7518</v>
      </c>
      <c r="B2051" t="s">
        <v>4</v>
      </c>
      <c r="C2051" t="s">
        <v>7519</v>
      </c>
    </row>
    <row r="2052" spans="1:3" x14ac:dyDescent="0.25">
      <c r="A2052" t="s">
        <v>7520</v>
      </c>
      <c r="B2052" t="s">
        <v>4</v>
      </c>
      <c r="C2052" t="s">
        <v>7521</v>
      </c>
    </row>
    <row r="2053" spans="1:3" x14ac:dyDescent="0.25">
      <c r="A2053" t="s">
        <v>7522</v>
      </c>
      <c r="B2053" t="s">
        <v>4</v>
      </c>
      <c r="C2053" t="s">
        <v>7523</v>
      </c>
    </row>
    <row r="2054" spans="1:3" x14ac:dyDescent="0.25">
      <c r="A2054" t="s">
        <v>7524</v>
      </c>
      <c r="B2054" t="s">
        <v>4</v>
      </c>
      <c r="C2054" t="s">
        <v>7525</v>
      </c>
    </row>
    <row r="2055" spans="1:3" x14ac:dyDescent="0.25">
      <c r="A2055" t="s">
        <v>7526</v>
      </c>
      <c r="B2055" t="s">
        <v>4</v>
      </c>
      <c r="C2055" t="s">
        <v>7527</v>
      </c>
    </row>
    <row r="2056" spans="1:3" x14ac:dyDescent="0.25">
      <c r="A2056" t="s">
        <v>7528</v>
      </c>
      <c r="B2056" t="s">
        <v>4</v>
      </c>
      <c r="C2056" t="s">
        <v>7529</v>
      </c>
    </row>
    <row r="2057" spans="1:3" x14ac:dyDescent="0.25">
      <c r="A2057" t="s">
        <v>7530</v>
      </c>
      <c r="B2057" t="s">
        <v>4</v>
      </c>
      <c r="C2057" t="s">
        <v>7531</v>
      </c>
    </row>
    <row r="2058" spans="1:3" x14ac:dyDescent="0.25">
      <c r="A2058" t="s">
        <v>7532</v>
      </c>
      <c r="B2058" t="s">
        <v>4</v>
      </c>
      <c r="C2058" t="s">
        <v>7533</v>
      </c>
    </row>
    <row r="2059" spans="1:3" x14ac:dyDescent="0.25">
      <c r="A2059" t="s">
        <v>7534</v>
      </c>
      <c r="B2059" t="s">
        <v>4</v>
      </c>
      <c r="C2059" t="s">
        <v>7535</v>
      </c>
    </row>
    <row r="2060" spans="1:3" x14ac:dyDescent="0.25">
      <c r="A2060" t="s">
        <v>7536</v>
      </c>
      <c r="B2060" t="s">
        <v>4</v>
      </c>
      <c r="C2060" t="s">
        <v>7537</v>
      </c>
    </row>
    <row r="2061" spans="1:3" x14ac:dyDescent="0.25">
      <c r="A2061" t="s">
        <v>7538</v>
      </c>
      <c r="B2061" t="s">
        <v>4</v>
      </c>
      <c r="C2061" t="s">
        <v>7539</v>
      </c>
    </row>
    <row r="2062" spans="1:3" x14ac:dyDescent="0.25">
      <c r="A2062" t="s">
        <v>7540</v>
      </c>
      <c r="B2062" t="s">
        <v>4</v>
      </c>
      <c r="C2062" t="s">
        <v>7541</v>
      </c>
    </row>
    <row r="2063" spans="1:3" x14ac:dyDescent="0.25">
      <c r="A2063" t="s">
        <v>7542</v>
      </c>
      <c r="B2063" t="s">
        <v>4</v>
      </c>
      <c r="C2063" t="s">
        <v>7543</v>
      </c>
    </row>
    <row r="2064" spans="1:3" x14ac:dyDescent="0.25">
      <c r="A2064" t="s">
        <v>7544</v>
      </c>
      <c r="B2064" t="s">
        <v>4</v>
      </c>
      <c r="C2064" t="s">
        <v>7545</v>
      </c>
    </row>
    <row r="2065" spans="1:3" x14ac:dyDescent="0.25">
      <c r="A2065" t="s">
        <v>7546</v>
      </c>
      <c r="B2065" t="s">
        <v>4</v>
      </c>
      <c r="C2065" t="s">
        <v>7547</v>
      </c>
    </row>
    <row r="2066" spans="1:3" x14ac:dyDescent="0.25">
      <c r="A2066" t="s">
        <v>7548</v>
      </c>
      <c r="B2066" t="s">
        <v>4</v>
      </c>
      <c r="C2066" t="s">
        <v>7549</v>
      </c>
    </row>
    <row r="2067" spans="1:3" x14ac:dyDescent="0.25">
      <c r="A2067" t="s">
        <v>7550</v>
      </c>
      <c r="B2067" t="s">
        <v>4</v>
      </c>
      <c r="C2067" t="s">
        <v>7551</v>
      </c>
    </row>
    <row r="2068" spans="1:3" x14ac:dyDescent="0.25">
      <c r="A2068" t="s">
        <v>7552</v>
      </c>
      <c r="B2068" t="s">
        <v>4</v>
      </c>
      <c r="C2068" t="s">
        <v>7553</v>
      </c>
    </row>
    <row r="2069" spans="1:3" x14ac:dyDescent="0.25">
      <c r="A2069" t="s">
        <v>7554</v>
      </c>
      <c r="B2069" t="s">
        <v>4</v>
      </c>
      <c r="C2069" t="s">
        <v>7555</v>
      </c>
    </row>
    <row r="2070" spans="1:3" x14ac:dyDescent="0.25">
      <c r="A2070" t="s">
        <v>7556</v>
      </c>
      <c r="B2070" t="s">
        <v>4</v>
      </c>
      <c r="C2070" t="s">
        <v>7557</v>
      </c>
    </row>
    <row r="2071" spans="1:3" x14ac:dyDescent="0.25">
      <c r="A2071" t="s">
        <v>7558</v>
      </c>
      <c r="B2071" t="s">
        <v>4</v>
      </c>
      <c r="C2071" t="s">
        <v>7559</v>
      </c>
    </row>
    <row r="2072" spans="1:3" x14ac:dyDescent="0.25">
      <c r="A2072" t="s">
        <v>7560</v>
      </c>
      <c r="B2072" t="s">
        <v>4</v>
      </c>
      <c r="C2072" t="s">
        <v>7561</v>
      </c>
    </row>
    <row r="2073" spans="1:3" x14ac:dyDescent="0.25">
      <c r="A2073" t="s">
        <v>7562</v>
      </c>
      <c r="B2073" t="s">
        <v>4</v>
      </c>
      <c r="C2073" t="s">
        <v>7563</v>
      </c>
    </row>
    <row r="2074" spans="1:3" x14ac:dyDescent="0.25">
      <c r="A2074" t="s">
        <v>7564</v>
      </c>
      <c r="B2074" t="s">
        <v>4</v>
      </c>
      <c r="C2074" t="s">
        <v>7565</v>
      </c>
    </row>
    <row r="2075" spans="1:3" x14ac:dyDescent="0.25">
      <c r="A2075" t="s">
        <v>7566</v>
      </c>
      <c r="B2075" t="s">
        <v>4</v>
      </c>
      <c r="C2075" t="s">
        <v>7567</v>
      </c>
    </row>
    <row r="2076" spans="1:3" x14ac:dyDescent="0.25">
      <c r="A2076" t="s">
        <v>7568</v>
      </c>
      <c r="B2076" t="s">
        <v>4</v>
      </c>
      <c r="C2076" t="s">
        <v>7569</v>
      </c>
    </row>
    <row r="2077" spans="1:3" x14ac:dyDescent="0.25">
      <c r="A2077" t="s">
        <v>7570</v>
      </c>
      <c r="B2077" t="s">
        <v>4</v>
      </c>
      <c r="C2077" t="s">
        <v>7571</v>
      </c>
    </row>
    <row r="2078" spans="1:3" x14ac:dyDescent="0.25">
      <c r="A2078" t="s">
        <v>7572</v>
      </c>
      <c r="B2078" t="s">
        <v>4</v>
      </c>
      <c r="C2078" t="s">
        <v>7573</v>
      </c>
    </row>
    <row r="2079" spans="1:3" x14ac:dyDescent="0.25">
      <c r="A2079" t="s">
        <v>7574</v>
      </c>
      <c r="B2079" t="s">
        <v>4</v>
      </c>
      <c r="C2079" t="s">
        <v>7575</v>
      </c>
    </row>
    <row r="2080" spans="1:3" x14ac:dyDescent="0.25">
      <c r="A2080" t="s">
        <v>7576</v>
      </c>
      <c r="B2080" t="s">
        <v>4</v>
      </c>
      <c r="C2080" t="s">
        <v>7577</v>
      </c>
    </row>
    <row r="2081" spans="1:3" x14ac:dyDescent="0.25">
      <c r="A2081" t="s">
        <v>7578</v>
      </c>
      <c r="B2081" t="s">
        <v>4</v>
      </c>
      <c r="C2081" t="s">
        <v>7579</v>
      </c>
    </row>
    <row r="2082" spans="1:3" x14ac:dyDescent="0.25">
      <c r="A2082" t="s">
        <v>7580</v>
      </c>
      <c r="B2082" t="s">
        <v>4</v>
      </c>
      <c r="C2082" t="s">
        <v>7581</v>
      </c>
    </row>
    <row r="2083" spans="1:3" x14ac:dyDescent="0.25">
      <c r="A2083" t="s">
        <v>7582</v>
      </c>
      <c r="B2083" t="s">
        <v>4</v>
      </c>
      <c r="C2083" t="s">
        <v>7583</v>
      </c>
    </row>
    <row r="2084" spans="1:3" x14ac:dyDescent="0.25">
      <c r="A2084" t="s">
        <v>7584</v>
      </c>
      <c r="B2084" t="s">
        <v>4</v>
      </c>
      <c r="C2084" t="s">
        <v>7585</v>
      </c>
    </row>
    <row r="2085" spans="1:3" x14ac:dyDescent="0.25">
      <c r="A2085" t="s">
        <v>7586</v>
      </c>
      <c r="B2085" t="s">
        <v>4</v>
      </c>
      <c r="C2085" t="s">
        <v>7587</v>
      </c>
    </row>
    <row r="2086" spans="1:3" x14ac:dyDescent="0.25">
      <c r="A2086" t="s">
        <v>7588</v>
      </c>
      <c r="B2086" t="s">
        <v>4</v>
      </c>
      <c r="C2086" t="s">
        <v>7589</v>
      </c>
    </row>
    <row r="2087" spans="1:3" x14ac:dyDescent="0.25">
      <c r="A2087" t="s">
        <v>7590</v>
      </c>
      <c r="B2087" t="s">
        <v>4</v>
      </c>
      <c r="C2087" t="s">
        <v>7591</v>
      </c>
    </row>
    <row r="2088" spans="1:3" x14ac:dyDescent="0.25">
      <c r="A2088" t="s">
        <v>7592</v>
      </c>
      <c r="B2088" t="s">
        <v>4</v>
      </c>
      <c r="C2088" t="s">
        <v>7593</v>
      </c>
    </row>
    <row r="2089" spans="1:3" x14ac:dyDescent="0.25">
      <c r="A2089" t="s">
        <v>7594</v>
      </c>
      <c r="B2089" t="s">
        <v>4</v>
      </c>
      <c r="C2089" t="s">
        <v>7595</v>
      </c>
    </row>
    <row r="2090" spans="1:3" x14ac:dyDescent="0.25">
      <c r="A2090" t="s">
        <v>7596</v>
      </c>
      <c r="B2090" t="s">
        <v>4</v>
      </c>
      <c r="C2090" t="s">
        <v>7597</v>
      </c>
    </row>
    <row r="2091" spans="1:3" x14ac:dyDescent="0.25">
      <c r="A2091" t="s">
        <v>7598</v>
      </c>
      <c r="B2091" t="s">
        <v>4</v>
      </c>
      <c r="C2091" t="s">
        <v>7599</v>
      </c>
    </row>
    <row r="2092" spans="1:3" x14ac:dyDescent="0.25">
      <c r="A2092" t="s">
        <v>7600</v>
      </c>
      <c r="B2092" t="s">
        <v>4</v>
      </c>
      <c r="C2092" t="s">
        <v>7601</v>
      </c>
    </row>
    <row r="2093" spans="1:3" x14ac:dyDescent="0.25">
      <c r="A2093" t="s">
        <v>7602</v>
      </c>
      <c r="B2093" t="s">
        <v>4</v>
      </c>
      <c r="C2093" t="s">
        <v>7603</v>
      </c>
    </row>
    <row r="2094" spans="1:3" x14ac:dyDescent="0.25">
      <c r="A2094" t="s">
        <v>7604</v>
      </c>
      <c r="B2094" t="s">
        <v>4</v>
      </c>
      <c r="C2094" t="s">
        <v>7605</v>
      </c>
    </row>
    <row r="2095" spans="1:3" x14ac:dyDescent="0.25">
      <c r="A2095" t="s">
        <v>7606</v>
      </c>
      <c r="B2095" t="s">
        <v>4</v>
      </c>
      <c r="C2095" t="s">
        <v>7607</v>
      </c>
    </row>
    <row r="2096" spans="1:3" x14ac:dyDescent="0.25">
      <c r="A2096" t="s">
        <v>7608</v>
      </c>
      <c r="B2096" t="s">
        <v>4</v>
      </c>
      <c r="C2096" t="s">
        <v>7609</v>
      </c>
    </row>
    <row r="2097" spans="1:3" x14ac:dyDescent="0.25">
      <c r="A2097" t="s">
        <v>7610</v>
      </c>
      <c r="B2097" t="s">
        <v>4</v>
      </c>
      <c r="C2097" t="s">
        <v>7611</v>
      </c>
    </row>
    <row r="2098" spans="1:3" x14ac:dyDescent="0.25">
      <c r="A2098" t="s">
        <v>7612</v>
      </c>
      <c r="B2098" t="s">
        <v>4</v>
      </c>
      <c r="C2098" t="s">
        <v>7613</v>
      </c>
    </row>
    <row r="2099" spans="1:3" x14ac:dyDescent="0.25">
      <c r="A2099" t="s">
        <v>7614</v>
      </c>
      <c r="B2099" t="s">
        <v>4</v>
      </c>
      <c r="C2099" t="s">
        <v>7615</v>
      </c>
    </row>
    <row r="2100" spans="1:3" x14ac:dyDescent="0.25">
      <c r="A2100" t="s">
        <v>7616</v>
      </c>
      <c r="B2100" t="s">
        <v>4</v>
      </c>
      <c r="C2100" t="s">
        <v>7617</v>
      </c>
    </row>
    <row r="2101" spans="1:3" x14ac:dyDescent="0.25">
      <c r="A2101" t="s">
        <v>7618</v>
      </c>
      <c r="B2101" t="s">
        <v>4</v>
      </c>
      <c r="C2101" t="s">
        <v>7619</v>
      </c>
    </row>
    <row r="2102" spans="1:3" x14ac:dyDescent="0.25">
      <c r="A2102" t="s">
        <v>7620</v>
      </c>
      <c r="B2102" t="s">
        <v>4</v>
      </c>
      <c r="C2102" t="s">
        <v>7621</v>
      </c>
    </row>
    <row r="2103" spans="1:3" x14ac:dyDescent="0.25">
      <c r="A2103" t="s">
        <v>7622</v>
      </c>
      <c r="B2103" t="s">
        <v>4</v>
      </c>
      <c r="C2103" t="s">
        <v>7623</v>
      </c>
    </row>
    <row r="2104" spans="1:3" x14ac:dyDescent="0.25">
      <c r="A2104" t="s">
        <v>7624</v>
      </c>
      <c r="B2104" t="s">
        <v>4</v>
      </c>
      <c r="C2104" t="s">
        <v>7625</v>
      </c>
    </row>
    <row r="2105" spans="1:3" x14ac:dyDescent="0.25">
      <c r="A2105" t="s">
        <v>7626</v>
      </c>
      <c r="B2105" t="s">
        <v>4</v>
      </c>
      <c r="C2105" t="s">
        <v>7627</v>
      </c>
    </row>
    <row r="2106" spans="1:3" x14ac:dyDescent="0.25">
      <c r="A2106" t="s">
        <v>7628</v>
      </c>
      <c r="B2106" t="s">
        <v>4</v>
      </c>
      <c r="C2106" t="s">
        <v>7629</v>
      </c>
    </row>
    <row r="2107" spans="1:3" x14ac:dyDescent="0.25">
      <c r="A2107" t="s">
        <v>7630</v>
      </c>
      <c r="B2107" t="s">
        <v>4</v>
      </c>
      <c r="C2107" t="s">
        <v>7631</v>
      </c>
    </row>
    <row r="2108" spans="1:3" x14ac:dyDescent="0.25">
      <c r="A2108" t="s">
        <v>7632</v>
      </c>
      <c r="B2108" t="s">
        <v>4</v>
      </c>
      <c r="C2108" t="s">
        <v>7633</v>
      </c>
    </row>
    <row r="2109" spans="1:3" x14ac:dyDescent="0.25">
      <c r="A2109" t="s">
        <v>7634</v>
      </c>
      <c r="B2109" t="s">
        <v>4</v>
      </c>
      <c r="C2109" t="s">
        <v>7635</v>
      </c>
    </row>
    <row r="2110" spans="1:3" x14ac:dyDescent="0.25">
      <c r="A2110" t="s">
        <v>7636</v>
      </c>
      <c r="B2110" t="s">
        <v>4</v>
      </c>
      <c r="C2110" t="s">
        <v>7637</v>
      </c>
    </row>
    <row r="2111" spans="1:3" x14ac:dyDescent="0.25">
      <c r="A2111" t="s">
        <v>7638</v>
      </c>
      <c r="B2111" t="s">
        <v>4</v>
      </c>
      <c r="C2111" t="s">
        <v>7639</v>
      </c>
    </row>
    <row r="2112" spans="1:3" x14ac:dyDescent="0.25">
      <c r="A2112" t="s">
        <v>7640</v>
      </c>
      <c r="B2112" t="s">
        <v>4</v>
      </c>
      <c r="C2112" t="s">
        <v>7641</v>
      </c>
    </row>
    <row r="2113" spans="1:3" x14ac:dyDescent="0.25">
      <c r="A2113" t="s">
        <v>7642</v>
      </c>
      <c r="B2113" t="s">
        <v>4</v>
      </c>
      <c r="C2113" t="s">
        <v>7643</v>
      </c>
    </row>
    <row r="2114" spans="1:3" x14ac:dyDescent="0.25">
      <c r="A2114" t="s">
        <v>7644</v>
      </c>
      <c r="B2114" t="s">
        <v>4</v>
      </c>
      <c r="C2114" t="s">
        <v>7645</v>
      </c>
    </row>
    <row r="2115" spans="1:3" x14ac:dyDescent="0.25">
      <c r="A2115" t="s">
        <v>7646</v>
      </c>
      <c r="B2115" t="s">
        <v>4</v>
      </c>
      <c r="C2115" t="s">
        <v>7647</v>
      </c>
    </row>
    <row r="2116" spans="1:3" x14ac:dyDescent="0.25">
      <c r="A2116" t="s">
        <v>7648</v>
      </c>
      <c r="B2116" t="s">
        <v>4</v>
      </c>
      <c r="C2116" t="s">
        <v>7649</v>
      </c>
    </row>
    <row r="2117" spans="1:3" x14ac:dyDescent="0.25">
      <c r="A2117" t="s">
        <v>7650</v>
      </c>
      <c r="B2117" t="s">
        <v>4</v>
      </c>
      <c r="C2117" t="s">
        <v>7651</v>
      </c>
    </row>
    <row r="2118" spans="1:3" x14ac:dyDescent="0.25">
      <c r="A2118" t="s">
        <v>7652</v>
      </c>
      <c r="B2118" t="s">
        <v>4</v>
      </c>
      <c r="C2118" t="s">
        <v>7653</v>
      </c>
    </row>
    <row r="2119" spans="1:3" x14ac:dyDescent="0.25">
      <c r="A2119" t="s">
        <v>7654</v>
      </c>
      <c r="B2119" t="s">
        <v>4</v>
      </c>
      <c r="C2119" t="s">
        <v>7655</v>
      </c>
    </row>
    <row r="2120" spans="1:3" x14ac:dyDescent="0.25">
      <c r="A2120" t="s">
        <v>7656</v>
      </c>
      <c r="B2120" t="s">
        <v>4</v>
      </c>
      <c r="C2120" t="s">
        <v>7657</v>
      </c>
    </row>
    <row r="2121" spans="1:3" x14ac:dyDescent="0.25">
      <c r="A2121" t="s">
        <v>7658</v>
      </c>
      <c r="B2121" t="s">
        <v>4</v>
      </c>
      <c r="C2121" t="s">
        <v>7659</v>
      </c>
    </row>
    <row r="2122" spans="1:3" x14ac:dyDescent="0.25">
      <c r="A2122" t="s">
        <v>7660</v>
      </c>
      <c r="B2122" t="s">
        <v>4</v>
      </c>
      <c r="C2122" t="s">
        <v>7661</v>
      </c>
    </row>
    <row r="2123" spans="1:3" x14ac:dyDescent="0.25">
      <c r="A2123" t="s">
        <v>7662</v>
      </c>
      <c r="B2123" t="s">
        <v>4</v>
      </c>
      <c r="C2123" t="s">
        <v>7663</v>
      </c>
    </row>
    <row r="2124" spans="1:3" x14ac:dyDescent="0.25">
      <c r="A2124" t="s">
        <v>7664</v>
      </c>
      <c r="B2124" t="s">
        <v>4</v>
      </c>
      <c r="C2124" t="s">
        <v>7665</v>
      </c>
    </row>
    <row r="2125" spans="1:3" x14ac:dyDescent="0.25">
      <c r="A2125" t="s">
        <v>7666</v>
      </c>
      <c r="B2125" t="s">
        <v>4</v>
      </c>
      <c r="C2125" t="s">
        <v>7667</v>
      </c>
    </row>
    <row r="2126" spans="1:3" x14ac:dyDescent="0.25">
      <c r="A2126" t="s">
        <v>7668</v>
      </c>
      <c r="B2126" t="s">
        <v>4</v>
      </c>
      <c r="C2126" t="s">
        <v>7669</v>
      </c>
    </row>
    <row r="2127" spans="1:3" x14ac:dyDescent="0.25">
      <c r="A2127" t="s">
        <v>7670</v>
      </c>
      <c r="B2127" t="s">
        <v>4</v>
      </c>
      <c r="C2127" t="s">
        <v>7671</v>
      </c>
    </row>
    <row r="2128" spans="1:3" x14ac:dyDescent="0.25">
      <c r="A2128" t="s">
        <v>7672</v>
      </c>
      <c r="B2128" t="s">
        <v>4</v>
      </c>
      <c r="C2128" t="s">
        <v>7673</v>
      </c>
    </row>
    <row r="2129" spans="1:3" x14ac:dyDescent="0.25">
      <c r="A2129" t="s">
        <v>7674</v>
      </c>
      <c r="B2129" t="s">
        <v>4</v>
      </c>
      <c r="C2129" t="s">
        <v>7675</v>
      </c>
    </row>
    <row r="2130" spans="1:3" x14ac:dyDescent="0.25">
      <c r="A2130" t="s">
        <v>7676</v>
      </c>
      <c r="B2130" t="s">
        <v>4</v>
      </c>
      <c r="C2130" t="s">
        <v>7677</v>
      </c>
    </row>
    <row r="2131" spans="1:3" x14ac:dyDescent="0.25">
      <c r="A2131" t="s">
        <v>7678</v>
      </c>
      <c r="B2131" t="s">
        <v>4</v>
      </c>
      <c r="C2131" t="s">
        <v>7679</v>
      </c>
    </row>
    <row r="2132" spans="1:3" x14ac:dyDescent="0.25">
      <c r="A2132" t="s">
        <v>7680</v>
      </c>
      <c r="B2132" t="s">
        <v>4</v>
      </c>
      <c r="C2132" t="s">
        <v>7681</v>
      </c>
    </row>
    <row r="2133" spans="1:3" x14ac:dyDescent="0.25">
      <c r="A2133" t="s">
        <v>7682</v>
      </c>
      <c r="B2133" t="s">
        <v>4</v>
      </c>
      <c r="C2133" t="s">
        <v>7683</v>
      </c>
    </row>
    <row r="2134" spans="1:3" x14ac:dyDescent="0.25">
      <c r="A2134" t="s">
        <v>7684</v>
      </c>
      <c r="B2134" t="s">
        <v>4</v>
      </c>
      <c r="C2134" t="s">
        <v>7685</v>
      </c>
    </row>
    <row r="2135" spans="1:3" x14ac:dyDescent="0.25">
      <c r="A2135" t="s">
        <v>7686</v>
      </c>
      <c r="B2135" t="s">
        <v>4</v>
      </c>
      <c r="C2135" t="s">
        <v>7687</v>
      </c>
    </row>
    <row r="2136" spans="1:3" x14ac:dyDescent="0.25">
      <c r="A2136" t="s">
        <v>7688</v>
      </c>
      <c r="B2136" t="s">
        <v>4</v>
      </c>
      <c r="C2136" t="s">
        <v>7689</v>
      </c>
    </row>
    <row r="2137" spans="1:3" x14ac:dyDescent="0.25">
      <c r="A2137" t="s">
        <v>7690</v>
      </c>
      <c r="B2137" t="s">
        <v>4</v>
      </c>
      <c r="C2137" t="s">
        <v>7691</v>
      </c>
    </row>
    <row r="2138" spans="1:3" x14ac:dyDescent="0.25">
      <c r="A2138" t="s">
        <v>7692</v>
      </c>
      <c r="B2138" t="s">
        <v>4</v>
      </c>
      <c r="C2138" t="s">
        <v>7693</v>
      </c>
    </row>
    <row r="2139" spans="1:3" x14ac:dyDescent="0.25">
      <c r="A2139" t="s">
        <v>7694</v>
      </c>
      <c r="B2139" t="s">
        <v>4</v>
      </c>
      <c r="C2139" t="s">
        <v>7695</v>
      </c>
    </row>
    <row r="2140" spans="1:3" x14ac:dyDescent="0.25">
      <c r="A2140" t="s">
        <v>7696</v>
      </c>
      <c r="B2140" t="s">
        <v>4</v>
      </c>
      <c r="C2140" t="s">
        <v>7697</v>
      </c>
    </row>
    <row r="2141" spans="1:3" x14ac:dyDescent="0.25">
      <c r="A2141" t="s">
        <v>7698</v>
      </c>
      <c r="B2141" t="s">
        <v>4</v>
      </c>
      <c r="C2141" t="s">
        <v>7699</v>
      </c>
    </row>
    <row r="2142" spans="1:3" x14ac:dyDescent="0.25">
      <c r="A2142" t="s">
        <v>7700</v>
      </c>
      <c r="B2142" t="s">
        <v>4</v>
      </c>
      <c r="C2142" t="s">
        <v>7701</v>
      </c>
    </row>
    <row r="2143" spans="1:3" x14ac:dyDescent="0.25">
      <c r="A2143" t="s">
        <v>7702</v>
      </c>
      <c r="B2143" t="s">
        <v>4</v>
      </c>
      <c r="C2143" t="s">
        <v>7703</v>
      </c>
    </row>
    <row r="2144" spans="1:3" x14ac:dyDescent="0.25">
      <c r="A2144" t="s">
        <v>7704</v>
      </c>
      <c r="B2144" t="s">
        <v>4</v>
      </c>
      <c r="C2144" t="s">
        <v>7705</v>
      </c>
    </row>
    <row r="2145" spans="1:3" x14ac:dyDescent="0.25">
      <c r="A2145" t="s">
        <v>7706</v>
      </c>
      <c r="B2145" t="s">
        <v>4</v>
      </c>
      <c r="C2145" t="s">
        <v>7707</v>
      </c>
    </row>
    <row r="2146" spans="1:3" x14ac:dyDescent="0.25">
      <c r="A2146" t="s">
        <v>7708</v>
      </c>
      <c r="B2146" t="s">
        <v>4</v>
      </c>
      <c r="C2146" t="s">
        <v>7709</v>
      </c>
    </row>
    <row r="2147" spans="1:3" x14ac:dyDescent="0.25">
      <c r="A2147" t="s">
        <v>7710</v>
      </c>
      <c r="B2147" t="s">
        <v>4</v>
      </c>
      <c r="C2147" t="s">
        <v>7711</v>
      </c>
    </row>
    <row r="2148" spans="1:3" x14ac:dyDescent="0.25">
      <c r="A2148" t="s">
        <v>7712</v>
      </c>
      <c r="B2148" t="s">
        <v>4</v>
      </c>
      <c r="C2148" t="s">
        <v>7713</v>
      </c>
    </row>
    <row r="2149" spans="1:3" x14ac:dyDescent="0.25">
      <c r="A2149" t="s">
        <v>7714</v>
      </c>
      <c r="B2149" t="s">
        <v>4</v>
      </c>
      <c r="C2149" t="s">
        <v>7715</v>
      </c>
    </row>
    <row r="2150" spans="1:3" x14ac:dyDescent="0.25">
      <c r="A2150" t="s">
        <v>7716</v>
      </c>
      <c r="B2150" t="s">
        <v>4</v>
      </c>
      <c r="C2150" t="s">
        <v>7717</v>
      </c>
    </row>
    <row r="2151" spans="1:3" x14ac:dyDescent="0.25">
      <c r="A2151" t="s">
        <v>7718</v>
      </c>
      <c r="B2151" t="s">
        <v>4</v>
      </c>
      <c r="C2151" t="s">
        <v>7719</v>
      </c>
    </row>
    <row r="2152" spans="1:3" x14ac:dyDescent="0.25">
      <c r="A2152" t="s">
        <v>7720</v>
      </c>
      <c r="B2152" t="s">
        <v>4</v>
      </c>
      <c r="C2152" t="s">
        <v>7721</v>
      </c>
    </row>
    <row r="2153" spans="1:3" x14ac:dyDescent="0.25">
      <c r="A2153" t="s">
        <v>7722</v>
      </c>
      <c r="B2153" t="s">
        <v>4</v>
      </c>
      <c r="C2153" t="s">
        <v>7723</v>
      </c>
    </row>
    <row r="2154" spans="1:3" x14ac:dyDescent="0.25">
      <c r="A2154" t="s">
        <v>7724</v>
      </c>
      <c r="B2154" t="s">
        <v>4</v>
      </c>
      <c r="C2154" t="s">
        <v>7725</v>
      </c>
    </row>
    <row r="2155" spans="1:3" x14ac:dyDescent="0.25">
      <c r="A2155" t="s">
        <v>7726</v>
      </c>
      <c r="B2155" t="s">
        <v>4</v>
      </c>
      <c r="C2155" t="s">
        <v>7727</v>
      </c>
    </row>
    <row r="2156" spans="1:3" x14ac:dyDescent="0.25">
      <c r="A2156" t="s">
        <v>7728</v>
      </c>
      <c r="B2156" t="s">
        <v>4</v>
      </c>
      <c r="C2156" t="s">
        <v>7729</v>
      </c>
    </row>
    <row r="2157" spans="1:3" x14ac:dyDescent="0.25">
      <c r="A2157" t="s">
        <v>7730</v>
      </c>
      <c r="B2157" t="s">
        <v>4</v>
      </c>
      <c r="C2157" t="s">
        <v>7731</v>
      </c>
    </row>
    <row r="2158" spans="1:3" x14ac:dyDescent="0.25">
      <c r="A2158" t="s">
        <v>7732</v>
      </c>
      <c r="B2158" t="s">
        <v>4</v>
      </c>
      <c r="C2158" t="s">
        <v>7733</v>
      </c>
    </row>
    <row r="2159" spans="1:3" x14ac:dyDescent="0.25">
      <c r="A2159" t="s">
        <v>7734</v>
      </c>
      <c r="B2159" t="s">
        <v>4</v>
      </c>
      <c r="C2159" t="s">
        <v>7735</v>
      </c>
    </row>
    <row r="2160" spans="1:3" x14ac:dyDescent="0.25">
      <c r="A2160" t="s">
        <v>7736</v>
      </c>
      <c r="B2160" t="s">
        <v>4</v>
      </c>
      <c r="C2160" t="s">
        <v>7737</v>
      </c>
    </row>
    <row r="2161" spans="1:3" x14ac:dyDescent="0.25">
      <c r="A2161" t="s">
        <v>7738</v>
      </c>
      <c r="B2161" t="s">
        <v>4</v>
      </c>
      <c r="C2161" t="s">
        <v>7739</v>
      </c>
    </row>
    <row r="2162" spans="1:3" x14ac:dyDescent="0.25">
      <c r="A2162" t="s">
        <v>7740</v>
      </c>
      <c r="B2162" t="s">
        <v>4</v>
      </c>
      <c r="C2162" t="s">
        <v>7741</v>
      </c>
    </row>
    <row r="2163" spans="1:3" x14ac:dyDescent="0.25">
      <c r="A2163" t="s">
        <v>7742</v>
      </c>
      <c r="B2163" t="s">
        <v>4</v>
      </c>
      <c r="C2163" t="s">
        <v>7743</v>
      </c>
    </row>
    <row r="2164" spans="1:3" x14ac:dyDescent="0.25">
      <c r="A2164" t="s">
        <v>7744</v>
      </c>
      <c r="B2164" t="s">
        <v>4</v>
      </c>
      <c r="C2164" t="s">
        <v>7745</v>
      </c>
    </row>
    <row r="2165" spans="1:3" x14ac:dyDescent="0.25">
      <c r="A2165" t="s">
        <v>7746</v>
      </c>
      <c r="B2165" t="s">
        <v>4</v>
      </c>
      <c r="C2165" t="s">
        <v>7747</v>
      </c>
    </row>
    <row r="2166" spans="1:3" x14ac:dyDescent="0.25">
      <c r="A2166" t="s">
        <v>7748</v>
      </c>
      <c r="B2166" t="s">
        <v>4</v>
      </c>
      <c r="C2166" t="s">
        <v>7749</v>
      </c>
    </row>
    <row r="2167" spans="1:3" x14ac:dyDescent="0.25">
      <c r="A2167" t="s">
        <v>7750</v>
      </c>
      <c r="B2167" t="s">
        <v>4</v>
      </c>
      <c r="C2167" t="s">
        <v>7751</v>
      </c>
    </row>
    <row r="2168" spans="1:3" x14ac:dyDescent="0.25">
      <c r="A2168" t="s">
        <v>7752</v>
      </c>
      <c r="B2168" t="s">
        <v>4</v>
      </c>
      <c r="C2168" t="s">
        <v>7753</v>
      </c>
    </row>
    <row r="2169" spans="1:3" x14ac:dyDescent="0.25">
      <c r="A2169" t="s">
        <v>7754</v>
      </c>
      <c r="B2169" t="s">
        <v>4</v>
      </c>
      <c r="C2169" t="s">
        <v>7755</v>
      </c>
    </row>
    <row r="2170" spans="1:3" x14ac:dyDescent="0.25">
      <c r="A2170" t="s">
        <v>7756</v>
      </c>
      <c r="B2170" t="s">
        <v>4</v>
      </c>
      <c r="C2170" t="s">
        <v>7757</v>
      </c>
    </row>
    <row r="2171" spans="1:3" x14ac:dyDescent="0.25">
      <c r="A2171" t="s">
        <v>7758</v>
      </c>
      <c r="B2171" t="s">
        <v>4</v>
      </c>
      <c r="C2171" t="s">
        <v>7759</v>
      </c>
    </row>
    <row r="2172" spans="1:3" x14ac:dyDescent="0.25">
      <c r="A2172" t="s">
        <v>7760</v>
      </c>
      <c r="B2172" t="s">
        <v>4</v>
      </c>
      <c r="C2172" t="s">
        <v>7761</v>
      </c>
    </row>
    <row r="2173" spans="1:3" x14ac:dyDescent="0.25">
      <c r="A2173" t="s">
        <v>7762</v>
      </c>
      <c r="B2173" t="s">
        <v>4</v>
      </c>
      <c r="C2173" t="s">
        <v>7763</v>
      </c>
    </row>
    <row r="2174" spans="1:3" x14ac:dyDescent="0.25">
      <c r="A2174" t="s">
        <v>7764</v>
      </c>
      <c r="B2174" t="s">
        <v>4</v>
      </c>
      <c r="C2174" t="s">
        <v>7765</v>
      </c>
    </row>
    <row r="2175" spans="1:3" x14ac:dyDescent="0.25">
      <c r="A2175" t="s">
        <v>7766</v>
      </c>
      <c r="B2175" t="s">
        <v>4</v>
      </c>
      <c r="C2175" t="s">
        <v>7767</v>
      </c>
    </row>
    <row r="2176" spans="1:3" x14ac:dyDescent="0.25">
      <c r="A2176" t="s">
        <v>7768</v>
      </c>
      <c r="B2176" t="s">
        <v>4</v>
      </c>
      <c r="C2176" t="s">
        <v>7769</v>
      </c>
    </row>
    <row r="2177" spans="1:3" x14ac:dyDescent="0.25">
      <c r="A2177" t="s">
        <v>7770</v>
      </c>
      <c r="B2177" t="s">
        <v>4</v>
      </c>
      <c r="C2177" t="s">
        <v>7771</v>
      </c>
    </row>
    <row r="2178" spans="1:3" x14ac:dyDescent="0.25">
      <c r="A2178" t="s">
        <v>7772</v>
      </c>
      <c r="B2178" t="s">
        <v>4</v>
      </c>
      <c r="C2178" t="s">
        <v>7773</v>
      </c>
    </row>
    <row r="2179" spans="1:3" x14ac:dyDescent="0.25">
      <c r="A2179" t="s">
        <v>7774</v>
      </c>
      <c r="B2179" t="s">
        <v>4</v>
      </c>
      <c r="C2179" t="s">
        <v>7775</v>
      </c>
    </row>
    <row r="2180" spans="1:3" x14ac:dyDescent="0.25">
      <c r="A2180" t="s">
        <v>7776</v>
      </c>
      <c r="B2180" t="s">
        <v>4</v>
      </c>
      <c r="C2180" t="s">
        <v>7777</v>
      </c>
    </row>
    <row r="2181" spans="1:3" x14ac:dyDescent="0.25">
      <c r="A2181" t="s">
        <v>7778</v>
      </c>
      <c r="B2181" t="s">
        <v>4</v>
      </c>
      <c r="C2181" t="s">
        <v>7779</v>
      </c>
    </row>
    <row r="2182" spans="1:3" x14ac:dyDescent="0.25">
      <c r="A2182" t="s">
        <v>7780</v>
      </c>
      <c r="B2182" t="s">
        <v>4</v>
      </c>
      <c r="C2182" t="s">
        <v>7781</v>
      </c>
    </row>
    <row r="2183" spans="1:3" x14ac:dyDescent="0.25">
      <c r="A2183" t="s">
        <v>7782</v>
      </c>
      <c r="B2183" t="s">
        <v>4</v>
      </c>
      <c r="C2183" t="s">
        <v>7783</v>
      </c>
    </row>
    <row r="2184" spans="1:3" x14ac:dyDescent="0.25">
      <c r="A2184" t="s">
        <v>7784</v>
      </c>
      <c r="B2184" t="s">
        <v>4</v>
      </c>
      <c r="C2184" t="s">
        <v>7785</v>
      </c>
    </row>
    <row r="2185" spans="1:3" x14ac:dyDescent="0.25">
      <c r="A2185" t="s">
        <v>7786</v>
      </c>
      <c r="B2185" t="s">
        <v>4</v>
      </c>
      <c r="C2185" t="s">
        <v>7787</v>
      </c>
    </row>
    <row r="2186" spans="1:3" x14ac:dyDescent="0.25">
      <c r="A2186" t="s">
        <v>7788</v>
      </c>
      <c r="B2186" t="s">
        <v>4</v>
      </c>
      <c r="C2186" t="s">
        <v>7789</v>
      </c>
    </row>
    <row r="2187" spans="1:3" x14ac:dyDescent="0.25">
      <c r="A2187" t="s">
        <v>7790</v>
      </c>
      <c r="B2187" t="s">
        <v>4</v>
      </c>
      <c r="C2187" t="s">
        <v>7791</v>
      </c>
    </row>
    <row r="2188" spans="1:3" x14ac:dyDescent="0.25">
      <c r="A2188" t="s">
        <v>7792</v>
      </c>
      <c r="B2188" t="s">
        <v>4</v>
      </c>
      <c r="C2188" t="s">
        <v>7793</v>
      </c>
    </row>
    <row r="2189" spans="1:3" x14ac:dyDescent="0.25">
      <c r="A2189" t="s">
        <v>7794</v>
      </c>
      <c r="B2189" t="s">
        <v>4</v>
      </c>
      <c r="C2189" t="s">
        <v>7795</v>
      </c>
    </row>
    <row r="2190" spans="1:3" x14ac:dyDescent="0.25">
      <c r="A2190" t="s">
        <v>7796</v>
      </c>
      <c r="B2190" t="s">
        <v>4</v>
      </c>
      <c r="C2190" t="s">
        <v>7797</v>
      </c>
    </row>
    <row r="2191" spans="1:3" x14ac:dyDescent="0.25">
      <c r="A2191" t="s">
        <v>7798</v>
      </c>
      <c r="B2191" t="s">
        <v>4</v>
      </c>
      <c r="C2191" t="s">
        <v>7799</v>
      </c>
    </row>
    <row r="2192" spans="1:3" x14ac:dyDescent="0.25">
      <c r="A2192" t="s">
        <v>7800</v>
      </c>
      <c r="B2192" t="s">
        <v>4</v>
      </c>
      <c r="C2192" t="s">
        <v>7801</v>
      </c>
    </row>
    <row r="2193" spans="1:3" x14ac:dyDescent="0.25">
      <c r="A2193" t="s">
        <v>7802</v>
      </c>
      <c r="B2193" t="s">
        <v>4</v>
      </c>
      <c r="C2193" t="s">
        <v>7803</v>
      </c>
    </row>
    <row r="2194" spans="1:3" x14ac:dyDescent="0.25">
      <c r="A2194" t="s">
        <v>7804</v>
      </c>
      <c r="B2194" t="s">
        <v>4</v>
      </c>
      <c r="C2194" t="s">
        <v>7805</v>
      </c>
    </row>
    <row r="2195" spans="1:3" x14ac:dyDescent="0.25">
      <c r="A2195" t="s">
        <v>7806</v>
      </c>
      <c r="B2195" t="s">
        <v>4</v>
      </c>
      <c r="C2195" t="s">
        <v>7807</v>
      </c>
    </row>
    <row r="2196" spans="1:3" x14ac:dyDescent="0.25">
      <c r="A2196" t="s">
        <v>7808</v>
      </c>
      <c r="B2196" t="s">
        <v>4</v>
      </c>
      <c r="C2196" t="s">
        <v>7809</v>
      </c>
    </row>
    <row r="2197" spans="1:3" x14ac:dyDescent="0.25">
      <c r="A2197" t="s">
        <v>7810</v>
      </c>
      <c r="B2197" t="s">
        <v>4</v>
      </c>
      <c r="C2197" t="s">
        <v>7811</v>
      </c>
    </row>
    <row r="2198" spans="1:3" x14ac:dyDescent="0.25">
      <c r="A2198" t="s">
        <v>7812</v>
      </c>
      <c r="B2198" t="s">
        <v>4</v>
      </c>
      <c r="C2198" t="s">
        <v>7813</v>
      </c>
    </row>
    <row r="2199" spans="1:3" x14ac:dyDescent="0.25">
      <c r="A2199" t="s">
        <v>7814</v>
      </c>
      <c r="B2199" t="s">
        <v>4</v>
      </c>
      <c r="C2199" t="s">
        <v>7815</v>
      </c>
    </row>
    <row r="2200" spans="1:3" x14ac:dyDescent="0.25">
      <c r="A2200" t="s">
        <v>7816</v>
      </c>
      <c r="B2200" t="s">
        <v>4</v>
      </c>
      <c r="C2200" t="s">
        <v>7817</v>
      </c>
    </row>
    <row r="2201" spans="1:3" x14ac:dyDescent="0.25">
      <c r="A2201" t="s">
        <v>7818</v>
      </c>
      <c r="B2201" t="s">
        <v>4</v>
      </c>
      <c r="C2201" t="s">
        <v>7819</v>
      </c>
    </row>
    <row r="2202" spans="1:3" x14ac:dyDescent="0.25">
      <c r="A2202" t="s">
        <v>7820</v>
      </c>
      <c r="B2202" t="s">
        <v>4</v>
      </c>
      <c r="C2202" t="s">
        <v>7821</v>
      </c>
    </row>
    <row r="2203" spans="1:3" x14ac:dyDescent="0.25">
      <c r="A2203" t="s">
        <v>7822</v>
      </c>
      <c r="B2203" t="s">
        <v>4</v>
      </c>
      <c r="C2203" t="s">
        <v>7823</v>
      </c>
    </row>
    <row r="2204" spans="1:3" x14ac:dyDescent="0.25">
      <c r="A2204" t="s">
        <v>7824</v>
      </c>
      <c r="B2204" t="s">
        <v>4</v>
      </c>
      <c r="C2204" t="s">
        <v>7825</v>
      </c>
    </row>
    <row r="2205" spans="1:3" x14ac:dyDescent="0.25">
      <c r="A2205" t="s">
        <v>7826</v>
      </c>
      <c r="B2205" t="s">
        <v>4</v>
      </c>
      <c r="C2205" t="s">
        <v>7827</v>
      </c>
    </row>
    <row r="2206" spans="1:3" x14ac:dyDescent="0.25">
      <c r="A2206" t="s">
        <v>7828</v>
      </c>
      <c r="B2206" t="s">
        <v>4</v>
      </c>
      <c r="C2206" t="s">
        <v>7829</v>
      </c>
    </row>
    <row r="2207" spans="1:3" x14ac:dyDescent="0.25">
      <c r="A2207" t="s">
        <v>7830</v>
      </c>
      <c r="B2207" t="s">
        <v>4</v>
      </c>
      <c r="C2207" t="s">
        <v>7831</v>
      </c>
    </row>
    <row r="2208" spans="1:3" x14ac:dyDescent="0.25">
      <c r="A2208" t="s">
        <v>7832</v>
      </c>
      <c r="B2208" t="s">
        <v>4</v>
      </c>
      <c r="C2208" t="s">
        <v>7833</v>
      </c>
    </row>
    <row r="2209" spans="1:3" x14ac:dyDescent="0.25">
      <c r="A2209" t="s">
        <v>7834</v>
      </c>
      <c r="B2209" t="s">
        <v>4</v>
      </c>
      <c r="C2209" t="s">
        <v>7835</v>
      </c>
    </row>
    <row r="2210" spans="1:3" x14ac:dyDescent="0.25">
      <c r="A2210" t="s">
        <v>7836</v>
      </c>
      <c r="B2210" t="s">
        <v>4</v>
      </c>
      <c r="C2210" t="s">
        <v>7837</v>
      </c>
    </row>
    <row r="2211" spans="1:3" x14ac:dyDescent="0.25">
      <c r="A2211" t="s">
        <v>7838</v>
      </c>
      <c r="B2211" t="s">
        <v>4</v>
      </c>
      <c r="C2211" t="s">
        <v>7839</v>
      </c>
    </row>
    <row r="2212" spans="1:3" x14ac:dyDescent="0.25">
      <c r="A2212" t="s">
        <v>7840</v>
      </c>
      <c r="B2212" t="s">
        <v>4</v>
      </c>
      <c r="C2212" t="s">
        <v>7841</v>
      </c>
    </row>
    <row r="2213" spans="1:3" x14ac:dyDescent="0.25">
      <c r="A2213" t="s">
        <v>7842</v>
      </c>
      <c r="B2213" t="s">
        <v>4</v>
      </c>
      <c r="C2213" t="s">
        <v>7843</v>
      </c>
    </row>
    <row r="2214" spans="1:3" x14ac:dyDescent="0.25">
      <c r="A2214" t="s">
        <v>7844</v>
      </c>
      <c r="B2214" t="s">
        <v>4</v>
      </c>
      <c r="C2214" t="s">
        <v>7845</v>
      </c>
    </row>
    <row r="2215" spans="1:3" x14ac:dyDescent="0.25">
      <c r="A2215" t="s">
        <v>7846</v>
      </c>
      <c r="B2215" t="s">
        <v>4</v>
      </c>
      <c r="C2215" t="s">
        <v>7847</v>
      </c>
    </row>
    <row r="2216" spans="1:3" x14ac:dyDescent="0.25">
      <c r="A2216" t="s">
        <v>7848</v>
      </c>
      <c r="B2216" t="s">
        <v>4</v>
      </c>
      <c r="C2216" t="s">
        <v>7849</v>
      </c>
    </row>
    <row r="2217" spans="1:3" x14ac:dyDescent="0.25">
      <c r="A2217" t="s">
        <v>7850</v>
      </c>
      <c r="B2217" t="s">
        <v>4</v>
      </c>
      <c r="C2217" t="s">
        <v>7851</v>
      </c>
    </row>
    <row r="2218" spans="1:3" x14ac:dyDescent="0.25">
      <c r="A2218" t="s">
        <v>7852</v>
      </c>
      <c r="B2218" t="s">
        <v>4</v>
      </c>
      <c r="C2218" t="s">
        <v>7853</v>
      </c>
    </row>
    <row r="2219" spans="1:3" x14ac:dyDescent="0.25">
      <c r="A2219" t="s">
        <v>7854</v>
      </c>
      <c r="B2219" t="s">
        <v>4</v>
      </c>
      <c r="C2219" t="s">
        <v>7855</v>
      </c>
    </row>
    <row r="2220" spans="1:3" x14ac:dyDescent="0.25">
      <c r="A2220" t="s">
        <v>7856</v>
      </c>
      <c r="B2220" t="s">
        <v>4</v>
      </c>
      <c r="C2220" t="s">
        <v>7857</v>
      </c>
    </row>
    <row r="2221" spans="1:3" x14ac:dyDescent="0.25">
      <c r="A2221" t="s">
        <v>7858</v>
      </c>
      <c r="B2221" t="s">
        <v>4</v>
      </c>
      <c r="C2221" t="s">
        <v>7859</v>
      </c>
    </row>
    <row r="2222" spans="1:3" x14ac:dyDescent="0.25">
      <c r="A2222" t="s">
        <v>7860</v>
      </c>
      <c r="B2222" t="s">
        <v>4</v>
      </c>
      <c r="C2222" t="s">
        <v>7861</v>
      </c>
    </row>
    <row r="2223" spans="1:3" x14ac:dyDescent="0.25">
      <c r="A2223" t="s">
        <v>7862</v>
      </c>
      <c r="B2223" t="s">
        <v>4</v>
      </c>
      <c r="C2223" t="s">
        <v>7863</v>
      </c>
    </row>
    <row r="2224" spans="1:3" x14ac:dyDescent="0.25">
      <c r="A2224" t="s">
        <v>7864</v>
      </c>
      <c r="B2224" t="s">
        <v>4</v>
      </c>
      <c r="C2224" t="s">
        <v>7865</v>
      </c>
    </row>
    <row r="2225" spans="1:3" x14ac:dyDescent="0.25">
      <c r="A2225" t="s">
        <v>7866</v>
      </c>
      <c r="B2225" t="s">
        <v>4</v>
      </c>
      <c r="C2225" t="s">
        <v>7867</v>
      </c>
    </row>
    <row r="2226" spans="1:3" x14ac:dyDescent="0.25">
      <c r="A2226" t="s">
        <v>7868</v>
      </c>
      <c r="B2226" t="s">
        <v>4</v>
      </c>
      <c r="C2226" t="s">
        <v>7869</v>
      </c>
    </row>
    <row r="2227" spans="1:3" x14ac:dyDescent="0.25">
      <c r="A2227" t="s">
        <v>7870</v>
      </c>
      <c r="B2227" t="s">
        <v>4</v>
      </c>
      <c r="C2227" t="s">
        <v>7871</v>
      </c>
    </row>
    <row r="2228" spans="1:3" x14ac:dyDescent="0.25">
      <c r="A2228" t="s">
        <v>7872</v>
      </c>
      <c r="B2228" t="s">
        <v>4</v>
      </c>
      <c r="C2228" t="s">
        <v>7873</v>
      </c>
    </row>
    <row r="2229" spans="1:3" x14ac:dyDescent="0.25">
      <c r="A2229" t="s">
        <v>7874</v>
      </c>
      <c r="B2229" t="s">
        <v>4</v>
      </c>
      <c r="C2229" t="s">
        <v>7875</v>
      </c>
    </row>
    <row r="2230" spans="1:3" x14ac:dyDescent="0.25">
      <c r="A2230" t="s">
        <v>7876</v>
      </c>
      <c r="B2230" t="s">
        <v>4</v>
      </c>
      <c r="C2230" t="s">
        <v>7877</v>
      </c>
    </row>
    <row r="2231" spans="1:3" x14ac:dyDescent="0.25">
      <c r="A2231" t="s">
        <v>7878</v>
      </c>
      <c r="B2231" t="s">
        <v>4</v>
      </c>
      <c r="C2231" t="s">
        <v>7879</v>
      </c>
    </row>
    <row r="2232" spans="1:3" x14ac:dyDescent="0.25">
      <c r="A2232" t="s">
        <v>7880</v>
      </c>
      <c r="B2232" t="s">
        <v>4</v>
      </c>
      <c r="C2232" t="s">
        <v>7881</v>
      </c>
    </row>
    <row r="2233" spans="1:3" x14ac:dyDescent="0.25">
      <c r="A2233" t="s">
        <v>7882</v>
      </c>
      <c r="B2233" t="s">
        <v>4</v>
      </c>
      <c r="C2233" t="s">
        <v>7883</v>
      </c>
    </row>
    <row r="2234" spans="1:3" x14ac:dyDescent="0.25">
      <c r="A2234" t="s">
        <v>7884</v>
      </c>
      <c r="B2234" t="s">
        <v>4</v>
      </c>
      <c r="C2234" t="s">
        <v>7885</v>
      </c>
    </row>
    <row r="2235" spans="1:3" x14ac:dyDescent="0.25">
      <c r="A2235" t="s">
        <v>7886</v>
      </c>
      <c r="B2235" t="s">
        <v>4</v>
      </c>
      <c r="C2235" t="s">
        <v>7887</v>
      </c>
    </row>
    <row r="2236" spans="1:3" x14ac:dyDescent="0.25">
      <c r="A2236" t="s">
        <v>7888</v>
      </c>
      <c r="B2236" t="s">
        <v>4</v>
      </c>
      <c r="C2236" t="s">
        <v>7889</v>
      </c>
    </row>
    <row r="2237" spans="1:3" x14ac:dyDescent="0.25">
      <c r="A2237" t="s">
        <v>7890</v>
      </c>
      <c r="B2237" t="s">
        <v>4</v>
      </c>
      <c r="C2237" t="s">
        <v>7891</v>
      </c>
    </row>
    <row r="2238" spans="1:3" x14ac:dyDescent="0.25">
      <c r="A2238" t="s">
        <v>7892</v>
      </c>
      <c r="B2238" t="s">
        <v>4</v>
      </c>
      <c r="C2238" t="s">
        <v>7893</v>
      </c>
    </row>
    <row r="2239" spans="1:3" x14ac:dyDescent="0.25">
      <c r="A2239" t="s">
        <v>7894</v>
      </c>
      <c r="B2239" t="s">
        <v>4</v>
      </c>
      <c r="C2239" t="s">
        <v>7895</v>
      </c>
    </row>
    <row r="2240" spans="1:3" x14ac:dyDescent="0.25">
      <c r="A2240" t="s">
        <v>7896</v>
      </c>
      <c r="B2240" t="s">
        <v>4</v>
      </c>
      <c r="C2240" t="s">
        <v>7897</v>
      </c>
    </row>
    <row r="2241" spans="1:3" x14ac:dyDescent="0.25">
      <c r="A2241" t="s">
        <v>7898</v>
      </c>
      <c r="B2241" t="s">
        <v>4</v>
      </c>
      <c r="C2241" t="s">
        <v>7899</v>
      </c>
    </row>
    <row r="2242" spans="1:3" x14ac:dyDescent="0.25">
      <c r="A2242" t="s">
        <v>7900</v>
      </c>
      <c r="B2242" t="s">
        <v>4</v>
      </c>
      <c r="C2242" t="s">
        <v>7901</v>
      </c>
    </row>
    <row r="2243" spans="1:3" x14ac:dyDescent="0.25">
      <c r="A2243" t="s">
        <v>7902</v>
      </c>
      <c r="B2243" t="s">
        <v>4</v>
      </c>
      <c r="C2243" t="s">
        <v>7903</v>
      </c>
    </row>
    <row r="2244" spans="1:3" x14ac:dyDescent="0.25">
      <c r="A2244" t="s">
        <v>7904</v>
      </c>
      <c r="B2244" t="s">
        <v>4</v>
      </c>
      <c r="C2244" t="s">
        <v>7905</v>
      </c>
    </row>
    <row r="2245" spans="1:3" x14ac:dyDescent="0.25">
      <c r="A2245" t="s">
        <v>7906</v>
      </c>
      <c r="B2245" t="s">
        <v>4</v>
      </c>
      <c r="C2245" t="s">
        <v>7907</v>
      </c>
    </row>
    <row r="2246" spans="1:3" x14ac:dyDescent="0.25">
      <c r="A2246" t="s">
        <v>7908</v>
      </c>
      <c r="B2246" t="s">
        <v>4</v>
      </c>
      <c r="C2246" t="s">
        <v>7909</v>
      </c>
    </row>
    <row r="2247" spans="1:3" x14ac:dyDescent="0.25">
      <c r="A2247" t="s">
        <v>7910</v>
      </c>
      <c r="B2247" t="s">
        <v>4</v>
      </c>
      <c r="C2247" t="s">
        <v>7911</v>
      </c>
    </row>
    <row r="2248" spans="1:3" x14ac:dyDescent="0.25">
      <c r="A2248" t="s">
        <v>7912</v>
      </c>
      <c r="B2248" t="s">
        <v>4</v>
      </c>
      <c r="C2248" t="s">
        <v>7913</v>
      </c>
    </row>
    <row r="2249" spans="1:3" x14ac:dyDescent="0.25">
      <c r="A2249" t="s">
        <v>7914</v>
      </c>
      <c r="B2249" t="s">
        <v>4</v>
      </c>
      <c r="C2249" t="s">
        <v>7915</v>
      </c>
    </row>
    <row r="2250" spans="1:3" x14ac:dyDescent="0.25">
      <c r="A2250" t="s">
        <v>7916</v>
      </c>
      <c r="B2250" t="s">
        <v>4</v>
      </c>
      <c r="C2250" t="s">
        <v>7917</v>
      </c>
    </row>
    <row r="2251" spans="1:3" x14ac:dyDescent="0.25">
      <c r="A2251" t="s">
        <v>7918</v>
      </c>
      <c r="B2251" t="s">
        <v>4</v>
      </c>
      <c r="C2251" t="s">
        <v>7919</v>
      </c>
    </row>
    <row r="2252" spans="1:3" x14ac:dyDescent="0.25">
      <c r="A2252" t="s">
        <v>7920</v>
      </c>
      <c r="B2252" t="s">
        <v>4</v>
      </c>
      <c r="C2252" t="s">
        <v>7921</v>
      </c>
    </row>
    <row r="2253" spans="1:3" x14ac:dyDescent="0.25">
      <c r="A2253" t="s">
        <v>7922</v>
      </c>
      <c r="B2253" t="s">
        <v>4</v>
      </c>
      <c r="C2253" t="s">
        <v>7923</v>
      </c>
    </row>
    <row r="2254" spans="1:3" x14ac:dyDescent="0.25">
      <c r="A2254" t="s">
        <v>7924</v>
      </c>
      <c r="B2254" t="s">
        <v>4</v>
      </c>
      <c r="C2254" t="s">
        <v>7925</v>
      </c>
    </row>
    <row r="2255" spans="1:3" x14ac:dyDescent="0.25">
      <c r="A2255" t="s">
        <v>7926</v>
      </c>
      <c r="B2255" t="s">
        <v>4</v>
      </c>
      <c r="C2255" t="s">
        <v>7927</v>
      </c>
    </row>
    <row r="2256" spans="1:3" x14ac:dyDescent="0.25">
      <c r="A2256" t="s">
        <v>7928</v>
      </c>
      <c r="B2256" t="s">
        <v>4</v>
      </c>
      <c r="C2256" t="s">
        <v>7929</v>
      </c>
    </row>
    <row r="2257" spans="1:3" x14ac:dyDescent="0.25">
      <c r="A2257" t="s">
        <v>7930</v>
      </c>
      <c r="B2257" t="s">
        <v>4</v>
      </c>
      <c r="C2257" t="s">
        <v>7931</v>
      </c>
    </row>
    <row r="2258" spans="1:3" x14ac:dyDescent="0.25">
      <c r="A2258" t="s">
        <v>7932</v>
      </c>
      <c r="B2258" t="s">
        <v>4</v>
      </c>
      <c r="C2258" t="s">
        <v>7933</v>
      </c>
    </row>
    <row r="2259" spans="1:3" x14ac:dyDescent="0.25">
      <c r="A2259" t="s">
        <v>7934</v>
      </c>
      <c r="B2259" t="s">
        <v>4</v>
      </c>
      <c r="C2259" t="s">
        <v>7935</v>
      </c>
    </row>
    <row r="2260" spans="1:3" x14ac:dyDescent="0.25">
      <c r="A2260" t="s">
        <v>7936</v>
      </c>
      <c r="B2260" t="s">
        <v>4</v>
      </c>
      <c r="C2260" t="s">
        <v>7937</v>
      </c>
    </row>
    <row r="2261" spans="1:3" x14ac:dyDescent="0.25">
      <c r="A2261" t="s">
        <v>7938</v>
      </c>
      <c r="B2261" t="s">
        <v>4</v>
      </c>
      <c r="C2261" t="s">
        <v>7939</v>
      </c>
    </row>
    <row r="2262" spans="1:3" x14ac:dyDescent="0.25">
      <c r="A2262" t="s">
        <v>7940</v>
      </c>
      <c r="B2262" t="s">
        <v>4</v>
      </c>
      <c r="C2262" t="s">
        <v>7941</v>
      </c>
    </row>
    <row r="2263" spans="1:3" x14ac:dyDescent="0.25">
      <c r="A2263" t="s">
        <v>7942</v>
      </c>
      <c r="B2263" t="s">
        <v>4</v>
      </c>
      <c r="C2263" t="s">
        <v>7943</v>
      </c>
    </row>
    <row r="2264" spans="1:3" x14ac:dyDescent="0.25">
      <c r="A2264" t="s">
        <v>7944</v>
      </c>
      <c r="B2264" t="s">
        <v>4</v>
      </c>
      <c r="C2264" t="s">
        <v>7945</v>
      </c>
    </row>
    <row r="2265" spans="1:3" x14ac:dyDescent="0.25">
      <c r="A2265" t="s">
        <v>7946</v>
      </c>
      <c r="B2265" t="s">
        <v>4</v>
      </c>
      <c r="C2265" t="s">
        <v>7947</v>
      </c>
    </row>
    <row r="2266" spans="1:3" x14ac:dyDescent="0.25">
      <c r="A2266" t="s">
        <v>7948</v>
      </c>
      <c r="B2266" t="s">
        <v>4</v>
      </c>
      <c r="C2266" t="s">
        <v>7949</v>
      </c>
    </row>
    <row r="2267" spans="1:3" x14ac:dyDescent="0.25">
      <c r="A2267" t="s">
        <v>7950</v>
      </c>
      <c r="B2267" t="s">
        <v>4</v>
      </c>
      <c r="C2267" t="s">
        <v>7951</v>
      </c>
    </row>
    <row r="2268" spans="1:3" x14ac:dyDescent="0.25">
      <c r="A2268" t="s">
        <v>7952</v>
      </c>
      <c r="B2268" t="s">
        <v>4</v>
      </c>
      <c r="C2268" t="s">
        <v>7953</v>
      </c>
    </row>
    <row r="2269" spans="1:3" x14ac:dyDescent="0.25">
      <c r="A2269" t="s">
        <v>7954</v>
      </c>
      <c r="B2269" t="s">
        <v>4</v>
      </c>
      <c r="C2269" t="s">
        <v>7955</v>
      </c>
    </row>
    <row r="2270" spans="1:3" x14ac:dyDescent="0.25">
      <c r="A2270" t="s">
        <v>7956</v>
      </c>
      <c r="B2270" t="s">
        <v>4</v>
      </c>
      <c r="C2270" t="s">
        <v>7957</v>
      </c>
    </row>
    <row r="2271" spans="1:3" x14ac:dyDescent="0.25">
      <c r="A2271" t="s">
        <v>7958</v>
      </c>
      <c r="B2271" t="s">
        <v>4</v>
      </c>
      <c r="C2271" t="s">
        <v>7959</v>
      </c>
    </row>
    <row r="2272" spans="1:3" x14ac:dyDescent="0.25">
      <c r="A2272" t="s">
        <v>7960</v>
      </c>
      <c r="B2272" t="s">
        <v>4</v>
      </c>
      <c r="C2272" t="s">
        <v>7961</v>
      </c>
    </row>
    <row r="2273" spans="1:3" x14ac:dyDescent="0.25">
      <c r="A2273" t="s">
        <v>7962</v>
      </c>
      <c r="B2273" t="s">
        <v>4</v>
      </c>
      <c r="C2273" t="s">
        <v>7963</v>
      </c>
    </row>
    <row r="2274" spans="1:3" x14ac:dyDescent="0.25">
      <c r="A2274" t="s">
        <v>7964</v>
      </c>
      <c r="B2274" t="s">
        <v>4</v>
      </c>
      <c r="C2274" t="s">
        <v>7965</v>
      </c>
    </row>
    <row r="2275" spans="1:3" x14ac:dyDescent="0.25">
      <c r="A2275" t="s">
        <v>7966</v>
      </c>
      <c r="B2275" t="s">
        <v>4</v>
      </c>
      <c r="C2275" t="s">
        <v>7967</v>
      </c>
    </row>
    <row r="2276" spans="1:3" x14ac:dyDescent="0.25">
      <c r="A2276" t="s">
        <v>7968</v>
      </c>
      <c r="B2276" t="s">
        <v>4</v>
      </c>
      <c r="C2276" t="s">
        <v>7969</v>
      </c>
    </row>
    <row r="2277" spans="1:3" x14ac:dyDescent="0.25">
      <c r="A2277" t="s">
        <v>7970</v>
      </c>
      <c r="B2277" t="s">
        <v>4</v>
      </c>
      <c r="C2277" t="s">
        <v>7971</v>
      </c>
    </row>
    <row r="2278" spans="1:3" x14ac:dyDescent="0.25">
      <c r="A2278" t="s">
        <v>7972</v>
      </c>
      <c r="B2278" t="s">
        <v>4</v>
      </c>
      <c r="C2278" t="s">
        <v>7973</v>
      </c>
    </row>
    <row r="2279" spans="1:3" x14ac:dyDescent="0.25">
      <c r="A2279" t="s">
        <v>7974</v>
      </c>
      <c r="B2279" t="s">
        <v>4</v>
      </c>
      <c r="C2279" t="s">
        <v>7975</v>
      </c>
    </row>
    <row r="2280" spans="1:3" x14ac:dyDescent="0.25">
      <c r="A2280" t="s">
        <v>7976</v>
      </c>
      <c r="B2280" t="s">
        <v>4</v>
      </c>
      <c r="C2280" t="s">
        <v>7977</v>
      </c>
    </row>
    <row r="2281" spans="1:3" x14ac:dyDescent="0.25">
      <c r="A2281" t="s">
        <v>7978</v>
      </c>
      <c r="B2281" t="s">
        <v>4</v>
      </c>
      <c r="C2281" t="s">
        <v>7979</v>
      </c>
    </row>
    <row r="2282" spans="1:3" x14ac:dyDescent="0.25">
      <c r="A2282" t="s">
        <v>7980</v>
      </c>
      <c r="B2282" t="s">
        <v>4</v>
      </c>
      <c r="C2282" t="s">
        <v>7981</v>
      </c>
    </row>
    <row r="2283" spans="1:3" x14ac:dyDescent="0.25">
      <c r="A2283" t="s">
        <v>7982</v>
      </c>
      <c r="B2283" t="s">
        <v>4</v>
      </c>
      <c r="C2283" t="s">
        <v>7983</v>
      </c>
    </row>
    <row r="2284" spans="1:3" x14ac:dyDescent="0.25">
      <c r="A2284" t="s">
        <v>7984</v>
      </c>
      <c r="B2284" t="s">
        <v>4</v>
      </c>
      <c r="C2284" t="s">
        <v>7985</v>
      </c>
    </row>
    <row r="2285" spans="1:3" x14ac:dyDescent="0.25">
      <c r="A2285" t="s">
        <v>7986</v>
      </c>
      <c r="B2285" t="s">
        <v>4</v>
      </c>
      <c r="C2285" t="s">
        <v>7987</v>
      </c>
    </row>
    <row r="2286" spans="1:3" x14ac:dyDescent="0.25">
      <c r="A2286" t="s">
        <v>7988</v>
      </c>
      <c r="B2286" t="s">
        <v>4</v>
      </c>
      <c r="C2286" t="s">
        <v>7989</v>
      </c>
    </row>
    <row r="2287" spans="1:3" x14ac:dyDescent="0.25">
      <c r="A2287" t="s">
        <v>7990</v>
      </c>
      <c r="B2287" t="s">
        <v>4</v>
      </c>
      <c r="C2287" t="s">
        <v>7991</v>
      </c>
    </row>
    <row r="2288" spans="1:3" x14ac:dyDescent="0.25">
      <c r="A2288" t="s">
        <v>7992</v>
      </c>
      <c r="B2288" t="s">
        <v>4</v>
      </c>
      <c r="C2288" t="s">
        <v>7993</v>
      </c>
    </row>
    <row r="2289" spans="1:3" x14ac:dyDescent="0.25">
      <c r="A2289" t="s">
        <v>7994</v>
      </c>
      <c r="B2289" t="s">
        <v>4</v>
      </c>
      <c r="C2289" t="s">
        <v>7995</v>
      </c>
    </row>
    <row r="2290" spans="1:3" x14ac:dyDescent="0.25">
      <c r="A2290" t="s">
        <v>7996</v>
      </c>
      <c r="B2290" t="s">
        <v>4</v>
      </c>
      <c r="C2290" t="s">
        <v>7997</v>
      </c>
    </row>
    <row r="2291" spans="1:3" x14ac:dyDescent="0.25">
      <c r="A2291" t="s">
        <v>7998</v>
      </c>
      <c r="B2291" t="s">
        <v>4</v>
      </c>
      <c r="C2291" t="s">
        <v>7999</v>
      </c>
    </row>
    <row r="2292" spans="1:3" x14ac:dyDescent="0.25">
      <c r="A2292" t="s">
        <v>8000</v>
      </c>
      <c r="B2292" t="s">
        <v>4</v>
      </c>
      <c r="C2292" t="s">
        <v>8001</v>
      </c>
    </row>
    <row r="2293" spans="1:3" x14ac:dyDescent="0.25">
      <c r="A2293" t="s">
        <v>8002</v>
      </c>
      <c r="B2293" t="s">
        <v>4</v>
      </c>
      <c r="C2293" t="s">
        <v>8003</v>
      </c>
    </row>
    <row r="2294" spans="1:3" x14ac:dyDescent="0.25">
      <c r="A2294" t="s">
        <v>8004</v>
      </c>
      <c r="B2294" t="s">
        <v>4</v>
      </c>
      <c r="C2294" t="s">
        <v>8005</v>
      </c>
    </row>
    <row r="2295" spans="1:3" x14ac:dyDescent="0.25">
      <c r="A2295" t="s">
        <v>8006</v>
      </c>
      <c r="B2295" t="s">
        <v>4</v>
      </c>
      <c r="C2295" t="s">
        <v>8007</v>
      </c>
    </row>
    <row r="2296" spans="1:3" x14ac:dyDescent="0.25">
      <c r="A2296" t="s">
        <v>8008</v>
      </c>
      <c r="B2296" t="s">
        <v>4</v>
      </c>
      <c r="C2296" t="s">
        <v>8009</v>
      </c>
    </row>
    <row r="2297" spans="1:3" x14ac:dyDescent="0.25">
      <c r="A2297" t="s">
        <v>8010</v>
      </c>
      <c r="B2297" t="s">
        <v>4</v>
      </c>
      <c r="C2297" t="s">
        <v>8011</v>
      </c>
    </row>
    <row r="2298" spans="1:3" x14ac:dyDescent="0.25">
      <c r="A2298" t="s">
        <v>8012</v>
      </c>
      <c r="B2298" t="s">
        <v>4</v>
      </c>
      <c r="C2298" t="s">
        <v>8013</v>
      </c>
    </row>
    <row r="2299" spans="1:3" x14ac:dyDescent="0.25">
      <c r="A2299" t="s">
        <v>8014</v>
      </c>
      <c r="B2299" t="s">
        <v>4</v>
      </c>
      <c r="C2299" t="s">
        <v>8015</v>
      </c>
    </row>
    <row r="2300" spans="1:3" x14ac:dyDescent="0.25">
      <c r="A2300" t="s">
        <v>8016</v>
      </c>
      <c r="B2300" t="s">
        <v>4</v>
      </c>
      <c r="C2300" t="s">
        <v>8017</v>
      </c>
    </row>
    <row r="2301" spans="1:3" x14ac:dyDescent="0.25">
      <c r="A2301" t="s">
        <v>8018</v>
      </c>
      <c r="B2301" t="s">
        <v>4</v>
      </c>
      <c r="C2301" t="s">
        <v>8019</v>
      </c>
    </row>
    <row r="2302" spans="1:3" x14ac:dyDescent="0.25">
      <c r="A2302" t="s">
        <v>8020</v>
      </c>
      <c r="B2302" t="s">
        <v>4</v>
      </c>
      <c r="C2302" t="s">
        <v>8021</v>
      </c>
    </row>
    <row r="2303" spans="1:3" x14ac:dyDescent="0.25">
      <c r="A2303" t="s">
        <v>8022</v>
      </c>
      <c r="B2303" t="s">
        <v>4</v>
      </c>
      <c r="C2303" t="s">
        <v>8023</v>
      </c>
    </row>
    <row r="2304" spans="1:3" x14ac:dyDescent="0.25">
      <c r="A2304" t="s">
        <v>8024</v>
      </c>
      <c r="B2304" t="s">
        <v>4</v>
      </c>
      <c r="C2304" t="s">
        <v>8025</v>
      </c>
    </row>
    <row r="2305" spans="1:3" x14ac:dyDescent="0.25">
      <c r="A2305" t="s">
        <v>8026</v>
      </c>
      <c r="B2305" t="s">
        <v>4</v>
      </c>
      <c r="C2305" t="s">
        <v>8027</v>
      </c>
    </row>
    <row r="2306" spans="1:3" x14ac:dyDescent="0.25">
      <c r="A2306" t="s">
        <v>8028</v>
      </c>
      <c r="B2306" t="s">
        <v>4</v>
      </c>
      <c r="C2306" t="s">
        <v>8029</v>
      </c>
    </row>
    <row r="2307" spans="1:3" x14ac:dyDescent="0.25">
      <c r="A2307" t="s">
        <v>8030</v>
      </c>
      <c r="B2307" t="s">
        <v>4</v>
      </c>
      <c r="C2307" t="s">
        <v>8031</v>
      </c>
    </row>
    <row r="2308" spans="1:3" x14ac:dyDescent="0.25">
      <c r="A2308" t="s">
        <v>8032</v>
      </c>
      <c r="B2308" t="s">
        <v>4</v>
      </c>
      <c r="C2308" t="s">
        <v>8033</v>
      </c>
    </row>
    <row r="2309" spans="1:3" x14ac:dyDescent="0.25">
      <c r="A2309" t="s">
        <v>8034</v>
      </c>
      <c r="B2309" t="s">
        <v>4</v>
      </c>
      <c r="C2309" t="s">
        <v>8035</v>
      </c>
    </row>
    <row r="2310" spans="1:3" x14ac:dyDescent="0.25">
      <c r="A2310" t="s">
        <v>8036</v>
      </c>
      <c r="B2310" t="s">
        <v>4</v>
      </c>
      <c r="C2310" t="s">
        <v>8037</v>
      </c>
    </row>
    <row r="2311" spans="1:3" x14ac:dyDescent="0.25">
      <c r="A2311" t="s">
        <v>8038</v>
      </c>
      <c r="B2311" t="s">
        <v>4</v>
      </c>
      <c r="C2311" t="s">
        <v>8039</v>
      </c>
    </row>
    <row r="2312" spans="1:3" x14ac:dyDescent="0.25">
      <c r="A2312" t="s">
        <v>8040</v>
      </c>
      <c r="B2312" t="s">
        <v>4</v>
      </c>
      <c r="C2312" t="s">
        <v>8041</v>
      </c>
    </row>
    <row r="2313" spans="1:3" x14ac:dyDescent="0.25">
      <c r="A2313" t="s">
        <v>8042</v>
      </c>
      <c r="B2313" t="s">
        <v>4</v>
      </c>
      <c r="C2313" t="s">
        <v>8043</v>
      </c>
    </row>
    <row r="2314" spans="1:3" x14ac:dyDescent="0.25">
      <c r="A2314" t="s">
        <v>8044</v>
      </c>
      <c r="B2314" t="s">
        <v>4</v>
      </c>
      <c r="C2314" t="s">
        <v>8045</v>
      </c>
    </row>
    <row r="2315" spans="1:3" x14ac:dyDescent="0.25">
      <c r="A2315" t="s">
        <v>8046</v>
      </c>
      <c r="B2315" t="s">
        <v>4</v>
      </c>
      <c r="C2315" t="s">
        <v>8047</v>
      </c>
    </row>
    <row r="2316" spans="1:3" x14ac:dyDescent="0.25">
      <c r="A2316" t="s">
        <v>8048</v>
      </c>
      <c r="B2316" t="s">
        <v>4</v>
      </c>
      <c r="C2316" t="s">
        <v>8049</v>
      </c>
    </row>
    <row r="2317" spans="1:3" x14ac:dyDescent="0.25">
      <c r="A2317" t="s">
        <v>8050</v>
      </c>
      <c r="B2317" t="s">
        <v>4</v>
      </c>
      <c r="C2317" t="s">
        <v>8051</v>
      </c>
    </row>
    <row r="2318" spans="1:3" x14ac:dyDescent="0.25">
      <c r="A2318" t="s">
        <v>8052</v>
      </c>
      <c r="B2318" t="s">
        <v>4</v>
      </c>
      <c r="C2318" t="s">
        <v>8053</v>
      </c>
    </row>
    <row r="2319" spans="1:3" x14ac:dyDescent="0.25">
      <c r="A2319" t="s">
        <v>8054</v>
      </c>
      <c r="B2319" t="s">
        <v>4</v>
      </c>
      <c r="C2319" t="s">
        <v>8055</v>
      </c>
    </row>
    <row r="2320" spans="1:3" x14ac:dyDescent="0.25">
      <c r="A2320" t="s">
        <v>8056</v>
      </c>
      <c r="B2320" t="s">
        <v>4</v>
      </c>
      <c r="C2320" t="s">
        <v>8057</v>
      </c>
    </row>
    <row r="2321" spans="1:3" x14ac:dyDescent="0.25">
      <c r="A2321" t="s">
        <v>8058</v>
      </c>
      <c r="B2321" t="s">
        <v>4</v>
      </c>
      <c r="C2321" t="s">
        <v>8059</v>
      </c>
    </row>
    <row r="2322" spans="1:3" x14ac:dyDescent="0.25">
      <c r="A2322" t="s">
        <v>8060</v>
      </c>
      <c r="B2322" t="s">
        <v>4</v>
      </c>
      <c r="C2322" t="s">
        <v>8061</v>
      </c>
    </row>
    <row r="2323" spans="1:3" x14ac:dyDescent="0.25">
      <c r="A2323" t="s">
        <v>8062</v>
      </c>
      <c r="B2323" t="s">
        <v>4</v>
      </c>
      <c r="C2323" t="s">
        <v>8063</v>
      </c>
    </row>
    <row r="2324" spans="1:3" x14ac:dyDescent="0.25">
      <c r="A2324" t="s">
        <v>8064</v>
      </c>
      <c r="B2324" t="s">
        <v>4</v>
      </c>
      <c r="C2324" t="s">
        <v>8065</v>
      </c>
    </row>
    <row r="2325" spans="1:3" x14ac:dyDescent="0.25">
      <c r="A2325" t="s">
        <v>8066</v>
      </c>
      <c r="B2325" t="s">
        <v>4</v>
      </c>
      <c r="C2325" t="s">
        <v>8067</v>
      </c>
    </row>
    <row r="2326" spans="1:3" x14ac:dyDescent="0.25">
      <c r="A2326" t="s">
        <v>8068</v>
      </c>
      <c r="B2326" t="s">
        <v>4</v>
      </c>
      <c r="C2326" t="s">
        <v>8069</v>
      </c>
    </row>
    <row r="2327" spans="1:3" x14ac:dyDescent="0.25">
      <c r="A2327" t="s">
        <v>8070</v>
      </c>
      <c r="B2327" t="s">
        <v>4</v>
      </c>
      <c r="C2327" t="s">
        <v>8071</v>
      </c>
    </row>
    <row r="2328" spans="1:3" x14ac:dyDescent="0.25">
      <c r="A2328" t="s">
        <v>8072</v>
      </c>
      <c r="B2328" t="s">
        <v>4</v>
      </c>
      <c r="C2328" t="s">
        <v>8073</v>
      </c>
    </row>
    <row r="2329" spans="1:3" x14ac:dyDescent="0.25">
      <c r="A2329" t="s">
        <v>8074</v>
      </c>
      <c r="B2329" t="s">
        <v>4</v>
      </c>
      <c r="C2329" t="s">
        <v>8075</v>
      </c>
    </row>
    <row r="2330" spans="1:3" x14ac:dyDescent="0.25">
      <c r="A2330" t="s">
        <v>8076</v>
      </c>
      <c r="B2330" t="s">
        <v>4</v>
      </c>
      <c r="C2330" t="s">
        <v>8077</v>
      </c>
    </row>
    <row r="2331" spans="1:3" x14ac:dyDescent="0.25">
      <c r="A2331" t="s">
        <v>8078</v>
      </c>
      <c r="B2331" t="s">
        <v>4</v>
      </c>
      <c r="C2331" t="s">
        <v>8079</v>
      </c>
    </row>
    <row r="2332" spans="1:3" x14ac:dyDescent="0.25">
      <c r="A2332" t="s">
        <v>8080</v>
      </c>
      <c r="B2332" t="s">
        <v>4</v>
      </c>
      <c r="C2332" t="s">
        <v>8081</v>
      </c>
    </row>
    <row r="2333" spans="1:3" x14ac:dyDescent="0.25">
      <c r="A2333" t="s">
        <v>8082</v>
      </c>
      <c r="B2333" t="s">
        <v>4</v>
      </c>
      <c r="C2333" t="s">
        <v>8083</v>
      </c>
    </row>
    <row r="2334" spans="1:3" x14ac:dyDescent="0.25">
      <c r="A2334" t="s">
        <v>8084</v>
      </c>
      <c r="B2334" t="s">
        <v>4</v>
      </c>
      <c r="C2334" t="s">
        <v>8085</v>
      </c>
    </row>
    <row r="2335" spans="1:3" x14ac:dyDescent="0.25">
      <c r="A2335" t="s">
        <v>8086</v>
      </c>
      <c r="B2335" t="s">
        <v>4</v>
      </c>
      <c r="C2335" t="s">
        <v>8087</v>
      </c>
    </row>
    <row r="2336" spans="1:3" x14ac:dyDescent="0.25">
      <c r="A2336" t="s">
        <v>8088</v>
      </c>
      <c r="B2336" t="s">
        <v>4</v>
      </c>
      <c r="C2336" t="s">
        <v>8089</v>
      </c>
    </row>
    <row r="2337" spans="1:3" x14ac:dyDescent="0.25">
      <c r="A2337" t="s">
        <v>8090</v>
      </c>
      <c r="B2337" t="s">
        <v>4</v>
      </c>
      <c r="C2337" t="s">
        <v>8091</v>
      </c>
    </row>
    <row r="2338" spans="1:3" x14ac:dyDescent="0.25">
      <c r="A2338" t="s">
        <v>8092</v>
      </c>
      <c r="B2338" t="s">
        <v>4</v>
      </c>
      <c r="C2338" t="s">
        <v>8093</v>
      </c>
    </row>
    <row r="2339" spans="1:3" x14ac:dyDescent="0.25">
      <c r="A2339" t="s">
        <v>8094</v>
      </c>
      <c r="B2339" t="s">
        <v>4</v>
      </c>
      <c r="C2339" t="s">
        <v>8095</v>
      </c>
    </row>
    <row r="2340" spans="1:3" x14ac:dyDescent="0.25">
      <c r="A2340" t="s">
        <v>8096</v>
      </c>
      <c r="B2340" t="s">
        <v>4</v>
      </c>
      <c r="C2340" t="s">
        <v>8097</v>
      </c>
    </row>
    <row r="2341" spans="1:3" x14ac:dyDescent="0.25">
      <c r="A2341" t="s">
        <v>8098</v>
      </c>
      <c r="B2341" t="s">
        <v>4</v>
      </c>
      <c r="C2341" t="s">
        <v>8099</v>
      </c>
    </row>
    <row r="2342" spans="1:3" x14ac:dyDescent="0.25">
      <c r="A2342" t="s">
        <v>8100</v>
      </c>
      <c r="B2342" t="s">
        <v>4</v>
      </c>
      <c r="C2342" t="s">
        <v>8101</v>
      </c>
    </row>
    <row r="2343" spans="1:3" x14ac:dyDescent="0.25">
      <c r="A2343" t="s">
        <v>8102</v>
      </c>
      <c r="B2343" t="s">
        <v>4</v>
      </c>
      <c r="C2343" t="s">
        <v>8103</v>
      </c>
    </row>
    <row r="2344" spans="1:3" x14ac:dyDescent="0.25">
      <c r="A2344" t="s">
        <v>8104</v>
      </c>
      <c r="B2344" t="s">
        <v>4</v>
      </c>
      <c r="C2344" t="s">
        <v>8105</v>
      </c>
    </row>
    <row r="2345" spans="1:3" x14ac:dyDescent="0.25">
      <c r="A2345" t="s">
        <v>8106</v>
      </c>
      <c r="B2345" t="s">
        <v>4</v>
      </c>
      <c r="C2345" t="s">
        <v>8107</v>
      </c>
    </row>
    <row r="2346" spans="1:3" x14ac:dyDescent="0.25">
      <c r="A2346" t="s">
        <v>8108</v>
      </c>
      <c r="B2346" t="s">
        <v>4</v>
      </c>
      <c r="C2346" t="s">
        <v>8109</v>
      </c>
    </row>
    <row r="2347" spans="1:3" x14ac:dyDescent="0.25">
      <c r="A2347" t="s">
        <v>8110</v>
      </c>
      <c r="B2347" t="s">
        <v>4</v>
      </c>
      <c r="C2347" t="s">
        <v>8111</v>
      </c>
    </row>
    <row r="2348" spans="1:3" x14ac:dyDescent="0.25">
      <c r="A2348" t="s">
        <v>8112</v>
      </c>
      <c r="B2348" t="s">
        <v>4</v>
      </c>
      <c r="C2348" t="s">
        <v>8113</v>
      </c>
    </row>
    <row r="2349" spans="1:3" x14ac:dyDescent="0.25">
      <c r="A2349" t="s">
        <v>8114</v>
      </c>
      <c r="B2349" t="s">
        <v>4</v>
      </c>
      <c r="C2349" t="s">
        <v>8115</v>
      </c>
    </row>
    <row r="2350" spans="1:3" x14ac:dyDescent="0.25">
      <c r="A2350" t="s">
        <v>8116</v>
      </c>
      <c r="B2350" t="s">
        <v>4</v>
      </c>
      <c r="C2350" t="s">
        <v>8117</v>
      </c>
    </row>
    <row r="2351" spans="1:3" x14ac:dyDescent="0.25">
      <c r="A2351" t="s">
        <v>8118</v>
      </c>
      <c r="B2351" t="s">
        <v>4</v>
      </c>
      <c r="C2351" t="s">
        <v>8119</v>
      </c>
    </row>
    <row r="2352" spans="1:3" x14ac:dyDescent="0.25">
      <c r="A2352" t="s">
        <v>8120</v>
      </c>
      <c r="B2352" t="s">
        <v>4</v>
      </c>
      <c r="C2352" t="s">
        <v>8121</v>
      </c>
    </row>
    <row r="2353" spans="1:3" x14ac:dyDescent="0.25">
      <c r="A2353" t="s">
        <v>8122</v>
      </c>
      <c r="B2353" t="s">
        <v>4</v>
      </c>
      <c r="C2353" t="s">
        <v>8123</v>
      </c>
    </row>
    <row r="2354" spans="1:3" x14ac:dyDescent="0.25">
      <c r="A2354" t="s">
        <v>8124</v>
      </c>
      <c r="B2354" t="s">
        <v>4</v>
      </c>
      <c r="C2354" t="s">
        <v>8125</v>
      </c>
    </row>
    <row r="2355" spans="1:3" x14ac:dyDescent="0.25">
      <c r="A2355" t="s">
        <v>8126</v>
      </c>
      <c r="B2355" t="s">
        <v>4</v>
      </c>
      <c r="C2355" t="s">
        <v>8127</v>
      </c>
    </row>
    <row r="2356" spans="1:3" x14ac:dyDescent="0.25">
      <c r="A2356" t="s">
        <v>8128</v>
      </c>
      <c r="B2356" t="s">
        <v>4</v>
      </c>
      <c r="C2356" t="s">
        <v>8129</v>
      </c>
    </row>
    <row r="2357" spans="1:3" x14ac:dyDescent="0.25">
      <c r="A2357" t="s">
        <v>8130</v>
      </c>
      <c r="B2357" t="s">
        <v>4</v>
      </c>
      <c r="C2357" t="s">
        <v>8131</v>
      </c>
    </row>
    <row r="2358" spans="1:3" x14ac:dyDescent="0.25">
      <c r="A2358" t="s">
        <v>8132</v>
      </c>
      <c r="B2358" t="s">
        <v>4</v>
      </c>
      <c r="C2358" t="s">
        <v>8133</v>
      </c>
    </row>
    <row r="2359" spans="1:3" x14ac:dyDescent="0.25">
      <c r="A2359" t="s">
        <v>8134</v>
      </c>
      <c r="B2359" t="s">
        <v>4</v>
      </c>
      <c r="C2359" t="s">
        <v>8135</v>
      </c>
    </row>
    <row r="2360" spans="1:3" x14ac:dyDescent="0.25">
      <c r="A2360" t="s">
        <v>8136</v>
      </c>
      <c r="B2360" t="s">
        <v>4</v>
      </c>
      <c r="C2360" t="s">
        <v>8137</v>
      </c>
    </row>
    <row r="2361" spans="1:3" x14ac:dyDescent="0.25">
      <c r="A2361" t="s">
        <v>8138</v>
      </c>
      <c r="B2361" t="s">
        <v>4</v>
      </c>
      <c r="C2361" t="s">
        <v>8139</v>
      </c>
    </row>
    <row r="2362" spans="1:3" x14ac:dyDescent="0.25">
      <c r="A2362" t="s">
        <v>8140</v>
      </c>
      <c r="B2362" t="s">
        <v>4</v>
      </c>
      <c r="C2362" t="s">
        <v>8141</v>
      </c>
    </row>
    <row r="2363" spans="1:3" x14ac:dyDescent="0.25">
      <c r="A2363" t="s">
        <v>8142</v>
      </c>
      <c r="B2363" t="s">
        <v>4</v>
      </c>
      <c r="C2363" t="s">
        <v>8143</v>
      </c>
    </row>
    <row r="2364" spans="1:3" x14ac:dyDescent="0.25">
      <c r="A2364" t="s">
        <v>8144</v>
      </c>
      <c r="B2364" t="s">
        <v>4</v>
      </c>
      <c r="C2364" t="s">
        <v>8145</v>
      </c>
    </row>
    <row r="2365" spans="1:3" x14ac:dyDescent="0.25">
      <c r="A2365" t="s">
        <v>8146</v>
      </c>
      <c r="B2365" t="s">
        <v>4</v>
      </c>
      <c r="C2365" t="s">
        <v>8147</v>
      </c>
    </row>
    <row r="2366" spans="1:3" x14ac:dyDescent="0.25">
      <c r="A2366" t="s">
        <v>8148</v>
      </c>
      <c r="B2366" t="s">
        <v>4</v>
      </c>
      <c r="C2366" t="s">
        <v>8149</v>
      </c>
    </row>
    <row r="2367" spans="1:3" x14ac:dyDescent="0.25">
      <c r="A2367" t="s">
        <v>8150</v>
      </c>
      <c r="B2367" t="s">
        <v>4</v>
      </c>
      <c r="C2367" t="s">
        <v>8151</v>
      </c>
    </row>
    <row r="2368" spans="1:3" x14ac:dyDescent="0.25">
      <c r="A2368" t="s">
        <v>8152</v>
      </c>
      <c r="B2368" t="s">
        <v>4</v>
      </c>
      <c r="C2368" t="s">
        <v>8153</v>
      </c>
    </row>
    <row r="2369" spans="1:3" x14ac:dyDescent="0.25">
      <c r="A2369" t="s">
        <v>8154</v>
      </c>
      <c r="B2369" t="s">
        <v>4</v>
      </c>
      <c r="C2369" t="s">
        <v>8155</v>
      </c>
    </row>
    <row r="2370" spans="1:3" x14ac:dyDescent="0.25">
      <c r="A2370" t="s">
        <v>8156</v>
      </c>
      <c r="B2370" t="s">
        <v>4</v>
      </c>
      <c r="C2370" t="s">
        <v>8157</v>
      </c>
    </row>
    <row r="2371" spans="1:3" x14ac:dyDescent="0.25">
      <c r="A2371" t="s">
        <v>8158</v>
      </c>
      <c r="B2371" t="s">
        <v>4</v>
      </c>
      <c r="C2371" t="s">
        <v>8159</v>
      </c>
    </row>
    <row r="2372" spans="1:3" x14ac:dyDescent="0.25">
      <c r="A2372" t="s">
        <v>8160</v>
      </c>
      <c r="B2372" t="s">
        <v>4</v>
      </c>
      <c r="C2372" t="s">
        <v>8161</v>
      </c>
    </row>
    <row r="2373" spans="1:3" x14ac:dyDescent="0.25">
      <c r="A2373" t="s">
        <v>8162</v>
      </c>
      <c r="B2373" t="s">
        <v>4</v>
      </c>
      <c r="C2373" t="s">
        <v>8163</v>
      </c>
    </row>
    <row r="2374" spans="1:3" x14ac:dyDescent="0.25">
      <c r="A2374" t="s">
        <v>8164</v>
      </c>
      <c r="B2374" t="s">
        <v>4</v>
      </c>
      <c r="C2374" t="s">
        <v>8165</v>
      </c>
    </row>
    <row r="2375" spans="1:3" x14ac:dyDescent="0.25">
      <c r="A2375" t="s">
        <v>8166</v>
      </c>
      <c r="B2375" t="s">
        <v>4</v>
      </c>
      <c r="C2375" t="s">
        <v>8167</v>
      </c>
    </row>
    <row r="2376" spans="1:3" x14ac:dyDescent="0.25">
      <c r="A2376" t="s">
        <v>8168</v>
      </c>
      <c r="B2376" t="s">
        <v>4</v>
      </c>
      <c r="C2376" t="s">
        <v>8169</v>
      </c>
    </row>
    <row r="2377" spans="1:3" x14ac:dyDescent="0.25">
      <c r="A2377" t="s">
        <v>8170</v>
      </c>
      <c r="B2377" t="s">
        <v>4</v>
      </c>
      <c r="C2377" t="s">
        <v>8171</v>
      </c>
    </row>
    <row r="2378" spans="1:3" x14ac:dyDescent="0.25">
      <c r="A2378" t="s">
        <v>8172</v>
      </c>
      <c r="B2378" t="s">
        <v>4</v>
      </c>
      <c r="C2378" t="s">
        <v>8173</v>
      </c>
    </row>
    <row r="2379" spans="1:3" x14ac:dyDescent="0.25">
      <c r="A2379" t="s">
        <v>8174</v>
      </c>
      <c r="B2379" t="s">
        <v>4</v>
      </c>
      <c r="C2379" t="s">
        <v>8175</v>
      </c>
    </row>
    <row r="2380" spans="1:3" x14ac:dyDescent="0.25">
      <c r="A2380" t="s">
        <v>8176</v>
      </c>
      <c r="B2380" t="s">
        <v>4</v>
      </c>
      <c r="C2380" t="s">
        <v>8177</v>
      </c>
    </row>
    <row r="2381" spans="1:3" x14ac:dyDescent="0.25">
      <c r="A2381" t="s">
        <v>8178</v>
      </c>
      <c r="B2381" t="s">
        <v>4</v>
      </c>
      <c r="C2381" t="s">
        <v>8179</v>
      </c>
    </row>
    <row r="2382" spans="1:3" x14ac:dyDescent="0.25">
      <c r="A2382" t="s">
        <v>8180</v>
      </c>
      <c r="B2382" t="s">
        <v>4</v>
      </c>
      <c r="C2382" t="s">
        <v>8181</v>
      </c>
    </row>
    <row r="2383" spans="1:3" x14ac:dyDescent="0.25">
      <c r="A2383" t="s">
        <v>8182</v>
      </c>
      <c r="B2383" t="s">
        <v>4</v>
      </c>
      <c r="C2383" t="s">
        <v>8183</v>
      </c>
    </row>
    <row r="2384" spans="1:3" x14ac:dyDescent="0.25">
      <c r="A2384" t="s">
        <v>8184</v>
      </c>
      <c r="B2384" t="s">
        <v>4</v>
      </c>
      <c r="C2384" t="s">
        <v>8185</v>
      </c>
    </row>
    <row r="2385" spans="1:3" x14ac:dyDescent="0.25">
      <c r="A2385" t="s">
        <v>8186</v>
      </c>
      <c r="B2385" t="s">
        <v>4</v>
      </c>
      <c r="C2385" t="s">
        <v>8187</v>
      </c>
    </row>
    <row r="2386" spans="1:3" x14ac:dyDescent="0.25">
      <c r="A2386" t="s">
        <v>8188</v>
      </c>
      <c r="B2386" t="s">
        <v>4</v>
      </c>
      <c r="C2386" t="s">
        <v>8189</v>
      </c>
    </row>
    <row r="2387" spans="1:3" x14ac:dyDescent="0.25">
      <c r="A2387" t="s">
        <v>8190</v>
      </c>
      <c r="B2387" t="s">
        <v>4</v>
      </c>
      <c r="C2387" t="s">
        <v>8191</v>
      </c>
    </row>
    <row r="2388" spans="1:3" x14ac:dyDescent="0.25">
      <c r="A2388" t="s">
        <v>8192</v>
      </c>
      <c r="B2388" t="s">
        <v>4</v>
      </c>
      <c r="C2388" t="s">
        <v>8193</v>
      </c>
    </row>
    <row r="2389" spans="1:3" x14ac:dyDescent="0.25">
      <c r="A2389" t="s">
        <v>8194</v>
      </c>
      <c r="B2389" t="s">
        <v>4</v>
      </c>
      <c r="C2389" t="s">
        <v>8195</v>
      </c>
    </row>
    <row r="2390" spans="1:3" x14ac:dyDescent="0.25">
      <c r="A2390" t="s">
        <v>8196</v>
      </c>
      <c r="B2390" t="s">
        <v>4</v>
      </c>
      <c r="C2390" t="s">
        <v>8197</v>
      </c>
    </row>
    <row r="2391" spans="1:3" x14ac:dyDescent="0.25">
      <c r="A2391" t="s">
        <v>8198</v>
      </c>
      <c r="B2391" t="s">
        <v>4</v>
      </c>
      <c r="C2391" t="s">
        <v>8199</v>
      </c>
    </row>
    <row r="2392" spans="1:3" x14ac:dyDescent="0.25">
      <c r="A2392" t="s">
        <v>8200</v>
      </c>
      <c r="B2392" t="s">
        <v>4</v>
      </c>
      <c r="C2392" t="s">
        <v>8201</v>
      </c>
    </row>
    <row r="2393" spans="1:3" x14ac:dyDescent="0.25">
      <c r="A2393" t="s">
        <v>8202</v>
      </c>
      <c r="B2393" t="s">
        <v>4</v>
      </c>
      <c r="C2393" t="s">
        <v>8203</v>
      </c>
    </row>
    <row r="2394" spans="1:3" x14ac:dyDescent="0.25">
      <c r="A2394" t="s">
        <v>8204</v>
      </c>
      <c r="B2394" t="s">
        <v>4</v>
      </c>
      <c r="C2394" t="s">
        <v>8205</v>
      </c>
    </row>
    <row r="2395" spans="1:3" x14ac:dyDescent="0.25">
      <c r="A2395" t="s">
        <v>8206</v>
      </c>
      <c r="B2395" t="s">
        <v>4</v>
      </c>
      <c r="C2395" t="s">
        <v>8207</v>
      </c>
    </row>
    <row r="2396" spans="1:3" x14ac:dyDescent="0.25">
      <c r="A2396" t="s">
        <v>8208</v>
      </c>
      <c r="B2396" t="s">
        <v>4</v>
      </c>
      <c r="C2396" t="s">
        <v>8209</v>
      </c>
    </row>
    <row r="2397" spans="1:3" x14ac:dyDescent="0.25">
      <c r="A2397" t="s">
        <v>8210</v>
      </c>
      <c r="B2397" t="s">
        <v>4</v>
      </c>
      <c r="C2397" t="s">
        <v>8211</v>
      </c>
    </row>
    <row r="2398" spans="1:3" x14ac:dyDescent="0.25">
      <c r="A2398" t="s">
        <v>8212</v>
      </c>
      <c r="B2398" t="s">
        <v>4</v>
      </c>
      <c r="C2398" t="s">
        <v>8213</v>
      </c>
    </row>
    <row r="2399" spans="1:3" x14ac:dyDescent="0.25">
      <c r="A2399" t="s">
        <v>8214</v>
      </c>
      <c r="B2399" t="s">
        <v>4</v>
      </c>
      <c r="C2399" t="s">
        <v>8215</v>
      </c>
    </row>
    <row r="2400" spans="1:3" x14ac:dyDescent="0.25">
      <c r="A2400" t="s">
        <v>8216</v>
      </c>
      <c r="B2400" t="s">
        <v>4</v>
      </c>
      <c r="C2400" t="s">
        <v>8217</v>
      </c>
    </row>
    <row r="2401" spans="1:3" x14ac:dyDescent="0.25">
      <c r="A2401" t="s">
        <v>8218</v>
      </c>
      <c r="B2401" t="s">
        <v>4</v>
      </c>
      <c r="C2401" t="s">
        <v>8219</v>
      </c>
    </row>
    <row r="2402" spans="1:3" x14ac:dyDescent="0.25">
      <c r="A2402" t="s">
        <v>8220</v>
      </c>
      <c r="B2402" t="s">
        <v>4</v>
      </c>
      <c r="C2402" t="s">
        <v>8221</v>
      </c>
    </row>
    <row r="2403" spans="1:3" x14ac:dyDescent="0.25">
      <c r="A2403" t="s">
        <v>8222</v>
      </c>
      <c r="B2403" t="s">
        <v>4</v>
      </c>
      <c r="C2403" t="s">
        <v>8223</v>
      </c>
    </row>
    <row r="2404" spans="1:3" x14ac:dyDescent="0.25">
      <c r="A2404" t="s">
        <v>8224</v>
      </c>
      <c r="B2404" t="s">
        <v>4</v>
      </c>
      <c r="C2404" t="s">
        <v>8225</v>
      </c>
    </row>
    <row r="2405" spans="1:3" x14ac:dyDescent="0.25">
      <c r="A2405" t="s">
        <v>8226</v>
      </c>
      <c r="B2405" t="s">
        <v>4</v>
      </c>
      <c r="C2405" t="s">
        <v>8227</v>
      </c>
    </row>
    <row r="2406" spans="1:3" x14ac:dyDescent="0.25">
      <c r="A2406" t="s">
        <v>8228</v>
      </c>
      <c r="B2406" t="s">
        <v>4</v>
      </c>
      <c r="C2406" t="s">
        <v>8229</v>
      </c>
    </row>
    <row r="2407" spans="1:3" x14ac:dyDescent="0.25">
      <c r="A2407" t="s">
        <v>8230</v>
      </c>
      <c r="B2407" t="s">
        <v>4</v>
      </c>
      <c r="C2407" t="s">
        <v>8231</v>
      </c>
    </row>
    <row r="2408" spans="1:3" x14ac:dyDescent="0.25">
      <c r="A2408" t="s">
        <v>8232</v>
      </c>
      <c r="B2408" t="s">
        <v>4</v>
      </c>
      <c r="C2408" t="s">
        <v>8233</v>
      </c>
    </row>
    <row r="2409" spans="1:3" x14ac:dyDescent="0.25">
      <c r="A2409" t="s">
        <v>8234</v>
      </c>
      <c r="B2409" t="s">
        <v>4</v>
      </c>
      <c r="C2409" t="s">
        <v>8235</v>
      </c>
    </row>
    <row r="2410" spans="1:3" x14ac:dyDescent="0.25">
      <c r="A2410" t="s">
        <v>8236</v>
      </c>
      <c r="B2410" t="s">
        <v>4</v>
      </c>
      <c r="C2410" t="s">
        <v>8237</v>
      </c>
    </row>
    <row r="2411" spans="1:3" x14ac:dyDescent="0.25">
      <c r="A2411" t="s">
        <v>8238</v>
      </c>
      <c r="B2411" t="s">
        <v>4</v>
      </c>
      <c r="C2411" t="s">
        <v>8239</v>
      </c>
    </row>
    <row r="2412" spans="1:3" x14ac:dyDescent="0.25">
      <c r="A2412" t="s">
        <v>8240</v>
      </c>
      <c r="B2412" t="s">
        <v>4</v>
      </c>
      <c r="C2412" t="s">
        <v>8241</v>
      </c>
    </row>
    <row r="2413" spans="1:3" x14ac:dyDescent="0.25">
      <c r="A2413" t="s">
        <v>8242</v>
      </c>
      <c r="B2413" t="s">
        <v>4</v>
      </c>
      <c r="C2413" t="s">
        <v>8243</v>
      </c>
    </row>
    <row r="2414" spans="1:3" x14ac:dyDescent="0.25">
      <c r="A2414" t="s">
        <v>8244</v>
      </c>
      <c r="B2414" t="s">
        <v>4</v>
      </c>
      <c r="C2414" t="s">
        <v>8245</v>
      </c>
    </row>
    <row r="2415" spans="1:3" x14ac:dyDescent="0.25">
      <c r="A2415" t="s">
        <v>8246</v>
      </c>
      <c r="B2415" t="s">
        <v>4</v>
      </c>
      <c r="C2415" t="s">
        <v>8247</v>
      </c>
    </row>
    <row r="2416" spans="1:3" x14ac:dyDescent="0.25">
      <c r="A2416" t="s">
        <v>8248</v>
      </c>
      <c r="B2416" t="s">
        <v>4</v>
      </c>
      <c r="C2416" t="s">
        <v>8249</v>
      </c>
    </row>
    <row r="2417" spans="1:3" x14ac:dyDescent="0.25">
      <c r="A2417" t="s">
        <v>8250</v>
      </c>
      <c r="B2417" t="s">
        <v>4</v>
      </c>
      <c r="C2417" t="s">
        <v>8251</v>
      </c>
    </row>
    <row r="2418" spans="1:3" x14ac:dyDescent="0.25">
      <c r="A2418" t="s">
        <v>8252</v>
      </c>
      <c r="B2418" t="s">
        <v>4</v>
      </c>
      <c r="C2418" t="s">
        <v>8253</v>
      </c>
    </row>
    <row r="2419" spans="1:3" x14ac:dyDescent="0.25">
      <c r="A2419" t="s">
        <v>8254</v>
      </c>
      <c r="B2419" t="s">
        <v>4</v>
      </c>
      <c r="C2419" t="s">
        <v>8255</v>
      </c>
    </row>
    <row r="2420" spans="1:3" x14ac:dyDescent="0.25">
      <c r="A2420" t="s">
        <v>8256</v>
      </c>
      <c r="B2420" t="s">
        <v>4</v>
      </c>
      <c r="C2420" t="s">
        <v>8257</v>
      </c>
    </row>
    <row r="2421" spans="1:3" x14ac:dyDescent="0.25">
      <c r="A2421" t="s">
        <v>8258</v>
      </c>
      <c r="B2421" t="s">
        <v>4</v>
      </c>
      <c r="C2421" t="s">
        <v>8259</v>
      </c>
    </row>
    <row r="2422" spans="1:3" x14ac:dyDescent="0.25">
      <c r="A2422" t="s">
        <v>8260</v>
      </c>
      <c r="B2422" t="s">
        <v>4</v>
      </c>
      <c r="C2422" t="s">
        <v>8261</v>
      </c>
    </row>
    <row r="2423" spans="1:3" x14ac:dyDescent="0.25">
      <c r="A2423" t="s">
        <v>8262</v>
      </c>
      <c r="B2423" t="s">
        <v>4</v>
      </c>
      <c r="C2423" t="s">
        <v>8263</v>
      </c>
    </row>
    <row r="2424" spans="1:3" x14ac:dyDescent="0.25">
      <c r="A2424" t="s">
        <v>8264</v>
      </c>
      <c r="B2424" t="s">
        <v>4</v>
      </c>
      <c r="C2424" t="s">
        <v>8265</v>
      </c>
    </row>
    <row r="2425" spans="1:3" x14ac:dyDescent="0.25">
      <c r="A2425" t="s">
        <v>8266</v>
      </c>
      <c r="B2425" t="s">
        <v>4</v>
      </c>
      <c r="C2425" t="s">
        <v>8267</v>
      </c>
    </row>
    <row r="2426" spans="1:3" x14ac:dyDescent="0.25">
      <c r="A2426" t="s">
        <v>8268</v>
      </c>
      <c r="B2426" t="s">
        <v>4</v>
      </c>
      <c r="C2426" t="s">
        <v>8269</v>
      </c>
    </row>
    <row r="2427" spans="1:3" x14ac:dyDescent="0.25">
      <c r="A2427" t="s">
        <v>8270</v>
      </c>
      <c r="B2427" t="s">
        <v>4</v>
      </c>
      <c r="C2427" t="s">
        <v>8271</v>
      </c>
    </row>
    <row r="2428" spans="1:3" x14ac:dyDescent="0.25">
      <c r="A2428" t="s">
        <v>8272</v>
      </c>
      <c r="B2428" t="s">
        <v>4</v>
      </c>
      <c r="C2428" t="s">
        <v>8273</v>
      </c>
    </row>
    <row r="2429" spans="1:3" x14ac:dyDescent="0.25">
      <c r="A2429" t="s">
        <v>8274</v>
      </c>
      <c r="B2429" t="s">
        <v>4</v>
      </c>
      <c r="C2429" t="s">
        <v>8275</v>
      </c>
    </row>
    <row r="2430" spans="1:3" x14ac:dyDescent="0.25">
      <c r="A2430" t="s">
        <v>8276</v>
      </c>
      <c r="B2430" t="s">
        <v>4</v>
      </c>
      <c r="C2430" t="s">
        <v>8277</v>
      </c>
    </row>
    <row r="2431" spans="1:3" x14ac:dyDescent="0.25">
      <c r="A2431" t="s">
        <v>8278</v>
      </c>
      <c r="B2431" t="s">
        <v>4</v>
      </c>
      <c r="C2431" t="s">
        <v>8279</v>
      </c>
    </row>
    <row r="2432" spans="1:3" x14ac:dyDescent="0.25">
      <c r="A2432" t="s">
        <v>8280</v>
      </c>
      <c r="B2432" t="s">
        <v>4</v>
      </c>
      <c r="C2432" t="s">
        <v>8281</v>
      </c>
    </row>
    <row r="2433" spans="1:3" x14ac:dyDescent="0.25">
      <c r="A2433" t="s">
        <v>8282</v>
      </c>
      <c r="B2433" t="s">
        <v>4</v>
      </c>
      <c r="C2433" t="s">
        <v>8283</v>
      </c>
    </row>
    <row r="2434" spans="1:3" x14ac:dyDescent="0.25">
      <c r="A2434" t="s">
        <v>8284</v>
      </c>
      <c r="B2434" t="s">
        <v>4</v>
      </c>
      <c r="C2434" t="s">
        <v>8285</v>
      </c>
    </row>
    <row r="2435" spans="1:3" x14ac:dyDescent="0.25">
      <c r="A2435" t="s">
        <v>8286</v>
      </c>
      <c r="B2435" t="s">
        <v>4</v>
      </c>
      <c r="C2435" t="s">
        <v>8287</v>
      </c>
    </row>
    <row r="2436" spans="1:3" x14ac:dyDescent="0.25">
      <c r="A2436" t="s">
        <v>8288</v>
      </c>
      <c r="B2436" t="s">
        <v>4</v>
      </c>
      <c r="C2436" t="s">
        <v>8289</v>
      </c>
    </row>
    <row r="2437" spans="1:3" x14ac:dyDescent="0.25">
      <c r="A2437" t="s">
        <v>8290</v>
      </c>
      <c r="B2437" t="s">
        <v>4</v>
      </c>
      <c r="C2437" t="s">
        <v>8291</v>
      </c>
    </row>
    <row r="2438" spans="1:3" x14ac:dyDescent="0.25">
      <c r="A2438" t="s">
        <v>8292</v>
      </c>
      <c r="B2438" t="s">
        <v>4</v>
      </c>
      <c r="C2438" t="s">
        <v>8293</v>
      </c>
    </row>
    <row r="2439" spans="1:3" x14ac:dyDescent="0.25">
      <c r="A2439" t="s">
        <v>8294</v>
      </c>
      <c r="B2439" t="s">
        <v>4</v>
      </c>
      <c r="C2439" t="s">
        <v>8295</v>
      </c>
    </row>
    <row r="2440" spans="1:3" x14ac:dyDescent="0.25">
      <c r="A2440" t="s">
        <v>8296</v>
      </c>
      <c r="B2440" t="s">
        <v>4</v>
      </c>
      <c r="C2440" t="s">
        <v>8297</v>
      </c>
    </row>
    <row r="2441" spans="1:3" x14ac:dyDescent="0.25">
      <c r="A2441" t="s">
        <v>8298</v>
      </c>
      <c r="B2441" t="s">
        <v>4</v>
      </c>
      <c r="C2441" t="s">
        <v>8299</v>
      </c>
    </row>
    <row r="2442" spans="1:3" x14ac:dyDescent="0.25">
      <c r="A2442" t="s">
        <v>8300</v>
      </c>
      <c r="B2442" t="s">
        <v>4</v>
      </c>
      <c r="C2442" t="s">
        <v>8301</v>
      </c>
    </row>
    <row r="2443" spans="1:3" x14ac:dyDescent="0.25">
      <c r="A2443" t="s">
        <v>8302</v>
      </c>
      <c r="B2443" t="s">
        <v>4</v>
      </c>
      <c r="C2443" t="s">
        <v>8303</v>
      </c>
    </row>
    <row r="2444" spans="1:3" x14ac:dyDescent="0.25">
      <c r="A2444" t="s">
        <v>8304</v>
      </c>
      <c r="B2444" t="s">
        <v>4</v>
      </c>
      <c r="C2444" t="s">
        <v>8305</v>
      </c>
    </row>
    <row r="2445" spans="1:3" x14ac:dyDescent="0.25">
      <c r="A2445" t="s">
        <v>8306</v>
      </c>
      <c r="B2445" t="s">
        <v>4</v>
      </c>
      <c r="C2445" t="s">
        <v>8307</v>
      </c>
    </row>
    <row r="2446" spans="1:3" x14ac:dyDescent="0.25">
      <c r="A2446" t="s">
        <v>8308</v>
      </c>
      <c r="B2446" t="s">
        <v>4</v>
      </c>
      <c r="C2446" t="s">
        <v>8309</v>
      </c>
    </row>
    <row r="2447" spans="1:3" x14ac:dyDescent="0.25">
      <c r="A2447" t="s">
        <v>8310</v>
      </c>
      <c r="B2447" t="s">
        <v>4</v>
      </c>
      <c r="C2447" t="s">
        <v>8311</v>
      </c>
    </row>
    <row r="2448" spans="1:3" x14ac:dyDescent="0.25">
      <c r="A2448" t="s">
        <v>8312</v>
      </c>
      <c r="B2448" t="s">
        <v>4</v>
      </c>
      <c r="C2448" t="s">
        <v>8313</v>
      </c>
    </row>
    <row r="2449" spans="1:3" x14ac:dyDescent="0.25">
      <c r="A2449" t="s">
        <v>8314</v>
      </c>
      <c r="B2449" t="s">
        <v>4</v>
      </c>
      <c r="C2449" t="s">
        <v>8315</v>
      </c>
    </row>
    <row r="2450" spans="1:3" x14ac:dyDescent="0.25">
      <c r="A2450" t="s">
        <v>8316</v>
      </c>
      <c r="B2450" t="s">
        <v>4</v>
      </c>
      <c r="C2450" t="s">
        <v>8317</v>
      </c>
    </row>
    <row r="2451" spans="1:3" x14ac:dyDescent="0.25">
      <c r="A2451" t="s">
        <v>8318</v>
      </c>
      <c r="B2451" t="s">
        <v>4</v>
      </c>
      <c r="C2451" t="s">
        <v>8319</v>
      </c>
    </row>
    <row r="2452" spans="1:3" x14ac:dyDescent="0.25">
      <c r="A2452" t="s">
        <v>8320</v>
      </c>
      <c r="B2452" t="s">
        <v>4</v>
      </c>
      <c r="C2452" t="s">
        <v>8321</v>
      </c>
    </row>
    <row r="2453" spans="1:3" x14ac:dyDescent="0.25">
      <c r="A2453" t="s">
        <v>8322</v>
      </c>
      <c r="B2453" t="s">
        <v>4</v>
      </c>
      <c r="C2453" t="s">
        <v>8323</v>
      </c>
    </row>
    <row r="2454" spans="1:3" x14ac:dyDescent="0.25">
      <c r="A2454" t="s">
        <v>8324</v>
      </c>
      <c r="B2454" t="s">
        <v>4</v>
      </c>
      <c r="C2454" t="s">
        <v>8325</v>
      </c>
    </row>
    <row r="2455" spans="1:3" x14ac:dyDescent="0.25">
      <c r="A2455" t="s">
        <v>8326</v>
      </c>
      <c r="B2455" t="s">
        <v>4</v>
      </c>
      <c r="C2455" t="s">
        <v>8327</v>
      </c>
    </row>
    <row r="2456" spans="1:3" x14ac:dyDescent="0.25">
      <c r="A2456" t="s">
        <v>8328</v>
      </c>
      <c r="B2456" t="s">
        <v>4</v>
      </c>
      <c r="C2456" t="s">
        <v>8329</v>
      </c>
    </row>
    <row r="2457" spans="1:3" x14ac:dyDescent="0.25">
      <c r="A2457" t="s">
        <v>8330</v>
      </c>
      <c r="B2457" t="s">
        <v>4</v>
      </c>
      <c r="C2457" t="s">
        <v>8331</v>
      </c>
    </row>
    <row r="2458" spans="1:3" x14ac:dyDescent="0.25">
      <c r="A2458" t="s">
        <v>8332</v>
      </c>
      <c r="B2458" t="s">
        <v>4</v>
      </c>
      <c r="C2458" t="s">
        <v>8333</v>
      </c>
    </row>
    <row r="2459" spans="1:3" x14ac:dyDescent="0.25">
      <c r="A2459" t="s">
        <v>8334</v>
      </c>
      <c r="B2459" t="s">
        <v>4</v>
      </c>
      <c r="C2459" t="s">
        <v>8335</v>
      </c>
    </row>
    <row r="2460" spans="1:3" x14ac:dyDescent="0.25">
      <c r="A2460" t="s">
        <v>8336</v>
      </c>
      <c r="B2460" t="s">
        <v>4</v>
      </c>
      <c r="C2460" t="s">
        <v>8337</v>
      </c>
    </row>
    <row r="2461" spans="1:3" x14ac:dyDescent="0.25">
      <c r="A2461" t="s">
        <v>8338</v>
      </c>
      <c r="B2461" t="s">
        <v>4</v>
      </c>
      <c r="C2461" t="s">
        <v>8339</v>
      </c>
    </row>
    <row r="2462" spans="1:3" x14ac:dyDescent="0.25">
      <c r="A2462" t="s">
        <v>8340</v>
      </c>
      <c r="B2462" t="s">
        <v>4</v>
      </c>
      <c r="C2462" t="s">
        <v>8341</v>
      </c>
    </row>
    <row r="2463" spans="1:3" x14ac:dyDescent="0.25">
      <c r="A2463" t="s">
        <v>8342</v>
      </c>
      <c r="B2463" t="s">
        <v>4</v>
      </c>
      <c r="C2463" t="s">
        <v>8343</v>
      </c>
    </row>
    <row r="2464" spans="1:3" x14ac:dyDescent="0.25">
      <c r="A2464" t="s">
        <v>8344</v>
      </c>
      <c r="B2464" t="s">
        <v>4</v>
      </c>
      <c r="C2464" t="s">
        <v>8345</v>
      </c>
    </row>
    <row r="2465" spans="1:3" x14ac:dyDescent="0.25">
      <c r="A2465" t="s">
        <v>8346</v>
      </c>
      <c r="B2465" t="s">
        <v>4</v>
      </c>
      <c r="C2465" t="s">
        <v>8347</v>
      </c>
    </row>
    <row r="2466" spans="1:3" x14ac:dyDescent="0.25">
      <c r="A2466" t="s">
        <v>8348</v>
      </c>
      <c r="B2466" t="s">
        <v>4</v>
      </c>
      <c r="C2466" t="s">
        <v>8349</v>
      </c>
    </row>
    <row r="2467" spans="1:3" x14ac:dyDescent="0.25">
      <c r="A2467" t="s">
        <v>8350</v>
      </c>
      <c r="B2467" t="s">
        <v>4</v>
      </c>
      <c r="C2467" t="s">
        <v>8351</v>
      </c>
    </row>
    <row r="2468" spans="1:3" x14ac:dyDescent="0.25">
      <c r="A2468" t="s">
        <v>8352</v>
      </c>
      <c r="B2468" t="s">
        <v>4</v>
      </c>
      <c r="C2468" t="s">
        <v>8353</v>
      </c>
    </row>
    <row r="2469" spans="1:3" x14ac:dyDescent="0.25">
      <c r="A2469" t="s">
        <v>8354</v>
      </c>
      <c r="B2469" t="s">
        <v>4</v>
      </c>
      <c r="C2469" t="s">
        <v>8355</v>
      </c>
    </row>
    <row r="2470" spans="1:3" x14ac:dyDescent="0.25">
      <c r="A2470" t="s">
        <v>8356</v>
      </c>
      <c r="B2470" t="s">
        <v>4</v>
      </c>
      <c r="C2470" t="s">
        <v>8357</v>
      </c>
    </row>
    <row r="2471" spans="1:3" x14ac:dyDescent="0.25">
      <c r="A2471" t="s">
        <v>8358</v>
      </c>
      <c r="B2471" t="s">
        <v>4</v>
      </c>
      <c r="C2471" t="s">
        <v>8359</v>
      </c>
    </row>
    <row r="2472" spans="1:3" x14ac:dyDescent="0.25">
      <c r="A2472" t="s">
        <v>8360</v>
      </c>
      <c r="B2472" t="s">
        <v>4</v>
      </c>
      <c r="C2472" t="s">
        <v>8361</v>
      </c>
    </row>
    <row r="2473" spans="1:3" x14ac:dyDescent="0.25">
      <c r="A2473" t="s">
        <v>8362</v>
      </c>
      <c r="B2473" t="s">
        <v>4</v>
      </c>
      <c r="C2473" t="s">
        <v>8363</v>
      </c>
    </row>
    <row r="2474" spans="1:3" x14ac:dyDescent="0.25">
      <c r="A2474" t="s">
        <v>8364</v>
      </c>
      <c r="B2474" t="s">
        <v>4</v>
      </c>
      <c r="C2474" t="s">
        <v>8365</v>
      </c>
    </row>
    <row r="2475" spans="1:3" x14ac:dyDescent="0.25">
      <c r="A2475" t="s">
        <v>8366</v>
      </c>
      <c r="B2475" t="s">
        <v>4</v>
      </c>
      <c r="C2475" t="s">
        <v>8367</v>
      </c>
    </row>
    <row r="2476" spans="1:3" x14ac:dyDescent="0.25">
      <c r="A2476" t="s">
        <v>8368</v>
      </c>
      <c r="B2476" t="s">
        <v>4</v>
      </c>
      <c r="C2476" t="s">
        <v>8369</v>
      </c>
    </row>
    <row r="2477" spans="1:3" x14ac:dyDescent="0.25">
      <c r="A2477" t="s">
        <v>8370</v>
      </c>
      <c r="B2477" t="s">
        <v>4</v>
      </c>
      <c r="C2477" t="s">
        <v>8371</v>
      </c>
    </row>
    <row r="2478" spans="1:3" x14ac:dyDescent="0.25">
      <c r="A2478" t="s">
        <v>8372</v>
      </c>
      <c r="B2478" t="s">
        <v>4</v>
      </c>
      <c r="C2478" t="s">
        <v>8373</v>
      </c>
    </row>
    <row r="2479" spans="1:3" x14ac:dyDescent="0.25">
      <c r="A2479" t="s">
        <v>8374</v>
      </c>
      <c r="B2479" t="s">
        <v>4</v>
      </c>
      <c r="C2479" t="s">
        <v>8375</v>
      </c>
    </row>
    <row r="2480" spans="1:3" x14ac:dyDescent="0.25">
      <c r="A2480" t="s">
        <v>8376</v>
      </c>
      <c r="B2480" t="s">
        <v>4</v>
      </c>
      <c r="C2480" t="s">
        <v>8377</v>
      </c>
    </row>
    <row r="2481" spans="1:3" x14ac:dyDescent="0.25">
      <c r="A2481" t="s">
        <v>8378</v>
      </c>
      <c r="B2481" t="s">
        <v>4</v>
      </c>
      <c r="C2481" t="s">
        <v>8379</v>
      </c>
    </row>
    <row r="2482" spans="1:3" x14ac:dyDescent="0.25">
      <c r="A2482" t="s">
        <v>8380</v>
      </c>
      <c r="B2482" t="s">
        <v>4</v>
      </c>
      <c r="C2482" t="s">
        <v>8381</v>
      </c>
    </row>
    <row r="2483" spans="1:3" x14ac:dyDescent="0.25">
      <c r="A2483" t="s">
        <v>8382</v>
      </c>
      <c r="B2483" t="s">
        <v>4</v>
      </c>
      <c r="C2483" t="s">
        <v>8383</v>
      </c>
    </row>
    <row r="2484" spans="1:3" x14ac:dyDescent="0.25">
      <c r="A2484" t="s">
        <v>8384</v>
      </c>
      <c r="B2484" t="s">
        <v>4</v>
      </c>
      <c r="C2484" t="s">
        <v>8385</v>
      </c>
    </row>
    <row r="2485" spans="1:3" x14ac:dyDescent="0.25">
      <c r="A2485" t="s">
        <v>8386</v>
      </c>
      <c r="B2485" t="s">
        <v>4</v>
      </c>
      <c r="C2485" t="s">
        <v>8387</v>
      </c>
    </row>
    <row r="2486" spans="1:3" x14ac:dyDescent="0.25">
      <c r="A2486" t="s">
        <v>8388</v>
      </c>
      <c r="B2486" t="s">
        <v>4</v>
      </c>
      <c r="C2486" t="s">
        <v>8389</v>
      </c>
    </row>
    <row r="2487" spans="1:3" x14ac:dyDescent="0.25">
      <c r="A2487" t="s">
        <v>8390</v>
      </c>
      <c r="B2487" t="s">
        <v>4</v>
      </c>
      <c r="C2487" t="s">
        <v>8391</v>
      </c>
    </row>
    <row r="2488" spans="1:3" x14ac:dyDescent="0.25">
      <c r="A2488" t="s">
        <v>8392</v>
      </c>
      <c r="B2488" t="s">
        <v>4</v>
      </c>
      <c r="C2488" t="s">
        <v>8393</v>
      </c>
    </row>
    <row r="2489" spans="1:3" x14ac:dyDescent="0.25">
      <c r="A2489" t="s">
        <v>8394</v>
      </c>
      <c r="B2489" t="s">
        <v>4</v>
      </c>
      <c r="C2489" t="s">
        <v>8395</v>
      </c>
    </row>
    <row r="2490" spans="1:3" x14ac:dyDescent="0.25">
      <c r="A2490" t="s">
        <v>8396</v>
      </c>
      <c r="B2490" t="s">
        <v>4</v>
      </c>
      <c r="C2490" t="s">
        <v>8397</v>
      </c>
    </row>
    <row r="2491" spans="1:3" x14ac:dyDescent="0.25">
      <c r="A2491" t="s">
        <v>8398</v>
      </c>
      <c r="B2491" t="s">
        <v>4</v>
      </c>
      <c r="C2491" t="s">
        <v>8399</v>
      </c>
    </row>
    <row r="2492" spans="1:3" x14ac:dyDescent="0.25">
      <c r="A2492" t="s">
        <v>8400</v>
      </c>
      <c r="B2492" t="s">
        <v>4</v>
      </c>
      <c r="C2492" t="s">
        <v>8401</v>
      </c>
    </row>
    <row r="2493" spans="1:3" x14ac:dyDescent="0.25">
      <c r="A2493" t="s">
        <v>8402</v>
      </c>
      <c r="B2493" t="s">
        <v>4</v>
      </c>
      <c r="C2493" t="s">
        <v>8403</v>
      </c>
    </row>
    <row r="2494" spans="1:3" x14ac:dyDescent="0.25">
      <c r="A2494" t="s">
        <v>8404</v>
      </c>
      <c r="B2494" t="s">
        <v>4</v>
      </c>
      <c r="C2494" t="s">
        <v>8405</v>
      </c>
    </row>
    <row r="2495" spans="1:3" x14ac:dyDescent="0.25">
      <c r="A2495" t="s">
        <v>8406</v>
      </c>
      <c r="B2495" t="s">
        <v>4</v>
      </c>
      <c r="C2495" t="s">
        <v>8407</v>
      </c>
    </row>
    <row r="2496" spans="1:3" x14ac:dyDescent="0.25">
      <c r="A2496" t="s">
        <v>8408</v>
      </c>
      <c r="B2496" t="s">
        <v>4</v>
      </c>
      <c r="C2496" t="s">
        <v>8409</v>
      </c>
    </row>
    <row r="2497" spans="1:3" x14ac:dyDescent="0.25">
      <c r="A2497" t="s">
        <v>8410</v>
      </c>
      <c r="B2497" t="s">
        <v>4</v>
      </c>
      <c r="C2497" t="s">
        <v>8411</v>
      </c>
    </row>
    <row r="2498" spans="1:3" x14ac:dyDescent="0.25">
      <c r="A2498" t="s">
        <v>8412</v>
      </c>
      <c r="B2498" t="s">
        <v>4</v>
      </c>
      <c r="C2498" t="s">
        <v>8413</v>
      </c>
    </row>
    <row r="2499" spans="1:3" x14ac:dyDescent="0.25">
      <c r="A2499" t="s">
        <v>8414</v>
      </c>
      <c r="B2499" t="s">
        <v>4</v>
      </c>
      <c r="C2499" t="s">
        <v>8415</v>
      </c>
    </row>
    <row r="2500" spans="1:3" x14ac:dyDescent="0.25">
      <c r="A2500" t="s">
        <v>8416</v>
      </c>
      <c r="B2500" t="s">
        <v>4</v>
      </c>
      <c r="C2500" t="s">
        <v>8417</v>
      </c>
    </row>
    <row r="2501" spans="1:3" x14ac:dyDescent="0.25">
      <c r="A2501" t="s">
        <v>8418</v>
      </c>
      <c r="B2501" t="s">
        <v>4</v>
      </c>
      <c r="C2501" t="s">
        <v>8419</v>
      </c>
    </row>
    <row r="2502" spans="1:3" x14ac:dyDescent="0.25">
      <c r="A2502" t="s">
        <v>8420</v>
      </c>
      <c r="B2502" t="s">
        <v>4</v>
      </c>
      <c r="C2502" t="s">
        <v>8421</v>
      </c>
    </row>
    <row r="2503" spans="1:3" x14ac:dyDescent="0.25">
      <c r="A2503" t="s">
        <v>8422</v>
      </c>
      <c r="B2503" t="s">
        <v>4</v>
      </c>
      <c r="C2503" t="s">
        <v>8423</v>
      </c>
    </row>
    <row r="2504" spans="1:3" x14ac:dyDescent="0.25">
      <c r="A2504" t="s">
        <v>8424</v>
      </c>
      <c r="B2504" t="s">
        <v>4</v>
      </c>
      <c r="C2504" t="s">
        <v>8425</v>
      </c>
    </row>
    <row r="2505" spans="1:3" x14ac:dyDescent="0.25">
      <c r="A2505" t="s">
        <v>8426</v>
      </c>
      <c r="B2505" t="s">
        <v>4</v>
      </c>
      <c r="C2505" t="s">
        <v>8427</v>
      </c>
    </row>
    <row r="2506" spans="1:3" x14ac:dyDescent="0.25">
      <c r="A2506" t="s">
        <v>8428</v>
      </c>
      <c r="B2506" t="s">
        <v>4</v>
      </c>
      <c r="C2506" t="s">
        <v>8429</v>
      </c>
    </row>
    <row r="2507" spans="1:3" x14ac:dyDescent="0.25">
      <c r="A2507" t="s">
        <v>8430</v>
      </c>
      <c r="B2507" t="s">
        <v>4</v>
      </c>
      <c r="C2507" t="s">
        <v>8431</v>
      </c>
    </row>
    <row r="2508" spans="1:3" x14ac:dyDescent="0.25">
      <c r="A2508" t="s">
        <v>8432</v>
      </c>
      <c r="B2508" t="s">
        <v>4</v>
      </c>
      <c r="C2508" t="s">
        <v>8433</v>
      </c>
    </row>
    <row r="2509" spans="1:3" x14ac:dyDescent="0.25">
      <c r="A2509" t="s">
        <v>8434</v>
      </c>
      <c r="B2509" t="s">
        <v>4</v>
      </c>
      <c r="C2509" t="s">
        <v>8435</v>
      </c>
    </row>
    <row r="2510" spans="1:3" x14ac:dyDescent="0.25">
      <c r="A2510" t="s">
        <v>8436</v>
      </c>
      <c r="B2510" t="s">
        <v>4</v>
      </c>
      <c r="C2510" t="s">
        <v>8437</v>
      </c>
    </row>
    <row r="2511" spans="1:3" x14ac:dyDescent="0.25">
      <c r="A2511" t="s">
        <v>8438</v>
      </c>
      <c r="B2511" t="s">
        <v>4</v>
      </c>
      <c r="C2511" t="s">
        <v>8439</v>
      </c>
    </row>
    <row r="2512" spans="1:3" x14ac:dyDescent="0.25">
      <c r="A2512" t="s">
        <v>8440</v>
      </c>
      <c r="B2512" t="s">
        <v>4</v>
      </c>
      <c r="C2512" t="s">
        <v>8441</v>
      </c>
    </row>
    <row r="2513" spans="1:3" x14ac:dyDescent="0.25">
      <c r="A2513" t="s">
        <v>8442</v>
      </c>
      <c r="B2513" t="s">
        <v>4</v>
      </c>
      <c r="C2513" t="s">
        <v>8443</v>
      </c>
    </row>
    <row r="2514" spans="1:3" x14ac:dyDescent="0.25">
      <c r="A2514" t="s">
        <v>8444</v>
      </c>
      <c r="B2514" t="s">
        <v>4</v>
      </c>
      <c r="C2514" t="s">
        <v>8445</v>
      </c>
    </row>
    <row r="2515" spans="1:3" x14ac:dyDescent="0.25">
      <c r="A2515" t="s">
        <v>8446</v>
      </c>
      <c r="B2515" t="s">
        <v>4</v>
      </c>
      <c r="C2515" t="s">
        <v>8447</v>
      </c>
    </row>
    <row r="2516" spans="1:3" x14ac:dyDescent="0.25">
      <c r="A2516" t="s">
        <v>8448</v>
      </c>
      <c r="B2516" t="s">
        <v>4</v>
      </c>
      <c r="C2516" t="s">
        <v>8449</v>
      </c>
    </row>
    <row r="2517" spans="1:3" x14ac:dyDescent="0.25">
      <c r="A2517" t="s">
        <v>8450</v>
      </c>
      <c r="B2517" t="s">
        <v>4</v>
      </c>
      <c r="C2517" t="s">
        <v>8451</v>
      </c>
    </row>
    <row r="2518" spans="1:3" x14ac:dyDescent="0.25">
      <c r="A2518" t="s">
        <v>8452</v>
      </c>
      <c r="B2518" t="s">
        <v>4</v>
      </c>
      <c r="C2518" t="s">
        <v>8453</v>
      </c>
    </row>
    <row r="2519" spans="1:3" x14ac:dyDescent="0.25">
      <c r="A2519" t="s">
        <v>8454</v>
      </c>
      <c r="B2519" t="s">
        <v>4</v>
      </c>
      <c r="C2519" t="s">
        <v>8455</v>
      </c>
    </row>
    <row r="2520" spans="1:3" x14ac:dyDescent="0.25">
      <c r="A2520" t="s">
        <v>8456</v>
      </c>
      <c r="B2520" t="s">
        <v>4</v>
      </c>
      <c r="C2520" t="s">
        <v>8457</v>
      </c>
    </row>
    <row r="2521" spans="1:3" x14ac:dyDescent="0.25">
      <c r="A2521" t="s">
        <v>8458</v>
      </c>
      <c r="B2521" t="s">
        <v>4</v>
      </c>
      <c r="C2521" t="s">
        <v>8459</v>
      </c>
    </row>
    <row r="2522" spans="1:3" x14ac:dyDescent="0.25">
      <c r="A2522" t="s">
        <v>8460</v>
      </c>
      <c r="B2522" t="s">
        <v>4</v>
      </c>
      <c r="C2522" t="s">
        <v>8461</v>
      </c>
    </row>
    <row r="2523" spans="1:3" x14ac:dyDescent="0.25">
      <c r="A2523" t="s">
        <v>8462</v>
      </c>
      <c r="B2523" t="s">
        <v>4</v>
      </c>
      <c r="C2523" t="s">
        <v>8463</v>
      </c>
    </row>
    <row r="2524" spans="1:3" x14ac:dyDescent="0.25">
      <c r="A2524" t="s">
        <v>8464</v>
      </c>
      <c r="B2524" t="s">
        <v>4</v>
      </c>
      <c r="C2524" t="s">
        <v>8465</v>
      </c>
    </row>
    <row r="2525" spans="1:3" x14ac:dyDescent="0.25">
      <c r="A2525" t="s">
        <v>8466</v>
      </c>
      <c r="B2525" t="s">
        <v>4</v>
      </c>
      <c r="C2525" t="s">
        <v>8467</v>
      </c>
    </row>
    <row r="2526" spans="1:3" x14ac:dyDescent="0.25">
      <c r="A2526" t="s">
        <v>8468</v>
      </c>
      <c r="B2526" t="s">
        <v>4</v>
      </c>
      <c r="C2526" t="s">
        <v>8469</v>
      </c>
    </row>
    <row r="2527" spans="1:3" x14ac:dyDescent="0.25">
      <c r="A2527" t="s">
        <v>8470</v>
      </c>
      <c r="B2527" t="s">
        <v>4</v>
      </c>
      <c r="C2527" t="s">
        <v>8471</v>
      </c>
    </row>
    <row r="2528" spans="1:3" x14ac:dyDescent="0.25">
      <c r="A2528" t="s">
        <v>8472</v>
      </c>
      <c r="B2528" t="s">
        <v>4</v>
      </c>
      <c r="C2528" t="s">
        <v>8473</v>
      </c>
    </row>
    <row r="2529" spans="1:3" x14ac:dyDescent="0.25">
      <c r="A2529" t="s">
        <v>8474</v>
      </c>
      <c r="B2529" t="s">
        <v>4</v>
      </c>
      <c r="C2529" t="s">
        <v>8475</v>
      </c>
    </row>
    <row r="2530" spans="1:3" x14ac:dyDescent="0.25">
      <c r="A2530" t="s">
        <v>8476</v>
      </c>
      <c r="B2530" t="s">
        <v>4</v>
      </c>
      <c r="C2530" t="s">
        <v>8477</v>
      </c>
    </row>
    <row r="2531" spans="1:3" x14ac:dyDescent="0.25">
      <c r="A2531" t="s">
        <v>8478</v>
      </c>
      <c r="B2531" t="s">
        <v>4</v>
      </c>
      <c r="C2531" t="s">
        <v>8479</v>
      </c>
    </row>
    <row r="2532" spans="1:3" x14ac:dyDescent="0.25">
      <c r="A2532" t="s">
        <v>8480</v>
      </c>
      <c r="B2532" t="s">
        <v>4</v>
      </c>
      <c r="C2532" t="s">
        <v>8481</v>
      </c>
    </row>
    <row r="2533" spans="1:3" x14ac:dyDescent="0.25">
      <c r="A2533" t="s">
        <v>8482</v>
      </c>
      <c r="B2533" t="s">
        <v>4</v>
      </c>
      <c r="C2533" t="s">
        <v>8483</v>
      </c>
    </row>
    <row r="2534" spans="1:3" x14ac:dyDescent="0.25">
      <c r="A2534" t="s">
        <v>8484</v>
      </c>
      <c r="B2534" t="s">
        <v>4</v>
      </c>
      <c r="C2534" t="s">
        <v>8485</v>
      </c>
    </row>
    <row r="2535" spans="1:3" x14ac:dyDescent="0.25">
      <c r="A2535" t="s">
        <v>8486</v>
      </c>
      <c r="B2535" t="s">
        <v>4</v>
      </c>
      <c r="C2535" t="s">
        <v>8487</v>
      </c>
    </row>
    <row r="2536" spans="1:3" x14ac:dyDescent="0.25">
      <c r="A2536" t="s">
        <v>8488</v>
      </c>
      <c r="B2536" t="s">
        <v>4</v>
      </c>
      <c r="C2536" t="s">
        <v>8489</v>
      </c>
    </row>
    <row r="2537" spans="1:3" x14ac:dyDescent="0.25">
      <c r="A2537" t="s">
        <v>8490</v>
      </c>
      <c r="B2537" t="s">
        <v>4</v>
      </c>
      <c r="C2537" t="s">
        <v>8491</v>
      </c>
    </row>
    <row r="2538" spans="1:3" x14ac:dyDescent="0.25">
      <c r="A2538" t="s">
        <v>8492</v>
      </c>
      <c r="B2538" t="s">
        <v>4</v>
      </c>
      <c r="C2538" t="s">
        <v>8493</v>
      </c>
    </row>
    <row r="2539" spans="1:3" x14ac:dyDescent="0.25">
      <c r="A2539" t="s">
        <v>8494</v>
      </c>
      <c r="B2539" t="s">
        <v>4</v>
      </c>
      <c r="C2539" t="s">
        <v>8495</v>
      </c>
    </row>
    <row r="2540" spans="1:3" x14ac:dyDescent="0.25">
      <c r="A2540" t="s">
        <v>8496</v>
      </c>
      <c r="B2540" t="s">
        <v>4</v>
      </c>
      <c r="C2540" t="s">
        <v>8497</v>
      </c>
    </row>
    <row r="2541" spans="1:3" x14ac:dyDescent="0.25">
      <c r="A2541" t="s">
        <v>8498</v>
      </c>
      <c r="B2541" t="s">
        <v>4</v>
      </c>
      <c r="C2541" t="s">
        <v>8499</v>
      </c>
    </row>
    <row r="2542" spans="1:3" x14ac:dyDescent="0.25">
      <c r="A2542" t="s">
        <v>8500</v>
      </c>
      <c r="B2542" t="s">
        <v>4</v>
      </c>
      <c r="C2542" t="s">
        <v>8501</v>
      </c>
    </row>
    <row r="2543" spans="1:3" x14ac:dyDescent="0.25">
      <c r="A2543" t="s">
        <v>8502</v>
      </c>
      <c r="B2543" t="s">
        <v>4</v>
      </c>
      <c r="C2543" t="s">
        <v>8503</v>
      </c>
    </row>
    <row r="2544" spans="1:3" x14ac:dyDescent="0.25">
      <c r="A2544" t="s">
        <v>8504</v>
      </c>
      <c r="B2544" t="s">
        <v>4</v>
      </c>
      <c r="C2544" t="s">
        <v>8505</v>
      </c>
    </row>
    <row r="2545" spans="1:3" x14ac:dyDescent="0.25">
      <c r="A2545" t="s">
        <v>8506</v>
      </c>
      <c r="B2545" t="s">
        <v>4</v>
      </c>
      <c r="C2545" t="s">
        <v>8507</v>
      </c>
    </row>
    <row r="2546" spans="1:3" x14ac:dyDescent="0.25">
      <c r="A2546" t="s">
        <v>8508</v>
      </c>
      <c r="B2546" t="s">
        <v>4</v>
      </c>
      <c r="C2546" t="s">
        <v>8509</v>
      </c>
    </row>
    <row r="2547" spans="1:3" x14ac:dyDescent="0.25">
      <c r="A2547" t="s">
        <v>8510</v>
      </c>
      <c r="B2547" t="s">
        <v>4</v>
      </c>
      <c r="C2547" t="s">
        <v>8511</v>
      </c>
    </row>
    <row r="2548" spans="1:3" x14ac:dyDescent="0.25">
      <c r="A2548" t="s">
        <v>8512</v>
      </c>
      <c r="B2548" t="s">
        <v>4</v>
      </c>
      <c r="C2548" t="s">
        <v>8513</v>
      </c>
    </row>
    <row r="2549" spans="1:3" x14ac:dyDescent="0.25">
      <c r="A2549" t="s">
        <v>8514</v>
      </c>
      <c r="B2549" t="s">
        <v>4</v>
      </c>
      <c r="C2549" t="s">
        <v>8515</v>
      </c>
    </row>
    <row r="2550" spans="1:3" x14ac:dyDescent="0.25">
      <c r="A2550" t="s">
        <v>8516</v>
      </c>
      <c r="B2550" t="s">
        <v>4</v>
      </c>
      <c r="C2550" t="s">
        <v>8517</v>
      </c>
    </row>
    <row r="2551" spans="1:3" x14ac:dyDescent="0.25">
      <c r="A2551" t="s">
        <v>8518</v>
      </c>
      <c r="B2551" t="s">
        <v>4</v>
      </c>
      <c r="C2551" t="s">
        <v>8519</v>
      </c>
    </row>
    <row r="2552" spans="1:3" x14ac:dyDescent="0.25">
      <c r="A2552" t="s">
        <v>8520</v>
      </c>
      <c r="B2552" t="s">
        <v>4</v>
      </c>
      <c r="C2552" t="s">
        <v>8521</v>
      </c>
    </row>
    <row r="2553" spans="1:3" x14ac:dyDescent="0.25">
      <c r="A2553" t="s">
        <v>8522</v>
      </c>
      <c r="B2553" t="s">
        <v>4</v>
      </c>
      <c r="C2553" t="s">
        <v>8523</v>
      </c>
    </row>
    <row r="2554" spans="1:3" x14ac:dyDescent="0.25">
      <c r="A2554" t="s">
        <v>8524</v>
      </c>
      <c r="B2554" t="s">
        <v>4</v>
      </c>
      <c r="C2554" t="s">
        <v>8525</v>
      </c>
    </row>
    <row r="2555" spans="1:3" x14ac:dyDescent="0.25">
      <c r="A2555" t="s">
        <v>8526</v>
      </c>
      <c r="B2555" t="s">
        <v>4</v>
      </c>
      <c r="C2555" t="s">
        <v>8527</v>
      </c>
    </row>
    <row r="2556" spans="1:3" x14ac:dyDescent="0.25">
      <c r="A2556" t="s">
        <v>8528</v>
      </c>
      <c r="B2556" t="s">
        <v>4</v>
      </c>
      <c r="C2556" t="s">
        <v>8529</v>
      </c>
    </row>
    <row r="2557" spans="1:3" x14ac:dyDescent="0.25">
      <c r="A2557" t="s">
        <v>8530</v>
      </c>
      <c r="B2557" t="s">
        <v>4</v>
      </c>
      <c r="C2557" t="s">
        <v>8531</v>
      </c>
    </row>
    <row r="2558" spans="1:3" x14ac:dyDescent="0.25">
      <c r="A2558" t="s">
        <v>8532</v>
      </c>
      <c r="B2558" t="s">
        <v>4</v>
      </c>
      <c r="C2558" t="s">
        <v>8533</v>
      </c>
    </row>
    <row r="2559" spans="1:3" x14ac:dyDescent="0.25">
      <c r="A2559" t="s">
        <v>8534</v>
      </c>
      <c r="B2559" t="s">
        <v>4</v>
      </c>
      <c r="C2559" t="s">
        <v>8535</v>
      </c>
    </row>
    <row r="2560" spans="1:3" x14ac:dyDescent="0.25">
      <c r="A2560" t="s">
        <v>8536</v>
      </c>
      <c r="B2560" t="s">
        <v>4</v>
      </c>
      <c r="C2560" t="s">
        <v>8537</v>
      </c>
    </row>
    <row r="2561" spans="1:3" x14ac:dyDescent="0.25">
      <c r="A2561" t="s">
        <v>8538</v>
      </c>
      <c r="B2561" t="s">
        <v>4</v>
      </c>
      <c r="C2561" t="s">
        <v>8539</v>
      </c>
    </row>
    <row r="2562" spans="1:3" x14ac:dyDescent="0.25">
      <c r="A2562" t="s">
        <v>8540</v>
      </c>
      <c r="B2562" t="s">
        <v>4</v>
      </c>
      <c r="C2562" t="s">
        <v>8541</v>
      </c>
    </row>
    <row r="2563" spans="1:3" x14ac:dyDescent="0.25">
      <c r="A2563" t="s">
        <v>8542</v>
      </c>
      <c r="B2563" t="s">
        <v>4</v>
      </c>
      <c r="C2563" t="s">
        <v>8543</v>
      </c>
    </row>
    <row r="2564" spans="1:3" x14ac:dyDescent="0.25">
      <c r="A2564" t="s">
        <v>8544</v>
      </c>
      <c r="B2564" t="s">
        <v>4</v>
      </c>
      <c r="C2564" t="s">
        <v>8545</v>
      </c>
    </row>
    <row r="2565" spans="1:3" x14ac:dyDescent="0.25">
      <c r="A2565" t="s">
        <v>8546</v>
      </c>
      <c r="B2565" t="s">
        <v>4</v>
      </c>
      <c r="C2565" t="s">
        <v>8547</v>
      </c>
    </row>
    <row r="2566" spans="1:3" x14ac:dyDescent="0.25">
      <c r="A2566" t="s">
        <v>8548</v>
      </c>
      <c r="B2566" t="s">
        <v>4</v>
      </c>
      <c r="C2566" t="s">
        <v>8549</v>
      </c>
    </row>
    <row r="2567" spans="1:3" x14ac:dyDescent="0.25">
      <c r="A2567" t="s">
        <v>8550</v>
      </c>
      <c r="B2567" t="s">
        <v>4</v>
      </c>
      <c r="C2567" t="s">
        <v>8551</v>
      </c>
    </row>
    <row r="2568" spans="1:3" x14ac:dyDescent="0.25">
      <c r="A2568" t="s">
        <v>8552</v>
      </c>
      <c r="B2568" t="s">
        <v>4</v>
      </c>
      <c r="C2568" t="s">
        <v>8553</v>
      </c>
    </row>
    <row r="2569" spans="1:3" x14ac:dyDescent="0.25">
      <c r="A2569" t="s">
        <v>8554</v>
      </c>
      <c r="B2569" t="s">
        <v>4</v>
      </c>
      <c r="C2569" t="s">
        <v>8555</v>
      </c>
    </row>
    <row r="2570" spans="1:3" x14ac:dyDescent="0.25">
      <c r="A2570" t="s">
        <v>8556</v>
      </c>
      <c r="B2570" t="s">
        <v>4</v>
      </c>
      <c r="C2570" t="s">
        <v>8557</v>
      </c>
    </row>
    <row r="2571" spans="1:3" x14ac:dyDescent="0.25">
      <c r="A2571" t="s">
        <v>8558</v>
      </c>
      <c r="B2571" t="s">
        <v>4</v>
      </c>
      <c r="C2571" t="s">
        <v>8559</v>
      </c>
    </row>
    <row r="2572" spans="1:3" x14ac:dyDescent="0.25">
      <c r="A2572" t="s">
        <v>8560</v>
      </c>
      <c r="B2572" t="s">
        <v>4</v>
      </c>
      <c r="C2572" t="s">
        <v>8561</v>
      </c>
    </row>
    <row r="2573" spans="1:3" x14ac:dyDescent="0.25">
      <c r="A2573" t="s">
        <v>8562</v>
      </c>
      <c r="B2573" t="s">
        <v>4</v>
      </c>
      <c r="C2573" t="s">
        <v>8563</v>
      </c>
    </row>
    <row r="2574" spans="1:3" x14ac:dyDescent="0.25">
      <c r="A2574" t="s">
        <v>8564</v>
      </c>
      <c r="B2574" t="s">
        <v>4</v>
      </c>
      <c r="C2574" t="s">
        <v>8565</v>
      </c>
    </row>
    <row r="2575" spans="1:3" x14ac:dyDescent="0.25">
      <c r="A2575" t="s">
        <v>8566</v>
      </c>
      <c r="B2575" t="s">
        <v>4</v>
      </c>
      <c r="C2575" t="s">
        <v>8567</v>
      </c>
    </row>
    <row r="2576" spans="1:3" x14ac:dyDescent="0.25">
      <c r="A2576" t="s">
        <v>8568</v>
      </c>
      <c r="B2576" t="s">
        <v>4</v>
      </c>
      <c r="C2576" t="s">
        <v>8569</v>
      </c>
    </row>
    <row r="2577" spans="1:3" x14ac:dyDescent="0.25">
      <c r="A2577" t="s">
        <v>8570</v>
      </c>
      <c r="B2577" t="s">
        <v>4</v>
      </c>
      <c r="C2577" t="s">
        <v>8571</v>
      </c>
    </row>
    <row r="2578" spans="1:3" x14ac:dyDescent="0.25">
      <c r="A2578" t="s">
        <v>8572</v>
      </c>
      <c r="B2578" t="s">
        <v>4</v>
      </c>
      <c r="C2578" t="s">
        <v>8573</v>
      </c>
    </row>
    <row r="2579" spans="1:3" x14ac:dyDescent="0.25">
      <c r="A2579" t="s">
        <v>8574</v>
      </c>
      <c r="B2579" t="s">
        <v>4</v>
      </c>
      <c r="C2579" t="s">
        <v>8575</v>
      </c>
    </row>
    <row r="2580" spans="1:3" x14ac:dyDescent="0.25">
      <c r="A2580" t="s">
        <v>8576</v>
      </c>
      <c r="B2580" t="s">
        <v>4</v>
      </c>
      <c r="C2580" t="s">
        <v>8577</v>
      </c>
    </row>
    <row r="2581" spans="1:3" x14ac:dyDescent="0.25">
      <c r="A2581" t="s">
        <v>8578</v>
      </c>
      <c r="B2581" t="s">
        <v>4</v>
      </c>
      <c r="C2581" t="s">
        <v>8579</v>
      </c>
    </row>
    <row r="2582" spans="1:3" x14ac:dyDescent="0.25">
      <c r="A2582" t="s">
        <v>8580</v>
      </c>
      <c r="B2582" t="s">
        <v>4</v>
      </c>
      <c r="C2582" t="s">
        <v>8581</v>
      </c>
    </row>
    <row r="2583" spans="1:3" x14ac:dyDescent="0.25">
      <c r="A2583" t="s">
        <v>8582</v>
      </c>
      <c r="B2583" t="s">
        <v>4</v>
      </c>
      <c r="C2583" t="s">
        <v>8583</v>
      </c>
    </row>
    <row r="2584" spans="1:3" x14ac:dyDescent="0.25">
      <c r="A2584" t="s">
        <v>8584</v>
      </c>
      <c r="B2584" t="s">
        <v>4</v>
      </c>
      <c r="C2584" t="s">
        <v>8585</v>
      </c>
    </row>
    <row r="2585" spans="1:3" x14ac:dyDescent="0.25">
      <c r="A2585" t="s">
        <v>8586</v>
      </c>
      <c r="B2585" t="s">
        <v>4</v>
      </c>
      <c r="C2585" t="s">
        <v>8587</v>
      </c>
    </row>
    <row r="2586" spans="1:3" x14ac:dyDescent="0.25">
      <c r="A2586" t="s">
        <v>8588</v>
      </c>
      <c r="B2586" t="s">
        <v>4</v>
      </c>
      <c r="C2586" t="s">
        <v>8589</v>
      </c>
    </row>
    <row r="2587" spans="1:3" x14ac:dyDescent="0.25">
      <c r="A2587" t="s">
        <v>8590</v>
      </c>
      <c r="B2587" t="s">
        <v>4</v>
      </c>
      <c r="C2587" t="s">
        <v>8591</v>
      </c>
    </row>
    <row r="2588" spans="1:3" x14ac:dyDescent="0.25">
      <c r="A2588" t="s">
        <v>8592</v>
      </c>
      <c r="B2588" t="s">
        <v>4</v>
      </c>
      <c r="C2588" t="s">
        <v>8593</v>
      </c>
    </row>
    <row r="2589" spans="1:3" x14ac:dyDescent="0.25">
      <c r="A2589" t="s">
        <v>8594</v>
      </c>
      <c r="B2589" t="s">
        <v>4</v>
      </c>
      <c r="C2589" t="s">
        <v>8595</v>
      </c>
    </row>
    <row r="2590" spans="1:3" x14ac:dyDescent="0.25">
      <c r="A2590" t="s">
        <v>8596</v>
      </c>
      <c r="B2590" t="s">
        <v>4</v>
      </c>
      <c r="C2590" t="s">
        <v>8597</v>
      </c>
    </row>
    <row r="2591" spans="1:3" x14ac:dyDescent="0.25">
      <c r="A2591" t="s">
        <v>8598</v>
      </c>
      <c r="B2591" t="s">
        <v>4</v>
      </c>
      <c r="C2591" t="s">
        <v>8599</v>
      </c>
    </row>
    <row r="2592" spans="1:3" x14ac:dyDescent="0.25">
      <c r="A2592" t="s">
        <v>8600</v>
      </c>
      <c r="B2592" t="s">
        <v>4</v>
      </c>
      <c r="C2592" t="s">
        <v>8601</v>
      </c>
    </row>
    <row r="2593" spans="1:3" x14ac:dyDescent="0.25">
      <c r="A2593" t="s">
        <v>8602</v>
      </c>
      <c r="B2593" t="s">
        <v>4</v>
      </c>
      <c r="C2593" t="s">
        <v>8603</v>
      </c>
    </row>
    <row r="2594" spans="1:3" x14ac:dyDescent="0.25">
      <c r="A2594" t="s">
        <v>8604</v>
      </c>
      <c r="B2594" t="s">
        <v>4</v>
      </c>
      <c r="C2594" t="s">
        <v>8605</v>
      </c>
    </row>
    <row r="2595" spans="1:3" x14ac:dyDescent="0.25">
      <c r="A2595" t="s">
        <v>8606</v>
      </c>
      <c r="B2595" t="s">
        <v>4</v>
      </c>
      <c r="C2595" t="s">
        <v>8607</v>
      </c>
    </row>
    <row r="2596" spans="1:3" x14ac:dyDescent="0.25">
      <c r="A2596" t="s">
        <v>8608</v>
      </c>
      <c r="B2596" t="s">
        <v>4</v>
      </c>
      <c r="C2596" t="s">
        <v>8609</v>
      </c>
    </row>
    <row r="2597" spans="1:3" x14ac:dyDescent="0.25">
      <c r="A2597" t="s">
        <v>8610</v>
      </c>
      <c r="B2597" t="s">
        <v>4</v>
      </c>
      <c r="C2597" t="s">
        <v>8611</v>
      </c>
    </row>
    <row r="2598" spans="1:3" x14ac:dyDescent="0.25">
      <c r="A2598" t="s">
        <v>8612</v>
      </c>
      <c r="B2598" t="s">
        <v>4</v>
      </c>
      <c r="C2598" t="s">
        <v>8613</v>
      </c>
    </row>
    <row r="2599" spans="1:3" x14ac:dyDescent="0.25">
      <c r="A2599" t="s">
        <v>8614</v>
      </c>
      <c r="B2599" t="s">
        <v>4</v>
      </c>
      <c r="C2599" t="s">
        <v>8615</v>
      </c>
    </row>
    <row r="2600" spans="1:3" x14ac:dyDescent="0.25">
      <c r="A2600" t="s">
        <v>8616</v>
      </c>
      <c r="B2600" t="s">
        <v>4</v>
      </c>
      <c r="C2600" t="s">
        <v>8617</v>
      </c>
    </row>
    <row r="2601" spans="1:3" x14ac:dyDescent="0.25">
      <c r="A2601" t="s">
        <v>8618</v>
      </c>
      <c r="B2601" t="s">
        <v>4</v>
      </c>
      <c r="C2601" t="s">
        <v>8619</v>
      </c>
    </row>
    <row r="2602" spans="1:3" x14ac:dyDescent="0.25">
      <c r="A2602" t="s">
        <v>8620</v>
      </c>
      <c r="B2602" t="s">
        <v>4</v>
      </c>
      <c r="C2602" t="s">
        <v>8621</v>
      </c>
    </row>
    <row r="2603" spans="1:3" x14ac:dyDescent="0.25">
      <c r="A2603" t="s">
        <v>8622</v>
      </c>
      <c r="B2603" t="s">
        <v>4</v>
      </c>
      <c r="C2603" t="s">
        <v>8623</v>
      </c>
    </row>
    <row r="2604" spans="1:3" x14ac:dyDescent="0.25">
      <c r="A2604" t="s">
        <v>8624</v>
      </c>
      <c r="B2604" t="s">
        <v>4</v>
      </c>
      <c r="C2604" t="s">
        <v>8625</v>
      </c>
    </row>
    <row r="2605" spans="1:3" x14ac:dyDescent="0.25">
      <c r="A2605" t="s">
        <v>8626</v>
      </c>
      <c r="B2605" t="s">
        <v>4</v>
      </c>
      <c r="C2605" t="s">
        <v>8627</v>
      </c>
    </row>
    <row r="2606" spans="1:3" x14ac:dyDescent="0.25">
      <c r="A2606" t="s">
        <v>8628</v>
      </c>
      <c r="B2606" t="s">
        <v>4</v>
      </c>
      <c r="C2606" t="s">
        <v>8629</v>
      </c>
    </row>
    <row r="2607" spans="1:3" x14ac:dyDescent="0.25">
      <c r="A2607" t="s">
        <v>8630</v>
      </c>
      <c r="B2607" t="s">
        <v>4</v>
      </c>
      <c r="C2607" t="s">
        <v>8631</v>
      </c>
    </row>
    <row r="2608" spans="1:3" x14ac:dyDescent="0.25">
      <c r="A2608" t="s">
        <v>8632</v>
      </c>
      <c r="B2608" t="s">
        <v>4</v>
      </c>
      <c r="C2608" t="s">
        <v>8633</v>
      </c>
    </row>
    <row r="2609" spans="1:3" x14ac:dyDescent="0.25">
      <c r="A2609" t="s">
        <v>8634</v>
      </c>
      <c r="B2609" t="s">
        <v>4</v>
      </c>
      <c r="C2609" t="s">
        <v>8635</v>
      </c>
    </row>
    <row r="2610" spans="1:3" x14ac:dyDescent="0.25">
      <c r="A2610" t="s">
        <v>8636</v>
      </c>
      <c r="B2610" t="s">
        <v>4</v>
      </c>
      <c r="C2610" t="s">
        <v>8637</v>
      </c>
    </row>
    <row r="2611" spans="1:3" x14ac:dyDescent="0.25">
      <c r="A2611" t="s">
        <v>8638</v>
      </c>
      <c r="B2611" t="s">
        <v>4</v>
      </c>
      <c r="C2611" t="s">
        <v>8639</v>
      </c>
    </row>
    <row r="2612" spans="1:3" x14ac:dyDescent="0.25">
      <c r="A2612" t="s">
        <v>8640</v>
      </c>
      <c r="B2612" t="s">
        <v>4</v>
      </c>
      <c r="C2612" t="s">
        <v>8641</v>
      </c>
    </row>
    <row r="2613" spans="1:3" x14ac:dyDescent="0.25">
      <c r="A2613" t="s">
        <v>8642</v>
      </c>
      <c r="B2613" t="s">
        <v>4</v>
      </c>
      <c r="C2613" t="s">
        <v>8643</v>
      </c>
    </row>
    <row r="2614" spans="1:3" x14ac:dyDescent="0.25">
      <c r="A2614" t="s">
        <v>8644</v>
      </c>
      <c r="B2614" t="s">
        <v>4</v>
      </c>
      <c r="C2614" t="s">
        <v>8645</v>
      </c>
    </row>
    <row r="2615" spans="1:3" x14ac:dyDescent="0.25">
      <c r="A2615" t="s">
        <v>8646</v>
      </c>
      <c r="B2615" t="s">
        <v>4</v>
      </c>
      <c r="C2615" t="s">
        <v>8647</v>
      </c>
    </row>
    <row r="2616" spans="1:3" x14ac:dyDescent="0.25">
      <c r="A2616" t="s">
        <v>8648</v>
      </c>
      <c r="B2616" t="s">
        <v>4</v>
      </c>
      <c r="C2616" t="s">
        <v>8649</v>
      </c>
    </row>
    <row r="2617" spans="1:3" x14ac:dyDescent="0.25">
      <c r="A2617" t="s">
        <v>8650</v>
      </c>
      <c r="B2617" t="s">
        <v>4</v>
      </c>
      <c r="C2617" t="s">
        <v>8651</v>
      </c>
    </row>
    <row r="2618" spans="1:3" x14ac:dyDescent="0.25">
      <c r="A2618" t="s">
        <v>8652</v>
      </c>
      <c r="B2618" t="s">
        <v>4</v>
      </c>
      <c r="C2618" t="s">
        <v>8653</v>
      </c>
    </row>
    <row r="2619" spans="1:3" x14ac:dyDescent="0.25">
      <c r="A2619" t="s">
        <v>8654</v>
      </c>
      <c r="B2619" t="s">
        <v>4</v>
      </c>
      <c r="C2619" t="s">
        <v>8655</v>
      </c>
    </row>
    <row r="2620" spans="1:3" x14ac:dyDescent="0.25">
      <c r="A2620" t="s">
        <v>8656</v>
      </c>
      <c r="B2620" t="s">
        <v>4</v>
      </c>
      <c r="C2620" t="s">
        <v>8657</v>
      </c>
    </row>
    <row r="2621" spans="1:3" x14ac:dyDescent="0.25">
      <c r="A2621" t="s">
        <v>8658</v>
      </c>
      <c r="B2621" t="s">
        <v>4</v>
      </c>
      <c r="C2621" t="s">
        <v>8659</v>
      </c>
    </row>
    <row r="2622" spans="1:3" x14ac:dyDescent="0.25">
      <c r="A2622" t="s">
        <v>8660</v>
      </c>
      <c r="B2622" t="s">
        <v>4</v>
      </c>
      <c r="C2622" t="s">
        <v>8661</v>
      </c>
    </row>
    <row r="2623" spans="1:3" x14ac:dyDescent="0.25">
      <c r="A2623" t="s">
        <v>8662</v>
      </c>
      <c r="B2623" t="s">
        <v>4</v>
      </c>
      <c r="C2623" t="s">
        <v>8663</v>
      </c>
    </row>
    <row r="2624" spans="1:3" x14ac:dyDescent="0.25">
      <c r="A2624" t="s">
        <v>8664</v>
      </c>
      <c r="B2624" t="s">
        <v>4</v>
      </c>
      <c r="C2624" t="s">
        <v>8665</v>
      </c>
    </row>
    <row r="2625" spans="1:3" x14ac:dyDescent="0.25">
      <c r="A2625" t="s">
        <v>8666</v>
      </c>
      <c r="B2625" t="s">
        <v>4</v>
      </c>
      <c r="C2625" t="s">
        <v>8667</v>
      </c>
    </row>
    <row r="2626" spans="1:3" x14ac:dyDescent="0.25">
      <c r="A2626" t="s">
        <v>8668</v>
      </c>
      <c r="B2626" t="s">
        <v>4</v>
      </c>
      <c r="C2626" t="s">
        <v>8669</v>
      </c>
    </row>
    <row r="2627" spans="1:3" x14ac:dyDescent="0.25">
      <c r="A2627" t="s">
        <v>8670</v>
      </c>
      <c r="B2627" t="s">
        <v>4</v>
      </c>
      <c r="C2627" t="s">
        <v>8671</v>
      </c>
    </row>
    <row r="2628" spans="1:3" x14ac:dyDescent="0.25">
      <c r="A2628" t="s">
        <v>8672</v>
      </c>
      <c r="B2628" t="s">
        <v>4</v>
      </c>
      <c r="C2628" t="s">
        <v>8673</v>
      </c>
    </row>
    <row r="2629" spans="1:3" x14ac:dyDescent="0.25">
      <c r="A2629" t="s">
        <v>8674</v>
      </c>
      <c r="B2629" t="s">
        <v>4</v>
      </c>
      <c r="C2629" t="s">
        <v>8675</v>
      </c>
    </row>
    <row r="2630" spans="1:3" x14ac:dyDescent="0.25">
      <c r="A2630" t="s">
        <v>8676</v>
      </c>
      <c r="B2630" t="s">
        <v>4</v>
      </c>
      <c r="C2630" t="s">
        <v>8677</v>
      </c>
    </row>
    <row r="2631" spans="1:3" x14ac:dyDescent="0.25">
      <c r="A2631" t="s">
        <v>8678</v>
      </c>
      <c r="B2631" t="s">
        <v>4</v>
      </c>
      <c r="C2631" t="s">
        <v>8679</v>
      </c>
    </row>
    <row r="2632" spans="1:3" x14ac:dyDescent="0.25">
      <c r="A2632" t="s">
        <v>8680</v>
      </c>
      <c r="B2632" t="s">
        <v>4</v>
      </c>
      <c r="C2632" t="s">
        <v>8681</v>
      </c>
    </row>
    <row r="2633" spans="1:3" x14ac:dyDescent="0.25">
      <c r="A2633" t="s">
        <v>8682</v>
      </c>
      <c r="B2633" t="s">
        <v>4</v>
      </c>
      <c r="C2633" t="s">
        <v>8683</v>
      </c>
    </row>
    <row r="2634" spans="1:3" x14ac:dyDescent="0.25">
      <c r="A2634" t="s">
        <v>8684</v>
      </c>
      <c r="B2634" t="s">
        <v>4</v>
      </c>
      <c r="C2634" t="s">
        <v>8685</v>
      </c>
    </row>
    <row r="2635" spans="1:3" x14ac:dyDescent="0.25">
      <c r="A2635" t="s">
        <v>8686</v>
      </c>
      <c r="B2635" t="s">
        <v>4</v>
      </c>
      <c r="C2635" t="s">
        <v>8687</v>
      </c>
    </row>
    <row r="2636" spans="1:3" x14ac:dyDescent="0.25">
      <c r="A2636" t="s">
        <v>8688</v>
      </c>
      <c r="B2636" t="s">
        <v>4</v>
      </c>
      <c r="C2636" t="s">
        <v>8689</v>
      </c>
    </row>
    <row r="2637" spans="1:3" x14ac:dyDescent="0.25">
      <c r="A2637" t="s">
        <v>8690</v>
      </c>
      <c r="B2637" t="s">
        <v>4</v>
      </c>
      <c r="C2637" t="s">
        <v>8691</v>
      </c>
    </row>
    <row r="2638" spans="1:3" x14ac:dyDescent="0.25">
      <c r="A2638" t="s">
        <v>8692</v>
      </c>
      <c r="B2638" t="s">
        <v>4</v>
      </c>
      <c r="C2638" t="s">
        <v>8693</v>
      </c>
    </row>
    <row r="2639" spans="1:3" x14ac:dyDescent="0.25">
      <c r="A2639" t="s">
        <v>8694</v>
      </c>
      <c r="B2639" t="s">
        <v>4</v>
      </c>
      <c r="C2639" t="s">
        <v>8695</v>
      </c>
    </row>
    <row r="2640" spans="1:3" x14ac:dyDescent="0.25">
      <c r="A2640" t="s">
        <v>8696</v>
      </c>
      <c r="B2640" t="s">
        <v>4</v>
      </c>
      <c r="C2640" t="s">
        <v>8697</v>
      </c>
    </row>
    <row r="2641" spans="1:3" x14ac:dyDescent="0.25">
      <c r="A2641" t="s">
        <v>8698</v>
      </c>
      <c r="B2641" t="s">
        <v>4</v>
      </c>
      <c r="C2641" t="s">
        <v>8699</v>
      </c>
    </row>
    <row r="2642" spans="1:3" x14ac:dyDescent="0.25">
      <c r="A2642" t="s">
        <v>8700</v>
      </c>
      <c r="B2642" t="s">
        <v>4</v>
      </c>
      <c r="C2642" t="s">
        <v>8701</v>
      </c>
    </row>
    <row r="2643" spans="1:3" x14ac:dyDescent="0.25">
      <c r="A2643" t="s">
        <v>8702</v>
      </c>
      <c r="B2643" t="s">
        <v>4</v>
      </c>
      <c r="C2643" t="s">
        <v>8703</v>
      </c>
    </row>
    <row r="2644" spans="1:3" x14ac:dyDescent="0.25">
      <c r="A2644" t="s">
        <v>8704</v>
      </c>
      <c r="B2644" t="s">
        <v>4</v>
      </c>
      <c r="C2644" t="s">
        <v>8705</v>
      </c>
    </row>
    <row r="2645" spans="1:3" x14ac:dyDescent="0.25">
      <c r="A2645" t="s">
        <v>8706</v>
      </c>
      <c r="B2645" t="s">
        <v>4</v>
      </c>
      <c r="C2645" t="s">
        <v>8707</v>
      </c>
    </row>
    <row r="2646" spans="1:3" x14ac:dyDescent="0.25">
      <c r="A2646" t="s">
        <v>8708</v>
      </c>
      <c r="B2646" t="s">
        <v>4</v>
      </c>
      <c r="C2646" t="s">
        <v>8709</v>
      </c>
    </row>
    <row r="2647" spans="1:3" x14ac:dyDescent="0.25">
      <c r="A2647" t="s">
        <v>8710</v>
      </c>
      <c r="B2647" t="s">
        <v>4</v>
      </c>
      <c r="C2647" t="s">
        <v>8711</v>
      </c>
    </row>
    <row r="2648" spans="1:3" x14ac:dyDescent="0.25">
      <c r="A2648" t="s">
        <v>8712</v>
      </c>
      <c r="B2648" t="s">
        <v>4</v>
      </c>
      <c r="C2648" t="s">
        <v>8713</v>
      </c>
    </row>
    <row r="2649" spans="1:3" x14ac:dyDescent="0.25">
      <c r="A2649" t="s">
        <v>8714</v>
      </c>
      <c r="B2649" t="s">
        <v>4</v>
      </c>
      <c r="C2649" t="s">
        <v>8715</v>
      </c>
    </row>
    <row r="2650" spans="1:3" x14ac:dyDescent="0.25">
      <c r="A2650" t="s">
        <v>8716</v>
      </c>
      <c r="B2650" t="s">
        <v>4</v>
      </c>
      <c r="C2650" t="s">
        <v>8717</v>
      </c>
    </row>
    <row r="2651" spans="1:3" x14ac:dyDescent="0.25">
      <c r="A2651" t="s">
        <v>8718</v>
      </c>
      <c r="B2651" t="s">
        <v>4</v>
      </c>
      <c r="C2651" t="s">
        <v>8719</v>
      </c>
    </row>
    <row r="2652" spans="1:3" x14ac:dyDescent="0.25">
      <c r="A2652" t="s">
        <v>8720</v>
      </c>
      <c r="B2652" t="s">
        <v>4</v>
      </c>
      <c r="C2652" t="s">
        <v>8721</v>
      </c>
    </row>
    <row r="2653" spans="1:3" x14ac:dyDescent="0.25">
      <c r="A2653" t="s">
        <v>8722</v>
      </c>
      <c r="B2653" t="s">
        <v>4</v>
      </c>
      <c r="C2653" t="s">
        <v>8723</v>
      </c>
    </row>
    <row r="2654" spans="1:3" x14ac:dyDescent="0.25">
      <c r="A2654" t="s">
        <v>8724</v>
      </c>
      <c r="B2654" t="s">
        <v>4</v>
      </c>
      <c r="C2654" t="s">
        <v>8725</v>
      </c>
    </row>
    <row r="2655" spans="1:3" x14ac:dyDescent="0.25">
      <c r="A2655" t="s">
        <v>8726</v>
      </c>
      <c r="B2655" t="s">
        <v>4</v>
      </c>
      <c r="C2655" t="s">
        <v>8727</v>
      </c>
    </row>
    <row r="2656" spans="1:3" x14ac:dyDescent="0.25">
      <c r="A2656" t="s">
        <v>8728</v>
      </c>
      <c r="B2656" t="s">
        <v>4</v>
      </c>
      <c r="C2656" t="s">
        <v>8729</v>
      </c>
    </row>
    <row r="2657" spans="1:3" x14ac:dyDescent="0.25">
      <c r="A2657" t="s">
        <v>8730</v>
      </c>
      <c r="B2657" t="s">
        <v>4</v>
      </c>
      <c r="C2657" t="s">
        <v>8731</v>
      </c>
    </row>
    <row r="2658" spans="1:3" x14ac:dyDescent="0.25">
      <c r="A2658" t="s">
        <v>8732</v>
      </c>
      <c r="B2658" t="s">
        <v>4</v>
      </c>
      <c r="C2658" t="s">
        <v>8733</v>
      </c>
    </row>
    <row r="2659" spans="1:3" x14ac:dyDescent="0.25">
      <c r="A2659" t="s">
        <v>8734</v>
      </c>
      <c r="B2659" t="s">
        <v>4</v>
      </c>
      <c r="C2659" t="s">
        <v>8735</v>
      </c>
    </row>
    <row r="2660" spans="1:3" x14ac:dyDescent="0.25">
      <c r="A2660" t="s">
        <v>8736</v>
      </c>
      <c r="B2660" t="s">
        <v>4</v>
      </c>
      <c r="C2660" t="s">
        <v>8737</v>
      </c>
    </row>
    <row r="2661" spans="1:3" x14ac:dyDescent="0.25">
      <c r="A2661" t="s">
        <v>8738</v>
      </c>
      <c r="B2661" t="s">
        <v>4</v>
      </c>
      <c r="C2661" t="s">
        <v>8739</v>
      </c>
    </row>
    <row r="2662" spans="1:3" x14ac:dyDescent="0.25">
      <c r="A2662" t="s">
        <v>8740</v>
      </c>
      <c r="B2662" t="s">
        <v>4</v>
      </c>
      <c r="C2662" t="s">
        <v>8741</v>
      </c>
    </row>
    <row r="2663" spans="1:3" x14ac:dyDescent="0.25">
      <c r="A2663" t="s">
        <v>8742</v>
      </c>
      <c r="B2663" t="s">
        <v>4</v>
      </c>
      <c r="C2663" t="s">
        <v>8743</v>
      </c>
    </row>
    <row r="2664" spans="1:3" x14ac:dyDescent="0.25">
      <c r="A2664" t="s">
        <v>8744</v>
      </c>
      <c r="B2664" t="s">
        <v>4</v>
      </c>
      <c r="C2664" t="s">
        <v>8745</v>
      </c>
    </row>
    <row r="2665" spans="1:3" x14ac:dyDescent="0.25">
      <c r="A2665" t="s">
        <v>8746</v>
      </c>
      <c r="B2665" t="s">
        <v>4</v>
      </c>
      <c r="C2665" t="s">
        <v>8747</v>
      </c>
    </row>
    <row r="2666" spans="1:3" x14ac:dyDescent="0.25">
      <c r="A2666" t="s">
        <v>8748</v>
      </c>
      <c r="B2666" t="s">
        <v>4</v>
      </c>
      <c r="C2666" t="s">
        <v>8749</v>
      </c>
    </row>
    <row r="2667" spans="1:3" x14ac:dyDescent="0.25">
      <c r="A2667" t="s">
        <v>8750</v>
      </c>
      <c r="B2667" t="s">
        <v>4</v>
      </c>
      <c r="C2667" t="s">
        <v>8751</v>
      </c>
    </row>
    <row r="2668" spans="1:3" x14ac:dyDescent="0.25">
      <c r="A2668" t="s">
        <v>8752</v>
      </c>
      <c r="B2668" t="s">
        <v>4</v>
      </c>
      <c r="C2668" t="s">
        <v>8753</v>
      </c>
    </row>
    <row r="2669" spans="1:3" x14ac:dyDescent="0.25">
      <c r="A2669" t="s">
        <v>8754</v>
      </c>
      <c r="B2669" t="s">
        <v>4</v>
      </c>
      <c r="C2669" t="s">
        <v>8755</v>
      </c>
    </row>
    <row r="2670" spans="1:3" x14ac:dyDescent="0.25">
      <c r="A2670" t="s">
        <v>8756</v>
      </c>
      <c r="B2670" t="s">
        <v>4</v>
      </c>
      <c r="C2670" t="s">
        <v>8757</v>
      </c>
    </row>
    <row r="2671" spans="1:3" x14ac:dyDescent="0.25">
      <c r="A2671" t="s">
        <v>8758</v>
      </c>
      <c r="B2671" t="s">
        <v>4</v>
      </c>
      <c r="C2671" t="s">
        <v>8759</v>
      </c>
    </row>
    <row r="2672" spans="1:3" x14ac:dyDescent="0.25">
      <c r="A2672" t="s">
        <v>8760</v>
      </c>
      <c r="B2672" t="s">
        <v>4</v>
      </c>
      <c r="C2672" t="s">
        <v>8761</v>
      </c>
    </row>
    <row r="2673" spans="1:3" x14ac:dyDescent="0.25">
      <c r="A2673" t="s">
        <v>8762</v>
      </c>
      <c r="B2673" t="s">
        <v>4</v>
      </c>
      <c r="C2673" t="s">
        <v>8763</v>
      </c>
    </row>
    <row r="2674" spans="1:3" x14ac:dyDescent="0.25">
      <c r="A2674" t="s">
        <v>8764</v>
      </c>
      <c r="B2674" t="s">
        <v>4</v>
      </c>
      <c r="C2674" t="s">
        <v>8765</v>
      </c>
    </row>
    <row r="2675" spans="1:3" x14ac:dyDescent="0.25">
      <c r="A2675" t="s">
        <v>8766</v>
      </c>
      <c r="B2675" t="s">
        <v>4</v>
      </c>
      <c r="C2675" t="s">
        <v>8767</v>
      </c>
    </row>
    <row r="2676" spans="1:3" x14ac:dyDescent="0.25">
      <c r="A2676" t="s">
        <v>8768</v>
      </c>
      <c r="B2676" t="s">
        <v>4</v>
      </c>
      <c r="C2676" t="s">
        <v>8769</v>
      </c>
    </row>
    <row r="2677" spans="1:3" x14ac:dyDescent="0.25">
      <c r="A2677" t="s">
        <v>8770</v>
      </c>
      <c r="B2677" t="s">
        <v>4</v>
      </c>
      <c r="C2677" t="s">
        <v>8771</v>
      </c>
    </row>
    <row r="2678" spans="1:3" x14ac:dyDescent="0.25">
      <c r="A2678" t="s">
        <v>8772</v>
      </c>
      <c r="B2678" t="s">
        <v>4</v>
      </c>
      <c r="C2678" t="s">
        <v>8773</v>
      </c>
    </row>
    <row r="2679" spans="1:3" x14ac:dyDescent="0.25">
      <c r="A2679" t="s">
        <v>8774</v>
      </c>
      <c r="B2679" t="s">
        <v>4</v>
      </c>
      <c r="C2679" t="s">
        <v>8775</v>
      </c>
    </row>
    <row r="2680" spans="1:3" x14ac:dyDescent="0.25">
      <c r="A2680" t="s">
        <v>8776</v>
      </c>
      <c r="B2680" t="s">
        <v>4</v>
      </c>
      <c r="C2680" t="s">
        <v>8777</v>
      </c>
    </row>
    <row r="2681" spans="1:3" x14ac:dyDescent="0.25">
      <c r="A2681" t="s">
        <v>8778</v>
      </c>
      <c r="B2681" t="s">
        <v>4</v>
      </c>
      <c r="C2681" t="s">
        <v>8779</v>
      </c>
    </row>
    <row r="2682" spans="1:3" x14ac:dyDescent="0.25">
      <c r="A2682" t="s">
        <v>8780</v>
      </c>
      <c r="B2682" t="s">
        <v>4</v>
      </c>
      <c r="C2682" t="s">
        <v>8781</v>
      </c>
    </row>
    <row r="2683" spans="1:3" x14ac:dyDescent="0.25">
      <c r="A2683" t="s">
        <v>8782</v>
      </c>
      <c r="B2683" t="s">
        <v>4</v>
      </c>
      <c r="C2683" t="s">
        <v>8783</v>
      </c>
    </row>
    <row r="2684" spans="1:3" x14ac:dyDescent="0.25">
      <c r="A2684" t="s">
        <v>8784</v>
      </c>
      <c r="B2684" t="s">
        <v>4</v>
      </c>
      <c r="C2684" t="s">
        <v>8785</v>
      </c>
    </row>
    <row r="2685" spans="1:3" x14ac:dyDescent="0.25">
      <c r="A2685" t="s">
        <v>8786</v>
      </c>
      <c r="B2685" t="s">
        <v>4</v>
      </c>
      <c r="C2685" t="s">
        <v>8787</v>
      </c>
    </row>
    <row r="2686" spans="1:3" x14ac:dyDescent="0.25">
      <c r="A2686" t="s">
        <v>8788</v>
      </c>
      <c r="B2686" t="s">
        <v>4</v>
      </c>
      <c r="C2686" t="s">
        <v>8789</v>
      </c>
    </row>
    <row r="2687" spans="1:3" x14ac:dyDescent="0.25">
      <c r="A2687" t="s">
        <v>8790</v>
      </c>
      <c r="B2687" t="s">
        <v>4</v>
      </c>
      <c r="C2687" t="s">
        <v>8791</v>
      </c>
    </row>
    <row r="2688" spans="1:3" x14ac:dyDescent="0.25">
      <c r="A2688" t="s">
        <v>8792</v>
      </c>
      <c r="B2688" t="s">
        <v>4</v>
      </c>
      <c r="C2688" t="s">
        <v>8793</v>
      </c>
    </row>
    <row r="2689" spans="1:3" x14ac:dyDescent="0.25">
      <c r="A2689" t="s">
        <v>8794</v>
      </c>
      <c r="B2689" t="s">
        <v>4</v>
      </c>
      <c r="C2689" t="s">
        <v>8795</v>
      </c>
    </row>
    <row r="2690" spans="1:3" x14ac:dyDescent="0.25">
      <c r="A2690" t="s">
        <v>8796</v>
      </c>
      <c r="B2690" t="s">
        <v>4</v>
      </c>
      <c r="C2690" t="s">
        <v>8797</v>
      </c>
    </row>
    <row r="2691" spans="1:3" x14ac:dyDescent="0.25">
      <c r="A2691" t="s">
        <v>8798</v>
      </c>
      <c r="B2691" t="s">
        <v>4</v>
      </c>
      <c r="C2691" t="s">
        <v>8799</v>
      </c>
    </row>
    <row r="2692" spans="1:3" x14ac:dyDescent="0.25">
      <c r="A2692" t="s">
        <v>8800</v>
      </c>
      <c r="B2692" t="s">
        <v>4</v>
      </c>
      <c r="C2692" t="s">
        <v>8801</v>
      </c>
    </row>
    <row r="2693" spans="1:3" x14ac:dyDescent="0.25">
      <c r="A2693" t="s">
        <v>8802</v>
      </c>
      <c r="B2693" t="s">
        <v>4</v>
      </c>
      <c r="C2693" t="s">
        <v>8803</v>
      </c>
    </row>
    <row r="2694" spans="1:3" x14ac:dyDescent="0.25">
      <c r="A2694" t="s">
        <v>8804</v>
      </c>
      <c r="B2694" t="s">
        <v>4</v>
      </c>
      <c r="C2694" t="s">
        <v>8805</v>
      </c>
    </row>
    <row r="2695" spans="1:3" x14ac:dyDescent="0.25">
      <c r="A2695" t="s">
        <v>8806</v>
      </c>
      <c r="B2695" t="s">
        <v>4</v>
      </c>
      <c r="C2695" t="s">
        <v>8807</v>
      </c>
    </row>
    <row r="2696" spans="1:3" x14ac:dyDescent="0.25">
      <c r="A2696" t="s">
        <v>8808</v>
      </c>
      <c r="B2696" t="s">
        <v>4</v>
      </c>
      <c r="C2696" t="s">
        <v>8809</v>
      </c>
    </row>
    <row r="2697" spans="1:3" x14ac:dyDescent="0.25">
      <c r="A2697" t="s">
        <v>8810</v>
      </c>
      <c r="B2697" t="s">
        <v>4</v>
      </c>
      <c r="C2697" t="s">
        <v>8811</v>
      </c>
    </row>
    <row r="2698" spans="1:3" x14ac:dyDescent="0.25">
      <c r="A2698" t="s">
        <v>8812</v>
      </c>
      <c r="B2698" t="s">
        <v>4</v>
      </c>
      <c r="C2698" t="s">
        <v>8813</v>
      </c>
    </row>
    <row r="2699" spans="1:3" x14ac:dyDescent="0.25">
      <c r="A2699" t="s">
        <v>8814</v>
      </c>
      <c r="B2699" t="s">
        <v>4</v>
      </c>
      <c r="C2699" t="s">
        <v>8815</v>
      </c>
    </row>
    <row r="2700" spans="1:3" x14ac:dyDescent="0.25">
      <c r="A2700" t="s">
        <v>8816</v>
      </c>
      <c r="B2700" t="s">
        <v>4</v>
      </c>
      <c r="C2700" t="s">
        <v>8817</v>
      </c>
    </row>
    <row r="2701" spans="1:3" x14ac:dyDescent="0.25">
      <c r="A2701" t="s">
        <v>8818</v>
      </c>
      <c r="B2701" t="s">
        <v>4</v>
      </c>
      <c r="C2701" t="s">
        <v>8819</v>
      </c>
    </row>
    <row r="2702" spans="1:3" x14ac:dyDescent="0.25">
      <c r="A2702" t="s">
        <v>8820</v>
      </c>
      <c r="B2702" t="s">
        <v>4</v>
      </c>
      <c r="C2702" t="s">
        <v>8821</v>
      </c>
    </row>
    <row r="2703" spans="1:3" x14ac:dyDescent="0.25">
      <c r="A2703" t="s">
        <v>8822</v>
      </c>
      <c r="B2703" t="s">
        <v>4</v>
      </c>
      <c r="C2703" t="s">
        <v>8823</v>
      </c>
    </row>
    <row r="2704" spans="1:3" x14ac:dyDescent="0.25">
      <c r="A2704" t="s">
        <v>8824</v>
      </c>
      <c r="B2704" t="s">
        <v>4</v>
      </c>
      <c r="C2704" t="s">
        <v>8825</v>
      </c>
    </row>
    <row r="2705" spans="1:3" x14ac:dyDescent="0.25">
      <c r="A2705" t="s">
        <v>8826</v>
      </c>
      <c r="B2705" t="s">
        <v>4</v>
      </c>
      <c r="C2705" t="s">
        <v>8827</v>
      </c>
    </row>
    <row r="2706" spans="1:3" x14ac:dyDescent="0.25">
      <c r="A2706" t="s">
        <v>8828</v>
      </c>
      <c r="B2706" t="s">
        <v>4</v>
      </c>
      <c r="C2706" t="s">
        <v>8829</v>
      </c>
    </row>
    <row r="2707" spans="1:3" x14ac:dyDescent="0.25">
      <c r="A2707" t="s">
        <v>8830</v>
      </c>
      <c r="B2707" t="s">
        <v>4</v>
      </c>
      <c r="C2707" t="s">
        <v>8831</v>
      </c>
    </row>
    <row r="2708" spans="1:3" x14ac:dyDescent="0.25">
      <c r="A2708" t="s">
        <v>8832</v>
      </c>
      <c r="B2708" t="s">
        <v>4</v>
      </c>
      <c r="C2708" t="s">
        <v>8833</v>
      </c>
    </row>
    <row r="2709" spans="1:3" x14ac:dyDescent="0.25">
      <c r="A2709" t="s">
        <v>8834</v>
      </c>
      <c r="B2709" t="s">
        <v>4</v>
      </c>
      <c r="C2709" t="s">
        <v>8835</v>
      </c>
    </row>
    <row r="2710" spans="1:3" x14ac:dyDescent="0.25">
      <c r="A2710" t="s">
        <v>8836</v>
      </c>
      <c r="B2710" t="s">
        <v>4</v>
      </c>
      <c r="C2710" t="s">
        <v>8837</v>
      </c>
    </row>
    <row r="2711" spans="1:3" x14ac:dyDescent="0.25">
      <c r="A2711" t="s">
        <v>8838</v>
      </c>
      <c r="B2711" t="s">
        <v>4</v>
      </c>
      <c r="C2711" t="s">
        <v>8839</v>
      </c>
    </row>
    <row r="2712" spans="1:3" x14ac:dyDescent="0.25">
      <c r="A2712" t="s">
        <v>8840</v>
      </c>
      <c r="B2712" t="s">
        <v>4</v>
      </c>
      <c r="C2712" t="s">
        <v>8841</v>
      </c>
    </row>
    <row r="2713" spans="1:3" x14ac:dyDescent="0.25">
      <c r="A2713" t="s">
        <v>8842</v>
      </c>
      <c r="B2713" t="s">
        <v>4</v>
      </c>
      <c r="C2713" t="s">
        <v>8843</v>
      </c>
    </row>
    <row r="2714" spans="1:3" x14ac:dyDescent="0.25">
      <c r="A2714" t="s">
        <v>8844</v>
      </c>
      <c r="B2714" t="s">
        <v>4</v>
      </c>
      <c r="C2714" t="s">
        <v>8845</v>
      </c>
    </row>
    <row r="2715" spans="1:3" x14ac:dyDescent="0.25">
      <c r="A2715" t="s">
        <v>8846</v>
      </c>
      <c r="B2715" t="s">
        <v>4</v>
      </c>
      <c r="C2715" t="s">
        <v>8847</v>
      </c>
    </row>
    <row r="2716" spans="1:3" x14ac:dyDescent="0.25">
      <c r="A2716" t="s">
        <v>8848</v>
      </c>
      <c r="B2716" t="s">
        <v>4</v>
      </c>
      <c r="C2716" t="s">
        <v>8849</v>
      </c>
    </row>
    <row r="2717" spans="1:3" x14ac:dyDescent="0.25">
      <c r="A2717" t="s">
        <v>8850</v>
      </c>
      <c r="B2717" t="s">
        <v>4</v>
      </c>
      <c r="C2717" t="s">
        <v>8851</v>
      </c>
    </row>
    <row r="2718" spans="1:3" x14ac:dyDescent="0.25">
      <c r="A2718" t="s">
        <v>8852</v>
      </c>
      <c r="B2718" t="s">
        <v>4</v>
      </c>
      <c r="C2718" t="s">
        <v>8853</v>
      </c>
    </row>
    <row r="2719" spans="1:3" x14ac:dyDescent="0.25">
      <c r="A2719" t="s">
        <v>8854</v>
      </c>
      <c r="B2719" t="s">
        <v>4</v>
      </c>
      <c r="C2719" t="s">
        <v>8855</v>
      </c>
    </row>
    <row r="2720" spans="1:3" x14ac:dyDescent="0.25">
      <c r="A2720" t="s">
        <v>8856</v>
      </c>
      <c r="B2720" t="s">
        <v>4</v>
      </c>
      <c r="C2720" t="s">
        <v>8857</v>
      </c>
    </row>
    <row r="2721" spans="1:3" x14ac:dyDescent="0.25">
      <c r="A2721" t="s">
        <v>8858</v>
      </c>
      <c r="B2721" t="s">
        <v>4</v>
      </c>
      <c r="C2721" t="s">
        <v>8859</v>
      </c>
    </row>
    <row r="2722" spans="1:3" x14ac:dyDescent="0.25">
      <c r="A2722" t="s">
        <v>8860</v>
      </c>
      <c r="B2722" t="s">
        <v>4</v>
      </c>
      <c r="C2722" t="s">
        <v>8861</v>
      </c>
    </row>
    <row r="2723" spans="1:3" x14ac:dyDescent="0.25">
      <c r="A2723" t="s">
        <v>8862</v>
      </c>
      <c r="B2723" t="s">
        <v>4</v>
      </c>
      <c r="C2723" t="s">
        <v>8863</v>
      </c>
    </row>
    <row r="2724" spans="1:3" x14ac:dyDescent="0.25">
      <c r="A2724" t="s">
        <v>8864</v>
      </c>
      <c r="B2724" t="s">
        <v>4</v>
      </c>
      <c r="C2724" t="s">
        <v>8865</v>
      </c>
    </row>
    <row r="2725" spans="1:3" x14ac:dyDescent="0.25">
      <c r="A2725" t="s">
        <v>8866</v>
      </c>
      <c r="B2725" t="s">
        <v>4</v>
      </c>
      <c r="C2725" t="s">
        <v>8867</v>
      </c>
    </row>
    <row r="2726" spans="1:3" x14ac:dyDescent="0.25">
      <c r="A2726" t="s">
        <v>8868</v>
      </c>
      <c r="B2726" t="s">
        <v>4</v>
      </c>
      <c r="C2726" t="s">
        <v>8869</v>
      </c>
    </row>
    <row r="2727" spans="1:3" x14ac:dyDescent="0.25">
      <c r="A2727" t="s">
        <v>8870</v>
      </c>
      <c r="B2727" t="s">
        <v>4</v>
      </c>
      <c r="C2727" t="s">
        <v>8871</v>
      </c>
    </row>
    <row r="2728" spans="1:3" x14ac:dyDescent="0.25">
      <c r="A2728" t="s">
        <v>8872</v>
      </c>
      <c r="B2728" t="s">
        <v>4</v>
      </c>
      <c r="C2728" t="s">
        <v>8873</v>
      </c>
    </row>
    <row r="2729" spans="1:3" x14ac:dyDescent="0.25">
      <c r="A2729" t="s">
        <v>8874</v>
      </c>
      <c r="B2729" t="s">
        <v>4</v>
      </c>
      <c r="C2729" t="s">
        <v>8875</v>
      </c>
    </row>
    <row r="2730" spans="1:3" x14ac:dyDescent="0.25">
      <c r="A2730" t="s">
        <v>8876</v>
      </c>
      <c r="B2730" t="s">
        <v>4</v>
      </c>
      <c r="C2730" t="s">
        <v>8877</v>
      </c>
    </row>
    <row r="2731" spans="1:3" x14ac:dyDescent="0.25">
      <c r="A2731" t="s">
        <v>8878</v>
      </c>
      <c r="B2731" t="s">
        <v>4</v>
      </c>
      <c r="C2731" t="s">
        <v>8879</v>
      </c>
    </row>
    <row r="2732" spans="1:3" x14ac:dyDescent="0.25">
      <c r="A2732" t="s">
        <v>8880</v>
      </c>
      <c r="B2732" t="s">
        <v>4</v>
      </c>
      <c r="C2732" t="s">
        <v>8881</v>
      </c>
    </row>
    <row r="2733" spans="1:3" x14ac:dyDescent="0.25">
      <c r="A2733" t="s">
        <v>8882</v>
      </c>
      <c r="B2733" t="s">
        <v>4</v>
      </c>
      <c r="C2733" t="s">
        <v>8883</v>
      </c>
    </row>
    <row r="2734" spans="1:3" x14ac:dyDescent="0.25">
      <c r="A2734" t="s">
        <v>8884</v>
      </c>
      <c r="B2734" t="s">
        <v>4</v>
      </c>
      <c r="C2734" t="s">
        <v>8885</v>
      </c>
    </row>
    <row r="2735" spans="1:3" x14ac:dyDescent="0.25">
      <c r="A2735" t="s">
        <v>8886</v>
      </c>
      <c r="B2735" t="s">
        <v>4</v>
      </c>
      <c r="C2735" t="s">
        <v>8887</v>
      </c>
    </row>
    <row r="2736" spans="1:3" x14ac:dyDescent="0.25">
      <c r="A2736" t="s">
        <v>8888</v>
      </c>
      <c r="B2736" t="s">
        <v>4</v>
      </c>
      <c r="C2736" t="s">
        <v>8889</v>
      </c>
    </row>
    <row r="2737" spans="1:3" x14ac:dyDescent="0.25">
      <c r="A2737" t="s">
        <v>8890</v>
      </c>
      <c r="B2737" t="s">
        <v>4</v>
      </c>
      <c r="C2737" t="s">
        <v>8891</v>
      </c>
    </row>
    <row r="2738" spans="1:3" x14ac:dyDescent="0.25">
      <c r="A2738" t="s">
        <v>8892</v>
      </c>
      <c r="B2738" t="s">
        <v>4</v>
      </c>
      <c r="C2738" t="s">
        <v>8893</v>
      </c>
    </row>
    <row r="2739" spans="1:3" x14ac:dyDescent="0.25">
      <c r="A2739" t="s">
        <v>8894</v>
      </c>
      <c r="B2739" t="s">
        <v>4</v>
      </c>
      <c r="C2739" t="s">
        <v>8895</v>
      </c>
    </row>
    <row r="2740" spans="1:3" x14ac:dyDescent="0.25">
      <c r="A2740" t="s">
        <v>8896</v>
      </c>
      <c r="B2740" t="s">
        <v>4</v>
      </c>
      <c r="C2740" t="s">
        <v>8897</v>
      </c>
    </row>
    <row r="2741" spans="1:3" x14ac:dyDescent="0.25">
      <c r="A2741" t="s">
        <v>8898</v>
      </c>
      <c r="B2741" t="s">
        <v>4</v>
      </c>
      <c r="C2741" t="s">
        <v>8899</v>
      </c>
    </row>
    <row r="2742" spans="1:3" x14ac:dyDescent="0.25">
      <c r="A2742" t="s">
        <v>8900</v>
      </c>
      <c r="B2742" t="s">
        <v>4</v>
      </c>
      <c r="C2742" t="s">
        <v>8901</v>
      </c>
    </row>
    <row r="2743" spans="1:3" x14ac:dyDescent="0.25">
      <c r="A2743" t="s">
        <v>8902</v>
      </c>
      <c r="B2743" t="s">
        <v>4</v>
      </c>
      <c r="C2743" t="s">
        <v>8903</v>
      </c>
    </row>
    <row r="2744" spans="1:3" x14ac:dyDescent="0.25">
      <c r="A2744" t="s">
        <v>8904</v>
      </c>
      <c r="B2744" t="s">
        <v>4</v>
      </c>
      <c r="C2744" t="s">
        <v>8905</v>
      </c>
    </row>
    <row r="2745" spans="1:3" x14ac:dyDescent="0.25">
      <c r="A2745" t="s">
        <v>8906</v>
      </c>
      <c r="B2745" t="s">
        <v>4</v>
      </c>
      <c r="C2745" t="s">
        <v>8907</v>
      </c>
    </row>
    <row r="2746" spans="1:3" x14ac:dyDescent="0.25">
      <c r="A2746" t="s">
        <v>8908</v>
      </c>
      <c r="B2746" t="s">
        <v>4</v>
      </c>
      <c r="C2746" t="s">
        <v>8909</v>
      </c>
    </row>
    <row r="2747" spans="1:3" x14ac:dyDescent="0.25">
      <c r="A2747" t="s">
        <v>8910</v>
      </c>
      <c r="B2747" t="s">
        <v>4</v>
      </c>
      <c r="C2747" t="s">
        <v>8911</v>
      </c>
    </row>
    <row r="2748" spans="1:3" x14ac:dyDescent="0.25">
      <c r="A2748" t="s">
        <v>8912</v>
      </c>
      <c r="B2748" t="s">
        <v>4</v>
      </c>
      <c r="C2748" t="s">
        <v>8913</v>
      </c>
    </row>
    <row r="2749" spans="1:3" x14ac:dyDescent="0.25">
      <c r="A2749" t="s">
        <v>8914</v>
      </c>
      <c r="B2749" t="s">
        <v>4</v>
      </c>
      <c r="C2749" t="s">
        <v>8915</v>
      </c>
    </row>
    <row r="2750" spans="1:3" x14ac:dyDescent="0.25">
      <c r="A2750" t="s">
        <v>8916</v>
      </c>
      <c r="B2750" t="s">
        <v>4</v>
      </c>
      <c r="C2750" t="s">
        <v>8917</v>
      </c>
    </row>
    <row r="2751" spans="1:3" x14ac:dyDescent="0.25">
      <c r="A2751" t="s">
        <v>8918</v>
      </c>
      <c r="B2751" t="s">
        <v>4</v>
      </c>
      <c r="C2751" t="s">
        <v>8919</v>
      </c>
    </row>
    <row r="2752" spans="1:3" x14ac:dyDescent="0.25">
      <c r="A2752" t="s">
        <v>8920</v>
      </c>
      <c r="B2752" t="s">
        <v>4</v>
      </c>
      <c r="C2752" t="s">
        <v>8921</v>
      </c>
    </row>
    <row r="2753" spans="1:3" x14ac:dyDescent="0.25">
      <c r="A2753" t="s">
        <v>8922</v>
      </c>
      <c r="B2753" t="s">
        <v>4</v>
      </c>
      <c r="C2753" t="s">
        <v>8923</v>
      </c>
    </row>
    <row r="2754" spans="1:3" x14ac:dyDescent="0.25">
      <c r="A2754" t="s">
        <v>8924</v>
      </c>
      <c r="B2754" t="s">
        <v>4</v>
      </c>
      <c r="C2754" t="s">
        <v>8925</v>
      </c>
    </row>
    <row r="2755" spans="1:3" x14ac:dyDescent="0.25">
      <c r="A2755" t="s">
        <v>8926</v>
      </c>
      <c r="B2755" t="s">
        <v>4</v>
      </c>
      <c r="C2755" t="s">
        <v>8927</v>
      </c>
    </row>
    <row r="2756" spans="1:3" x14ac:dyDescent="0.25">
      <c r="A2756" t="s">
        <v>8928</v>
      </c>
      <c r="B2756" t="s">
        <v>4</v>
      </c>
      <c r="C2756" t="s">
        <v>8929</v>
      </c>
    </row>
    <row r="2757" spans="1:3" x14ac:dyDescent="0.25">
      <c r="A2757" t="s">
        <v>8930</v>
      </c>
      <c r="B2757" t="s">
        <v>4</v>
      </c>
      <c r="C2757" t="s">
        <v>8931</v>
      </c>
    </row>
    <row r="2758" spans="1:3" x14ac:dyDescent="0.25">
      <c r="A2758" t="s">
        <v>8932</v>
      </c>
      <c r="B2758" t="s">
        <v>4</v>
      </c>
      <c r="C2758" t="s">
        <v>8933</v>
      </c>
    </row>
    <row r="2759" spans="1:3" x14ac:dyDescent="0.25">
      <c r="A2759" t="s">
        <v>8934</v>
      </c>
      <c r="B2759" t="s">
        <v>4</v>
      </c>
      <c r="C2759" t="s">
        <v>8935</v>
      </c>
    </row>
    <row r="2760" spans="1:3" x14ac:dyDescent="0.25">
      <c r="A2760" t="s">
        <v>8936</v>
      </c>
      <c r="B2760" t="s">
        <v>4</v>
      </c>
      <c r="C2760" t="s">
        <v>8937</v>
      </c>
    </row>
    <row r="2761" spans="1:3" x14ac:dyDescent="0.25">
      <c r="A2761" t="s">
        <v>8938</v>
      </c>
      <c r="B2761" t="s">
        <v>4</v>
      </c>
      <c r="C2761" t="s">
        <v>8939</v>
      </c>
    </row>
    <row r="2762" spans="1:3" x14ac:dyDescent="0.25">
      <c r="A2762" t="s">
        <v>8940</v>
      </c>
      <c r="B2762" t="s">
        <v>4</v>
      </c>
      <c r="C2762" t="s">
        <v>8941</v>
      </c>
    </row>
    <row r="2763" spans="1:3" x14ac:dyDescent="0.25">
      <c r="A2763" t="s">
        <v>8942</v>
      </c>
      <c r="B2763" t="s">
        <v>4</v>
      </c>
      <c r="C2763" t="s">
        <v>8943</v>
      </c>
    </row>
    <row r="2764" spans="1:3" x14ac:dyDescent="0.25">
      <c r="A2764" t="s">
        <v>8944</v>
      </c>
      <c r="B2764" t="s">
        <v>4</v>
      </c>
      <c r="C2764" t="s">
        <v>8945</v>
      </c>
    </row>
    <row r="2765" spans="1:3" x14ac:dyDescent="0.25">
      <c r="A2765" t="s">
        <v>8946</v>
      </c>
      <c r="B2765" t="s">
        <v>4</v>
      </c>
      <c r="C2765" t="s">
        <v>8947</v>
      </c>
    </row>
    <row r="2766" spans="1:3" x14ac:dyDescent="0.25">
      <c r="A2766" t="s">
        <v>8948</v>
      </c>
      <c r="B2766" t="s">
        <v>4</v>
      </c>
      <c r="C2766" t="s">
        <v>8949</v>
      </c>
    </row>
    <row r="2767" spans="1:3" x14ac:dyDescent="0.25">
      <c r="A2767" t="s">
        <v>8950</v>
      </c>
      <c r="B2767" t="s">
        <v>4</v>
      </c>
      <c r="C2767" t="s">
        <v>8951</v>
      </c>
    </row>
    <row r="2768" spans="1:3" x14ac:dyDescent="0.25">
      <c r="A2768" t="s">
        <v>8952</v>
      </c>
      <c r="B2768" t="s">
        <v>4</v>
      </c>
      <c r="C2768" t="s">
        <v>8953</v>
      </c>
    </row>
    <row r="2769" spans="1:3" x14ac:dyDescent="0.25">
      <c r="A2769" t="s">
        <v>8954</v>
      </c>
      <c r="B2769" t="s">
        <v>4</v>
      </c>
      <c r="C2769" t="s">
        <v>8955</v>
      </c>
    </row>
    <row r="2770" spans="1:3" x14ac:dyDescent="0.25">
      <c r="A2770" t="s">
        <v>8956</v>
      </c>
      <c r="B2770" t="s">
        <v>4</v>
      </c>
      <c r="C2770" t="s">
        <v>8957</v>
      </c>
    </row>
    <row r="2771" spans="1:3" x14ac:dyDescent="0.25">
      <c r="A2771" t="s">
        <v>8958</v>
      </c>
      <c r="B2771" t="s">
        <v>4</v>
      </c>
      <c r="C2771" t="s">
        <v>8959</v>
      </c>
    </row>
    <row r="2772" spans="1:3" x14ac:dyDescent="0.25">
      <c r="A2772" t="s">
        <v>8960</v>
      </c>
      <c r="B2772" t="s">
        <v>4</v>
      </c>
      <c r="C2772" t="s">
        <v>8961</v>
      </c>
    </row>
    <row r="2773" spans="1:3" x14ac:dyDescent="0.25">
      <c r="A2773" t="s">
        <v>8962</v>
      </c>
      <c r="B2773" t="s">
        <v>4</v>
      </c>
      <c r="C2773" t="s">
        <v>8963</v>
      </c>
    </row>
    <row r="2774" spans="1:3" x14ac:dyDescent="0.25">
      <c r="A2774" t="s">
        <v>8964</v>
      </c>
      <c r="B2774" t="s">
        <v>4</v>
      </c>
      <c r="C2774" t="s">
        <v>8965</v>
      </c>
    </row>
    <row r="2775" spans="1:3" x14ac:dyDescent="0.25">
      <c r="A2775" t="s">
        <v>8966</v>
      </c>
      <c r="B2775" t="s">
        <v>4</v>
      </c>
      <c r="C2775" t="s">
        <v>8967</v>
      </c>
    </row>
    <row r="2776" spans="1:3" x14ac:dyDescent="0.25">
      <c r="A2776" t="s">
        <v>8968</v>
      </c>
      <c r="B2776" t="s">
        <v>4</v>
      </c>
      <c r="C2776" t="s">
        <v>8969</v>
      </c>
    </row>
    <row r="2777" spans="1:3" x14ac:dyDescent="0.25">
      <c r="A2777" t="s">
        <v>8970</v>
      </c>
      <c r="B2777" t="s">
        <v>4</v>
      </c>
      <c r="C2777" t="s">
        <v>8971</v>
      </c>
    </row>
    <row r="2778" spans="1:3" x14ac:dyDescent="0.25">
      <c r="A2778" t="s">
        <v>8972</v>
      </c>
      <c r="B2778" t="s">
        <v>4</v>
      </c>
      <c r="C2778" t="s">
        <v>8973</v>
      </c>
    </row>
    <row r="2779" spans="1:3" x14ac:dyDescent="0.25">
      <c r="A2779" t="s">
        <v>8974</v>
      </c>
      <c r="B2779" t="s">
        <v>4</v>
      </c>
      <c r="C2779" t="s">
        <v>8975</v>
      </c>
    </row>
    <row r="2780" spans="1:3" x14ac:dyDescent="0.25">
      <c r="A2780" t="s">
        <v>8976</v>
      </c>
      <c r="B2780" t="s">
        <v>4</v>
      </c>
      <c r="C2780" t="s">
        <v>8977</v>
      </c>
    </row>
    <row r="2781" spans="1:3" x14ac:dyDescent="0.25">
      <c r="A2781" t="s">
        <v>8978</v>
      </c>
      <c r="B2781" t="s">
        <v>4</v>
      </c>
      <c r="C2781" t="s">
        <v>8979</v>
      </c>
    </row>
    <row r="2782" spans="1:3" x14ac:dyDescent="0.25">
      <c r="A2782" t="s">
        <v>8980</v>
      </c>
      <c r="B2782" t="s">
        <v>4</v>
      </c>
      <c r="C2782" t="s">
        <v>8981</v>
      </c>
    </row>
    <row r="2783" spans="1:3" x14ac:dyDescent="0.25">
      <c r="A2783" t="s">
        <v>8982</v>
      </c>
      <c r="B2783" t="s">
        <v>4</v>
      </c>
      <c r="C2783" t="s">
        <v>8983</v>
      </c>
    </row>
    <row r="2784" spans="1:3" x14ac:dyDescent="0.25">
      <c r="A2784" t="s">
        <v>8984</v>
      </c>
      <c r="B2784" t="s">
        <v>4</v>
      </c>
      <c r="C2784" t="s">
        <v>8985</v>
      </c>
    </row>
    <row r="2785" spans="1:3" x14ac:dyDescent="0.25">
      <c r="A2785" t="s">
        <v>8986</v>
      </c>
      <c r="B2785" t="s">
        <v>4</v>
      </c>
      <c r="C2785" t="s">
        <v>8987</v>
      </c>
    </row>
    <row r="2786" spans="1:3" x14ac:dyDescent="0.25">
      <c r="A2786" t="s">
        <v>8988</v>
      </c>
      <c r="B2786" t="s">
        <v>4</v>
      </c>
      <c r="C2786" t="s">
        <v>8989</v>
      </c>
    </row>
    <row r="2787" spans="1:3" x14ac:dyDescent="0.25">
      <c r="A2787" t="s">
        <v>8990</v>
      </c>
      <c r="B2787" t="s">
        <v>4</v>
      </c>
      <c r="C2787" t="s">
        <v>8991</v>
      </c>
    </row>
    <row r="2788" spans="1:3" x14ac:dyDescent="0.25">
      <c r="A2788" t="s">
        <v>8992</v>
      </c>
      <c r="B2788" t="s">
        <v>4</v>
      </c>
      <c r="C2788" t="s">
        <v>8993</v>
      </c>
    </row>
    <row r="2789" spans="1:3" x14ac:dyDescent="0.25">
      <c r="A2789" t="s">
        <v>8994</v>
      </c>
      <c r="B2789" t="s">
        <v>4</v>
      </c>
      <c r="C2789" t="s">
        <v>8995</v>
      </c>
    </row>
    <row r="2790" spans="1:3" x14ac:dyDescent="0.25">
      <c r="A2790" t="s">
        <v>8996</v>
      </c>
      <c r="B2790" t="s">
        <v>4</v>
      </c>
      <c r="C2790" t="s">
        <v>8997</v>
      </c>
    </row>
    <row r="2791" spans="1:3" x14ac:dyDescent="0.25">
      <c r="A2791" t="s">
        <v>8998</v>
      </c>
      <c r="B2791" t="s">
        <v>4</v>
      </c>
      <c r="C2791" t="s">
        <v>8999</v>
      </c>
    </row>
    <row r="2792" spans="1:3" x14ac:dyDescent="0.25">
      <c r="A2792" t="s">
        <v>9000</v>
      </c>
      <c r="B2792" t="s">
        <v>4</v>
      </c>
      <c r="C2792" t="s">
        <v>9001</v>
      </c>
    </row>
    <row r="2793" spans="1:3" x14ac:dyDescent="0.25">
      <c r="A2793" t="s">
        <v>9002</v>
      </c>
      <c r="B2793" t="s">
        <v>4</v>
      </c>
      <c r="C2793" t="s">
        <v>9003</v>
      </c>
    </row>
    <row r="2794" spans="1:3" x14ac:dyDescent="0.25">
      <c r="A2794" t="s">
        <v>9004</v>
      </c>
      <c r="B2794" t="s">
        <v>4</v>
      </c>
      <c r="C2794" t="s">
        <v>9005</v>
      </c>
    </row>
    <row r="2795" spans="1:3" x14ac:dyDescent="0.25">
      <c r="A2795" t="s">
        <v>9006</v>
      </c>
      <c r="B2795" t="s">
        <v>4</v>
      </c>
      <c r="C2795" t="s">
        <v>9007</v>
      </c>
    </row>
    <row r="2796" spans="1:3" x14ac:dyDescent="0.25">
      <c r="A2796" t="s">
        <v>9008</v>
      </c>
      <c r="B2796" t="s">
        <v>4</v>
      </c>
      <c r="C2796" t="s">
        <v>9009</v>
      </c>
    </row>
    <row r="2797" spans="1:3" x14ac:dyDescent="0.25">
      <c r="A2797" t="s">
        <v>9010</v>
      </c>
      <c r="B2797" t="s">
        <v>4</v>
      </c>
      <c r="C2797" t="s">
        <v>9011</v>
      </c>
    </row>
    <row r="2798" spans="1:3" x14ac:dyDescent="0.25">
      <c r="A2798" t="s">
        <v>9012</v>
      </c>
      <c r="B2798" t="s">
        <v>4</v>
      </c>
      <c r="C2798" t="s">
        <v>9013</v>
      </c>
    </row>
    <row r="2799" spans="1:3" x14ac:dyDescent="0.25">
      <c r="A2799" t="s">
        <v>9014</v>
      </c>
      <c r="B2799" t="s">
        <v>4</v>
      </c>
      <c r="C2799" t="s">
        <v>9015</v>
      </c>
    </row>
    <row r="2800" spans="1:3" x14ac:dyDescent="0.25">
      <c r="A2800" t="s">
        <v>9016</v>
      </c>
      <c r="B2800" t="s">
        <v>4</v>
      </c>
      <c r="C2800" t="s">
        <v>9017</v>
      </c>
    </row>
    <row r="2801" spans="1:3" x14ac:dyDescent="0.25">
      <c r="A2801" t="s">
        <v>9018</v>
      </c>
      <c r="B2801" t="s">
        <v>4</v>
      </c>
      <c r="C2801" t="s">
        <v>9019</v>
      </c>
    </row>
    <row r="2802" spans="1:3" x14ac:dyDescent="0.25">
      <c r="A2802" t="s">
        <v>9020</v>
      </c>
      <c r="B2802" t="s">
        <v>4</v>
      </c>
      <c r="C2802" t="s">
        <v>9021</v>
      </c>
    </row>
    <row r="2803" spans="1:3" x14ac:dyDescent="0.25">
      <c r="A2803" t="s">
        <v>9022</v>
      </c>
      <c r="B2803" t="s">
        <v>4</v>
      </c>
      <c r="C2803" t="s">
        <v>9023</v>
      </c>
    </row>
    <row r="2804" spans="1:3" x14ac:dyDescent="0.25">
      <c r="A2804" t="s">
        <v>9024</v>
      </c>
      <c r="B2804" t="s">
        <v>4</v>
      </c>
      <c r="C2804" t="s">
        <v>9025</v>
      </c>
    </row>
    <row r="2805" spans="1:3" x14ac:dyDescent="0.25">
      <c r="A2805" t="s">
        <v>9026</v>
      </c>
      <c r="B2805" t="s">
        <v>4</v>
      </c>
      <c r="C2805" t="s">
        <v>9027</v>
      </c>
    </row>
    <row r="2806" spans="1:3" x14ac:dyDescent="0.25">
      <c r="A2806" t="s">
        <v>9028</v>
      </c>
      <c r="B2806" t="s">
        <v>4</v>
      </c>
      <c r="C2806" t="s">
        <v>9029</v>
      </c>
    </row>
    <row r="2807" spans="1:3" x14ac:dyDescent="0.25">
      <c r="A2807" t="s">
        <v>9030</v>
      </c>
      <c r="B2807" t="s">
        <v>4</v>
      </c>
      <c r="C2807" t="s">
        <v>9031</v>
      </c>
    </row>
    <row r="2808" spans="1:3" x14ac:dyDescent="0.25">
      <c r="A2808" t="s">
        <v>9032</v>
      </c>
      <c r="B2808" t="s">
        <v>4</v>
      </c>
      <c r="C2808" t="s">
        <v>9033</v>
      </c>
    </row>
    <row r="2809" spans="1:3" x14ac:dyDescent="0.25">
      <c r="A2809" t="s">
        <v>9034</v>
      </c>
      <c r="B2809" t="s">
        <v>4</v>
      </c>
      <c r="C2809" t="s">
        <v>9035</v>
      </c>
    </row>
    <row r="2810" spans="1:3" x14ac:dyDescent="0.25">
      <c r="A2810" t="s">
        <v>9036</v>
      </c>
      <c r="B2810" t="s">
        <v>4</v>
      </c>
      <c r="C2810" t="s">
        <v>9037</v>
      </c>
    </row>
    <row r="2811" spans="1:3" x14ac:dyDescent="0.25">
      <c r="A2811" t="s">
        <v>9038</v>
      </c>
      <c r="B2811" t="s">
        <v>4</v>
      </c>
      <c r="C2811" t="s">
        <v>9039</v>
      </c>
    </row>
    <row r="2812" spans="1:3" x14ac:dyDescent="0.25">
      <c r="A2812" t="s">
        <v>9040</v>
      </c>
      <c r="B2812" t="s">
        <v>4</v>
      </c>
      <c r="C2812" t="s">
        <v>9041</v>
      </c>
    </row>
    <row r="2813" spans="1:3" x14ac:dyDescent="0.25">
      <c r="A2813" t="s">
        <v>9042</v>
      </c>
      <c r="B2813" t="s">
        <v>4</v>
      </c>
      <c r="C2813" t="s">
        <v>9043</v>
      </c>
    </row>
    <row r="2814" spans="1:3" x14ac:dyDescent="0.25">
      <c r="A2814" t="s">
        <v>9044</v>
      </c>
      <c r="B2814" t="s">
        <v>4</v>
      </c>
      <c r="C2814" t="s">
        <v>9045</v>
      </c>
    </row>
    <row r="2815" spans="1:3" x14ac:dyDescent="0.25">
      <c r="A2815" t="s">
        <v>9046</v>
      </c>
      <c r="B2815" t="s">
        <v>4</v>
      </c>
      <c r="C2815" t="s">
        <v>9047</v>
      </c>
    </row>
    <row r="2816" spans="1:3" x14ac:dyDescent="0.25">
      <c r="A2816" t="s">
        <v>9048</v>
      </c>
      <c r="B2816" t="s">
        <v>4</v>
      </c>
      <c r="C2816" t="s">
        <v>9049</v>
      </c>
    </row>
    <row r="2817" spans="1:3" x14ac:dyDescent="0.25">
      <c r="A2817" t="s">
        <v>9050</v>
      </c>
      <c r="B2817" t="s">
        <v>4</v>
      </c>
      <c r="C2817" t="s">
        <v>9051</v>
      </c>
    </row>
    <row r="2818" spans="1:3" x14ac:dyDescent="0.25">
      <c r="A2818" t="s">
        <v>9052</v>
      </c>
      <c r="B2818" t="s">
        <v>4</v>
      </c>
      <c r="C2818" t="s">
        <v>9053</v>
      </c>
    </row>
    <row r="2819" spans="1:3" x14ac:dyDescent="0.25">
      <c r="A2819" t="s">
        <v>9054</v>
      </c>
      <c r="B2819" t="s">
        <v>4</v>
      </c>
      <c r="C2819" t="s">
        <v>9055</v>
      </c>
    </row>
    <row r="2820" spans="1:3" x14ac:dyDescent="0.25">
      <c r="A2820" t="s">
        <v>9056</v>
      </c>
      <c r="B2820" t="s">
        <v>4</v>
      </c>
      <c r="C2820" t="s">
        <v>9057</v>
      </c>
    </row>
    <row r="2821" spans="1:3" x14ac:dyDescent="0.25">
      <c r="A2821" t="s">
        <v>9058</v>
      </c>
      <c r="B2821" t="s">
        <v>4</v>
      </c>
      <c r="C2821" t="s">
        <v>9059</v>
      </c>
    </row>
    <row r="2822" spans="1:3" x14ac:dyDescent="0.25">
      <c r="A2822" t="s">
        <v>9060</v>
      </c>
      <c r="B2822" t="s">
        <v>4</v>
      </c>
      <c r="C2822" t="s">
        <v>9061</v>
      </c>
    </row>
    <row r="2823" spans="1:3" x14ac:dyDescent="0.25">
      <c r="A2823" t="s">
        <v>9062</v>
      </c>
      <c r="B2823" t="s">
        <v>4</v>
      </c>
      <c r="C2823" t="s">
        <v>9063</v>
      </c>
    </row>
    <row r="2824" spans="1:3" x14ac:dyDescent="0.25">
      <c r="A2824" t="s">
        <v>9064</v>
      </c>
      <c r="B2824" t="s">
        <v>4</v>
      </c>
      <c r="C2824" t="s">
        <v>9065</v>
      </c>
    </row>
    <row r="2825" spans="1:3" x14ac:dyDescent="0.25">
      <c r="A2825" t="s">
        <v>9066</v>
      </c>
      <c r="B2825" t="s">
        <v>4</v>
      </c>
      <c r="C2825" t="s">
        <v>9067</v>
      </c>
    </row>
    <row r="2826" spans="1:3" x14ac:dyDescent="0.25">
      <c r="A2826" t="s">
        <v>9068</v>
      </c>
      <c r="B2826" t="s">
        <v>4</v>
      </c>
      <c r="C2826" t="s">
        <v>9069</v>
      </c>
    </row>
    <row r="2827" spans="1:3" x14ac:dyDescent="0.25">
      <c r="A2827" t="s">
        <v>9070</v>
      </c>
      <c r="B2827" t="s">
        <v>4</v>
      </c>
      <c r="C2827" t="s">
        <v>9071</v>
      </c>
    </row>
    <row r="2828" spans="1:3" x14ac:dyDescent="0.25">
      <c r="A2828" t="s">
        <v>9072</v>
      </c>
      <c r="B2828" t="s">
        <v>4</v>
      </c>
      <c r="C2828" t="s">
        <v>9073</v>
      </c>
    </row>
    <row r="2829" spans="1:3" x14ac:dyDescent="0.25">
      <c r="A2829" t="s">
        <v>9074</v>
      </c>
      <c r="B2829" t="s">
        <v>4</v>
      </c>
      <c r="C2829" t="s">
        <v>9075</v>
      </c>
    </row>
    <row r="2830" spans="1:3" x14ac:dyDescent="0.25">
      <c r="A2830" t="s">
        <v>9076</v>
      </c>
      <c r="B2830" t="s">
        <v>4</v>
      </c>
      <c r="C2830" t="s">
        <v>9077</v>
      </c>
    </row>
    <row r="2831" spans="1:3" x14ac:dyDescent="0.25">
      <c r="A2831" t="s">
        <v>9078</v>
      </c>
      <c r="B2831" t="s">
        <v>4</v>
      </c>
      <c r="C2831" t="s">
        <v>9079</v>
      </c>
    </row>
    <row r="2832" spans="1:3" x14ac:dyDescent="0.25">
      <c r="A2832" t="s">
        <v>9080</v>
      </c>
      <c r="B2832" t="s">
        <v>4</v>
      </c>
      <c r="C2832" t="s">
        <v>9081</v>
      </c>
    </row>
    <row r="2833" spans="1:3" x14ac:dyDescent="0.25">
      <c r="A2833" t="s">
        <v>9082</v>
      </c>
      <c r="B2833" t="s">
        <v>4</v>
      </c>
      <c r="C2833" t="s">
        <v>9083</v>
      </c>
    </row>
    <row r="2834" spans="1:3" x14ac:dyDescent="0.25">
      <c r="A2834" t="s">
        <v>9084</v>
      </c>
      <c r="B2834" t="s">
        <v>4</v>
      </c>
      <c r="C2834" t="s">
        <v>9085</v>
      </c>
    </row>
    <row r="2835" spans="1:3" x14ac:dyDescent="0.25">
      <c r="A2835" t="s">
        <v>9086</v>
      </c>
      <c r="B2835" t="s">
        <v>4</v>
      </c>
      <c r="C2835" t="s">
        <v>9087</v>
      </c>
    </row>
    <row r="2836" spans="1:3" x14ac:dyDescent="0.25">
      <c r="A2836" t="s">
        <v>9088</v>
      </c>
      <c r="B2836" t="s">
        <v>4</v>
      </c>
      <c r="C2836" t="s">
        <v>9089</v>
      </c>
    </row>
    <row r="2837" spans="1:3" x14ac:dyDescent="0.25">
      <c r="A2837" t="s">
        <v>9090</v>
      </c>
      <c r="B2837" t="s">
        <v>4</v>
      </c>
      <c r="C2837" t="s">
        <v>9091</v>
      </c>
    </row>
    <row r="2838" spans="1:3" x14ac:dyDescent="0.25">
      <c r="A2838" t="s">
        <v>9092</v>
      </c>
      <c r="B2838" t="s">
        <v>4</v>
      </c>
      <c r="C2838" t="s">
        <v>9093</v>
      </c>
    </row>
    <row r="2839" spans="1:3" x14ac:dyDescent="0.25">
      <c r="A2839" t="s">
        <v>9094</v>
      </c>
      <c r="B2839" t="s">
        <v>4</v>
      </c>
      <c r="C2839" t="s">
        <v>9095</v>
      </c>
    </row>
    <row r="2840" spans="1:3" x14ac:dyDescent="0.25">
      <c r="A2840" t="s">
        <v>9096</v>
      </c>
      <c r="B2840" t="s">
        <v>4</v>
      </c>
      <c r="C2840" t="s">
        <v>9097</v>
      </c>
    </row>
    <row r="2841" spans="1:3" x14ac:dyDescent="0.25">
      <c r="A2841" t="s">
        <v>9098</v>
      </c>
      <c r="B2841" t="s">
        <v>4</v>
      </c>
      <c r="C2841" t="s">
        <v>9099</v>
      </c>
    </row>
    <row r="2842" spans="1:3" x14ac:dyDescent="0.25">
      <c r="A2842" t="s">
        <v>9100</v>
      </c>
      <c r="B2842" t="s">
        <v>4</v>
      </c>
      <c r="C2842" t="s">
        <v>9101</v>
      </c>
    </row>
    <row r="2843" spans="1:3" x14ac:dyDescent="0.25">
      <c r="A2843" t="s">
        <v>9102</v>
      </c>
      <c r="B2843" t="s">
        <v>4</v>
      </c>
      <c r="C2843" t="s">
        <v>9103</v>
      </c>
    </row>
    <row r="2844" spans="1:3" x14ac:dyDescent="0.25">
      <c r="A2844" t="s">
        <v>9104</v>
      </c>
      <c r="B2844" t="s">
        <v>4</v>
      </c>
      <c r="C2844" t="s">
        <v>9105</v>
      </c>
    </row>
    <row r="2845" spans="1:3" x14ac:dyDescent="0.25">
      <c r="A2845" t="s">
        <v>9106</v>
      </c>
      <c r="B2845" t="s">
        <v>4</v>
      </c>
      <c r="C2845" t="s">
        <v>9107</v>
      </c>
    </row>
    <row r="2846" spans="1:3" x14ac:dyDescent="0.25">
      <c r="A2846" t="s">
        <v>9108</v>
      </c>
      <c r="B2846" t="s">
        <v>4</v>
      </c>
      <c r="C2846" t="s">
        <v>9109</v>
      </c>
    </row>
    <row r="2847" spans="1:3" x14ac:dyDescent="0.25">
      <c r="A2847" t="s">
        <v>9110</v>
      </c>
      <c r="B2847" t="s">
        <v>4</v>
      </c>
      <c r="C2847" t="s">
        <v>9111</v>
      </c>
    </row>
    <row r="2848" spans="1:3" x14ac:dyDescent="0.25">
      <c r="A2848" t="s">
        <v>9112</v>
      </c>
      <c r="B2848" t="s">
        <v>4</v>
      </c>
      <c r="C2848" t="s">
        <v>9113</v>
      </c>
    </row>
    <row r="2849" spans="1:3" x14ac:dyDescent="0.25">
      <c r="A2849" t="s">
        <v>9114</v>
      </c>
      <c r="B2849" t="s">
        <v>4</v>
      </c>
      <c r="C2849" t="s">
        <v>9115</v>
      </c>
    </row>
    <row r="2850" spans="1:3" x14ac:dyDescent="0.25">
      <c r="A2850" t="s">
        <v>9116</v>
      </c>
      <c r="B2850" t="s">
        <v>4</v>
      </c>
      <c r="C2850" t="s">
        <v>9117</v>
      </c>
    </row>
    <row r="2851" spans="1:3" x14ac:dyDescent="0.25">
      <c r="A2851" t="s">
        <v>9118</v>
      </c>
      <c r="B2851" t="s">
        <v>4</v>
      </c>
      <c r="C2851" t="s">
        <v>9119</v>
      </c>
    </row>
    <row r="2852" spans="1:3" x14ac:dyDescent="0.25">
      <c r="A2852" t="s">
        <v>9120</v>
      </c>
      <c r="B2852" t="s">
        <v>4</v>
      </c>
      <c r="C2852" t="s">
        <v>9121</v>
      </c>
    </row>
    <row r="2853" spans="1:3" x14ac:dyDescent="0.25">
      <c r="A2853" t="s">
        <v>9122</v>
      </c>
      <c r="B2853" t="s">
        <v>4</v>
      </c>
      <c r="C2853" t="s">
        <v>9123</v>
      </c>
    </row>
    <row r="2854" spans="1:3" x14ac:dyDescent="0.25">
      <c r="A2854" t="s">
        <v>9124</v>
      </c>
      <c r="B2854" t="s">
        <v>4</v>
      </c>
      <c r="C2854" t="s">
        <v>9125</v>
      </c>
    </row>
    <row r="2855" spans="1:3" x14ac:dyDescent="0.25">
      <c r="A2855" t="s">
        <v>9126</v>
      </c>
      <c r="B2855" t="s">
        <v>4</v>
      </c>
      <c r="C2855" t="s">
        <v>9127</v>
      </c>
    </row>
    <row r="2856" spans="1:3" x14ac:dyDescent="0.25">
      <c r="A2856" t="s">
        <v>9128</v>
      </c>
      <c r="B2856" t="s">
        <v>4</v>
      </c>
      <c r="C2856" t="s">
        <v>9129</v>
      </c>
    </row>
    <row r="2857" spans="1:3" x14ac:dyDescent="0.25">
      <c r="A2857" t="s">
        <v>9130</v>
      </c>
      <c r="B2857" t="s">
        <v>4</v>
      </c>
      <c r="C2857" t="s">
        <v>9131</v>
      </c>
    </row>
    <row r="2858" spans="1:3" x14ac:dyDescent="0.25">
      <c r="A2858" t="s">
        <v>9132</v>
      </c>
      <c r="B2858" t="s">
        <v>4</v>
      </c>
      <c r="C2858" t="s">
        <v>9133</v>
      </c>
    </row>
    <row r="2859" spans="1:3" x14ac:dyDescent="0.25">
      <c r="A2859" t="s">
        <v>9134</v>
      </c>
      <c r="B2859" t="s">
        <v>4</v>
      </c>
      <c r="C2859" t="s">
        <v>9135</v>
      </c>
    </row>
    <row r="2860" spans="1:3" x14ac:dyDescent="0.25">
      <c r="A2860" t="s">
        <v>9136</v>
      </c>
      <c r="B2860" t="s">
        <v>4</v>
      </c>
      <c r="C2860" t="s">
        <v>9137</v>
      </c>
    </row>
    <row r="2861" spans="1:3" x14ac:dyDescent="0.25">
      <c r="A2861" t="s">
        <v>9138</v>
      </c>
      <c r="B2861" t="s">
        <v>4</v>
      </c>
      <c r="C2861" t="s">
        <v>9139</v>
      </c>
    </row>
    <row r="2862" spans="1:3" x14ac:dyDescent="0.25">
      <c r="A2862" t="s">
        <v>9140</v>
      </c>
      <c r="B2862" t="s">
        <v>4</v>
      </c>
      <c r="C2862" t="s">
        <v>9141</v>
      </c>
    </row>
    <row r="2863" spans="1:3" x14ac:dyDescent="0.25">
      <c r="A2863" t="s">
        <v>9142</v>
      </c>
      <c r="B2863" t="s">
        <v>4</v>
      </c>
      <c r="C2863" t="s">
        <v>9143</v>
      </c>
    </row>
    <row r="2864" spans="1:3" x14ac:dyDescent="0.25">
      <c r="A2864" t="s">
        <v>9144</v>
      </c>
      <c r="B2864" t="s">
        <v>4</v>
      </c>
      <c r="C2864" t="s">
        <v>9145</v>
      </c>
    </row>
    <row r="2865" spans="1:3" x14ac:dyDescent="0.25">
      <c r="A2865" t="s">
        <v>9146</v>
      </c>
      <c r="B2865" t="s">
        <v>4</v>
      </c>
      <c r="C2865" t="s">
        <v>9147</v>
      </c>
    </row>
    <row r="2866" spans="1:3" x14ac:dyDescent="0.25">
      <c r="A2866" t="s">
        <v>9148</v>
      </c>
      <c r="B2866" t="s">
        <v>4</v>
      </c>
      <c r="C2866" t="s">
        <v>9149</v>
      </c>
    </row>
    <row r="2867" spans="1:3" x14ac:dyDescent="0.25">
      <c r="A2867" t="s">
        <v>9150</v>
      </c>
      <c r="B2867" t="s">
        <v>4</v>
      </c>
      <c r="C2867" t="s">
        <v>9151</v>
      </c>
    </row>
    <row r="2868" spans="1:3" x14ac:dyDescent="0.25">
      <c r="A2868" t="s">
        <v>9152</v>
      </c>
      <c r="B2868" t="s">
        <v>4</v>
      </c>
      <c r="C2868" t="s">
        <v>9153</v>
      </c>
    </row>
    <row r="2869" spans="1:3" x14ac:dyDescent="0.25">
      <c r="A2869" t="s">
        <v>9154</v>
      </c>
      <c r="B2869" t="s">
        <v>4</v>
      </c>
      <c r="C2869" t="s">
        <v>9155</v>
      </c>
    </row>
    <row r="2870" spans="1:3" x14ac:dyDescent="0.25">
      <c r="A2870" t="s">
        <v>9156</v>
      </c>
      <c r="B2870" t="s">
        <v>4</v>
      </c>
      <c r="C2870" t="s">
        <v>9157</v>
      </c>
    </row>
    <row r="2871" spans="1:3" x14ac:dyDescent="0.25">
      <c r="A2871" t="s">
        <v>9158</v>
      </c>
      <c r="B2871" t="s">
        <v>4</v>
      </c>
      <c r="C2871" t="s">
        <v>9159</v>
      </c>
    </row>
    <row r="2872" spans="1:3" x14ac:dyDescent="0.25">
      <c r="A2872" t="s">
        <v>9160</v>
      </c>
      <c r="B2872" t="s">
        <v>4</v>
      </c>
      <c r="C2872" t="s">
        <v>9161</v>
      </c>
    </row>
    <row r="2873" spans="1:3" x14ac:dyDescent="0.25">
      <c r="A2873" t="s">
        <v>9162</v>
      </c>
      <c r="B2873" t="s">
        <v>4</v>
      </c>
      <c r="C2873" t="s">
        <v>9163</v>
      </c>
    </row>
    <row r="2874" spans="1:3" x14ac:dyDescent="0.25">
      <c r="A2874" t="s">
        <v>9164</v>
      </c>
      <c r="B2874" t="s">
        <v>4</v>
      </c>
      <c r="C2874" t="s">
        <v>9165</v>
      </c>
    </row>
    <row r="2875" spans="1:3" x14ac:dyDescent="0.25">
      <c r="A2875" t="s">
        <v>9166</v>
      </c>
      <c r="B2875" t="s">
        <v>4</v>
      </c>
      <c r="C2875" t="s">
        <v>9167</v>
      </c>
    </row>
    <row r="2876" spans="1:3" x14ac:dyDescent="0.25">
      <c r="A2876" t="s">
        <v>9168</v>
      </c>
      <c r="B2876" t="s">
        <v>4</v>
      </c>
      <c r="C2876" t="s">
        <v>9169</v>
      </c>
    </row>
    <row r="2877" spans="1:3" x14ac:dyDescent="0.25">
      <c r="A2877" t="s">
        <v>9170</v>
      </c>
      <c r="B2877" t="s">
        <v>4</v>
      </c>
      <c r="C2877" t="s">
        <v>9171</v>
      </c>
    </row>
    <row r="2878" spans="1:3" x14ac:dyDescent="0.25">
      <c r="A2878" t="s">
        <v>9172</v>
      </c>
      <c r="B2878" t="s">
        <v>4</v>
      </c>
      <c r="C2878" t="s">
        <v>9173</v>
      </c>
    </row>
    <row r="2879" spans="1:3" x14ac:dyDescent="0.25">
      <c r="A2879" t="s">
        <v>9174</v>
      </c>
      <c r="B2879" t="s">
        <v>4</v>
      </c>
      <c r="C2879" t="s">
        <v>9175</v>
      </c>
    </row>
    <row r="2880" spans="1:3" x14ac:dyDescent="0.25">
      <c r="A2880" t="s">
        <v>9176</v>
      </c>
      <c r="B2880" t="s">
        <v>4</v>
      </c>
      <c r="C2880" t="s">
        <v>9177</v>
      </c>
    </row>
    <row r="2881" spans="1:3" x14ac:dyDescent="0.25">
      <c r="A2881" t="s">
        <v>9178</v>
      </c>
      <c r="B2881" t="s">
        <v>4</v>
      </c>
      <c r="C2881" t="s">
        <v>9179</v>
      </c>
    </row>
    <row r="2882" spans="1:3" x14ac:dyDescent="0.25">
      <c r="A2882" t="s">
        <v>9180</v>
      </c>
      <c r="B2882" t="s">
        <v>4</v>
      </c>
      <c r="C2882" t="s">
        <v>9181</v>
      </c>
    </row>
    <row r="2883" spans="1:3" x14ac:dyDescent="0.25">
      <c r="A2883" t="s">
        <v>9182</v>
      </c>
      <c r="B2883" t="s">
        <v>4</v>
      </c>
      <c r="C2883" t="s">
        <v>9183</v>
      </c>
    </row>
    <row r="2884" spans="1:3" x14ac:dyDescent="0.25">
      <c r="A2884" t="s">
        <v>9184</v>
      </c>
      <c r="B2884" t="s">
        <v>4</v>
      </c>
      <c r="C2884" t="s">
        <v>9185</v>
      </c>
    </row>
    <row r="2885" spans="1:3" x14ac:dyDescent="0.25">
      <c r="A2885" t="s">
        <v>9186</v>
      </c>
      <c r="B2885" t="s">
        <v>4</v>
      </c>
      <c r="C2885" t="s">
        <v>9187</v>
      </c>
    </row>
    <row r="2886" spans="1:3" x14ac:dyDescent="0.25">
      <c r="A2886" t="s">
        <v>9188</v>
      </c>
      <c r="B2886" t="s">
        <v>4</v>
      </c>
      <c r="C2886" t="s">
        <v>9189</v>
      </c>
    </row>
    <row r="2887" spans="1:3" x14ac:dyDescent="0.25">
      <c r="A2887" t="s">
        <v>9190</v>
      </c>
      <c r="B2887" t="s">
        <v>4</v>
      </c>
      <c r="C2887" t="s">
        <v>9191</v>
      </c>
    </row>
    <row r="2888" spans="1:3" x14ac:dyDescent="0.25">
      <c r="A2888" t="s">
        <v>9192</v>
      </c>
      <c r="B2888" t="s">
        <v>4</v>
      </c>
      <c r="C2888" t="s">
        <v>9193</v>
      </c>
    </row>
    <row r="2889" spans="1:3" x14ac:dyDescent="0.25">
      <c r="A2889" t="s">
        <v>9194</v>
      </c>
      <c r="B2889" t="s">
        <v>4</v>
      </c>
      <c r="C2889" t="s">
        <v>9195</v>
      </c>
    </row>
    <row r="2890" spans="1:3" x14ac:dyDescent="0.25">
      <c r="A2890" t="s">
        <v>9196</v>
      </c>
      <c r="B2890" t="s">
        <v>4</v>
      </c>
      <c r="C2890" t="s">
        <v>9197</v>
      </c>
    </row>
    <row r="2891" spans="1:3" x14ac:dyDescent="0.25">
      <c r="A2891" t="s">
        <v>9198</v>
      </c>
      <c r="B2891" t="s">
        <v>4</v>
      </c>
      <c r="C2891" t="s">
        <v>9199</v>
      </c>
    </row>
    <row r="2892" spans="1:3" x14ac:dyDescent="0.25">
      <c r="A2892" t="s">
        <v>9200</v>
      </c>
      <c r="B2892" t="s">
        <v>4</v>
      </c>
      <c r="C2892" t="s">
        <v>9201</v>
      </c>
    </row>
    <row r="2893" spans="1:3" x14ac:dyDescent="0.25">
      <c r="A2893" t="s">
        <v>9202</v>
      </c>
      <c r="B2893" t="s">
        <v>4</v>
      </c>
      <c r="C2893" t="s">
        <v>9203</v>
      </c>
    </row>
    <row r="2894" spans="1:3" x14ac:dyDescent="0.25">
      <c r="A2894" t="s">
        <v>9204</v>
      </c>
      <c r="B2894" t="s">
        <v>4</v>
      </c>
      <c r="C2894" t="s">
        <v>9205</v>
      </c>
    </row>
    <row r="2895" spans="1:3" x14ac:dyDescent="0.25">
      <c r="A2895" t="s">
        <v>9206</v>
      </c>
      <c r="B2895" t="s">
        <v>4</v>
      </c>
      <c r="C2895" t="s">
        <v>9207</v>
      </c>
    </row>
    <row r="2896" spans="1:3" x14ac:dyDescent="0.25">
      <c r="A2896" t="s">
        <v>9208</v>
      </c>
      <c r="B2896" t="s">
        <v>4</v>
      </c>
      <c r="C2896" t="s">
        <v>9209</v>
      </c>
    </row>
    <row r="2897" spans="1:3" x14ac:dyDescent="0.25">
      <c r="A2897" t="s">
        <v>9210</v>
      </c>
      <c r="B2897" t="s">
        <v>4</v>
      </c>
      <c r="C2897" t="s">
        <v>9211</v>
      </c>
    </row>
    <row r="2898" spans="1:3" x14ac:dyDescent="0.25">
      <c r="A2898" t="s">
        <v>9212</v>
      </c>
      <c r="B2898" t="s">
        <v>4</v>
      </c>
      <c r="C2898" t="s">
        <v>9213</v>
      </c>
    </row>
    <row r="2899" spans="1:3" x14ac:dyDescent="0.25">
      <c r="A2899" t="s">
        <v>9214</v>
      </c>
      <c r="B2899" t="s">
        <v>4</v>
      </c>
      <c r="C2899" t="s">
        <v>9215</v>
      </c>
    </row>
    <row r="2900" spans="1:3" x14ac:dyDescent="0.25">
      <c r="A2900" t="s">
        <v>9216</v>
      </c>
      <c r="B2900" t="s">
        <v>4</v>
      </c>
      <c r="C2900" t="s">
        <v>9217</v>
      </c>
    </row>
    <row r="2901" spans="1:3" x14ac:dyDescent="0.25">
      <c r="A2901" t="s">
        <v>9218</v>
      </c>
      <c r="B2901" t="s">
        <v>4</v>
      </c>
      <c r="C2901" t="s">
        <v>9219</v>
      </c>
    </row>
    <row r="2902" spans="1:3" x14ac:dyDescent="0.25">
      <c r="A2902" t="s">
        <v>9220</v>
      </c>
      <c r="B2902" t="s">
        <v>4</v>
      </c>
      <c r="C2902" t="s">
        <v>9221</v>
      </c>
    </row>
    <row r="2903" spans="1:3" x14ac:dyDescent="0.25">
      <c r="A2903" t="s">
        <v>9222</v>
      </c>
      <c r="B2903" t="s">
        <v>4</v>
      </c>
      <c r="C2903" t="s">
        <v>9223</v>
      </c>
    </row>
    <row r="2904" spans="1:3" x14ac:dyDescent="0.25">
      <c r="A2904" t="s">
        <v>9224</v>
      </c>
      <c r="B2904" t="s">
        <v>4</v>
      </c>
      <c r="C2904" t="s">
        <v>9225</v>
      </c>
    </row>
    <row r="2905" spans="1:3" x14ac:dyDescent="0.25">
      <c r="A2905" t="s">
        <v>9226</v>
      </c>
      <c r="B2905" t="s">
        <v>4</v>
      </c>
      <c r="C2905" t="s">
        <v>9227</v>
      </c>
    </row>
    <row r="2906" spans="1:3" x14ac:dyDescent="0.25">
      <c r="A2906" t="s">
        <v>9228</v>
      </c>
      <c r="B2906" t="s">
        <v>4</v>
      </c>
      <c r="C2906" t="s">
        <v>9229</v>
      </c>
    </row>
    <row r="2907" spans="1:3" x14ac:dyDescent="0.25">
      <c r="A2907" t="s">
        <v>9230</v>
      </c>
      <c r="B2907" t="s">
        <v>4</v>
      </c>
      <c r="C2907" t="s">
        <v>9231</v>
      </c>
    </row>
    <row r="2908" spans="1:3" x14ac:dyDescent="0.25">
      <c r="A2908" t="s">
        <v>9232</v>
      </c>
      <c r="B2908" t="s">
        <v>4</v>
      </c>
      <c r="C2908" t="s">
        <v>9233</v>
      </c>
    </row>
    <row r="2909" spans="1:3" x14ac:dyDescent="0.25">
      <c r="A2909" t="s">
        <v>9234</v>
      </c>
      <c r="B2909" t="s">
        <v>4</v>
      </c>
      <c r="C2909" t="s">
        <v>9235</v>
      </c>
    </row>
    <row r="2910" spans="1:3" x14ac:dyDescent="0.25">
      <c r="A2910" t="s">
        <v>9236</v>
      </c>
      <c r="B2910" t="s">
        <v>4</v>
      </c>
      <c r="C2910" t="s">
        <v>9237</v>
      </c>
    </row>
    <row r="2911" spans="1:3" x14ac:dyDescent="0.25">
      <c r="A2911" t="s">
        <v>9238</v>
      </c>
      <c r="B2911" t="s">
        <v>4</v>
      </c>
      <c r="C2911" t="s">
        <v>9239</v>
      </c>
    </row>
    <row r="2912" spans="1:3" x14ac:dyDescent="0.25">
      <c r="A2912" t="s">
        <v>9240</v>
      </c>
      <c r="B2912" t="s">
        <v>4</v>
      </c>
      <c r="C2912" t="s">
        <v>9241</v>
      </c>
    </row>
    <row r="2913" spans="1:3" x14ac:dyDescent="0.25">
      <c r="A2913" t="s">
        <v>9242</v>
      </c>
      <c r="B2913" t="s">
        <v>4</v>
      </c>
      <c r="C2913" t="s">
        <v>9243</v>
      </c>
    </row>
    <row r="2914" spans="1:3" x14ac:dyDescent="0.25">
      <c r="A2914" t="s">
        <v>9244</v>
      </c>
      <c r="B2914" t="s">
        <v>4</v>
      </c>
      <c r="C2914" t="s">
        <v>9245</v>
      </c>
    </row>
    <row r="2915" spans="1:3" x14ac:dyDescent="0.25">
      <c r="A2915" t="s">
        <v>9246</v>
      </c>
      <c r="B2915" t="s">
        <v>4</v>
      </c>
      <c r="C2915" t="s">
        <v>9247</v>
      </c>
    </row>
    <row r="2916" spans="1:3" x14ac:dyDescent="0.25">
      <c r="A2916" t="s">
        <v>9248</v>
      </c>
      <c r="B2916" t="s">
        <v>4</v>
      </c>
      <c r="C2916" t="s">
        <v>9249</v>
      </c>
    </row>
    <row r="2917" spans="1:3" x14ac:dyDescent="0.25">
      <c r="A2917" t="s">
        <v>9250</v>
      </c>
      <c r="B2917" t="s">
        <v>4</v>
      </c>
      <c r="C2917" t="s">
        <v>9251</v>
      </c>
    </row>
    <row r="2918" spans="1:3" x14ac:dyDescent="0.25">
      <c r="A2918" t="s">
        <v>9252</v>
      </c>
      <c r="B2918" t="s">
        <v>4</v>
      </c>
      <c r="C2918" t="s">
        <v>9253</v>
      </c>
    </row>
    <row r="2919" spans="1:3" x14ac:dyDescent="0.25">
      <c r="A2919" t="s">
        <v>9254</v>
      </c>
      <c r="B2919" t="s">
        <v>4</v>
      </c>
      <c r="C2919" t="s">
        <v>9255</v>
      </c>
    </row>
    <row r="2920" spans="1:3" x14ac:dyDescent="0.25">
      <c r="A2920" t="s">
        <v>9256</v>
      </c>
      <c r="B2920" t="s">
        <v>4</v>
      </c>
      <c r="C2920" t="s">
        <v>9257</v>
      </c>
    </row>
    <row r="2921" spans="1:3" x14ac:dyDescent="0.25">
      <c r="A2921" t="s">
        <v>9258</v>
      </c>
      <c r="B2921" t="s">
        <v>4</v>
      </c>
      <c r="C2921" t="s">
        <v>9259</v>
      </c>
    </row>
    <row r="2922" spans="1:3" x14ac:dyDescent="0.25">
      <c r="A2922" t="s">
        <v>9260</v>
      </c>
      <c r="B2922" t="s">
        <v>4</v>
      </c>
      <c r="C2922" t="s">
        <v>9261</v>
      </c>
    </row>
    <row r="2923" spans="1:3" x14ac:dyDescent="0.25">
      <c r="A2923" t="s">
        <v>9262</v>
      </c>
      <c r="B2923" t="s">
        <v>4</v>
      </c>
      <c r="C2923" t="s">
        <v>9263</v>
      </c>
    </row>
    <row r="2924" spans="1:3" x14ac:dyDescent="0.25">
      <c r="A2924" t="s">
        <v>9264</v>
      </c>
      <c r="B2924" t="s">
        <v>4</v>
      </c>
      <c r="C2924" t="s">
        <v>9265</v>
      </c>
    </row>
    <row r="2925" spans="1:3" x14ac:dyDescent="0.25">
      <c r="A2925" t="s">
        <v>9266</v>
      </c>
      <c r="B2925" t="s">
        <v>4</v>
      </c>
      <c r="C2925" t="s">
        <v>9267</v>
      </c>
    </row>
    <row r="2926" spans="1:3" x14ac:dyDescent="0.25">
      <c r="A2926" t="s">
        <v>9268</v>
      </c>
      <c r="B2926" t="s">
        <v>4</v>
      </c>
      <c r="C2926" t="s">
        <v>9269</v>
      </c>
    </row>
    <row r="2927" spans="1:3" x14ac:dyDescent="0.25">
      <c r="A2927" t="s">
        <v>9270</v>
      </c>
      <c r="B2927" t="s">
        <v>4</v>
      </c>
      <c r="C2927" t="s">
        <v>9271</v>
      </c>
    </row>
    <row r="2928" spans="1:3" x14ac:dyDescent="0.25">
      <c r="A2928" t="s">
        <v>9272</v>
      </c>
      <c r="B2928" t="s">
        <v>4</v>
      </c>
      <c r="C2928" t="s">
        <v>9273</v>
      </c>
    </row>
    <row r="2929" spans="1:3" x14ac:dyDescent="0.25">
      <c r="A2929" t="s">
        <v>9274</v>
      </c>
      <c r="B2929" t="s">
        <v>4</v>
      </c>
      <c r="C2929" t="s">
        <v>9275</v>
      </c>
    </row>
    <row r="2930" spans="1:3" x14ac:dyDescent="0.25">
      <c r="A2930" t="s">
        <v>9276</v>
      </c>
      <c r="B2930" t="s">
        <v>4</v>
      </c>
      <c r="C2930" t="s">
        <v>9277</v>
      </c>
    </row>
    <row r="2931" spans="1:3" x14ac:dyDescent="0.25">
      <c r="A2931" t="s">
        <v>9278</v>
      </c>
      <c r="B2931" t="s">
        <v>4</v>
      </c>
      <c r="C2931" t="s">
        <v>9279</v>
      </c>
    </row>
    <row r="2932" spans="1:3" x14ac:dyDescent="0.25">
      <c r="A2932" t="s">
        <v>9280</v>
      </c>
      <c r="B2932" t="s">
        <v>4</v>
      </c>
      <c r="C2932" t="s">
        <v>9281</v>
      </c>
    </row>
    <row r="2933" spans="1:3" x14ac:dyDescent="0.25">
      <c r="A2933" t="s">
        <v>9282</v>
      </c>
      <c r="B2933" t="s">
        <v>4</v>
      </c>
      <c r="C2933" t="s">
        <v>9283</v>
      </c>
    </row>
    <row r="2934" spans="1:3" x14ac:dyDescent="0.25">
      <c r="A2934" t="s">
        <v>9284</v>
      </c>
      <c r="B2934" t="s">
        <v>4</v>
      </c>
      <c r="C2934" t="s">
        <v>9285</v>
      </c>
    </row>
    <row r="2935" spans="1:3" x14ac:dyDescent="0.25">
      <c r="A2935" t="s">
        <v>9286</v>
      </c>
      <c r="B2935" t="s">
        <v>4</v>
      </c>
      <c r="C2935" t="s">
        <v>9287</v>
      </c>
    </row>
    <row r="2936" spans="1:3" x14ac:dyDescent="0.25">
      <c r="A2936" t="s">
        <v>9288</v>
      </c>
      <c r="B2936" t="s">
        <v>4</v>
      </c>
      <c r="C2936" t="s">
        <v>9289</v>
      </c>
    </row>
    <row r="2937" spans="1:3" x14ac:dyDescent="0.25">
      <c r="A2937" t="s">
        <v>9290</v>
      </c>
      <c r="B2937" t="s">
        <v>4</v>
      </c>
      <c r="C2937" t="s">
        <v>9291</v>
      </c>
    </row>
    <row r="2938" spans="1:3" x14ac:dyDescent="0.25">
      <c r="A2938" t="s">
        <v>9292</v>
      </c>
      <c r="B2938" t="s">
        <v>4</v>
      </c>
      <c r="C2938" t="s">
        <v>9293</v>
      </c>
    </row>
    <row r="2939" spans="1:3" x14ac:dyDescent="0.25">
      <c r="A2939" t="s">
        <v>9294</v>
      </c>
      <c r="B2939" t="s">
        <v>4</v>
      </c>
      <c r="C2939" t="s">
        <v>9295</v>
      </c>
    </row>
    <row r="2940" spans="1:3" x14ac:dyDescent="0.25">
      <c r="A2940" t="s">
        <v>9296</v>
      </c>
      <c r="B2940" t="s">
        <v>4</v>
      </c>
      <c r="C2940" t="s">
        <v>9297</v>
      </c>
    </row>
    <row r="2941" spans="1:3" x14ac:dyDescent="0.25">
      <c r="A2941" t="s">
        <v>9298</v>
      </c>
      <c r="B2941" t="s">
        <v>4</v>
      </c>
      <c r="C2941" t="s">
        <v>9299</v>
      </c>
    </row>
    <row r="2942" spans="1:3" x14ac:dyDescent="0.25">
      <c r="A2942" t="s">
        <v>9300</v>
      </c>
      <c r="B2942" t="s">
        <v>4</v>
      </c>
      <c r="C2942" t="s">
        <v>9301</v>
      </c>
    </row>
    <row r="2943" spans="1:3" x14ac:dyDescent="0.25">
      <c r="A2943" t="s">
        <v>9302</v>
      </c>
      <c r="B2943" t="s">
        <v>4</v>
      </c>
      <c r="C2943" t="s">
        <v>9303</v>
      </c>
    </row>
    <row r="2944" spans="1:3" x14ac:dyDescent="0.25">
      <c r="A2944" t="s">
        <v>9304</v>
      </c>
      <c r="B2944" t="s">
        <v>4</v>
      </c>
      <c r="C2944" t="s">
        <v>9305</v>
      </c>
    </row>
    <row r="2945" spans="1:3" x14ac:dyDescent="0.25">
      <c r="A2945" t="s">
        <v>9306</v>
      </c>
      <c r="B2945" t="s">
        <v>4</v>
      </c>
      <c r="C2945" t="s">
        <v>9307</v>
      </c>
    </row>
    <row r="2946" spans="1:3" x14ac:dyDescent="0.25">
      <c r="A2946" t="s">
        <v>9308</v>
      </c>
      <c r="B2946" t="s">
        <v>4</v>
      </c>
      <c r="C2946" t="s">
        <v>9309</v>
      </c>
    </row>
    <row r="2947" spans="1:3" x14ac:dyDescent="0.25">
      <c r="A2947" t="s">
        <v>9310</v>
      </c>
      <c r="B2947" t="s">
        <v>4</v>
      </c>
      <c r="C2947" t="s">
        <v>9311</v>
      </c>
    </row>
    <row r="2948" spans="1:3" x14ac:dyDescent="0.25">
      <c r="A2948" t="s">
        <v>9312</v>
      </c>
      <c r="B2948" t="s">
        <v>4</v>
      </c>
      <c r="C2948" t="s">
        <v>9313</v>
      </c>
    </row>
    <row r="2949" spans="1:3" x14ac:dyDescent="0.25">
      <c r="A2949" t="s">
        <v>9314</v>
      </c>
      <c r="B2949" t="s">
        <v>4</v>
      </c>
      <c r="C2949" t="s">
        <v>9315</v>
      </c>
    </row>
    <row r="2950" spans="1:3" x14ac:dyDescent="0.25">
      <c r="A2950" t="s">
        <v>9316</v>
      </c>
      <c r="B2950" t="s">
        <v>4</v>
      </c>
      <c r="C2950" t="s">
        <v>9317</v>
      </c>
    </row>
    <row r="2951" spans="1:3" x14ac:dyDescent="0.25">
      <c r="A2951" t="s">
        <v>9318</v>
      </c>
      <c r="B2951" t="s">
        <v>4</v>
      </c>
      <c r="C2951" t="s">
        <v>9319</v>
      </c>
    </row>
    <row r="2952" spans="1:3" x14ac:dyDescent="0.25">
      <c r="A2952" t="s">
        <v>9320</v>
      </c>
      <c r="B2952" t="s">
        <v>4</v>
      </c>
      <c r="C2952" t="s">
        <v>9321</v>
      </c>
    </row>
    <row r="2953" spans="1:3" x14ac:dyDescent="0.25">
      <c r="A2953" t="s">
        <v>9322</v>
      </c>
      <c r="B2953" t="s">
        <v>4</v>
      </c>
      <c r="C2953" t="s">
        <v>9323</v>
      </c>
    </row>
    <row r="2954" spans="1:3" x14ac:dyDescent="0.25">
      <c r="A2954" t="s">
        <v>9324</v>
      </c>
      <c r="B2954" t="s">
        <v>4</v>
      </c>
      <c r="C2954" t="s">
        <v>9325</v>
      </c>
    </row>
    <row r="2955" spans="1:3" x14ac:dyDescent="0.25">
      <c r="A2955" t="s">
        <v>9326</v>
      </c>
      <c r="B2955" t="s">
        <v>4</v>
      </c>
      <c r="C2955" t="s">
        <v>9327</v>
      </c>
    </row>
    <row r="2956" spans="1:3" x14ac:dyDescent="0.25">
      <c r="A2956" t="s">
        <v>9328</v>
      </c>
      <c r="B2956" t="s">
        <v>4</v>
      </c>
      <c r="C2956" t="s">
        <v>9329</v>
      </c>
    </row>
    <row r="2957" spans="1:3" x14ac:dyDescent="0.25">
      <c r="A2957" t="s">
        <v>9330</v>
      </c>
      <c r="B2957" t="s">
        <v>4</v>
      </c>
      <c r="C2957" t="s">
        <v>9331</v>
      </c>
    </row>
    <row r="2958" spans="1:3" x14ac:dyDescent="0.25">
      <c r="A2958" t="s">
        <v>9332</v>
      </c>
      <c r="B2958" t="s">
        <v>4</v>
      </c>
      <c r="C2958" t="s">
        <v>9333</v>
      </c>
    </row>
    <row r="2959" spans="1:3" x14ac:dyDescent="0.25">
      <c r="A2959" t="s">
        <v>9334</v>
      </c>
      <c r="B2959" t="s">
        <v>4</v>
      </c>
      <c r="C2959" t="s">
        <v>9335</v>
      </c>
    </row>
    <row r="2960" spans="1:3" x14ac:dyDescent="0.25">
      <c r="A2960" t="s">
        <v>9336</v>
      </c>
      <c r="B2960" t="s">
        <v>4</v>
      </c>
      <c r="C2960" t="s">
        <v>9337</v>
      </c>
    </row>
    <row r="2961" spans="1:3" x14ac:dyDescent="0.25">
      <c r="A2961" t="s">
        <v>9338</v>
      </c>
      <c r="B2961" t="s">
        <v>4</v>
      </c>
      <c r="C2961" t="s">
        <v>9339</v>
      </c>
    </row>
    <row r="2962" spans="1:3" x14ac:dyDescent="0.25">
      <c r="A2962" t="s">
        <v>9340</v>
      </c>
      <c r="B2962" t="s">
        <v>4</v>
      </c>
      <c r="C2962" t="s">
        <v>9341</v>
      </c>
    </row>
    <row r="2963" spans="1:3" x14ac:dyDescent="0.25">
      <c r="A2963" t="s">
        <v>9342</v>
      </c>
      <c r="B2963" t="s">
        <v>4</v>
      </c>
      <c r="C2963" t="s">
        <v>9343</v>
      </c>
    </row>
    <row r="2964" spans="1:3" x14ac:dyDescent="0.25">
      <c r="A2964" t="s">
        <v>9344</v>
      </c>
      <c r="B2964" t="s">
        <v>4</v>
      </c>
      <c r="C2964" t="s">
        <v>9345</v>
      </c>
    </row>
    <row r="2965" spans="1:3" x14ac:dyDescent="0.25">
      <c r="A2965" t="s">
        <v>9346</v>
      </c>
      <c r="B2965" t="s">
        <v>4</v>
      </c>
      <c r="C2965" t="s">
        <v>9347</v>
      </c>
    </row>
    <row r="2966" spans="1:3" x14ac:dyDescent="0.25">
      <c r="A2966" t="s">
        <v>9348</v>
      </c>
      <c r="B2966" t="s">
        <v>4</v>
      </c>
      <c r="C2966" t="s">
        <v>9349</v>
      </c>
    </row>
    <row r="2967" spans="1:3" x14ac:dyDescent="0.25">
      <c r="A2967" t="s">
        <v>9350</v>
      </c>
      <c r="B2967" t="s">
        <v>4</v>
      </c>
      <c r="C2967" t="s">
        <v>9351</v>
      </c>
    </row>
    <row r="2968" spans="1:3" x14ac:dyDescent="0.25">
      <c r="A2968" t="s">
        <v>9352</v>
      </c>
      <c r="B2968" t="s">
        <v>4</v>
      </c>
      <c r="C2968" t="s">
        <v>9353</v>
      </c>
    </row>
    <row r="2969" spans="1:3" x14ac:dyDescent="0.25">
      <c r="A2969" t="s">
        <v>9354</v>
      </c>
      <c r="B2969" t="s">
        <v>4</v>
      </c>
      <c r="C2969" t="s">
        <v>9355</v>
      </c>
    </row>
    <row r="2970" spans="1:3" x14ac:dyDescent="0.25">
      <c r="A2970" t="s">
        <v>9356</v>
      </c>
      <c r="B2970" t="s">
        <v>4</v>
      </c>
      <c r="C2970" t="s">
        <v>9357</v>
      </c>
    </row>
    <row r="2971" spans="1:3" x14ac:dyDescent="0.25">
      <c r="A2971" t="s">
        <v>9358</v>
      </c>
      <c r="B2971" t="s">
        <v>4</v>
      </c>
      <c r="C2971" t="s">
        <v>9359</v>
      </c>
    </row>
    <row r="2972" spans="1:3" x14ac:dyDescent="0.25">
      <c r="A2972" t="s">
        <v>9360</v>
      </c>
      <c r="B2972" t="s">
        <v>4</v>
      </c>
      <c r="C2972" t="s">
        <v>9361</v>
      </c>
    </row>
    <row r="2973" spans="1:3" x14ac:dyDescent="0.25">
      <c r="A2973" t="s">
        <v>9362</v>
      </c>
      <c r="B2973" t="s">
        <v>4</v>
      </c>
      <c r="C2973" t="s">
        <v>9363</v>
      </c>
    </row>
    <row r="2974" spans="1:3" x14ac:dyDescent="0.25">
      <c r="A2974" t="s">
        <v>9364</v>
      </c>
      <c r="B2974" t="s">
        <v>4</v>
      </c>
      <c r="C2974" t="s">
        <v>9365</v>
      </c>
    </row>
    <row r="2975" spans="1:3" x14ac:dyDescent="0.25">
      <c r="A2975" t="s">
        <v>9366</v>
      </c>
      <c r="B2975" t="s">
        <v>4</v>
      </c>
      <c r="C2975" t="s">
        <v>9367</v>
      </c>
    </row>
    <row r="2976" spans="1:3" x14ac:dyDescent="0.25">
      <c r="A2976" t="s">
        <v>9368</v>
      </c>
      <c r="B2976" t="s">
        <v>4</v>
      </c>
      <c r="C2976" t="s">
        <v>9369</v>
      </c>
    </row>
    <row r="2977" spans="1:3" x14ac:dyDescent="0.25">
      <c r="A2977" t="s">
        <v>9370</v>
      </c>
      <c r="B2977" t="s">
        <v>4</v>
      </c>
      <c r="C2977" t="s">
        <v>9371</v>
      </c>
    </row>
    <row r="2978" spans="1:3" x14ac:dyDescent="0.25">
      <c r="A2978" t="s">
        <v>9372</v>
      </c>
      <c r="B2978" t="s">
        <v>4</v>
      </c>
      <c r="C2978" t="s">
        <v>9373</v>
      </c>
    </row>
    <row r="2979" spans="1:3" x14ac:dyDescent="0.25">
      <c r="A2979" t="s">
        <v>9374</v>
      </c>
      <c r="B2979" t="s">
        <v>4</v>
      </c>
      <c r="C2979" t="s">
        <v>9375</v>
      </c>
    </row>
    <row r="2980" spans="1:3" x14ac:dyDescent="0.25">
      <c r="A2980" t="s">
        <v>9376</v>
      </c>
      <c r="B2980" t="s">
        <v>4</v>
      </c>
      <c r="C2980" t="s">
        <v>9377</v>
      </c>
    </row>
    <row r="2981" spans="1:3" x14ac:dyDescent="0.25">
      <c r="A2981" t="s">
        <v>9378</v>
      </c>
      <c r="B2981" t="s">
        <v>4</v>
      </c>
      <c r="C2981" t="s">
        <v>9379</v>
      </c>
    </row>
    <row r="2982" spans="1:3" x14ac:dyDescent="0.25">
      <c r="A2982" t="s">
        <v>9380</v>
      </c>
      <c r="B2982" t="s">
        <v>4</v>
      </c>
      <c r="C2982" t="s">
        <v>9381</v>
      </c>
    </row>
    <row r="2983" spans="1:3" x14ac:dyDescent="0.25">
      <c r="A2983" t="s">
        <v>9382</v>
      </c>
      <c r="B2983" t="s">
        <v>4</v>
      </c>
      <c r="C2983" t="s">
        <v>9383</v>
      </c>
    </row>
    <row r="2984" spans="1:3" x14ac:dyDescent="0.25">
      <c r="A2984" t="s">
        <v>9384</v>
      </c>
      <c r="B2984" t="s">
        <v>4</v>
      </c>
      <c r="C2984" t="s">
        <v>9385</v>
      </c>
    </row>
    <row r="2985" spans="1:3" x14ac:dyDescent="0.25">
      <c r="A2985" t="s">
        <v>9386</v>
      </c>
      <c r="B2985" t="s">
        <v>4</v>
      </c>
      <c r="C2985" t="s">
        <v>9387</v>
      </c>
    </row>
    <row r="2986" spans="1:3" x14ac:dyDescent="0.25">
      <c r="A2986" t="s">
        <v>9388</v>
      </c>
      <c r="B2986" t="s">
        <v>4</v>
      </c>
      <c r="C2986" t="s">
        <v>9389</v>
      </c>
    </row>
    <row r="2987" spans="1:3" x14ac:dyDescent="0.25">
      <c r="A2987" t="s">
        <v>9390</v>
      </c>
      <c r="B2987" t="s">
        <v>4</v>
      </c>
      <c r="C2987" t="s">
        <v>9391</v>
      </c>
    </row>
    <row r="2988" spans="1:3" x14ac:dyDescent="0.25">
      <c r="A2988" t="s">
        <v>9392</v>
      </c>
      <c r="B2988" t="s">
        <v>4</v>
      </c>
      <c r="C2988" t="s">
        <v>9393</v>
      </c>
    </row>
    <row r="2989" spans="1:3" x14ac:dyDescent="0.25">
      <c r="A2989" t="s">
        <v>9394</v>
      </c>
      <c r="B2989" t="s">
        <v>4</v>
      </c>
      <c r="C2989" t="s">
        <v>9395</v>
      </c>
    </row>
    <row r="2990" spans="1:3" x14ac:dyDescent="0.25">
      <c r="A2990" t="s">
        <v>9396</v>
      </c>
      <c r="B2990" t="s">
        <v>4</v>
      </c>
      <c r="C2990" t="s">
        <v>9397</v>
      </c>
    </row>
    <row r="2991" spans="1:3" x14ac:dyDescent="0.25">
      <c r="A2991" t="s">
        <v>9398</v>
      </c>
      <c r="B2991" t="s">
        <v>4</v>
      </c>
      <c r="C2991" t="s">
        <v>9399</v>
      </c>
    </row>
    <row r="2992" spans="1:3" x14ac:dyDescent="0.25">
      <c r="A2992" t="s">
        <v>9400</v>
      </c>
      <c r="B2992" t="s">
        <v>4</v>
      </c>
      <c r="C2992" t="s">
        <v>9401</v>
      </c>
    </row>
    <row r="2993" spans="1:3" x14ac:dyDescent="0.25">
      <c r="A2993" t="s">
        <v>9402</v>
      </c>
      <c r="B2993" t="s">
        <v>4</v>
      </c>
      <c r="C2993" t="s">
        <v>9403</v>
      </c>
    </row>
    <row r="2994" spans="1:3" x14ac:dyDescent="0.25">
      <c r="A2994" t="s">
        <v>9404</v>
      </c>
      <c r="B2994" t="s">
        <v>4</v>
      </c>
      <c r="C2994" t="s">
        <v>9405</v>
      </c>
    </row>
    <row r="2995" spans="1:3" x14ac:dyDescent="0.25">
      <c r="A2995" t="s">
        <v>9406</v>
      </c>
      <c r="B2995" t="s">
        <v>4</v>
      </c>
      <c r="C2995" t="s">
        <v>9407</v>
      </c>
    </row>
    <row r="2996" spans="1:3" x14ac:dyDescent="0.25">
      <c r="A2996" t="s">
        <v>9408</v>
      </c>
      <c r="B2996" t="s">
        <v>4</v>
      </c>
      <c r="C2996" t="s">
        <v>9409</v>
      </c>
    </row>
    <row r="2997" spans="1:3" x14ac:dyDescent="0.25">
      <c r="A2997" t="s">
        <v>9410</v>
      </c>
      <c r="B2997" t="s">
        <v>4</v>
      </c>
      <c r="C2997" t="s">
        <v>9411</v>
      </c>
    </row>
    <row r="2998" spans="1:3" x14ac:dyDescent="0.25">
      <c r="A2998" t="s">
        <v>9412</v>
      </c>
      <c r="B2998" t="s">
        <v>4</v>
      </c>
      <c r="C2998" t="s">
        <v>9413</v>
      </c>
    </row>
    <row r="2999" spans="1:3" x14ac:dyDescent="0.25">
      <c r="A2999" t="s">
        <v>9414</v>
      </c>
      <c r="B2999" t="s">
        <v>4</v>
      </c>
      <c r="C2999" t="s">
        <v>9415</v>
      </c>
    </row>
    <row r="3000" spans="1:3" x14ac:dyDescent="0.25">
      <c r="A3000" t="s">
        <v>9416</v>
      </c>
      <c r="B3000" t="s">
        <v>4</v>
      </c>
      <c r="C3000" t="s">
        <v>9417</v>
      </c>
    </row>
    <row r="3001" spans="1:3" x14ac:dyDescent="0.25">
      <c r="A3001" t="s">
        <v>9418</v>
      </c>
      <c r="B3001" t="s">
        <v>4</v>
      </c>
      <c r="C3001" t="s">
        <v>9419</v>
      </c>
    </row>
    <row r="3002" spans="1:3" x14ac:dyDescent="0.25">
      <c r="A3002" t="s">
        <v>9420</v>
      </c>
      <c r="B3002" t="s">
        <v>4</v>
      </c>
      <c r="C3002" t="s">
        <v>9421</v>
      </c>
    </row>
    <row r="3003" spans="1:3" x14ac:dyDescent="0.25">
      <c r="A3003" t="s">
        <v>9422</v>
      </c>
      <c r="B3003" t="s">
        <v>4</v>
      </c>
      <c r="C3003" t="s">
        <v>9423</v>
      </c>
    </row>
    <row r="3004" spans="1:3" x14ac:dyDescent="0.25">
      <c r="A3004" t="s">
        <v>9424</v>
      </c>
      <c r="B3004" t="s">
        <v>4</v>
      </c>
      <c r="C3004" t="s">
        <v>9425</v>
      </c>
    </row>
    <row r="3005" spans="1:3" x14ac:dyDescent="0.25">
      <c r="A3005" t="s">
        <v>9426</v>
      </c>
      <c r="B3005" t="s">
        <v>4</v>
      </c>
      <c r="C3005" t="s">
        <v>9427</v>
      </c>
    </row>
    <row r="3006" spans="1:3" x14ac:dyDescent="0.25">
      <c r="A3006" t="s">
        <v>9428</v>
      </c>
      <c r="B3006" t="s">
        <v>4</v>
      </c>
      <c r="C3006" t="s">
        <v>9429</v>
      </c>
    </row>
    <row r="3007" spans="1:3" x14ac:dyDescent="0.25">
      <c r="A3007" t="s">
        <v>9430</v>
      </c>
      <c r="B3007" t="s">
        <v>4</v>
      </c>
      <c r="C3007" t="s">
        <v>9431</v>
      </c>
    </row>
    <row r="3008" spans="1:3" x14ac:dyDescent="0.25">
      <c r="A3008" t="s">
        <v>9432</v>
      </c>
      <c r="B3008" t="s">
        <v>4</v>
      </c>
      <c r="C3008" t="s">
        <v>9433</v>
      </c>
    </row>
    <row r="3009" spans="1:3" x14ac:dyDescent="0.25">
      <c r="A3009" t="s">
        <v>9434</v>
      </c>
      <c r="B3009" t="s">
        <v>4</v>
      </c>
      <c r="C3009" t="s">
        <v>9435</v>
      </c>
    </row>
    <row r="3010" spans="1:3" x14ac:dyDescent="0.25">
      <c r="A3010" t="s">
        <v>9436</v>
      </c>
      <c r="B3010" t="s">
        <v>4</v>
      </c>
      <c r="C3010" t="s">
        <v>9437</v>
      </c>
    </row>
    <row r="3011" spans="1:3" x14ac:dyDescent="0.25">
      <c r="A3011" t="s">
        <v>9438</v>
      </c>
      <c r="B3011" t="s">
        <v>4</v>
      </c>
      <c r="C3011" t="s">
        <v>9439</v>
      </c>
    </row>
    <row r="3012" spans="1:3" x14ac:dyDescent="0.25">
      <c r="A3012" t="s">
        <v>9440</v>
      </c>
      <c r="B3012" t="s">
        <v>4</v>
      </c>
      <c r="C3012" t="s">
        <v>9441</v>
      </c>
    </row>
    <row r="3013" spans="1:3" x14ac:dyDescent="0.25">
      <c r="A3013" t="s">
        <v>9442</v>
      </c>
      <c r="B3013" t="s">
        <v>4</v>
      </c>
      <c r="C3013" t="s">
        <v>9443</v>
      </c>
    </row>
    <row r="3014" spans="1:3" x14ac:dyDescent="0.25">
      <c r="A3014" t="s">
        <v>9444</v>
      </c>
      <c r="B3014" t="s">
        <v>4</v>
      </c>
      <c r="C3014" t="s">
        <v>9445</v>
      </c>
    </row>
    <row r="3015" spans="1:3" x14ac:dyDescent="0.25">
      <c r="A3015" t="s">
        <v>9446</v>
      </c>
      <c r="B3015" t="s">
        <v>4</v>
      </c>
      <c r="C3015" t="s">
        <v>9447</v>
      </c>
    </row>
    <row r="3016" spans="1:3" x14ac:dyDescent="0.25">
      <c r="A3016" t="s">
        <v>9448</v>
      </c>
      <c r="B3016" t="s">
        <v>4</v>
      </c>
      <c r="C3016" t="s">
        <v>9449</v>
      </c>
    </row>
    <row r="3017" spans="1:3" x14ac:dyDescent="0.25">
      <c r="A3017" t="s">
        <v>9450</v>
      </c>
      <c r="B3017" t="s">
        <v>4</v>
      </c>
      <c r="C3017" t="s">
        <v>9451</v>
      </c>
    </row>
    <row r="3018" spans="1:3" x14ac:dyDescent="0.25">
      <c r="A3018" t="s">
        <v>9452</v>
      </c>
      <c r="B3018" t="s">
        <v>4</v>
      </c>
      <c r="C3018" t="s">
        <v>9453</v>
      </c>
    </row>
    <row r="3019" spans="1:3" x14ac:dyDescent="0.25">
      <c r="A3019" t="s">
        <v>9454</v>
      </c>
      <c r="B3019" t="s">
        <v>4</v>
      </c>
      <c r="C3019" t="s">
        <v>9455</v>
      </c>
    </row>
    <row r="3020" spans="1:3" x14ac:dyDescent="0.25">
      <c r="A3020" t="s">
        <v>9456</v>
      </c>
      <c r="B3020" t="s">
        <v>4</v>
      </c>
      <c r="C3020" t="s">
        <v>9457</v>
      </c>
    </row>
    <row r="3021" spans="1:3" x14ac:dyDescent="0.25">
      <c r="A3021" t="s">
        <v>9458</v>
      </c>
      <c r="B3021" t="s">
        <v>4</v>
      </c>
      <c r="C3021" t="s">
        <v>9459</v>
      </c>
    </row>
    <row r="3022" spans="1:3" x14ac:dyDescent="0.25">
      <c r="A3022" t="s">
        <v>9460</v>
      </c>
      <c r="B3022" t="s">
        <v>4</v>
      </c>
      <c r="C3022" t="s">
        <v>9461</v>
      </c>
    </row>
    <row r="3023" spans="1:3" x14ac:dyDescent="0.25">
      <c r="A3023" t="s">
        <v>9462</v>
      </c>
      <c r="B3023" t="s">
        <v>4</v>
      </c>
      <c r="C3023" t="s">
        <v>9463</v>
      </c>
    </row>
    <row r="3024" spans="1:3" x14ac:dyDescent="0.25">
      <c r="A3024" t="s">
        <v>9464</v>
      </c>
      <c r="B3024" t="s">
        <v>4</v>
      </c>
      <c r="C3024" t="s">
        <v>9465</v>
      </c>
    </row>
    <row r="3025" spans="1:3" x14ac:dyDescent="0.25">
      <c r="A3025" t="s">
        <v>9466</v>
      </c>
      <c r="B3025" t="s">
        <v>4</v>
      </c>
      <c r="C3025" t="s">
        <v>9467</v>
      </c>
    </row>
    <row r="3026" spans="1:3" x14ac:dyDescent="0.25">
      <c r="A3026" t="s">
        <v>9468</v>
      </c>
      <c r="B3026" t="s">
        <v>4</v>
      </c>
      <c r="C3026" t="s">
        <v>9469</v>
      </c>
    </row>
    <row r="3027" spans="1:3" x14ac:dyDescent="0.25">
      <c r="A3027" t="s">
        <v>9470</v>
      </c>
      <c r="B3027" t="s">
        <v>4</v>
      </c>
      <c r="C3027" t="s">
        <v>9471</v>
      </c>
    </row>
    <row r="3028" spans="1:3" x14ac:dyDescent="0.25">
      <c r="A3028" t="s">
        <v>9472</v>
      </c>
      <c r="B3028" t="s">
        <v>4</v>
      </c>
      <c r="C3028" t="s">
        <v>9473</v>
      </c>
    </row>
    <row r="3029" spans="1:3" x14ac:dyDescent="0.25">
      <c r="A3029" t="s">
        <v>9474</v>
      </c>
      <c r="B3029" t="s">
        <v>4</v>
      </c>
      <c r="C3029" t="s">
        <v>9475</v>
      </c>
    </row>
    <row r="3030" spans="1:3" x14ac:dyDescent="0.25">
      <c r="A3030" t="s">
        <v>9476</v>
      </c>
      <c r="B3030" t="s">
        <v>4</v>
      </c>
      <c r="C3030" t="s">
        <v>9477</v>
      </c>
    </row>
    <row r="3031" spans="1:3" x14ac:dyDescent="0.25">
      <c r="A3031" t="s">
        <v>9478</v>
      </c>
      <c r="B3031" t="s">
        <v>4</v>
      </c>
      <c r="C3031" t="s">
        <v>9479</v>
      </c>
    </row>
    <row r="3032" spans="1:3" x14ac:dyDescent="0.25">
      <c r="A3032" t="s">
        <v>9480</v>
      </c>
      <c r="B3032" t="s">
        <v>4</v>
      </c>
      <c r="C3032" t="s">
        <v>9481</v>
      </c>
    </row>
    <row r="3033" spans="1:3" x14ac:dyDescent="0.25">
      <c r="A3033" t="s">
        <v>9482</v>
      </c>
      <c r="B3033" t="s">
        <v>4</v>
      </c>
      <c r="C3033" t="s">
        <v>9483</v>
      </c>
    </row>
    <row r="3034" spans="1:3" x14ac:dyDescent="0.25">
      <c r="A3034" t="s">
        <v>9484</v>
      </c>
      <c r="B3034" t="s">
        <v>4</v>
      </c>
      <c r="C3034" t="s">
        <v>9485</v>
      </c>
    </row>
    <row r="3035" spans="1:3" x14ac:dyDescent="0.25">
      <c r="A3035" t="s">
        <v>9486</v>
      </c>
      <c r="B3035" t="s">
        <v>4</v>
      </c>
      <c r="C3035" t="s">
        <v>9487</v>
      </c>
    </row>
    <row r="3036" spans="1:3" x14ac:dyDescent="0.25">
      <c r="A3036" t="s">
        <v>9488</v>
      </c>
      <c r="B3036" t="s">
        <v>4</v>
      </c>
      <c r="C3036" t="s">
        <v>9489</v>
      </c>
    </row>
    <row r="3037" spans="1:3" x14ac:dyDescent="0.25">
      <c r="A3037" t="s">
        <v>9490</v>
      </c>
      <c r="B3037" t="s">
        <v>4</v>
      </c>
      <c r="C3037" t="s">
        <v>9491</v>
      </c>
    </row>
    <row r="3038" spans="1:3" x14ac:dyDescent="0.25">
      <c r="A3038" t="s">
        <v>9492</v>
      </c>
      <c r="B3038" t="s">
        <v>4</v>
      </c>
      <c r="C3038" t="s">
        <v>9493</v>
      </c>
    </row>
    <row r="3039" spans="1:3" x14ac:dyDescent="0.25">
      <c r="A3039" t="s">
        <v>9494</v>
      </c>
      <c r="B3039" t="s">
        <v>4</v>
      </c>
      <c r="C3039" t="s">
        <v>9495</v>
      </c>
    </row>
    <row r="3040" spans="1:3" x14ac:dyDescent="0.25">
      <c r="A3040" t="s">
        <v>9496</v>
      </c>
      <c r="B3040" t="s">
        <v>4</v>
      </c>
      <c r="C3040" t="s">
        <v>9497</v>
      </c>
    </row>
    <row r="3041" spans="1:3" x14ac:dyDescent="0.25">
      <c r="A3041" t="s">
        <v>9498</v>
      </c>
      <c r="B3041" t="s">
        <v>4</v>
      </c>
      <c r="C3041" t="s">
        <v>9499</v>
      </c>
    </row>
    <row r="3042" spans="1:3" x14ac:dyDescent="0.25">
      <c r="A3042" t="s">
        <v>9500</v>
      </c>
      <c r="B3042" t="s">
        <v>4</v>
      </c>
      <c r="C3042" t="s">
        <v>9501</v>
      </c>
    </row>
    <row r="3043" spans="1:3" x14ac:dyDescent="0.25">
      <c r="A3043" t="s">
        <v>9502</v>
      </c>
      <c r="B3043" t="s">
        <v>4</v>
      </c>
      <c r="C3043" t="s">
        <v>9503</v>
      </c>
    </row>
    <row r="3044" spans="1:3" x14ac:dyDescent="0.25">
      <c r="A3044" t="s">
        <v>9504</v>
      </c>
      <c r="B3044" t="s">
        <v>4</v>
      </c>
      <c r="C3044" t="s">
        <v>9505</v>
      </c>
    </row>
    <row r="3045" spans="1:3" x14ac:dyDescent="0.25">
      <c r="A3045" t="s">
        <v>9506</v>
      </c>
      <c r="B3045" t="s">
        <v>4</v>
      </c>
      <c r="C3045" t="s">
        <v>9507</v>
      </c>
    </row>
    <row r="3046" spans="1:3" x14ac:dyDescent="0.25">
      <c r="A3046" t="s">
        <v>9508</v>
      </c>
      <c r="B3046" t="s">
        <v>4</v>
      </c>
      <c r="C3046" t="s">
        <v>9509</v>
      </c>
    </row>
    <row r="3047" spans="1:3" x14ac:dyDescent="0.25">
      <c r="A3047" t="s">
        <v>9510</v>
      </c>
      <c r="B3047" t="s">
        <v>4</v>
      </c>
      <c r="C3047" t="s">
        <v>9511</v>
      </c>
    </row>
    <row r="3048" spans="1:3" x14ac:dyDescent="0.25">
      <c r="A3048" t="s">
        <v>9512</v>
      </c>
      <c r="B3048" t="s">
        <v>4</v>
      </c>
      <c r="C3048" t="s">
        <v>9513</v>
      </c>
    </row>
    <row r="3049" spans="1:3" x14ac:dyDescent="0.25">
      <c r="A3049" t="s">
        <v>9514</v>
      </c>
      <c r="B3049" t="s">
        <v>4</v>
      </c>
      <c r="C3049" t="s">
        <v>9515</v>
      </c>
    </row>
    <row r="3050" spans="1:3" x14ac:dyDescent="0.25">
      <c r="A3050" t="s">
        <v>9516</v>
      </c>
      <c r="B3050" t="s">
        <v>4</v>
      </c>
      <c r="C3050" t="s">
        <v>9517</v>
      </c>
    </row>
    <row r="3051" spans="1:3" x14ac:dyDescent="0.25">
      <c r="A3051" t="s">
        <v>9518</v>
      </c>
      <c r="B3051" t="s">
        <v>4</v>
      </c>
      <c r="C3051" t="s">
        <v>9519</v>
      </c>
    </row>
    <row r="3052" spans="1:3" x14ac:dyDescent="0.25">
      <c r="A3052" t="s">
        <v>9520</v>
      </c>
      <c r="B3052" t="s">
        <v>4</v>
      </c>
      <c r="C3052" t="s">
        <v>9521</v>
      </c>
    </row>
    <row r="3053" spans="1:3" x14ac:dyDescent="0.25">
      <c r="A3053" t="s">
        <v>9522</v>
      </c>
      <c r="B3053" t="s">
        <v>4</v>
      </c>
      <c r="C3053" t="s">
        <v>9523</v>
      </c>
    </row>
    <row r="3054" spans="1:3" x14ac:dyDescent="0.25">
      <c r="A3054" t="s">
        <v>9524</v>
      </c>
      <c r="B3054" t="s">
        <v>4</v>
      </c>
      <c r="C3054" t="s">
        <v>9525</v>
      </c>
    </row>
    <row r="3055" spans="1:3" x14ac:dyDescent="0.25">
      <c r="A3055" t="s">
        <v>9526</v>
      </c>
      <c r="B3055" t="s">
        <v>4</v>
      </c>
      <c r="C3055" t="s">
        <v>9527</v>
      </c>
    </row>
    <row r="3056" spans="1:3" x14ac:dyDescent="0.25">
      <c r="A3056" t="s">
        <v>9528</v>
      </c>
      <c r="B3056" t="s">
        <v>4</v>
      </c>
      <c r="C3056" t="s">
        <v>9529</v>
      </c>
    </row>
    <row r="3057" spans="1:3" x14ac:dyDescent="0.25">
      <c r="A3057" t="s">
        <v>9530</v>
      </c>
      <c r="B3057" t="s">
        <v>4</v>
      </c>
      <c r="C3057" t="s">
        <v>9531</v>
      </c>
    </row>
    <row r="3058" spans="1:3" x14ac:dyDescent="0.25">
      <c r="A3058" t="s">
        <v>9532</v>
      </c>
      <c r="B3058" t="s">
        <v>4</v>
      </c>
      <c r="C3058" t="s">
        <v>9533</v>
      </c>
    </row>
    <row r="3059" spans="1:3" x14ac:dyDescent="0.25">
      <c r="A3059" t="s">
        <v>9534</v>
      </c>
      <c r="B3059" t="s">
        <v>4</v>
      </c>
      <c r="C3059" t="s">
        <v>9535</v>
      </c>
    </row>
    <row r="3060" spans="1:3" x14ac:dyDescent="0.25">
      <c r="A3060" t="s">
        <v>9536</v>
      </c>
      <c r="B3060" t="s">
        <v>4</v>
      </c>
      <c r="C3060" t="s">
        <v>9537</v>
      </c>
    </row>
    <row r="3061" spans="1:3" x14ac:dyDescent="0.25">
      <c r="A3061" t="s">
        <v>9538</v>
      </c>
      <c r="B3061" t="s">
        <v>4</v>
      </c>
      <c r="C3061" t="s">
        <v>9539</v>
      </c>
    </row>
    <row r="3062" spans="1:3" x14ac:dyDescent="0.25">
      <c r="A3062" t="s">
        <v>9540</v>
      </c>
      <c r="B3062" t="s">
        <v>4</v>
      </c>
      <c r="C3062" t="s">
        <v>9541</v>
      </c>
    </row>
    <row r="3063" spans="1:3" x14ac:dyDescent="0.25">
      <c r="A3063" t="s">
        <v>9542</v>
      </c>
      <c r="B3063" t="s">
        <v>4</v>
      </c>
      <c r="C3063" t="s">
        <v>9543</v>
      </c>
    </row>
    <row r="3064" spans="1:3" x14ac:dyDescent="0.25">
      <c r="A3064" t="s">
        <v>9544</v>
      </c>
      <c r="B3064" t="s">
        <v>4</v>
      </c>
      <c r="C3064" t="s">
        <v>9545</v>
      </c>
    </row>
    <row r="3065" spans="1:3" x14ac:dyDescent="0.25">
      <c r="A3065" t="s">
        <v>9546</v>
      </c>
      <c r="B3065" t="s">
        <v>4</v>
      </c>
      <c r="C3065" t="s">
        <v>9547</v>
      </c>
    </row>
    <row r="3066" spans="1:3" x14ac:dyDescent="0.25">
      <c r="A3066" t="s">
        <v>9548</v>
      </c>
      <c r="B3066" t="s">
        <v>4</v>
      </c>
      <c r="C3066" t="s">
        <v>9549</v>
      </c>
    </row>
    <row r="3067" spans="1:3" x14ac:dyDescent="0.25">
      <c r="A3067" t="s">
        <v>9550</v>
      </c>
      <c r="B3067" t="s">
        <v>4</v>
      </c>
      <c r="C3067" t="s">
        <v>9551</v>
      </c>
    </row>
    <row r="3068" spans="1:3" x14ac:dyDescent="0.25">
      <c r="A3068" t="s">
        <v>9552</v>
      </c>
      <c r="B3068" t="s">
        <v>4</v>
      </c>
      <c r="C3068" t="s">
        <v>9553</v>
      </c>
    </row>
    <row r="3069" spans="1:3" x14ac:dyDescent="0.25">
      <c r="A3069" t="s">
        <v>9554</v>
      </c>
      <c r="B3069" t="s">
        <v>4</v>
      </c>
      <c r="C3069" t="s">
        <v>9555</v>
      </c>
    </row>
    <row r="3070" spans="1:3" x14ac:dyDescent="0.25">
      <c r="A3070" t="s">
        <v>9556</v>
      </c>
      <c r="B3070" t="s">
        <v>4</v>
      </c>
      <c r="C3070" t="s">
        <v>9557</v>
      </c>
    </row>
    <row r="3071" spans="1:3" x14ac:dyDescent="0.25">
      <c r="A3071" t="s">
        <v>9558</v>
      </c>
      <c r="B3071" t="s">
        <v>4</v>
      </c>
      <c r="C3071" t="s">
        <v>9559</v>
      </c>
    </row>
    <row r="3072" spans="1:3" x14ac:dyDescent="0.25">
      <c r="A3072" t="s">
        <v>9560</v>
      </c>
      <c r="B3072" t="s">
        <v>4</v>
      </c>
      <c r="C3072" t="s">
        <v>9561</v>
      </c>
    </row>
    <row r="3073" spans="1:3" x14ac:dyDescent="0.25">
      <c r="A3073" t="s">
        <v>9562</v>
      </c>
      <c r="B3073" t="s">
        <v>4</v>
      </c>
      <c r="C3073" t="s">
        <v>9563</v>
      </c>
    </row>
    <row r="3074" spans="1:3" x14ac:dyDescent="0.25">
      <c r="A3074" t="s">
        <v>9564</v>
      </c>
      <c r="B3074" t="s">
        <v>4</v>
      </c>
      <c r="C3074" t="s">
        <v>9565</v>
      </c>
    </row>
    <row r="3075" spans="1:3" x14ac:dyDescent="0.25">
      <c r="A3075" t="s">
        <v>9566</v>
      </c>
      <c r="B3075" t="s">
        <v>4</v>
      </c>
      <c r="C3075" t="s">
        <v>9567</v>
      </c>
    </row>
    <row r="3076" spans="1:3" x14ac:dyDescent="0.25">
      <c r="A3076" t="s">
        <v>9568</v>
      </c>
      <c r="B3076" t="s">
        <v>4</v>
      </c>
      <c r="C3076" t="s">
        <v>9569</v>
      </c>
    </row>
    <row r="3077" spans="1:3" x14ac:dyDescent="0.25">
      <c r="A3077" t="s">
        <v>9570</v>
      </c>
      <c r="B3077" t="s">
        <v>4</v>
      </c>
      <c r="C3077" t="s">
        <v>9571</v>
      </c>
    </row>
    <row r="3078" spans="1:3" x14ac:dyDescent="0.25">
      <c r="A3078" t="s">
        <v>9572</v>
      </c>
      <c r="B3078" t="s">
        <v>4</v>
      </c>
      <c r="C3078" t="s">
        <v>9573</v>
      </c>
    </row>
    <row r="3079" spans="1:3" x14ac:dyDescent="0.25">
      <c r="A3079" t="s">
        <v>9574</v>
      </c>
      <c r="B3079" t="s">
        <v>4</v>
      </c>
      <c r="C3079" t="s">
        <v>9575</v>
      </c>
    </row>
    <row r="3080" spans="1:3" x14ac:dyDescent="0.25">
      <c r="A3080" t="s">
        <v>9576</v>
      </c>
      <c r="B3080" t="s">
        <v>4</v>
      </c>
      <c r="C3080" t="s">
        <v>9577</v>
      </c>
    </row>
    <row r="3081" spans="1:3" x14ac:dyDescent="0.25">
      <c r="A3081" t="s">
        <v>9578</v>
      </c>
      <c r="B3081" t="s">
        <v>4</v>
      </c>
      <c r="C3081" t="s">
        <v>9579</v>
      </c>
    </row>
    <row r="3082" spans="1:3" x14ac:dyDescent="0.25">
      <c r="A3082" t="s">
        <v>9580</v>
      </c>
      <c r="B3082" t="s">
        <v>4</v>
      </c>
      <c r="C3082" t="s">
        <v>9581</v>
      </c>
    </row>
    <row r="3083" spans="1:3" x14ac:dyDescent="0.25">
      <c r="A3083" t="s">
        <v>9582</v>
      </c>
      <c r="B3083" t="s">
        <v>4</v>
      </c>
      <c r="C3083" t="s">
        <v>9583</v>
      </c>
    </row>
    <row r="3084" spans="1:3" x14ac:dyDescent="0.25">
      <c r="A3084" t="s">
        <v>9584</v>
      </c>
      <c r="B3084" t="s">
        <v>4</v>
      </c>
      <c r="C3084" t="s">
        <v>9585</v>
      </c>
    </row>
    <row r="3085" spans="1:3" x14ac:dyDescent="0.25">
      <c r="A3085" t="s">
        <v>9586</v>
      </c>
      <c r="B3085" t="s">
        <v>4</v>
      </c>
      <c r="C3085" t="s">
        <v>9587</v>
      </c>
    </row>
    <row r="3086" spans="1:3" x14ac:dyDescent="0.25">
      <c r="A3086" t="s">
        <v>9588</v>
      </c>
      <c r="B3086" t="s">
        <v>4</v>
      </c>
      <c r="C3086" t="s">
        <v>9589</v>
      </c>
    </row>
    <row r="3087" spans="1:3" x14ac:dyDescent="0.25">
      <c r="A3087" t="s">
        <v>9590</v>
      </c>
      <c r="B3087" t="s">
        <v>4</v>
      </c>
      <c r="C3087" t="s">
        <v>9591</v>
      </c>
    </row>
    <row r="3088" spans="1:3" x14ac:dyDescent="0.25">
      <c r="A3088" t="s">
        <v>9592</v>
      </c>
      <c r="B3088" t="s">
        <v>4</v>
      </c>
      <c r="C3088" t="s">
        <v>9593</v>
      </c>
    </row>
    <row r="3089" spans="1:3" x14ac:dyDescent="0.25">
      <c r="A3089" t="s">
        <v>9594</v>
      </c>
      <c r="B3089" t="s">
        <v>4</v>
      </c>
      <c r="C3089" t="s">
        <v>9595</v>
      </c>
    </row>
    <row r="3090" spans="1:3" x14ac:dyDescent="0.25">
      <c r="A3090" t="s">
        <v>9596</v>
      </c>
      <c r="B3090" t="s">
        <v>4</v>
      </c>
      <c r="C3090" t="s">
        <v>9597</v>
      </c>
    </row>
    <row r="3091" spans="1:3" x14ac:dyDescent="0.25">
      <c r="A3091" t="s">
        <v>9598</v>
      </c>
      <c r="B3091" t="s">
        <v>4</v>
      </c>
      <c r="C3091" t="s">
        <v>9599</v>
      </c>
    </row>
    <row r="3092" spans="1:3" x14ac:dyDescent="0.25">
      <c r="A3092" t="s">
        <v>9600</v>
      </c>
      <c r="B3092" t="s">
        <v>4</v>
      </c>
      <c r="C3092" t="s">
        <v>9601</v>
      </c>
    </row>
    <row r="3093" spans="1:3" x14ac:dyDescent="0.25">
      <c r="A3093" t="s">
        <v>9602</v>
      </c>
      <c r="B3093" t="s">
        <v>4</v>
      </c>
      <c r="C3093" t="s">
        <v>9603</v>
      </c>
    </row>
    <row r="3094" spans="1:3" x14ac:dyDescent="0.25">
      <c r="A3094" t="s">
        <v>9604</v>
      </c>
      <c r="B3094" t="s">
        <v>4</v>
      </c>
      <c r="C3094" t="s">
        <v>9605</v>
      </c>
    </row>
    <row r="3095" spans="1:3" x14ac:dyDescent="0.25">
      <c r="A3095" t="s">
        <v>9606</v>
      </c>
      <c r="B3095" t="s">
        <v>4</v>
      </c>
      <c r="C3095" t="s">
        <v>9607</v>
      </c>
    </row>
    <row r="3096" spans="1:3" x14ac:dyDescent="0.25">
      <c r="A3096" t="s">
        <v>9608</v>
      </c>
      <c r="B3096" t="s">
        <v>4</v>
      </c>
      <c r="C3096" t="s">
        <v>9609</v>
      </c>
    </row>
    <row r="3097" spans="1:3" x14ac:dyDescent="0.25">
      <c r="A3097" t="s">
        <v>9610</v>
      </c>
      <c r="B3097" t="s">
        <v>4</v>
      </c>
      <c r="C3097" t="s">
        <v>9611</v>
      </c>
    </row>
    <row r="3098" spans="1:3" x14ac:dyDescent="0.25">
      <c r="A3098" t="s">
        <v>9612</v>
      </c>
      <c r="B3098" t="s">
        <v>4</v>
      </c>
      <c r="C3098" t="s">
        <v>9613</v>
      </c>
    </row>
    <row r="3099" spans="1:3" x14ac:dyDescent="0.25">
      <c r="A3099" t="s">
        <v>9614</v>
      </c>
      <c r="B3099" t="s">
        <v>4</v>
      </c>
      <c r="C3099" t="s">
        <v>9615</v>
      </c>
    </row>
    <row r="3100" spans="1:3" x14ac:dyDescent="0.25">
      <c r="A3100" t="s">
        <v>9616</v>
      </c>
      <c r="B3100" t="s">
        <v>4</v>
      </c>
      <c r="C3100" t="s">
        <v>9617</v>
      </c>
    </row>
    <row r="3101" spans="1:3" x14ac:dyDescent="0.25">
      <c r="A3101" t="s">
        <v>9618</v>
      </c>
      <c r="B3101" t="s">
        <v>4</v>
      </c>
      <c r="C3101" t="s">
        <v>9619</v>
      </c>
    </row>
    <row r="3102" spans="1:3" x14ac:dyDescent="0.25">
      <c r="A3102" t="s">
        <v>9620</v>
      </c>
      <c r="B3102" t="s">
        <v>4</v>
      </c>
      <c r="C3102" t="s">
        <v>9621</v>
      </c>
    </row>
    <row r="3103" spans="1:3" x14ac:dyDescent="0.25">
      <c r="A3103" t="s">
        <v>9622</v>
      </c>
      <c r="B3103" t="s">
        <v>4</v>
      </c>
      <c r="C3103" t="s">
        <v>9623</v>
      </c>
    </row>
    <row r="3104" spans="1:3" x14ac:dyDescent="0.25">
      <c r="A3104" t="s">
        <v>9624</v>
      </c>
      <c r="B3104" t="s">
        <v>4</v>
      </c>
      <c r="C3104" t="s">
        <v>9625</v>
      </c>
    </row>
    <row r="3105" spans="1:3" x14ac:dyDescent="0.25">
      <c r="A3105" t="s">
        <v>9626</v>
      </c>
      <c r="B3105" t="s">
        <v>4</v>
      </c>
      <c r="C3105" t="s">
        <v>9627</v>
      </c>
    </row>
    <row r="3106" spans="1:3" x14ac:dyDescent="0.25">
      <c r="A3106" t="s">
        <v>9628</v>
      </c>
      <c r="B3106" t="s">
        <v>4</v>
      </c>
      <c r="C3106" t="s">
        <v>9629</v>
      </c>
    </row>
    <row r="3107" spans="1:3" x14ac:dyDescent="0.25">
      <c r="A3107" t="s">
        <v>9630</v>
      </c>
      <c r="B3107" t="s">
        <v>4</v>
      </c>
      <c r="C3107" t="s">
        <v>9631</v>
      </c>
    </row>
    <row r="3108" spans="1:3" x14ac:dyDescent="0.25">
      <c r="A3108" t="s">
        <v>9632</v>
      </c>
      <c r="B3108" t="s">
        <v>4</v>
      </c>
      <c r="C3108" t="s">
        <v>9633</v>
      </c>
    </row>
    <row r="3109" spans="1:3" x14ac:dyDescent="0.25">
      <c r="A3109" t="s">
        <v>9634</v>
      </c>
      <c r="B3109" t="s">
        <v>4</v>
      </c>
      <c r="C3109" t="s">
        <v>9635</v>
      </c>
    </row>
    <row r="3110" spans="1:3" x14ac:dyDescent="0.25">
      <c r="A3110" t="s">
        <v>9636</v>
      </c>
      <c r="B3110" t="s">
        <v>4</v>
      </c>
      <c r="C3110" t="s">
        <v>9637</v>
      </c>
    </row>
    <row r="3111" spans="1:3" x14ac:dyDescent="0.25">
      <c r="A3111" t="s">
        <v>9638</v>
      </c>
      <c r="B3111" t="s">
        <v>4</v>
      </c>
      <c r="C3111" t="s">
        <v>9639</v>
      </c>
    </row>
    <row r="3112" spans="1:3" x14ac:dyDescent="0.25">
      <c r="A3112" t="s">
        <v>9640</v>
      </c>
      <c r="B3112" t="s">
        <v>4</v>
      </c>
      <c r="C3112" t="s">
        <v>9641</v>
      </c>
    </row>
    <row r="3113" spans="1:3" x14ac:dyDescent="0.25">
      <c r="A3113" t="s">
        <v>9642</v>
      </c>
      <c r="B3113" t="s">
        <v>4</v>
      </c>
      <c r="C3113" t="s">
        <v>9643</v>
      </c>
    </row>
    <row r="3114" spans="1:3" x14ac:dyDescent="0.25">
      <c r="A3114" t="s">
        <v>9644</v>
      </c>
      <c r="B3114" t="s">
        <v>4</v>
      </c>
      <c r="C3114" t="s">
        <v>9645</v>
      </c>
    </row>
    <row r="3115" spans="1:3" x14ac:dyDescent="0.25">
      <c r="A3115" t="s">
        <v>9646</v>
      </c>
      <c r="B3115" t="s">
        <v>4</v>
      </c>
      <c r="C3115" t="s">
        <v>9647</v>
      </c>
    </row>
    <row r="3116" spans="1:3" x14ac:dyDescent="0.25">
      <c r="A3116" t="s">
        <v>9648</v>
      </c>
      <c r="B3116" t="s">
        <v>4</v>
      </c>
      <c r="C3116" t="s">
        <v>9649</v>
      </c>
    </row>
    <row r="3117" spans="1:3" x14ac:dyDescent="0.25">
      <c r="A3117" t="s">
        <v>9650</v>
      </c>
      <c r="B3117" t="s">
        <v>4</v>
      </c>
      <c r="C3117" t="s">
        <v>9651</v>
      </c>
    </row>
    <row r="3118" spans="1:3" x14ac:dyDescent="0.25">
      <c r="A3118" t="s">
        <v>9652</v>
      </c>
      <c r="B3118" t="s">
        <v>4</v>
      </c>
      <c r="C3118" t="s">
        <v>9653</v>
      </c>
    </row>
    <row r="3119" spans="1:3" x14ac:dyDescent="0.25">
      <c r="A3119" t="s">
        <v>9654</v>
      </c>
      <c r="B3119" t="s">
        <v>4</v>
      </c>
      <c r="C3119" t="s">
        <v>9655</v>
      </c>
    </row>
    <row r="3120" spans="1:3" x14ac:dyDescent="0.25">
      <c r="A3120" t="s">
        <v>9656</v>
      </c>
      <c r="B3120" t="s">
        <v>4</v>
      </c>
      <c r="C3120" t="s">
        <v>9657</v>
      </c>
    </row>
    <row r="3121" spans="1:3" x14ac:dyDescent="0.25">
      <c r="A3121" t="s">
        <v>9658</v>
      </c>
      <c r="B3121" t="s">
        <v>4</v>
      </c>
      <c r="C3121" t="s">
        <v>9659</v>
      </c>
    </row>
    <row r="3122" spans="1:3" x14ac:dyDescent="0.25">
      <c r="A3122" t="s">
        <v>9660</v>
      </c>
      <c r="B3122" t="s">
        <v>4</v>
      </c>
      <c r="C3122" t="s">
        <v>9661</v>
      </c>
    </row>
    <row r="3123" spans="1:3" x14ac:dyDescent="0.25">
      <c r="A3123" t="s">
        <v>9662</v>
      </c>
      <c r="B3123" t="s">
        <v>4</v>
      </c>
      <c r="C3123" t="s">
        <v>9663</v>
      </c>
    </row>
    <row r="3124" spans="1:3" x14ac:dyDescent="0.25">
      <c r="A3124" t="s">
        <v>9664</v>
      </c>
      <c r="B3124" t="s">
        <v>4</v>
      </c>
      <c r="C3124" t="s">
        <v>9665</v>
      </c>
    </row>
    <row r="3125" spans="1:3" x14ac:dyDescent="0.25">
      <c r="A3125" t="s">
        <v>9666</v>
      </c>
      <c r="B3125" t="s">
        <v>4</v>
      </c>
      <c r="C3125" t="s">
        <v>9667</v>
      </c>
    </row>
    <row r="3126" spans="1:3" x14ac:dyDescent="0.25">
      <c r="A3126" t="s">
        <v>9668</v>
      </c>
      <c r="B3126" t="s">
        <v>4</v>
      </c>
      <c r="C3126" t="s">
        <v>9669</v>
      </c>
    </row>
    <row r="3127" spans="1:3" x14ac:dyDescent="0.25">
      <c r="A3127" t="s">
        <v>9670</v>
      </c>
      <c r="B3127" t="s">
        <v>4</v>
      </c>
      <c r="C3127" t="s">
        <v>9671</v>
      </c>
    </row>
    <row r="3128" spans="1:3" x14ac:dyDescent="0.25">
      <c r="A3128" t="s">
        <v>9672</v>
      </c>
      <c r="B3128" t="s">
        <v>4</v>
      </c>
      <c r="C3128" t="s">
        <v>9673</v>
      </c>
    </row>
    <row r="3129" spans="1:3" x14ac:dyDescent="0.25">
      <c r="A3129" t="s">
        <v>9674</v>
      </c>
      <c r="B3129" t="s">
        <v>4</v>
      </c>
      <c r="C3129" t="s">
        <v>9675</v>
      </c>
    </row>
    <row r="3130" spans="1:3" x14ac:dyDescent="0.25">
      <c r="A3130" t="s">
        <v>9676</v>
      </c>
      <c r="B3130" t="s">
        <v>4</v>
      </c>
      <c r="C3130" t="s">
        <v>9677</v>
      </c>
    </row>
    <row r="3131" spans="1:3" x14ac:dyDescent="0.25">
      <c r="A3131" t="s">
        <v>9678</v>
      </c>
      <c r="B3131" t="s">
        <v>4</v>
      </c>
      <c r="C3131" t="s">
        <v>9679</v>
      </c>
    </row>
    <row r="3132" spans="1:3" x14ac:dyDescent="0.25">
      <c r="A3132" t="s">
        <v>9680</v>
      </c>
      <c r="B3132" t="s">
        <v>4</v>
      </c>
      <c r="C3132" t="s">
        <v>9681</v>
      </c>
    </row>
    <row r="3133" spans="1:3" x14ac:dyDescent="0.25">
      <c r="A3133" t="s">
        <v>9682</v>
      </c>
      <c r="B3133" t="s">
        <v>4</v>
      </c>
      <c r="C3133" t="s">
        <v>9683</v>
      </c>
    </row>
    <row r="3134" spans="1:3" x14ac:dyDescent="0.25">
      <c r="A3134" t="s">
        <v>9684</v>
      </c>
      <c r="B3134" t="s">
        <v>4</v>
      </c>
      <c r="C3134" t="s">
        <v>9685</v>
      </c>
    </row>
    <row r="3135" spans="1:3" x14ac:dyDescent="0.25">
      <c r="A3135" t="s">
        <v>9686</v>
      </c>
      <c r="B3135" t="s">
        <v>4</v>
      </c>
      <c r="C3135" t="s">
        <v>9687</v>
      </c>
    </row>
    <row r="3136" spans="1:3" x14ac:dyDescent="0.25">
      <c r="A3136" t="s">
        <v>9688</v>
      </c>
      <c r="B3136" t="s">
        <v>4</v>
      </c>
      <c r="C3136" t="s">
        <v>9689</v>
      </c>
    </row>
    <row r="3137" spans="1:3" x14ac:dyDescent="0.25">
      <c r="A3137" t="s">
        <v>9690</v>
      </c>
      <c r="B3137" t="s">
        <v>4</v>
      </c>
      <c r="C3137" t="s">
        <v>9691</v>
      </c>
    </row>
    <row r="3138" spans="1:3" x14ac:dyDescent="0.25">
      <c r="A3138" t="s">
        <v>9692</v>
      </c>
      <c r="B3138" t="s">
        <v>4</v>
      </c>
      <c r="C3138" t="s">
        <v>9693</v>
      </c>
    </row>
    <row r="3139" spans="1:3" x14ac:dyDescent="0.25">
      <c r="A3139" t="s">
        <v>9694</v>
      </c>
      <c r="B3139" t="s">
        <v>4</v>
      </c>
      <c r="C3139" t="s">
        <v>9695</v>
      </c>
    </row>
    <row r="3140" spans="1:3" x14ac:dyDescent="0.25">
      <c r="A3140" t="s">
        <v>9696</v>
      </c>
      <c r="B3140" t="s">
        <v>4</v>
      </c>
      <c r="C3140" t="s">
        <v>9697</v>
      </c>
    </row>
    <row r="3141" spans="1:3" x14ac:dyDescent="0.25">
      <c r="A3141" t="s">
        <v>9698</v>
      </c>
      <c r="B3141" t="s">
        <v>4</v>
      </c>
      <c r="C3141" t="s">
        <v>9699</v>
      </c>
    </row>
    <row r="3142" spans="1:3" x14ac:dyDescent="0.25">
      <c r="A3142" t="s">
        <v>9700</v>
      </c>
      <c r="B3142" t="s">
        <v>4</v>
      </c>
      <c r="C3142" t="s">
        <v>9701</v>
      </c>
    </row>
    <row r="3143" spans="1:3" x14ac:dyDescent="0.25">
      <c r="A3143" t="s">
        <v>9702</v>
      </c>
      <c r="B3143" t="s">
        <v>4</v>
      </c>
      <c r="C3143" t="s">
        <v>9703</v>
      </c>
    </row>
    <row r="3144" spans="1:3" x14ac:dyDescent="0.25">
      <c r="A3144" t="s">
        <v>9704</v>
      </c>
      <c r="B3144" t="s">
        <v>4</v>
      </c>
      <c r="C3144" t="s">
        <v>9705</v>
      </c>
    </row>
    <row r="3145" spans="1:3" x14ac:dyDescent="0.25">
      <c r="A3145" t="s">
        <v>9706</v>
      </c>
      <c r="B3145" t="s">
        <v>4</v>
      </c>
      <c r="C3145" t="s">
        <v>9707</v>
      </c>
    </row>
    <row r="3146" spans="1:3" x14ac:dyDescent="0.25">
      <c r="A3146" t="s">
        <v>9708</v>
      </c>
      <c r="B3146" t="s">
        <v>4</v>
      </c>
      <c r="C3146" t="s">
        <v>9709</v>
      </c>
    </row>
    <row r="3147" spans="1:3" x14ac:dyDescent="0.25">
      <c r="A3147" t="s">
        <v>9710</v>
      </c>
      <c r="B3147" t="s">
        <v>4</v>
      </c>
      <c r="C3147" t="s">
        <v>9711</v>
      </c>
    </row>
    <row r="3148" spans="1:3" x14ac:dyDescent="0.25">
      <c r="A3148" t="s">
        <v>9712</v>
      </c>
      <c r="B3148" t="s">
        <v>4</v>
      </c>
      <c r="C3148" t="s">
        <v>9713</v>
      </c>
    </row>
    <row r="3149" spans="1:3" x14ac:dyDescent="0.25">
      <c r="A3149" t="s">
        <v>9714</v>
      </c>
      <c r="B3149" t="s">
        <v>4</v>
      </c>
      <c r="C3149" t="s">
        <v>9715</v>
      </c>
    </row>
    <row r="3150" spans="1:3" x14ac:dyDescent="0.25">
      <c r="A3150" t="s">
        <v>9716</v>
      </c>
      <c r="B3150" t="s">
        <v>4</v>
      </c>
      <c r="C3150" t="s">
        <v>9717</v>
      </c>
    </row>
    <row r="3151" spans="1:3" x14ac:dyDescent="0.25">
      <c r="A3151" t="s">
        <v>9718</v>
      </c>
      <c r="B3151" t="s">
        <v>4</v>
      </c>
      <c r="C3151" t="s">
        <v>9719</v>
      </c>
    </row>
    <row r="3152" spans="1:3" x14ac:dyDescent="0.25">
      <c r="A3152" t="s">
        <v>9720</v>
      </c>
      <c r="B3152" t="s">
        <v>4</v>
      </c>
      <c r="C3152" t="s">
        <v>9721</v>
      </c>
    </row>
    <row r="3153" spans="1:3" x14ac:dyDescent="0.25">
      <c r="A3153" t="s">
        <v>9722</v>
      </c>
      <c r="B3153" t="s">
        <v>4</v>
      </c>
      <c r="C3153" t="s">
        <v>9723</v>
      </c>
    </row>
    <row r="3154" spans="1:3" x14ac:dyDescent="0.25">
      <c r="A3154" t="s">
        <v>9724</v>
      </c>
      <c r="B3154" t="s">
        <v>4</v>
      </c>
      <c r="C3154" t="s">
        <v>9725</v>
      </c>
    </row>
    <row r="3155" spans="1:3" x14ac:dyDescent="0.25">
      <c r="A3155" t="s">
        <v>9726</v>
      </c>
      <c r="B3155" t="s">
        <v>4</v>
      </c>
      <c r="C3155" t="s">
        <v>9727</v>
      </c>
    </row>
    <row r="3156" spans="1:3" x14ac:dyDescent="0.25">
      <c r="A3156" t="s">
        <v>9728</v>
      </c>
      <c r="B3156" t="s">
        <v>4</v>
      </c>
      <c r="C3156" t="s">
        <v>9729</v>
      </c>
    </row>
    <row r="3157" spans="1:3" x14ac:dyDescent="0.25">
      <c r="A3157" t="s">
        <v>9730</v>
      </c>
      <c r="B3157" t="s">
        <v>4</v>
      </c>
      <c r="C3157" t="s">
        <v>9731</v>
      </c>
    </row>
    <row r="3158" spans="1:3" x14ac:dyDescent="0.25">
      <c r="A3158" t="s">
        <v>9732</v>
      </c>
      <c r="B3158" t="s">
        <v>4</v>
      </c>
      <c r="C3158" t="s">
        <v>9733</v>
      </c>
    </row>
    <row r="3159" spans="1:3" x14ac:dyDescent="0.25">
      <c r="A3159" t="s">
        <v>9734</v>
      </c>
      <c r="B3159" t="s">
        <v>4</v>
      </c>
      <c r="C3159" t="s">
        <v>9735</v>
      </c>
    </row>
    <row r="3160" spans="1:3" x14ac:dyDescent="0.25">
      <c r="A3160" t="s">
        <v>9736</v>
      </c>
      <c r="B3160" t="s">
        <v>4</v>
      </c>
      <c r="C3160" t="s">
        <v>9737</v>
      </c>
    </row>
    <row r="3161" spans="1:3" x14ac:dyDescent="0.25">
      <c r="A3161" t="s">
        <v>9738</v>
      </c>
      <c r="B3161" t="s">
        <v>4</v>
      </c>
      <c r="C3161" t="s">
        <v>9739</v>
      </c>
    </row>
    <row r="3162" spans="1:3" x14ac:dyDescent="0.25">
      <c r="A3162" t="s">
        <v>9740</v>
      </c>
      <c r="B3162" t="s">
        <v>4</v>
      </c>
      <c r="C3162" t="s">
        <v>9741</v>
      </c>
    </row>
    <row r="3163" spans="1:3" x14ac:dyDescent="0.25">
      <c r="A3163" t="s">
        <v>9742</v>
      </c>
      <c r="B3163" t="s">
        <v>4</v>
      </c>
      <c r="C3163" t="s">
        <v>9743</v>
      </c>
    </row>
    <row r="3164" spans="1:3" x14ac:dyDescent="0.25">
      <c r="A3164" t="s">
        <v>9744</v>
      </c>
      <c r="B3164" t="s">
        <v>4</v>
      </c>
      <c r="C3164" t="s">
        <v>9745</v>
      </c>
    </row>
    <row r="3165" spans="1:3" x14ac:dyDescent="0.25">
      <c r="A3165" t="s">
        <v>9746</v>
      </c>
      <c r="B3165" t="s">
        <v>4</v>
      </c>
      <c r="C3165" t="s">
        <v>9747</v>
      </c>
    </row>
    <row r="3166" spans="1:3" x14ac:dyDescent="0.25">
      <c r="A3166" t="s">
        <v>9748</v>
      </c>
      <c r="B3166" t="s">
        <v>4</v>
      </c>
      <c r="C3166" t="s">
        <v>9749</v>
      </c>
    </row>
    <row r="3167" spans="1:3" x14ac:dyDescent="0.25">
      <c r="A3167" t="s">
        <v>9750</v>
      </c>
      <c r="B3167" t="s">
        <v>4</v>
      </c>
      <c r="C3167" t="s">
        <v>9751</v>
      </c>
    </row>
    <row r="3168" spans="1:3" x14ac:dyDescent="0.25">
      <c r="A3168" t="s">
        <v>9752</v>
      </c>
      <c r="B3168" t="s">
        <v>4</v>
      </c>
      <c r="C3168" t="s">
        <v>9753</v>
      </c>
    </row>
    <row r="3169" spans="1:3" x14ac:dyDescent="0.25">
      <c r="A3169" t="s">
        <v>9754</v>
      </c>
      <c r="B3169" t="s">
        <v>4</v>
      </c>
      <c r="C3169" t="s">
        <v>9755</v>
      </c>
    </row>
    <row r="3170" spans="1:3" x14ac:dyDescent="0.25">
      <c r="A3170" t="s">
        <v>9756</v>
      </c>
      <c r="B3170" t="s">
        <v>4</v>
      </c>
      <c r="C3170" t="s">
        <v>9757</v>
      </c>
    </row>
    <row r="3171" spans="1:3" x14ac:dyDescent="0.25">
      <c r="A3171" t="s">
        <v>9758</v>
      </c>
      <c r="B3171" t="s">
        <v>4</v>
      </c>
      <c r="C3171" t="s">
        <v>9759</v>
      </c>
    </row>
    <row r="3172" spans="1:3" x14ac:dyDescent="0.25">
      <c r="A3172" t="s">
        <v>9760</v>
      </c>
      <c r="B3172" t="s">
        <v>4</v>
      </c>
      <c r="C3172" t="s">
        <v>9761</v>
      </c>
    </row>
    <row r="3173" spans="1:3" x14ac:dyDescent="0.25">
      <c r="A3173" t="s">
        <v>9762</v>
      </c>
      <c r="B3173" t="s">
        <v>4</v>
      </c>
      <c r="C3173" t="s">
        <v>9763</v>
      </c>
    </row>
    <row r="3174" spans="1:3" x14ac:dyDescent="0.25">
      <c r="A3174" t="s">
        <v>9764</v>
      </c>
      <c r="B3174" t="s">
        <v>4</v>
      </c>
      <c r="C3174" t="s">
        <v>9765</v>
      </c>
    </row>
    <row r="3175" spans="1:3" x14ac:dyDescent="0.25">
      <c r="A3175" t="s">
        <v>9766</v>
      </c>
      <c r="B3175" t="s">
        <v>4</v>
      </c>
      <c r="C3175" t="s">
        <v>9767</v>
      </c>
    </row>
    <row r="3176" spans="1:3" x14ac:dyDescent="0.25">
      <c r="A3176" t="s">
        <v>9768</v>
      </c>
      <c r="B3176" t="s">
        <v>4</v>
      </c>
      <c r="C3176" t="s">
        <v>9769</v>
      </c>
    </row>
    <row r="3177" spans="1:3" x14ac:dyDescent="0.25">
      <c r="A3177" t="s">
        <v>9770</v>
      </c>
      <c r="B3177" t="s">
        <v>4</v>
      </c>
      <c r="C3177" t="s">
        <v>9771</v>
      </c>
    </row>
    <row r="3178" spans="1:3" x14ac:dyDescent="0.25">
      <c r="A3178" t="s">
        <v>9772</v>
      </c>
      <c r="B3178" t="s">
        <v>4</v>
      </c>
      <c r="C3178" t="s">
        <v>9773</v>
      </c>
    </row>
    <row r="3179" spans="1:3" x14ac:dyDescent="0.25">
      <c r="A3179" t="s">
        <v>9774</v>
      </c>
      <c r="B3179" t="s">
        <v>4</v>
      </c>
      <c r="C3179" t="s">
        <v>9775</v>
      </c>
    </row>
    <row r="3180" spans="1:3" x14ac:dyDescent="0.25">
      <c r="A3180" t="s">
        <v>9776</v>
      </c>
      <c r="B3180" t="s">
        <v>4</v>
      </c>
      <c r="C3180" t="s">
        <v>9777</v>
      </c>
    </row>
    <row r="3181" spans="1:3" x14ac:dyDescent="0.25">
      <c r="A3181" t="s">
        <v>9778</v>
      </c>
      <c r="B3181" t="s">
        <v>4</v>
      </c>
      <c r="C3181" t="s">
        <v>9779</v>
      </c>
    </row>
    <row r="3182" spans="1:3" x14ac:dyDescent="0.25">
      <c r="A3182" t="s">
        <v>9780</v>
      </c>
      <c r="B3182" t="s">
        <v>4</v>
      </c>
      <c r="C3182" t="s">
        <v>9781</v>
      </c>
    </row>
    <row r="3183" spans="1:3" x14ac:dyDescent="0.25">
      <c r="A3183" t="s">
        <v>9782</v>
      </c>
      <c r="B3183" t="s">
        <v>4</v>
      </c>
      <c r="C3183" t="s">
        <v>9783</v>
      </c>
    </row>
    <row r="3184" spans="1:3" x14ac:dyDescent="0.25">
      <c r="A3184" t="s">
        <v>9784</v>
      </c>
      <c r="B3184" t="s">
        <v>4</v>
      </c>
      <c r="C3184" t="s">
        <v>9785</v>
      </c>
    </row>
    <row r="3185" spans="1:3" x14ac:dyDescent="0.25">
      <c r="A3185" t="s">
        <v>9786</v>
      </c>
      <c r="B3185" t="s">
        <v>4</v>
      </c>
      <c r="C3185" t="s">
        <v>9787</v>
      </c>
    </row>
    <row r="3186" spans="1:3" x14ac:dyDescent="0.25">
      <c r="A3186" t="s">
        <v>9788</v>
      </c>
      <c r="B3186" t="s">
        <v>4</v>
      </c>
      <c r="C3186" t="s">
        <v>9789</v>
      </c>
    </row>
    <row r="3187" spans="1:3" x14ac:dyDescent="0.25">
      <c r="A3187" t="s">
        <v>9790</v>
      </c>
      <c r="B3187" t="s">
        <v>4</v>
      </c>
      <c r="C3187" t="s">
        <v>9791</v>
      </c>
    </row>
    <row r="3188" spans="1:3" x14ac:dyDescent="0.25">
      <c r="A3188" t="s">
        <v>9792</v>
      </c>
      <c r="B3188" t="s">
        <v>4</v>
      </c>
      <c r="C3188" t="s">
        <v>9793</v>
      </c>
    </row>
    <row r="3189" spans="1:3" x14ac:dyDescent="0.25">
      <c r="A3189" t="s">
        <v>9794</v>
      </c>
      <c r="B3189" t="s">
        <v>4</v>
      </c>
      <c r="C3189" t="s">
        <v>9795</v>
      </c>
    </row>
    <row r="3190" spans="1:3" x14ac:dyDescent="0.25">
      <c r="A3190" t="s">
        <v>9796</v>
      </c>
      <c r="B3190" t="s">
        <v>4</v>
      </c>
      <c r="C3190" t="s">
        <v>9797</v>
      </c>
    </row>
    <row r="3191" spans="1:3" x14ac:dyDescent="0.25">
      <c r="A3191" t="s">
        <v>9798</v>
      </c>
      <c r="B3191" t="s">
        <v>4</v>
      </c>
      <c r="C3191" t="s">
        <v>9799</v>
      </c>
    </row>
    <row r="3192" spans="1:3" x14ac:dyDescent="0.25">
      <c r="A3192" t="s">
        <v>9800</v>
      </c>
      <c r="B3192" t="s">
        <v>4</v>
      </c>
      <c r="C3192" t="s">
        <v>9801</v>
      </c>
    </row>
    <row r="3193" spans="1:3" x14ac:dyDescent="0.25">
      <c r="A3193" t="s">
        <v>9802</v>
      </c>
      <c r="B3193" t="s">
        <v>4</v>
      </c>
      <c r="C3193" t="s">
        <v>9803</v>
      </c>
    </row>
    <row r="3194" spans="1:3" x14ac:dyDescent="0.25">
      <c r="A3194" t="s">
        <v>9804</v>
      </c>
      <c r="B3194" t="s">
        <v>4</v>
      </c>
      <c r="C3194" t="s">
        <v>9805</v>
      </c>
    </row>
    <row r="3195" spans="1:3" x14ac:dyDescent="0.25">
      <c r="A3195" t="s">
        <v>9806</v>
      </c>
      <c r="B3195" t="s">
        <v>4</v>
      </c>
      <c r="C3195" t="s">
        <v>9807</v>
      </c>
    </row>
    <row r="3196" spans="1:3" x14ac:dyDescent="0.25">
      <c r="A3196" t="s">
        <v>9808</v>
      </c>
      <c r="B3196" t="s">
        <v>4</v>
      </c>
      <c r="C3196" t="s">
        <v>9809</v>
      </c>
    </row>
    <row r="3197" spans="1:3" x14ac:dyDescent="0.25">
      <c r="A3197" t="s">
        <v>9810</v>
      </c>
      <c r="B3197" t="s">
        <v>4</v>
      </c>
      <c r="C3197" t="s">
        <v>9811</v>
      </c>
    </row>
    <row r="3198" spans="1:3" x14ac:dyDescent="0.25">
      <c r="A3198" t="s">
        <v>9812</v>
      </c>
      <c r="B3198" t="s">
        <v>4</v>
      </c>
      <c r="C3198" t="s">
        <v>9813</v>
      </c>
    </row>
    <row r="3199" spans="1:3" x14ac:dyDescent="0.25">
      <c r="A3199" t="s">
        <v>9814</v>
      </c>
      <c r="B3199" t="s">
        <v>4</v>
      </c>
      <c r="C3199" t="s">
        <v>9815</v>
      </c>
    </row>
    <row r="3200" spans="1:3" x14ac:dyDescent="0.25">
      <c r="A3200" t="s">
        <v>9816</v>
      </c>
      <c r="B3200" t="s">
        <v>4</v>
      </c>
      <c r="C3200" t="s">
        <v>9817</v>
      </c>
    </row>
    <row r="3201" spans="1:3" x14ac:dyDescent="0.25">
      <c r="A3201" t="s">
        <v>9818</v>
      </c>
      <c r="B3201" t="s">
        <v>4</v>
      </c>
      <c r="C3201" t="s">
        <v>9819</v>
      </c>
    </row>
    <row r="3202" spans="1:3" x14ac:dyDescent="0.25">
      <c r="A3202" t="s">
        <v>9820</v>
      </c>
      <c r="B3202" t="s">
        <v>4</v>
      </c>
      <c r="C3202" t="s">
        <v>9821</v>
      </c>
    </row>
    <row r="3203" spans="1:3" x14ac:dyDescent="0.25">
      <c r="A3203" t="s">
        <v>9822</v>
      </c>
      <c r="B3203" t="s">
        <v>4</v>
      </c>
      <c r="C3203" t="s">
        <v>9823</v>
      </c>
    </row>
    <row r="3204" spans="1:3" x14ac:dyDescent="0.25">
      <c r="A3204" t="s">
        <v>9824</v>
      </c>
      <c r="B3204" t="s">
        <v>4</v>
      </c>
      <c r="C3204" t="s">
        <v>9825</v>
      </c>
    </row>
    <row r="3205" spans="1:3" x14ac:dyDescent="0.25">
      <c r="A3205" t="s">
        <v>9826</v>
      </c>
      <c r="B3205" t="s">
        <v>4</v>
      </c>
      <c r="C3205" t="s">
        <v>9827</v>
      </c>
    </row>
    <row r="3206" spans="1:3" x14ac:dyDescent="0.25">
      <c r="A3206" t="s">
        <v>9828</v>
      </c>
      <c r="B3206" t="s">
        <v>4</v>
      </c>
      <c r="C3206" t="s">
        <v>9829</v>
      </c>
    </row>
    <row r="3207" spans="1:3" x14ac:dyDescent="0.25">
      <c r="A3207" t="s">
        <v>9830</v>
      </c>
      <c r="B3207" t="s">
        <v>4</v>
      </c>
      <c r="C3207" t="s">
        <v>9831</v>
      </c>
    </row>
    <row r="3208" spans="1:3" x14ac:dyDescent="0.25">
      <c r="A3208" t="s">
        <v>9832</v>
      </c>
      <c r="B3208" t="s">
        <v>4</v>
      </c>
      <c r="C3208" t="s">
        <v>9833</v>
      </c>
    </row>
    <row r="3209" spans="1:3" x14ac:dyDescent="0.25">
      <c r="A3209" t="s">
        <v>9834</v>
      </c>
      <c r="B3209" t="s">
        <v>4</v>
      </c>
      <c r="C3209" t="s">
        <v>9835</v>
      </c>
    </row>
    <row r="3210" spans="1:3" x14ac:dyDescent="0.25">
      <c r="A3210" t="s">
        <v>9836</v>
      </c>
      <c r="B3210" t="s">
        <v>4</v>
      </c>
      <c r="C3210" t="s">
        <v>9837</v>
      </c>
    </row>
    <row r="3211" spans="1:3" x14ac:dyDescent="0.25">
      <c r="A3211" t="s">
        <v>9838</v>
      </c>
      <c r="B3211" t="s">
        <v>4</v>
      </c>
      <c r="C3211" t="s">
        <v>9839</v>
      </c>
    </row>
    <row r="3212" spans="1:3" x14ac:dyDescent="0.25">
      <c r="A3212" t="s">
        <v>9840</v>
      </c>
      <c r="B3212" t="s">
        <v>4</v>
      </c>
      <c r="C3212" t="s">
        <v>9841</v>
      </c>
    </row>
    <row r="3213" spans="1:3" x14ac:dyDescent="0.25">
      <c r="A3213" t="s">
        <v>9842</v>
      </c>
      <c r="B3213" t="s">
        <v>4</v>
      </c>
      <c r="C3213" t="s">
        <v>9843</v>
      </c>
    </row>
    <row r="3214" spans="1:3" x14ac:dyDescent="0.25">
      <c r="A3214" t="s">
        <v>9844</v>
      </c>
      <c r="B3214" t="s">
        <v>4</v>
      </c>
      <c r="C3214" t="s">
        <v>9845</v>
      </c>
    </row>
    <row r="3215" spans="1:3" x14ac:dyDescent="0.25">
      <c r="A3215" t="s">
        <v>9846</v>
      </c>
      <c r="B3215" t="s">
        <v>4</v>
      </c>
      <c r="C3215" t="s">
        <v>9847</v>
      </c>
    </row>
    <row r="3216" spans="1:3" x14ac:dyDescent="0.25">
      <c r="A3216" t="s">
        <v>9848</v>
      </c>
      <c r="B3216" t="s">
        <v>4</v>
      </c>
      <c r="C3216" t="s">
        <v>9849</v>
      </c>
    </row>
    <row r="3217" spans="1:3" x14ac:dyDescent="0.25">
      <c r="A3217" t="s">
        <v>9850</v>
      </c>
      <c r="B3217" t="s">
        <v>4</v>
      </c>
      <c r="C3217" t="s">
        <v>9851</v>
      </c>
    </row>
    <row r="3218" spans="1:3" x14ac:dyDescent="0.25">
      <c r="A3218" t="s">
        <v>9852</v>
      </c>
      <c r="B3218" t="s">
        <v>4</v>
      </c>
      <c r="C3218" t="s">
        <v>9853</v>
      </c>
    </row>
    <row r="3219" spans="1:3" x14ac:dyDescent="0.25">
      <c r="A3219" t="s">
        <v>9854</v>
      </c>
      <c r="B3219" t="s">
        <v>4</v>
      </c>
      <c r="C3219" t="s">
        <v>9855</v>
      </c>
    </row>
    <row r="3220" spans="1:3" x14ac:dyDescent="0.25">
      <c r="A3220" t="s">
        <v>9856</v>
      </c>
      <c r="B3220" t="s">
        <v>4</v>
      </c>
      <c r="C3220" t="s">
        <v>9857</v>
      </c>
    </row>
    <row r="3221" spans="1:3" x14ac:dyDescent="0.25">
      <c r="A3221" t="s">
        <v>9858</v>
      </c>
      <c r="B3221" t="s">
        <v>4</v>
      </c>
      <c r="C3221" t="s">
        <v>9859</v>
      </c>
    </row>
    <row r="3222" spans="1:3" x14ac:dyDescent="0.25">
      <c r="A3222" t="s">
        <v>9860</v>
      </c>
      <c r="B3222" t="s">
        <v>4</v>
      </c>
      <c r="C3222" t="s">
        <v>9861</v>
      </c>
    </row>
    <row r="3223" spans="1:3" x14ac:dyDescent="0.25">
      <c r="A3223" t="s">
        <v>9862</v>
      </c>
      <c r="B3223" t="s">
        <v>4</v>
      </c>
      <c r="C3223" t="s">
        <v>9863</v>
      </c>
    </row>
    <row r="3224" spans="1:3" x14ac:dyDescent="0.25">
      <c r="A3224" t="s">
        <v>9864</v>
      </c>
      <c r="B3224" t="s">
        <v>4</v>
      </c>
      <c r="C3224" t="s">
        <v>9865</v>
      </c>
    </row>
    <row r="3225" spans="1:3" x14ac:dyDescent="0.25">
      <c r="A3225" t="s">
        <v>9866</v>
      </c>
      <c r="B3225" t="s">
        <v>4</v>
      </c>
      <c r="C3225" t="s">
        <v>9867</v>
      </c>
    </row>
    <row r="3226" spans="1:3" x14ac:dyDescent="0.25">
      <c r="A3226" t="s">
        <v>9868</v>
      </c>
      <c r="B3226" t="s">
        <v>4</v>
      </c>
      <c r="C3226" t="s">
        <v>9869</v>
      </c>
    </row>
    <row r="3227" spans="1:3" x14ac:dyDescent="0.25">
      <c r="A3227" t="s">
        <v>9870</v>
      </c>
      <c r="B3227" t="s">
        <v>4</v>
      </c>
      <c r="C3227" t="s">
        <v>9871</v>
      </c>
    </row>
    <row r="3228" spans="1:3" x14ac:dyDescent="0.25">
      <c r="A3228" t="s">
        <v>9872</v>
      </c>
      <c r="B3228" t="s">
        <v>4</v>
      </c>
      <c r="C3228" t="s">
        <v>9873</v>
      </c>
    </row>
    <row r="3229" spans="1:3" x14ac:dyDescent="0.25">
      <c r="A3229" t="s">
        <v>9874</v>
      </c>
      <c r="B3229" t="s">
        <v>4</v>
      </c>
      <c r="C3229" t="s">
        <v>9875</v>
      </c>
    </row>
    <row r="3230" spans="1:3" x14ac:dyDescent="0.25">
      <c r="A3230" t="s">
        <v>9876</v>
      </c>
      <c r="B3230" t="s">
        <v>4</v>
      </c>
      <c r="C3230" t="s">
        <v>9877</v>
      </c>
    </row>
    <row r="3231" spans="1:3" x14ac:dyDescent="0.25">
      <c r="A3231" t="s">
        <v>9878</v>
      </c>
      <c r="B3231" t="s">
        <v>4</v>
      </c>
      <c r="C3231" t="s">
        <v>9879</v>
      </c>
    </row>
    <row r="3232" spans="1:3" x14ac:dyDescent="0.25">
      <c r="A3232" t="s">
        <v>9880</v>
      </c>
      <c r="B3232" t="s">
        <v>4</v>
      </c>
      <c r="C3232" t="s">
        <v>9881</v>
      </c>
    </row>
    <row r="3233" spans="1:3" x14ac:dyDescent="0.25">
      <c r="A3233" t="s">
        <v>9882</v>
      </c>
      <c r="B3233" t="s">
        <v>4</v>
      </c>
      <c r="C3233" t="s">
        <v>9883</v>
      </c>
    </row>
    <row r="3234" spans="1:3" x14ac:dyDescent="0.25">
      <c r="A3234" t="s">
        <v>9884</v>
      </c>
      <c r="B3234" t="s">
        <v>4</v>
      </c>
      <c r="C3234" t="s">
        <v>9885</v>
      </c>
    </row>
    <row r="3235" spans="1:3" x14ac:dyDescent="0.25">
      <c r="A3235" t="s">
        <v>9886</v>
      </c>
      <c r="B3235" t="s">
        <v>4</v>
      </c>
      <c r="C3235" t="s">
        <v>9887</v>
      </c>
    </row>
    <row r="3236" spans="1:3" x14ac:dyDescent="0.25">
      <c r="A3236" t="s">
        <v>9888</v>
      </c>
      <c r="B3236" t="s">
        <v>4</v>
      </c>
      <c r="C3236" t="s">
        <v>9889</v>
      </c>
    </row>
    <row r="3237" spans="1:3" x14ac:dyDescent="0.25">
      <c r="A3237" t="s">
        <v>9890</v>
      </c>
      <c r="B3237" t="s">
        <v>4</v>
      </c>
      <c r="C3237" t="s">
        <v>9891</v>
      </c>
    </row>
    <row r="3238" spans="1:3" x14ac:dyDescent="0.25">
      <c r="A3238" t="s">
        <v>9892</v>
      </c>
      <c r="B3238" t="s">
        <v>4</v>
      </c>
      <c r="C3238" t="s">
        <v>9893</v>
      </c>
    </row>
    <row r="3239" spans="1:3" x14ac:dyDescent="0.25">
      <c r="A3239" t="s">
        <v>9894</v>
      </c>
      <c r="B3239" t="s">
        <v>4</v>
      </c>
      <c r="C3239" t="s">
        <v>9895</v>
      </c>
    </row>
    <row r="3240" spans="1:3" x14ac:dyDescent="0.25">
      <c r="A3240" t="s">
        <v>9896</v>
      </c>
      <c r="B3240" t="s">
        <v>4</v>
      </c>
      <c r="C3240" t="s">
        <v>9897</v>
      </c>
    </row>
    <row r="3241" spans="1:3" x14ac:dyDescent="0.25">
      <c r="A3241" t="s">
        <v>9898</v>
      </c>
      <c r="B3241" t="s">
        <v>4</v>
      </c>
      <c r="C3241" t="s">
        <v>9899</v>
      </c>
    </row>
    <row r="3242" spans="1:3" x14ac:dyDescent="0.25">
      <c r="A3242" t="s">
        <v>9900</v>
      </c>
      <c r="B3242" t="s">
        <v>4</v>
      </c>
      <c r="C3242" t="s">
        <v>9901</v>
      </c>
    </row>
    <row r="3243" spans="1:3" x14ac:dyDescent="0.25">
      <c r="A3243" t="s">
        <v>9902</v>
      </c>
      <c r="B3243" t="s">
        <v>4</v>
      </c>
      <c r="C3243" t="s">
        <v>9903</v>
      </c>
    </row>
    <row r="3244" spans="1:3" x14ac:dyDescent="0.25">
      <c r="A3244" t="s">
        <v>9904</v>
      </c>
      <c r="B3244" t="s">
        <v>4</v>
      </c>
      <c r="C3244" t="s">
        <v>9905</v>
      </c>
    </row>
    <row r="3245" spans="1:3" x14ac:dyDescent="0.25">
      <c r="A3245" t="s">
        <v>9906</v>
      </c>
      <c r="B3245" t="s">
        <v>4</v>
      </c>
      <c r="C3245" t="s">
        <v>9907</v>
      </c>
    </row>
    <row r="3246" spans="1:3" x14ac:dyDescent="0.25">
      <c r="A3246" t="s">
        <v>9908</v>
      </c>
      <c r="B3246" t="s">
        <v>4</v>
      </c>
      <c r="C3246" t="s">
        <v>9909</v>
      </c>
    </row>
    <row r="3247" spans="1:3" x14ac:dyDescent="0.25">
      <c r="A3247" t="s">
        <v>9910</v>
      </c>
      <c r="B3247" t="s">
        <v>4</v>
      </c>
      <c r="C3247" t="s">
        <v>9911</v>
      </c>
    </row>
    <row r="3248" spans="1:3" x14ac:dyDescent="0.25">
      <c r="A3248" t="s">
        <v>9912</v>
      </c>
      <c r="B3248" t="s">
        <v>4</v>
      </c>
      <c r="C3248" t="s">
        <v>9913</v>
      </c>
    </row>
    <row r="3249" spans="1:3" x14ac:dyDescent="0.25">
      <c r="A3249" t="s">
        <v>9914</v>
      </c>
      <c r="B3249" t="s">
        <v>4</v>
      </c>
      <c r="C3249" t="s">
        <v>9915</v>
      </c>
    </row>
    <row r="3250" spans="1:3" x14ac:dyDescent="0.25">
      <c r="A3250" t="s">
        <v>9916</v>
      </c>
      <c r="B3250" t="s">
        <v>4</v>
      </c>
      <c r="C3250" t="s">
        <v>9917</v>
      </c>
    </row>
    <row r="3251" spans="1:3" x14ac:dyDescent="0.25">
      <c r="A3251" t="s">
        <v>9918</v>
      </c>
      <c r="B3251" t="s">
        <v>4</v>
      </c>
      <c r="C3251" t="s">
        <v>9919</v>
      </c>
    </row>
    <row r="3252" spans="1:3" x14ac:dyDescent="0.25">
      <c r="A3252" t="s">
        <v>9920</v>
      </c>
      <c r="B3252" t="s">
        <v>4</v>
      </c>
      <c r="C3252" t="s">
        <v>9921</v>
      </c>
    </row>
    <row r="3253" spans="1:3" x14ac:dyDescent="0.25">
      <c r="A3253" t="s">
        <v>9922</v>
      </c>
      <c r="B3253" t="s">
        <v>4</v>
      </c>
      <c r="C3253" t="s">
        <v>9923</v>
      </c>
    </row>
    <row r="3254" spans="1:3" x14ac:dyDescent="0.25">
      <c r="A3254" t="s">
        <v>9924</v>
      </c>
      <c r="B3254" t="s">
        <v>4</v>
      </c>
      <c r="C3254" t="s">
        <v>9925</v>
      </c>
    </row>
    <row r="3255" spans="1:3" x14ac:dyDescent="0.25">
      <c r="A3255" t="s">
        <v>9926</v>
      </c>
      <c r="B3255" t="s">
        <v>4</v>
      </c>
      <c r="C3255" t="s">
        <v>9927</v>
      </c>
    </row>
    <row r="3256" spans="1:3" x14ac:dyDescent="0.25">
      <c r="A3256" t="s">
        <v>9928</v>
      </c>
      <c r="B3256" t="s">
        <v>4</v>
      </c>
      <c r="C3256" t="s">
        <v>9929</v>
      </c>
    </row>
    <row r="3257" spans="1:3" x14ac:dyDescent="0.25">
      <c r="A3257" t="s">
        <v>9930</v>
      </c>
      <c r="B3257" t="s">
        <v>4</v>
      </c>
      <c r="C3257" t="s">
        <v>9931</v>
      </c>
    </row>
    <row r="3258" spans="1:3" x14ac:dyDescent="0.25">
      <c r="A3258" t="s">
        <v>9932</v>
      </c>
      <c r="B3258" t="s">
        <v>4</v>
      </c>
      <c r="C3258" t="s">
        <v>9933</v>
      </c>
    </row>
    <row r="3259" spans="1:3" x14ac:dyDescent="0.25">
      <c r="A3259" t="s">
        <v>9934</v>
      </c>
      <c r="B3259" t="s">
        <v>4</v>
      </c>
      <c r="C3259" t="s">
        <v>9935</v>
      </c>
    </row>
    <row r="3260" spans="1:3" x14ac:dyDescent="0.25">
      <c r="A3260" t="s">
        <v>9936</v>
      </c>
      <c r="B3260" t="s">
        <v>4</v>
      </c>
      <c r="C3260" t="s">
        <v>9937</v>
      </c>
    </row>
    <row r="3261" spans="1:3" x14ac:dyDescent="0.25">
      <c r="A3261" t="s">
        <v>9938</v>
      </c>
      <c r="B3261" t="s">
        <v>4</v>
      </c>
      <c r="C3261" t="s">
        <v>9939</v>
      </c>
    </row>
    <row r="3262" spans="1:3" x14ac:dyDescent="0.25">
      <c r="A3262" t="s">
        <v>9940</v>
      </c>
      <c r="B3262" t="s">
        <v>4</v>
      </c>
      <c r="C3262" t="s">
        <v>9941</v>
      </c>
    </row>
    <row r="3263" spans="1:3" x14ac:dyDescent="0.25">
      <c r="A3263" t="s">
        <v>9942</v>
      </c>
      <c r="B3263" t="s">
        <v>4</v>
      </c>
      <c r="C3263" t="s">
        <v>9943</v>
      </c>
    </row>
    <row r="3264" spans="1:3" x14ac:dyDescent="0.25">
      <c r="A3264" t="s">
        <v>9944</v>
      </c>
      <c r="B3264" t="s">
        <v>4</v>
      </c>
      <c r="C3264" t="s">
        <v>9945</v>
      </c>
    </row>
    <row r="3265" spans="1:3" x14ac:dyDescent="0.25">
      <c r="A3265" t="s">
        <v>9946</v>
      </c>
      <c r="B3265" t="s">
        <v>4</v>
      </c>
      <c r="C3265" t="s">
        <v>9947</v>
      </c>
    </row>
    <row r="3266" spans="1:3" x14ac:dyDescent="0.25">
      <c r="A3266" t="s">
        <v>9948</v>
      </c>
      <c r="B3266" t="s">
        <v>4</v>
      </c>
      <c r="C3266" t="s">
        <v>9949</v>
      </c>
    </row>
    <row r="3267" spans="1:3" x14ac:dyDescent="0.25">
      <c r="A3267" t="s">
        <v>9950</v>
      </c>
      <c r="B3267" t="s">
        <v>4</v>
      </c>
      <c r="C3267" t="s">
        <v>9951</v>
      </c>
    </row>
    <row r="3268" spans="1:3" x14ac:dyDescent="0.25">
      <c r="A3268" t="s">
        <v>9952</v>
      </c>
      <c r="B3268" t="s">
        <v>4</v>
      </c>
      <c r="C3268" t="s">
        <v>9953</v>
      </c>
    </row>
    <row r="3269" spans="1:3" x14ac:dyDescent="0.25">
      <c r="A3269" t="s">
        <v>9954</v>
      </c>
      <c r="B3269" t="s">
        <v>4</v>
      </c>
      <c r="C3269" t="s">
        <v>9955</v>
      </c>
    </row>
    <row r="3270" spans="1:3" x14ac:dyDescent="0.25">
      <c r="A3270" t="s">
        <v>9956</v>
      </c>
      <c r="B3270" t="s">
        <v>4</v>
      </c>
      <c r="C3270" t="s">
        <v>9957</v>
      </c>
    </row>
    <row r="3271" spans="1:3" x14ac:dyDescent="0.25">
      <c r="A3271" t="s">
        <v>9958</v>
      </c>
      <c r="B3271" t="s">
        <v>4</v>
      </c>
      <c r="C3271" t="s">
        <v>9959</v>
      </c>
    </row>
    <row r="3272" spans="1:3" x14ac:dyDescent="0.25">
      <c r="A3272" t="s">
        <v>9960</v>
      </c>
      <c r="B3272" t="s">
        <v>4</v>
      </c>
      <c r="C3272" t="s">
        <v>9961</v>
      </c>
    </row>
    <row r="3273" spans="1:3" x14ac:dyDescent="0.25">
      <c r="A3273" t="s">
        <v>9962</v>
      </c>
      <c r="B3273" t="s">
        <v>4</v>
      </c>
      <c r="C3273" t="s">
        <v>9963</v>
      </c>
    </row>
    <row r="3274" spans="1:3" x14ac:dyDescent="0.25">
      <c r="A3274" t="s">
        <v>9964</v>
      </c>
      <c r="B3274" t="s">
        <v>4</v>
      </c>
      <c r="C3274" t="s">
        <v>9965</v>
      </c>
    </row>
    <row r="3275" spans="1:3" x14ac:dyDescent="0.25">
      <c r="A3275" t="s">
        <v>9966</v>
      </c>
      <c r="B3275" t="s">
        <v>4</v>
      </c>
      <c r="C3275" t="s">
        <v>9967</v>
      </c>
    </row>
    <row r="3276" spans="1:3" x14ac:dyDescent="0.25">
      <c r="A3276" t="s">
        <v>9968</v>
      </c>
      <c r="B3276" t="s">
        <v>4</v>
      </c>
      <c r="C3276" t="s">
        <v>9969</v>
      </c>
    </row>
    <row r="3277" spans="1:3" x14ac:dyDescent="0.25">
      <c r="A3277" t="s">
        <v>9970</v>
      </c>
      <c r="B3277" t="s">
        <v>4</v>
      </c>
      <c r="C3277" t="s">
        <v>9971</v>
      </c>
    </row>
    <row r="3278" spans="1:3" x14ac:dyDescent="0.25">
      <c r="A3278" t="s">
        <v>9972</v>
      </c>
      <c r="B3278" t="s">
        <v>4</v>
      </c>
      <c r="C3278" t="s">
        <v>9973</v>
      </c>
    </row>
    <row r="3279" spans="1:3" x14ac:dyDescent="0.25">
      <c r="A3279" t="s">
        <v>9974</v>
      </c>
      <c r="B3279" t="s">
        <v>4</v>
      </c>
      <c r="C3279" t="s">
        <v>9975</v>
      </c>
    </row>
    <row r="3280" spans="1:3" x14ac:dyDescent="0.25">
      <c r="A3280" t="s">
        <v>9976</v>
      </c>
      <c r="B3280" t="s">
        <v>4</v>
      </c>
      <c r="C3280" t="s">
        <v>9977</v>
      </c>
    </row>
    <row r="3281" spans="1:3" x14ac:dyDescent="0.25">
      <c r="A3281" t="s">
        <v>9978</v>
      </c>
      <c r="B3281" t="s">
        <v>4</v>
      </c>
      <c r="C3281" t="s">
        <v>9979</v>
      </c>
    </row>
    <row r="3282" spans="1:3" x14ac:dyDescent="0.25">
      <c r="A3282" t="s">
        <v>9980</v>
      </c>
      <c r="B3282" t="s">
        <v>4</v>
      </c>
      <c r="C3282" t="s">
        <v>9981</v>
      </c>
    </row>
    <row r="3283" spans="1:3" x14ac:dyDescent="0.25">
      <c r="A3283" t="s">
        <v>9982</v>
      </c>
      <c r="B3283" t="s">
        <v>4</v>
      </c>
      <c r="C3283" t="s">
        <v>9983</v>
      </c>
    </row>
    <row r="3284" spans="1:3" x14ac:dyDescent="0.25">
      <c r="A3284" t="s">
        <v>9984</v>
      </c>
      <c r="B3284" t="s">
        <v>4</v>
      </c>
      <c r="C3284" t="s">
        <v>9985</v>
      </c>
    </row>
    <row r="3285" spans="1:3" x14ac:dyDescent="0.25">
      <c r="A3285" t="s">
        <v>9986</v>
      </c>
      <c r="B3285" t="s">
        <v>4</v>
      </c>
      <c r="C3285" t="s">
        <v>9987</v>
      </c>
    </row>
    <row r="3286" spans="1:3" x14ac:dyDescent="0.25">
      <c r="A3286" t="s">
        <v>9988</v>
      </c>
      <c r="B3286" t="s">
        <v>4</v>
      </c>
      <c r="C3286" t="s">
        <v>9989</v>
      </c>
    </row>
    <row r="3287" spans="1:3" x14ac:dyDescent="0.25">
      <c r="A3287" t="s">
        <v>9990</v>
      </c>
      <c r="B3287" t="s">
        <v>4</v>
      </c>
      <c r="C3287" t="s">
        <v>9991</v>
      </c>
    </row>
    <row r="3288" spans="1:3" x14ac:dyDescent="0.25">
      <c r="A3288" t="s">
        <v>9992</v>
      </c>
      <c r="B3288" t="s">
        <v>4</v>
      </c>
      <c r="C3288" t="s">
        <v>9993</v>
      </c>
    </row>
    <row r="3289" spans="1:3" x14ac:dyDescent="0.25">
      <c r="A3289" t="s">
        <v>9994</v>
      </c>
      <c r="B3289" t="s">
        <v>4</v>
      </c>
      <c r="C3289" t="s">
        <v>9995</v>
      </c>
    </row>
    <row r="3290" spans="1:3" x14ac:dyDescent="0.25">
      <c r="A3290" t="s">
        <v>9996</v>
      </c>
      <c r="B3290" t="s">
        <v>4</v>
      </c>
      <c r="C3290" t="s">
        <v>9997</v>
      </c>
    </row>
    <row r="3291" spans="1:3" x14ac:dyDescent="0.25">
      <c r="A3291" t="s">
        <v>9998</v>
      </c>
      <c r="B3291" t="s">
        <v>4</v>
      </c>
      <c r="C3291" t="s">
        <v>9999</v>
      </c>
    </row>
    <row r="3292" spans="1:3" x14ac:dyDescent="0.25">
      <c r="A3292" t="s">
        <v>10000</v>
      </c>
      <c r="B3292" t="s">
        <v>4</v>
      </c>
      <c r="C3292" t="s">
        <v>10001</v>
      </c>
    </row>
    <row r="3293" spans="1:3" x14ac:dyDescent="0.25">
      <c r="A3293" t="s">
        <v>10002</v>
      </c>
      <c r="B3293" t="s">
        <v>4</v>
      </c>
      <c r="C3293" t="s">
        <v>10003</v>
      </c>
    </row>
    <row r="3294" spans="1:3" x14ac:dyDescent="0.25">
      <c r="A3294" t="s">
        <v>10004</v>
      </c>
      <c r="B3294" t="s">
        <v>4</v>
      </c>
      <c r="C3294" t="s">
        <v>10005</v>
      </c>
    </row>
    <row r="3295" spans="1:3" x14ac:dyDescent="0.25">
      <c r="A3295" t="s">
        <v>10006</v>
      </c>
      <c r="B3295" t="s">
        <v>4</v>
      </c>
      <c r="C3295" t="s">
        <v>10007</v>
      </c>
    </row>
    <row r="3296" spans="1:3" x14ac:dyDescent="0.25">
      <c r="A3296" t="s">
        <v>10008</v>
      </c>
      <c r="B3296" t="s">
        <v>4</v>
      </c>
      <c r="C3296" t="s">
        <v>10009</v>
      </c>
    </row>
    <row r="3297" spans="1:3" x14ac:dyDescent="0.25">
      <c r="A3297" t="s">
        <v>10010</v>
      </c>
      <c r="B3297" t="s">
        <v>4</v>
      </c>
      <c r="C3297" t="s">
        <v>10011</v>
      </c>
    </row>
    <row r="3298" spans="1:3" x14ac:dyDescent="0.25">
      <c r="A3298" t="s">
        <v>10012</v>
      </c>
      <c r="B3298" t="s">
        <v>4</v>
      </c>
      <c r="C3298" t="s">
        <v>10013</v>
      </c>
    </row>
    <row r="3299" spans="1:3" x14ac:dyDescent="0.25">
      <c r="A3299" t="s">
        <v>10014</v>
      </c>
      <c r="B3299" t="s">
        <v>4</v>
      </c>
      <c r="C3299" t="s">
        <v>10015</v>
      </c>
    </row>
    <row r="3300" spans="1:3" x14ac:dyDescent="0.25">
      <c r="A3300" t="s">
        <v>10016</v>
      </c>
      <c r="B3300" t="s">
        <v>4</v>
      </c>
      <c r="C3300" t="s">
        <v>10017</v>
      </c>
    </row>
    <row r="3301" spans="1:3" x14ac:dyDescent="0.25">
      <c r="A3301" t="s">
        <v>10018</v>
      </c>
      <c r="B3301" t="s">
        <v>4</v>
      </c>
      <c r="C3301" t="s">
        <v>10019</v>
      </c>
    </row>
    <row r="3302" spans="1:3" x14ac:dyDescent="0.25">
      <c r="A3302" t="s">
        <v>10020</v>
      </c>
      <c r="B3302" t="s">
        <v>4</v>
      </c>
      <c r="C3302" t="s">
        <v>10021</v>
      </c>
    </row>
    <row r="3303" spans="1:3" x14ac:dyDescent="0.25">
      <c r="A3303" t="s">
        <v>10022</v>
      </c>
      <c r="B3303" t="s">
        <v>4</v>
      </c>
      <c r="C3303" t="s">
        <v>10023</v>
      </c>
    </row>
    <row r="3304" spans="1:3" x14ac:dyDescent="0.25">
      <c r="A3304" t="s">
        <v>10024</v>
      </c>
      <c r="B3304" t="s">
        <v>4</v>
      </c>
      <c r="C3304" t="s">
        <v>10025</v>
      </c>
    </row>
    <row r="3305" spans="1:3" x14ac:dyDescent="0.25">
      <c r="A3305" t="s">
        <v>10026</v>
      </c>
      <c r="B3305" t="s">
        <v>4</v>
      </c>
      <c r="C3305" t="s">
        <v>10027</v>
      </c>
    </row>
    <row r="3306" spans="1:3" x14ac:dyDescent="0.25">
      <c r="A3306" t="s">
        <v>10028</v>
      </c>
      <c r="B3306" t="s">
        <v>4</v>
      </c>
      <c r="C3306" t="s">
        <v>10029</v>
      </c>
    </row>
    <row r="3307" spans="1:3" x14ac:dyDescent="0.25">
      <c r="A3307" t="s">
        <v>10030</v>
      </c>
      <c r="B3307" t="s">
        <v>4</v>
      </c>
      <c r="C3307" t="s">
        <v>10031</v>
      </c>
    </row>
    <row r="3308" spans="1:3" x14ac:dyDescent="0.25">
      <c r="A3308" t="s">
        <v>10032</v>
      </c>
      <c r="B3308" t="s">
        <v>4</v>
      </c>
      <c r="C3308" t="s">
        <v>10033</v>
      </c>
    </row>
    <row r="3309" spans="1:3" x14ac:dyDescent="0.25">
      <c r="A3309" t="s">
        <v>10034</v>
      </c>
      <c r="B3309" t="s">
        <v>4</v>
      </c>
      <c r="C3309" t="s">
        <v>10035</v>
      </c>
    </row>
    <row r="3310" spans="1:3" x14ac:dyDescent="0.25">
      <c r="A3310" t="s">
        <v>10036</v>
      </c>
      <c r="B3310" t="s">
        <v>4</v>
      </c>
      <c r="C3310" t="s">
        <v>10037</v>
      </c>
    </row>
    <row r="3311" spans="1:3" x14ac:dyDescent="0.25">
      <c r="A3311" t="s">
        <v>10038</v>
      </c>
      <c r="B3311" t="s">
        <v>4</v>
      </c>
      <c r="C3311" t="s">
        <v>10039</v>
      </c>
    </row>
    <row r="3312" spans="1:3" x14ac:dyDescent="0.25">
      <c r="A3312" t="s">
        <v>10040</v>
      </c>
      <c r="B3312" t="s">
        <v>4</v>
      </c>
      <c r="C3312" t="s">
        <v>10041</v>
      </c>
    </row>
    <row r="3313" spans="1:3" x14ac:dyDescent="0.25">
      <c r="A3313" t="s">
        <v>10042</v>
      </c>
      <c r="B3313" t="s">
        <v>4</v>
      </c>
      <c r="C3313" t="s">
        <v>10043</v>
      </c>
    </row>
    <row r="3314" spans="1:3" x14ac:dyDescent="0.25">
      <c r="A3314" t="s">
        <v>10044</v>
      </c>
      <c r="B3314" t="s">
        <v>4</v>
      </c>
      <c r="C3314" t="s">
        <v>10045</v>
      </c>
    </row>
    <row r="3315" spans="1:3" x14ac:dyDescent="0.25">
      <c r="A3315" t="s">
        <v>10046</v>
      </c>
      <c r="B3315" t="s">
        <v>4</v>
      </c>
      <c r="C3315" t="s">
        <v>10047</v>
      </c>
    </row>
    <row r="3316" spans="1:3" x14ac:dyDescent="0.25">
      <c r="A3316" t="s">
        <v>10048</v>
      </c>
      <c r="B3316" t="s">
        <v>4</v>
      </c>
      <c r="C3316" t="s">
        <v>10049</v>
      </c>
    </row>
    <row r="3317" spans="1:3" x14ac:dyDescent="0.25">
      <c r="A3317" t="s">
        <v>10050</v>
      </c>
      <c r="B3317" t="s">
        <v>4</v>
      </c>
      <c r="C3317" t="s">
        <v>10051</v>
      </c>
    </row>
    <row r="3318" spans="1:3" x14ac:dyDescent="0.25">
      <c r="A3318" t="s">
        <v>10052</v>
      </c>
      <c r="B3318" t="s">
        <v>4</v>
      </c>
      <c r="C3318" t="s">
        <v>10053</v>
      </c>
    </row>
    <row r="3319" spans="1:3" x14ac:dyDescent="0.25">
      <c r="A3319" t="s">
        <v>10054</v>
      </c>
      <c r="B3319" t="s">
        <v>4</v>
      </c>
      <c r="C3319" t="s">
        <v>10055</v>
      </c>
    </row>
    <row r="3320" spans="1:3" x14ac:dyDescent="0.25">
      <c r="A3320" t="s">
        <v>10056</v>
      </c>
      <c r="B3320" t="s">
        <v>4</v>
      </c>
      <c r="C3320" t="s">
        <v>10057</v>
      </c>
    </row>
    <row r="3321" spans="1:3" x14ac:dyDescent="0.25">
      <c r="A3321" t="s">
        <v>10058</v>
      </c>
      <c r="B3321" t="s">
        <v>4</v>
      </c>
      <c r="C3321" t="s">
        <v>10059</v>
      </c>
    </row>
    <row r="3322" spans="1:3" x14ac:dyDescent="0.25">
      <c r="A3322" t="s">
        <v>10060</v>
      </c>
      <c r="B3322" t="s">
        <v>4</v>
      </c>
      <c r="C3322" t="s">
        <v>10061</v>
      </c>
    </row>
    <row r="3323" spans="1:3" x14ac:dyDescent="0.25">
      <c r="A3323" t="s">
        <v>10062</v>
      </c>
      <c r="B3323" t="s">
        <v>4</v>
      </c>
      <c r="C3323" t="s">
        <v>10063</v>
      </c>
    </row>
    <row r="3324" spans="1:3" x14ac:dyDescent="0.25">
      <c r="A3324" t="s">
        <v>10064</v>
      </c>
      <c r="B3324" t="s">
        <v>4</v>
      </c>
      <c r="C3324" t="s">
        <v>10065</v>
      </c>
    </row>
    <row r="3325" spans="1:3" x14ac:dyDescent="0.25">
      <c r="A3325" t="s">
        <v>10066</v>
      </c>
      <c r="B3325" t="s">
        <v>4</v>
      </c>
      <c r="C3325" t="s">
        <v>10067</v>
      </c>
    </row>
    <row r="3326" spans="1:3" x14ac:dyDescent="0.25">
      <c r="A3326" t="s">
        <v>10068</v>
      </c>
      <c r="B3326" t="s">
        <v>4</v>
      </c>
      <c r="C3326" t="s">
        <v>10069</v>
      </c>
    </row>
    <row r="3327" spans="1:3" x14ac:dyDescent="0.25">
      <c r="A3327" t="s">
        <v>10070</v>
      </c>
      <c r="B3327" t="s">
        <v>4</v>
      </c>
      <c r="C3327" t="s">
        <v>10071</v>
      </c>
    </row>
    <row r="3328" spans="1:3" x14ac:dyDescent="0.25">
      <c r="A3328" t="s">
        <v>10072</v>
      </c>
      <c r="B3328" t="s">
        <v>4</v>
      </c>
      <c r="C3328" t="s">
        <v>10073</v>
      </c>
    </row>
    <row r="3329" spans="1:3" x14ac:dyDescent="0.25">
      <c r="A3329" t="s">
        <v>10074</v>
      </c>
      <c r="B3329" t="s">
        <v>4</v>
      </c>
      <c r="C3329" t="s">
        <v>10075</v>
      </c>
    </row>
    <row r="3330" spans="1:3" x14ac:dyDescent="0.25">
      <c r="A3330" t="s">
        <v>10076</v>
      </c>
      <c r="B3330" t="s">
        <v>4</v>
      </c>
      <c r="C3330" t="s">
        <v>10077</v>
      </c>
    </row>
    <row r="3331" spans="1:3" x14ac:dyDescent="0.25">
      <c r="A3331" t="s">
        <v>10078</v>
      </c>
      <c r="B3331" t="s">
        <v>4</v>
      </c>
      <c r="C3331" t="s">
        <v>10079</v>
      </c>
    </row>
    <row r="3332" spans="1:3" x14ac:dyDescent="0.25">
      <c r="A3332" t="s">
        <v>10080</v>
      </c>
      <c r="B3332" t="s">
        <v>4</v>
      </c>
      <c r="C3332" t="s">
        <v>10081</v>
      </c>
    </row>
    <row r="3333" spans="1:3" x14ac:dyDescent="0.25">
      <c r="A3333" t="s">
        <v>10082</v>
      </c>
      <c r="B3333" t="s">
        <v>4</v>
      </c>
      <c r="C3333" t="s">
        <v>10083</v>
      </c>
    </row>
    <row r="3334" spans="1:3" x14ac:dyDescent="0.25">
      <c r="A3334" t="s">
        <v>10084</v>
      </c>
      <c r="B3334" t="s">
        <v>4</v>
      </c>
      <c r="C3334" t="s">
        <v>10085</v>
      </c>
    </row>
    <row r="3335" spans="1:3" x14ac:dyDescent="0.25">
      <c r="A3335" t="s">
        <v>10086</v>
      </c>
      <c r="B3335" t="s">
        <v>4</v>
      </c>
      <c r="C3335" t="s">
        <v>10087</v>
      </c>
    </row>
    <row r="3336" spans="1:3" x14ac:dyDescent="0.25">
      <c r="A3336" t="s">
        <v>10088</v>
      </c>
      <c r="B3336" t="s">
        <v>4</v>
      </c>
      <c r="C3336" t="s">
        <v>10089</v>
      </c>
    </row>
    <row r="3337" spans="1:3" x14ac:dyDescent="0.25">
      <c r="A3337" t="s">
        <v>10090</v>
      </c>
      <c r="B3337" t="s">
        <v>4</v>
      </c>
      <c r="C3337" t="s">
        <v>10091</v>
      </c>
    </row>
    <row r="3338" spans="1:3" x14ac:dyDescent="0.25">
      <c r="A3338" t="s">
        <v>10092</v>
      </c>
      <c r="B3338" t="s">
        <v>4</v>
      </c>
      <c r="C3338" t="s">
        <v>10093</v>
      </c>
    </row>
    <row r="3339" spans="1:3" x14ac:dyDescent="0.25">
      <c r="A3339" t="s">
        <v>10094</v>
      </c>
      <c r="B3339" t="s">
        <v>4</v>
      </c>
      <c r="C3339" t="s">
        <v>10095</v>
      </c>
    </row>
    <row r="3340" spans="1:3" x14ac:dyDescent="0.25">
      <c r="A3340" t="s">
        <v>10096</v>
      </c>
      <c r="B3340" t="s">
        <v>4</v>
      </c>
      <c r="C3340" t="s">
        <v>10097</v>
      </c>
    </row>
    <row r="3341" spans="1:3" x14ac:dyDescent="0.25">
      <c r="A3341" t="s">
        <v>10098</v>
      </c>
      <c r="B3341" t="s">
        <v>4</v>
      </c>
      <c r="C3341" t="s">
        <v>10099</v>
      </c>
    </row>
    <row r="3342" spans="1:3" x14ac:dyDescent="0.25">
      <c r="A3342" t="s">
        <v>10100</v>
      </c>
      <c r="B3342" t="s">
        <v>4</v>
      </c>
      <c r="C3342" t="s">
        <v>10101</v>
      </c>
    </row>
    <row r="3343" spans="1:3" x14ac:dyDescent="0.25">
      <c r="A3343" t="s">
        <v>10102</v>
      </c>
      <c r="B3343" t="s">
        <v>4</v>
      </c>
      <c r="C3343" t="s">
        <v>10103</v>
      </c>
    </row>
    <row r="3344" spans="1:3" x14ac:dyDescent="0.25">
      <c r="A3344" t="s">
        <v>10104</v>
      </c>
      <c r="B3344" t="s">
        <v>4</v>
      </c>
      <c r="C3344" t="s">
        <v>10105</v>
      </c>
    </row>
    <row r="3345" spans="1:3" x14ac:dyDescent="0.25">
      <c r="A3345" t="s">
        <v>10106</v>
      </c>
      <c r="B3345" t="s">
        <v>4</v>
      </c>
      <c r="C3345" t="s">
        <v>10107</v>
      </c>
    </row>
    <row r="3346" spans="1:3" x14ac:dyDescent="0.25">
      <c r="A3346" t="s">
        <v>10108</v>
      </c>
      <c r="B3346" t="s">
        <v>4</v>
      </c>
      <c r="C3346" t="s">
        <v>10109</v>
      </c>
    </row>
    <row r="3347" spans="1:3" x14ac:dyDescent="0.25">
      <c r="A3347" t="s">
        <v>10110</v>
      </c>
      <c r="B3347" t="s">
        <v>4</v>
      </c>
      <c r="C3347" t="s">
        <v>10111</v>
      </c>
    </row>
    <row r="3348" spans="1:3" x14ac:dyDescent="0.25">
      <c r="A3348" t="s">
        <v>10112</v>
      </c>
      <c r="B3348" t="s">
        <v>4</v>
      </c>
      <c r="C3348" t="s">
        <v>10113</v>
      </c>
    </row>
    <row r="3349" spans="1:3" x14ac:dyDescent="0.25">
      <c r="A3349" t="s">
        <v>10114</v>
      </c>
      <c r="B3349" t="s">
        <v>4</v>
      </c>
      <c r="C3349" t="s">
        <v>10115</v>
      </c>
    </row>
    <row r="3350" spans="1:3" x14ac:dyDescent="0.25">
      <c r="A3350" t="s">
        <v>10116</v>
      </c>
      <c r="B3350" t="s">
        <v>4</v>
      </c>
      <c r="C3350" t="s">
        <v>10117</v>
      </c>
    </row>
    <row r="3351" spans="1:3" x14ac:dyDescent="0.25">
      <c r="A3351" t="s">
        <v>10118</v>
      </c>
      <c r="B3351" t="s">
        <v>4</v>
      </c>
      <c r="C3351" t="s">
        <v>10119</v>
      </c>
    </row>
    <row r="3352" spans="1:3" x14ac:dyDescent="0.25">
      <c r="A3352" t="s">
        <v>10120</v>
      </c>
      <c r="B3352" t="s">
        <v>4</v>
      </c>
      <c r="C3352" t="s">
        <v>10121</v>
      </c>
    </row>
    <row r="3353" spans="1:3" x14ac:dyDescent="0.25">
      <c r="A3353" t="s">
        <v>10122</v>
      </c>
      <c r="B3353" t="s">
        <v>4</v>
      </c>
      <c r="C3353" t="s">
        <v>10123</v>
      </c>
    </row>
    <row r="3354" spans="1:3" x14ac:dyDescent="0.25">
      <c r="A3354" t="s">
        <v>10124</v>
      </c>
      <c r="B3354" t="s">
        <v>4</v>
      </c>
      <c r="C3354" t="s">
        <v>10125</v>
      </c>
    </row>
    <row r="3355" spans="1:3" x14ac:dyDescent="0.25">
      <c r="A3355" t="s">
        <v>10126</v>
      </c>
      <c r="B3355" t="s">
        <v>4</v>
      </c>
      <c r="C3355" t="s">
        <v>10127</v>
      </c>
    </row>
    <row r="3356" spans="1:3" x14ac:dyDescent="0.25">
      <c r="A3356" t="s">
        <v>10128</v>
      </c>
      <c r="B3356" t="s">
        <v>4</v>
      </c>
      <c r="C3356" t="s">
        <v>10129</v>
      </c>
    </row>
    <row r="3357" spans="1:3" x14ac:dyDescent="0.25">
      <c r="A3357" t="s">
        <v>10130</v>
      </c>
      <c r="B3357" t="s">
        <v>4</v>
      </c>
      <c r="C3357" t="s">
        <v>10131</v>
      </c>
    </row>
    <row r="3358" spans="1:3" x14ac:dyDescent="0.25">
      <c r="A3358" t="s">
        <v>10132</v>
      </c>
      <c r="B3358" t="s">
        <v>4</v>
      </c>
      <c r="C3358" t="s">
        <v>10133</v>
      </c>
    </row>
    <row r="3359" spans="1:3" x14ac:dyDescent="0.25">
      <c r="A3359" t="s">
        <v>10134</v>
      </c>
      <c r="B3359" t="s">
        <v>4</v>
      </c>
      <c r="C3359" t="s">
        <v>10135</v>
      </c>
    </row>
    <row r="3360" spans="1:3" x14ac:dyDescent="0.25">
      <c r="A3360" t="s">
        <v>10136</v>
      </c>
      <c r="B3360" t="s">
        <v>4</v>
      </c>
      <c r="C3360" t="s">
        <v>10137</v>
      </c>
    </row>
    <row r="3361" spans="1:3" x14ac:dyDescent="0.25">
      <c r="A3361" t="s">
        <v>10138</v>
      </c>
      <c r="B3361" t="s">
        <v>4</v>
      </c>
      <c r="C3361" t="s">
        <v>10139</v>
      </c>
    </row>
    <row r="3362" spans="1:3" x14ac:dyDescent="0.25">
      <c r="A3362" t="s">
        <v>10140</v>
      </c>
      <c r="B3362" t="s">
        <v>4</v>
      </c>
      <c r="C3362" t="s">
        <v>10141</v>
      </c>
    </row>
    <row r="3363" spans="1:3" x14ac:dyDescent="0.25">
      <c r="A3363" t="s">
        <v>10142</v>
      </c>
      <c r="B3363" t="s">
        <v>4</v>
      </c>
      <c r="C3363" t="s">
        <v>10143</v>
      </c>
    </row>
    <row r="3364" spans="1:3" x14ac:dyDescent="0.25">
      <c r="A3364" t="s">
        <v>10144</v>
      </c>
      <c r="B3364" t="s">
        <v>4</v>
      </c>
      <c r="C3364" t="s">
        <v>10145</v>
      </c>
    </row>
    <row r="3365" spans="1:3" x14ac:dyDescent="0.25">
      <c r="A3365" t="s">
        <v>10146</v>
      </c>
      <c r="B3365" t="s">
        <v>4</v>
      </c>
      <c r="C3365" t="s">
        <v>10147</v>
      </c>
    </row>
    <row r="3366" spans="1:3" x14ac:dyDescent="0.25">
      <c r="A3366" t="s">
        <v>10148</v>
      </c>
      <c r="B3366" t="s">
        <v>4</v>
      </c>
      <c r="C3366" t="s">
        <v>10149</v>
      </c>
    </row>
    <row r="3367" spans="1:3" x14ac:dyDescent="0.25">
      <c r="A3367" t="s">
        <v>10150</v>
      </c>
      <c r="B3367" t="s">
        <v>4</v>
      </c>
      <c r="C3367" t="s">
        <v>10151</v>
      </c>
    </row>
    <row r="3368" spans="1:3" x14ac:dyDescent="0.25">
      <c r="A3368" t="s">
        <v>10152</v>
      </c>
      <c r="B3368" t="s">
        <v>4</v>
      </c>
      <c r="C3368" t="s">
        <v>10153</v>
      </c>
    </row>
    <row r="3369" spans="1:3" x14ac:dyDescent="0.25">
      <c r="A3369" t="s">
        <v>10154</v>
      </c>
      <c r="B3369" t="s">
        <v>4</v>
      </c>
      <c r="C3369" t="s">
        <v>10155</v>
      </c>
    </row>
    <row r="3370" spans="1:3" x14ac:dyDescent="0.25">
      <c r="A3370" t="s">
        <v>10156</v>
      </c>
      <c r="B3370" t="s">
        <v>4</v>
      </c>
      <c r="C3370" t="s">
        <v>10157</v>
      </c>
    </row>
    <row r="3371" spans="1:3" x14ac:dyDescent="0.25">
      <c r="A3371" t="s">
        <v>10158</v>
      </c>
      <c r="B3371" t="s">
        <v>4</v>
      </c>
      <c r="C3371" t="s">
        <v>10159</v>
      </c>
    </row>
    <row r="3372" spans="1:3" x14ac:dyDescent="0.25">
      <c r="A3372" t="s">
        <v>10160</v>
      </c>
      <c r="B3372" t="s">
        <v>4</v>
      </c>
      <c r="C3372" t="s">
        <v>10161</v>
      </c>
    </row>
    <row r="3373" spans="1:3" x14ac:dyDescent="0.25">
      <c r="A3373" t="s">
        <v>10162</v>
      </c>
      <c r="B3373" t="s">
        <v>4</v>
      </c>
      <c r="C3373" t="s">
        <v>10163</v>
      </c>
    </row>
    <row r="3374" spans="1:3" x14ac:dyDescent="0.25">
      <c r="A3374" t="s">
        <v>10164</v>
      </c>
      <c r="B3374" t="s">
        <v>4</v>
      </c>
      <c r="C3374" t="s">
        <v>10165</v>
      </c>
    </row>
    <row r="3375" spans="1:3" x14ac:dyDescent="0.25">
      <c r="A3375" t="s">
        <v>10166</v>
      </c>
      <c r="B3375" t="s">
        <v>4</v>
      </c>
      <c r="C3375" t="s">
        <v>10167</v>
      </c>
    </row>
    <row r="3376" spans="1:3" x14ac:dyDescent="0.25">
      <c r="A3376" t="s">
        <v>10168</v>
      </c>
      <c r="B3376" t="s">
        <v>4</v>
      </c>
      <c r="C3376" t="s">
        <v>10169</v>
      </c>
    </row>
    <row r="3377" spans="1:3" x14ac:dyDescent="0.25">
      <c r="A3377" t="s">
        <v>10170</v>
      </c>
      <c r="B3377" t="s">
        <v>4</v>
      </c>
      <c r="C3377" t="s">
        <v>10171</v>
      </c>
    </row>
    <row r="3378" spans="1:3" x14ac:dyDescent="0.25">
      <c r="A3378" t="s">
        <v>10172</v>
      </c>
      <c r="B3378" t="s">
        <v>4</v>
      </c>
      <c r="C3378" t="s">
        <v>10173</v>
      </c>
    </row>
    <row r="3379" spans="1:3" x14ac:dyDescent="0.25">
      <c r="A3379" t="s">
        <v>10174</v>
      </c>
      <c r="B3379" t="s">
        <v>4</v>
      </c>
      <c r="C3379" t="s">
        <v>10175</v>
      </c>
    </row>
    <row r="3380" spans="1:3" x14ac:dyDescent="0.25">
      <c r="A3380" t="s">
        <v>10176</v>
      </c>
      <c r="B3380" t="s">
        <v>4</v>
      </c>
      <c r="C3380" t="s">
        <v>10177</v>
      </c>
    </row>
    <row r="3381" spans="1:3" x14ac:dyDescent="0.25">
      <c r="A3381" t="s">
        <v>10178</v>
      </c>
      <c r="B3381" t="s">
        <v>4</v>
      </c>
      <c r="C3381" t="s">
        <v>10179</v>
      </c>
    </row>
    <row r="3382" spans="1:3" x14ac:dyDescent="0.25">
      <c r="A3382" t="s">
        <v>10180</v>
      </c>
      <c r="B3382" t="s">
        <v>4</v>
      </c>
      <c r="C3382" t="s">
        <v>10181</v>
      </c>
    </row>
    <row r="3383" spans="1:3" x14ac:dyDescent="0.25">
      <c r="A3383" t="s">
        <v>10182</v>
      </c>
      <c r="B3383" t="s">
        <v>4</v>
      </c>
      <c r="C3383" t="s">
        <v>10183</v>
      </c>
    </row>
    <row r="3384" spans="1:3" x14ac:dyDescent="0.25">
      <c r="A3384" t="s">
        <v>10184</v>
      </c>
      <c r="B3384" t="s">
        <v>4</v>
      </c>
      <c r="C3384" t="s">
        <v>10185</v>
      </c>
    </row>
    <row r="3385" spans="1:3" x14ac:dyDescent="0.25">
      <c r="A3385" t="s">
        <v>10186</v>
      </c>
      <c r="B3385" t="s">
        <v>4</v>
      </c>
      <c r="C3385" t="s">
        <v>10187</v>
      </c>
    </row>
    <row r="3386" spans="1:3" x14ac:dyDescent="0.25">
      <c r="A3386" t="s">
        <v>10188</v>
      </c>
      <c r="B3386" t="s">
        <v>4</v>
      </c>
      <c r="C3386" t="s">
        <v>10189</v>
      </c>
    </row>
    <row r="3387" spans="1:3" x14ac:dyDescent="0.25">
      <c r="A3387" t="s">
        <v>10190</v>
      </c>
      <c r="B3387" t="s">
        <v>4</v>
      </c>
      <c r="C3387" t="s">
        <v>10191</v>
      </c>
    </row>
    <row r="3388" spans="1:3" x14ac:dyDescent="0.25">
      <c r="A3388" t="s">
        <v>10192</v>
      </c>
      <c r="B3388" t="s">
        <v>4</v>
      </c>
      <c r="C3388" t="s">
        <v>10193</v>
      </c>
    </row>
    <row r="3389" spans="1:3" x14ac:dyDescent="0.25">
      <c r="A3389" t="s">
        <v>10194</v>
      </c>
      <c r="B3389" t="s">
        <v>4</v>
      </c>
      <c r="C3389" t="s">
        <v>10195</v>
      </c>
    </row>
    <row r="3390" spans="1:3" x14ac:dyDescent="0.25">
      <c r="A3390" t="s">
        <v>10196</v>
      </c>
      <c r="B3390" t="s">
        <v>4</v>
      </c>
      <c r="C3390" t="s">
        <v>10197</v>
      </c>
    </row>
    <row r="3391" spans="1:3" x14ac:dyDescent="0.25">
      <c r="A3391" t="s">
        <v>10198</v>
      </c>
      <c r="B3391" t="s">
        <v>4</v>
      </c>
      <c r="C3391" t="s">
        <v>10199</v>
      </c>
    </row>
    <row r="3392" spans="1:3" x14ac:dyDescent="0.25">
      <c r="A3392" t="s">
        <v>10200</v>
      </c>
      <c r="B3392" t="s">
        <v>4</v>
      </c>
      <c r="C3392" t="s">
        <v>10201</v>
      </c>
    </row>
    <row r="3393" spans="1:3" x14ac:dyDescent="0.25">
      <c r="A3393" t="s">
        <v>10202</v>
      </c>
      <c r="B3393" t="s">
        <v>4</v>
      </c>
      <c r="C3393" t="s">
        <v>10203</v>
      </c>
    </row>
    <row r="3394" spans="1:3" x14ac:dyDescent="0.25">
      <c r="A3394" t="s">
        <v>10204</v>
      </c>
      <c r="B3394" t="s">
        <v>4</v>
      </c>
      <c r="C3394" t="s">
        <v>10205</v>
      </c>
    </row>
    <row r="3395" spans="1:3" x14ac:dyDescent="0.25">
      <c r="A3395" t="s">
        <v>10206</v>
      </c>
      <c r="B3395" t="s">
        <v>4</v>
      </c>
      <c r="C3395" t="s">
        <v>10207</v>
      </c>
    </row>
    <row r="3396" spans="1:3" x14ac:dyDescent="0.25">
      <c r="A3396" t="s">
        <v>10208</v>
      </c>
      <c r="B3396" t="s">
        <v>4</v>
      </c>
      <c r="C3396" t="s">
        <v>10209</v>
      </c>
    </row>
    <row r="3397" spans="1:3" x14ac:dyDescent="0.25">
      <c r="A3397" t="s">
        <v>10210</v>
      </c>
      <c r="B3397" t="s">
        <v>4</v>
      </c>
      <c r="C3397" t="s">
        <v>10211</v>
      </c>
    </row>
    <row r="3398" spans="1:3" x14ac:dyDescent="0.25">
      <c r="A3398" t="s">
        <v>10212</v>
      </c>
      <c r="B3398" t="s">
        <v>4</v>
      </c>
      <c r="C3398" t="s">
        <v>10213</v>
      </c>
    </row>
    <row r="3399" spans="1:3" x14ac:dyDescent="0.25">
      <c r="A3399" t="s">
        <v>10214</v>
      </c>
      <c r="B3399" t="s">
        <v>4</v>
      </c>
      <c r="C3399" t="s">
        <v>10215</v>
      </c>
    </row>
    <row r="3400" spans="1:3" x14ac:dyDescent="0.25">
      <c r="A3400" t="s">
        <v>10216</v>
      </c>
      <c r="B3400" t="s">
        <v>4</v>
      </c>
      <c r="C3400" t="s">
        <v>10217</v>
      </c>
    </row>
    <row r="3401" spans="1:3" x14ac:dyDescent="0.25">
      <c r="A3401" t="s">
        <v>10218</v>
      </c>
      <c r="B3401" t="s">
        <v>4</v>
      </c>
      <c r="C3401" t="s">
        <v>10219</v>
      </c>
    </row>
    <row r="3402" spans="1:3" x14ac:dyDescent="0.25">
      <c r="A3402" t="s">
        <v>10220</v>
      </c>
      <c r="B3402" t="s">
        <v>4</v>
      </c>
      <c r="C3402" t="s">
        <v>10221</v>
      </c>
    </row>
    <row r="3403" spans="1:3" x14ac:dyDescent="0.25">
      <c r="A3403" t="s">
        <v>10222</v>
      </c>
      <c r="B3403" t="s">
        <v>4</v>
      </c>
      <c r="C3403" t="s">
        <v>10223</v>
      </c>
    </row>
    <row r="3404" spans="1:3" x14ac:dyDescent="0.25">
      <c r="A3404" t="s">
        <v>10224</v>
      </c>
      <c r="B3404" t="s">
        <v>4</v>
      </c>
      <c r="C3404" t="s">
        <v>10225</v>
      </c>
    </row>
    <row r="3405" spans="1:3" x14ac:dyDescent="0.25">
      <c r="A3405" t="s">
        <v>10226</v>
      </c>
      <c r="B3405" t="s">
        <v>4</v>
      </c>
      <c r="C3405" t="s">
        <v>10227</v>
      </c>
    </row>
    <row r="3406" spans="1:3" x14ac:dyDescent="0.25">
      <c r="A3406" t="s">
        <v>10228</v>
      </c>
      <c r="B3406" t="s">
        <v>4</v>
      </c>
      <c r="C3406" t="s">
        <v>10229</v>
      </c>
    </row>
    <row r="3407" spans="1:3" x14ac:dyDescent="0.25">
      <c r="A3407" t="s">
        <v>10230</v>
      </c>
      <c r="B3407" t="s">
        <v>4</v>
      </c>
      <c r="C3407" t="s">
        <v>10231</v>
      </c>
    </row>
    <row r="3408" spans="1:3" x14ac:dyDescent="0.25">
      <c r="A3408" t="s">
        <v>10232</v>
      </c>
      <c r="B3408" t="s">
        <v>4</v>
      </c>
      <c r="C3408" t="s">
        <v>10233</v>
      </c>
    </row>
    <row r="3409" spans="1:3" x14ac:dyDescent="0.25">
      <c r="A3409" t="s">
        <v>10234</v>
      </c>
      <c r="B3409" t="s">
        <v>4</v>
      </c>
      <c r="C3409" t="s">
        <v>10235</v>
      </c>
    </row>
    <row r="3410" spans="1:3" x14ac:dyDescent="0.25">
      <c r="A3410" t="s">
        <v>10236</v>
      </c>
      <c r="B3410" t="s">
        <v>4</v>
      </c>
      <c r="C3410" t="s">
        <v>10237</v>
      </c>
    </row>
    <row r="3411" spans="1:3" x14ac:dyDescent="0.25">
      <c r="A3411" t="s">
        <v>10238</v>
      </c>
      <c r="B3411" t="s">
        <v>4</v>
      </c>
      <c r="C3411" t="s">
        <v>10239</v>
      </c>
    </row>
    <row r="3412" spans="1:3" x14ac:dyDescent="0.25">
      <c r="A3412" t="s">
        <v>10240</v>
      </c>
      <c r="B3412" t="s">
        <v>4</v>
      </c>
      <c r="C3412" t="s">
        <v>10241</v>
      </c>
    </row>
    <row r="3413" spans="1:3" x14ac:dyDescent="0.25">
      <c r="A3413" t="s">
        <v>10242</v>
      </c>
      <c r="B3413" t="s">
        <v>4</v>
      </c>
      <c r="C3413" t="s">
        <v>10243</v>
      </c>
    </row>
    <row r="3414" spans="1:3" x14ac:dyDescent="0.25">
      <c r="A3414" t="s">
        <v>10244</v>
      </c>
      <c r="B3414" t="s">
        <v>4</v>
      </c>
      <c r="C3414" t="s">
        <v>10245</v>
      </c>
    </row>
    <row r="3415" spans="1:3" x14ac:dyDescent="0.25">
      <c r="A3415" t="s">
        <v>10246</v>
      </c>
      <c r="B3415" t="s">
        <v>4</v>
      </c>
      <c r="C3415" t="s">
        <v>10247</v>
      </c>
    </row>
    <row r="3416" spans="1:3" x14ac:dyDescent="0.25">
      <c r="A3416" t="s">
        <v>10248</v>
      </c>
      <c r="B3416" t="s">
        <v>4</v>
      </c>
      <c r="C3416" t="s">
        <v>10249</v>
      </c>
    </row>
    <row r="3417" spans="1:3" x14ac:dyDescent="0.25">
      <c r="A3417" t="s">
        <v>10250</v>
      </c>
      <c r="B3417" t="s">
        <v>4</v>
      </c>
      <c r="C3417" t="s">
        <v>10251</v>
      </c>
    </row>
    <row r="3418" spans="1:3" x14ac:dyDescent="0.25">
      <c r="A3418" t="s">
        <v>10252</v>
      </c>
      <c r="B3418" t="s">
        <v>4</v>
      </c>
      <c r="C3418" t="s">
        <v>10253</v>
      </c>
    </row>
    <row r="3419" spans="1:3" x14ac:dyDescent="0.25">
      <c r="A3419" t="s">
        <v>10254</v>
      </c>
      <c r="B3419" t="s">
        <v>4</v>
      </c>
      <c r="C3419" t="s">
        <v>10255</v>
      </c>
    </row>
    <row r="3420" spans="1:3" x14ac:dyDescent="0.25">
      <c r="A3420" t="s">
        <v>10256</v>
      </c>
      <c r="B3420" t="s">
        <v>4</v>
      </c>
      <c r="C3420" t="s">
        <v>10257</v>
      </c>
    </row>
    <row r="3421" spans="1:3" x14ac:dyDescent="0.25">
      <c r="A3421" t="s">
        <v>10258</v>
      </c>
      <c r="B3421" t="s">
        <v>4</v>
      </c>
      <c r="C3421" t="s">
        <v>10259</v>
      </c>
    </row>
    <row r="3422" spans="1:3" x14ac:dyDescent="0.25">
      <c r="A3422" t="s">
        <v>10260</v>
      </c>
      <c r="B3422" t="s">
        <v>4</v>
      </c>
      <c r="C3422" t="s">
        <v>10261</v>
      </c>
    </row>
    <row r="3423" spans="1:3" x14ac:dyDescent="0.25">
      <c r="A3423" t="s">
        <v>10262</v>
      </c>
      <c r="B3423" t="s">
        <v>4</v>
      </c>
      <c r="C3423" t="s">
        <v>10263</v>
      </c>
    </row>
    <row r="3424" spans="1:3" x14ac:dyDescent="0.25">
      <c r="A3424" t="s">
        <v>10264</v>
      </c>
      <c r="B3424" t="s">
        <v>4</v>
      </c>
      <c r="C3424" t="s">
        <v>10265</v>
      </c>
    </row>
    <row r="3425" spans="1:3" x14ac:dyDescent="0.25">
      <c r="A3425" t="s">
        <v>10266</v>
      </c>
      <c r="B3425" t="s">
        <v>4</v>
      </c>
      <c r="C3425" t="s">
        <v>10267</v>
      </c>
    </row>
    <row r="3426" spans="1:3" x14ac:dyDescent="0.25">
      <c r="A3426" t="s">
        <v>10268</v>
      </c>
      <c r="B3426" t="s">
        <v>4</v>
      </c>
      <c r="C3426" t="s">
        <v>10269</v>
      </c>
    </row>
    <row r="3427" spans="1:3" x14ac:dyDescent="0.25">
      <c r="A3427" t="s">
        <v>10270</v>
      </c>
      <c r="B3427" t="s">
        <v>4</v>
      </c>
      <c r="C3427" t="s">
        <v>10271</v>
      </c>
    </row>
    <row r="3428" spans="1:3" x14ac:dyDescent="0.25">
      <c r="A3428" t="s">
        <v>10272</v>
      </c>
      <c r="B3428" t="s">
        <v>4</v>
      </c>
      <c r="C3428" t="s">
        <v>10273</v>
      </c>
    </row>
    <row r="3429" spans="1:3" x14ac:dyDescent="0.25">
      <c r="A3429" t="s">
        <v>10274</v>
      </c>
      <c r="B3429" t="s">
        <v>4</v>
      </c>
      <c r="C3429" t="s">
        <v>10275</v>
      </c>
    </row>
    <row r="3430" spans="1:3" x14ac:dyDescent="0.25">
      <c r="A3430" t="s">
        <v>10276</v>
      </c>
      <c r="B3430" t="s">
        <v>4</v>
      </c>
      <c r="C3430" t="s">
        <v>10277</v>
      </c>
    </row>
    <row r="3431" spans="1:3" x14ac:dyDescent="0.25">
      <c r="A3431" t="s">
        <v>10278</v>
      </c>
      <c r="B3431" t="s">
        <v>4</v>
      </c>
      <c r="C3431" t="s">
        <v>10279</v>
      </c>
    </row>
    <row r="3432" spans="1:3" x14ac:dyDescent="0.25">
      <c r="A3432" t="s">
        <v>10280</v>
      </c>
      <c r="B3432" t="s">
        <v>4</v>
      </c>
      <c r="C3432" t="s">
        <v>10281</v>
      </c>
    </row>
    <row r="3433" spans="1:3" x14ac:dyDescent="0.25">
      <c r="A3433" t="s">
        <v>10282</v>
      </c>
      <c r="B3433" t="s">
        <v>4</v>
      </c>
      <c r="C3433" t="s">
        <v>10283</v>
      </c>
    </row>
    <row r="3434" spans="1:3" x14ac:dyDescent="0.25">
      <c r="A3434" t="s">
        <v>10284</v>
      </c>
      <c r="B3434" t="s">
        <v>4</v>
      </c>
      <c r="C3434" t="s">
        <v>10285</v>
      </c>
    </row>
    <row r="3435" spans="1:3" x14ac:dyDescent="0.25">
      <c r="A3435" t="s">
        <v>10286</v>
      </c>
      <c r="B3435" t="s">
        <v>4</v>
      </c>
      <c r="C3435" t="s">
        <v>10287</v>
      </c>
    </row>
    <row r="3436" spans="1:3" x14ac:dyDescent="0.25">
      <c r="A3436" t="s">
        <v>10288</v>
      </c>
      <c r="B3436" t="s">
        <v>4</v>
      </c>
      <c r="C3436" t="s">
        <v>10289</v>
      </c>
    </row>
    <row r="3437" spans="1:3" x14ac:dyDescent="0.25">
      <c r="A3437" t="s">
        <v>10290</v>
      </c>
      <c r="B3437" t="s">
        <v>4</v>
      </c>
      <c r="C3437" t="s">
        <v>10291</v>
      </c>
    </row>
    <row r="3438" spans="1:3" x14ac:dyDescent="0.25">
      <c r="A3438" t="s">
        <v>10292</v>
      </c>
      <c r="B3438" t="s">
        <v>4</v>
      </c>
      <c r="C3438" t="s">
        <v>10293</v>
      </c>
    </row>
    <row r="3439" spans="1:3" x14ac:dyDescent="0.25">
      <c r="A3439" t="s">
        <v>10294</v>
      </c>
      <c r="B3439" t="s">
        <v>4</v>
      </c>
      <c r="C3439" t="s">
        <v>10295</v>
      </c>
    </row>
    <row r="3440" spans="1:3" x14ac:dyDescent="0.25">
      <c r="A3440" t="s">
        <v>10296</v>
      </c>
      <c r="B3440" t="s">
        <v>4</v>
      </c>
      <c r="C3440" t="s">
        <v>10297</v>
      </c>
    </row>
    <row r="3441" spans="1:3" x14ac:dyDescent="0.25">
      <c r="A3441" t="s">
        <v>10298</v>
      </c>
      <c r="B3441" t="s">
        <v>4</v>
      </c>
      <c r="C3441" t="s">
        <v>10299</v>
      </c>
    </row>
    <row r="3442" spans="1:3" x14ac:dyDescent="0.25">
      <c r="A3442" t="s">
        <v>10300</v>
      </c>
      <c r="B3442" t="s">
        <v>4</v>
      </c>
      <c r="C3442" t="s">
        <v>10301</v>
      </c>
    </row>
    <row r="3443" spans="1:3" x14ac:dyDescent="0.25">
      <c r="A3443" t="s">
        <v>10302</v>
      </c>
      <c r="B3443" t="s">
        <v>4</v>
      </c>
      <c r="C3443" t="s">
        <v>10303</v>
      </c>
    </row>
    <row r="3444" spans="1:3" x14ac:dyDescent="0.25">
      <c r="A3444" t="s">
        <v>10304</v>
      </c>
      <c r="B3444" t="s">
        <v>4</v>
      </c>
      <c r="C3444" t="s">
        <v>10305</v>
      </c>
    </row>
    <row r="3445" spans="1:3" x14ac:dyDescent="0.25">
      <c r="A3445" t="s">
        <v>10306</v>
      </c>
      <c r="B3445" t="s">
        <v>4</v>
      </c>
      <c r="C3445" t="s">
        <v>10307</v>
      </c>
    </row>
    <row r="3446" spans="1:3" x14ac:dyDescent="0.25">
      <c r="A3446" t="s">
        <v>10308</v>
      </c>
      <c r="B3446" t="s">
        <v>4</v>
      </c>
      <c r="C3446" t="s">
        <v>10309</v>
      </c>
    </row>
    <row r="3447" spans="1:3" x14ac:dyDescent="0.25">
      <c r="A3447" t="s">
        <v>10310</v>
      </c>
      <c r="B3447" t="s">
        <v>4</v>
      </c>
      <c r="C3447" t="s">
        <v>10311</v>
      </c>
    </row>
    <row r="3448" spans="1:3" x14ac:dyDescent="0.25">
      <c r="A3448" t="s">
        <v>10312</v>
      </c>
      <c r="B3448" t="s">
        <v>4</v>
      </c>
      <c r="C3448" t="s">
        <v>10313</v>
      </c>
    </row>
    <row r="3449" spans="1:3" x14ac:dyDescent="0.25">
      <c r="A3449" t="s">
        <v>10314</v>
      </c>
      <c r="B3449" t="s">
        <v>4</v>
      </c>
      <c r="C3449" t="s">
        <v>10315</v>
      </c>
    </row>
    <row r="3450" spans="1:3" x14ac:dyDescent="0.25">
      <c r="A3450" t="s">
        <v>10316</v>
      </c>
      <c r="B3450" t="s">
        <v>4</v>
      </c>
      <c r="C3450" t="s">
        <v>10317</v>
      </c>
    </row>
    <row r="3451" spans="1:3" x14ac:dyDescent="0.25">
      <c r="A3451" t="s">
        <v>10318</v>
      </c>
      <c r="B3451" t="s">
        <v>4</v>
      </c>
      <c r="C3451" t="s">
        <v>10319</v>
      </c>
    </row>
    <row r="3452" spans="1:3" x14ac:dyDescent="0.25">
      <c r="A3452" t="s">
        <v>10320</v>
      </c>
      <c r="B3452" t="s">
        <v>4</v>
      </c>
      <c r="C3452" t="s">
        <v>10321</v>
      </c>
    </row>
    <row r="3453" spans="1:3" x14ac:dyDescent="0.25">
      <c r="A3453" t="s">
        <v>10322</v>
      </c>
      <c r="B3453" t="s">
        <v>4</v>
      </c>
      <c r="C3453" t="s">
        <v>10323</v>
      </c>
    </row>
    <row r="3454" spans="1:3" x14ac:dyDescent="0.25">
      <c r="A3454" t="s">
        <v>10324</v>
      </c>
      <c r="B3454" t="s">
        <v>4</v>
      </c>
      <c r="C3454" t="s">
        <v>10325</v>
      </c>
    </row>
    <row r="3455" spans="1:3" x14ac:dyDescent="0.25">
      <c r="A3455" t="s">
        <v>10326</v>
      </c>
      <c r="B3455" t="s">
        <v>4</v>
      </c>
      <c r="C3455" t="s">
        <v>10327</v>
      </c>
    </row>
    <row r="3456" spans="1:3" x14ac:dyDescent="0.25">
      <c r="A3456" t="s">
        <v>10328</v>
      </c>
      <c r="B3456" t="s">
        <v>4</v>
      </c>
      <c r="C3456" t="s">
        <v>10329</v>
      </c>
    </row>
    <row r="3457" spans="1:3" x14ac:dyDescent="0.25">
      <c r="A3457" t="s">
        <v>10330</v>
      </c>
      <c r="B3457" t="s">
        <v>4</v>
      </c>
      <c r="C3457" t="s">
        <v>10331</v>
      </c>
    </row>
    <row r="3458" spans="1:3" x14ac:dyDescent="0.25">
      <c r="A3458" t="s">
        <v>10332</v>
      </c>
      <c r="B3458" t="s">
        <v>4</v>
      </c>
      <c r="C3458" t="s">
        <v>10333</v>
      </c>
    </row>
    <row r="3459" spans="1:3" x14ac:dyDescent="0.25">
      <c r="A3459" t="s">
        <v>10334</v>
      </c>
      <c r="B3459" t="s">
        <v>4</v>
      </c>
      <c r="C3459" t="s">
        <v>10335</v>
      </c>
    </row>
    <row r="3460" spans="1:3" x14ac:dyDescent="0.25">
      <c r="A3460" t="s">
        <v>10336</v>
      </c>
      <c r="B3460" t="s">
        <v>4</v>
      </c>
      <c r="C3460" t="s">
        <v>10337</v>
      </c>
    </row>
    <row r="3461" spans="1:3" x14ac:dyDescent="0.25">
      <c r="A3461" t="s">
        <v>10338</v>
      </c>
      <c r="B3461" t="s">
        <v>4</v>
      </c>
      <c r="C3461" t="s">
        <v>10339</v>
      </c>
    </row>
    <row r="3462" spans="1:3" x14ac:dyDescent="0.25">
      <c r="A3462" t="s">
        <v>10340</v>
      </c>
      <c r="B3462" t="s">
        <v>4</v>
      </c>
      <c r="C3462" t="s">
        <v>10341</v>
      </c>
    </row>
    <row r="3463" spans="1:3" x14ac:dyDescent="0.25">
      <c r="A3463" t="s">
        <v>10342</v>
      </c>
      <c r="B3463" t="s">
        <v>4</v>
      </c>
      <c r="C3463" t="s">
        <v>10343</v>
      </c>
    </row>
    <row r="3464" spans="1:3" x14ac:dyDescent="0.25">
      <c r="A3464" t="s">
        <v>10344</v>
      </c>
      <c r="B3464" t="s">
        <v>4</v>
      </c>
      <c r="C3464" t="s">
        <v>10345</v>
      </c>
    </row>
    <row r="3465" spans="1:3" x14ac:dyDescent="0.25">
      <c r="A3465" t="s">
        <v>10346</v>
      </c>
      <c r="B3465" t="s">
        <v>4</v>
      </c>
      <c r="C3465" t="s">
        <v>10347</v>
      </c>
    </row>
    <row r="3466" spans="1:3" x14ac:dyDescent="0.25">
      <c r="A3466" t="s">
        <v>10348</v>
      </c>
      <c r="B3466" t="s">
        <v>4</v>
      </c>
      <c r="C3466" t="s">
        <v>10349</v>
      </c>
    </row>
    <row r="3467" spans="1:3" x14ac:dyDescent="0.25">
      <c r="A3467" t="s">
        <v>10350</v>
      </c>
      <c r="B3467" t="s">
        <v>4</v>
      </c>
      <c r="C3467" t="s">
        <v>10351</v>
      </c>
    </row>
    <row r="3468" spans="1:3" x14ac:dyDescent="0.25">
      <c r="A3468" t="s">
        <v>10352</v>
      </c>
      <c r="B3468" t="s">
        <v>4</v>
      </c>
      <c r="C3468" t="s">
        <v>10353</v>
      </c>
    </row>
    <row r="3469" spans="1:3" x14ac:dyDescent="0.25">
      <c r="A3469" t="s">
        <v>10354</v>
      </c>
      <c r="B3469" t="s">
        <v>4</v>
      </c>
      <c r="C3469" t="s">
        <v>10355</v>
      </c>
    </row>
    <row r="3470" spans="1:3" x14ac:dyDescent="0.25">
      <c r="A3470" t="s">
        <v>10356</v>
      </c>
      <c r="B3470" t="s">
        <v>4</v>
      </c>
      <c r="C3470" t="s">
        <v>10357</v>
      </c>
    </row>
    <row r="3471" spans="1:3" x14ac:dyDescent="0.25">
      <c r="A3471" t="s">
        <v>10358</v>
      </c>
      <c r="B3471" t="s">
        <v>4</v>
      </c>
      <c r="C3471" t="s">
        <v>10359</v>
      </c>
    </row>
    <row r="3472" spans="1:3" x14ac:dyDescent="0.25">
      <c r="A3472" t="s">
        <v>10360</v>
      </c>
      <c r="B3472" t="s">
        <v>4</v>
      </c>
      <c r="C3472" t="s">
        <v>10361</v>
      </c>
    </row>
    <row r="3473" spans="1:3" x14ac:dyDescent="0.25">
      <c r="A3473" t="s">
        <v>10362</v>
      </c>
      <c r="B3473" t="s">
        <v>4</v>
      </c>
      <c r="C3473" t="s">
        <v>10363</v>
      </c>
    </row>
    <row r="3474" spans="1:3" x14ac:dyDescent="0.25">
      <c r="A3474" t="s">
        <v>10364</v>
      </c>
      <c r="B3474" t="s">
        <v>4</v>
      </c>
      <c r="C3474" t="s">
        <v>10365</v>
      </c>
    </row>
    <row r="3475" spans="1:3" x14ac:dyDescent="0.25">
      <c r="A3475" t="s">
        <v>10366</v>
      </c>
      <c r="B3475" t="s">
        <v>4</v>
      </c>
      <c r="C3475" t="s">
        <v>10367</v>
      </c>
    </row>
    <row r="3476" spans="1:3" x14ac:dyDescent="0.25">
      <c r="A3476" t="s">
        <v>10368</v>
      </c>
      <c r="B3476" t="s">
        <v>4</v>
      </c>
      <c r="C3476" t="s">
        <v>10369</v>
      </c>
    </row>
    <row r="3477" spans="1:3" x14ac:dyDescent="0.25">
      <c r="A3477" t="s">
        <v>10370</v>
      </c>
      <c r="B3477" t="s">
        <v>4</v>
      </c>
      <c r="C3477" t="s">
        <v>10371</v>
      </c>
    </row>
    <row r="3478" spans="1:3" x14ac:dyDescent="0.25">
      <c r="A3478" t="s">
        <v>10372</v>
      </c>
      <c r="B3478" t="s">
        <v>4</v>
      </c>
      <c r="C3478" t="s">
        <v>10373</v>
      </c>
    </row>
    <row r="3479" spans="1:3" x14ac:dyDescent="0.25">
      <c r="A3479" t="s">
        <v>10374</v>
      </c>
      <c r="B3479" t="s">
        <v>4</v>
      </c>
      <c r="C3479" t="s">
        <v>10375</v>
      </c>
    </row>
    <row r="3480" spans="1:3" x14ac:dyDescent="0.25">
      <c r="A3480" t="s">
        <v>10376</v>
      </c>
      <c r="B3480" t="s">
        <v>4</v>
      </c>
      <c r="C3480" t="s">
        <v>10377</v>
      </c>
    </row>
    <row r="3481" spans="1:3" x14ac:dyDescent="0.25">
      <c r="A3481" t="s">
        <v>10378</v>
      </c>
      <c r="B3481" t="s">
        <v>4</v>
      </c>
      <c r="C3481" t="s">
        <v>10379</v>
      </c>
    </row>
    <row r="3482" spans="1:3" x14ac:dyDescent="0.25">
      <c r="A3482" t="s">
        <v>10380</v>
      </c>
      <c r="B3482" t="s">
        <v>4</v>
      </c>
      <c r="C3482" t="s">
        <v>10381</v>
      </c>
    </row>
    <row r="3483" spans="1:3" x14ac:dyDescent="0.25">
      <c r="A3483" t="s">
        <v>10382</v>
      </c>
      <c r="B3483" t="s">
        <v>4</v>
      </c>
      <c r="C3483" t="s">
        <v>10383</v>
      </c>
    </row>
    <row r="3484" spans="1:3" x14ac:dyDescent="0.25">
      <c r="A3484" t="s">
        <v>10384</v>
      </c>
      <c r="B3484" t="s">
        <v>4</v>
      </c>
      <c r="C3484" t="s">
        <v>10385</v>
      </c>
    </row>
    <row r="3485" spans="1:3" x14ac:dyDescent="0.25">
      <c r="A3485" t="s">
        <v>10386</v>
      </c>
      <c r="B3485" t="s">
        <v>4</v>
      </c>
      <c r="C3485" t="s">
        <v>10387</v>
      </c>
    </row>
    <row r="3486" spans="1:3" x14ac:dyDescent="0.25">
      <c r="A3486" t="s">
        <v>10388</v>
      </c>
      <c r="B3486" t="s">
        <v>4</v>
      </c>
      <c r="C3486" t="s">
        <v>10389</v>
      </c>
    </row>
    <row r="3487" spans="1:3" x14ac:dyDescent="0.25">
      <c r="A3487" t="s">
        <v>10390</v>
      </c>
      <c r="B3487" t="s">
        <v>4</v>
      </c>
      <c r="C3487" t="s">
        <v>10391</v>
      </c>
    </row>
    <row r="3488" spans="1:3" x14ac:dyDescent="0.25">
      <c r="A3488" t="s">
        <v>10392</v>
      </c>
      <c r="B3488" t="s">
        <v>4</v>
      </c>
      <c r="C3488" t="s">
        <v>10393</v>
      </c>
    </row>
    <row r="3489" spans="1:3" x14ac:dyDescent="0.25">
      <c r="A3489" t="s">
        <v>10394</v>
      </c>
      <c r="B3489" t="s">
        <v>4</v>
      </c>
      <c r="C3489" t="s">
        <v>10395</v>
      </c>
    </row>
    <row r="3490" spans="1:3" x14ac:dyDescent="0.25">
      <c r="A3490" t="s">
        <v>10396</v>
      </c>
      <c r="B3490" t="s">
        <v>4</v>
      </c>
      <c r="C3490" t="s">
        <v>10397</v>
      </c>
    </row>
    <row r="3491" spans="1:3" x14ac:dyDescent="0.25">
      <c r="A3491" t="s">
        <v>10398</v>
      </c>
      <c r="B3491" t="s">
        <v>4</v>
      </c>
      <c r="C3491" t="s">
        <v>10399</v>
      </c>
    </row>
    <row r="3492" spans="1:3" x14ac:dyDescent="0.25">
      <c r="A3492" t="s">
        <v>10400</v>
      </c>
      <c r="B3492" t="s">
        <v>4</v>
      </c>
      <c r="C3492" t="s">
        <v>10401</v>
      </c>
    </row>
    <row r="3493" spans="1:3" x14ac:dyDescent="0.25">
      <c r="A3493" t="s">
        <v>10402</v>
      </c>
      <c r="B3493" t="s">
        <v>4</v>
      </c>
      <c r="C3493" t="s">
        <v>10403</v>
      </c>
    </row>
    <row r="3494" spans="1:3" x14ac:dyDescent="0.25">
      <c r="A3494" t="s">
        <v>10404</v>
      </c>
      <c r="B3494" t="s">
        <v>4</v>
      </c>
      <c r="C3494" t="s">
        <v>10405</v>
      </c>
    </row>
    <row r="3495" spans="1:3" x14ac:dyDescent="0.25">
      <c r="A3495" t="s">
        <v>10406</v>
      </c>
      <c r="B3495" t="s">
        <v>4</v>
      </c>
      <c r="C3495" t="s">
        <v>10407</v>
      </c>
    </row>
    <row r="3496" spans="1:3" x14ac:dyDescent="0.25">
      <c r="A3496" t="s">
        <v>10408</v>
      </c>
      <c r="B3496" t="s">
        <v>4</v>
      </c>
      <c r="C3496" t="s">
        <v>10409</v>
      </c>
    </row>
    <row r="3497" spans="1:3" x14ac:dyDescent="0.25">
      <c r="A3497" t="s">
        <v>10410</v>
      </c>
      <c r="B3497" t="s">
        <v>4</v>
      </c>
      <c r="C3497" t="s">
        <v>10411</v>
      </c>
    </row>
    <row r="3498" spans="1:3" x14ac:dyDescent="0.25">
      <c r="A3498" t="s">
        <v>10412</v>
      </c>
      <c r="B3498" t="s">
        <v>4</v>
      </c>
      <c r="C3498" t="s">
        <v>10413</v>
      </c>
    </row>
    <row r="3499" spans="1:3" x14ac:dyDescent="0.25">
      <c r="A3499" t="s">
        <v>10414</v>
      </c>
      <c r="B3499" t="s">
        <v>4</v>
      </c>
      <c r="C3499" t="s">
        <v>10415</v>
      </c>
    </row>
    <row r="3500" spans="1:3" x14ac:dyDescent="0.25">
      <c r="A3500" t="s">
        <v>10416</v>
      </c>
      <c r="B3500" t="s">
        <v>4</v>
      </c>
      <c r="C3500" t="s">
        <v>10417</v>
      </c>
    </row>
    <row r="3501" spans="1:3" x14ac:dyDescent="0.25">
      <c r="A3501" t="s">
        <v>10418</v>
      </c>
      <c r="B3501" t="s">
        <v>4</v>
      </c>
      <c r="C3501" t="s">
        <v>10419</v>
      </c>
    </row>
    <row r="3502" spans="1:3" x14ac:dyDescent="0.25">
      <c r="A3502" t="s">
        <v>10420</v>
      </c>
      <c r="B3502" t="s">
        <v>4</v>
      </c>
      <c r="C3502" t="s">
        <v>10421</v>
      </c>
    </row>
    <row r="3503" spans="1:3" x14ac:dyDescent="0.25">
      <c r="A3503" t="s">
        <v>10422</v>
      </c>
      <c r="B3503" t="s">
        <v>4</v>
      </c>
      <c r="C3503" t="s">
        <v>10423</v>
      </c>
    </row>
    <row r="3504" spans="1:3" x14ac:dyDescent="0.25">
      <c r="A3504" t="s">
        <v>10424</v>
      </c>
      <c r="B3504" t="s">
        <v>4</v>
      </c>
      <c r="C3504" t="s">
        <v>10425</v>
      </c>
    </row>
    <row r="3505" spans="1:3" x14ac:dyDescent="0.25">
      <c r="A3505" t="s">
        <v>10426</v>
      </c>
      <c r="B3505" t="s">
        <v>4</v>
      </c>
      <c r="C3505" t="s">
        <v>10427</v>
      </c>
    </row>
    <row r="3506" spans="1:3" x14ac:dyDescent="0.25">
      <c r="A3506" t="s">
        <v>10428</v>
      </c>
      <c r="B3506" t="s">
        <v>4</v>
      </c>
      <c r="C3506" t="s">
        <v>10429</v>
      </c>
    </row>
    <row r="3507" spans="1:3" x14ac:dyDescent="0.25">
      <c r="A3507" t="s">
        <v>10430</v>
      </c>
      <c r="B3507" t="s">
        <v>4</v>
      </c>
      <c r="C3507" t="s">
        <v>10431</v>
      </c>
    </row>
    <row r="3508" spans="1:3" x14ac:dyDescent="0.25">
      <c r="A3508" t="s">
        <v>10432</v>
      </c>
      <c r="B3508" t="s">
        <v>4</v>
      </c>
      <c r="C3508" t="s">
        <v>10433</v>
      </c>
    </row>
    <row r="3509" spans="1:3" x14ac:dyDescent="0.25">
      <c r="A3509" t="s">
        <v>10434</v>
      </c>
      <c r="B3509" t="s">
        <v>4</v>
      </c>
      <c r="C3509" t="s">
        <v>10435</v>
      </c>
    </row>
    <row r="3510" spans="1:3" x14ac:dyDescent="0.25">
      <c r="A3510" t="s">
        <v>10436</v>
      </c>
      <c r="B3510" t="s">
        <v>4</v>
      </c>
      <c r="C3510" t="s">
        <v>10437</v>
      </c>
    </row>
    <row r="3511" spans="1:3" x14ac:dyDescent="0.25">
      <c r="A3511" t="s">
        <v>10438</v>
      </c>
      <c r="B3511" t="s">
        <v>4</v>
      </c>
      <c r="C3511" t="s">
        <v>10439</v>
      </c>
    </row>
    <row r="3512" spans="1:3" x14ac:dyDescent="0.25">
      <c r="A3512" t="s">
        <v>10440</v>
      </c>
      <c r="B3512" t="s">
        <v>4</v>
      </c>
      <c r="C3512" t="s">
        <v>10441</v>
      </c>
    </row>
    <row r="3513" spans="1:3" x14ac:dyDescent="0.25">
      <c r="A3513" t="s">
        <v>10442</v>
      </c>
      <c r="B3513" t="s">
        <v>4</v>
      </c>
      <c r="C3513" t="s">
        <v>10443</v>
      </c>
    </row>
    <row r="3514" spans="1:3" x14ac:dyDescent="0.25">
      <c r="A3514" t="s">
        <v>10444</v>
      </c>
      <c r="B3514" t="s">
        <v>4</v>
      </c>
      <c r="C3514" t="s">
        <v>10445</v>
      </c>
    </row>
    <row r="3515" spans="1:3" x14ac:dyDescent="0.25">
      <c r="A3515" t="s">
        <v>10446</v>
      </c>
      <c r="B3515" t="s">
        <v>4</v>
      </c>
      <c r="C3515" t="s">
        <v>10447</v>
      </c>
    </row>
    <row r="3516" spans="1:3" x14ac:dyDescent="0.25">
      <c r="A3516" t="s">
        <v>10448</v>
      </c>
      <c r="B3516" t="s">
        <v>4</v>
      </c>
      <c r="C3516" t="s">
        <v>10449</v>
      </c>
    </row>
    <row r="3517" spans="1:3" x14ac:dyDescent="0.25">
      <c r="A3517" t="s">
        <v>10450</v>
      </c>
      <c r="B3517" t="s">
        <v>4</v>
      </c>
      <c r="C3517" t="s">
        <v>10451</v>
      </c>
    </row>
    <row r="3518" spans="1:3" x14ac:dyDescent="0.25">
      <c r="A3518" t="s">
        <v>10452</v>
      </c>
      <c r="B3518" t="s">
        <v>4</v>
      </c>
      <c r="C3518" t="s">
        <v>10453</v>
      </c>
    </row>
    <row r="3519" spans="1:3" x14ac:dyDescent="0.25">
      <c r="A3519" t="s">
        <v>10454</v>
      </c>
      <c r="B3519" t="s">
        <v>4</v>
      </c>
      <c r="C3519" t="s">
        <v>10455</v>
      </c>
    </row>
    <row r="3520" spans="1:3" x14ac:dyDescent="0.25">
      <c r="A3520" t="s">
        <v>10456</v>
      </c>
      <c r="B3520" t="s">
        <v>4</v>
      </c>
      <c r="C3520" t="s">
        <v>10457</v>
      </c>
    </row>
    <row r="3521" spans="1:3" x14ac:dyDescent="0.25">
      <c r="A3521" t="s">
        <v>10458</v>
      </c>
      <c r="B3521" t="s">
        <v>4</v>
      </c>
      <c r="C3521" t="s">
        <v>10459</v>
      </c>
    </row>
    <row r="3522" spans="1:3" x14ac:dyDescent="0.25">
      <c r="A3522" t="s">
        <v>10460</v>
      </c>
      <c r="B3522" t="s">
        <v>4</v>
      </c>
      <c r="C3522" t="s">
        <v>10461</v>
      </c>
    </row>
    <row r="3523" spans="1:3" x14ac:dyDescent="0.25">
      <c r="A3523" t="s">
        <v>10462</v>
      </c>
      <c r="B3523" t="s">
        <v>4</v>
      </c>
      <c r="C3523" t="s">
        <v>10463</v>
      </c>
    </row>
    <row r="3524" spans="1:3" x14ac:dyDescent="0.25">
      <c r="A3524" t="s">
        <v>10464</v>
      </c>
      <c r="B3524" t="s">
        <v>4</v>
      </c>
      <c r="C3524" t="s">
        <v>10465</v>
      </c>
    </row>
    <row r="3525" spans="1:3" x14ac:dyDescent="0.25">
      <c r="A3525" t="s">
        <v>10466</v>
      </c>
      <c r="B3525" t="s">
        <v>4</v>
      </c>
      <c r="C3525" t="s">
        <v>10467</v>
      </c>
    </row>
    <row r="3526" spans="1:3" x14ac:dyDescent="0.25">
      <c r="A3526" t="s">
        <v>10468</v>
      </c>
      <c r="B3526" t="s">
        <v>4</v>
      </c>
      <c r="C3526" t="s">
        <v>10469</v>
      </c>
    </row>
    <row r="3527" spans="1:3" x14ac:dyDescent="0.25">
      <c r="A3527" t="s">
        <v>10470</v>
      </c>
      <c r="B3527" t="s">
        <v>4</v>
      </c>
      <c r="C3527" t="s">
        <v>10471</v>
      </c>
    </row>
    <row r="3528" spans="1:3" x14ac:dyDescent="0.25">
      <c r="A3528" t="s">
        <v>10472</v>
      </c>
      <c r="B3528" t="s">
        <v>4</v>
      </c>
      <c r="C3528" t="s">
        <v>10473</v>
      </c>
    </row>
    <row r="3529" spans="1:3" x14ac:dyDescent="0.25">
      <c r="A3529" t="s">
        <v>10474</v>
      </c>
      <c r="B3529" t="s">
        <v>4</v>
      </c>
      <c r="C3529" t="s">
        <v>10475</v>
      </c>
    </row>
    <row r="3530" spans="1:3" x14ac:dyDescent="0.25">
      <c r="A3530" t="s">
        <v>10476</v>
      </c>
      <c r="B3530" t="s">
        <v>4</v>
      </c>
      <c r="C3530" t="s">
        <v>10477</v>
      </c>
    </row>
    <row r="3531" spans="1:3" x14ac:dyDescent="0.25">
      <c r="A3531" t="s">
        <v>10478</v>
      </c>
      <c r="B3531" t="s">
        <v>4</v>
      </c>
      <c r="C3531" t="s">
        <v>10479</v>
      </c>
    </row>
    <row r="3532" spans="1:3" x14ac:dyDescent="0.25">
      <c r="A3532" t="s">
        <v>10480</v>
      </c>
      <c r="B3532" t="s">
        <v>4</v>
      </c>
      <c r="C3532" t="s">
        <v>10481</v>
      </c>
    </row>
    <row r="3533" spans="1:3" x14ac:dyDescent="0.25">
      <c r="A3533" t="s">
        <v>10482</v>
      </c>
      <c r="B3533" t="s">
        <v>4</v>
      </c>
      <c r="C3533" t="s">
        <v>10483</v>
      </c>
    </row>
    <row r="3534" spans="1:3" x14ac:dyDescent="0.25">
      <c r="A3534" t="s">
        <v>10484</v>
      </c>
      <c r="B3534" t="s">
        <v>4</v>
      </c>
      <c r="C3534" t="s">
        <v>10485</v>
      </c>
    </row>
    <row r="3535" spans="1:3" x14ac:dyDescent="0.25">
      <c r="A3535" t="s">
        <v>10486</v>
      </c>
      <c r="B3535" t="s">
        <v>4</v>
      </c>
      <c r="C3535" t="s">
        <v>10487</v>
      </c>
    </row>
    <row r="3536" spans="1:3" x14ac:dyDescent="0.25">
      <c r="A3536" t="s">
        <v>10488</v>
      </c>
      <c r="B3536" t="s">
        <v>4</v>
      </c>
      <c r="C3536" t="s">
        <v>10489</v>
      </c>
    </row>
    <row r="3537" spans="1:3" x14ac:dyDescent="0.25">
      <c r="A3537" t="s">
        <v>10490</v>
      </c>
      <c r="B3537" t="s">
        <v>4</v>
      </c>
      <c r="C3537" t="s">
        <v>10491</v>
      </c>
    </row>
    <row r="3538" spans="1:3" x14ac:dyDescent="0.25">
      <c r="A3538" t="s">
        <v>10492</v>
      </c>
      <c r="B3538" t="s">
        <v>4</v>
      </c>
      <c r="C3538" t="s">
        <v>10493</v>
      </c>
    </row>
    <row r="3539" spans="1:3" x14ac:dyDescent="0.25">
      <c r="A3539" t="s">
        <v>10494</v>
      </c>
      <c r="B3539" t="s">
        <v>4</v>
      </c>
      <c r="C3539" t="s">
        <v>10495</v>
      </c>
    </row>
    <row r="3540" spans="1:3" x14ac:dyDescent="0.25">
      <c r="A3540" t="s">
        <v>10496</v>
      </c>
      <c r="B3540" t="s">
        <v>4</v>
      </c>
      <c r="C3540" t="s">
        <v>10497</v>
      </c>
    </row>
    <row r="3541" spans="1:3" x14ac:dyDescent="0.25">
      <c r="A3541" t="s">
        <v>10498</v>
      </c>
      <c r="B3541" t="s">
        <v>4</v>
      </c>
      <c r="C3541" t="s">
        <v>10499</v>
      </c>
    </row>
    <row r="3542" spans="1:3" x14ac:dyDescent="0.25">
      <c r="A3542" t="s">
        <v>10500</v>
      </c>
      <c r="B3542" t="s">
        <v>4</v>
      </c>
      <c r="C3542" t="s">
        <v>10501</v>
      </c>
    </row>
    <row r="3543" spans="1:3" x14ac:dyDescent="0.25">
      <c r="A3543" t="s">
        <v>10502</v>
      </c>
      <c r="B3543" t="s">
        <v>4</v>
      </c>
      <c r="C3543" t="s">
        <v>10503</v>
      </c>
    </row>
    <row r="3544" spans="1:3" x14ac:dyDescent="0.25">
      <c r="A3544" t="s">
        <v>10504</v>
      </c>
      <c r="B3544" t="s">
        <v>4</v>
      </c>
      <c r="C3544" t="s">
        <v>10505</v>
      </c>
    </row>
    <row r="3545" spans="1:3" x14ac:dyDescent="0.25">
      <c r="A3545" t="s">
        <v>10506</v>
      </c>
      <c r="B3545" t="s">
        <v>4</v>
      </c>
      <c r="C3545" t="s">
        <v>10507</v>
      </c>
    </row>
    <row r="3546" spans="1:3" x14ac:dyDescent="0.25">
      <c r="A3546" t="s">
        <v>10508</v>
      </c>
      <c r="B3546" t="s">
        <v>4</v>
      </c>
      <c r="C3546" t="s">
        <v>10509</v>
      </c>
    </row>
    <row r="3547" spans="1:3" x14ac:dyDescent="0.25">
      <c r="A3547" t="s">
        <v>10510</v>
      </c>
      <c r="B3547" t="s">
        <v>4</v>
      </c>
      <c r="C3547" t="s">
        <v>10511</v>
      </c>
    </row>
    <row r="3548" spans="1:3" x14ac:dyDescent="0.25">
      <c r="A3548" t="s">
        <v>10512</v>
      </c>
      <c r="B3548" t="s">
        <v>4</v>
      </c>
      <c r="C3548" t="s">
        <v>10513</v>
      </c>
    </row>
    <row r="3549" spans="1:3" x14ac:dyDescent="0.25">
      <c r="A3549" t="s">
        <v>10514</v>
      </c>
      <c r="B3549" t="s">
        <v>4</v>
      </c>
      <c r="C3549" t="s">
        <v>10515</v>
      </c>
    </row>
    <row r="3550" spans="1:3" x14ac:dyDescent="0.25">
      <c r="A3550" t="s">
        <v>10516</v>
      </c>
      <c r="B3550" t="s">
        <v>4</v>
      </c>
      <c r="C3550" t="s">
        <v>10517</v>
      </c>
    </row>
    <row r="3551" spans="1:3" x14ac:dyDescent="0.25">
      <c r="A3551" t="s">
        <v>10518</v>
      </c>
      <c r="B3551" t="s">
        <v>4</v>
      </c>
      <c r="C3551" t="s">
        <v>10519</v>
      </c>
    </row>
    <row r="3552" spans="1:3" x14ac:dyDescent="0.25">
      <c r="A3552" t="s">
        <v>10520</v>
      </c>
      <c r="B3552" t="s">
        <v>4</v>
      </c>
      <c r="C3552" t="s">
        <v>10521</v>
      </c>
    </row>
    <row r="3553" spans="1:3" x14ac:dyDescent="0.25">
      <c r="A3553" t="s">
        <v>10522</v>
      </c>
      <c r="B3553" t="s">
        <v>4</v>
      </c>
      <c r="C3553" t="s">
        <v>10523</v>
      </c>
    </row>
    <row r="3554" spans="1:3" x14ac:dyDescent="0.25">
      <c r="A3554" t="s">
        <v>10524</v>
      </c>
      <c r="B3554" t="s">
        <v>4</v>
      </c>
      <c r="C3554" t="s">
        <v>10525</v>
      </c>
    </row>
    <row r="3555" spans="1:3" x14ac:dyDescent="0.25">
      <c r="A3555" t="s">
        <v>10526</v>
      </c>
      <c r="B3555" t="s">
        <v>4</v>
      </c>
      <c r="C3555" t="s">
        <v>10527</v>
      </c>
    </row>
    <row r="3556" spans="1:3" x14ac:dyDescent="0.25">
      <c r="A3556" t="s">
        <v>10528</v>
      </c>
      <c r="B3556" t="s">
        <v>4</v>
      </c>
      <c r="C3556" t="s">
        <v>10529</v>
      </c>
    </row>
    <row r="3557" spans="1:3" x14ac:dyDescent="0.25">
      <c r="A3557" t="s">
        <v>10530</v>
      </c>
      <c r="B3557" t="s">
        <v>4</v>
      </c>
      <c r="C3557" t="s">
        <v>10531</v>
      </c>
    </row>
    <row r="3558" spans="1:3" x14ac:dyDescent="0.25">
      <c r="A3558" t="s">
        <v>10532</v>
      </c>
      <c r="B3558" t="s">
        <v>4</v>
      </c>
      <c r="C3558" t="s">
        <v>10533</v>
      </c>
    </row>
    <row r="3559" spans="1:3" x14ac:dyDescent="0.25">
      <c r="A3559" t="s">
        <v>10534</v>
      </c>
      <c r="B3559" t="s">
        <v>4</v>
      </c>
      <c r="C3559" t="s">
        <v>10535</v>
      </c>
    </row>
    <row r="3560" spans="1:3" x14ac:dyDescent="0.25">
      <c r="A3560" t="s">
        <v>10536</v>
      </c>
      <c r="B3560" t="s">
        <v>4</v>
      </c>
      <c r="C3560" t="s">
        <v>10537</v>
      </c>
    </row>
    <row r="3561" spans="1:3" x14ac:dyDescent="0.25">
      <c r="A3561" t="s">
        <v>10538</v>
      </c>
      <c r="B3561" t="s">
        <v>4</v>
      </c>
      <c r="C3561" t="s">
        <v>10539</v>
      </c>
    </row>
    <row r="3562" spans="1:3" x14ac:dyDescent="0.25">
      <c r="A3562" t="s">
        <v>10540</v>
      </c>
      <c r="B3562" t="s">
        <v>4</v>
      </c>
      <c r="C3562" t="s">
        <v>10541</v>
      </c>
    </row>
    <row r="3563" spans="1:3" x14ac:dyDescent="0.25">
      <c r="A3563" t="s">
        <v>10542</v>
      </c>
      <c r="B3563" t="s">
        <v>4</v>
      </c>
      <c r="C3563" t="s">
        <v>10543</v>
      </c>
    </row>
    <row r="3564" spans="1:3" x14ac:dyDescent="0.25">
      <c r="A3564" t="s">
        <v>10544</v>
      </c>
      <c r="B3564" t="s">
        <v>4</v>
      </c>
      <c r="C3564" t="s">
        <v>10545</v>
      </c>
    </row>
    <row r="3565" spans="1:3" x14ac:dyDescent="0.25">
      <c r="A3565" t="s">
        <v>10546</v>
      </c>
      <c r="B3565" t="s">
        <v>4</v>
      </c>
      <c r="C3565" t="s">
        <v>10547</v>
      </c>
    </row>
    <row r="3566" spans="1:3" x14ac:dyDescent="0.25">
      <c r="A3566" t="s">
        <v>10548</v>
      </c>
      <c r="B3566" t="s">
        <v>4</v>
      </c>
      <c r="C3566" t="s">
        <v>10549</v>
      </c>
    </row>
    <row r="3567" spans="1:3" x14ac:dyDescent="0.25">
      <c r="A3567" t="s">
        <v>10550</v>
      </c>
      <c r="B3567" t="s">
        <v>4</v>
      </c>
      <c r="C3567" t="s">
        <v>10551</v>
      </c>
    </row>
    <row r="3568" spans="1:3" x14ac:dyDescent="0.25">
      <c r="A3568" t="s">
        <v>10552</v>
      </c>
      <c r="B3568" t="s">
        <v>4</v>
      </c>
      <c r="C3568" t="s">
        <v>10553</v>
      </c>
    </row>
    <row r="3569" spans="1:3" x14ac:dyDescent="0.25">
      <c r="A3569" t="s">
        <v>10554</v>
      </c>
      <c r="B3569" t="s">
        <v>4</v>
      </c>
      <c r="C3569" t="s">
        <v>10555</v>
      </c>
    </row>
    <row r="3570" spans="1:3" x14ac:dyDescent="0.25">
      <c r="A3570" t="s">
        <v>10556</v>
      </c>
      <c r="B3570" t="s">
        <v>4</v>
      </c>
      <c r="C3570" t="s">
        <v>10557</v>
      </c>
    </row>
    <row r="3571" spans="1:3" x14ac:dyDescent="0.25">
      <c r="A3571" t="s">
        <v>10558</v>
      </c>
      <c r="B3571" t="s">
        <v>4</v>
      </c>
      <c r="C3571" t="s">
        <v>10559</v>
      </c>
    </row>
    <row r="3572" spans="1:3" x14ac:dyDescent="0.25">
      <c r="A3572" t="s">
        <v>10560</v>
      </c>
      <c r="B3572" t="s">
        <v>4</v>
      </c>
      <c r="C3572" t="s">
        <v>10561</v>
      </c>
    </row>
    <row r="3573" spans="1:3" x14ac:dyDescent="0.25">
      <c r="A3573" t="s">
        <v>10562</v>
      </c>
      <c r="B3573" t="s">
        <v>4</v>
      </c>
      <c r="C3573" t="s">
        <v>10563</v>
      </c>
    </row>
    <row r="3574" spans="1:3" x14ac:dyDescent="0.25">
      <c r="A3574" t="s">
        <v>10564</v>
      </c>
      <c r="B3574" t="s">
        <v>4</v>
      </c>
      <c r="C3574" t="s">
        <v>10565</v>
      </c>
    </row>
    <row r="3575" spans="1:3" x14ac:dyDescent="0.25">
      <c r="A3575" t="s">
        <v>10566</v>
      </c>
      <c r="B3575" t="s">
        <v>4</v>
      </c>
      <c r="C3575" t="s">
        <v>10567</v>
      </c>
    </row>
    <row r="3576" spans="1:3" x14ac:dyDescent="0.25">
      <c r="A3576" t="s">
        <v>10568</v>
      </c>
      <c r="B3576" t="s">
        <v>4</v>
      </c>
      <c r="C3576" t="s">
        <v>10569</v>
      </c>
    </row>
    <row r="3577" spans="1:3" x14ac:dyDescent="0.25">
      <c r="A3577" t="s">
        <v>10570</v>
      </c>
      <c r="B3577" t="s">
        <v>4</v>
      </c>
      <c r="C3577" t="s">
        <v>10571</v>
      </c>
    </row>
    <row r="3578" spans="1:3" x14ac:dyDescent="0.25">
      <c r="A3578" t="s">
        <v>10572</v>
      </c>
      <c r="B3578" t="s">
        <v>4</v>
      </c>
      <c r="C3578" t="s">
        <v>10573</v>
      </c>
    </row>
    <row r="3579" spans="1:3" x14ac:dyDescent="0.25">
      <c r="A3579" t="s">
        <v>10574</v>
      </c>
      <c r="B3579" t="s">
        <v>4</v>
      </c>
      <c r="C3579" t="s">
        <v>10575</v>
      </c>
    </row>
    <row r="3580" spans="1:3" x14ac:dyDescent="0.25">
      <c r="A3580" t="s">
        <v>10576</v>
      </c>
      <c r="B3580" t="s">
        <v>4</v>
      </c>
      <c r="C3580" t="s">
        <v>10577</v>
      </c>
    </row>
    <row r="3581" spans="1:3" x14ac:dyDescent="0.25">
      <c r="A3581" t="s">
        <v>10578</v>
      </c>
      <c r="B3581" t="s">
        <v>4</v>
      </c>
      <c r="C3581" t="s">
        <v>10579</v>
      </c>
    </row>
    <row r="3582" spans="1:3" x14ac:dyDescent="0.25">
      <c r="A3582" t="s">
        <v>10580</v>
      </c>
      <c r="B3582" t="s">
        <v>4</v>
      </c>
      <c r="C3582" t="s">
        <v>10581</v>
      </c>
    </row>
    <row r="3583" spans="1:3" x14ac:dyDescent="0.25">
      <c r="A3583" t="s">
        <v>10582</v>
      </c>
      <c r="B3583" t="s">
        <v>4</v>
      </c>
      <c r="C3583" t="s">
        <v>10583</v>
      </c>
    </row>
    <row r="3584" spans="1:3" x14ac:dyDescent="0.25">
      <c r="A3584" t="s">
        <v>10584</v>
      </c>
      <c r="B3584" t="s">
        <v>4</v>
      </c>
      <c r="C3584" t="s">
        <v>10585</v>
      </c>
    </row>
    <row r="3585" spans="1:3" x14ac:dyDescent="0.25">
      <c r="A3585" t="s">
        <v>10586</v>
      </c>
      <c r="B3585" t="s">
        <v>4</v>
      </c>
      <c r="C3585" t="s">
        <v>10587</v>
      </c>
    </row>
    <row r="3586" spans="1:3" x14ac:dyDescent="0.25">
      <c r="A3586" t="s">
        <v>10588</v>
      </c>
      <c r="B3586" t="s">
        <v>4</v>
      </c>
      <c r="C3586" t="s">
        <v>10589</v>
      </c>
    </row>
    <row r="3587" spans="1:3" x14ac:dyDescent="0.25">
      <c r="A3587" t="s">
        <v>10590</v>
      </c>
      <c r="B3587" t="s">
        <v>4</v>
      </c>
      <c r="C3587" t="s">
        <v>10591</v>
      </c>
    </row>
    <row r="3588" spans="1:3" x14ac:dyDescent="0.25">
      <c r="A3588" t="s">
        <v>10592</v>
      </c>
      <c r="B3588" t="s">
        <v>4</v>
      </c>
      <c r="C3588" t="s">
        <v>10593</v>
      </c>
    </row>
    <row r="3589" spans="1:3" x14ac:dyDescent="0.25">
      <c r="A3589" t="s">
        <v>10594</v>
      </c>
      <c r="B3589" t="s">
        <v>4</v>
      </c>
      <c r="C3589" t="s">
        <v>10595</v>
      </c>
    </row>
    <row r="3590" spans="1:3" x14ac:dyDescent="0.25">
      <c r="A3590" t="s">
        <v>10596</v>
      </c>
      <c r="B3590" t="s">
        <v>4</v>
      </c>
      <c r="C3590" t="s">
        <v>10597</v>
      </c>
    </row>
    <row r="3591" spans="1:3" x14ac:dyDescent="0.25">
      <c r="A3591" t="s">
        <v>10598</v>
      </c>
      <c r="B3591" t="s">
        <v>4</v>
      </c>
      <c r="C3591" t="s">
        <v>10599</v>
      </c>
    </row>
    <row r="3592" spans="1:3" x14ac:dyDescent="0.25">
      <c r="A3592" t="s">
        <v>10600</v>
      </c>
      <c r="B3592" t="s">
        <v>4</v>
      </c>
      <c r="C3592" t="s">
        <v>10601</v>
      </c>
    </row>
    <row r="3593" spans="1:3" x14ac:dyDescent="0.25">
      <c r="A3593" t="s">
        <v>10602</v>
      </c>
      <c r="B3593" t="s">
        <v>4</v>
      </c>
      <c r="C3593" t="s">
        <v>10603</v>
      </c>
    </row>
    <row r="3594" spans="1:3" x14ac:dyDescent="0.25">
      <c r="A3594" t="s">
        <v>10604</v>
      </c>
      <c r="B3594" t="s">
        <v>4</v>
      </c>
      <c r="C3594" t="s">
        <v>10605</v>
      </c>
    </row>
    <row r="3595" spans="1:3" x14ac:dyDescent="0.25">
      <c r="A3595" t="s">
        <v>10606</v>
      </c>
      <c r="B3595" t="s">
        <v>4</v>
      </c>
      <c r="C3595" t="s">
        <v>10607</v>
      </c>
    </row>
    <row r="3596" spans="1:3" x14ac:dyDescent="0.25">
      <c r="A3596" t="s">
        <v>10608</v>
      </c>
      <c r="B3596" t="s">
        <v>4</v>
      </c>
      <c r="C3596" t="s">
        <v>10609</v>
      </c>
    </row>
    <row r="3597" spans="1:3" x14ac:dyDescent="0.25">
      <c r="A3597" t="s">
        <v>10610</v>
      </c>
      <c r="B3597" t="s">
        <v>4</v>
      </c>
      <c r="C3597" t="s">
        <v>10611</v>
      </c>
    </row>
    <row r="3598" spans="1:3" x14ac:dyDescent="0.25">
      <c r="A3598" t="s">
        <v>10612</v>
      </c>
      <c r="B3598" t="s">
        <v>4</v>
      </c>
      <c r="C3598" t="s">
        <v>10613</v>
      </c>
    </row>
    <row r="3599" spans="1:3" x14ac:dyDescent="0.25">
      <c r="A3599" t="s">
        <v>10614</v>
      </c>
      <c r="B3599" t="s">
        <v>4</v>
      </c>
      <c r="C3599" t="s">
        <v>10615</v>
      </c>
    </row>
    <row r="3600" spans="1:3" x14ac:dyDescent="0.25">
      <c r="A3600" t="s">
        <v>10616</v>
      </c>
      <c r="B3600" t="s">
        <v>4</v>
      </c>
      <c r="C3600" t="s">
        <v>10617</v>
      </c>
    </row>
    <row r="3601" spans="1:3" x14ac:dyDescent="0.25">
      <c r="A3601" t="s">
        <v>10618</v>
      </c>
      <c r="B3601" t="s">
        <v>4</v>
      </c>
      <c r="C3601" t="s">
        <v>10619</v>
      </c>
    </row>
    <row r="3602" spans="1:3" x14ac:dyDescent="0.25">
      <c r="A3602" t="s">
        <v>10620</v>
      </c>
      <c r="B3602" t="s">
        <v>4</v>
      </c>
      <c r="C3602" t="s">
        <v>10621</v>
      </c>
    </row>
    <row r="3603" spans="1:3" x14ac:dyDescent="0.25">
      <c r="A3603" t="s">
        <v>10622</v>
      </c>
      <c r="B3603" t="s">
        <v>4</v>
      </c>
      <c r="C3603" t="s">
        <v>10623</v>
      </c>
    </row>
    <row r="3604" spans="1:3" x14ac:dyDescent="0.25">
      <c r="A3604" t="s">
        <v>10624</v>
      </c>
      <c r="B3604" t="s">
        <v>4</v>
      </c>
      <c r="C3604" t="s">
        <v>10625</v>
      </c>
    </row>
    <row r="3605" spans="1:3" x14ac:dyDescent="0.25">
      <c r="A3605" t="s">
        <v>10626</v>
      </c>
      <c r="B3605" t="s">
        <v>4</v>
      </c>
      <c r="C3605" t="s">
        <v>10627</v>
      </c>
    </row>
    <row r="3606" spans="1:3" x14ac:dyDescent="0.25">
      <c r="A3606" t="s">
        <v>10628</v>
      </c>
      <c r="B3606" t="s">
        <v>4</v>
      </c>
      <c r="C3606" t="s">
        <v>10629</v>
      </c>
    </row>
    <row r="3607" spans="1:3" x14ac:dyDescent="0.25">
      <c r="A3607" t="s">
        <v>10630</v>
      </c>
      <c r="B3607" t="s">
        <v>4</v>
      </c>
      <c r="C3607" t="s">
        <v>10631</v>
      </c>
    </row>
    <row r="3608" spans="1:3" x14ac:dyDescent="0.25">
      <c r="A3608" t="s">
        <v>10632</v>
      </c>
      <c r="B3608" t="s">
        <v>4</v>
      </c>
      <c r="C3608" t="s">
        <v>10633</v>
      </c>
    </row>
    <row r="3609" spans="1:3" x14ac:dyDescent="0.25">
      <c r="A3609" t="s">
        <v>10634</v>
      </c>
      <c r="B3609" t="s">
        <v>4</v>
      </c>
      <c r="C3609" t="s">
        <v>10635</v>
      </c>
    </row>
    <row r="3610" spans="1:3" x14ac:dyDescent="0.25">
      <c r="A3610" t="s">
        <v>10636</v>
      </c>
      <c r="B3610" t="s">
        <v>4</v>
      </c>
      <c r="C3610" t="s">
        <v>10637</v>
      </c>
    </row>
    <row r="3611" spans="1:3" x14ac:dyDescent="0.25">
      <c r="A3611" t="s">
        <v>10638</v>
      </c>
      <c r="B3611" t="s">
        <v>4</v>
      </c>
      <c r="C3611" t="s">
        <v>10639</v>
      </c>
    </row>
    <row r="3612" spans="1:3" x14ac:dyDescent="0.25">
      <c r="A3612" t="s">
        <v>10640</v>
      </c>
      <c r="B3612" t="s">
        <v>4</v>
      </c>
      <c r="C3612" t="s">
        <v>10641</v>
      </c>
    </row>
    <row r="3613" spans="1:3" x14ac:dyDescent="0.25">
      <c r="A3613" t="s">
        <v>10642</v>
      </c>
      <c r="B3613" t="s">
        <v>4</v>
      </c>
      <c r="C3613" t="s">
        <v>10643</v>
      </c>
    </row>
    <row r="3614" spans="1:3" x14ac:dyDescent="0.25">
      <c r="A3614" t="s">
        <v>10644</v>
      </c>
      <c r="B3614" t="s">
        <v>4</v>
      </c>
      <c r="C3614" t="s">
        <v>10645</v>
      </c>
    </row>
    <row r="3615" spans="1:3" x14ac:dyDescent="0.25">
      <c r="A3615" t="s">
        <v>10646</v>
      </c>
      <c r="B3615" t="s">
        <v>4</v>
      </c>
      <c r="C3615" t="s">
        <v>10647</v>
      </c>
    </row>
    <row r="3616" spans="1:3" x14ac:dyDescent="0.25">
      <c r="A3616" t="s">
        <v>10648</v>
      </c>
      <c r="B3616" t="s">
        <v>4</v>
      </c>
      <c r="C3616" t="s">
        <v>10649</v>
      </c>
    </row>
    <row r="3617" spans="1:3" x14ac:dyDescent="0.25">
      <c r="A3617" t="s">
        <v>10650</v>
      </c>
      <c r="B3617" t="s">
        <v>4</v>
      </c>
      <c r="C3617" t="s">
        <v>10651</v>
      </c>
    </row>
    <row r="3618" spans="1:3" x14ac:dyDescent="0.25">
      <c r="A3618" t="s">
        <v>10652</v>
      </c>
      <c r="B3618" t="s">
        <v>4</v>
      </c>
      <c r="C3618" t="s">
        <v>10653</v>
      </c>
    </row>
    <row r="3619" spans="1:3" x14ac:dyDescent="0.25">
      <c r="A3619" t="s">
        <v>10654</v>
      </c>
      <c r="B3619" t="s">
        <v>4</v>
      </c>
      <c r="C3619" t="s">
        <v>10655</v>
      </c>
    </row>
    <row r="3620" spans="1:3" x14ac:dyDescent="0.25">
      <c r="A3620" t="s">
        <v>10656</v>
      </c>
      <c r="B3620" t="s">
        <v>4</v>
      </c>
      <c r="C3620" t="s">
        <v>10657</v>
      </c>
    </row>
    <row r="3621" spans="1:3" x14ac:dyDescent="0.25">
      <c r="A3621" t="s">
        <v>10658</v>
      </c>
      <c r="B3621" t="s">
        <v>4</v>
      </c>
      <c r="C3621" t="s">
        <v>10659</v>
      </c>
    </row>
    <row r="3622" spans="1:3" x14ac:dyDescent="0.25">
      <c r="A3622" t="s">
        <v>10660</v>
      </c>
      <c r="B3622" t="s">
        <v>4</v>
      </c>
      <c r="C3622" t="s">
        <v>10661</v>
      </c>
    </row>
    <row r="3623" spans="1:3" x14ac:dyDescent="0.25">
      <c r="A3623" t="s">
        <v>10662</v>
      </c>
      <c r="B3623" t="s">
        <v>4</v>
      </c>
      <c r="C3623" t="s">
        <v>10663</v>
      </c>
    </row>
    <row r="3624" spans="1:3" x14ac:dyDescent="0.25">
      <c r="A3624" t="s">
        <v>10664</v>
      </c>
      <c r="B3624" t="s">
        <v>4</v>
      </c>
      <c r="C3624" t="s">
        <v>10665</v>
      </c>
    </row>
    <row r="3625" spans="1:3" x14ac:dyDescent="0.25">
      <c r="A3625" t="s">
        <v>10666</v>
      </c>
      <c r="B3625" t="s">
        <v>4</v>
      </c>
      <c r="C3625" t="s">
        <v>10667</v>
      </c>
    </row>
    <row r="3626" spans="1:3" x14ac:dyDescent="0.25">
      <c r="A3626" t="s">
        <v>10668</v>
      </c>
      <c r="B3626" t="s">
        <v>4</v>
      </c>
      <c r="C3626" t="s">
        <v>10669</v>
      </c>
    </row>
    <row r="3627" spans="1:3" x14ac:dyDescent="0.25">
      <c r="A3627" t="s">
        <v>10670</v>
      </c>
      <c r="B3627" t="s">
        <v>4</v>
      </c>
      <c r="C3627" t="s">
        <v>10671</v>
      </c>
    </row>
    <row r="3628" spans="1:3" x14ac:dyDescent="0.25">
      <c r="A3628" t="s">
        <v>10672</v>
      </c>
      <c r="B3628" t="s">
        <v>4</v>
      </c>
      <c r="C3628" t="s">
        <v>10673</v>
      </c>
    </row>
    <row r="3629" spans="1:3" x14ac:dyDescent="0.25">
      <c r="A3629" t="s">
        <v>10674</v>
      </c>
      <c r="B3629" t="s">
        <v>4</v>
      </c>
      <c r="C3629" t="s">
        <v>10675</v>
      </c>
    </row>
    <row r="3630" spans="1:3" x14ac:dyDescent="0.25">
      <c r="A3630" t="s">
        <v>10676</v>
      </c>
      <c r="B3630" t="s">
        <v>4</v>
      </c>
      <c r="C3630" t="s">
        <v>10677</v>
      </c>
    </row>
    <row r="3631" spans="1:3" x14ac:dyDescent="0.25">
      <c r="A3631" t="s">
        <v>10678</v>
      </c>
      <c r="B3631" t="s">
        <v>4</v>
      </c>
      <c r="C3631" t="s">
        <v>10679</v>
      </c>
    </row>
    <row r="3632" spans="1:3" x14ac:dyDescent="0.25">
      <c r="A3632" t="s">
        <v>10680</v>
      </c>
      <c r="B3632" t="s">
        <v>4</v>
      </c>
      <c r="C3632" t="s">
        <v>10681</v>
      </c>
    </row>
    <row r="3633" spans="1:3" x14ac:dyDescent="0.25">
      <c r="A3633" t="s">
        <v>10682</v>
      </c>
      <c r="B3633" t="s">
        <v>4</v>
      </c>
      <c r="C3633" t="s">
        <v>10683</v>
      </c>
    </row>
    <row r="3634" spans="1:3" x14ac:dyDescent="0.25">
      <c r="A3634" t="s">
        <v>10684</v>
      </c>
      <c r="B3634" t="s">
        <v>4</v>
      </c>
      <c r="C3634" t="s">
        <v>10685</v>
      </c>
    </row>
    <row r="3635" spans="1:3" x14ac:dyDescent="0.25">
      <c r="A3635" t="s">
        <v>10686</v>
      </c>
      <c r="B3635" t="s">
        <v>4</v>
      </c>
      <c r="C3635" t="s">
        <v>10687</v>
      </c>
    </row>
    <row r="3636" spans="1:3" x14ac:dyDescent="0.25">
      <c r="A3636" t="s">
        <v>10688</v>
      </c>
      <c r="B3636" t="s">
        <v>4</v>
      </c>
      <c r="C3636" t="s">
        <v>10689</v>
      </c>
    </row>
    <row r="3637" spans="1:3" x14ac:dyDescent="0.25">
      <c r="A3637" t="s">
        <v>10690</v>
      </c>
      <c r="B3637" t="s">
        <v>4</v>
      </c>
      <c r="C3637" t="s">
        <v>10691</v>
      </c>
    </row>
    <row r="3638" spans="1:3" x14ac:dyDescent="0.25">
      <c r="A3638" t="s">
        <v>10692</v>
      </c>
      <c r="B3638" t="s">
        <v>4</v>
      </c>
      <c r="C3638" t="s">
        <v>10693</v>
      </c>
    </row>
    <row r="3639" spans="1:3" x14ac:dyDescent="0.25">
      <c r="A3639" t="s">
        <v>10694</v>
      </c>
      <c r="B3639" t="s">
        <v>4</v>
      </c>
      <c r="C3639" t="s">
        <v>10695</v>
      </c>
    </row>
    <row r="3640" spans="1:3" x14ac:dyDescent="0.25">
      <c r="A3640" t="s">
        <v>10696</v>
      </c>
      <c r="B3640" t="s">
        <v>4</v>
      </c>
      <c r="C3640" t="s">
        <v>10697</v>
      </c>
    </row>
    <row r="3641" spans="1:3" x14ac:dyDescent="0.25">
      <c r="A3641" t="s">
        <v>10698</v>
      </c>
      <c r="B3641" t="s">
        <v>4</v>
      </c>
      <c r="C3641" t="s">
        <v>10699</v>
      </c>
    </row>
    <row r="3642" spans="1:3" x14ac:dyDescent="0.25">
      <c r="A3642" t="s">
        <v>10700</v>
      </c>
      <c r="B3642" t="s">
        <v>4</v>
      </c>
      <c r="C3642" t="s">
        <v>10701</v>
      </c>
    </row>
    <row r="3643" spans="1:3" x14ac:dyDescent="0.25">
      <c r="A3643" t="s">
        <v>10702</v>
      </c>
      <c r="B3643" t="s">
        <v>4</v>
      </c>
      <c r="C3643" t="s">
        <v>10703</v>
      </c>
    </row>
    <row r="3644" spans="1:3" x14ac:dyDescent="0.25">
      <c r="A3644" t="s">
        <v>10704</v>
      </c>
      <c r="B3644" t="s">
        <v>4</v>
      </c>
      <c r="C3644" t="s">
        <v>10705</v>
      </c>
    </row>
    <row r="3645" spans="1:3" x14ac:dyDescent="0.25">
      <c r="A3645" t="s">
        <v>10706</v>
      </c>
      <c r="B3645" t="s">
        <v>4</v>
      </c>
      <c r="C3645" t="s">
        <v>10707</v>
      </c>
    </row>
    <row r="3646" spans="1:3" x14ac:dyDescent="0.25">
      <c r="A3646" t="s">
        <v>10708</v>
      </c>
      <c r="B3646" t="s">
        <v>4</v>
      </c>
      <c r="C3646" t="s">
        <v>10709</v>
      </c>
    </row>
    <row r="3647" spans="1:3" x14ac:dyDescent="0.25">
      <c r="A3647" t="s">
        <v>10710</v>
      </c>
      <c r="B3647" t="s">
        <v>4</v>
      </c>
      <c r="C3647" t="s">
        <v>10711</v>
      </c>
    </row>
    <row r="3648" spans="1:3" x14ac:dyDescent="0.25">
      <c r="A3648" t="s">
        <v>10712</v>
      </c>
      <c r="B3648" t="s">
        <v>4</v>
      </c>
      <c r="C3648" t="s">
        <v>10713</v>
      </c>
    </row>
    <row r="3649" spans="1:3" x14ac:dyDescent="0.25">
      <c r="A3649" t="s">
        <v>10714</v>
      </c>
      <c r="B3649" t="s">
        <v>4</v>
      </c>
      <c r="C3649" t="s">
        <v>10715</v>
      </c>
    </row>
    <row r="3650" spans="1:3" x14ac:dyDescent="0.25">
      <c r="A3650" t="s">
        <v>10716</v>
      </c>
      <c r="B3650" t="s">
        <v>4</v>
      </c>
      <c r="C3650" t="s">
        <v>10717</v>
      </c>
    </row>
    <row r="3651" spans="1:3" x14ac:dyDescent="0.25">
      <c r="A3651" t="s">
        <v>10718</v>
      </c>
      <c r="B3651" t="s">
        <v>4</v>
      </c>
      <c r="C3651" t="s">
        <v>10719</v>
      </c>
    </row>
    <row r="3652" spans="1:3" x14ac:dyDescent="0.25">
      <c r="A3652" t="s">
        <v>10720</v>
      </c>
      <c r="B3652" t="s">
        <v>4</v>
      </c>
      <c r="C3652" t="s">
        <v>10721</v>
      </c>
    </row>
    <row r="3653" spans="1:3" x14ac:dyDescent="0.25">
      <c r="A3653" t="s">
        <v>10722</v>
      </c>
      <c r="B3653" t="s">
        <v>4</v>
      </c>
      <c r="C3653" t="s">
        <v>10723</v>
      </c>
    </row>
    <row r="3654" spans="1:3" x14ac:dyDescent="0.25">
      <c r="A3654" t="s">
        <v>10724</v>
      </c>
      <c r="B3654" t="s">
        <v>4</v>
      </c>
      <c r="C3654" t="s">
        <v>10725</v>
      </c>
    </row>
    <row r="3655" spans="1:3" x14ac:dyDescent="0.25">
      <c r="A3655" t="s">
        <v>10726</v>
      </c>
      <c r="B3655" t="s">
        <v>4</v>
      </c>
      <c r="C3655" t="s">
        <v>10727</v>
      </c>
    </row>
    <row r="3656" spans="1:3" x14ac:dyDescent="0.25">
      <c r="A3656" t="s">
        <v>10728</v>
      </c>
      <c r="B3656" t="s">
        <v>4</v>
      </c>
      <c r="C3656" t="s">
        <v>10729</v>
      </c>
    </row>
    <row r="3657" spans="1:3" x14ac:dyDescent="0.25">
      <c r="A3657" t="s">
        <v>10730</v>
      </c>
      <c r="B3657" t="s">
        <v>4</v>
      </c>
      <c r="C3657" t="s">
        <v>10731</v>
      </c>
    </row>
    <row r="3658" spans="1:3" x14ac:dyDescent="0.25">
      <c r="A3658" t="s">
        <v>10732</v>
      </c>
      <c r="B3658" t="s">
        <v>4</v>
      </c>
      <c r="C3658" t="s">
        <v>10733</v>
      </c>
    </row>
    <row r="3659" spans="1:3" x14ac:dyDescent="0.25">
      <c r="A3659" t="s">
        <v>10734</v>
      </c>
      <c r="B3659" t="s">
        <v>4</v>
      </c>
      <c r="C3659" t="s">
        <v>10735</v>
      </c>
    </row>
    <row r="3660" spans="1:3" x14ac:dyDescent="0.25">
      <c r="A3660" t="s">
        <v>10736</v>
      </c>
      <c r="B3660" t="s">
        <v>4</v>
      </c>
      <c r="C3660" t="s">
        <v>10737</v>
      </c>
    </row>
    <row r="3661" spans="1:3" x14ac:dyDescent="0.25">
      <c r="A3661" t="s">
        <v>10738</v>
      </c>
      <c r="B3661" t="s">
        <v>4</v>
      </c>
      <c r="C3661" t="s">
        <v>10739</v>
      </c>
    </row>
    <row r="3662" spans="1:3" x14ac:dyDescent="0.25">
      <c r="A3662" t="s">
        <v>10740</v>
      </c>
      <c r="B3662" t="s">
        <v>4</v>
      </c>
      <c r="C3662" t="s">
        <v>10741</v>
      </c>
    </row>
    <row r="3663" spans="1:3" x14ac:dyDescent="0.25">
      <c r="A3663" t="s">
        <v>10742</v>
      </c>
      <c r="B3663" t="s">
        <v>4</v>
      </c>
      <c r="C3663" t="s">
        <v>10743</v>
      </c>
    </row>
    <row r="3664" spans="1:3" x14ac:dyDescent="0.25">
      <c r="A3664" t="s">
        <v>10744</v>
      </c>
      <c r="B3664" t="s">
        <v>4</v>
      </c>
      <c r="C3664" t="s">
        <v>10745</v>
      </c>
    </row>
    <row r="3665" spans="1:3" x14ac:dyDescent="0.25">
      <c r="A3665" t="s">
        <v>10746</v>
      </c>
      <c r="B3665" t="s">
        <v>4</v>
      </c>
      <c r="C3665" t="s">
        <v>10747</v>
      </c>
    </row>
    <row r="3666" spans="1:3" x14ac:dyDescent="0.25">
      <c r="A3666" t="s">
        <v>10748</v>
      </c>
      <c r="B3666" t="s">
        <v>4</v>
      </c>
      <c r="C3666" t="s">
        <v>10749</v>
      </c>
    </row>
    <row r="3667" spans="1:3" x14ac:dyDescent="0.25">
      <c r="A3667" t="s">
        <v>10750</v>
      </c>
      <c r="B3667" t="s">
        <v>4</v>
      </c>
      <c r="C3667" t="s">
        <v>10751</v>
      </c>
    </row>
    <row r="3668" spans="1:3" x14ac:dyDescent="0.25">
      <c r="A3668" t="s">
        <v>10752</v>
      </c>
      <c r="B3668" t="s">
        <v>4</v>
      </c>
      <c r="C3668" t="s">
        <v>10753</v>
      </c>
    </row>
    <row r="3669" spans="1:3" x14ac:dyDescent="0.25">
      <c r="A3669" t="s">
        <v>10754</v>
      </c>
      <c r="B3669" t="s">
        <v>4</v>
      </c>
      <c r="C3669" t="s">
        <v>10755</v>
      </c>
    </row>
    <row r="3670" spans="1:3" x14ac:dyDescent="0.25">
      <c r="A3670" t="s">
        <v>10756</v>
      </c>
      <c r="B3670" t="s">
        <v>4</v>
      </c>
      <c r="C3670" t="s">
        <v>10757</v>
      </c>
    </row>
    <row r="3671" spans="1:3" x14ac:dyDescent="0.25">
      <c r="A3671" t="s">
        <v>10758</v>
      </c>
      <c r="B3671" t="s">
        <v>4</v>
      </c>
      <c r="C3671" t="s">
        <v>10759</v>
      </c>
    </row>
    <row r="3672" spans="1:3" x14ac:dyDescent="0.25">
      <c r="A3672" t="s">
        <v>10760</v>
      </c>
      <c r="B3672" t="s">
        <v>4</v>
      </c>
      <c r="C3672" t="s">
        <v>10761</v>
      </c>
    </row>
    <row r="3673" spans="1:3" x14ac:dyDescent="0.25">
      <c r="A3673" t="s">
        <v>10762</v>
      </c>
      <c r="B3673" t="s">
        <v>4</v>
      </c>
      <c r="C3673" t="s">
        <v>10763</v>
      </c>
    </row>
    <row r="3674" spans="1:3" x14ac:dyDescent="0.25">
      <c r="A3674" t="s">
        <v>10764</v>
      </c>
      <c r="B3674" t="s">
        <v>4</v>
      </c>
      <c r="C3674" t="s">
        <v>10765</v>
      </c>
    </row>
    <row r="3675" spans="1:3" x14ac:dyDescent="0.25">
      <c r="A3675" t="s">
        <v>10766</v>
      </c>
      <c r="B3675" t="s">
        <v>4</v>
      </c>
      <c r="C3675" t="s">
        <v>10767</v>
      </c>
    </row>
    <row r="3676" spans="1:3" x14ac:dyDescent="0.25">
      <c r="A3676" t="s">
        <v>10768</v>
      </c>
      <c r="B3676" t="s">
        <v>4</v>
      </c>
      <c r="C3676" t="s">
        <v>10769</v>
      </c>
    </row>
    <row r="3677" spans="1:3" x14ac:dyDescent="0.25">
      <c r="A3677" t="s">
        <v>10770</v>
      </c>
      <c r="B3677" t="s">
        <v>4</v>
      </c>
      <c r="C3677" t="s">
        <v>10771</v>
      </c>
    </row>
    <row r="3678" spans="1:3" x14ac:dyDescent="0.25">
      <c r="A3678" t="s">
        <v>10772</v>
      </c>
      <c r="B3678" t="s">
        <v>4</v>
      </c>
      <c r="C3678" t="s">
        <v>10773</v>
      </c>
    </row>
    <row r="3679" spans="1:3" x14ac:dyDescent="0.25">
      <c r="A3679" t="s">
        <v>10774</v>
      </c>
      <c r="B3679" t="s">
        <v>4</v>
      </c>
      <c r="C3679" t="s">
        <v>10775</v>
      </c>
    </row>
    <row r="3680" spans="1:3" x14ac:dyDescent="0.25">
      <c r="A3680" t="s">
        <v>10776</v>
      </c>
      <c r="B3680" t="s">
        <v>4</v>
      </c>
      <c r="C3680" t="s">
        <v>10777</v>
      </c>
    </row>
    <row r="3681" spans="1:3" x14ac:dyDescent="0.25">
      <c r="A3681" t="s">
        <v>10778</v>
      </c>
      <c r="B3681" t="s">
        <v>4</v>
      </c>
      <c r="C3681" t="s">
        <v>10779</v>
      </c>
    </row>
    <row r="3682" spans="1:3" x14ac:dyDescent="0.25">
      <c r="A3682" t="s">
        <v>10780</v>
      </c>
      <c r="B3682" t="s">
        <v>4</v>
      </c>
      <c r="C3682" t="s">
        <v>10781</v>
      </c>
    </row>
    <row r="3683" spans="1:3" x14ac:dyDescent="0.25">
      <c r="A3683" t="s">
        <v>10782</v>
      </c>
      <c r="B3683" t="s">
        <v>4</v>
      </c>
      <c r="C3683" t="s">
        <v>10783</v>
      </c>
    </row>
    <row r="3684" spans="1:3" x14ac:dyDescent="0.25">
      <c r="A3684" t="s">
        <v>10784</v>
      </c>
      <c r="B3684" t="s">
        <v>4</v>
      </c>
      <c r="C3684" t="s">
        <v>10785</v>
      </c>
    </row>
    <row r="3685" spans="1:3" x14ac:dyDescent="0.25">
      <c r="A3685" t="s">
        <v>10786</v>
      </c>
      <c r="B3685" t="s">
        <v>4</v>
      </c>
      <c r="C3685" t="s">
        <v>10787</v>
      </c>
    </row>
    <row r="3686" spans="1:3" x14ac:dyDescent="0.25">
      <c r="A3686" t="s">
        <v>10788</v>
      </c>
      <c r="B3686" t="s">
        <v>4</v>
      </c>
      <c r="C3686" t="s">
        <v>10789</v>
      </c>
    </row>
    <row r="3687" spans="1:3" x14ac:dyDescent="0.25">
      <c r="A3687" t="s">
        <v>10790</v>
      </c>
      <c r="B3687" t="s">
        <v>4</v>
      </c>
      <c r="C3687" t="s">
        <v>10791</v>
      </c>
    </row>
    <row r="3688" spans="1:3" x14ac:dyDescent="0.25">
      <c r="A3688" t="s">
        <v>10792</v>
      </c>
      <c r="B3688" t="s">
        <v>4</v>
      </c>
      <c r="C3688" t="s">
        <v>10793</v>
      </c>
    </row>
    <row r="3689" spans="1:3" x14ac:dyDescent="0.25">
      <c r="A3689" t="s">
        <v>10794</v>
      </c>
      <c r="B3689" t="s">
        <v>4</v>
      </c>
      <c r="C3689" t="s">
        <v>10795</v>
      </c>
    </row>
    <row r="3690" spans="1:3" x14ac:dyDescent="0.25">
      <c r="A3690" t="s">
        <v>10796</v>
      </c>
      <c r="B3690" t="s">
        <v>4</v>
      </c>
      <c r="C3690" t="s">
        <v>10797</v>
      </c>
    </row>
    <row r="3691" spans="1:3" x14ac:dyDescent="0.25">
      <c r="A3691" t="s">
        <v>10798</v>
      </c>
      <c r="B3691" t="s">
        <v>4</v>
      </c>
      <c r="C3691" t="s">
        <v>10799</v>
      </c>
    </row>
    <row r="3692" spans="1:3" x14ac:dyDescent="0.25">
      <c r="A3692" t="s">
        <v>10800</v>
      </c>
      <c r="B3692" t="s">
        <v>4</v>
      </c>
      <c r="C3692" t="s">
        <v>10801</v>
      </c>
    </row>
    <row r="3693" spans="1:3" x14ac:dyDescent="0.25">
      <c r="A3693" t="s">
        <v>10802</v>
      </c>
      <c r="B3693" t="s">
        <v>4</v>
      </c>
      <c r="C3693" t="s">
        <v>10803</v>
      </c>
    </row>
    <row r="3694" spans="1:3" x14ac:dyDescent="0.25">
      <c r="A3694" t="s">
        <v>10804</v>
      </c>
      <c r="B3694" t="s">
        <v>4</v>
      </c>
      <c r="C3694" t="s">
        <v>10805</v>
      </c>
    </row>
    <row r="3695" spans="1:3" x14ac:dyDescent="0.25">
      <c r="A3695" t="s">
        <v>10806</v>
      </c>
      <c r="B3695" t="s">
        <v>4</v>
      </c>
      <c r="C3695" t="s">
        <v>10807</v>
      </c>
    </row>
    <row r="3696" spans="1:3" x14ac:dyDescent="0.25">
      <c r="A3696" t="s">
        <v>10808</v>
      </c>
      <c r="B3696" t="s">
        <v>4</v>
      </c>
      <c r="C3696" t="s">
        <v>10809</v>
      </c>
    </row>
    <row r="3697" spans="1:3" x14ac:dyDescent="0.25">
      <c r="A3697" t="s">
        <v>10810</v>
      </c>
      <c r="B3697" t="s">
        <v>4</v>
      </c>
      <c r="C3697" t="s">
        <v>10811</v>
      </c>
    </row>
    <row r="3698" spans="1:3" x14ac:dyDescent="0.25">
      <c r="A3698" t="s">
        <v>10812</v>
      </c>
      <c r="B3698" t="s">
        <v>4</v>
      </c>
      <c r="C3698" t="s">
        <v>10813</v>
      </c>
    </row>
    <row r="3699" spans="1:3" x14ac:dyDescent="0.25">
      <c r="A3699" t="s">
        <v>10814</v>
      </c>
      <c r="B3699" t="s">
        <v>4</v>
      </c>
      <c r="C3699" t="s">
        <v>10815</v>
      </c>
    </row>
    <row r="3700" spans="1:3" x14ac:dyDescent="0.25">
      <c r="A3700" t="s">
        <v>10816</v>
      </c>
      <c r="B3700" t="s">
        <v>4</v>
      </c>
      <c r="C3700" t="s">
        <v>10817</v>
      </c>
    </row>
    <row r="3701" spans="1:3" x14ac:dyDescent="0.25">
      <c r="A3701" t="s">
        <v>10818</v>
      </c>
      <c r="B3701" t="s">
        <v>4</v>
      </c>
      <c r="C3701" t="s">
        <v>10819</v>
      </c>
    </row>
    <row r="3702" spans="1:3" x14ac:dyDescent="0.25">
      <c r="A3702" t="s">
        <v>10820</v>
      </c>
      <c r="B3702" t="s">
        <v>4</v>
      </c>
      <c r="C3702" t="s">
        <v>10821</v>
      </c>
    </row>
    <row r="3703" spans="1:3" x14ac:dyDescent="0.25">
      <c r="A3703" t="s">
        <v>10822</v>
      </c>
      <c r="B3703" t="s">
        <v>4</v>
      </c>
      <c r="C3703" t="s">
        <v>10823</v>
      </c>
    </row>
    <row r="3704" spans="1:3" x14ac:dyDescent="0.25">
      <c r="A3704" t="s">
        <v>10824</v>
      </c>
      <c r="B3704" t="s">
        <v>4</v>
      </c>
      <c r="C3704" t="s">
        <v>10825</v>
      </c>
    </row>
    <row r="3705" spans="1:3" x14ac:dyDescent="0.25">
      <c r="A3705" t="s">
        <v>10826</v>
      </c>
      <c r="B3705" t="s">
        <v>4</v>
      </c>
      <c r="C3705" t="s">
        <v>10827</v>
      </c>
    </row>
    <row r="3706" spans="1:3" x14ac:dyDescent="0.25">
      <c r="A3706" t="s">
        <v>10828</v>
      </c>
      <c r="B3706" t="s">
        <v>4</v>
      </c>
      <c r="C3706" t="s">
        <v>10829</v>
      </c>
    </row>
    <row r="3707" spans="1:3" x14ac:dyDescent="0.25">
      <c r="A3707" t="s">
        <v>10830</v>
      </c>
      <c r="B3707" t="s">
        <v>4</v>
      </c>
      <c r="C3707" t="s">
        <v>10831</v>
      </c>
    </row>
    <row r="3708" spans="1:3" x14ac:dyDescent="0.25">
      <c r="A3708" t="s">
        <v>10832</v>
      </c>
      <c r="B3708" t="s">
        <v>4</v>
      </c>
      <c r="C3708" t="s">
        <v>10833</v>
      </c>
    </row>
    <row r="3709" spans="1:3" x14ac:dyDescent="0.25">
      <c r="A3709" t="s">
        <v>10834</v>
      </c>
      <c r="B3709" t="s">
        <v>4</v>
      </c>
      <c r="C3709" t="s">
        <v>10835</v>
      </c>
    </row>
    <row r="3710" spans="1:3" x14ac:dyDescent="0.25">
      <c r="A3710" t="s">
        <v>10836</v>
      </c>
      <c r="B3710" t="s">
        <v>4</v>
      </c>
      <c r="C3710" t="s">
        <v>10837</v>
      </c>
    </row>
    <row r="3711" spans="1:3" x14ac:dyDescent="0.25">
      <c r="A3711" t="s">
        <v>10838</v>
      </c>
      <c r="B3711" t="s">
        <v>4</v>
      </c>
      <c r="C3711" t="s">
        <v>10839</v>
      </c>
    </row>
    <row r="3712" spans="1:3" x14ac:dyDescent="0.25">
      <c r="A3712" t="s">
        <v>10840</v>
      </c>
      <c r="B3712" t="s">
        <v>4</v>
      </c>
      <c r="C3712" t="s">
        <v>10841</v>
      </c>
    </row>
    <row r="3713" spans="1:3" x14ac:dyDescent="0.25">
      <c r="A3713" t="s">
        <v>10842</v>
      </c>
      <c r="B3713" t="s">
        <v>4</v>
      </c>
      <c r="C3713" t="s">
        <v>10843</v>
      </c>
    </row>
    <row r="3714" spans="1:3" x14ac:dyDescent="0.25">
      <c r="A3714" t="s">
        <v>10844</v>
      </c>
      <c r="B3714" t="s">
        <v>4</v>
      </c>
      <c r="C3714" t="s">
        <v>10845</v>
      </c>
    </row>
    <row r="3715" spans="1:3" x14ac:dyDescent="0.25">
      <c r="A3715" t="s">
        <v>10846</v>
      </c>
      <c r="B3715" t="s">
        <v>4</v>
      </c>
      <c r="C3715" t="s">
        <v>10847</v>
      </c>
    </row>
    <row r="3716" spans="1:3" x14ac:dyDescent="0.25">
      <c r="A3716" t="s">
        <v>10848</v>
      </c>
      <c r="B3716" t="s">
        <v>4</v>
      </c>
      <c r="C3716" t="s">
        <v>10849</v>
      </c>
    </row>
    <row r="3717" spans="1:3" x14ac:dyDescent="0.25">
      <c r="A3717" t="s">
        <v>10850</v>
      </c>
      <c r="B3717" t="s">
        <v>4</v>
      </c>
      <c r="C3717" t="s">
        <v>10851</v>
      </c>
    </row>
    <row r="3718" spans="1:3" x14ac:dyDescent="0.25">
      <c r="A3718" t="s">
        <v>10852</v>
      </c>
      <c r="B3718" t="s">
        <v>4</v>
      </c>
      <c r="C3718" t="s">
        <v>10853</v>
      </c>
    </row>
    <row r="3719" spans="1:3" x14ac:dyDescent="0.25">
      <c r="A3719" t="s">
        <v>10854</v>
      </c>
      <c r="B3719" t="s">
        <v>4</v>
      </c>
      <c r="C3719" t="s">
        <v>10855</v>
      </c>
    </row>
    <row r="3720" spans="1:3" x14ac:dyDescent="0.25">
      <c r="A3720" t="s">
        <v>10856</v>
      </c>
      <c r="B3720" t="s">
        <v>4</v>
      </c>
      <c r="C3720" t="s">
        <v>10857</v>
      </c>
    </row>
    <row r="3721" spans="1:3" x14ac:dyDescent="0.25">
      <c r="A3721" t="s">
        <v>10858</v>
      </c>
      <c r="B3721" t="s">
        <v>4</v>
      </c>
      <c r="C3721" t="s">
        <v>10859</v>
      </c>
    </row>
    <row r="3722" spans="1:3" x14ac:dyDescent="0.25">
      <c r="A3722" t="s">
        <v>10860</v>
      </c>
      <c r="B3722" t="s">
        <v>4</v>
      </c>
      <c r="C3722" t="s">
        <v>10861</v>
      </c>
    </row>
    <row r="3723" spans="1:3" x14ac:dyDescent="0.25">
      <c r="A3723" t="s">
        <v>10862</v>
      </c>
      <c r="B3723" t="s">
        <v>4</v>
      </c>
      <c r="C3723" t="s">
        <v>10863</v>
      </c>
    </row>
    <row r="3724" spans="1:3" x14ac:dyDescent="0.25">
      <c r="A3724" t="s">
        <v>10864</v>
      </c>
      <c r="B3724" t="s">
        <v>4</v>
      </c>
      <c r="C3724" t="s">
        <v>10865</v>
      </c>
    </row>
    <row r="3725" spans="1:3" x14ac:dyDescent="0.25">
      <c r="A3725" t="s">
        <v>10866</v>
      </c>
      <c r="B3725" t="s">
        <v>4</v>
      </c>
      <c r="C3725" t="s">
        <v>10867</v>
      </c>
    </row>
    <row r="3726" spans="1:3" x14ac:dyDescent="0.25">
      <c r="A3726" t="s">
        <v>10868</v>
      </c>
      <c r="B3726" t="s">
        <v>4</v>
      </c>
      <c r="C3726" t="s">
        <v>10869</v>
      </c>
    </row>
    <row r="3727" spans="1:3" x14ac:dyDescent="0.25">
      <c r="A3727" t="s">
        <v>10870</v>
      </c>
      <c r="B3727" t="s">
        <v>4</v>
      </c>
      <c r="C3727" t="s">
        <v>10871</v>
      </c>
    </row>
    <row r="3728" spans="1:3" x14ac:dyDescent="0.25">
      <c r="A3728" t="s">
        <v>10872</v>
      </c>
      <c r="B3728" t="s">
        <v>4</v>
      </c>
      <c r="C3728" t="s">
        <v>10873</v>
      </c>
    </row>
    <row r="3729" spans="1:3" x14ac:dyDescent="0.25">
      <c r="A3729" t="s">
        <v>10874</v>
      </c>
      <c r="B3729" t="s">
        <v>4</v>
      </c>
      <c r="C3729" t="s">
        <v>10875</v>
      </c>
    </row>
    <row r="3730" spans="1:3" x14ac:dyDescent="0.25">
      <c r="A3730" t="s">
        <v>10876</v>
      </c>
      <c r="B3730" t="s">
        <v>4</v>
      </c>
      <c r="C3730" t="s">
        <v>10877</v>
      </c>
    </row>
    <row r="3731" spans="1:3" x14ac:dyDescent="0.25">
      <c r="A3731" t="s">
        <v>10878</v>
      </c>
      <c r="B3731" t="s">
        <v>4</v>
      </c>
      <c r="C3731" t="s">
        <v>10879</v>
      </c>
    </row>
    <row r="3732" spans="1:3" x14ac:dyDescent="0.25">
      <c r="A3732" t="s">
        <v>10880</v>
      </c>
      <c r="B3732" t="s">
        <v>4</v>
      </c>
      <c r="C3732" t="s">
        <v>10881</v>
      </c>
    </row>
    <row r="3733" spans="1:3" x14ac:dyDescent="0.25">
      <c r="A3733" t="s">
        <v>10882</v>
      </c>
      <c r="B3733" t="s">
        <v>4</v>
      </c>
      <c r="C3733" t="s">
        <v>10883</v>
      </c>
    </row>
    <row r="3734" spans="1:3" x14ac:dyDescent="0.25">
      <c r="A3734" t="s">
        <v>10884</v>
      </c>
      <c r="B3734" t="s">
        <v>4</v>
      </c>
      <c r="C3734" t="s">
        <v>10885</v>
      </c>
    </row>
    <row r="3735" spans="1:3" x14ac:dyDescent="0.25">
      <c r="A3735" t="s">
        <v>10886</v>
      </c>
      <c r="B3735" t="s">
        <v>4</v>
      </c>
      <c r="C3735" t="s">
        <v>10887</v>
      </c>
    </row>
    <row r="3736" spans="1:3" x14ac:dyDescent="0.25">
      <c r="A3736" t="s">
        <v>10888</v>
      </c>
      <c r="B3736" t="s">
        <v>4</v>
      </c>
      <c r="C3736" t="s">
        <v>10889</v>
      </c>
    </row>
    <row r="3737" spans="1:3" x14ac:dyDescent="0.25">
      <c r="A3737" t="s">
        <v>10890</v>
      </c>
      <c r="B3737" t="s">
        <v>4</v>
      </c>
      <c r="C3737" t="s">
        <v>10891</v>
      </c>
    </row>
    <row r="3738" spans="1:3" x14ac:dyDescent="0.25">
      <c r="A3738" t="s">
        <v>10892</v>
      </c>
      <c r="B3738" t="s">
        <v>4</v>
      </c>
      <c r="C3738" t="s">
        <v>10893</v>
      </c>
    </row>
    <row r="3739" spans="1:3" x14ac:dyDescent="0.25">
      <c r="A3739" t="s">
        <v>10894</v>
      </c>
      <c r="B3739" t="s">
        <v>4</v>
      </c>
      <c r="C3739" t="s">
        <v>10895</v>
      </c>
    </row>
    <row r="3740" spans="1:3" x14ac:dyDescent="0.25">
      <c r="A3740" t="s">
        <v>10896</v>
      </c>
      <c r="B3740" t="s">
        <v>4</v>
      </c>
      <c r="C3740" t="s">
        <v>10897</v>
      </c>
    </row>
    <row r="3741" spans="1:3" x14ac:dyDescent="0.25">
      <c r="A3741" t="s">
        <v>10898</v>
      </c>
      <c r="B3741" t="s">
        <v>4</v>
      </c>
      <c r="C3741" t="s">
        <v>10899</v>
      </c>
    </row>
    <row r="3742" spans="1:3" x14ac:dyDescent="0.25">
      <c r="A3742" t="s">
        <v>10900</v>
      </c>
      <c r="B3742" t="s">
        <v>4</v>
      </c>
      <c r="C3742" t="s">
        <v>10901</v>
      </c>
    </row>
    <row r="3743" spans="1:3" x14ac:dyDescent="0.25">
      <c r="A3743" t="s">
        <v>10902</v>
      </c>
      <c r="B3743" t="s">
        <v>4</v>
      </c>
      <c r="C3743" t="s">
        <v>10903</v>
      </c>
    </row>
    <row r="3744" spans="1:3" x14ac:dyDescent="0.25">
      <c r="A3744" t="s">
        <v>10904</v>
      </c>
      <c r="B3744" t="s">
        <v>4</v>
      </c>
      <c r="C3744" t="s">
        <v>10903</v>
      </c>
    </row>
    <row r="3745" spans="1:3" x14ac:dyDescent="0.25">
      <c r="A3745" t="s">
        <v>10905</v>
      </c>
      <c r="B3745" t="s">
        <v>4</v>
      </c>
      <c r="C3745" t="s">
        <v>10906</v>
      </c>
    </row>
    <row r="3746" spans="1:3" x14ac:dyDescent="0.25">
      <c r="A3746" t="s">
        <v>10907</v>
      </c>
      <c r="B3746" t="s">
        <v>4</v>
      </c>
      <c r="C3746" t="s">
        <v>10908</v>
      </c>
    </row>
    <row r="3747" spans="1:3" x14ac:dyDescent="0.25">
      <c r="A3747" t="s">
        <v>10909</v>
      </c>
      <c r="B3747" t="s">
        <v>4</v>
      </c>
      <c r="C3747" t="s">
        <v>10910</v>
      </c>
    </row>
    <row r="3748" spans="1:3" x14ac:dyDescent="0.25">
      <c r="A3748" t="s">
        <v>10911</v>
      </c>
      <c r="B3748" t="s">
        <v>4</v>
      </c>
      <c r="C3748" t="s">
        <v>10912</v>
      </c>
    </row>
    <row r="3749" spans="1:3" x14ac:dyDescent="0.25">
      <c r="A3749" t="s">
        <v>10913</v>
      </c>
      <c r="B3749" t="s">
        <v>4</v>
      </c>
      <c r="C3749" t="s">
        <v>10914</v>
      </c>
    </row>
    <row r="3750" spans="1:3" x14ac:dyDescent="0.25">
      <c r="A3750" t="s">
        <v>10915</v>
      </c>
      <c r="B3750" t="s">
        <v>4</v>
      </c>
      <c r="C3750" t="s">
        <v>10916</v>
      </c>
    </row>
    <row r="3751" spans="1:3" x14ac:dyDescent="0.25">
      <c r="A3751" t="s">
        <v>10917</v>
      </c>
      <c r="B3751" t="s">
        <v>4</v>
      </c>
      <c r="C3751" t="s">
        <v>10918</v>
      </c>
    </row>
    <row r="3752" spans="1:3" x14ac:dyDescent="0.25">
      <c r="A3752" t="s">
        <v>10919</v>
      </c>
      <c r="B3752" t="s">
        <v>4</v>
      </c>
      <c r="C3752" t="s">
        <v>10920</v>
      </c>
    </row>
    <row r="3753" spans="1:3" x14ac:dyDescent="0.25">
      <c r="A3753" t="s">
        <v>10921</v>
      </c>
      <c r="B3753" t="s">
        <v>4</v>
      </c>
      <c r="C3753" t="s">
        <v>10922</v>
      </c>
    </row>
    <row r="3754" spans="1:3" x14ac:dyDescent="0.25">
      <c r="A3754" t="s">
        <v>10923</v>
      </c>
      <c r="B3754" t="s">
        <v>4</v>
      </c>
      <c r="C3754" t="s">
        <v>10924</v>
      </c>
    </row>
    <row r="3755" spans="1:3" x14ac:dyDescent="0.25">
      <c r="A3755" t="s">
        <v>10925</v>
      </c>
      <c r="B3755" t="s">
        <v>4</v>
      </c>
      <c r="C3755" t="s">
        <v>10926</v>
      </c>
    </row>
    <row r="3756" spans="1:3" x14ac:dyDescent="0.25">
      <c r="A3756" t="s">
        <v>10927</v>
      </c>
      <c r="B3756" t="s">
        <v>4</v>
      </c>
      <c r="C3756" t="s">
        <v>10928</v>
      </c>
    </row>
    <row r="3757" spans="1:3" x14ac:dyDescent="0.25">
      <c r="A3757" t="s">
        <v>10929</v>
      </c>
      <c r="B3757" t="s">
        <v>4</v>
      </c>
      <c r="C3757" t="s">
        <v>10930</v>
      </c>
    </row>
    <row r="3758" spans="1:3" x14ac:dyDescent="0.25">
      <c r="A3758" t="s">
        <v>10931</v>
      </c>
      <c r="B3758" t="s">
        <v>4</v>
      </c>
      <c r="C3758" t="s">
        <v>10932</v>
      </c>
    </row>
    <row r="3759" spans="1:3" x14ac:dyDescent="0.25">
      <c r="A3759" t="s">
        <v>10933</v>
      </c>
      <c r="B3759" t="s">
        <v>4</v>
      </c>
      <c r="C3759" t="s">
        <v>10934</v>
      </c>
    </row>
    <row r="3760" spans="1:3" x14ac:dyDescent="0.25">
      <c r="A3760" t="s">
        <v>10935</v>
      </c>
      <c r="B3760" t="s">
        <v>4</v>
      </c>
      <c r="C3760" t="s">
        <v>10936</v>
      </c>
    </row>
    <row r="3761" spans="1:3" x14ac:dyDescent="0.25">
      <c r="A3761" t="s">
        <v>10937</v>
      </c>
      <c r="B3761" t="s">
        <v>4</v>
      </c>
      <c r="C3761" t="s">
        <v>10938</v>
      </c>
    </row>
    <row r="3762" spans="1:3" x14ac:dyDescent="0.25">
      <c r="A3762" t="s">
        <v>10939</v>
      </c>
      <c r="B3762" t="s">
        <v>4</v>
      </c>
      <c r="C3762" t="s">
        <v>10940</v>
      </c>
    </row>
    <row r="3763" spans="1:3" x14ac:dyDescent="0.25">
      <c r="A3763" t="s">
        <v>10941</v>
      </c>
      <c r="B3763" t="s">
        <v>4</v>
      </c>
      <c r="C3763" t="s">
        <v>10942</v>
      </c>
    </row>
    <row r="3764" spans="1:3" x14ac:dyDescent="0.25">
      <c r="A3764" t="s">
        <v>10943</v>
      </c>
      <c r="B3764" t="s">
        <v>4</v>
      </c>
      <c r="C3764" t="s">
        <v>10944</v>
      </c>
    </row>
    <row r="3765" spans="1:3" x14ac:dyDescent="0.25">
      <c r="A3765" t="s">
        <v>10945</v>
      </c>
      <c r="B3765" t="s">
        <v>4</v>
      </c>
      <c r="C3765" t="s">
        <v>10946</v>
      </c>
    </row>
    <row r="3766" spans="1:3" x14ac:dyDescent="0.25">
      <c r="A3766" t="s">
        <v>10947</v>
      </c>
      <c r="B3766" t="s">
        <v>4</v>
      </c>
      <c r="C3766" t="s">
        <v>10948</v>
      </c>
    </row>
    <row r="3767" spans="1:3" x14ac:dyDescent="0.25">
      <c r="A3767" t="s">
        <v>10949</v>
      </c>
      <c r="B3767" t="s">
        <v>4</v>
      </c>
      <c r="C3767" t="s">
        <v>10950</v>
      </c>
    </row>
    <row r="3768" spans="1:3" x14ac:dyDescent="0.25">
      <c r="A3768" t="s">
        <v>10951</v>
      </c>
      <c r="B3768" t="s">
        <v>4</v>
      </c>
      <c r="C3768" t="s">
        <v>10952</v>
      </c>
    </row>
    <row r="3769" spans="1:3" x14ac:dyDescent="0.25">
      <c r="A3769" t="s">
        <v>10953</v>
      </c>
      <c r="B3769" t="s">
        <v>4</v>
      </c>
      <c r="C3769" t="s">
        <v>10954</v>
      </c>
    </row>
    <row r="3770" spans="1:3" x14ac:dyDescent="0.25">
      <c r="A3770" t="s">
        <v>10955</v>
      </c>
      <c r="B3770" t="s">
        <v>4</v>
      </c>
      <c r="C3770" t="s">
        <v>10956</v>
      </c>
    </row>
    <row r="3771" spans="1:3" x14ac:dyDescent="0.25">
      <c r="A3771" t="s">
        <v>10957</v>
      </c>
      <c r="B3771" t="s">
        <v>4</v>
      </c>
      <c r="C3771" t="s">
        <v>10958</v>
      </c>
    </row>
    <row r="3772" spans="1:3" x14ac:dyDescent="0.25">
      <c r="A3772" t="s">
        <v>10959</v>
      </c>
      <c r="B3772" t="s">
        <v>4</v>
      </c>
      <c r="C3772" t="s">
        <v>10960</v>
      </c>
    </row>
    <row r="3773" spans="1:3" x14ac:dyDescent="0.25">
      <c r="A3773" t="s">
        <v>10961</v>
      </c>
      <c r="B3773" t="s">
        <v>4</v>
      </c>
      <c r="C3773" t="s">
        <v>10962</v>
      </c>
    </row>
    <row r="3774" spans="1:3" x14ac:dyDescent="0.25">
      <c r="A3774" t="s">
        <v>10963</v>
      </c>
      <c r="B3774" t="s">
        <v>4</v>
      </c>
      <c r="C3774" t="s">
        <v>10964</v>
      </c>
    </row>
    <row r="3775" spans="1:3" x14ac:dyDescent="0.25">
      <c r="A3775" t="s">
        <v>10965</v>
      </c>
      <c r="B3775" t="s">
        <v>4</v>
      </c>
      <c r="C3775" t="s">
        <v>10966</v>
      </c>
    </row>
    <row r="3776" spans="1:3" x14ac:dyDescent="0.25">
      <c r="A3776" t="s">
        <v>10967</v>
      </c>
      <c r="B3776" t="s">
        <v>4</v>
      </c>
      <c r="C3776" t="s">
        <v>10968</v>
      </c>
    </row>
    <row r="3777" spans="1:3" x14ac:dyDescent="0.25">
      <c r="A3777" t="s">
        <v>10969</v>
      </c>
      <c r="B3777" t="s">
        <v>4</v>
      </c>
      <c r="C3777" t="s">
        <v>10970</v>
      </c>
    </row>
    <row r="3778" spans="1:3" x14ac:dyDescent="0.25">
      <c r="A3778" t="s">
        <v>10971</v>
      </c>
      <c r="B3778" t="s">
        <v>4</v>
      </c>
      <c r="C3778" t="s">
        <v>10972</v>
      </c>
    </row>
    <row r="3779" spans="1:3" x14ac:dyDescent="0.25">
      <c r="A3779" t="s">
        <v>10973</v>
      </c>
      <c r="B3779" t="s">
        <v>4</v>
      </c>
      <c r="C3779" t="s">
        <v>10974</v>
      </c>
    </row>
    <row r="3780" spans="1:3" x14ac:dyDescent="0.25">
      <c r="A3780" t="s">
        <v>10975</v>
      </c>
      <c r="B3780" t="s">
        <v>4</v>
      </c>
      <c r="C3780" t="s">
        <v>10976</v>
      </c>
    </row>
    <row r="3781" spans="1:3" x14ac:dyDescent="0.25">
      <c r="A3781" t="s">
        <v>10977</v>
      </c>
      <c r="B3781" t="s">
        <v>4</v>
      </c>
      <c r="C3781" t="s">
        <v>10978</v>
      </c>
    </row>
    <row r="3782" spans="1:3" x14ac:dyDescent="0.25">
      <c r="A3782" t="s">
        <v>10979</v>
      </c>
      <c r="B3782" t="s">
        <v>4</v>
      </c>
      <c r="C3782" t="s">
        <v>10980</v>
      </c>
    </row>
    <row r="3783" spans="1:3" x14ac:dyDescent="0.25">
      <c r="A3783" t="s">
        <v>10981</v>
      </c>
      <c r="B3783" t="s">
        <v>4</v>
      </c>
      <c r="C3783" t="s">
        <v>10982</v>
      </c>
    </row>
    <row r="3784" spans="1:3" x14ac:dyDescent="0.25">
      <c r="A3784" t="s">
        <v>10983</v>
      </c>
      <c r="B3784" t="s">
        <v>4</v>
      </c>
      <c r="C3784" t="s">
        <v>10984</v>
      </c>
    </row>
    <row r="3785" spans="1:3" x14ac:dyDescent="0.25">
      <c r="A3785" t="s">
        <v>10985</v>
      </c>
      <c r="B3785" t="s">
        <v>4</v>
      </c>
      <c r="C3785" t="s">
        <v>10986</v>
      </c>
    </row>
    <row r="3786" spans="1:3" x14ac:dyDescent="0.25">
      <c r="A3786" t="s">
        <v>10987</v>
      </c>
      <c r="B3786" t="s">
        <v>4</v>
      </c>
      <c r="C3786" t="s">
        <v>10988</v>
      </c>
    </row>
    <row r="3787" spans="1:3" x14ac:dyDescent="0.25">
      <c r="A3787" t="s">
        <v>10989</v>
      </c>
      <c r="B3787" t="s">
        <v>4</v>
      </c>
      <c r="C3787" t="s">
        <v>10990</v>
      </c>
    </row>
    <row r="3788" spans="1:3" x14ac:dyDescent="0.25">
      <c r="A3788" t="s">
        <v>10991</v>
      </c>
      <c r="B3788" t="s">
        <v>4</v>
      </c>
      <c r="C3788" t="s">
        <v>10992</v>
      </c>
    </row>
    <row r="3789" spans="1:3" x14ac:dyDescent="0.25">
      <c r="A3789" t="s">
        <v>10993</v>
      </c>
      <c r="B3789" t="s">
        <v>4</v>
      </c>
      <c r="C3789" t="s">
        <v>10994</v>
      </c>
    </row>
    <row r="3790" spans="1:3" x14ac:dyDescent="0.25">
      <c r="A3790" t="s">
        <v>10995</v>
      </c>
      <c r="B3790" t="s">
        <v>4</v>
      </c>
      <c r="C3790" t="s">
        <v>10996</v>
      </c>
    </row>
    <row r="3791" spans="1:3" x14ac:dyDescent="0.25">
      <c r="A3791" t="s">
        <v>10997</v>
      </c>
      <c r="B3791" t="s">
        <v>4</v>
      </c>
      <c r="C3791" t="s">
        <v>10998</v>
      </c>
    </row>
    <row r="3792" spans="1:3" x14ac:dyDescent="0.25">
      <c r="A3792" t="s">
        <v>10999</v>
      </c>
      <c r="B3792" t="s">
        <v>4</v>
      </c>
      <c r="C3792" t="s">
        <v>11000</v>
      </c>
    </row>
    <row r="3793" spans="1:3" x14ac:dyDescent="0.25">
      <c r="A3793" t="s">
        <v>11001</v>
      </c>
      <c r="B3793" t="s">
        <v>4</v>
      </c>
      <c r="C3793" t="s">
        <v>11002</v>
      </c>
    </row>
    <row r="3794" spans="1:3" x14ac:dyDescent="0.25">
      <c r="A3794" t="s">
        <v>11003</v>
      </c>
      <c r="B3794" t="s">
        <v>4</v>
      </c>
      <c r="C3794" t="s">
        <v>11004</v>
      </c>
    </row>
    <row r="3795" spans="1:3" x14ac:dyDescent="0.25">
      <c r="A3795" t="s">
        <v>11005</v>
      </c>
      <c r="B3795" t="s">
        <v>4</v>
      </c>
      <c r="C3795" t="s">
        <v>11006</v>
      </c>
    </row>
    <row r="3796" spans="1:3" x14ac:dyDescent="0.25">
      <c r="A3796" t="s">
        <v>11007</v>
      </c>
      <c r="B3796" t="s">
        <v>4</v>
      </c>
      <c r="C3796" t="s">
        <v>11008</v>
      </c>
    </row>
    <row r="3797" spans="1:3" x14ac:dyDescent="0.25">
      <c r="A3797" t="s">
        <v>11009</v>
      </c>
      <c r="B3797" t="s">
        <v>4</v>
      </c>
      <c r="C3797" t="s">
        <v>11010</v>
      </c>
    </row>
    <row r="3798" spans="1:3" x14ac:dyDescent="0.25">
      <c r="A3798" t="s">
        <v>11011</v>
      </c>
      <c r="B3798" t="s">
        <v>4</v>
      </c>
      <c r="C3798" t="s">
        <v>11012</v>
      </c>
    </row>
    <row r="3799" spans="1:3" x14ac:dyDescent="0.25">
      <c r="A3799" t="s">
        <v>11013</v>
      </c>
      <c r="B3799" t="s">
        <v>4</v>
      </c>
      <c r="C3799" t="s">
        <v>11014</v>
      </c>
    </row>
    <row r="3800" spans="1:3" x14ac:dyDescent="0.25">
      <c r="A3800" t="s">
        <v>11015</v>
      </c>
      <c r="B3800" t="s">
        <v>4</v>
      </c>
      <c r="C3800" t="s">
        <v>11016</v>
      </c>
    </row>
    <row r="3801" spans="1:3" x14ac:dyDescent="0.25">
      <c r="A3801" t="s">
        <v>11017</v>
      </c>
      <c r="B3801" t="s">
        <v>4</v>
      </c>
      <c r="C3801" t="s">
        <v>11018</v>
      </c>
    </row>
    <row r="3802" spans="1:3" x14ac:dyDescent="0.25">
      <c r="A3802" t="s">
        <v>11019</v>
      </c>
      <c r="B3802" t="s">
        <v>4</v>
      </c>
      <c r="C3802" t="s">
        <v>11020</v>
      </c>
    </row>
    <row r="3803" spans="1:3" x14ac:dyDescent="0.25">
      <c r="A3803" t="s">
        <v>11021</v>
      </c>
      <c r="B3803" t="s">
        <v>4</v>
      </c>
      <c r="C3803" t="s">
        <v>11022</v>
      </c>
    </row>
    <row r="3804" spans="1:3" x14ac:dyDescent="0.25">
      <c r="A3804" t="s">
        <v>11023</v>
      </c>
      <c r="B3804" t="s">
        <v>4</v>
      </c>
      <c r="C3804" t="s">
        <v>11024</v>
      </c>
    </row>
    <row r="3805" spans="1:3" x14ac:dyDescent="0.25">
      <c r="A3805" t="s">
        <v>11025</v>
      </c>
      <c r="B3805" t="s">
        <v>4</v>
      </c>
      <c r="C3805" t="s">
        <v>11026</v>
      </c>
    </row>
    <row r="3806" spans="1:3" x14ac:dyDescent="0.25">
      <c r="A3806" t="s">
        <v>11027</v>
      </c>
      <c r="B3806" t="s">
        <v>4</v>
      </c>
      <c r="C3806" t="s">
        <v>11028</v>
      </c>
    </row>
    <row r="3807" spans="1:3" x14ac:dyDescent="0.25">
      <c r="A3807" t="s">
        <v>11029</v>
      </c>
      <c r="B3807" t="s">
        <v>4</v>
      </c>
      <c r="C3807" t="s">
        <v>11030</v>
      </c>
    </row>
    <row r="3808" spans="1:3" x14ac:dyDescent="0.25">
      <c r="A3808" t="s">
        <v>11031</v>
      </c>
      <c r="B3808" t="s">
        <v>4</v>
      </c>
      <c r="C3808" t="s">
        <v>11032</v>
      </c>
    </row>
    <row r="3809" spans="1:3" x14ac:dyDescent="0.25">
      <c r="A3809" t="s">
        <v>11033</v>
      </c>
      <c r="B3809" t="s">
        <v>4</v>
      </c>
      <c r="C3809" t="s">
        <v>11034</v>
      </c>
    </row>
    <row r="3810" spans="1:3" x14ac:dyDescent="0.25">
      <c r="A3810" t="s">
        <v>11035</v>
      </c>
      <c r="B3810" t="s">
        <v>4</v>
      </c>
      <c r="C3810" t="s">
        <v>11036</v>
      </c>
    </row>
    <row r="3811" spans="1:3" x14ac:dyDescent="0.25">
      <c r="A3811" t="s">
        <v>11037</v>
      </c>
      <c r="B3811" t="s">
        <v>4</v>
      </c>
      <c r="C3811" t="s">
        <v>11038</v>
      </c>
    </row>
    <row r="3812" spans="1:3" x14ac:dyDescent="0.25">
      <c r="A3812" t="s">
        <v>11039</v>
      </c>
      <c r="B3812" t="s">
        <v>4</v>
      </c>
      <c r="C3812" t="s">
        <v>11040</v>
      </c>
    </row>
    <row r="3813" spans="1:3" x14ac:dyDescent="0.25">
      <c r="A3813" t="s">
        <v>11041</v>
      </c>
      <c r="B3813" t="s">
        <v>4</v>
      </c>
      <c r="C3813" t="s">
        <v>11042</v>
      </c>
    </row>
    <row r="3814" spans="1:3" x14ac:dyDescent="0.25">
      <c r="A3814" t="s">
        <v>11043</v>
      </c>
      <c r="B3814" t="s">
        <v>4</v>
      </c>
      <c r="C3814" t="s">
        <v>11044</v>
      </c>
    </row>
    <row r="3815" spans="1:3" x14ac:dyDescent="0.25">
      <c r="A3815" t="s">
        <v>11045</v>
      </c>
      <c r="B3815" t="s">
        <v>4</v>
      </c>
      <c r="C3815" t="s">
        <v>11046</v>
      </c>
    </row>
    <row r="3816" spans="1:3" x14ac:dyDescent="0.25">
      <c r="A3816" t="s">
        <v>11047</v>
      </c>
      <c r="B3816" t="s">
        <v>4</v>
      </c>
      <c r="C3816" t="s">
        <v>11048</v>
      </c>
    </row>
    <row r="3817" spans="1:3" x14ac:dyDescent="0.25">
      <c r="A3817" t="s">
        <v>11049</v>
      </c>
      <c r="B3817" t="s">
        <v>4</v>
      </c>
      <c r="C3817" t="s">
        <v>11050</v>
      </c>
    </row>
    <row r="3818" spans="1:3" x14ac:dyDescent="0.25">
      <c r="A3818" t="s">
        <v>11051</v>
      </c>
      <c r="B3818" t="s">
        <v>4</v>
      </c>
      <c r="C3818" t="s">
        <v>11052</v>
      </c>
    </row>
    <row r="3819" spans="1:3" x14ac:dyDescent="0.25">
      <c r="A3819" t="s">
        <v>11053</v>
      </c>
      <c r="B3819" t="s">
        <v>4</v>
      </c>
      <c r="C3819" t="s">
        <v>11054</v>
      </c>
    </row>
    <row r="3820" spans="1:3" x14ac:dyDescent="0.25">
      <c r="A3820" t="s">
        <v>11055</v>
      </c>
      <c r="B3820" t="s">
        <v>4</v>
      </c>
      <c r="C3820" t="s">
        <v>11056</v>
      </c>
    </row>
    <row r="3821" spans="1:3" x14ac:dyDescent="0.25">
      <c r="A3821" t="s">
        <v>11057</v>
      </c>
      <c r="B3821" t="s">
        <v>4</v>
      </c>
      <c r="C3821" t="s">
        <v>11058</v>
      </c>
    </row>
    <row r="3822" spans="1:3" x14ac:dyDescent="0.25">
      <c r="A3822" t="s">
        <v>11059</v>
      </c>
      <c r="B3822" t="s">
        <v>4</v>
      </c>
      <c r="C3822" t="s">
        <v>11060</v>
      </c>
    </row>
    <row r="3823" spans="1:3" x14ac:dyDescent="0.25">
      <c r="A3823" t="s">
        <v>11061</v>
      </c>
      <c r="B3823" t="s">
        <v>4</v>
      </c>
      <c r="C3823" t="s">
        <v>11062</v>
      </c>
    </row>
    <row r="3824" spans="1:3" x14ac:dyDescent="0.25">
      <c r="A3824" t="s">
        <v>11063</v>
      </c>
      <c r="B3824" t="s">
        <v>4</v>
      </c>
      <c r="C3824" t="s">
        <v>11064</v>
      </c>
    </row>
    <row r="3825" spans="1:3" x14ac:dyDescent="0.25">
      <c r="A3825" t="s">
        <v>11065</v>
      </c>
      <c r="B3825" t="s">
        <v>4</v>
      </c>
      <c r="C3825" t="s">
        <v>11066</v>
      </c>
    </row>
    <row r="3826" spans="1:3" x14ac:dyDescent="0.25">
      <c r="A3826" t="s">
        <v>11067</v>
      </c>
      <c r="B3826" t="s">
        <v>4</v>
      </c>
      <c r="C3826" t="s">
        <v>11068</v>
      </c>
    </row>
    <row r="3827" spans="1:3" x14ac:dyDescent="0.25">
      <c r="A3827" t="s">
        <v>11069</v>
      </c>
      <c r="B3827" t="s">
        <v>4</v>
      </c>
      <c r="C3827" t="s">
        <v>11070</v>
      </c>
    </row>
    <row r="3828" spans="1:3" x14ac:dyDescent="0.25">
      <c r="A3828" t="s">
        <v>11071</v>
      </c>
      <c r="B3828" t="s">
        <v>4</v>
      </c>
      <c r="C3828" t="s">
        <v>11072</v>
      </c>
    </row>
    <row r="3829" spans="1:3" x14ac:dyDescent="0.25">
      <c r="A3829" t="s">
        <v>11073</v>
      </c>
      <c r="B3829" t="s">
        <v>4</v>
      </c>
      <c r="C3829" t="s">
        <v>11074</v>
      </c>
    </row>
    <row r="3830" spans="1:3" x14ac:dyDescent="0.25">
      <c r="A3830" t="s">
        <v>11075</v>
      </c>
      <c r="B3830" t="s">
        <v>4</v>
      </c>
      <c r="C3830" t="s">
        <v>11076</v>
      </c>
    </row>
    <row r="3831" spans="1:3" x14ac:dyDescent="0.25">
      <c r="A3831" t="s">
        <v>11077</v>
      </c>
      <c r="B3831" t="s">
        <v>4</v>
      </c>
      <c r="C3831" t="s">
        <v>11078</v>
      </c>
    </row>
    <row r="3832" spans="1:3" x14ac:dyDescent="0.25">
      <c r="A3832" t="s">
        <v>11079</v>
      </c>
      <c r="B3832" t="s">
        <v>4</v>
      </c>
      <c r="C3832" t="s">
        <v>11080</v>
      </c>
    </row>
    <row r="3833" spans="1:3" x14ac:dyDescent="0.25">
      <c r="A3833" t="s">
        <v>11081</v>
      </c>
      <c r="B3833" t="s">
        <v>4</v>
      </c>
      <c r="C3833" t="s">
        <v>11082</v>
      </c>
    </row>
    <row r="3834" spans="1:3" x14ac:dyDescent="0.25">
      <c r="A3834" t="s">
        <v>11083</v>
      </c>
      <c r="B3834" t="s">
        <v>4</v>
      </c>
      <c r="C3834" t="s">
        <v>11084</v>
      </c>
    </row>
    <row r="3835" spans="1:3" x14ac:dyDescent="0.25">
      <c r="A3835" t="s">
        <v>11085</v>
      </c>
      <c r="B3835" t="s">
        <v>4</v>
      </c>
      <c r="C3835" t="s">
        <v>11086</v>
      </c>
    </row>
    <row r="3836" spans="1:3" x14ac:dyDescent="0.25">
      <c r="A3836" t="s">
        <v>11087</v>
      </c>
      <c r="B3836" t="s">
        <v>4</v>
      </c>
      <c r="C3836" t="s">
        <v>11088</v>
      </c>
    </row>
    <row r="3837" spans="1:3" x14ac:dyDescent="0.25">
      <c r="A3837" t="s">
        <v>11089</v>
      </c>
      <c r="B3837" t="s">
        <v>4</v>
      </c>
      <c r="C3837" t="s">
        <v>11090</v>
      </c>
    </row>
    <row r="3838" spans="1:3" x14ac:dyDescent="0.25">
      <c r="A3838" t="s">
        <v>11091</v>
      </c>
      <c r="B3838" t="s">
        <v>4</v>
      </c>
      <c r="C3838" t="s">
        <v>11092</v>
      </c>
    </row>
    <row r="3839" spans="1:3" x14ac:dyDescent="0.25">
      <c r="A3839" t="s">
        <v>11093</v>
      </c>
      <c r="B3839" t="s">
        <v>4</v>
      </c>
      <c r="C3839" t="s">
        <v>11094</v>
      </c>
    </row>
    <row r="3840" spans="1:3" x14ac:dyDescent="0.25">
      <c r="A3840" t="s">
        <v>11095</v>
      </c>
      <c r="B3840" t="s">
        <v>4</v>
      </c>
      <c r="C3840" t="s">
        <v>11096</v>
      </c>
    </row>
    <row r="3841" spans="1:3" x14ac:dyDescent="0.25">
      <c r="A3841" t="s">
        <v>11097</v>
      </c>
      <c r="B3841" t="s">
        <v>4</v>
      </c>
      <c r="C3841" t="s">
        <v>11098</v>
      </c>
    </row>
    <row r="3842" spans="1:3" x14ac:dyDescent="0.25">
      <c r="A3842" t="s">
        <v>11099</v>
      </c>
      <c r="B3842" t="s">
        <v>4</v>
      </c>
      <c r="C3842" t="s">
        <v>11100</v>
      </c>
    </row>
    <row r="3843" spans="1:3" x14ac:dyDescent="0.25">
      <c r="A3843" t="s">
        <v>11101</v>
      </c>
      <c r="B3843" t="s">
        <v>4</v>
      </c>
      <c r="C3843" t="s">
        <v>11102</v>
      </c>
    </row>
    <row r="3844" spans="1:3" x14ac:dyDescent="0.25">
      <c r="A3844" t="s">
        <v>11103</v>
      </c>
      <c r="B3844" t="s">
        <v>4</v>
      </c>
      <c r="C3844" t="s">
        <v>11104</v>
      </c>
    </row>
    <row r="3845" spans="1:3" x14ac:dyDescent="0.25">
      <c r="A3845" t="s">
        <v>11105</v>
      </c>
      <c r="B3845" t="s">
        <v>4</v>
      </c>
      <c r="C3845" t="s">
        <v>11106</v>
      </c>
    </row>
    <row r="3846" spans="1:3" x14ac:dyDescent="0.25">
      <c r="A3846" t="s">
        <v>11107</v>
      </c>
      <c r="B3846" t="s">
        <v>4</v>
      </c>
      <c r="C3846" t="s">
        <v>11108</v>
      </c>
    </row>
    <row r="3847" spans="1:3" x14ac:dyDescent="0.25">
      <c r="A3847" t="s">
        <v>11109</v>
      </c>
      <c r="B3847" t="s">
        <v>4</v>
      </c>
      <c r="C3847" t="s">
        <v>11110</v>
      </c>
    </row>
    <row r="3848" spans="1:3" x14ac:dyDescent="0.25">
      <c r="A3848" t="s">
        <v>11111</v>
      </c>
      <c r="B3848" t="s">
        <v>4</v>
      </c>
      <c r="C3848" t="s">
        <v>11112</v>
      </c>
    </row>
    <row r="3849" spans="1:3" x14ac:dyDescent="0.25">
      <c r="A3849" t="s">
        <v>11113</v>
      </c>
      <c r="B3849" t="s">
        <v>4</v>
      </c>
      <c r="C3849" t="s">
        <v>11114</v>
      </c>
    </row>
    <row r="3850" spans="1:3" x14ac:dyDescent="0.25">
      <c r="A3850" t="s">
        <v>11115</v>
      </c>
      <c r="B3850" t="s">
        <v>4</v>
      </c>
      <c r="C3850" t="s">
        <v>11116</v>
      </c>
    </row>
    <row r="3851" spans="1:3" x14ac:dyDescent="0.25">
      <c r="A3851" t="s">
        <v>11117</v>
      </c>
      <c r="B3851" t="s">
        <v>4</v>
      </c>
      <c r="C3851" t="s">
        <v>11118</v>
      </c>
    </row>
    <row r="3852" spans="1:3" x14ac:dyDescent="0.25">
      <c r="A3852" t="s">
        <v>11119</v>
      </c>
      <c r="B3852" t="s">
        <v>4</v>
      </c>
      <c r="C3852" t="s">
        <v>11120</v>
      </c>
    </row>
    <row r="3853" spans="1:3" x14ac:dyDescent="0.25">
      <c r="A3853" t="s">
        <v>11121</v>
      </c>
      <c r="B3853" t="s">
        <v>4</v>
      </c>
      <c r="C3853" t="s">
        <v>11122</v>
      </c>
    </row>
    <row r="3854" spans="1:3" x14ac:dyDescent="0.25">
      <c r="A3854" t="s">
        <v>11123</v>
      </c>
      <c r="B3854" t="s">
        <v>4</v>
      </c>
      <c r="C3854" t="s">
        <v>11124</v>
      </c>
    </row>
    <row r="3855" spans="1:3" x14ac:dyDescent="0.25">
      <c r="A3855" t="s">
        <v>11125</v>
      </c>
      <c r="B3855" t="s">
        <v>4</v>
      </c>
      <c r="C3855" t="s">
        <v>11126</v>
      </c>
    </row>
    <row r="3856" spans="1:3" x14ac:dyDescent="0.25">
      <c r="A3856" t="s">
        <v>11127</v>
      </c>
      <c r="B3856" t="s">
        <v>4</v>
      </c>
      <c r="C3856" t="s">
        <v>11128</v>
      </c>
    </row>
    <row r="3857" spans="1:3" x14ac:dyDescent="0.25">
      <c r="A3857" t="s">
        <v>11129</v>
      </c>
      <c r="B3857" t="s">
        <v>4</v>
      </c>
      <c r="C3857" t="s">
        <v>11130</v>
      </c>
    </row>
    <row r="3858" spans="1:3" x14ac:dyDescent="0.25">
      <c r="A3858" t="s">
        <v>11131</v>
      </c>
      <c r="B3858" t="s">
        <v>4</v>
      </c>
      <c r="C3858" t="s">
        <v>11132</v>
      </c>
    </row>
    <row r="3859" spans="1:3" x14ac:dyDescent="0.25">
      <c r="A3859" t="s">
        <v>11133</v>
      </c>
      <c r="B3859" t="s">
        <v>4</v>
      </c>
      <c r="C3859" t="s">
        <v>11134</v>
      </c>
    </row>
    <row r="3860" spans="1:3" x14ac:dyDescent="0.25">
      <c r="A3860" t="s">
        <v>11135</v>
      </c>
      <c r="B3860" t="s">
        <v>4</v>
      </c>
      <c r="C3860" t="s">
        <v>11136</v>
      </c>
    </row>
    <row r="3861" spans="1:3" x14ac:dyDescent="0.25">
      <c r="A3861" t="s">
        <v>11137</v>
      </c>
      <c r="B3861" t="s">
        <v>4</v>
      </c>
      <c r="C3861" t="s">
        <v>11138</v>
      </c>
    </row>
    <row r="3862" spans="1:3" x14ac:dyDescent="0.25">
      <c r="A3862" t="s">
        <v>11139</v>
      </c>
      <c r="B3862" t="s">
        <v>4</v>
      </c>
      <c r="C3862" t="s">
        <v>11140</v>
      </c>
    </row>
    <row r="3863" spans="1:3" x14ac:dyDescent="0.25">
      <c r="A3863" t="s">
        <v>11141</v>
      </c>
      <c r="B3863" t="s">
        <v>4</v>
      </c>
      <c r="C3863" t="s">
        <v>11142</v>
      </c>
    </row>
    <row r="3864" spans="1:3" x14ac:dyDescent="0.25">
      <c r="A3864" t="s">
        <v>11143</v>
      </c>
      <c r="B3864" t="s">
        <v>4</v>
      </c>
      <c r="C3864" t="s">
        <v>11144</v>
      </c>
    </row>
    <row r="3865" spans="1:3" x14ac:dyDescent="0.25">
      <c r="A3865" t="s">
        <v>11145</v>
      </c>
      <c r="B3865" t="s">
        <v>4</v>
      </c>
      <c r="C3865" t="s">
        <v>11146</v>
      </c>
    </row>
    <row r="3866" spans="1:3" x14ac:dyDescent="0.25">
      <c r="A3866" t="s">
        <v>11147</v>
      </c>
      <c r="B3866" t="s">
        <v>4</v>
      </c>
      <c r="C3866" t="s">
        <v>11148</v>
      </c>
    </row>
    <row r="3867" spans="1:3" x14ac:dyDescent="0.25">
      <c r="A3867" t="s">
        <v>11149</v>
      </c>
      <c r="B3867" t="s">
        <v>4</v>
      </c>
      <c r="C3867" t="s">
        <v>11150</v>
      </c>
    </row>
    <row r="3868" spans="1:3" x14ac:dyDescent="0.25">
      <c r="A3868" t="s">
        <v>11151</v>
      </c>
      <c r="B3868" t="s">
        <v>4</v>
      </c>
      <c r="C3868" t="s">
        <v>11152</v>
      </c>
    </row>
    <row r="3869" spans="1:3" x14ac:dyDescent="0.25">
      <c r="A3869" t="s">
        <v>11153</v>
      </c>
      <c r="B3869" t="s">
        <v>4</v>
      </c>
      <c r="C3869" t="s">
        <v>11154</v>
      </c>
    </row>
    <row r="3870" spans="1:3" x14ac:dyDescent="0.25">
      <c r="A3870" t="s">
        <v>11155</v>
      </c>
      <c r="B3870" t="s">
        <v>4</v>
      </c>
      <c r="C3870" t="s">
        <v>11156</v>
      </c>
    </row>
    <row r="3871" spans="1:3" x14ac:dyDescent="0.25">
      <c r="A3871" t="s">
        <v>11157</v>
      </c>
      <c r="B3871" t="s">
        <v>4</v>
      </c>
      <c r="C3871" t="s">
        <v>11158</v>
      </c>
    </row>
    <row r="3872" spans="1:3" x14ac:dyDescent="0.25">
      <c r="A3872" t="s">
        <v>11159</v>
      </c>
      <c r="B3872" t="s">
        <v>4</v>
      </c>
      <c r="C3872" t="s">
        <v>11160</v>
      </c>
    </row>
    <row r="3873" spans="1:3" x14ac:dyDescent="0.25">
      <c r="A3873" t="s">
        <v>11161</v>
      </c>
      <c r="B3873" t="s">
        <v>4</v>
      </c>
      <c r="C3873" t="s">
        <v>11162</v>
      </c>
    </row>
    <row r="3874" spans="1:3" x14ac:dyDescent="0.25">
      <c r="A3874" t="s">
        <v>11163</v>
      </c>
      <c r="B3874" t="s">
        <v>4</v>
      </c>
      <c r="C3874" t="s">
        <v>11164</v>
      </c>
    </row>
    <row r="3875" spans="1:3" x14ac:dyDescent="0.25">
      <c r="A3875" t="s">
        <v>11165</v>
      </c>
      <c r="B3875" t="s">
        <v>4</v>
      </c>
      <c r="C3875" t="s">
        <v>11166</v>
      </c>
    </row>
    <row r="3876" spans="1:3" x14ac:dyDescent="0.25">
      <c r="A3876" t="s">
        <v>11167</v>
      </c>
      <c r="B3876" t="s">
        <v>4</v>
      </c>
      <c r="C3876" t="s">
        <v>11168</v>
      </c>
    </row>
    <row r="3877" spans="1:3" x14ac:dyDescent="0.25">
      <c r="A3877" t="s">
        <v>11169</v>
      </c>
      <c r="B3877" t="s">
        <v>4</v>
      </c>
      <c r="C3877" t="s">
        <v>11170</v>
      </c>
    </row>
    <row r="3878" spans="1:3" x14ac:dyDescent="0.25">
      <c r="A3878" t="s">
        <v>11171</v>
      </c>
      <c r="B3878" t="s">
        <v>4</v>
      </c>
      <c r="C3878" t="s">
        <v>11172</v>
      </c>
    </row>
    <row r="3879" spans="1:3" x14ac:dyDescent="0.25">
      <c r="A3879" t="s">
        <v>11173</v>
      </c>
      <c r="B3879" t="s">
        <v>4</v>
      </c>
      <c r="C3879" t="s">
        <v>11174</v>
      </c>
    </row>
    <row r="3880" spans="1:3" x14ac:dyDescent="0.25">
      <c r="A3880" t="s">
        <v>11175</v>
      </c>
      <c r="B3880" t="s">
        <v>4</v>
      </c>
      <c r="C3880" t="s">
        <v>11176</v>
      </c>
    </row>
    <row r="3881" spans="1:3" x14ac:dyDescent="0.25">
      <c r="A3881" t="s">
        <v>11177</v>
      </c>
      <c r="B3881" t="s">
        <v>4</v>
      </c>
      <c r="C3881" t="s">
        <v>11178</v>
      </c>
    </row>
    <row r="3882" spans="1:3" x14ac:dyDescent="0.25">
      <c r="A3882" t="s">
        <v>11179</v>
      </c>
      <c r="B3882" t="s">
        <v>4</v>
      </c>
      <c r="C3882" t="s">
        <v>11180</v>
      </c>
    </row>
    <row r="3883" spans="1:3" x14ac:dyDescent="0.25">
      <c r="A3883" t="s">
        <v>11181</v>
      </c>
      <c r="B3883" t="s">
        <v>4</v>
      </c>
      <c r="C3883" t="s">
        <v>11182</v>
      </c>
    </row>
    <row r="3884" spans="1:3" x14ac:dyDescent="0.25">
      <c r="A3884" t="s">
        <v>11183</v>
      </c>
      <c r="B3884" t="s">
        <v>4</v>
      </c>
      <c r="C3884" t="s">
        <v>11184</v>
      </c>
    </row>
    <row r="3885" spans="1:3" x14ac:dyDescent="0.25">
      <c r="A3885" t="s">
        <v>11185</v>
      </c>
      <c r="B3885" t="s">
        <v>4</v>
      </c>
      <c r="C3885" t="s">
        <v>11186</v>
      </c>
    </row>
    <row r="3886" spans="1:3" x14ac:dyDescent="0.25">
      <c r="A3886" t="s">
        <v>11187</v>
      </c>
      <c r="B3886" t="s">
        <v>4</v>
      </c>
      <c r="C3886" t="s">
        <v>11188</v>
      </c>
    </row>
    <row r="3887" spans="1:3" x14ac:dyDescent="0.25">
      <c r="A3887" t="s">
        <v>11189</v>
      </c>
      <c r="B3887" t="s">
        <v>4</v>
      </c>
      <c r="C3887" t="s">
        <v>11190</v>
      </c>
    </row>
    <row r="3888" spans="1:3" x14ac:dyDescent="0.25">
      <c r="A3888" t="s">
        <v>11191</v>
      </c>
      <c r="B3888" t="s">
        <v>4</v>
      </c>
      <c r="C3888" t="s">
        <v>11192</v>
      </c>
    </row>
    <row r="3889" spans="1:3" x14ac:dyDescent="0.25">
      <c r="A3889" t="s">
        <v>11193</v>
      </c>
      <c r="B3889" t="s">
        <v>4</v>
      </c>
      <c r="C3889" t="s">
        <v>11194</v>
      </c>
    </row>
    <row r="3890" spans="1:3" x14ac:dyDescent="0.25">
      <c r="A3890" t="s">
        <v>11195</v>
      </c>
      <c r="B3890" t="s">
        <v>4</v>
      </c>
      <c r="C3890" t="s">
        <v>11196</v>
      </c>
    </row>
    <row r="3891" spans="1:3" x14ac:dyDescent="0.25">
      <c r="A3891" t="s">
        <v>11197</v>
      </c>
      <c r="B3891" t="s">
        <v>4</v>
      </c>
      <c r="C3891" t="s">
        <v>11198</v>
      </c>
    </row>
    <row r="3892" spans="1:3" x14ac:dyDescent="0.25">
      <c r="A3892" t="s">
        <v>11199</v>
      </c>
      <c r="B3892" t="s">
        <v>4</v>
      </c>
      <c r="C3892" t="s">
        <v>11200</v>
      </c>
    </row>
    <row r="3893" spans="1:3" x14ac:dyDescent="0.25">
      <c r="A3893" t="s">
        <v>11201</v>
      </c>
      <c r="B3893" t="s">
        <v>4</v>
      </c>
      <c r="C3893" t="s">
        <v>11202</v>
      </c>
    </row>
    <row r="3894" spans="1:3" x14ac:dyDescent="0.25">
      <c r="A3894" t="s">
        <v>11203</v>
      </c>
      <c r="B3894" t="s">
        <v>4</v>
      </c>
      <c r="C3894" t="s">
        <v>11204</v>
      </c>
    </row>
    <row r="3895" spans="1:3" x14ac:dyDescent="0.25">
      <c r="A3895" t="s">
        <v>11205</v>
      </c>
      <c r="B3895" t="s">
        <v>4</v>
      </c>
      <c r="C3895" t="s">
        <v>11206</v>
      </c>
    </row>
    <row r="3896" spans="1:3" x14ac:dyDescent="0.25">
      <c r="A3896" t="s">
        <v>11207</v>
      </c>
      <c r="B3896" t="s">
        <v>4</v>
      </c>
      <c r="C3896" t="s">
        <v>11208</v>
      </c>
    </row>
    <row r="3897" spans="1:3" x14ac:dyDescent="0.25">
      <c r="A3897" t="s">
        <v>11209</v>
      </c>
      <c r="B3897" t="s">
        <v>4</v>
      </c>
      <c r="C3897" t="s">
        <v>11210</v>
      </c>
    </row>
    <row r="3898" spans="1:3" x14ac:dyDescent="0.25">
      <c r="A3898" t="s">
        <v>11211</v>
      </c>
      <c r="B3898" t="s">
        <v>4</v>
      </c>
      <c r="C3898" t="s">
        <v>11212</v>
      </c>
    </row>
    <row r="3899" spans="1:3" x14ac:dyDescent="0.25">
      <c r="A3899" t="s">
        <v>11213</v>
      </c>
      <c r="B3899" t="s">
        <v>4</v>
      </c>
      <c r="C3899" t="s">
        <v>11214</v>
      </c>
    </row>
    <row r="3900" spans="1:3" x14ac:dyDescent="0.25">
      <c r="A3900" t="s">
        <v>11215</v>
      </c>
      <c r="B3900" t="s">
        <v>4</v>
      </c>
      <c r="C3900" t="s">
        <v>11216</v>
      </c>
    </row>
    <row r="3901" spans="1:3" x14ac:dyDescent="0.25">
      <c r="A3901" t="s">
        <v>11217</v>
      </c>
      <c r="B3901" t="s">
        <v>4</v>
      </c>
      <c r="C3901" t="s">
        <v>11218</v>
      </c>
    </row>
    <row r="3902" spans="1:3" x14ac:dyDescent="0.25">
      <c r="A3902" t="s">
        <v>11219</v>
      </c>
      <c r="B3902" t="s">
        <v>4</v>
      </c>
      <c r="C3902" t="s">
        <v>11220</v>
      </c>
    </row>
    <row r="3903" spans="1:3" x14ac:dyDescent="0.25">
      <c r="A3903" t="s">
        <v>11221</v>
      </c>
      <c r="B3903" t="s">
        <v>4</v>
      </c>
      <c r="C3903" t="s">
        <v>11222</v>
      </c>
    </row>
    <row r="3904" spans="1:3" x14ac:dyDescent="0.25">
      <c r="A3904" t="s">
        <v>11223</v>
      </c>
      <c r="B3904" t="s">
        <v>4</v>
      </c>
      <c r="C3904" t="s">
        <v>11224</v>
      </c>
    </row>
    <row r="3905" spans="1:3" x14ac:dyDescent="0.25">
      <c r="A3905" t="s">
        <v>11225</v>
      </c>
      <c r="B3905" t="s">
        <v>4</v>
      </c>
      <c r="C3905" t="s">
        <v>11226</v>
      </c>
    </row>
    <row r="3906" spans="1:3" x14ac:dyDescent="0.25">
      <c r="A3906" t="s">
        <v>11227</v>
      </c>
      <c r="B3906" t="s">
        <v>4</v>
      </c>
      <c r="C3906" t="s">
        <v>11228</v>
      </c>
    </row>
    <row r="3907" spans="1:3" x14ac:dyDescent="0.25">
      <c r="A3907" t="s">
        <v>11229</v>
      </c>
      <c r="B3907" t="s">
        <v>4</v>
      </c>
      <c r="C3907" t="s">
        <v>11230</v>
      </c>
    </row>
    <row r="3908" spans="1:3" x14ac:dyDescent="0.25">
      <c r="A3908" t="s">
        <v>11231</v>
      </c>
      <c r="B3908" t="s">
        <v>4</v>
      </c>
      <c r="C3908" t="s">
        <v>11232</v>
      </c>
    </row>
    <row r="3909" spans="1:3" x14ac:dyDescent="0.25">
      <c r="A3909" t="s">
        <v>11233</v>
      </c>
      <c r="B3909" t="s">
        <v>4</v>
      </c>
      <c r="C3909" t="s">
        <v>11234</v>
      </c>
    </row>
    <row r="3910" spans="1:3" x14ac:dyDescent="0.25">
      <c r="A3910" t="s">
        <v>11235</v>
      </c>
      <c r="B3910" t="s">
        <v>4</v>
      </c>
      <c r="C3910" t="s">
        <v>11236</v>
      </c>
    </row>
    <row r="3911" spans="1:3" x14ac:dyDescent="0.25">
      <c r="A3911" t="s">
        <v>11237</v>
      </c>
      <c r="B3911" t="s">
        <v>4</v>
      </c>
      <c r="C3911" t="s">
        <v>11238</v>
      </c>
    </row>
    <row r="3912" spans="1:3" x14ac:dyDescent="0.25">
      <c r="A3912" t="s">
        <v>11239</v>
      </c>
      <c r="B3912" t="s">
        <v>4</v>
      </c>
      <c r="C3912" t="s">
        <v>11240</v>
      </c>
    </row>
    <row r="3913" spans="1:3" x14ac:dyDescent="0.25">
      <c r="A3913" t="s">
        <v>11241</v>
      </c>
      <c r="B3913" t="s">
        <v>4</v>
      </c>
      <c r="C3913" t="s">
        <v>11242</v>
      </c>
    </row>
    <row r="3914" spans="1:3" x14ac:dyDescent="0.25">
      <c r="A3914" t="s">
        <v>11243</v>
      </c>
      <c r="B3914" t="s">
        <v>4</v>
      </c>
      <c r="C3914" t="s">
        <v>11244</v>
      </c>
    </row>
    <row r="3915" spans="1:3" x14ac:dyDescent="0.25">
      <c r="A3915" t="s">
        <v>11245</v>
      </c>
      <c r="B3915" t="s">
        <v>4</v>
      </c>
      <c r="C3915" t="s">
        <v>11246</v>
      </c>
    </row>
    <row r="3916" spans="1:3" x14ac:dyDescent="0.25">
      <c r="A3916" t="s">
        <v>11247</v>
      </c>
      <c r="B3916" t="s">
        <v>4</v>
      </c>
      <c r="C3916" t="s">
        <v>11248</v>
      </c>
    </row>
    <row r="3917" spans="1:3" x14ac:dyDescent="0.25">
      <c r="A3917" t="s">
        <v>11249</v>
      </c>
      <c r="B3917" t="s">
        <v>4</v>
      </c>
      <c r="C3917" t="s">
        <v>11250</v>
      </c>
    </row>
    <row r="3918" spans="1:3" x14ac:dyDescent="0.25">
      <c r="A3918" t="s">
        <v>11251</v>
      </c>
      <c r="B3918" t="s">
        <v>4</v>
      </c>
      <c r="C3918" t="s">
        <v>11252</v>
      </c>
    </row>
    <row r="3919" spans="1:3" x14ac:dyDescent="0.25">
      <c r="A3919" t="s">
        <v>11253</v>
      </c>
      <c r="B3919" t="s">
        <v>4</v>
      </c>
      <c r="C3919" t="s">
        <v>11254</v>
      </c>
    </row>
    <row r="3920" spans="1:3" x14ac:dyDescent="0.25">
      <c r="A3920" t="s">
        <v>11255</v>
      </c>
      <c r="B3920" t="s">
        <v>4</v>
      </c>
      <c r="C3920" t="s">
        <v>11256</v>
      </c>
    </row>
    <row r="3921" spans="1:3" x14ac:dyDescent="0.25">
      <c r="A3921" t="s">
        <v>11257</v>
      </c>
      <c r="B3921" t="s">
        <v>4</v>
      </c>
      <c r="C3921" t="s">
        <v>11258</v>
      </c>
    </row>
    <row r="3922" spans="1:3" x14ac:dyDescent="0.25">
      <c r="A3922" t="s">
        <v>11259</v>
      </c>
      <c r="B3922" t="s">
        <v>4</v>
      </c>
      <c r="C3922" t="s">
        <v>11260</v>
      </c>
    </row>
    <row r="3923" spans="1:3" x14ac:dyDescent="0.25">
      <c r="A3923" t="s">
        <v>11261</v>
      </c>
      <c r="B3923" t="s">
        <v>4</v>
      </c>
      <c r="C3923" t="s">
        <v>11262</v>
      </c>
    </row>
    <row r="3924" spans="1:3" x14ac:dyDescent="0.25">
      <c r="A3924" t="s">
        <v>11263</v>
      </c>
      <c r="B3924" t="s">
        <v>4</v>
      </c>
      <c r="C3924" t="s">
        <v>11264</v>
      </c>
    </row>
    <row r="3925" spans="1:3" x14ac:dyDescent="0.25">
      <c r="A3925" t="s">
        <v>11265</v>
      </c>
      <c r="B3925" t="s">
        <v>4</v>
      </c>
      <c r="C3925" t="s">
        <v>11266</v>
      </c>
    </row>
    <row r="3926" spans="1:3" x14ac:dyDescent="0.25">
      <c r="A3926" t="s">
        <v>11267</v>
      </c>
      <c r="B3926" t="s">
        <v>4</v>
      </c>
      <c r="C3926" t="s">
        <v>11268</v>
      </c>
    </row>
    <row r="3927" spans="1:3" x14ac:dyDescent="0.25">
      <c r="A3927" t="s">
        <v>11269</v>
      </c>
      <c r="B3927" t="s">
        <v>4</v>
      </c>
      <c r="C3927" t="s">
        <v>11270</v>
      </c>
    </row>
    <row r="3928" spans="1:3" x14ac:dyDescent="0.25">
      <c r="A3928" t="s">
        <v>11271</v>
      </c>
      <c r="B3928" t="s">
        <v>4</v>
      </c>
      <c r="C3928" t="s">
        <v>11272</v>
      </c>
    </row>
    <row r="3929" spans="1:3" x14ac:dyDescent="0.25">
      <c r="A3929" t="s">
        <v>11273</v>
      </c>
      <c r="B3929" t="s">
        <v>4</v>
      </c>
      <c r="C3929" t="s">
        <v>11274</v>
      </c>
    </row>
    <row r="3930" spans="1:3" x14ac:dyDescent="0.25">
      <c r="A3930" t="s">
        <v>11275</v>
      </c>
      <c r="B3930" t="s">
        <v>4</v>
      </c>
      <c r="C3930" t="s">
        <v>11276</v>
      </c>
    </row>
    <row r="3931" spans="1:3" x14ac:dyDescent="0.25">
      <c r="A3931" t="s">
        <v>11277</v>
      </c>
      <c r="B3931" t="s">
        <v>4</v>
      </c>
      <c r="C3931" t="s">
        <v>11278</v>
      </c>
    </row>
    <row r="3932" spans="1:3" x14ac:dyDescent="0.25">
      <c r="A3932" t="s">
        <v>11279</v>
      </c>
      <c r="B3932" t="s">
        <v>4</v>
      </c>
      <c r="C3932" t="s">
        <v>11280</v>
      </c>
    </row>
    <row r="3933" spans="1:3" x14ac:dyDescent="0.25">
      <c r="A3933" t="s">
        <v>11281</v>
      </c>
      <c r="B3933" t="s">
        <v>4</v>
      </c>
      <c r="C3933" t="s">
        <v>11282</v>
      </c>
    </row>
    <row r="3934" spans="1:3" x14ac:dyDescent="0.25">
      <c r="A3934" t="s">
        <v>11283</v>
      </c>
      <c r="B3934" t="s">
        <v>4</v>
      </c>
      <c r="C3934" t="s">
        <v>11284</v>
      </c>
    </row>
    <row r="3935" spans="1:3" x14ac:dyDescent="0.25">
      <c r="A3935" t="s">
        <v>11285</v>
      </c>
      <c r="B3935" t="s">
        <v>4</v>
      </c>
      <c r="C3935" t="s">
        <v>11286</v>
      </c>
    </row>
    <row r="3936" spans="1:3" x14ac:dyDescent="0.25">
      <c r="A3936" t="s">
        <v>11287</v>
      </c>
      <c r="B3936" t="s">
        <v>4</v>
      </c>
      <c r="C3936" t="s">
        <v>11288</v>
      </c>
    </row>
    <row r="3937" spans="1:3" x14ac:dyDescent="0.25">
      <c r="A3937" t="s">
        <v>11289</v>
      </c>
      <c r="B3937" t="s">
        <v>4</v>
      </c>
      <c r="C3937" t="s">
        <v>11290</v>
      </c>
    </row>
    <row r="3938" spans="1:3" x14ac:dyDescent="0.25">
      <c r="A3938" t="s">
        <v>11291</v>
      </c>
      <c r="B3938" t="s">
        <v>4</v>
      </c>
      <c r="C3938" t="s">
        <v>11292</v>
      </c>
    </row>
    <row r="3939" spans="1:3" x14ac:dyDescent="0.25">
      <c r="A3939" t="s">
        <v>11293</v>
      </c>
      <c r="B3939" t="s">
        <v>4</v>
      </c>
      <c r="C3939" t="s">
        <v>11294</v>
      </c>
    </row>
    <row r="3940" spans="1:3" x14ac:dyDescent="0.25">
      <c r="A3940" t="s">
        <v>11295</v>
      </c>
      <c r="B3940" t="s">
        <v>4</v>
      </c>
      <c r="C3940" t="s">
        <v>11296</v>
      </c>
    </row>
    <row r="3941" spans="1:3" x14ac:dyDescent="0.25">
      <c r="A3941" t="s">
        <v>11297</v>
      </c>
      <c r="B3941" t="s">
        <v>4</v>
      </c>
      <c r="C3941" t="s">
        <v>11298</v>
      </c>
    </row>
    <row r="3942" spans="1:3" x14ac:dyDescent="0.25">
      <c r="A3942" t="s">
        <v>11299</v>
      </c>
      <c r="B3942" t="s">
        <v>4</v>
      </c>
      <c r="C3942" t="s">
        <v>11300</v>
      </c>
    </row>
    <row r="3943" spans="1:3" x14ac:dyDescent="0.25">
      <c r="A3943" t="s">
        <v>11301</v>
      </c>
      <c r="B3943" t="s">
        <v>4</v>
      </c>
      <c r="C3943" t="s">
        <v>11302</v>
      </c>
    </row>
    <row r="3944" spans="1:3" x14ac:dyDescent="0.25">
      <c r="A3944" t="s">
        <v>11303</v>
      </c>
      <c r="B3944" t="s">
        <v>4</v>
      </c>
      <c r="C3944" t="s">
        <v>11304</v>
      </c>
    </row>
    <row r="3945" spans="1:3" x14ac:dyDescent="0.25">
      <c r="A3945" t="s">
        <v>11305</v>
      </c>
      <c r="B3945" t="s">
        <v>4</v>
      </c>
      <c r="C3945" t="s">
        <v>11306</v>
      </c>
    </row>
    <row r="3946" spans="1:3" x14ac:dyDescent="0.25">
      <c r="A3946" t="s">
        <v>11307</v>
      </c>
      <c r="B3946" t="s">
        <v>4</v>
      </c>
      <c r="C3946" t="s">
        <v>11308</v>
      </c>
    </row>
    <row r="3947" spans="1:3" x14ac:dyDescent="0.25">
      <c r="A3947" t="s">
        <v>11309</v>
      </c>
      <c r="B3947" t="s">
        <v>4</v>
      </c>
      <c r="C3947" t="s">
        <v>11310</v>
      </c>
    </row>
    <row r="3948" spans="1:3" x14ac:dyDescent="0.25">
      <c r="A3948" t="s">
        <v>11311</v>
      </c>
      <c r="B3948" t="s">
        <v>4</v>
      </c>
      <c r="C3948" t="s">
        <v>11312</v>
      </c>
    </row>
    <row r="3949" spans="1:3" x14ac:dyDescent="0.25">
      <c r="A3949" t="s">
        <v>11313</v>
      </c>
      <c r="B3949" t="s">
        <v>4</v>
      </c>
      <c r="C3949" t="s">
        <v>11314</v>
      </c>
    </row>
    <row r="3950" spans="1:3" x14ac:dyDescent="0.25">
      <c r="A3950" t="s">
        <v>11315</v>
      </c>
      <c r="B3950" t="s">
        <v>4</v>
      </c>
      <c r="C3950" t="s">
        <v>11316</v>
      </c>
    </row>
    <row r="3951" spans="1:3" x14ac:dyDescent="0.25">
      <c r="A3951" t="s">
        <v>11317</v>
      </c>
      <c r="B3951" t="s">
        <v>4</v>
      </c>
      <c r="C3951" t="s">
        <v>11318</v>
      </c>
    </row>
    <row r="3952" spans="1:3" x14ac:dyDescent="0.25">
      <c r="A3952" t="s">
        <v>11319</v>
      </c>
      <c r="B3952" t="s">
        <v>4</v>
      </c>
      <c r="C3952" t="s">
        <v>11320</v>
      </c>
    </row>
    <row r="3953" spans="1:3" x14ac:dyDescent="0.25">
      <c r="A3953" t="s">
        <v>11321</v>
      </c>
      <c r="B3953" t="s">
        <v>4</v>
      </c>
      <c r="C3953" t="s">
        <v>11322</v>
      </c>
    </row>
    <row r="3954" spans="1:3" x14ac:dyDescent="0.25">
      <c r="A3954" t="s">
        <v>11323</v>
      </c>
      <c r="B3954" t="s">
        <v>4</v>
      </c>
      <c r="C3954" t="s">
        <v>11324</v>
      </c>
    </row>
    <row r="3955" spans="1:3" x14ac:dyDescent="0.25">
      <c r="A3955" t="s">
        <v>11325</v>
      </c>
      <c r="B3955" t="s">
        <v>4</v>
      </c>
      <c r="C3955" t="s">
        <v>11326</v>
      </c>
    </row>
    <row r="3956" spans="1:3" x14ac:dyDescent="0.25">
      <c r="A3956" t="s">
        <v>11327</v>
      </c>
      <c r="B3956" t="s">
        <v>4</v>
      </c>
      <c r="C3956" t="s">
        <v>11328</v>
      </c>
    </row>
    <row r="3957" spans="1:3" x14ac:dyDescent="0.25">
      <c r="A3957" t="s">
        <v>11329</v>
      </c>
      <c r="B3957" t="s">
        <v>4</v>
      </c>
      <c r="C3957" t="s">
        <v>11330</v>
      </c>
    </row>
    <row r="3958" spans="1:3" x14ac:dyDescent="0.25">
      <c r="A3958" t="s">
        <v>11331</v>
      </c>
      <c r="B3958" t="s">
        <v>4</v>
      </c>
      <c r="C3958" t="s">
        <v>11332</v>
      </c>
    </row>
    <row r="3959" spans="1:3" x14ac:dyDescent="0.25">
      <c r="A3959" t="s">
        <v>11333</v>
      </c>
      <c r="B3959" t="s">
        <v>4</v>
      </c>
      <c r="C3959" t="s">
        <v>11334</v>
      </c>
    </row>
    <row r="3960" spans="1:3" x14ac:dyDescent="0.25">
      <c r="A3960" t="s">
        <v>11335</v>
      </c>
      <c r="B3960" t="s">
        <v>4</v>
      </c>
      <c r="C3960" t="s">
        <v>11336</v>
      </c>
    </row>
    <row r="3961" spans="1:3" x14ac:dyDescent="0.25">
      <c r="A3961" t="s">
        <v>11337</v>
      </c>
      <c r="B3961" t="s">
        <v>4</v>
      </c>
      <c r="C3961" t="s">
        <v>11338</v>
      </c>
    </row>
    <row r="3962" spans="1:3" x14ac:dyDescent="0.25">
      <c r="A3962" t="s">
        <v>11339</v>
      </c>
      <c r="B3962" t="s">
        <v>4</v>
      </c>
      <c r="C3962" t="s">
        <v>11340</v>
      </c>
    </row>
    <row r="3963" spans="1:3" x14ac:dyDescent="0.25">
      <c r="A3963" t="s">
        <v>11341</v>
      </c>
      <c r="B3963" t="s">
        <v>4</v>
      </c>
      <c r="C3963" t="s">
        <v>11342</v>
      </c>
    </row>
    <row r="3964" spans="1:3" x14ac:dyDescent="0.25">
      <c r="A3964" t="s">
        <v>11343</v>
      </c>
      <c r="B3964" t="s">
        <v>4</v>
      </c>
      <c r="C3964" t="s">
        <v>11344</v>
      </c>
    </row>
    <row r="3965" spans="1:3" x14ac:dyDescent="0.25">
      <c r="A3965" t="s">
        <v>11345</v>
      </c>
      <c r="B3965" t="s">
        <v>4</v>
      </c>
      <c r="C3965" t="s">
        <v>11346</v>
      </c>
    </row>
    <row r="3966" spans="1:3" x14ac:dyDescent="0.25">
      <c r="A3966" t="s">
        <v>11347</v>
      </c>
      <c r="B3966" t="s">
        <v>4</v>
      </c>
      <c r="C3966" t="s">
        <v>11348</v>
      </c>
    </row>
    <row r="3967" spans="1:3" x14ac:dyDescent="0.25">
      <c r="A3967" t="s">
        <v>11349</v>
      </c>
      <c r="B3967" t="s">
        <v>4</v>
      </c>
      <c r="C3967" t="s">
        <v>11350</v>
      </c>
    </row>
    <row r="3968" spans="1:3" x14ac:dyDescent="0.25">
      <c r="A3968" t="s">
        <v>11351</v>
      </c>
      <c r="B3968" t="s">
        <v>4</v>
      </c>
      <c r="C3968" t="s">
        <v>11352</v>
      </c>
    </row>
    <row r="3969" spans="1:3" x14ac:dyDescent="0.25">
      <c r="A3969" t="s">
        <v>11353</v>
      </c>
      <c r="B3969" t="s">
        <v>4</v>
      </c>
      <c r="C3969" t="s">
        <v>11354</v>
      </c>
    </row>
    <row r="3970" spans="1:3" x14ac:dyDescent="0.25">
      <c r="A3970" t="s">
        <v>11355</v>
      </c>
      <c r="B3970" t="s">
        <v>4</v>
      </c>
      <c r="C3970" t="s">
        <v>11356</v>
      </c>
    </row>
    <row r="3971" spans="1:3" x14ac:dyDescent="0.25">
      <c r="A3971" t="s">
        <v>11357</v>
      </c>
      <c r="B3971" t="s">
        <v>4</v>
      </c>
      <c r="C3971" t="s">
        <v>11358</v>
      </c>
    </row>
    <row r="3972" spans="1:3" x14ac:dyDescent="0.25">
      <c r="A3972" t="s">
        <v>11359</v>
      </c>
      <c r="B3972" t="s">
        <v>4</v>
      </c>
      <c r="C3972" t="s">
        <v>11360</v>
      </c>
    </row>
    <row r="3973" spans="1:3" x14ac:dyDescent="0.25">
      <c r="A3973" t="s">
        <v>11361</v>
      </c>
      <c r="B3973" t="s">
        <v>4</v>
      </c>
      <c r="C3973" t="s">
        <v>11362</v>
      </c>
    </row>
    <row r="3974" spans="1:3" x14ac:dyDescent="0.25">
      <c r="A3974" t="s">
        <v>11363</v>
      </c>
      <c r="B3974" t="s">
        <v>4</v>
      </c>
      <c r="C3974" t="s">
        <v>11364</v>
      </c>
    </row>
    <row r="3975" spans="1:3" x14ac:dyDescent="0.25">
      <c r="A3975" t="s">
        <v>11365</v>
      </c>
      <c r="B3975" t="s">
        <v>4</v>
      </c>
      <c r="C3975" t="s">
        <v>11366</v>
      </c>
    </row>
    <row r="3976" spans="1:3" x14ac:dyDescent="0.25">
      <c r="A3976" t="s">
        <v>11367</v>
      </c>
      <c r="B3976" t="s">
        <v>4</v>
      </c>
      <c r="C3976" t="s">
        <v>11368</v>
      </c>
    </row>
    <row r="3977" spans="1:3" x14ac:dyDescent="0.25">
      <c r="A3977" t="s">
        <v>11369</v>
      </c>
      <c r="B3977" t="s">
        <v>4</v>
      </c>
      <c r="C3977" t="s">
        <v>11370</v>
      </c>
    </row>
    <row r="3978" spans="1:3" x14ac:dyDescent="0.25">
      <c r="A3978" t="s">
        <v>11371</v>
      </c>
      <c r="B3978" t="s">
        <v>4</v>
      </c>
      <c r="C3978" t="s">
        <v>11372</v>
      </c>
    </row>
    <row r="3979" spans="1:3" x14ac:dyDescent="0.25">
      <c r="A3979" t="s">
        <v>11373</v>
      </c>
      <c r="B3979" t="s">
        <v>4</v>
      </c>
      <c r="C3979" t="s">
        <v>11374</v>
      </c>
    </row>
    <row r="3980" spans="1:3" x14ac:dyDescent="0.25">
      <c r="A3980" t="s">
        <v>11375</v>
      </c>
      <c r="B3980" t="s">
        <v>4</v>
      </c>
      <c r="C3980" t="s">
        <v>11376</v>
      </c>
    </row>
    <row r="3981" spans="1:3" x14ac:dyDescent="0.25">
      <c r="A3981" t="s">
        <v>11377</v>
      </c>
      <c r="B3981" t="s">
        <v>4</v>
      </c>
      <c r="C3981" t="s">
        <v>11378</v>
      </c>
    </row>
    <row r="3982" spans="1:3" x14ac:dyDescent="0.25">
      <c r="A3982" t="s">
        <v>11379</v>
      </c>
      <c r="B3982" t="s">
        <v>4</v>
      </c>
      <c r="C3982" t="s">
        <v>11380</v>
      </c>
    </row>
    <row r="3983" spans="1:3" x14ac:dyDescent="0.25">
      <c r="A3983" t="s">
        <v>11381</v>
      </c>
      <c r="B3983" t="s">
        <v>4</v>
      </c>
      <c r="C3983" t="s">
        <v>11382</v>
      </c>
    </row>
    <row r="3984" spans="1:3" x14ac:dyDescent="0.25">
      <c r="A3984" t="s">
        <v>11383</v>
      </c>
      <c r="B3984" t="s">
        <v>4</v>
      </c>
      <c r="C3984" t="s">
        <v>11384</v>
      </c>
    </row>
    <row r="3985" spans="1:3" x14ac:dyDescent="0.25">
      <c r="A3985" t="s">
        <v>11385</v>
      </c>
      <c r="B3985" t="s">
        <v>4</v>
      </c>
      <c r="C3985" t="s">
        <v>11386</v>
      </c>
    </row>
    <row r="3986" spans="1:3" x14ac:dyDescent="0.25">
      <c r="A3986" t="s">
        <v>11387</v>
      </c>
      <c r="B3986" t="s">
        <v>4</v>
      </c>
      <c r="C3986" t="s">
        <v>11388</v>
      </c>
    </row>
    <row r="3987" spans="1:3" x14ac:dyDescent="0.25">
      <c r="A3987" t="s">
        <v>11389</v>
      </c>
      <c r="B3987" t="s">
        <v>4</v>
      </c>
      <c r="C3987" t="s">
        <v>11390</v>
      </c>
    </row>
    <row r="3988" spans="1:3" x14ac:dyDescent="0.25">
      <c r="A3988" t="s">
        <v>11391</v>
      </c>
      <c r="B3988" t="s">
        <v>4</v>
      </c>
      <c r="C3988" t="s">
        <v>11392</v>
      </c>
    </row>
    <row r="3989" spans="1:3" x14ac:dyDescent="0.25">
      <c r="A3989" t="s">
        <v>11393</v>
      </c>
      <c r="B3989" t="s">
        <v>4</v>
      </c>
      <c r="C3989" t="s">
        <v>11394</v>
      </c>
    </row>
    <row r="3990" spans="1:3" x14ac:dyDescent="0.25">
      <c r="A3990" t="s">
        <v>11395</v>
      </c>
      <c r="B3990" t="s">
        <v>4</v>
      </c>
      <c r="C3990" t="s">
        <v>11396</v>
      </c>
    </row>
    <row r="3991" spans="1:3" x14ac:dyDescent="0.25">
      <c r="A3991" t="s">
        <v>11397</v>
      </c>
      <c r="B3991" t="s">
        <v>4</v>
      </c>
      <c r="C3991" t="s">
        <v>11398</v>
      </c>
    </row>
    <row r="3992" spans="1:3" x14ac:dyDescent="0.25">
      <c r="A3992" t="s">
        <v>11399</v>
      </c>
      <c r="B3992" t="s">
        <v>4</v>
      </c>
      <c r="C3992" t="s">
        <v>11400</v>
      </c>
    </row>
    <row r="3993" spans="1:3" x14ac:dyDescent="0.25">
      <c r="A3993" t="s">
        <v>11401</v>
      </c>
      <c r="B3993" t="s">
        <v>4</v>
      </c>
      <c r="C3993" t="s">
        <v>11402</v>
      </c>
    </row>
    <row r="3994" spans="1:3" x14ac:dyDescent="0.25">
      <c r="A3994" t="s">
        <v>11403</v>
      </c>
      <c r="B3994" t="s">
        <v>4</v>
      </c>
      <c r="C3994" t="s">
        <v>11404</v>
      </c>
    </row>
    <row r="3995" spans="1:3" x14ac:dyDescent="0.25">
      <c r="A3995" t="s">
        <v>11405</v>
      </c>
      <c r="B3995" t="s">
        <v>4</v>
      </c>
      <c r="C3995" t="s">
        <v>11406</v>
      </c>
    </row>
    <row r="3996" spans="1:3" x14ac:dyDescent="0.25">
      <c r="A3996" t="s">
        <v>11407</v>
      </c>
      <c r="B3996" t="s">
        <v>4</v>
      </c>
      <c r="C3996" t="s">
        <v>11408</v>
      </c>
    </row>
    <row r="3997" spans="1:3" x14ac:dyDescent="0.25">
      <c r="A3997" t="s">
        <v>11409</v>
      </c>
      <c r="B3997" t="s">
        <v>4</v>
      </c>
      <c r="C3997" t="s">
        <v>11410</v>
      </c>
    </row>
    <row r="3998" spans="1:3" x14ac:dyDescent="0.25">
      <c r="A3998" t="s">
        <v>11411</v>
      </c>
      <c r="B3998" t="s">
        <v>4</v>
      </c>
      <c r="C3998" t="s">
        <v>11412</v>
      </c>
    </row>
    <row r="3999" spans="1:3" x14ac:dyDescent="0.25">
      <c r="A3999" t="s">
        <v>11413</v>
      </c>
      <c r="B3999" t="s">
        <v>4</v>
      </c>
      <c r="C3999" t="s">
        <v>11414</v>
      </c>
    </row>
    <row r="4000" spans="1:3" x14ac:dyDescent="0.25">
      <c r="A4000" t="s">
        <v>11415</v>
      </c>
      <c r="B4000" t="s">
        <v>4</v>
      </c>
      <c r="C4000" t="s">
        <v>11416</v>
      </c>
    </row>
    <row r="4001" spans="1:3" x14ac:dyDescent="0.25">
      <c r="A4001" t="s">
        <v>11417</v>
      </c>
      <c r="B4001" t="s">
        <v>4</v>
      </c>
      <c r="C4001" t="s">
        <v>11418</v>
      </c>
    </row>
    <row r="4002" spans="1:3" x14ac:dyDescent="0.25">
      <c r="A4002" t="s">
        <v>11419</v>
      </c>
      <c r="B4002" t="s">
        <v>4</v>
      </c>
      <c r="C4002" t="s">
        <v>11420</v>
      </c>
    </row>
    <row r="4003" spans="1:3" x14ac:dyDescent="0.25">
      <c r="A4003" t="s">
        <v>11421</v>
      </c>
      <c r="B4003" t="s">
        <v>4</v>
      </c>
      <c r="C4003" t="s">
        <v>11422</v>
      </c>
    </row>
    <row r="4004" spans="1:3" x14ac:dyDescent="0.25">
      <c r="A4004" t="s">
        <v>11423</v>
      </c>
      <c r="B4004" t="s">
        <v>4</v>
      </c>
      <c r="C4004" t="s">
        <v>11424</v>
      </c>
    </row>
    <row r="4005" spans="1:3" x14ac:dyDescent="0.25">
      <c r="A4005" t="s">
        <v>11425</v>
      </c>
      <c r="B4005" t="s">
        <v>4</v>
      </c>
      <c r="C4005" t="s">
        <v>11426</v>
      </c>
    </row>
    <row r="4006" spans="1:3" x14ac:dyDescent="0.25">
      <c r="A4006" t="s">
        <v>11427</v>
      </c>
      <c r="B4006" t="s">
        <v>4</v>
      </c>
      <c r="C4006" t="s">
        <v>11428</v>
      </c>
    </row>
    <row r="4007" spans="1:3" x14ac:dyDescent="0.25">
      <c r="A4007" t="s">
        <v>11429</v>
      </c>
      <c r="B4007" t="s">
        <v>4</v>
      </c>
      <c r="C4007" t="s">
        <v>11430</v>
      </c>
    </row>
    <row r="4008" spans="1:3" x14ac:dyDescent="0.25">
      <c r="A4008" t="s">
        <v>11431</v>
      </c>
      <c r="B4008" t="s">
        <v>4</v>
      </c>
      <c r="C4008" t="s">
        <v>11432</v>
      </c>
    </row>
    <row r="4009" spans="1:3" x14ac:dyDescent="0.25">
      <c r="A4009" t="s">
        <v>11433</v>
      </c>
      <c r="B4009" t="s">
        <v>4</v>
      </c>
      <c r="C4009" t="s">
        <v>11434</v>
      </c>
    </row>
    <row r="4010" spans="1:3" x14ac:dyDescent="0.25">
      <c r="A4010" t="s">
        <v>11435</v>
      </c>
      <c r="B4010" t="s">
        <v>4</v>
      </c>
      <c r="C4010" t="s">
        <v>11436</v>
      </c>
    </row>
    <row r="4011" spans="1:3" x14ac:dyDescent="0.25">
      <c r="A4011" t="s">
        <v>11437</v>
      </c>
      <c r="B4011" t="s">
        <v>4</v>
      </c>
      <c r="C4011" t="s">
        <v>11438</v>
      </c>
    </row>
    <row r="4012" spans="1:3" x14ac:dyDescent="0.25">
      <c r="A4012" t="s">
        <v>11439</v>
      </c>
      <c r="B4012" t="s">
        <v>4</v>
      </c>
      <c r="C4012" t="s">
        <v>11440</v>
      </c>
    </row>
    <row r="4013" spans="1:3" x14ac:dyDescent="0.25">
      <c r="A4013" t="s">
        <v>11441</v>
      </c>
      <c r="B4013" t="s">
        <v>4</v>
      </c>
      <c r="C4013" t="s">
        <v>11442</v>
      </c>
    </row>
    <row r="4014" spans="1:3" x14ac:dyDescent="0.25">
      <c r="A4014" t="s">
        <v>11443</v>
      </c>
      <c r="B4014" t="s">
        <v>4</v>
      </c>
      <c r="C4014" t="s">
        <v>11444</v>
      </c>
    </row>
    <row r="4015" spans="1:3" x14ac:dyDescent="0.25">
      <c r="A4015" t="s">
        <v>11445</v>
      </c>
      <c r="B4015" t="s">
        <v>4</v>
      </c>
      <c r="C4015" t="s">
        <v>11446</v>
      </c>
    </row>
    <row r="4016" spans="1:3" x14ac:dyDescent="0.25">
      <c r="A4016" t="s">
        <v>11447</v>
      </c>
      <c r="B4016" t="s">
        <v>4</v>
      </c>
      <c r="C4016" t="s">
        <v>11448</v>
      </c>
    </row>
    <row r="4017" spans="1:3" x14ac:dyDescent="0.25">
      <c r="A4017" t="s">
        <v>11449</v>
      </c>
      <c r="B4017" t="s">
        <v>4</v>
      </c>
      <c r="C4017" t="s">
        <v>11450</v>
      </c>
    </row>
    <row r="4018" spans="1:3" x14ac:dyDescent="0.25">
      <c r="A4018" t="s">
        <v>11451</v>
      </c>
      <c r="B4018" t="s">
        <v>4</v>
      </c>
      <c r="C4018" t="s">
        <v>11452</v>
      </c>
    </row>
    <row r="4019" spans="1:3" x14ac:dyDescent="0.25">
      <c r="A4019" t="s">
        <v>11453</v>
      </c>
      <c r="B4019" t="s">
        <v>4</v>
      </c>
      <c r="C4019" t="s">
        <v>11454</v>
      </c>
    </row>
    <row r="4020" spans="1:3" x14ac:dyDescent="0.25">
      <c r="A4020" t="s">
        <v>11455</v>
      </c>
      <c r="B4020" t="s">
        <v>4</v>
      </c>
      <c r="C4020" t="s">
        <v>11456</v>
      </c>
    </row>
    <row r="4021" spans="1:3" x14ac:dyDescent="0.25">
      <c r="A4021" t="s">
        <v>11457</v>
      </c>
      <c r="B4021" t="s">
        <v>4</v>
      </c>
      <c r="C4021" t="s">
        <v>11458</v>
      </c>
    </row>
    <row r="4022" spans="1:3" x14ac:dyDescent="0.25">
      <c r="A4022" t="s">
        <v>11459</v>
      </c>
      <c r="B4022" t="s">
        <v>4</v>
      </c>
      <c r="C4022" t="s">
        <v>11460</v>
      </c>
    </row>
    <row r="4023" spans="1:3" x14ac:dyDescent="0.25">
      <c r="A4023" t="s">
        <v>11461</v>
      </c>
      <c r="B4023" t="s">
        <v>4</v>
      </c>
      <c r="C4023" t="s">
        <v>11462</v>
      </c>
    </row>
    <row r="4024" spans="1:3" x14ac:dyDescent="0.25">
      <c r="A4024" t="s">
        <v>11463</v>
      </c>
      <c r="B4024" t="s">
        <v>4</v>
      </c>
      <c r="C4024" t="s">
        <v>11464</v>
      </c>
    </row>
    <row r="4025" spans="1:3" x14ac:dyDescent="0.25">
      <c r="A4025" t="s">
        <v>11465</v>
      </c>
      <c r="B4025" t="s">
        <v>4</v>
      </c>
      <c r="C4025" t="s">
        <v>11466</v>
      </c>
    </row>
    <row r="4026" spans="1:3" x14ac:dyDescent="0.25">
      <c r="A4026" t="s">
        <v>11467</v>
      </c>
      <c r="B4026" t="s">
        <v>4</v>
      </c>
      <c r="C4026" t="s">
        <v>11468</v>
      </c>
    </row>
    <row r="4027" spans="1:3" x14ac:dyDescent="0.25">
      <c r="A4027" t="s">
        <v>11469</v>
      </c>
      <c r="B4027" t="s">
        <v>4</v>
      </c>
      <c r="C4027" t="s">
        <v>11470</v>
      </c>
    </row>
    <row r="4028" spans="1:3" x14ac:dyDescent="0.25">
      <c r="A4028" t="s">
        <v>11471</v>
      </c>
      <c r="B4028" t="s">
        <v>4</v>
      </c>
      <c r="C4028" t="s">
        <v>11472</v>
      </c>
    </row>
    <row r="4029" spans="1:3" x14ac:dyDescent="0.25">
      <c r="A4029" t="s">
        <v>11473</v>
      </c>
      <c r="B4029" t="s">
        <v>4</v>
      </c>
      <c r="C4029" t="s">
        <v>11474</v>
      </c>
    </row>
    <row r="4030" spans="1:3" x14ac:dyDescent="0.25">
      <c r="A4030" t="s">
        <v>11475</v>
      </c>
      <c r="B4030" t="s">
        <v>4</v>
      </c>
      <c r="C4030" t="s">
        <v>11476</v>
      </c>
    </row>
    <row r="4031" spans="1:3" x14ac:dyDescent="0.25">
      <c r="A4031" t="s">
        <v>11477</v>
      </c>
      <c r="B4031" t="s">
        <v>4</v>
      </c>
      <c r="C4031" t="s">
        <v>11478</v>
      </c>
    </row>
    <row r="4032" spans="1:3" x14ac:dyDescent="0.25">
      <c r="A4032" t="s">
        <v>11479</v>
      </c>
      <c r="B4032" t="s">
        <v>4</v>
      </c>
      <c r="C4032" t="s">
        <v>11480</v>
      </c>
    </row>
    <row r="4033" spans="1:3" x14ac:dyDescent="0.25">
      <c r="A4033" t="s">
        <v>11481</v>
      </c>
      <c r="B4033" t="s">
        <v>4</v>
      </c>
      <c r="C4033" t="s">
        <v>11482</v>
      </c>
    </row>
    <row r="4034" spans="1:3" x14ac:dyDescent="0.25">
      <c r="A4034" t="s">
        <v>11483</v>
      </c>
      <c r="B4034" t="s">
        <v>4</v>
      </c>
      <c r="C4034" t="s">
        <v>11484</v>
      </c>
    </row>
    <row r="4035" spans="1:3" x14ac:dyDescent="0.25">
      <c r="A4035" t="s">
        <v>11485</v>
      </c>
      <c r="B4035" t="s">
        <v>4</v>
      </c>
      <c r="C4035" t="s">
        <v>11486</v>
      </c>
    </row>
    <row r="4036" spans="1:3" x14ac:dyDescent="0.25">
      <c r="A4036" t="s">
        <v>11487</v>
      </c>
      <c r="B4036" t="s">
        <v>4</v>
      </c>
      <c r="C4036" t="s">
        <v>11488</v>
      </c>
    </row>
    <row r="4037" spans="1:3" x14ac:dyDescent="0.25">
      <c r="A4037" t="s">
        <v>11489</v>
      </c>
      <c r="B4037" t="s">
        <v>4</v>
      </c>
      <c r="C4037" t="s">
        <v>11490</v>
      </c>
    </row>
    <row r="4038" spans="1:3" x14ac:dyDescent="0.25">
      <c r="A4038" t="s">
        <v>11491</v>
      </c>
      <c r="B4038" t="s">
        <v>4</v>
      </c>
      <c r="C4038" t="s">
        <v>11492</v>
      </c>
    </row>
    <row r="4039" spans="1:3" x14ac:dyDescent="0.25">
      <c r="A4039" t="s">
        <v>11493</v>
      </c>
      <c r="B4039" t="s">
        <v>4</v>
      </c>
      <c r="C4039" t="s">
        <v>11494</v>
      </c>
    </row>
    <row r="4040" spans="1:3" x14ac:dyDescent="0.25">
      <c r="A4040" t="s">
        <v>11495</v>
      </c>
      <c r="B4040" t="s">
        <v>4</v>
      </c>
      <c r="C4040" t="s">
        <v>11496</v>
      </c>
    </row>
    <row r="4041" spans="1:3" x14ac:dyDescent="0.25">
      <c r="A4041" t="s">
        <v>11497</v>
      </c>
      <c r="B4041" t="s">
        <v>4</v>
      </c>
      <c r="C4041" t="s">
        <v>11498</v>
      </c>
    </row>
    <row r="4042" spans="1:3" x14ac:dyDescent="0.25">
      <c r="A4042" t="s">
        <v>11499</v>
      </c>
      <c r="B4042" t="s">
        <v>4</v>
      </c>
      <c r="C4042" t="s">
        <v>11500</v>
      </c>
    </row>
    <row r="4043" spans="1:3" x14ac:dyDescent="0.25">
      <c r="A4043" t="s">
        <v>11501</v>
      </c>
      <c r="B4043" t="s">
        <v>4</v>
      </c>
      <c r="C4043" t="s">
        <v>11502</v>
      </c>
    </row>
    <row r="4044" spans="1:3" x14ac:dyDescent="0.25">
      <c r="A4044" t="s">
        <v>11503</v>
      </c>
      <c r="B4044" t="s">
        <v>4</v>
      </c>
      <c r="C4044" t="s">
        <v>11504</v>
      </c>
    </row>
    <row r="4045" spans="1:3" x14ac:dyDescent="0.25">
      <c r="A4045" t="s">
        <v>11505</v>
      </c>
      <c r="B4045" t="s">
        <v>4</v>
      </c>
      <c r="C4045" t="s">
        <v>11506</v>
      </c>
    </row>
    <row r="4046" spans="1:3" x14ac:dyDescent="0.25">
      <c r="A4046" t="s">
        <v>11507</v>
      </c>
      <c r="B4046" t="s">
        <v>4</v>
      </c>
      <c r="C4046" t="s">
        <v>11508</v>
      </c>
    </row>
    <row r="4047" spans="1:3" x14ac:dyDescent="0.25">
      <c r="A4047" t="s">
        <v>11509</v>
      </c>
      <c r="B4047" t="s">
        <v>4</v>
      </c>
      <c r="C4047" t="s">
        <v>11510</v>
      </c>
    </row>
    <row r="4048" spans="1:3" x14ac:dyDescent="0.25">
      <c r="A4048" t="s">
        <v>11511</v>
      </c>
      <c r="B4048" t="s">
        <v>4</v>
      </c>
      <c r="C4048" t="s">
        <v>11512</v>
      </c>
    </row>
    <row r="4049" spans="1:3" x14ac:dyDescent="0.25">
      <c r="A4049" t="s">
        <v>11513</v>
      </c>
      <c r="B4049" t="s">
        <v>4</v>
      </c>
      <c r="C4049" t="s">
        <v>11514</v>
      </c>
    </row>
    <row r="4050" spans="1:3" x14ac:dyDescent="0.25">
      <c r="A4050" t="s">
        <v>11515</v>
      </c>
      <c r="B4050" t="s">
        <v>4</v>
      </c>
      <c r="C4050" t="s">
        <v>11516</v>
      </c>
    </row>
    <row r="4051" spans="1:3" x14ac:dyDescent="0.25">
      <c r="A4051" t="s">
        <v>11517</v>
      </c>
      <c r="B4051" t="s">
        <v>4</v>
      </c>
      <c r="C4051" t="s">
        <v>11518</v>
      </c>
    </row>
    <row r="4052" spans="1:3" x14ac:dyDescent="0.25">
      <c r="A4052" t="s">
        <v>11519</v>
      </c>
      <c r="B4052" t="s">
        <v>4</v>
      </c>
      <c r="C4052" t="s">
        <v>11520</v>
      </c>
    </row>
    <row r="4053" spans="1:3" x14ac:dyDescent="0.25">
      <c r="A4053" t="s">
        <v>11521</v>
      </c>
      <c r="B4053" t="s">
        <v>4</v>
      </c>
      <c r="C4053" t="s">
        <v>11522</v>
      </c>
    </row>
    <row r="4054" spans="1:3" x14ac:dyDescent="0.25">
      <c r="A4054" t="s">
        <v>11523</v>
      </c>
      <c r="B4054" t="s">
        <v>4</v>
      </c>
      <c r="C4054" t="s">
        <v>11524</v>
      </c>
    </row>
    <row r="4055" spans="1:3" x14ac:dyDescent="0.25">
      <c r="A4055" t="s">
        <v>11525</v>
      </c>
      <c r="B4055" t="s">
        <v>4</v>
      </c>
      <c r="C4055" t="s">
        <v>11526</v>
      </c>
    </row>
    <row r="4056" spans="1:3" x14ac:dyDescent="0.25">
      <c r="A4056" t="s">
        <v>11527</v>
      </c>
      <c r="B4056" t="s">
        <v>4</v>
      </c>
      <c r="C4056" t="s">
        <v>11528</v>
      </c>
    </row>
    <row r="4057" spans="1:3" x14ac:dyDescent="0.25">
      <c r="A4057" t="s">
        <v>11529</v>
      </c>
      <c r="B4057" t="s">
        <v>4</v>
      </c>
      <c r="C4057" t="s">
        <v>11530</v>
      </c>
    </row>
    <row r="4058" spans="1:3" x14ac:dyDescent="0.25">
      <c r="A4058" t="s">
        <v>11531</v>
      </c>
      <c r="B4058" t="s">
        <v>4</v>
      </c>
      <c r="C4058" t="s">
        <v>11532</v>
      </c>
    </row>
    <row r="4059" spans="1:3" x14ac:dyDescent="0.25">
      <c r="A4059" t="s">
        <v>11533</v>
      </c>
      <c r="B4059" t="s">
        <v>4</v>
      </c>
      <c r="C4059" t="s">
        <v>11534</v>
      </c>
    </row>
    <row r="4060" spans="1:3" x14ac:dyDescent="0.25">
      <c r="A4060" t="s">
        <v>11535</v>
      </c>
      <c r="B4060" t="s">
        <v>4</v>
      </c>
      <c r="C4060" t="s">
        <v>11536</v>
      </c>
    </row>
    <row r="4061" spans="1:3" x14ac:dyDescent="0.25">
      <c r="A4061" t="s">
        <v>11537</v>
      </c>
      <c r="B4061" t="s">
        <v>4</v>
      </c>
      <c r="C4061" t="s">
        <v>11538</v>
      </c>
    </row>
    <row r="4062" spans="1:3" x14ac:dyDescent="0.25">
      <c r="A4062" t="s">
        <v>11539</v>
      </c>
      <c r="B4062" t="s">
        <v>4</v>
      </c>
      <c r="C4062" t="s">
        <v>11540</v>
      </c>
    </row>
    <row r="4063" spans="1:3" x14ac:dyDescent="0.25">
      <c r="A4063" t="s">
        <v>11541</v>
      </c>
      <c r="B4063" t="s">
        <v>4</v>
      </c>
      <c r="C4063" t="s">
        <v>11542</v>
      </c>
    </row>
    <row r="4064" spans="1:3" x14ac:dyDescent="0.25">
      <c r="A4064" t="s">
        <v>11543</v>
      </c>
      <c r="B4064" t="s">
        <v>4</v>
      </c>
      <c r="C4064" t="s">
        <v>11544</v>
      </c>
    </row>
    <row r="4065" spans="1:3" x14ac:dyDescent="0.25">
      <c r="A4065" t="s">
        <v>11545</v>
      </c>
      <c r="B4065" t="s">
        <v>4</v>
      </c>
      <c r="C4065" t="s">
        <v>11546</v>
      </c>
    </row>
    <row r="4066" spans="1:3" x14ac:dyDescent="0.25">
      <c r="A4066" t="s">
        <v>11547</v>
      </c>
      <c r="B4066" t="s">
        <v>4</v>
      </c>
      <c r="C4066" t="s">
        <v>11548</v>
      </c>
    </row>
    <row r="4067" spans="1:3" x14ac:dyDescent="0.25">
      <c r="A4067" t="s">
        <v>11549</v>
      </c>
      <c r="B4067" t="s">
        <v>4</v>
      </c>
      <c r="C4067" t="s">
        <v>11550</v>
      </c>
    </row>
    <row r="4068" spans="1:3" x14ac:dyDescent="0.25">
      <c r="A4068" t="s">
        <v>11551</v>
      </c>
      <c r="B4068" t="s">
        <v>4</v>
      </c>
      <c r="C4068" t="s">
        <v>11552</v>
      </c>
    </row>
    <row r="4069" spans="1:3" x14ac:dyDescent="0.25">
      <c r="A4069" t="s">
        <v>11553</v>
      </c>
      <c r="B4069" t="s">
        <v>4</v>
      </c>
      <c r="C4069" t="s">
        <v>11554</v>
      </c>
    </row>
    <row r="4070" spans="1:3" x14ac:dyDescent="0.25">
      <c r="A4070" t="s">
        <v>11555</v>
      </c>
      <c r="B4070" t="s">
        <v>4</v>
      </c>
      <c r="C4070" t="s">
        <v>11556</v>
      </c>
    </row>
    <row r="4071" spans="1:3" x14ac:dyDescent="0.25">
      <c r="A4071" t="s">
        <v>11557</v>
      </c>
      <c r="B4071" t="s">
        <v>4</v>
      </c>
      <c r="C4071" t="s">
        <v>11558</v>
      </c>
    </row>
    <row r="4072" spans="1:3" x14ac:dyDescent="0.25">
      <c r="A4072" t="s">
        <v>11559</v>
      </c>
      <c r="B4072" t="s">
        <v>4</v>
      </c>
      <c r="C4072" t="s">
        <v>11560</v>
      </c>
    </row>
    <row r="4073" spans="1:3" x14ac:dyDescent="0.25">
      <c r="A4073" t="s">
        <v>11561</v>
      </c>
      <c r="B4073" t="s">
        <v>4</v>
      </c>
      <c r="C4073" t="s">
        <v>11562</v>
      </c>
    </row>
    <row r="4074" spans="1:3" x14ac:dyDescent="0.25">
      <c r="A4074" t="s">
        <v>11563</v>
      </c>
      <c r="B4074" t="s">
        <v>4</v>
      </c>
      <c r="C4074" t="s">
        <v>11564</v>
      </c>
    </row>
    <row r="4075" spans="1:3" x14ac:dyDescent="0.25">
      <c r="A4075" t="s">
        <v>11565</v>
      </c>
      <c r="B4075" t="s">
        <v>4</v>
      </c>
      <c r="C4075" t="s">
        <v>11566</v>
      </c>
    </row>
    <row r="4076" spans="1:3" x14ac:dyDescent="0.25">
      <c r="A4076" t="s">
        <v>11567</v>
      </c>
      <c r="B4076" t="s">
        <v>4</v>
      </c>
      <c r="C4076" t="s">
        <v>11568</v>
      </c>
    </row>
    <row r="4077" spans="1:3" x14ac:dyDescent="0.25">
      <c r="A4077" t="s">
        <v>11569</v>
      </c>
      <c r="B4077" t="s">
        <v>4</v>
      </c>
      <c r="C4077" t="s">
        <v>11570</v>
      </c>
    </row>
    <row r="4078" spans="1:3" x14ac:dyDescent="0.25">
      <c r="A4078" t="s">
        <v>11571</v>
      </c>
      <c r="B4078" t="s">
        <v>4</v>
      </c>
      <c r="C4078" t="s">
        <v>11572</v>
      </c>
    </row>
    <row r="4079" spans="1:3" x14ac:dyDescent="0.25">
      <c r="A4079" t="s">
        <v>11573</v>
      </c>
      <c r="B4079" t="s">
        <v>4</v>
      </c>
      <c r="C4079" t="s">
        <v>11574</v>
      </c>
    </row>
    <row r="4080" spans="1:3" x14ac:dyDescent="0.25">
      <c r="A4080" t="s">
        <v>11575</v>
      </c>
      <c r="B4080" t="s">
        <v>4</v>
      </c>
      <c r="C4080" t="s">
        <v>11576</v>
      </c>
    </row>
    <row r="4081" spans="1:3" x14ac:dyDescent="0.25">
      <c r="A4081" t="s">
        <v>11577</v>
      </c>
      <c r="B4081" t="s">
        <v>4</v>
      </c>
      <c r="C4081" t="s">
        <v>11578</v>
      </c>
    </row>
    <row r="4082" spans="1:3" x14ac:dyDescent="0.25">
      <c r="A4082" t="s">
        <v>11579</v>
      </c>
      <c r="B4082" t="s">
        <v>4</v>
      </c>
      <c r="C4082" t="s">
        <v>11580</v>
      </c>
    </row>
    <row r="4083" spans="1:3" x14ac:dyDescent="0.25">
      <c r="A4083" t="s">
        <v>11581</v>
      </c>
      <c r="B4083" t="s">
        <v>4</v>
      </c>
      <c r="C4083" t="s">
        <v>11582</v>
      </c>
    </row>
    <row r="4084" spans="1:3" x14ac:dyDescent="0.25">
      <c r="A4084" t="s">
        <v>11583</v>
      </c>
      <c r="B4084" t="s">
        <v>4</v>
      </c>
      <c r="C4084" t="s">
        <v>11584</v>
      </c>
    </row>
    <row r="4085" spans="1:3" x14ac:dyDescent="0.25">
      <c r="A4085" t="s">
        <v>11585</v>
      </c>
      <c r="B4085" t="s">
        <v>4</v>
      </c>
      <c r="C4085" t="s">
        <v>11586</v>
      </c>
    </row>
    <row r="4086" spans="1:3" x14ac:dyDescent="0.25">
      <c r="A4086" t="s">
        <v>11587</v>
      </c>
      <c r="B4086" t="s">
        <v>4</v>
      </c>
      <c r="C4086" t="s">
        <v>11588</v>
      </c>
    </row>
    <row r="4087" spans="1:3" x14ac:dyDescent="0.25">
      <c r="A4087" t="s">
        <v>11589</v>
      </c>
      <c r="B4087" t="s">
        <v>4</v>
      </c>
      <c r="C4087" t="s">
        <v>11590</v>
      </c>
    </row>
    <row r="4088" spans="1:3" x14ac:dyDescent="0.25">
      <c r="A4088" t="s">
        <v>11591</v>
      </c>
      <c r="B4088" t="s">
        <v>4</v>
      </c>
      <c r="C4088" t="s">
        <v>11592</v>
      </c>
    </row>
    <row r="4089" spans="1:3" x14ac:dyDescent="0.25">
      <c r="A4089" t="s">
        <v>11593</v>
      </c>
      <c r="B4089" t="s">
        <v>4</v>
      </c>
      <c r="C4089" t="s">
        <v>11594</v>
      </c>
    </row>
    <row r="4090" spans="1:3" x14ac:dyDescent="0.25">
      <c r="A4090" t="s">
        <v>11595</v>
      </c>
      <c r="B4090" t="s">
        <v>4</v>
      </c>
      <c r="C4090" t="s">
        <v>11596</v>
      </c>
    </row>
    <row r="4091" spans="1:3" x14ac:dyDescent="0.25">
      <c r="A4091" t="s">
        <v>11597</v>
      </c>
      <c r="B4091" t="s">
        <v>4</v>
      </c>
      <c r="C4091" t="s">
        <v>11598</v>
      </c>
    </row>
    <row r="4092" spans="1:3" x14ac:dyDescent="0.25">
      <c r="A4092" t="s">
        <v>11599</v>
      </c>
      <c r="B4092" t="s">
        <v>4</v>
      </c>
      <c r="C4092" t="s">
        <v>11600</v>
      </c>
    </row>
    <row r="4093" spans="1:3" x14ac:dyDescent="0.25">
      <c r="A4093" t="s">
        <v>11601</v>
      </c>
      <c r="B4093" t="s">
        <v>4</v>
      </c>
      <c r="C4093" t="s">
        <v>11602</v>
      </c>
    </row>
    <row r="4094" spans="1:3" x14ac:dyDescent="0.25">
      <c r="A4094" t="s">
        <v>11603</v>
      </c>
      <c r="B4094" t="s">
        <v>4</v>
      </c>
      <c r="C4094" t="s">
        <v>11604</v>
      </c>
    </row>
    <row r="4095" spans="1:3" x14ac:dyDescent="0.25">
      <c r="A4095" t="s">
        <v>11605</v>
      </c>
      <c r="B4095" t="s">
        <v>4</v>
      </c>
      <c r="C4095" t="s">
        <v>11606</v>
      </c>
    </row>
    <row r="4096" spans="1:3" x14ac:dyDescent="0.25">
      <c r="A4096" t="s">
        <v>11607</v>
      </c>
      <c r="B4096" t="s">
        <v>4</v>
      </c>
      <c r="C4096" t="s">
        <v>11608</v>
      </c>
    </row>
    <row r="4097" spans="1:3" x14ac:dyDescent="0.25">
      <c r="A4097" t="s">
        <v>11609</v>
      </c>
      <c r="B4097" t="s">
        <v>4</v>
      </c>
      <c r="C4097" t="s">
        <v>11610</v>
      </c>
    </row>
    <row r="4098" spans="1:3" x14ac:dyDescent="0.25">
      <c r="A4098" t="s">
        <v>11611</v>
      </c>
      <c r="B4098" t="s">
        <v>4</v>
      </c>
      <c r="C4098" t="s">
        <v>11612</v>
      </c>
    </row>
    <row r="4099" spans="1:3" x14ac:dyDescent="0.25">
      <c r="A4099" t="s">
        <v>11613</v>
      </c>
      <c r="B4099" t="s">
        <v>4</v>
      </c>
      <c r="C4099" t="s">
        <v>11614</v>
      </c>
    </row>
    <row r="4100" spans="1:3" x14ac:dyDescent="0.25">
      <c r="A4100" t="s">
        <v>11615</v>
      </c>
      <c r="B4100" t="s">
        <v>4</v>
      </c>
      <c r="C4100" t="s">
        <v>11616</v>
      </c>
    </row>
    <row r="4101" spans="1:3" x14ac:dyDescent="0.25">
      <c r="A4101" t="s">
        <v>11617</v>
      </c>
      <c r="B4101" t="s">
        <v>4</v>
      </c>
      <c r="C4101" t="s">
        <v>11618</v>
      </c>
    </row>
    <row r="4102" spans="1:3" x14ac:dyDescent="0.25">
      <c r="A4102" t="s">
        <v>11619</v>
      </c>
      <c r="B4102" t="s">
        <v>4</v>
      </c>
      <c r="C4102" t="s">
        <v>11620</v>
      </c>
    </row>
    <row r="4103" spans="1:3" x14ac:dyDescent="0.25">
      <c r="A4103" t="s">
        <v>11621</v>
      </c>
      <c r="B4103" t="s">
        <v>4</v>
      </c>
      <c r="C4103" t="s">
        <v>11622</v>
      </c>
    </row>
    <row r="4104" spans="1:3" x14ac:dyDescent="0.25">
      <c r="A4104" t="s">
        <v>11623</v>
      </c>
      <c r="B4104" t="s">
        <v>4</v>
      </c>
      <c r="C4104" t="s">
        <v>11624</v>
      </c>
    </row>
    <row r="4105" spans="1:3" x14ac:dyDescent="0.25">
      <c r="A4105" t="s">
        <v>11625</v>
      </c>
      <c r="B4105" t="s">
        <v>4</v>
      </c>
      <c r="C4105" t="s">
        <v>11626</v>
      </c>
    </row>
    <row r="4106" spans="1:3" x14ac:dyDescent="0.25">
      <c r="A4106" t="s">
        <v>11627</v>
      </c>
      <c r="B4106" t="s">
        <v>4</v>
      </c>
      <c r="C4106" t="s">
        <v>11628</v>
      </c>
    </row>
    <row r="4107" spans="1:3" x14ac:dyDescent="0.25">
      <c r="A4107" t="s">
        <v>11629</v>
      </c>
      <c r="B4107" t="s">
        <v>4</v>
      </c>
      <c r="C4107" t="s">
        <v>11630</v>
      </c>
    </row>
    <row r="4108" spans="1:3" x14ac:dyDescent="0.25">
      <c r="A4108" t="s">
        <v>11631</v>
      </c>
      <c r="B4108" t="s">
        <v>4</v>
      </c>
      <c r="C4108" t="s">
        <v>11632</v>
      </c>
    </row>
    <row r="4109" spans="1:3" x14ac:dyDescent="0.25">
      <c r="A4109" t="s">
        <v>11633</v>
      </c>
      <c r="B4109" t="s">
        <v>4</v>
      </c>
      <c r="C4109" t="s">
        <v>11634</v>
      </c>
    </row>
    <row r="4110" spans="1:3" x14ac:dyDescent="0.25">
      <c r="A4110" t="s">
        <v>11635</v>
      </c>
      <c r="B4110" t="s">
        <v>4</v>
      </c>
      <c r="C4110" t="s">
        <v>11636</v>
      </c>
    </row>
    <row r="4111" spans="1:3" x14ac:dyDescent="0.25">
      <c r="A4111" t="s">
        <v>11637</v>
      </c>
      <c r="B4111" t="s">
        <v>4</v>
      </c>
      <c r="C4111" t="s">
        <v>11638</v>
      </c>
    </row>
    <row r="4112" spans="1:3" x14ac:dyDescent="0.25">
      <c r="A4112" t="s">
        <v>11639</v>
      </c>
      <c r="B4112" t="s">
        <v>4</v>
      </c>
      <c r="C4112" t="s">
        <v>11640</v>
      </c>
    </row>
    <row r="4113" spans="1:3" x14ac:dyDescent="0.25">
      <c r="A4113" t="s">
        <v>11641</v>
      </c>
      <c r="B4113" t="s">
        <v>4</v>
      </c>
      <c r="C4113" t="s">
        <v>11642</v>
      </c>
    </row>
    <row r="4114" spans="1:3" x14ac:dyDescent="0.25">
      <c r="A4114" t="s">
        <v>11643</v>
      </c>
      <c r="B4114" t="s">
        <v>4</v>
      </c>
      <c r="C4114" t="s">
        <v>11644</v>
      </c>
    </row>
    <row r="4115" spans="1:3" x14ac:dyDescent="0.25">
      <c r="A4115" t="s">
        <v>11645</v>
      </c>
      <c r="B4115" t="s">
        <v>4</v>
      </c>
      <c r="C4115" t="s">
        <v>11646</v>
      </c>
    </row>
    <row r="4116" spans="1:3" x14ac:dyDescent="0.25">
      <c r="A4116" t="s">
        <v>11647</v>
      </c>
      <c r="B4116" t="s">
        <v>4</v>
      </c>
      <c r="C4116" t="s">
        <v>11648</v>
      </c>
    </row>
    <row r="4117" spans="1:3" x14ac:dyDescent="0.25">
      <c r="A4117" t="s">
        <v>11649</v>
      </c>
      <c r="B4117" t="s">
        <v>4</v>
      </c>
      <c r="C4117" t="s">
        <v>11650</v>
      </c>
    </row>
    <row r="4118" spans="1:3" x14ac:dyDescent="0.25">
      <c r="A4118" t="s">
        <v>11651</v>
      </c>
      <c r="B4118" t="s">
        <v>4</v>
      </c>
      <c r="C4118" t="s">
        <v>11652</v>
      </c>
    </row>
    <row r="4119" spans="1:3" x14ac:dyDescent="0.25">
      <c r="A4119" t="s">
        <v>11653</v>
      </c>
      <c r="B4119" t="s">
        <v>4</v>
      </c>
      <c r="C4119" t="s">
        <v>11654</v>
      </c>
    </row>
    <row r="4120" spans="1:3" x14ac:dyDescent="0.25">
      <c r="A4120" t="s">
        <v>11655</v>
      </c>
      <c r="B4120" t="s">
        <v>4</v>
      </c>
      <c r="C4120" t="s">
        <v>11656</v>
      </c>
    </row>
    <row r="4121" spans="1:3" x14ac:dyDescent="0.25">
      <c r="A4121" t="s">
        <v>11657</v>
      </c>
      <c r="B4121" t="s">
        <v>4</v>
      </c>
      <c r="C4121" t="s">
        <v>11658</v>
      </c>
    </row>
    <row r="4122" spans="1:3" x14ac:dyDescent="0.25">
      <c r="A4122" t="s">
        <v>11659</v>
      </c>
      <c r="B4122" t="s">
        <v>4</v>
      </c>
      <c r="C4122" t="s">
        <v>11660</v>
      </c>
    </row>
    <row r="4123" spans="1:3" x14ac:dyDescent="0.25">
      <c r="A4123" t="s">
        <v>11661</v>
      </c>
      <c r="B4123" t="s">
        <v>4</v>
      </c>
      <c r="C4123" t="s">
        <v>11662</v>
      </c>
    </row>
    <row r="4124" spans="1:3" x14ac:dyDescent="0.25">
      <c r="A4124" t="s">
        <v>11663</v>
      </c>
      <c r="B4124" t="s">
        <v>4</v>
      </c>
      <c r="C4124" t="s">
        <v>11664</v>
      </c>
    </row>
    <row r="4125" spans="1:3" x14ac:dyDescent="0.25">
      <c r="A4125" t="s">
        <v>11665</v>
      </c>
      <c r="B4125" t="s">
        <v>4</v>
      </c>
      <c r="C4125" t="s">
        <v>11666</v>
      </c>
    </row>
    <row r="4126" spans="1:3" x14ac:dyDescent="0.25">
      <c r="A4126" t="s">
        <v>11667</v>
      </c>
      <c r="B4126" t="s">
        <v>4</v>
      </c>
      <c r="C4126" t="s">
        <v>11668</v>
      </c>
    </row>
    <row r="4127" spans="1:3" x14ac:dyDescent="0.25">
      <c r="A4127" t="s">
        <v>11669</v>
      </c>
      <c r="B4127" t="s">
        <v>4</v>
      </c>
      <c r="C4127" t="s">
        <v>11670</v>
      </c>
    </row>
    <row r="4128" spans="1:3" x14ac:dyDescent="0.25">
      <c r="A4128" t="s">
        <v>11671</v>
      </c>
      <c r="B4128" t="s">
        <v>4</v>
      </c>
      <c r="C4128" t="s">
        <v>11672</v>
      </c>
    </row>
    <row r="4129" spans="1:3" x14ac:dyDescent="0.25">
      <c r="A4129" t="s">
        <v>11673</v>
      </c>
      <c r="B4129" t="s">
        <v>4</v>
      </c>
      <c r="C4129" t="s">
        <v>11674</v>
      </c>
    </row>
    <row r="4130" spans="1:3" x14ac:dyDescent="0.25">
      <c r="A4130" t="s">
        <v>11675</v>
      </c>
      <c r="B4130" t="s">
        <v>4</v>
      </c>
      <c r="C4130" t="s">
        <v>11676</v>
      </c>
    </row>
    <row r="4131" spans="1:3" x14ac:dyDescent="0.25">
      <c r="A4131" t="s">
        <v>11677</v>
      </c>
      <c r="B4131" t="s">
        <v>4</v>
      </c>
      <c r="C4131" t="s">
        <v>11678</v>
      </c>
    </row>
    <row r="4132" spans="1:3" x14ac:dyDescent="0.25">
      <c r="A4132" t="s">
        <v>11679</v>
      </c>
      <c r="B4132" t="s">
        <v>4</v>
      </c>
      <c r="C4132" t="s">
        <v>11680</v>
      </c>
    </row>
    <row r="4133" spans="1:3" x14ac:dyDescent="0.25">
      <c r="A4133" t="s">
        <v>11681</v>
      </c>
      <c r="B4133" t="s">
        <v>4</v>
      </c>
      <c r="C4133" t="s">
        <v>11682</v>
      </c>
    </row>
    <row r="4134" spans="1:3" x14ac:dyDescent="0.25">
      <c r="A4134" t="s">
        <v>11683</v>
      </c>
      <c r="B4134" t="s">
        <v>4</v>
      </c>
      <c r="C4134" t="s">
        <v>11684</v>
      </c>
    </row>
    <row r="4135" spans="1:3" x14ac:dyDescent="0.25">
      <c r="A4135" t="s">
        <v>11685</v>
      </c>
      <c r="B4135" t="s">
        <v>4</v>
      </c>
      <c r="C4135" t="s">
        <v>11686</v>
      </c>
    </row>
    <row r="4136" spans="1:3" x14ac:dyDescent="0.25">
      <c r="A4136" t="s">
        <v>11687</v>
      </c>
      <c r="B4136" t="s">
        <v>4</v>
      </c>
      <c r="C4136" t="s">
        <v>11688</v>
      </c>
    </row>
    <row r="4137" spans="1:3" x14ac:dyDescent="0.25">
      <c r="A4137" t="s">
        <v>11689</v>
      </c>
      <c r="B4137" t="s">
        <v>4</v>
      </c>
      <c r="C4137" t="s">
        <v>11690</v>
      </c>
    </row>
    <row r="4138" spans="1:3" x14ac:dyDescent="0.25">
      <c r="A4138" t="s">
        <v>11691</v>
      </c>
      <c r="B4138" t="s">
        <v>4</v>
      </c>
      <c r="C4138" t="s">
        <v>11692</v>
      </c>
    </row>
    <row r="4139" spans="1:3" x14ac:dyDescent="0.25">
      <c r="A4139" t="s">
        <v>11693</v>
      </c>
      <c r="B4139" t="s">
        <v>4</v>
      </c>
      <c r="C4139" t="s">
        <v>11694</v>
      </c>
    </row>
    <row r="4140" spans="1:3" x14ac:dyDescent="0.25">
      <c r="A4140" t="s">
        <v>11695</v>
      </c>
      <c r="B4140" t="s">
        <v>4</v>
      </c>
      <c r="C4140" t="s">
        <v>11696</v>
      </c>
    </row>
    <row r="4141" spans="1:3" x14ac:dyDescent="0.25">
      <c r="A4141" t="s">
        <v>11697</v>
      </c>
      <c r="B4141" t="s">
        <v>4</v>
      </c>
      <c r="C4141" t="s">
        <v>11698</v>
      </c>
    </row>
    <row r="4142" spans="1:3" x14ac:dyDescent="0.25">
      <c r="A4142" t="s">
        <v>11699</v>
      </c>
      <c r="B4142" t="s">
        <v>4</v>
      </c>
      <c r="C4142" t="s">
        <v>11700</v>
      </c>
    </row>
    <row r="4143" spans="1:3" x14ac:dyDescent="0.25">
      <c r="A4143" t="s">
        <v>11701</v>
      </c>
      <c r="B4143" t="s">
        <v>4</v>
      </c>
      <c r="C4143" t="s">
        <v>11702</v>
      </c>
    </row>
    <row r="4144" spans="1:3" x14ac:dyDescent="0.25">
      <c r="A4144" t="s">
        <v>11703</v>
      </c>
      <c r="B4144" t="s">
        <v>4</v>
      </c>
      <c r="C4144" t="s">
        <v>11704</v>
      </c>
    </row>
    <row r="4145" spans="1:3" x14ac:dyDescent="0.25">
      <c r="A4145" t="s">
        <v>11705</v>
      </c>
      <c r="B4145" t="s">
        <v>4</v>
      </c>
      <c r="C4145" t="s">
        <v>11706</v>
      </c>
    </row>
    <row r="4146" spans="1:3" x14ac:dyDescent="0.25">
      <c r="A4146" t="s">
        <v>11707</v>
      </c>
      <c r="B4146" t="s">
        <v>4</v>
      </c>
      <c r="C4146" t="s">
        <v>11708</v>
      </c>
    </row>
    <row r="4147" spans="1:3" x14ac:dyDescent="0.25">
      <c r="A4147" t="s">
        <v>11709</v>
      </c>
      <c r="B4147" t="s">
        <v>868</v>
      </c>
      <c r="C4147" t="s">
        <v>11710</v>
      </c>
    </row>
    <row r="4148" spans="1:3" x14ac:dyDescent="0.25">
      <c r="A4148" t="s">
        <v>11711</v>
      </c>
      <c r="B4148" t="s">
        <v>868</v>
      </c>
      <c r="C4148" t="s">
        <v>11710</v>
      </c>
    </row>
    <row r="4149" spans="1:3" x14ac:dyDescent="0.25">
      <c r="A4149" t="s">
        <v>11712</v>
      </c>
      <c r="B4149" t="s">
        <v>868</v>
      </c>
      <c r="C4149" t="s">
        <v>11710</v>
      </c>
    </row>
    <row r="4150" spans="1:3" x14ac:dyDescent="0.25">
      <c r="A4150" t="s">
        <v>11713</v>
      </c>
      <c r="B4150" t="s">
        <v>868</v>
      </c>
      <c r="C4150" t="s">
        <v>11710</v>
      </c>
    </row>
    <row r="4151" spans="1:3" x14ac:dyDescent="0.25">
      <c r="A4151" t="s">
        <v>11714</v>
      </c>
      <c r="B4151" t="s">
        <v>868</v>
      </c>
      <c r="C4151" t="s">
        <v>11710</v>
      </c>
    </row>
    <row r="4152" spans="1:3" x14ac:dyDescent="0.25">
      <c r="A4152" t="s">
        <v>11715</v>
      </c>
      <c r="B4152" t="s">
        <v>868</v>
      </c>
      <c r="C4152" t="s">
        <v>11710</v>
      </c>
    </row>
    <row r="4153" spans="1:3" x14ac:dyDescent="0.25">
      <c r="A4153" t="s">
        <v>11716</v>
      </c>
      <c r="B4153" t="s">
        <v>868</v>
      </c>
      <c r="C4153" t="s">
        <v>11710</v>
      </c>
    </row>
    <row r="4154" spans="1:3" x14ac:dyDescent="0.25">
      <c r="A4154" t="s">
        <v>11717</v>
      </c>
      <c r="B4154" t="s">
        <v>868</v>
      </c>
      <c r="C4154" t="s">
        <v>11710</v>
      </c>
    </row>
    <row r="4155" spans="1:3" x14ac:dyDescent="0.25">
      <c r="A4155" t="s">
        <v>11718</v>
      </c>
      <c r="B4155" t="s">
        <v>868</v>
      </c>
      <c r="C4155" t="s">
        <v>11710</v>
      </c>
    </row>
    <row r="4156" spans="1:3" x14ac:dyDescent="0.25">
      <c r="A4156" t="s">
        <v>11719</v>
      </c>
      <c r="B4156" t="s">
        <v>868</v>
      </c>
      <c r="C4156" t="s">
        <v>11710</v>
      </c>
    </row>
    <row r="4157" spans="1:3" x14ac:dyDescent="0.25">
      <c r="A4157" t="s">
        <v>11720</v>
      </c>
      <c r="B4157" t="s">
        <v>868</v>
      </c>
      <c r="C4157" t="s">
        <v>11710</v>
      </c>
    </row>
    <row r="4158" spans="1:3" x14ac:dyDescent="0.25">
      <c r="A4158" t="s">
        <v>11721</v>
      </c>
      <c r="B4158" t="s">
        <v>868</v>
      </c>
      <c r="C4158" t="s">
        <v>11710</v>
      </c>
    </row>
    <row r="4159" spans="1:3" x14ac:dyDescent="0.25">
      <c r="A4159" t="s">
        <v>11722</v>
      </c>
      <c r="B4159" t="s">
        <v>868</v>
      </c>
      <c r="C4159" t="s">
        <v>11710</v>
      </c>
    </row>
    <row r="4160" spans="1:3" x14ac:dyDescent="0.25">
      <c r="A4160" t="s">
        <v>11723</v>
      </c>
      <c r="B4160" t="s">
        <v>868</v>
      </c>
      <c r="C4160" t="s">
        <v>11710</v>
      </c>
    </row>
    <row r="4161" spans="1:3" x14ac:dyDescent="0.25">
      <c r="A4161" t="s">
        <v>11724</v>
      </c>
      <c r="B4161" t="s">
        <v>868</v>
      </c>
      <c r="C4161" t="s">
        <v>11710</v>
      </c>
    </row>
    <row r="4162" spans="1:3" x14ac:dyDescent="0.25">
      <c r="A4162" t="s">
        <v>11725</v>
      </c>
      <c r="B4162" t="s">
        <v>868</v>
      </c>
      <c r="C4162" t="s">
        <v>11710</v>
      </c>
    </row>
    <row r="4163" spans="1:3" x14ac:dyDescent="0.25">
      <c r="A4163" t="s">
        <v>11726</v>
      </c>
      <c r="B4163" t="s">
        <v>868</v>
      </c>
      <c r="C4163" t="s">
        <v>11710</v>
      </c>
    </row>
    <row r="4164" spans="1:3" x14ac:dyDescent="0.25">
      <c r="A4164" t="s">
        <v>11727</v>
      </c>
      <c r="B4164" t="s">
        <v>868</v>
      </c>
      <c r="C4164" t="s">
        <v>11710</v>
      </c>
    </row>
    <row r="4165" spans="1:3" x14ac:dyDescent="0.25">
      <c r="A4165" t="s">
        <v>11728</v>
      </c>
      <c r="B4165" t="s">
        <v>868</v>
      </c>
      <c r="C4165" t="s">
        <v>11710</v>
      </c>
    </row>
    <row r="4166" spans="1:3" x14ac:dyDescent="0.25">
      <c r="A4166" t="s">
        <v>11729</v>
      </c>
      <c r="B4166" t="s">
        <v>868</v>
      </c>
      <c r="C4166" t="s">
        <v>11730</v>
      </c>
    </row>
    <row r="4167" spans="1:3" x14ac:dyDescent="0.25">
      <c r="A4167" t="s">
        <v>11731</v>
      </c>
      <c r="B4167" t="s">
        <v>868</v>
      </c>
      <c r="C4167" t="s">
        <v>11730</v>
      </c>
    </row>
    <row r="4168" spans="1:3" x14ac:dyDescent="0.25">
      <c r="A4168" t="s">
        <v>11732</v>
      </c>
      <c r="B4168" t="s">
        <v>868</v>
      </c>
      <c r="C4168" t="s">
        <v>11730</v>
      </c>
    </row>
    <row r="4169" spans="1:3" x14ac:dyDescent="0.25">
      <c r="A4169" t="s">
        <v>11733</v>
      </c>
      <c r="B4169" t="s">
        <v>868</v>
      </c>
      <c r="C4169" t="s">
        <v>11730</v>
      </c>
    </row>
    <row r="4170" spans="1:3" x14ac:dyDescent="0.25">
      <c r="A4170" t="s">
        <v>11734</v>
      </c>
      <c r="B4170" t="s">
        <v>868</v>
      </c>
      <c r="C4170" t="s">
        <v>11730</v>
      </c>
    </row>
    <row r="4171" spans="1:3" x14ac:dyDescent="0.25">
      <c r="A4171" t="s">
        <v>11735</v>
      </c>
      <c r="B4171" t="s">
        <v>868</v>
      </c>
      <c r="C4171" t="s">
        <v>11730</v>
      </c>
    </row>
    <row r="4172" spans="1:3" x14ac:dyDescent="0.25">
      <c r="A4172" t="s">
        <v>11736</v>
      </c>
      <c r="B4172" t="s">
        <v>868</v>
      </c>
      <c r="C4172" t="s">
        <v>11730</v>
      </c>
    </row>
    <row r="4173" spans="1:3" x14ac:dyDescent="0.25">
      <c r="A4173" t="s">
        <v>11737</v>
      </c>
      <c r="B4173" t="s">
        <v>868</v>
      </c>
      <c r="C4173" t="s">
        <v>11730</v>
      </c>
    </row>
    <row r="4174" spans="1:3" x14ac:dyDescent="0.25">
      <c r="A4174" t="s">
        <v>11738</v>
      </c>
      <c r="B4174" t="s">
        <v>868</v>
      </c>
      <c r="C4174" t="s">
        <v>11730</v>
      </c>
    </row>
    <row r="4175" spans="1:3" x14ac:dyDescent="0.25">
      <c r="A4175" t="s">
        <v>11739</v>
      </c>
      <c r="B4175" t="s">
        <v>868</v>
      </c>
      <c r="C4175" t="s">
        <v>11730</v>
      </c>
    </row>
    <row r="4176" spans="1:3" x14ac:dyDescent="0.25">
      <c r="A4176" t="s">
        <v>11740</v>
      </c>
      <c r="B4176" t="s">
        <v>868</v>
      </c>
      <c r="C4176" t="s">
        <v>11730</v>
      </c>
    </row>
    <row r="4177" spans="1:3" x14ac:dyDescent="0.25">
      <c r="A4177" t="s">
        <v>11741</v>
      </c>
      <c r="B4177" t="s">
        <v>868</v>
      </c>
      <c r="C4177" t="s">
        <v>11742</v>
      </c>
    </row>
    <row r="4178" spans="1:3" x14ac:dyDescent="0.25">
      <c r="A4178" t="s">
        <v>11743</v>
      </c>
      <c r="B4178" t="s">
        <v>868</v>
      </c>
      <c r="C4178" t="s">
        <v>11742</v>
      </c>
    </row>
    <row r="4179" spans="1:3" x14ac:dyDescent="0.25">
      <c r="A4179" t="s">
        <v>11744</v>
      </c>
      <c r="B4179" t="s">
        <v>868</v>
      </c>
      <c r="C4179" t="s">
        <v>11742</v>
      </c>
    </row>
    <row r="4180" spans="1:3" x14ac:dyDescent="0.25">
      <c r="A4180" t="s">
        <v>11745</v>
      </c>
      <c r="B4180" t="s">
        <v>868</v>
      </c>
      <c r="C4180" t="s">
        <v>11742</v>
      </c>
    </row>
    <row r="4181" spans="1:3" x14ac:dyDescent="0.25">
      <c r="A4181" t="s">
        <v>11746</v>
      </c>
      <c r="B4181" t="s">
        <v>868</v>
      </c>
      <c r="C4181" t="s">
        <v>11742</v>
      </c>
    </row>
    <row r="4182" spans="1:3" x14ac:dyDescent="0.25">
      <c r="A4182" t="s">
        <v>11747</v>
      </c>
      <c r="B4182" t="s">
        <v>868</v>
      </c>
      <c r="C4182" t="s">
        <v>11742</v>
      </c>
    </row>
    <row r="4183" spans="1:3" x14ac:dyDescent="0.25">
      <c r="A4183" t="s">
        <v>11748</v>
      </c>
      <c r="B4183" t="s">
        <v>868</v>
      </c>
      <c r="C4183" t="s">
        <v>11742</v>
      </c>
    </row>
    <row r="4184" spans="1:3" x14ac:dyDescent="0.25">
      <c r="A4184" t="s">
        <v>11749</v>
      </c>
      <c r="B4184" t="s">
        <v>868</v>
      </c>
      <c r="C4184" t="s">
        <v>11742</v>
      </c>
    </row>
    <row r="4185" spans="1:3" x14ac:dyDescent="0.25">
      <c r="A4185" t="s">
        <v>11750</v>
      </c>
      <c r="B4185" t="s">
        <v>868</v>
      </c>
      <c r="C4185" t="s">
        <v>11742</v>
      </c>
    </row>
    <row r="4186" spans="1:3" x14ac:dyDescent="0.25">
      <c r="A4186" t="s">
        <v>11751</v>
      </c>
      <c r="B4186" t="s">
        <v>868</v>
      </c>
      <c r="C4186" t="s">
        <v>11742</v>
      </c>
    </row>
    <row r="4187" spans="1:3" x14ac:dyDescent="0.25">
      <c r="A4187" t="s">
        <v>11752</v>
      </c>
      <c r="B4187" t="s">
        <v>868</v>
      </c>
      <c r="C4187" t="s">
        <v>11742</v>
      </c>
    </row>
    <row r="4188" spans="1:3" x14ac:dyDescent="0.25">
      <c r="A4188" t="s">
        <v>11753</v>
      </c>
      <c r="B4188" t="s">
        <v>868</v>
      </c>
      <c r="C4188" t="s">
        <v>11742</v>
      </c>
    </row>
    <row r="4189" spans="1:3" x14ac:dyDescent="0.25">
      <c r="A4189" t="s">
        <v>11754</v>
      </c>
      <c r="B4189" t="s">
        <v>868</v>
      </c>
      <c r="C4189" t="s">
        <v>11742</v>
      </c>
    </row>
    <row r="4190" spans="1:3" x14ac:dyDescent="0.25">
      <c r="A4190" t="s">
        <v>11755</v>
      </c>
      <c r="B4190" t="s">
        <v>868</v>
      </c>
      <c r="C4190" t="s">
        <v>11742</v>
      </c>
    </row>
    <row r="4191" spans="1:3" x14ac:dyDescent="0.25">
      <c r="A4191" t="s">
        <v>11756</v>
      </c>
      <c r="B4191" t="s">
        <v>868</v>
      </c>
      <c r="C4191" t="s">
        <v>11742</v>
      </c>
    </row>
    <row r="4192" spans="1:3" x14ac:dyDescent="0.25">
      <c r="A4192" t="s">
        <v>11757</v>
      </c>
      <c r="B4192" t="s">
        <v>868</v>
      </c>
      <c r="C4192" t="s">
        <v>11758</v>
      </c>
    </row>
    <row r="4193" spans="1:3" x14ac:dyDescent="0.25">
      <c r="A4193" t="s">
        <v>11759</v>
      </c>
      <c r="B4193" t="s">
        <v>868</v>
      </c>
      <c r="C4193" t="s">
        <v>11758</v>
      </c>
    </row>
    <row r="4194" spans="1:3" x14ac:dyDescent="0.25">
      <c r="A4194" t="s">
        <v>11760</v>
      </c>
      <c r="B4194" t="s">
        <v>868</v>
      </c>
      <c r="C4194" t="s">
        <v>11758</v>
      </c>
    </row>
    <row r="4195" spans="1:3" x14ac:dyDescent="0.25">
      <c r="A4195" t="s">
        <v>11761</v>
      </c>
      <c r="B4195" t="s">
        <v>868</v>
      </c>
      <c r="C4195" t="s">
        <v>11758</v>
      </c>
    </row>
    <row r="4196" spans="1:3" x14ac:dyDescent="0.25">
      <c r="A4196" t="s">
        <v>11762</v>
      </c>
      <c r="B4196" t="s">
        <v>868</v>
      </c>
      <c r="C4196" t="s">
        <v>11758</v>
      </c>
    </row>
    <row r="4197" spans="1:3" x14ac:dyDescent="0.25">
      <c r="A4197" t="s">
        <v>11763</v>
      </c>
      <c r="B4197" t="s">
        <v>868</v>
      </c>
      <c r="C4197" t="s">
        <v>11758</v>
      </c>
    </row>
    <row r="4198" spans="1:3" x14ac:dyDescent="0.25">
      <c r="A4198" t="s">
        <v>11764</v>
      </c>
      <c r="B4198" t="s">
        <v>868</v>
      </c>
      <c r="C4198" t="s">
        <v>11758</v>
      </c>
    </row>
    <row r="4199" spans="1:3" x14ac:dyDescent="0.25">
      <c r="A4199" t="s">
        <v>11765</v>
      </c>
      <c r="B4199" t="s">
        <v>868</v>
      </c>
      <c r="C4199" t="s">
        <v>11758</v>
      </c>
    </row>
    <row r="4200" spans="1:3" x14ac:dyDescent="0.25">
      <c r="A4200" t="s">
        <v>11766</v>
      </c>
      <c r="B4200" t="s">
        <v>868</v>
      </c>
      <c r="C4200" t="s">
        <v>11758</v>
      </c>
    </row>
    <row r="4201" spans="1:3" x14ac:dyDescent="0.25">
      <c r="A4201" t="s">
        <v>11767</v>
      </c>
      <c r="B4201" t="s">
        <v>868</v>
      </c>
      <c r="C4201" t="s">
        <v>11758</v>
      </c>
    </row>
    <row r="4202" spans="1:3" x14ac:dyDescent="0.25">
      <c r="A4202" t="s">
        <v>11768</v>
      </c>
      <c r="B4202" t="s">
        <v>868</v>
      </c>
      <c r="C4202" t="s">
        <v>11758</v>
      </c>
    </row>
    <row r="4203" spans="1:3" x14ac:dyDescent="0.25">
      <c r="A4203" t="s">
        <v>11769</v>
      </c>
      <c r="B4203" t="s">
        <v>868</v>
      </c>
      <c r="C4203" t="s">
        <v>11770</v>
      </c>
    </row>
    <row r="4204" spans="1:3" x14ac:dyDescent="0.25">
      <c r="A4204" t="s">
        <v>11771</v>
      </c>
      <c r="B4204" t="s">
        <v>868</v>
      </c>
      <c r="C4204" t="s">
        <v>11772</v>
      </c>
    </row>
    <row r="4205" spans="1:3" x14ac:dyDescent="0.25">
      <c r="A4205" t="s">
        <v>11773</v>
      </c>
      <c r="B4205" t="s">
        <v>868</v>
      </c>
      <c r="C4205" t="s">
        <v>11772</v>
      </c>
    </row>
    <row r="4206" spans="1:3" x14ac:dyDescent="0.25">
      <c r="A4206" t="s">
        <v>11774</v>
      </c>
      <c r="B4206" t="s">
        <v>868</v>
      </c>
      <c r="C4206" t="s">
        <v>11772</v>
      </c>
    </row>
    <row r="4207" spans="1:3" x14ac:dyDescent="0.25">
      <c r="A4207" t="s">
        <v>11775</v>
      </c>
      <c r="B4207" t="s">
        <v>868</v>
      </c>
      <c r="C4207" t="s">
        <v>11772</v>
      </c>
    </row>
    <row r="4208" spans="1:3" x14ac:dyDescent="0.25">
      <c r="A4208" t="s">
        <v>11776</v>
      </c>
      <c r="B4208" t="s">
        <v>868</v>
      </c>
      <c r="C4208" t="s">
        <v>11772</v>
      </c>
    </row>
    <row r="4209" spans="1:3" x14ac:dyDescent="0.25">
      <c r="A4209" t="s">
        <v>11777</v>
      </c>
      <c r="B4209" t="s">
        <v>868</v>
      </c>
      <c r="C4209" t="s">
        <v>11772</v>
      </c>
    </row>
    <row r="4210" spans="1:3" x14ac:dyDescent="0.25">
      <c r="A4210" t="s">
        <v>11778</v>
      </c>
      <c r="B4210" t="s">
        <v>868</v>
      </c>
      <c r="C4210" t="s">
        <v>11772</v>
      </c>
    </row>
    <row r="4211" spans="1:3" x14ac:dyDescent="0.25">
      <c r="A4211" t="s">
        <v>11779</v>
      </c>
      <c r="B4211" t="s">
        <v>868</v>
      </c>
      <c r="C4211" t="s">
        <v>11772</v>
      </c>
    </row>
    <row r="4212" spans="1:3" x14ac:dyDescent="0.25">
      <c r="A4212" t="s">
        <v>11780</v>
      </c>
      <c r="B4212" t="s">
        <v>868</v>
      </c>
      <c r="C4212" t="s">
        <v>11772</v>
      </c>
    </row>
    <row r="4213" spans="1:3" x14ac:dyDescent="0.25">
      <c r="A4213" t="s">
        <v>11781</v>
      </c>
      <c r="B4213" t="s">
        <v>868</v>
      </c>
      <c r="C4213" t="s">
        <v>11772</v>
      </c>
    </row>
    <row r="4214" spans="1:3" x14ac:dyDescent="0.25">
      <c r="A4214" t="s">
        <v>11782</v>
      </c>
      <c r="B4214" t="s">
        <v>868</v>
      </c>
      <c r="C4214" t="s">
        <v>11772</v>
      </c>
    </row>
    <row r="4215" spans="1:3" x14ac:dyDescent="0.25">
      <c r="A4215" t="s">
        <v>11783</v>
      </c>
      <c r="B4215" t="s">
        <v>868</v>
      </c>
      <c r="C4215" t="s">
        <v>11772</v>
      </c>
    </row>
    <row r="4216" spans="1:3" x14ac:dyDescent="0.25">
      <c r="A4216" t="s">
        <v>11784</v>
      </c>
      <c r="B4216" t="s">
        <v>868</v>
      </c>
      <c r="C4216" t="s">
        <v>11772</v>
      </c>
    </row>
    <row r="4217" spans="1:3" x14ac:dyDescent="0.25">
      <c r="A4217" t="s">
        <v>11785</v>
      </c>
      <c r="B4217" t="s">
        <v>868</v>
      </c>
      <c r="C4217" t="s">
        <v>11772</v>
      </c>
    </row>
    <row r="4218" spans="1:3" x14ac:dyDescent="0.25">
      <c r="A4218" t="s">
        <v>11786</v>
      </c>
      <c r="B4218" t="s">
        <v>868</v>
      </c>
      <c r="C4218" t="s">
        <v>11772</v>
      </c>
    </row>
    <row r="4219" spans="1:3" x14ac:dyDescent="0.25">
      <c r="A4219" t="s">
        <v>11787</v>
      </c>
      <c r="B4219" t="s">
        <v>868</v>
      </c>
      <c r="C4219" t="s">
        <v>11772</v>
      </c>
    </row>
    <row r="4220" spans="1:3" x14ac:dyDescent="0.25">
      <c r="A4220" t="s">
        <v>11788</v>
      </c>
      <c r="B4220" t="s">
        <v>868</v>
      </c>
      <c r="C4220" t="s">
        <v>11772</v>
      </c>
    </row>
    <row r="4221" spans="1:3" x14ac:dyDescent="0.25">
      <c r="A4221" t="s">
        <v>11789</v>
      </c>
      <c r="B4221" t="s">
        <v>868</v>
      </c>
      <c r="C4221" t="s">
        <v>11772</v>
      </c>
    </row>
    <row r="4222" spans="1:3" x14ac:dyDescent="0.25">
      <c r="A4222" t="s">
        <v>11790</v>
      </c>
      <c r="B4222" t="s">
        <v>868</v>
      </c>
      <c r="C4222" t="s">
        <v>11772</v>
      </c>
    </row>
    <row r="4223" spans="1:3" x14ac:dyDescent="0.25">
      <c r="A4223" t="s">
        <v>11791</v>
      </c>
      <c r="B4223" t="s">
        <v>868</v>
      </c>
      <c r="C4223" t="s">
        <v>11772</v>
      </c>
    </row>
    <row r="4224" spans="1:3" x14ac:dyDescent="0.25">
      <c r="A4224" t="s">
        <v>11792</v>
      </c>
      <c r="B4224" t="s">
        <v>868</v>
      </c>
      <c r="C4224" t="s">
        <v>11772</v>
      </c>
    </row>
    <row r="4225" spans="1:3" x14ac:dyDescent="0.25">
      <c r="A4225" t="s">
        <v>11793</v>
      </c>
      <c r="B4225" t="s">
        <v>868</v>
      </c>
      <c r="C4225" t="s">
        <v>11772</v>
      </c>
    </row>
    <row r="4226" spans="1:3" x14ac:dyDescent="0.25">
      <c r="A4226" t="s">
        <v>11794</v>
      </c>
      <c r="B4226" t="s">
        <v>868</v>
      </c>
      <c r="C4226" t="s">
        <v>11772</v>
      </c>
    </row>
    <row r="4227" spans="1:3" x14ac:dyDescent="0.25">
      <c r="A4227" t="s">
        <v>11795</v>
      </c>
      <c r="B4227" t="s">
        <v>868</v>
      </c>
      <c r="C4227" t="s">
        <v>11772</v>
      </c>
    </row>
    <row r="4228" spans="1:3" x14ac:dyDescent="0.25">
      <c r="A4228" t="s">
        <v>11796</v>
      </c>
      <c r="B4228" t="s">
        <v>868</v>
      </c>
      <c r="C4228" t="s">
        <v>11772</v>
      </c>
    </row>
    <row r="4229" spans="1:3" x14ac:dyDescent="0.25">
      <c r="A4229" t="s">
        <v>11797</v>
      </c>
      <c r="B4229" t="s">
        <v>868</v>
      </c>
      <c r="C4229" t="s">
        <v>11772</v>
      </c>
    </row>
    <row r="4230" spans="1:3" x14ac:dyDescent="0.25">
      <c r="A4230" t="s">
        <v>11798</v>
      </c>
      <c r="B4230" t="s">
        <v>868</v>
      </c>
      <c r="C4230" t="s">
        <v>11772</v>
      </c>
    </row>
    <row r="4231" spans="1:3" x14ac:dyDescent="0.25">
      <c r="A4231" t="s">
        <v>11799</v>
      </c>
      <c r="B4231" t="s">
        <v>868</v>
      </c>
      <c r="C4231" t="s">
        <v>11772</v>
      </c>
    </row>
    <row r="4232" spans="1:3" x14ac:dyDescent="0.25">
      <c r="A4232" t="s">
        <v>11800</v>
      </c>
      <c r="B4232" t="s">
        <v>868</v>
      </c>
      <c r="C4232" t="s">
        <v>11772</v>
      </c>
    </row>
    <row r="4233" spans="1:3" x14ac:dyDescent="0.25">
      <c r="A4233" t="s">
        <v>11801</v>
      </c>
      <c r="B4233" t="s">
        <v>868</v>
      </c>
      <c r="C4233" t="s">
        <v>11772</v>
      </c>
    </row>
    <row r="4234" spans="1:3" x14ac:dyDescent="0.25">
      <c r="A4234" t="s">
        <v>11802</v>
      </c>
      <c r="B4234" t="s">
        <v>868</v>
      </c>
      <c r="C4234" t="s">
        <v>11772</v>
      </c>
    </row>
    <row r="4235" spans="1:3" x14ac:dyDescent="0.25">
      <c r="A4235" t="s">
        <v>11803</v>
      </c>
      <c r="B4235" t="s">
        <v>868</v>
      </c>
      <c r="C4235" t="s">
        <v>11772</v>
      </c>
    </row>
    <row r="4236" spans="1:3" x14ac:dyDescent="0.25">
      <c r="A4236" t="s">
        <v>11804</v>
      </c>
      <c r="B4236" t="s">
        <v>868</v>
      </c>
      <c r="C4236" t="s">
        <v>11772</v>
      </c>
    </row>
    <row r="4237" spans="1:3" x14ac:dyDescent="0.25">
      <c r="A4237" t="s">
        <v>11805</v>
      </c>
      <c r="B4237" t="s">
        <v>868</v>
      </c>
      <c r="C4237" t="s">
        <v>11772</v>
      </c>
    </row>
    <row r="4238" spans="1:3" x14ac:dyDescent="0.25">
      <c r="A4238" t="s">
        <v>11806</v>
      </c>
      <c r="B4238" t="s">
        <v>868</v>
      </c>
      <c r="C4238" t="s">
        <v>11772</v>
      </c>
    </row>
    <row r="4239" spans="1:3" x14ac:dyDescent="0.25">
      <c r="A4239" t="s">
        <v>11807</v>
      </c>
      <c r="B4239" t="s">
        <v>868</v>
      </c>
      <c r="C4239" t="s">
        <v>11772</v>
      </c>
    </row>
    <row r="4240" spans="1:3" x14ac:dyDescent="0.25">
      <c r="A4240" t="s">
        <v>11808</v>
      </c>
      <c r="B4240" t="s">
        <v>868</v>
      </c>
      <c r="C4240" t="s">
        <v>11772</v>
      </c>
    </row>
    <row r="4241" spans="1:3" x14ac:dyDescent="0.25">
      <c r="A4241" t="s">
        <v>11809</v>
      </c>
      <c r="B4241" t="s">
        <v>868</v>
      </c>
      <c r="C4241" t="s">
        <v>11772</v>
      </c>
    </row>
    <row r="4242" spans="1:3" x14ac:dyDescent="0.25">
      <c r="A4242" t="s">
        <v>11810</v>
      </c>
      <c r="B4242" t="s">
        <v>868</v>
      </c>
      <c r="C4242" t="s">
        <v>11772</v>
      </c>
    </row>
    <row r="4243" spans="1:3" x14ac:dyDescent="0.25">
      <c r="A4243" t="s">
        <v>11811</v>
      </c>
      <c r="B4243" t="s">
        <v>868</v>
      </c>
      <c r="C4243" t="s">
        <v>11772</v>
      </c>
    </row>
    <row r="4244" spans="1:3" x14ac:dyDescent="0.25">
      <c r="A4244" t="s">
        <v>11812</v>
      </c>
      <c r="B4244" t="s">
        <v>868</v>
      </c>
      <c r="C4244" t="s">
        <v>11772</v>
      </c>
    </row>
    <row r="4245" spans="1:3" x14ac:dyDescent="0.25">
      <c r="A4245" t="s">
        <v>11813</v>
      </c>
      <c r="B4245" t="s">
        <v>868</v>
      </c>
      <c r="C4245" t="s">
        <v>11772</v>
      </c>
    </row>
    <row r="4246" spans="1:3" x14ac:dyDescent="0.25">
      <c r="A4246" t="s">
        <v>11814</v>
      </c>
      <c r="B4246" t="s">
        <v>868</v>
      </c>
      <c r="C4246" t="s">
        <v>11772</v>
      </c>
    </row>
    <row r="4247" spans="1:3" x14ac:dyDescent="0.25">
      <c r="A4247" t="s">
        <v>11815</v>
      </c>
      <c r="B4247" t="s">
        <v>868</v>
      </c>
      <c r="C4247" t="s">
        <v>11772</v>
      </c>
    </row>
    <row r="4248" spans="1:3" x14ac:dyDescent="0.25">
      <c r="A4248" t="s">
        <v>11816</v>
      </c>
      <c r="B4248" t="s">
        <v>868</v>
      </c>
      <c r="C4248" t="s">
        <v>11772</v>
      </c>
    </row>
    <row r="4249" spans="1:3" x14ac:dyDescent="0.25">
      <c r="A4249" t="s">
        <v>11817</v>
      </c>
      <c r="B4249" t="s">
        <v>868</v>
      </c>
      <c r="C4249" t="s">
        <v>11772</v>
      </c>
    </row>
    <row r="4250" spans="1:3" x14ac:dyDescent="0.25">
      <c r="A4250" t="s">
        <v>11818</v>
      </c>
      <c r="B4250" t="s">
        <v>868</v>
      </c>
      <c r="C4250" t="s">
        <v>11772</v>
      </c>
    </row>
    <row r="4251" spans="1:3" x14ac:dyDescent="0.25">
      <c r="A4251" t="s">
        <v>11819</v>
      </c>
      <c r="B4251" t="s">
        <v>868</v>
      </c>
      <c r="C4251" t="s">
        <v>11772</v>
      </c>
    </row>
    <row r="4252" spans="1:3" x14ac:dyDescent="0.25">
      <c r="A4252" t="s">
        <v>11820</v>
      </c>
      <c r="B4252" t="s">
        <v>868</v>
      </c>
      <c r="C4252" t="s">
        <v>11772</v>
      </c>
    </row>
    <row r="4253" spans="1:3" x14ac:dyDescent="0.25">
      <c r="A4253" t="s">
        <v>11821</v>
      </c>
      <c r="B4253" t="s">
        <v>868</v>
      </c>
      <c r="C4253" t="s">
        <v>11772</v>
      </c>
    </row>
    <row r="4254" spans="1:3" x14ac:dyDescent="0.25">
      <c r="A4254" t="s">
        <v>11822</v>
      </c>
      <c r="B4254" t="s">
        <v>868</v>
      </c>
      <c r="C4254" t="s">
        <v>11772</v>
      </c>
    </row>
    <row r="4255" spans="1:3" x14ac:dyDescent="0.25">
      <c r="A4255" t="s">
        <v>11823</v>
      </c>
      <c r="B4255" t="s">
        <v>868</v>
      </c>
      <c r="C4255" t="s">
        <v>11772</v>
      </c>
    </row>
    <row r="4256" spans="1:3" x14ac:dyDescent="0.25">
      <c r="A4256" t="s">
        <v>11824</v>
      </c>
      <c r="B4256" t="s">
        <v>868</v>
      </c>
      <c r="C4256" t="s">
        <v>11772</v>
      </c>
    </row>
    <row r="4257" spans="1:3" x14ac:dyDescent="0.25">
      <c r="A4257" t="s">
        <v>11825</v>
      </c>
      <c r="B4257" t="s">
        <v>868</v>
      </c>
      <c r="C4257" t="s">
        <v>11772</v>
      </c>
    </row>
    <row r="4258" spans="1:3" x14ac:dyDescent="0.25">
      <c r="A4258" t="s">
        <v>11826</v>
      </c>
      <c r="B4258" t="s">
        <v>868</v>
      </c>
      <c r="C4258" t="s">
        <v>11772</v>
      </c>
    </row>
    <row r="4259" spans="1:3" x14ac:dyDescent="0.25">
      <c r="A4259" t="s">
        <v>11827</v>
      </c>
      <c r="B4259" t="s">
        <v>868</v>
      </c>
      <c r="C4259" t="s">
        <v>11772</v>
      </c>
    </row>
    <row r="4260" spans="1:3" x14ac:dyDescent="0.25">
      <c r="A4260" t="s">
        <v>11828</v>
      </c>
      <c r="B4260" t="s">
        <v>868</v>
      </c>
      <c r="C4260" t="s">
        <v>11772</v>
      </c>
    </row>
    <row r="4261" spans="1:3" x14ac:dyDescent="0.25">
      <c r="A4261" t="s">
        <v>11829</v>
      </c>
      <c r="B4261" t="s">
        <v>868</v>
      </c>
      <c r="C4261" t="s">
        <v>11772</v>
      </c>
    </row>
    <row r="4262" spans="1:3" x14ac:dyDescent="0.25">
      <c r="A4262" t="s">
        <v>11830</v>
      </c>
      <c r="B4262" t="s">
        <v>868</v>
      </c>
      <c r="C4262" t="s">
        <v>11772</v>
      </c>
    </row>
    <row r="4263" spans="1:3" x14ac:dyDescent="0.25">
      <c r="A4263" t="s">
        <v>11831</v>
      </c>
      <c r="B4263" t="s">
        <v>868</v>
      </c>
      <c r="C4263" t="s">
        <v>11772</v>
      </c>
    </row>
    <row r="4264" spans="1:3" x14ac:dyDescent="0.25">
      <c r="A4264" t="s">
        <v>11832</v>
      </c>
      <c r="B4264" t="s">
        <v>868</v>
      </c>
      <c r="C4264" t="s">
        <v>11772</v>
      </c>
    </row>
    <row r="4265" spans="1:3" x14ac:dyDescent="0.25">
      <c r="A4265" t="s">
        <v>11833</v>
      </c>
      <c r="B4265" t="s">
        <v>868</v>
      </c>
      <c r="C4265" t="s">
        <v>11772</v>
      </c>
    </row>
    <row r="4266" spans="1:3" x14ac:dyDescent="0.25">
      <c r="A4266" t="s">
        <v>11834</v>
      </c>
      <c r="B4266" t="s">
        <v>868</v>
      </c>
      <c r="C4266" t="s">
        <v>11772</v>
      </c>
    </row>
    <row r="4267" spans="1:3" x14ac:dyDescent="0.25">
      <c r="A4267" t="s">
        <v>11835</v>
      </c>
      <c r="B4267" t="s">
        <v>868</v>
      </c>
      <c r="C4267" t="s">
        <v>11772</v>
      </c>
    </row>
    <row r="4268" spans="1:3" x14ac:dyDescent="0.25">
      <c r="A4268" t="s">
        <v>11836</v>
      </c>
      <c r="B4268" t="s">
        <v>868</v>
      </c>
      <c r="C4268" t="s">
        <v>11772</v>
      </c>
    </row>
    <row r="4269" spans="1:3" x14ac:dyDescent="0.25">
      <c r="A4269" t="s">
        <v>11837</v>
      </c>
      <c r="B4269" t="s">
        <v>868</v>
      </c>
      <c r="C4269" t="s">
        <v>11772</v>
      </c>
    </row>
    <row r="4270" spans="1:3" x14ac:dyDescent="0.25">
      <c r="A4270" t="s">
        <v>11838</v>
      </c>
      <c r="B4270" t="s">
        <v>868</v>
      </c>
      <c r="C4270" t="s">
        <v>11772</v>
      </c>
    </row>
    <row r="4271" spans="1:3" x14ac:dyDescent="0.25">
      <c r="A4271" t="s">
        <v>11839</v>
      </c>
      <c r="B4271" t="s">
        <v>868</v>
      </c>
      <c r="C4271" t="s">
        <v>11772</v>
      </c>
    </row>
    <row r="4272" spans="1:3" x14ac:dyDescent="0.25">
      <c r="A4272" t="s">
        <v>11840</v>
      </c>
      <c r="B4272" t="s">
        <v>868</v>
      </c>
      <c r="C4272" t="s">
        <v>11772</v>
      </c>
    </row>
    <row r="4273" spans="1:3" x14ac:dyDescent="0.25">
      <c r="A4273" t="s">
        <v>11841</v>
      </c>
      <c r="B4273" t="s">
        <v>868</v>
      </c>
      <c r="C4273" t="s">
        <v>11772</v>
      </c>
    </row>
    <row r="4274" spans="1:3" x14ac:dyDescent="0.25">
      <c r="A4274" t="s">
        <v>11842</v>
      </c>
      <c r="B4274" t="s">
        <v>868</v>
      </c>
      <c r="C4274" t="s">
        <v>11772</v>
      </c>
    </row>
    <row r="4275" spans="1:3" x14ac:dyDescent="0.25">
      <c r="A4275" t="s">
        <v>11843</v>
      </c>
      <c r="B4275" t="s">
        <v>868</v>
      </c>
      <c r="C4275" t="s">
        <v>11772</v>
      </c>
    </row>
    <row r="4276" spans="1:3" x14ac:dyDescent="0.25">
      <c r="A4276" t="s">
        <v>11844</v>
      </c>
      <c r="B4276" t="s">
        <v>868</v>
      </c>
      <c r="C4276" t="s">
        <v>11772</v>
      </c>
    </row>
    <row r="4277" spans="1:3" x14ac:dyDescent="0.25">
      <c r="A4277" t="s">
        <v>11845</v>
      </c>
      <c r="B4277" t="s">
        <v>868</v>
      </c>
      <c r="C4277" t="s">
        <v>11772</v>
      </c>
    </row>
    <row r="4278" spans="1:3" x14ac:dyDescent="0.25">
      <c r="A4278" t="s">
        <v>11846</v>
      </c>
      <c r="B4278" t="s">
        <v>868</v>
      </c>
      <c r="C4278" t="s">
        <v>11772</v>
      </c>
    </row>
    <row r="4279" spans="1:3" x14ac:dyDescent="0.25">
      <c r="A4279" t="s">
        <v>11847</v>
      </c>
      <c r="B4279" t="s">
        <v>868</v>
      </c>
      <c r="C4279" t="s">
        <v>11772</v>
      </c>
    </row>
    <row r="4280" spans="1:3" x14ac:dyDescent="0.25">
      <c r="A4280" t="s">
        <v>11848</v>
      </c>
      <c r="B4280" t="s">
        <v>868</v>
      </c>
      <c r="C4280" t="s">
        <v>11772</v>
      </c>
    </row>
    <row r="4281" spans="1:3" x14ac:dyDescent="0.25">
      <c r="A4281" t="s">
        <v>11849</v>
      </c>
      <c r="B4281" t="s">
        <v>868</v>
      </c>
      <c r="C4281" t="s">
        <v>11772</v>
      </c>
    </row>
    <row r="4282" spans="1:3" x14ac:dyDescent="0.25">
      <c r="A4282" t="s">
        <v>11850</v>
      </c>
      <c r="B4282" t="s">
        <v>868</v>
      </c>
      <c r="C4282" t="s">
        <v>11772</v>
      </c>
    </row>
    <row r="4283" spans="1:3" x14ac:dyDescent="0.25">
      <c r="A4283" t="s">
        <v>11851</v>
      </c>
      <c r="B4283" t="s">
        <v>868</v>
      </c>
      <c r="C4283" t="s">
        <v>11772</v>
      </c>
    </row>
    <row r="4284" spans="1:3" x14ac:dyDescent="0.25">
      <c r="A4284" t="s">
        <v>11852</v>
      </c>
      <c r="B4284" t="s">
        <v>868</v>
      </c>
      <c r="C4284" t="s">
        <v>11772</v>
      </c>
    </row>
    <row r="4285" spans="1:3" x14ac:dyDescent="0.25">
      <c r="A4285" t="s">
        <v>11853</v>
      </c>
      <c r="B4285" t="s">
        <v>868</v>
      </c>
      <c r="C4285" t="s">
        <v>11772</v>
      </c>
    </row>
    <row r="4286" spans="1:3" x14ac:dyDescent="0.25">
      <c r="A4286" t="s">
        <v>11854</v>
      </c>
      <c r="B4286" t="s">
        <v>868</v>
      </c>
      <c r="C4286" t="s">
        <v>11772</v>
      </c>
    </row>
    <row r="4287" spans="1:3" x14ac:dyDescent="0.25">
      <c r="A4287" t="s">
        <v>11855</v>
      </c>
      <c r="B4287" t="s">
        <v>868</v>
      </c>
      <c r="C4287" t="s">
        <v>11772</v>
      </c>
    </row>
    <row r="4288" spans="1:3" x14ac:dyDescent="0.25">
      <c r="A4288" t="s">
        <v>11856</v>
      </c>
      <c r="B4288" t="s">
        <v>868</v>
      </c>
      <c r="C4288" t="s">
        <v>11772</v>
      </c>
    </row>
    <row r="4289" spans="1:3" x14ac:dyDescent="0.25">
      <c r="A4289" t="s">
        <v>11857</v>
      </c>
      <c r="B4289" t="s">
        <v>868</v>
      </c>
      <c r="C4289" t="s">
        <v>11772</v>
      </c>
    </row>
    <row r="4290" spans="1:3" x14ac:dyDescent="0.25">
      <c r="A4290" t="s">
        <v>11858</v>
      </c>
      <c r="B4290" t="s">
        <v>868</v>
      </c>
      <c r="C4290" t="s">
        <v>11772</v>
      </c>
    </row>
    <row r="4291" spans="1:3" x14ac:dyDescent="0.25">
      <c r="A4291" t="s">
        <v>11859</v>
      </c>
      <c r="B4291" t="s">
        <v>868</v>
      </c>
      <c r="C4291" t="s">
        <v>11772</v>
      </c>
    </row>
    <row r="4292" spans="1:3" x14ac:dyDescent="0.25">
      <c r="A4292" t="s">
        <v>11860</v>
      </c>
      <c r="B4292" t="s">
        <v>868</v>
      </c>
      <c r="C4292" t="s">
        <v>11772</v>
      </c>
    </row>
    <row r="4293" spans="1:3" x14ac:dyDescent="0.25">
      <c r="A4293" t="s">
        <v>11861</v>
      </c>
      <c r="B4293" t="s">
        <v>868</v>
      </c>
      <c r="C4293" t="s">
        <v>11772</v>
      </c>
    </row>
    <row r="4294" spans="1:3" x14ac:dyDescent="0.25">
      <c r="A4294" t="s">
        <v>11862</v>
      </c>
      <c r="B4294" t="s">
        <v>868</v>
      </c>
      <c r="C4294" t="s">
        <v>11772</v>
      </c>
    </row>
    <row r="4295" spans="1:3" x14ac:dyDescent="0.25">
      <c r="A4295" t="s">
        <v>11863</v>
      </c>
      <c r="B4295" t="s">
        <v>868</v>
      </c>
      <c r="C4295" t="s">
        <v>11772</v>
      </c>
    </row>
    <row r="4296" spans="1:3" x14ac:dyDescent="0.25">
      <c r="A4296" t="s">
        <v>11864</v>
      </c>
      <c r="B4296" t="s">
        <v>868</v>
      </c>
      <c r="C4296" t="s">
        <v>11772</v>
      </c>
    </row>
    <row r="4297" spans="1:3" x14ac:dyDescent="0.25">
      <c r="A4297" t="s">
        <v>11865</v>
      </c>
      <c r="B4297" t="s">
        <v>868</v>
      </c>
      <c r="C4297" t="s">
        <v>11772</v>
      </c>
    </row>
    <row r="4298" spans="1:3" x14ac:dyDescent="0.25">
      <c r="A4298" t="s">
        <v>11866</v>
      </c>
      <c r="B4298" t="s">
        <v>868</v>
      </c>
      <c r="C4298" t="s">
        <v>11867</v>
      </c>
    </row>
    <row r="4299" spans="1:3" x14ac:dyDescent="0.25">
      <c r="A4299" t="s">
        <v>11868</v>
      </c>
      <c r="B4299" t="s">
        <v>868</v>
      </c>
      <c r="C4299" t="s">
        <v>11867</v>
      </c>
    </row>
    <row r="4300" spans="1:3" x14ac:dyDescent="0.25">
      <c r="A4300" t="s">
        <v>11869</v>
      </c>
      <c r="B4300" t="s">
        <v>868</v>
      </c>
      <c r="C4300" t="s">
        <v>11867</v>
      </c>
    </row>
    <row r="4301" spans="1:3" x14ac:dyDescent="0.25">
      <c r="A4301" t="s">
        <v>11870</v>
      </c>
      <c r="B4301" t="s">
        <v>868</v>
      </c>
      <c r="C4301" t="s">
        <v>11867</v>
      </c>
    </row>
    <row r="4302" spans="1:3" x14ac:dyDescent="0.25">
      <c r="A4302" t="s">
        <v>11871</v>
      </c>
      <c r="B4302" t="s">
        <v>868</v>
      </c>
      <c r="C4302" t="s">
        <v>11867</v>
      </c>
    </row>
    <row r="4303" spans="1:3" x14ac:dyDescent="0.25">
      <c r="A4303" t="s">
        <v>11872</v>
      </c>
      <c r="B4303" t="s">
        <v>868</v>
      </c>
      <c r="C4303" t="s">
        <v>11867</v>
      </c>
    </row>
    <row r="4304" spans="1:3" x14ac:dyDescent="0.25">
      <c r="A4304" t="s">
        <v>11873</v>
      </c>
      <c r="B4304" t="s">
        <v>868</v>
      </c>
      <c r="C4304" t="s">
        <v>11867</v>
      </c>
    </row>
    <row r="4305" spans="1:3" x14ac:dyDescent="0.25">
      <c r="A4305" t="s">
        <v>11874</v>
      </c>
      <c r="B4305" t="s">
        <v>868</v>
      </c>
      <c r="C4305" t="s">
        <v>11867</v>
      </c>
    </row>
    <row r="4306" spans="1:3" x14ac:dyDescent="0.25">
      <c r="A4306" t="s">
        <v>11875</v>
      </c>
      <c r="B4306" t="s">
        <v>868</v>
      </c>
      <c r="C4306" t="s">
        <v>11867</v>
      </c>
    </row>
    <row r="4307" spans="1:3" x14ac:dyDescent="0.25">
      <c r="A4307" t="s">
        <v>11876</v>
      </c>
      <c r="B4307" t="s">
        <v>868</v>
      </c>
      <c r="C4307" t="s">
        <v>11867</v>
      </c>
    </row>
    <row r="4308" spans="1:3" x14ac:dyDescent="0.25">
      <c r="A4308" t="s">
        <v>11877</v>
      </c>
      <c r="B4308" t="s">
        <v>868</v>
      </c>
      <c r="C4308" t="s">
        <v>11867</v>
      </c>
    </row>
    <row r="4309" spans="1:3" x14ac:dyDescent="0.25">
      <c r="A4309" t="s">
        <v>11878</v>
      </c>
      <c r="B4309" t="s">
        <v>868</v>
      </c>
      <c r="C4309" t="s">
        <v>11867</v>
      </c>
    </row>
    <row r="4310" spans="1:3" x14ac:dyDescent="0.25">
      <c r="A4310" t="s">
        <v>11879</v>
      </c>
      <c r="B4310" t="s">
        <v>868</v>
      </c>
      <c r="C4310" t="s">
        <v>11867</v>
      </c>
    </row>
    <row r="4311" spans="1:3" x14ac:dyDescent="0.25">
      <c r="A4311" t="s">
        <v>11880</v>
      </c>
      <c r="B4311" t="s">
        <v>868</v>
      </c>
      <c r="C4311" t="s">
        <v>11867</v>
      </c>
    </row>
    <row r="4312" spans="1:3" x14ac:dyDescent="0.25">
      <c r="A4312" t="s">
        <v>11881</v>
      </c>
      <c r="B4312" t="s">
        <v>868</v>
      </c>
      <c r="C4312" t="s">
        <v>11867</v>
      </c>
    </row>
    <row r="4313" spans="1:3" x14ac:dyDescent="0.25">
      <c r="A4313" t="s">
        <v>11882</v>
      </c>
      <c r="B4313" t="s">
        <v>868</v>
      </c>
      <c r="C4313" t="s">
        <v>11867</v>
      </c>
    </row>
    <row r="4314" spans="1:3" x14ac:dyDescent="0.25">
      <c r="A4314" t="s">
        <v>11883</v>
      </c>
      <c r="B4314" t="s">
        <v>868</v>
      </c>
      <c r="C4314" t="s">
        <v>11867</v>
      </c>
    </row>
    <row r="4315" spans="1:3" x14ac:dyDescent="0.25">
      <c r="A4315" t="s">
        <v>11884</v>
      </c>
      <c r="B4315" t="s">
        <v>868</v>
      </c>
      <c r="C4315" t="s">
        <v>11867</v>
      </c>
    </row>
    <row r="4316" spans="1:3" x14ac:dyDescent="0.25">
      <c r="A4316" t="s">
        <v>11885</v>
      </c>
      <c r="B4316" t="s">
        <v>868</v>
      </c>
      <c r="C4316" t="s">
        <v>11867</v>
      </c>
    </row>
    <row r="4317" spans="1:3" x14ac:dyDescent="0.25">
      <c r="A4317" t="s">
        <v>11886</v>
      </c>
      <c r="B4317" t="s">
        <v>868</v>
      </c>
      <c r="C4317" t="s">
        <v>11867</v>
      </c>
    </row>
    <row r="4318" spans="1:3" x14ac:dyDescent="0.25">
      <c r="A4318" t="s">
        <v>11887</v>
      </c>
      <c r="B4318" t="s">
        <v>868</v>
      </c>
      <c r="C4318" t="s">
        <v>11867</v>
      </c>
    </row>
    <row r="4319" spans="1:3" x14ac:dyDescent="0.25">
      <c r="A4319" t="s">
        <v>11888</v>
      </c>
      <c r="B4319" t="s">
        <v>868</v>
      </c>
      <c r="C4319" t="s">
        <v>11867</v>
      </c>
    </row>
    <row r="4320" spans="1:3" x14ac:dyDescent="0.25">
      <c r="A4320" t="s">
        <v>11889</v>
      </c>
      <c r="B4320" t="s">
        <v>868</v>
      </c>
      <c r="C4320" t="s">
        <v>11867</v>
      </c>
    </row>
    <row r="4321" spans="1:3" x14ac:dyDescent="0.25">
      <c r="A4321" t="s">
        <v>11890</v>
      </c>
      <c r="B4321" t="s">
        <v>868</v>
      </c>
      <c r="C4321" t="s">
        <v>11867</v>
      </c>
    </row>
    <row r="4322" spans="1:3" x14ac:dyDescent="0.25">
      <c r="A4322" t="s">
        <v>11891</v>
      </c>
      <c r="B4322" t="s">
        <v>868</v>
      </c>
      <c r="C4322" t="s">
        <v>11867</v>
      </c>
    </row>
    <row r="4323" spans="1:3" x14ac:dyDescent="0.25">
      <c r="A4323" t="s">
        <v>11892</v>
      </c>
      <c r="B4323" t="s">
        <v>868</v>
      </c>
      <c r="C4323" t="s">
        <v>11867</v>
      </c>
    </row>
    <row r="4324" spans="1:3" x14ac:dyDescent="0.25">
      <c r="A4324" t="s">
        <v>11893</v>
      </c>
      <c r="B4324" t="s">
        <v>868</v>
      </c>
      <c r="C4324" t="s">
        <v>11867</v>
      </c>
    </row>
    <row r="4325" spans="1:3" x14ac:dyDescent="0.25">
      <c r="A4325" t="s">
        <v>11894</v>
      </c>
      <c r="B4325" t="s">
        <v>868</v>
      </c>
      <c r="C4325" t="s">
        <v>11867</v>
      </c>
    </row>
    <row r="4326" spans="1:3" x14ac:dyDescent="0.25">
      <c r="A4326" t="s">
        <v>11895</v>
      </c>
      <c r="B4326" t="s">
        <v>868</v>
      </c>
      <c r="C4326" t="s">
        <v>11867</v>
      </c>
    </row>
    <row r="4327" spans="1:3" x14ac:dyDescent="0.25">
      <c r="A4327" t="s">
        <v>11896</v>
      </c>
      <c r="B4327" t="s">
        <v>868</v>
      </c>
      <c r="C4327" t="s">
        <v>11867</v>
      </c>
    </row>
    <row r="4328" spans="1:3" x14ac:dyDescent="0.25">
      <c r="A4328" t="s">
        <v>11897</v>
      </c>
      <c r="B4328" t="s">
        <v>868</v>
      </c>
      <c r="C4328" t="s">
        <v>11867</v>
      </c>
    </row>
    <row r="4329" spans="1:3" x14ac:dyDescent="0.25">
      <c r="A4329" t="s">
        <v>11898</v>
      </c>
      <c r="B4329" t="s">
        <v>868</v>
      </c>
      <c r="C4329" t="s">
        <v>11867</v>
      </c>
    </row>
    <row r="4330" spans="1:3" x14ac:dyDescent="0.25">
      <c r="A4330" t="s">
        <v>11899</v>
      </c>
      <c r="B4330" t="s">
        <v>868</v>
      </c>
      <c r="C4330" t="s">
        <v>11867</v>
      </c>
    </row>
    <row r="4331" spans="1:3" x14ac:dyDescent="0.25">
      <c r="A4331" t="s">
        <v>11900</v>
      </c>
      <c r="B4331" t="s">
        <v>868</v>
      </c>
      <c r="C4331" t="s">
        <v>11867</v>
      </c>
    </row>
    <row r="4332" spans="1:3" x14ac:dyDescent="0.25">
      <c r="A4332" t="s">
        <v>11901</v>
      </c>
      <c r="B4332" t="s">
        <v>868</v>
      </c>
      <c r="C4332" t="s">
        <v>11867</v>
      </c>
    </row>
    <row r="4333" spans="1:3" x14ac:dyDescent="0.25">
      <c r="A4333" t="s">
        <v>11902</v>
      </c>
      <c r="B4333" t="s">
        <v>868</v>
      </c>
      <c r="C4333" t="s">
        <v>11867</v>
      </c>
    </row>
    <row r="4334" spans="1:3" x14ac:dyDescent="0.25">
      <c r="A4334" t="s">
        <v>11903</v>
      </c>
      <c r="B4334" t="s">
        <v>868</v>
      </c>
      <c r="C4334" t="s">
        <v>11867</v>
      </c>
    </row>
    <row r="4335" spans="1:3" x14ac:dyDescent="0.25">
      <c r="A4335" t="s">
        <v>11904</v>
      </c>
      <c r="B4335" t="s">
        <v>868</v>
      </c>
      <c r="C4335" t="s">
        <v>11867</v>
      </c>
    </row>
    <row r="4336" spans="1:3" x14ac:dyDescent="0.25">
      <c r="A4336" t="s">
        <v>11905</v>
      </c>
      <c r="B4336" t="s">
        <v>868</v>
      </c>
      <c r="C4336" t="s">
        <v>11867</v>
      </c>
    </row>
    <row r="4337" spans="1:3" x14ac:dyDescent="0.25">
      <c r="A4337" t="s">
        <v>11906</v>
      </c>
      <c r="B4337" t="s">
        <v>868</v>
      </c>
      <c r="C4337" t="s">
        <v>11867</v>
      </c>
    </row>
    <row r="4338" spans="1:3" x14ac:dyDescent="0.25">
      <c r="A4338" t="s">
        <v>11907</v>
      </c>
      <c r="B4338" t="s">
        <v>868</v>
      </c>
      <c r="C4338" t="s">
        <v>11867</v>
      </c>
    </row>
    <row r="4339" spans="1:3" x14ac:dyDescent="0.25">
      <c r="A4339" t="s">
        <v>11908</v>
      </c>
      <c r="B4339" t="s">
        <v>868</v>
      </c>
      <c r="C4339" t="s">
        <v>11867</v>
      </c>
    </row>
    <row r="4340" spans="1:3" x14ac:dyDescent="0.25">
      <c r="A4340" t="s">
        <v>11909</v>
      </c>
      <c r="B4340" t="s">
        <v>868</v>
      </c>
      <c r="C4340" t="s">
        <v>11867</v>
      </c>
    </row>
    <row r="4341" spans="1:3" x14ac:dyDescent="0.25">
      <c r="A4341" t="s">
        <v>11910</v>
      </c>
      <c r="B4341" t="s">
        <v>868</v>
      </c>
      <c r="C4341" t="s">
        <v>11867</v>
      </c>
    </row>
    <row r="4342" spans="1:3" x14ac:dyDescent="0.25">
      <c r="A4342" t="s">
        <v>11911</v>
      </c>
      <c r="B4342" t="s">
        <v>868</v>
      </c>
      <c r="C4342" t="s">
        <v>11867</v>
      </c>
    </row>
    <row r="4343" spans="1:3" x14ac:dyDescent="0.25">
      <c r="A4343" t="s">
        <v>11912</v>
      </c>
      <c r="B4343" t="s">
        <v>868</v>
      </c>
      <c r="C4343" t="s">
        <v>11867</v>
      </c>
    </row>
    <row r="4344" spans="1:3" x14ac:dyDescent="0.25">
      <c r="A4344" t="s">
        <v>11913</v>
      </c>
      <c r="B4344" t="s">
        <v>868</v>
      </c>
      <c r="C4344" t="s">
        <v>11867</v>
      </c>
    </row>
    <row r="4345" spans="1:3" x14ac:dyDescent="0.25">
      <c r="A4345" t="s">
        <v>11914</v>
      </c>
      <c r="B4345" t="s">
        <v>868</v>
      </c>
      <c r="C4345" t="s">
        <v>11867</v>
      </c>
    </row>
    <row r="4346" spans="1:3" x14ac:dyDescent="0.25">
      <c r="A4346" t="s">
        <v>11915</v>
      </c>
      <c r="B4346" t="s">
        <v>868</v>
      </c>
      <c r="C4346" t="s">
        <v>11867</v>
      </c>
    </row>
    <row r="4347" spans="1:3" x14ac:dyDescent="0.25">
      <c r="A4347" t="s">
        <v>11916</v>
      </c>
      <c r="B4347" t="s">
        <v>868</v>
      </c>
      <c r="C4347" t="s">
        <v>11867</v>
      </c>
    </row>
    <row r="4348" spans="1:3" x14ac:dyDescent="0.25">
      <c r="A4348" t="s">
        <v>11917</v>
      </c>
      <c r="B4348" t="s">
        <v>868</v>
      </c>
      <c r="C4348" t="s">
        <v>11867</v>
      </c>
    </row>
    <row r="4349" spans="1:3" x14ac:dyDescent="0.25">
      <c r="A4349" t="s">
        <v>11918</v>
      </c>
      <c r="B4349" t="s">
        <v>868</v>
      </c>
      <c r="C4349" t="s">
        <v>11867</v>
      </c>
    </row>
    <row r="4350" spans="1:3" x14ac:dyDescent="0.25">
      <c r="A4350" t="s">
        <v>11919</v>
      </c>
      <c r="B4350" t="s">
        <v>868</v>
      </c>
      <c r="C4350" t="s">
        <v>11867</v>
      </c>
    </row>
    <row r="4351" spans="1:3" x14ac:dyDescent="0.25">
      <c r="A4351" t="s">
        <v>11920</v>
      </c>
      <c r="B4351" t="s">
        <v>868</v>
      </c>
      <c r="C4351" t="s">
        <v>11867</v>
      </c>
    </row>
    <row r="4352" spans="1:3" x14ac:dyDescent="0.25">
      <c r="A4352" t="s">
        <v>11921</v>
      </c>
      <c r="B4352" t="s">
        <v>868</v>
      </c>
      <c r="C4352" t="s">
        <v>11867</v>
      </c>
    </row>
    <row r="4353" spans="1:3" x14ac:dyDescent="0.25">
      <c r="A4353" t="s">
        <v>11922</v>
      </c>
      <c r="B4353" t="s">
        <v>868</v>
      </c>
      <c r="C4353" t="s">
        <v>11867</v>
      </c>
    </row>
    <row r="4354" spans="1:3" x14ac:dyDescent="0.25">
      <c r="A4354" t="s">
        <v>11923</v>
      </c>
      <c r="B4354" t="s">
        <v>868</v>
      </c>
      <c r="C4354" t="s">
        <v>11867</v>
      </c>
    </row>
    <row r="4355" spans="1:3" x14ac:dyDescent="0.25">
      <c r="A4355" t="s">
        <v>11924</v>
      </c>
      <c r="B4355" t="s">
        <v>868</v>
      </c>
      <c r="C4355" t="s">
        <v>11867</v>
      </c>
    </row>
    <row r="4356" spans="1:3" x14ac:dyDescent="0.25">
      <c r="A4356" t="s">
        <v>11925</v>
      </c>
      <c r="B4356" t="s">
        <v>868</v>
      </c>
      <c r="C4356" t="s">
        <v>11867</v>
      </c>
    </row>
    <row r="4357" spans="1:3" x14ac:dyDescent="0.25">
      <c r="A4357" t="s">
        <v>11926</v>
      </c>
      <c r="B4357" t="s">
        <v>868</v>
      </c>
      <c r="C4357" t="s">
        <v>11867</v>
      </c>
    </row>
    <row r="4358" spans="1:3" x14ac:dyDescent="0.25">
      <c r="A4358" t="s">
        <v>11927</v>
      </c>
      <c r="B4358" t="s">
        <v>868</v>
      </c>
      <c r="C4358" t="s">
        <v>11867</v>
      </c>
    </row>
    <row r="4359" spans="1:3" x14ac:dyDescent="0.25">
      <c r="A4359" t="s">
        <v>11928</v>
      </c>
      <c r="B4359" t="s">
        <v>868</v>
      </c>
      <c r="C4359" t="s">
        <v>11867</v>
      </c>
    </row>
    <row r="4360" spans="1:3" x14ac:dyDescent="0.25">
      <c r="A4360" t="s">
        <v>11929</v>
      </c>
      <c r="B4360" t="s">
        <v>868</v>
      </c>
      <c r="C4360" t="s">
        <v>11867</v>
      </c>
    </row>
    <row r="4361" spans="1:3" x14ac:dyDescent="0.25">
      <c r="A4361" t="s">
        <v>11930</v>
      </c>
      <c r="B4361" t="s">
        <v>868</v>
      </c>
      <c r="C4361" t="s">
        <v>11867</v>
      </c>
    </row>
    <row r="4362" spans="1:3" x14ac:dyDescent="0.25">
      <c r="A4362" t="s">
        <v>11931</v>
      </c>
      <c r="B4362" t="s">
        <v>868</v>
      </c>
      <c r="C4362" t="s">
        <v>11867</v>
      </c>
    </row>
    <row r="4363" spans="1:3" x14ac:dyDescent="0.25">
      <c r="A4363" t="s">
        <v>11932</v>
      </c>
      <c r="B4363" t="s">
        <v>868</v>
      </c>
      <c r="C4363" t="s">
        <v>11867</v>
      </c>
    </row>
    <row r="4364" spans="1:3" x14ac:dyDescent="0.25">
      <c r="A4364" t="s">
        <v>11933</v>
      </c>
      <c r="B4364" t="s">
        <v>868</v>
      </c>
      <c r="C4364" t="s">
        <v>11867</v>
      </c>
    </row>
    <row r="4365" spans="1:3" x14ac:dyDescent="0.25">
      <c r="A4365" t="s">
        <v>11934</v>
      </c>
      <c r="B4365" t="s">
        <v>868</v>
      </c>
      <c r="C4365" t="s">
        <v>11867</v>
      </c>
    </row>
    <row r="4366" spans="1:3" x14ac:dyDescent="0.25">
      <c r="A4366" t="s">
        <v>11935</v>
      </c>
      <c r="B4366" t="s">
        <v>868</v>
      </c>
      <c r="C4366" t="s">
        <v>11867</v>
      </c>
    </row>
    <row r="4367" spans="1:3" x14ac:dyDescent="0.25">
      <c r="A4367" t="s">
        <v>11936</v>
      </c>
      <c r="B4367" t="s">
        <v>868</v>
      </c>
      <c r="C4367" t="s">
        <v>11867</v>
      </c>
    </row>
    <row r="4368" spans="1:3" x14ac:dyDescent="0.25">
      <c r="A4368" t="s">
        <v>11937</v>
      </c>
      <c r="B4368" t="s">
        <v>868</v>
      </c>
      <c r="C4368" t="s">
        <v>11867</v>
      </c>
    </row>
    <row r="4369" spans="1:3" x14ac:dyDescent="0.25">
      <c r="A4369" t="s">
        <v>11938</v>
      </c>
      <c r="B4369" t="s">
        <v>868</v>
      </c>
      <c r="C4369" t="s">
        <v>11939</v>
      </c>
    </row>
    <row r="4370" spans="1:3" x14ac:dyDescent="0.25">
      <c r="A4370" t="s">
        <v>11940</v>
      </c>
      <c r="B4370" t="s">
        <v>868</v>
      </c>
      <c r="C4370" t="s">
        <v>11939</v>
      </c>
    </row>
    <row r="4371" spans="1:3" x14ac:dyDescent="0.25">
      <c r="A4371" t="s">
        <v>11941</v>
      </c>
      <c r="B4371" t="s">
        <v>868</v>
      </c>
      <c r="C4371" t="s">
        <v>11939</v>
      </c>
    </row>
    <row r="4372" spans="1:3" x14ac:dyDescent="0.25">
      <c r="A4372" t="s">
        <v>11942</v>
      </c>
      <c r="B4372" t="s">
        <v>868</v>
      </c>
      <c r="C4372" t="s">
        <v>11939</v>
      </c>
    </row>
    <row r="4373" spans="1:3" x14ac:dyDescent="0.25">
      <c r="A4373" t="s">
        <v>11943</v>
      </c>
      <c r="B4373" t="s">
        <v>868</v>
      </c>
      <c r="C4373" t="s">
        <v>11939</v>
      </c>
    </row>
    <row r="4374" spans="1:3" x14ac:dyDescent="0.25">
      <c r="A4374" t="s">
        <v>11944</v>
      </c>
      <c r="B4374" t="s">
        <v>868</v>
      </c>
      <c r="C4374" t="s">
        <v>11939</v>
      </c>
    </row>
    <row r="4375" spans="1:3" x14ac:dyDescent="0.25">
      <c r="A4375" t="s">
        <v>11945</v>
      </c>
      <c r="B4375" t="s">
        <v>868</v>
      </c>
      <c r="C4375" t="s">
        <v>11939</v>
      </c>
    </row>
    <row r="4376" spans="1:3" x14ac:dyDescent="0.25">
      <c r="A4376" t="s">
        <v>11946</v>
      </c>
      <c r="B4376" t="s">
        <v>868</v>
      </c>
      <c r="C4376" t="s">
        <v>11939</v>
      </c>
    </row>
    <row r="4377" spans="1:3" x14ac:dyDescent="0.25">
      <c r="A4377" t="s">
        <v>11947</v>
      </c>
      <c r="B4377" t="s">
        <v>868</v>
      </c>
      <c r="C4377" t="s">
        <v>11939</v>
      </c>
    </row>
    <row r="4378" spans="1:3" x14ac:dyDescent="0.25">
      <c r="A4378" t="s">
        <v>11948</v>
      </c>
      <c r="B4378" t="s">
        <v>868</v>
      </c>
      <c r="C4378" t="s">
        <v>11939</v>
      </c>
    </row>
    <row r="4379" spans="1:3" x14ac:dyDescent="0.25">
      <c r="A4379" t="s">
        <v>11949</v>
      </c>
      <c r="B4379" t="s">
        <v>868</v>
      </c>
      <c r="C4379" t="s">
        <v>11939</v>
      </c>
    </row>
    <row r="4380" spans="1:3" x14ac:dyDescent="0.25">
      <c r="A4380" t="s">
        <v>11950</v>
      </c>
      <c r="B4380" t="s">
        <v>868</v>
      </c>
      <c r="C4380" t="s">
        <v>11939</v>
      </c>
    </row>
    <row r="4381" spans="1:3" x14ac:dyDescent="0.25">
      <c r="A4381" t="s">
        <v>11951</v>
      </c>
      <c r="B4381" t="s">
        <v>868</v>
      </c>
      <c r="C4381" t="s">
        <v>11939</v>
      </c>
    </row>
    <row r="4382" spans="1:3" x14ac:dyDescent="0.25">
      <c r="A4382" t="s">
        <v>11952</v>
      </c>
      <c r="B4382" t="s">
        <v>868</v>
      </c>
      <c r="C4382" t="s">
        <v>11939</v>
      </c>
    </row>
    <row r="4383" spans="1:3" x14ac:dyDescent="0.25">
      <c r="A4383" t="s">
        <v>11953</v>
      </c>
      <c r="B4383" t="s">
        <v>868</v>
      </c>
      <c r="C4383" t="s">
        <v>11939</v>
      </c>
    </row>
    <row r="4384" spans="1:3" x14ac:dyDescent="0.25">
      <c r="A4384" t="s">
        <v>11954</v>
      </c>
      <c r="B4384" t="s">
        <v>868</v>
      </c>
      <c r="C4384" t="s">
        <v>11939</v>
      </c>
    </row>
    <row r="4385" spans="1:3" x14ac:dyDescent="0.25">
      <c r="A4385" t="s">
        <v>11955</v>
      </c>
      <c r="B4385" t="s">
        <v>868</v>
      </c>
      <c r="C4385" t="s">
        <v>11939</v>
      </c>
    </row>
    <row r="4386" spans="1:3" x14ac:dyDescent="0.25">
      <c r="A4386" t="s">
        <v>11956</v>
      </c>
      <c r="B4386" t="s">
        <v>868</v>
      </c>
      <c r="C4386" t="s">
        <v>11939</v>
      </c>
    </row>
    <row r="4387" spans="1:3" x14ac:dyDescent="0.25">
      <c r="A4387" t="s">
        <v>11957</v>
      </c>
      <c r="B4387" t="s">
        <v>868</v>
      </c>
      <c r="C4387" t="s">
        <v>11939</v>
      </c>
    </row>
    <row r="4388" spans="1:3" x14ac:dyDescent="0.25">
      <c r="A4388" t="s">
        <v>11958</v>
      </c>
      <c r="B4388" t="s">
        <v>868</v>
      </c>
      <c r="C4388" t="s">
        <v>11939</v>
      </c>
    </row>
    <row r="4389" spans="1:3" x14ac:dyDescent="0.25">
      <c r="A4389" t="s">
        <v>11959</v>
      </c>
      <c r="B4389" t="s">
        <v>868</v>
      </c>
      <c r="C4389" t="s">
        <v>11939</v>
      </c>
    </row>
    <row r="4390" spans="1:3" x14ac:dyDescent="0.25">
      <c r="A4390" t="s">
        <v>11960</v>
      </c>
      <c r="B4390" t="s">
        <v>868</v>
      </c>
      <c r="C4390" t="s">
        <v>11939</v>
      </c>
    </row>
    <row r="4391" spans="1:3" x14ac:dyDescent="0.25">
      <c r="A4391" t="s">
        <v>11961</v>
      </c>
      <c r="B4391" t="s">
        <v>868</v>
      </c>
      <c r="C4391" t="s">
        <v>11939</v>
      </c>
    </row>
    <row r="4392" spans="1:3" x14ac:dyDescent="0.25">
      <c r="A4392" t="s">
        <v>11962</v>
      </c>
      <c r="B4392" t="s">
        <v>868</v>
      </c>
      <c r="C4392" t="s">
        <v>11939</v>
      </c>
    </row>
    <row r="4393" spans="1:3" x14ac:dyDescent="0.25">
      <c r="A4393" t="s">
        <v>11963</v>
      </c>
      <c r="B4393" t="s">
        <v>868</v>
      </c>
      <c r="C4393" t="s">
        <v>11939</v>
      </c>
    </row>
    <row r="4394" spans="1:3" x14ac:dyDescent="0.25">
      <c r="A4394" t="s">
        <v>11964</v>
      </c>
      <c r="B4394" t="s">
        <v>868</v>
      </c>
      <c r="C4394" t="s">
        <v>11939</v>
      </c>
    </row>
    <row r="4395" spans="1:3" x14ac:dyDescent="0.25">
      <c r="A4395" t="s">
        <v>11965</v>
      </c>
      <c r="B4395" t="s">
        <v>868</v>
      </c>
      <c r="C4395" t="s">
        <v>11939</v>
      </c>
    </row>
    <row r="4396" spans="1:3" x14ac:dyDescent="0.25">
      <c r="A4396" t="s">
        <v>11966</v>
      </c>
      <c r="B4396" t="s">
        <v>868</v>
      </c>
      <c r="C4396" t="s">
        <v>11939</v>
      </c>
    </row>
    <row r="4397" spans="1:3" x14ac:dyDescent="0.25">
      <c r="A4397" t="s">
        <v>11967</v>
      </c>
      <c r="B4397" t="s">
        <v>868</v>
      </c>
      <c r="C4397" t="s">
        <v>11939</v>
      </c>
    </row>
    <row r="4398" spans="1:3" x14ac:dyDescent="0.25">
      <c r="A4398" t="s">
        <v>11968</v>
      </c>
      <c r="B4398" t="s">
        <v>868</v>
      </c>
      <c r="C4398" t="s">
        <v>11939</v>
      </c>
    </row>
    <row r="4399" spans="1:3" x14ac:dyDescent="0.25">
      <c r="A4399" t="s">
        <v>11969</v>
      </c>
      <c r="B4399" t="s">
        <v>868</v>
      </c>
      <c r="C4399" t="s">
        <v>11939</v>
      </c>
    </row>
    <row r="4400" spans="1:3" x14ac:dyDescent="0.25">
      <c r="A4400" t="s">
        <v>11970</v>
      </c>
      <c r="B4400" t="s">
        <v>868</v>
      </c>
      <c r="C4400" t="s">
        <v>11939</v>
      </c>
    </row>
    <row r="4401" spans="1:3" x14ac:dyDescent="0.25">
      <c r="A4401" t="s">
        <v>11971</v>
      </c>
      <c r="B4401" t="s">
        <v>868</v>
      </c>
      <c r="C4401" t="s">
        <v>11939</v>
      </c>
    </row>
    <row r="4402" spans="1:3" x14ac:dyDescent="0.25">
      <c r="A4402" t="s">
        <v>11972</v>
      </c>
      <c r="B4402" t="s">
        <v>868</v>
      </c>
      <c r="C4402" t="s">
        <v>11939</v>
      </c>
    </row>
    <row r="4403" spans="1:3" x14ac:dyDescent="0.25">
      <c r="A4403" t="s">
        <v>11973</v>
      </c>
      <c r="B4403" t="s">
        <v>868</v>
      </c>
      <c r="C4403" t="s">
        <v>11939</v>
      </c>
    </row>
    <row r="4404" spans="1:3" x14ac:dyDescent="0.25">
      <c r="A4404" t="s">
        <v>11974</v>
      </c>
      <c r="B4404" t="s">
        <v>868</v>
      </c>
      <c r="C4404" t="s">
        <v>11939</v>
      </c>
    </row>
    <row r="4405" spans="1:3" x14ac:dyDescent="0.25">
      <c r="A4405" t="s">
        <v>11975</v>
      </c>
      <c r="B4405" t="s">
        <v>868</v>
      </c>
      <c r="C4405" t="s">
        <v>11939</v>
      </c>
    </row>
    <row r="4406" spans="1:3" x14ac:dyDescent="0.25">
      <c r="A4406" t="s">
        <v>11976</v>
      </c>
      <c r="B4406" t="s">
        <v>868</v>
      </c>
      <c r="C4406" t="s">
        <v>11939</v>
      </c>
    </row>
    <row r="4407" spans="1:3" x14ac:dyDescent="0.25">
      <c r="A4407" t="s">
        <v>11977</v>
      </c>
      <c r="B4407" t="s">
        <v>868</v>
      </c>
      <c r="C4407" t="s">
        <v>11939</v>
      </c>
    </row>
    <row r="4408" spans="1:3" x14ac:dyDescent="0.25">
      <c r="A4408" t="s">
        <v>11978</v>
      </c>
      <c r="B4408" t="s">
        <v>868</v>
      </c>
      <c r="C4408" t="s">
        <v>11939</v>
      </c>
    </row>
    <row r="4409" spans="1:3" x14ac:dyDescent="0.25">
      <c r="A4409" t="s">
        <v>11979</v>
      </c>
      <c r="B4409" t="s">
        <v>868</v>
      </c>
      <c r="C4409" t="s">
        <v>11939</v>
      </c>
    </row>
    <row r="4410" spans="1:3" x14ac:dyDescent="0.25">
      <c r="A4410" t="s">
        <v>11980</v>
      </c>
      <c r="B4410" t="s">
        <v>868</v>
      </c>
      <c r="C4410" t="s">
        <v>11939</v>
      </c>
    </row>
    <row r="4411" spans="1:3" x14ac:dyDescent="0.25">
      <c r="A4411" t="s">
        <v>11981</v>
      </c>
      <c r="B4411" t="s">
        <v>868</v>
      </c>
      <c r="C4411" t="s">
        <v>11939</v>
      </c>
    </row>
    <row r="4412" spans="1:3" x14ac:dyDescent="0.25">
      <c r="A4412" t="s">
        <v>11982</v>
      </c>
      <c r="B4412" t="s">
        <v>868</v>
      </c>
      <c r="C4412" t="s">
        <v>11939</v>
      </c>
    </row>
    <row r="4413" spans="1:3" x14ac:dyDescent="0.25">
      <c r="A4413" t="s">
        <v>11983</v>
      </c>
      <c r="B4413" t="s">
        <v>868</v>
      </c>
      <c r="C4413" t="s">
        <v>11939</v>
      </c>
    </row>
    <row r="4414" spans="1:3" x14ac:dyDescent="0.25">
      <c r="A4414" t="s">
        <v>11984</v>
      </c>
      <c r="B4414" t="s">
        <v>868</v>
      </c>
      <c r="C4414" t="s">
        <v>11939</v>
      </c>
    </row>
    <row r="4415" spans="1:3" x14ac:dyDescent="0.25">
      <c r="A4415" t="s">
        <v>11985</v>
      </c>
      <c r="B4415" t="s">
        <v>868</v>
      </c>
      <c r="C4415" t="s">
        <v>11939</v>
      </c>
    </row>
    <row r="4416" spans="1:3" x14ac:dyDescent="0.25">
      <c r="A4416" t="s">
        <v>11986</v>
      </c>
      <c r="B4416" t="s">
        <v>868</v>
      </c>
      <c r="C4416" t="s">
        <v>11939</v>
      </c>
    </row>
    <row r="4417" spans="1:3" x14ac:dyDescent="0.25">
      <c r="A4417" t="s">
        <v>11987</v>
      </c>
      <c r="B4417" t="s">
        <v>868</v>
      </c>
      <c r="C4417" t="s">
        <v>11939</v>
      </c>
    </row>
    <row r="4418" spans="1:3" x14ac:dyDescent="0.25">
      <c r="A4418" t="s">
        <v>11988</v>
      </c>
      <c r="B4418" t="s">
        <v>868</v>
      </c>
      <c r="C4418" t="s">
        <v>11939</v>
      </c>
    </row>
    <row r="4419" spans="1:3" x14ac:dyDescent="0.25">
      <c r="A4419" t="s">
        <v>11989</v>
      </c>
      <c r="B4419" t="s">
        <v>868</v>
      </c>
      <c r="C4419" t="s">
        <v>11939</v>
      </c>
    </row>
    <row r="4420" spans="1:3" x14ac:dyDescent="0.25">
      <c r="A4420" t="s">
        <v>11990</v>
      </c>
      <c r="B4420" t="s">
        <v>868</v>
      </c>
      <c r="C4420" t="s">
        <v>11939</v>
      </c>
    </row>
    <row r="4421" spans="1:3" x14ac:dyDescent="0.25">
      <c r="A4421" t="s">
        <v>11991</v>
      </c>
      <c r="B4421" t="s">
        <v>868</v>
      </c>
      <c r="C4421" t="s">
        <v>11939</v>
      </c>
    </row>
    <row r="4422" spans="1:3" x14ac:dyDescent="0.25">
      <c r="A4422" t="s">
        <v>11992</v>
      </c>
      <c r="B4422" t="s">
        <v>868</v>
      </c>
      <c r="C4422" t="s">
        <v>11939</v>
      </c>
    </row>
    <row r="4423" spans="1:3" x14ac:dyDescent="0.25">
      <c r="A4423" t="s">
        <v>11993</v>
      </c>
      <c r="B4423" t="s">
        <v>868</v>
      </c>
      <c r="C4423" t="s">
        <v>11939</v>
      </c>
    </row>
    <row r="4424" spans="1:3" x14ac:dyDescent="0.25">
      <c r="A4424" t="s">
        <v>11994</v>
      </c>
      <c r="B4424" t="s">
        <v>868</v>
      </c>
      <c r="C4424" t="s">
        <v>11939</v>
      </c>
    </row>
    <row r="4425" spans="1:3" x14ac:dyDescent="0.25">
      <c r="A4425" t="s">
        <v>11995</v>
      </c>
      <c r="B4425" t="s">
        <v>868</v>
      </c>
      <c r="C4425" t="s">
        <v>11996</v>
      </c>
    </row>
    <row r="4426" spans="1:3" x14ac:dyDescent="0.25">
      <c r="A4426" t="s">
        <v>11997</v>
      </c>
      <c r="B4426" t="s">
        <v>868</v>
      </c>
      <c r="C4426" t="s">
        <v>11996</v>
      </c>
    </row>
    <row r="4427" spans="1:3" x14ac:dyDescent="0.25">
      <c r="A4427" t="s">
        <v>11998</v>
      </c>
      <c r="B4427" t="s">
        <v>868</v>
      </c>
      <c r="C4427" t="s">
        <v>11996</v>
      </c>
    </row>
    <row r="4428" spans="1:3" x14ac:dyDescent="0.25">
      <c r="A4428" t="s">
        <v>11999</v>
      </c>
      <c r="B4428" t="s">
        <v>868</v>
      </c>
      <c r="C4428" t="s">
        <v>11996</v>
      </c>
    </row>
    <row r="4429" spans="1:3" x14ac:dyDescent="0.25">
      <c r="A4429" t="s">
        <v>12000</v>
      </c>
      <c r="B4429" t="s">
        <v>868</v>
      </c>
      <c r="C4429" t="s">
        <v>11996</v>
      </c>
    </row>
    <row r="4430" spans="1:3" x14ac:dyDescent="0.25">
      <c r="A4430" t="s">
        <v>12001</v>
      </c>
      <c r="B4430" t="s">
        <v>868</v>
      </c>
      <c r="C4430" t="s">
        <v>11996</v>
      </c>
    </row>
    <row r="4431" spans="1:3" x14ac:dyDescent="0.25">
      <c r="A4431" t="s">
        <v>12002</v>
      </c>
      <c r="B4431" t="s">
        <v>868</v>
      </c>
      <c r="C4431" t="s">
        <v>11996</v>
      </c>
    </row>
    <row r="4432" spans="1:3" x14ac:dyDescent="0.25">
      <c r="A4432" t="s">
        <v>12003</v>
      </c>
      <c r="B4432" t="s">
        <v>868</v>
      </c>
      <c r="C4432" t="s">
        <v>11996</v>
      </c>
    </row>
    <row r="4433" spans="1:3" x14ac:dyDescent="0.25">
      <c r="A4433" t="s">
        <v>12004</v>
      </c>
      <c r="B4433" t="s">
        <v>868</v>
      </c>
      <c r="C4433" t="s">
        <v>11996</v>
      </c>
    </row>
    <row r="4434" spans="1:3" x14ac:dyDescent="0.25">
      <c r="A4434" t="s">
        <v>12005</v>
      </c>
      <c r="B4434" t="s">
        <v>868</v>
      </c>
      <c r="C4434" t="s">
        <v>11996</v>
      </c>
    </row>
    <row r="4435" spans="1:3" x14ac:dyDescent="0.25">
      <c r="A4435" t="s">
        <v>12006</v>
      </c>
      <c r="B4435" t="s">
        <v>868</v>
      </c>
      <c r="C4435" t="s">
        <v>11996</v>
      </c>
    </row>
    <row r="4436" spans="1:3" x14ac:dyDescent="0.25">
      <c r="A4436" t="s">
        <v>12007</v>
      </c>
      <c r="B4436" t="s">
        <v>868</v>
      </c>
      <c r="C4436" t="s">
        <v>11996</v>
      </c>
    </row>
    <row r="4437" spans="1:3" x14ac:dyDescent="0.25">
      <c r="A4437" t="s">
        <v>12008</v>
      </c>
      <c r="B4437" t="s">
        <v>868</v>
      </c>
      <c r="C4437" t="s">
        <v>11996</v>
      </c>
    </row>
    <row r="4438" spans="1:3" x14ac:dyDescent="0.25">
      <c r="A4438" t="s">
        <v>12009</v>
      </c>
      <c r="B4438" t="s">
        <v>868</v>
      </c>
      <c r="C4438" t="s">
        <v>11996</v>
      </c>
    </row>
    <row r="4439" spans="1:3" x14ac:dyDescent="0.25">
      <c r="A4439" t="s">
        <v>12010</v>
      </c>
      <c r="B4439" t="s">
        <v>868</v>
      </c>
      <c r="C4439" t="s">
        <v>11996</v>
      </c>
    </row>
    <row r="4440" spans="1:3" x14ac:dyDescent="0.25">
      <c r="A4440" t="s">
        <v>12011</v>
      </c>
      <c r="B4440" t="s">
        <v>868</v>
      </c>
      <c r="C4440" t="s">
        <v>11996</v>
      </c>
    </row>
    <row r="4441" spans="1:3" x14ac:dyDescent="0.25">
      <c r="A4441" t="s">
        <v>12012</v>
      </c>
      <c r="B4441" t="s">
        <v>868</v>
      </c>
      <c r="C4441" t="s">
        <v>11996</v>
      </c>
    </row>
    <row r="4442" spans="1:3" x14ac:dyDescent="0.25">
      <c r="A4442" t="s">
        <v>12013</v>
      </c>
      <c r="B4442" t="s">
        <v>868</v>
      </c>
      <c r="C4442" t="s">
        <v>11996</v>
      </c>
    </row>
    <row r="4443" spans="1:3" x14ac:dyDescent="0.25">
      <c r="A4443" t="s">
        <v>12014</v>
      </c>
      <c r="B4443" t="s">
        <v>868</v>
      </c>
      <c r="C4443" t="s">
        <v>11996</v>
      </c>
    </row>
    <row r="4444" spans="1:3" x14ac:dyDescent="0.25">
      <c r="A4444" t="s">
        <v>12015</v>
      </c>
      <c r="B4444" t="s">
        <v>868</v>
      </c>
      <c r="C4444" t="s">
        <v>11996</v>
      </c>
    </row>
    <row r="4445" spans="1:3" x14ac:dyDescent="0.25">
      <c r="A4445" t="s">
        <v>12016</v>
      </c>
      <c r="B4445" t="s">
        <v>868</v>
      </c>
      <c r="C4445" t="s">
        <v>11996</v>
      </c>
    </row>
    <row r="4446" spans="1:3" x14ac:dyDescent="0.25">
      <c r="A4446" t="s">
        <v>12017</v>
      </c>
      <c r="B4446" t="s">
        <v>868</v>
      </c>
      <c r="C4446" t="s">
        <v>11996</v>
      </c>
    </row>
    <row r="4447" spans="1:3" x14ac:dyDescent="0.25">
      <c r="A4447" t="s">
        <v>12018</v>
      </c>
      <c r="B4447" t="s">
        <v>868</v>
      </c>
      <c r="C4447" t="s">
        <v>11996</v>
      </c>
    </row>
    <row r="4448" spans="1:3" x14ac:dyDescent="0.25">
      <c r="A4448" t="s">
        <v>12019</v>
      </c>
      <c r="B4448" t="s">
        <v>868</v>
      </c>
      <c r="C4448" t="s">
        <v>11996</v>
      </c>
    </row>
    <row r="4449" spans="1:3" x14ac:dyDescent="0.25">
      <c r="A4449" t="s">
        <v>12020</v>
      </c>
      <c r="B4449" t="s">
        <v>868</v>
      </c>
      <c r="C4449" t="s">
        <v>11996</v>
      </c>
    </row>
    <row r="4450" spans="1:3" x14ac:dyDescent="0.25">
      <c r="A4450" t="s">
        <v>12021</v>
      </c>
      <c r="B4450" t="s">
        <v>868</v>
      </c>
      <c r="C4450" t="s">
        <v>11996</v>
      </c>
    </row>
    <row r="4451" spans="1:3" x14ac:dyDescent="0.25">
      <c r="A4451" t="s">
        <v>12022</v>
      </c>
      <c r="B4451" t="s">
        <v>868</v>
      </c>
      <c r="C4451" t="s">
        <v>11996</v>
      </c>
    </row>
    <row r="4452" spans="1:3" x14ac:dyDescent="0.25">
      <c r="A4452" t="s">
        <v>12023</v>
      </c>
      <c r="B4452" t="s">
        <v>868</v>
      </c>
      <c r="C4452" t="s">
        <v>11996</v>
      </c>
    </row>
    <row r="4453" spans="1:3" x14ac:dyDescent="0.25">
      <c r="A4453" t="s">
        <v>12024</v>
      </c>
      <c r="B4453" t="s">
        <v>868</v>
      </c>
      <c r="C4453" t="s">
        <v>11996</v>
      </c>
    </row>
    <row r="4454" spans="1:3" x14ac:dyDescent="0.25">
      <c r="A4454" t="s">
        <v>12025</v>
      </c>
      <c r="B4454" t="s">
        <v>868</v>
      </c>
      <c r="C4454" t="s">
        <v>11996</v>
      </c>
    </row>
    <row r="4455" spans="1:3" x14ac:dyDescent="0.25">
      <c r="A4455" t="s">
        <v>12026</v>
      </c>
      <c r="B4455" t="s">
        <v>868</v>
      </c>
      <c r="C4455" t="s">
        <v>11996</v>
      </c>
    </row>
    <row r="4456" spans="1:3" x14ac:dyDescent="0.25">
      <c r="A4456" t="s">
        <v>12027</v>
      </c>
      <c r="B4456" t="s">
        <v>868</v>
      </c>
      <c r="C4456" t="s">
        <v>11996</v>
      </c>
    </row>
    <row r="4457" spans="1:3" x14ac:dyDescent="0.25">
      <c r="A4457" t="s">
        <v>12028</v>
      </c>
      <c r="B4457" t="s">
        <v>868</v>
      </c>
      <c r="C4457" t="s">
        <v>11996</v>
      </c>
    </row>
    <row r="4458" spans="1:3" x14ac:dyDescent="0.25">
      <c r="A4458" t="s">
        <v>12029</v>
      </c>
      <c r="B4458" t="s">
        <v>868</v>
      </c>
      <c r="C4458" t="s">
        <v>11996</v>
      </c>
    </row>
    <row r="4459" spans="1:3" x14ac:dyDescent="0.25">
      <c r="A4459" t="s">
        <v>12030</v>
      </c>
      <c r="B4459" t="s">
        <v>868</v>
      </c>
      <c r="C4459" t="s">
        <v>11996</v>
      </c>
    </row>
    <row r="4460" spans="1:3" x14ac:dyDescent="0.25">
      <c r="A4460" t="s">
        <v>12031</v>
      </c>
      <c r="B4460" t="s">
        <v>868</v>
      </c>
      <c r="C4460" t="s">
        <v>11996</v>
      </c>
    </row>
    <row r="4461" spans="1:3" x14ac:dyDescent="0.25">
      <c r="A4461" t="s">
        <v>12032</v>
      </c>
      <c r="B4461" t="s">
        <v>868</v>
      </c>
      <c r="C4461" t="s">
        <v>11996</v>
      </c>
    </row>
    <row r="4462" spans="1:3" x14ac:dyDescent="0.25">
      <c r="A4462" t="s">
        <v>12033</v>
      </c>
      <c r="B4462" t="s">
        <v>868</v>
      </c>
      <c r="C4462" t="s">
        <v>11996</v>
      </c>
    </row>
    <row r="4463" spans="1:3" x14ac:dyDescent="0.25">
      <c r="A4463" t="s">
        <v>12034</v>
      </c>
      <c r="B4463" t="s">
        <v>868</v>
      </c>
      <c r="C4463" t="s">
        <v>11996</v>
      </c>
    </row>
    <row r="4464" spans="1:3" x14ac:dyDescent="0.25">
      <c r="A4464" t="s">
        <v>12035</v>
      </c>
      <c r="B4464" t="s">
        <v>868</v>
      </c>
      <c r="C4464" t="s">
        <v>11996</v>
      </c>
    </row>
    <row r="4465" spans="1:3" x14ac:dyDescent="0.25">
      <c r="A4465" t="s">
        <v>12036</v>
      </c>
      <c r="B4465" t="s">
        <v>868</v>
      </c>
      <c r="C4465" t="s">
        <v>11996</v>
      </c>
    </row>
    <row r="4466" spans="1:3" x14ac:dyDescent="0.25">
      <c r="A4466" t="s">
        <v>12037</v>
      </c>
      <c r="B4466" t="s">
        <v>868</v>
      </c>
      <c r="C4466" t="s">
        <v>11996</v>
      </c>
    </row>
    <row r="4467" spans="1:3" x14ac:dyDescent="0.25">
      <c r="A4467" t="s">
        <v>12038</v>
      </c>
      <c r="B4467" t="s">
        <v>868</v>
      </c>
      <c r="C4467" t="s">
        <v>11996</v>
      </c>
    </row>
    <row r="4468" spans="1:3" x14ac:dyDescent="0.25">
      <c r="A4468" t="s">
        <v>12039</v>
      </c>
      <c r="B4468" t="s">
        <v>868</v>
      </c>
      <c r="C4468" t="s">
        <v>11996</v>
      </c>
    </row>
    <row r="4469" spans="1:3" x14ac:dyDescent="0.25">
      <c r="A4469" t="s">
        <v>12040</v>
      </c>
      <c r="B4469" t="s">
        <v>868</v>
      </c>
      <c r="C4469" t="s">
        <v>11996</v>
      </c>
    </row>
    <row r="4470" spans="1:3" x14ac:dyDescent="0.25">
      <c r="A4470" t="s">
        <v>12041</v>
      </c>
      <c r="B4470" t="s">
        <v>868</v>
      </c>
      <c r="C4470" t="s">
        <v>11996</v>
      </c>
    </row>
    <row r="4471" spans="1:3" x14ac:dyDescent="0.25">
      <c r="A4471" t="s">
        <v>12042</v>
      </c>
      <c r="B4471" t="s">
        <v>868</v>
      </c>
      <c r="C4471" t="s">
        <v>11996</v>
      </c>
    </row>
    <row r="4472" spans="1:3" x14ac:dyDescent="0.25">
      <c r="A4472" t="s">
        <v>12043</v>
      </c>
      <c r="B4472" t="s">
        <v>868</v>
      </c>
      <c r="C4472" t="s">
        <v>11996</v>
      </c>
    </row>
    <row r="4473" spans="1:3" x14ac:dyDescent="0.25">
      <c r="A4473" t="s">
        <v>12044</v>
      </c>
      <c r="B4473" t="s">
        <v>868</v>
      </c>
      <c r="C4473" t="s">
        <v>11996</v>
      </c>
    </row>
    <row r="4474" spans="1:3" x14ac:dyDescent="0.25">
      <c r="A4474" t="s">
        <v>12045</v>
      </c>
      <c r="B4474" t="s">
        <v>868</v>
      </c>
      <c r="C4474" t="s">
        <v>11996</v>
      </c>
    </row>
    <row r="4475" spans="1:3" x14ac:dyDescent="0.25">
      <c r="A4475" t="s">
        <v>12046</v>
      </c>
      <c r="B4475" t="s">
        <v>868</v>
      </c>
      <c r="C4475" t="s">
        <v>11996</v>
      </c>
    </row>
    <row r="4476" spans="1:3" x14ac:dyDescent="0.25">
      <c r="A4476" t="s">
        <v>12047</v>
      </c>
      <c r="B4476" t="s">
        <v>868</v>
      </c>
      <c r="C4476" t="s">
        <v>11996</v>
      </c>
    </row>
    <row r="4477" spans="1:3" x14ac:dyDescent="0.25">
      <c r="A4477" t="s">
        <v>12048</v>
      </c>
      <c r="B4477" t="s">
        <v>868</v>
      </c>
      <c r="C4477" t="s">
        <v>11996</v>
      </c>
    </row>
    <row r="4478" spans="1:3" x14ac:dyDescent="0.25">
      <c r="A4478" t="s">
        <v>12049</v>
      </c>
      <c r="B4478" t="s">
        <v>868</v>
      </c>
      <c r="C4478" t="s">
        <v>11996</v>
      </c>
    </row>
    <row r="4479" spans="1:3" x14ac:dyDescent="0.25">
      <c r="A4479" t="s">
        <v>12050</v>
      </c>
      <c r="B4479" t="s">
        <v>868</v>
      </c>
      <c r="C4479" t="s">
        <v>11996</v>
      </c>
    </row>
    <row r="4480" spans="1:3" x14ac:dyDescent="0.25">
      <c r="A4480" t="s">
        <v>12051</v>
      </c>
      <c r="B4480" t="s">
        <v>868</v>
      </c>
      <c r="C4480" t="s">
        <v>11996</v>
      </c>
    </row>
    <row r="4481" spans="1:3" x14ac:dyDescent="0.25">
      <c r="A4481" t="s">
        <v>12052</v>
      </c>
      <c r="B4481" t="s">
        <v>868</v>
      </c>
      <c r="C4481" t="s">
        <v>11996</v>
      </c>
    </row>
    <row r="4482" spans="1:3" x14ac:dyDescent="0.25">
      <c r="A4482" t="s">
        <v>12053</v>
      </c>
      <c r="B4482" t="s">
        <v>868</v>
      </c>
      <c r="C4482" t="s">
        <v>11996</v>
      </c>
    </row>
    <row r="4483" spans="1:3" x14ac:dyDescent="0.25">
      <c r="A4483" t="s">
        <v>12054</v>
      </c>
      <c r="B4483" t="s">
        <v>868</v>
      </c>
      <c r="C4483" t="s">
        <v>11996</v>
      </c>
    </row>
    <row r="4484" spans="1:3" x14ac:dyDescent="0.25">
      <c r="A4484" t="s">
        <v>12055</v>
      </c>
      <c r="B4484" t="s">
        <v>868</v>
      </c>
      <c r="C4484" t="s">
        <v>11996</v>
      </c>
    </row>
    <row r="4485" spans="1:3" x14ac:dyDescent="0.25">
      <c r="A4485" t="s">
        <v>12056</v>
      </c>
      <c r="B4485" t="s">
        <v>868</v>
      </c>
      <c r="C4485" t="s">
        <v>11996</v>
      </c>
    </row>
    <row r="4486" spans="1:3" x14ac:dyDescent="0.25">
      <c r="A4486" t="s">
        <v>12057</v>
      </c>
      <c r="B4486" t="s">
        <v>868</v>
      </c>
      <c r="C4486" t="s">
        <v>11996</v>
      </c>
    </row>
    <row r="4487" spans="1:3" x14ac:dyDescent="0.25">
      <c r="A4487" t="s">
        <v>12058</v>
      </c>
      <c r="B4487" t="s">
        <v>868</v>
      </c>
      <c r="C4487" t="s">
        <v>11996</v>
      </c>
    </row>
    <row r="4488" spans="1:3" x14ac:dyDescent="0.25">
      <c r="A4488" t="s">
        <v>12059</v>
      </c>
      <c r="B4488" t="s">
        <v>868</v>
      </c>
      <c r="C4488" t="s">
        <v>11996</v>
      </c>
    </row>
    <row r="4489" spans="1:3" x14ac:dyDescent="0.25">
      <c r="A4489" t="s">
        <v>12060</v>
      </c>
      <c r="B4489" t="s">
        <v>868</v>
      </c>
      <c r="C4489" t="s">
        <v>11996</v>
      </c>
    </row>
    <row r="4490" spans="1:3" x14ac:dyDescent="0.25">
      <c r="A4490" t="s">
        <v>12061</v>
      </c>
      <c r="B4490" t="s">
        <v>868</v>
      </c>
      <c r="C4490" t="s">
        <v>11996</v>
      </c>
    </row>
    <row r="4491" spans="1:3" x14ac:dyDescent="0.25">
      <c r="A4491" t="s">
        <v>12062</v>
      </c>
      <c r="B4491" t="s">
        <v>868</v>
      </c>
      <c r="C4491" t="s">
        <v>11996</v>
      </c>
    </row>
    <row r="4492" spans="1:3" x14ac:dyDescent="0.25">
      <c r="A4492" t="s">
        <v>12063</v>
      </c>
      <c r="B4492" t="s">
        <v>868</v>
      </c>
      <c r="C4492" t="s">
        <v>11996</v>
      </c>
    </row>
    <row r="4493" spans="1:3" x14ac:dyDescent="0.25">
      <c r="A4493" t="s">
        <v>12064</v>
      </c>
      <c r="B4493" t="s">
        <v>868</v>
      </c>
      <c r="C4493" t="s">
        <v>11996</v>
      </c>
    </row>
    <row r="4494" spans="1:3" x14ac:dyDescent="0.25">
      <c r="A4494" t="s">
        <v>12065</v>
      </c>
      <c r="B4494" t="s">
        <v>868</v>
      </c>
      <c r="C4494" t="s">
        <v>11996</v>
      </c>
    </row>
    <row r="4495" spans="1:3" x14ac:dyDescent="0.25">
      <c r="A4495" t="s">
        <v>12066</v>
      </c>
      <c r="B4495" t="s">
        <v>868</v>
      </c>
      <c r="C4495" t="s">
        <v>11996</v>
      </c>
    </row>
    <row r="4496" spans="1:3" x14ac:dyDescent="0.25">
      <c r="A4496" t="s">
        <v>12067</v>
      </c>
      <c r="B4496" t="s">
        <v>868</v>
      </c>
      <c r="C4496" t="s">
        <v>11996</v>
      </c>
    </row>
    <row r="4497" spans="1:3" x14ac:dyDescent="0.25">
      <c r="A4497" t="s">
        <v>12068</v>
      </c>
      <c r="B4497" t="s">
        <v>868</v>
      </c>
      <c r="C4497" t="s">
        <v>11996</v>
      </c>
    </row>
    <row r="4498" spans="1:3" x14ac:dyDescent="0.25">
      <c r="A4498" t="s">
        <v>12069</v>
      </c>
      <c r="B4498" t="s">
        <v>868</v>
      </c>
      <c r="C4498" t="s">
        <v>11996</v>
      </c>
    </row>
    <row r="4499" spans="1:3" x14ac:dyDescent="0.25">
      <c r="A4499" t="s">
        <v>12070</v>
      </c>
      <c r="B4499" t="s">
        <v>868</v>
      </c>
      <c r="C4499" t="s">
        <v>11996</v>
      </c>
    </row>
    <row r="4500" spans="1:3" x14ac:dyDescent="0.25">
      <c r="A4500" t="s">
        <v>12071</v>
      </c>
      <c r="B4500" t="s">
        <v>868</v>
      </c>
      <c r="C4500" t="s">
        <v>11996</v>
      </c>
    </row>
    <row r="4501" spans="1:3" x14ac:dyDescent="0.25">
      <c r="A4501" t="s">
        <v>12072</v>
      </c>
      <c r="B4501" t="s">
        <v>868</v>
      </c>
      <c r="C4501" t="s">
        <v>11996</v>
      </c>
    </row>
    <row r="4502" spans="1:3" x14ac:dyDescent="0.25">
      <c r="A4502" t="s">
        <v>12073</v>
      </c>
      <c r="B4502" t="s">
        <v>868</v>
      </c>
      <c r="C4502" t="s">
        <v>11996</v>
      </c>
    </row>
    <row r="4503" spans="1:3" x14ac:dyDescent="0.25">
      <c r="A4503" t="s">
        <v>12074</v>
      </c>
      <c r="B4503" t="s">
        <v>868</v>
      </c>
      <c r="C4503" t="s">
        <v>11996</v>
      </c>
    </row>
    <row r="4504" spans="1:3" x14ac:dyDescent="0.25">
      <c r="A4504" t="s">
        <v>12075</v>
      </c>
      <c r="B4504" t="s">
        <v>868</v>
      </c>
      <c r="C4504" t="s">
        <v>11996</v>
      </c>
    </row>
    <row r="4505" spans="1:3" x14ac:dyDescent="0.25">
      <c r="A4505" t="s">
        <v>12076</v>
      </c>
      <c r="B4505" t="s">
        <v>868</v>
      </c>
      <c r="C4505" t="s">
        <v>11996</v>
      </c>
    </row>
    <row r="4506" spans="1:3" x14ac:dyDescent="0.25">
      <c r="A4506" t="s">
        <v>12077</v>
      </c>
      <c r="B4506" t="s">
        <v>868</v>
      </c>
      <c r="C4506" t="s">
        <v>11996</v>
      </c>
    </row>
    <row r="4507" spans="1:3" x14ac:dyDescent="0.25">
      <c r="A4507" t="s">
        <v>12078</v>
      </c>
      <c r="B4507" t="s">
        <v>868</v>
      </c>
      <c r="C4507" t="s">
        <v>11996</v>
      </c>
    </row>
    <row r="4508" spans="1:3" x14ac:dyDescent="0.25">
      <c r="A4508" t="s">
        <v>12079</v>
      </c>
      <c r="B4508" t="s">
        <v>868</v>
      </c>
      <c r="C4508" t="s">
        <v>11996</v>
      </c>
    </row>
    <row r="4509" spans="1:3" x14ac:dyDescent="0.25">
      <c r="A4509" t="s">
        <v>12080</v>
      </c>
      <c r="B4509" t="s">
        <v>868</v>
      </c>
      <c r="C4509" t="s">
        <v>11996</v>
      </c>
    </row>
    <row r="4510" spans="1:3" x14ac:dyDescent="0.25">
      <c r="A4510" t="s">
        <v>12081</v>
      </c>
      <c r="B4510" t="s">
        <v>868</v>
      </c>
      <c r="C4510" t="s">
        <v>11996</v>
      </c>
    </row>
    <row r="4511" spans="1:3" x14ac:dyDescent="0.25">
      <c r="A4511" t="s">
        <v>12082</v>
      </c>
      <c r="B4511" t="s">
        <v>868</v>
      </c>
      <c r="C4511" t="s">
        <v>11996</v>
      </c>
    </row>
    <row r="4512" spans="1:3" x14ac:dyDescent="0.25">
      <c r="A4512" t="s">
        <v>12083</v>
      </c>
      <c r="B4512" t="s">
        <v>868</v>
      </c>
      <c r="C4512" t="s">
        <v>11996</v>
      </c>
    </row>
    <row r="4513" spans="1:3" x14ac:dyDescent="0.25">
      <c r="A4513" t="s">
        <v>12084</v>
      </c>
      <c r="B4513" t="s">
        <v>868</v>
      </c>
      <c r="C4513" t="s">
        <v>11996</v>
      </c>
    </row>
    <row r="4514" spans="1:3" x14ac:dyDescent="0.25">
      <c r="A4514" t="s">
        <v>12085</v>
      </c>
      <c r="B4514" t="s">
        <v>868</v>
      </c>
      <c r="C4514" t="s">
        <v>11996</v>
      </c>
    </row>
    <row r="4515" spans="1:3" x14ac:dyDescent="0.25">
      <c r="A4515" t="s">
        <v>12086</v>
      </c>
      <c r="B4515" t="s">
        <v>868</v>
      </c>
      <c r="C4515" t="s">
        <v>11996</v>
      </c>
    </row>
    <row r="4516" spans="1:3" x14ac:dyDescent="0.25">
      <c r="A4516" t="s">
        <v>12087</v>
      </c>
      <c r="B4516" t="s">
        <v>868</v>
      </c>
      <c r="C4516" t="s">
        <v>11996</v>
      </c>
    </row>
    <row r="4517" spans="1:3" x14ac:dyDescent="0.25">
      <c r="A4517" t="s">
        <v>12088</v>
      </c>
      <c r="B4517" t="s">
        <v>868</v>
      </c>
      <c r="C4517" t="s">
        <v>11996</v>
      </c>
    </row>
    <row r="4518" spans="1:3" x14ac:dyDescent="0.25">
      <c r="A4518" t="s">
        <v>12089</v>
      </c>
      <c r="B4518" t="s">
        <v>868</v>
      </c>
      <c r="C4518" t="s">
        <v>11996</v>
      </c>
    </row>
    <row r="4519" spans="1:3" x14ac:dyDescent="0.25">
      <c r="A4519" t="s">
        <v>12090</v>
      </c>
      <c r="B4519" t="s">
        <v>868</v>
      </c>
      <c r="C4519" t="s">
        <v>11996</v>
      </c>
    </row>
    <row r="4520" spans="1:3" x14ac:dyDescent="0.25">
      <c r="A4520" t="s">
        <v>12091</v>
      </c>
      <c r="B4520" t="s">
        <v>868</v>
      </c>
      <c r="C4520" t="s">
        <v>11996</v>
      </c>
    </row>
    <row r="4521" spans="1:3" x14ac:dyDescent="0.25">
      <c r="A4521" t="s">
        <v>12092</v>
      </c>
      <c r="B4521" t="s">
        <v>868</v>
      </c>
      <c r="C4521" t="s">
        <v>11996</v>
      </c>
    </row>
    <row r="4522" spans="1:3" x14ac:dyDescent="0.25">
      <c r="A4522" t="s">
        <v>12093</v>
      </c>
      <c r="B4522" t="s">
        <v>868</v>
      </c>
      <c r="C4522" t="s">
        <v>11996</v>
      </c>
    </row>
    <row r="4523" spans="1:3" x14ac:dyDescent="0.25">
      <c r="A4523" t="s">
        <v>12094</v>
      </c>
      <c r="B4523" t="s">
        <v>868</v>
      </c>
      <c r="C4523" t="s">
        <v>11996</v>
      </c>
    </row>
    <row r="4524" spans="1:3" x14ac:dyDescent="0.25">
      <c r="A4524" t="s">
        <v>12095</v>
      </c>
      <c r="B4524" t="s">
        <v>868</v>
      </c>
      <c r="C4524" t="s">
        <v>11996</v>
      </c>
    </row>
    <row r="4525" spans="1:3" x14ac:dyDescent="0.25">
      <c r="A4525" t="s">
        <v>12096</v>
      </c>
      <c r="B4525" t="s">
        <v>868</v>
      </c>
      <c r="C4525" t="s">
        <v>11996</v>
      </c>
    </row>
    <row r="4526" spans="1:3" x14ac:dyDescent="0.25">
      <c r="A4526" t="s">
        <v>12097</v>
      </c>
      <c r="B4526" t="s">
        <v>868</v>
      </c>
      <c r="C4526" t="s">
        <v>11996</v>
      </c>
    </row>
    <row r="4527" spans="1:3" x14ac:dyDescent="0.25">
      <c r="A4527" t="s">
        <v>12098</v>
      </c>
      <c r="B4527" t="s">
        <v>868</v>
      </c>
      <c r="C4527" t="s">
        <v>11996</v>
      </c>
    </row>
    <row r="4528" spans="1:3" x14ac:dyDescent="0.25">
      <c r="A4528" t="s">
        <v>12099</v>
      </c>
      <c r="B4528" t="s">
        <v>868</v>
      </c>
      <c r="C4528" t="s">
        <v>11996</v>
      </c>
    </row>
    <row r="4529" spans="1:3" x14ac:dyDescent="0.25">
      <c r="A4529" t="s">
        <v>12100</v>
      </c>
      <c r="B4529" t="s">
        <v>868</v>
      </c>
      <c r="C4529" t="s">
        <v>11996</v>
      </c>
    </row>
    <row r="4530" spans="1:3" x14ac:dyDescent="0.25">
      <c r="A4530" t="s">
        <v>12101</v>
      </c>
      <c r="B4530" t="s">
        <v>868</v>
      </c>
      <c r="C4530" t="s">
        <v>11996</v>
      </c>
    </row>
    <row r="4531" spans="1:3" x14ac:dyDescent="0.25">
      <c r="A4531" t="s">
        <v>12102</v>
      </c>
      <c r="B4531" t="s">
        <v>868</v>
      </c>
      <c r="C4531" t="s">
        <v>11996</v>
      </c>
    </row>
    <row r="4532" spans="1:3" x14ac:dyDescent="0.25">
      <c r="A4532" t="s">
        <v>12103</v>
      </c>
      <c r="B4532" t="s">
        <v>868</v>
      </c>
      <c r="C4532" t="s">
        <v>11996</v>
      </c>
    </row>
    <row r="4533" spans="1:3" x14ac:dyDescent="0.25">
      <c r="A4533" t="s">
        <v>12104</v>
      </c>
      <c r="B4533" t="s">
        <v>868</v>
      </c>
      <c r="C4533" t="s">
        <v>11996</v>
      </c>
    </row>
    <row r="4534" spans="1:3" x14ac:dyDescent="0.25">
      <c r="A4534" t="s">
        <v>12105</v>
      </c>
      <c r="B4534" t="s">
        <v>868</v>
      </c>
      <c r="C4534" t="s">
        <v>11996</v>
      </c>
    </row>
    <row r="4535" spans="1:3" x14ac:dyDescent="0.25">
      <c r="A4535" t="s">
        <v>12106</v>
      </c>
      <c r="B4535" t="s">
        <v>868</v>
      </c>
      <c r="C4535" t="s">
        <v>11996</v>
      </c>
    </row>
    <row r="4536" spans="1:3" x14ac:dyDescent="0.25">
      <c r="A4536" t="s">
        <v>12107</v>
      </c>
      <c r="B4536" t="s">
        <v>868</v>
      </c>
      <c r="C4536" t="s">
        <v>11996</v>
      </c>
    </row>
    <row r="4537" spans="1:3" x14ac:dyDescent="0.25">
      <c r="A4537" t="s">
        <v>12108</v>
      </c>
      <c r="B4537" t="s">
        <v>868</v>
      </c>
      <c r="C4537" t="s">
        <v>11996</v>
      </c>
    </row>
    <row r="4538" spans="1:3" x14ac:dyDescent="0.25">
      <c r="A4538" t="s">
        <v>12109</v>
      </c>
      <c r="B4538" t="s">
        <v>868</v>
      </c>
      <c r="C4538" t="s">
        <v>11996</v>
      </c>
    </row>
    <row r="4539" spans="1:3" x14ac:dyDescent="0.25">
      <c r="A4539" t="s">
        <v>12110</v>
      </c>
      <c r="B4539" t="s">
        <v>868</v>
      </c>
      <c r="C4539" t="s">
        <v>11996</v>
      </c>
    </row>
    <row r="4540" spans="1:3" x14ac:dyDescent="0.25">
      <c r="A4540" t="s">
        <v>12111</v>
      </c>
      <c r="B4540" t="s">
        <v>868</v>
      </c>
      <c r="C4540" t="s">
        <v>11996</v>
      </c>
    </row>
    <row r="4541" spans="1:3" x14ac:dyDescent="0.25">
      <c r="A4541" t="s">
        <v>12112</v>
      </c>
      <c r="B4541" t="s">
        <v>868</v>
      </c>
      <c r="C4541" t="s">
        <v>11996</v>
      </c>
    </row>
    <row r="4542" spans="1:3" x14ac:dyDescent="0.25">
      <c r="A4542" t="s">
        <v>12113</v>
      </c>
      <c r="B4542" t="s">
        <v>868</v>
      </c>
      <c r="C4542" t="s">
        <v>11996</v>
      </c>
    </row>
    <row r="4543" spans="1:3" x14ac:dyDescent="0.25">
      <c r="A4543" t="s">
        <v>12114</v>
      </c>
      <c r="B4543" t="s">
        <v>868</v>
      </c>
      <c r="C4543" t="s">
        <v>11996</v>
      </c>
    </row>
    <row r="4544" spans="1:3" x14ac:dyDescent="0.25">
      <c r="A4544" t="s">
        <v>12115</v>
      </c>
      <c r="B4544" t="s">
        <v>868</v>
      </c>
      <c r="C4544" t="s">
        <v>11996</v>
      </c>
    </row>
    <row r="4545" spans="1:3" x14ac:dyDescent="0.25">
      <c r="A4545" t="s">
        <v>12116</v>
      </c>
      <c r="B4545" t="s">
        <v>868</v>
      </c>
      <c r="C4545" t="s">
        <v>11996</v>
      </c>
    </row>
    <row r="4546" spans="1:3" x14ac:dyDescent="0.25">
      <c r="A4546" t="s">
        <v>12117</v>
      </c>
      <c r="B4546" t="s">
        <v>868</v>
      </c>
      <c r="C4546" t="s">
        <v>11996</v>
      </c>
    </row>
    <row r="4547" spans="1:3" x14ac:dyDescent="0.25">
      <c r="A4547" t="s">
        <v>12118</v>
      </c>
      <c r="B4547" t="s">
        <v>868</v>
      </c>
      <c r="C4547" t="s">
        <v>11996</v>
      </c>
    </row>
    <row r="4548" spans="1:3" x14ac:dyDescent="0.25">
      <c r="A4548" t="s">
        <v>12119</v>
      </c>
      <c r="B4548" t="s">
        <v>868</v>
      </c>
      <c r="C4548" t="s">
        <v>11996</v>
      </c>
    </row>
    <row r="4549" spans="1:3" x14ac:dyDescent="0.25">
      <c r="A4549" t="s">
        <v>12120</v>
      </c>
      <c r="B4549" t="s">
        <v>868</v>
      </c>
      <c r="C4549" t="s">
        <v>11996</v>
      </c>
    </row>
    <row r="4550" spans="1:3" x14ac:dyDescent="0.25">
      <c r="A4550" t="s">
        <v>12121</v>
      </c>
      <c r="B4550" t="s">
        <v>868</v>
      </c>
      <c r="C4550" t="s">
        <v>11996</v>
      </c>
    </row>
    <row r="4551" spans="1:3" x14ac:dyDescent="0.25">
      <c r="A4551" t="s">
        <v>12122</v>
      </c>
      <c r="B4551" t="s">
        <v>868</v>
      </c>
      <c r="C4551" t="s">
        <v>11996</v>
      </c>
    </row>
    <row r="4552" spans="1:3" x14ac:dyDescent="0.25">
      <c r="A4552" t="s">
        <v>12123</v>
      </c>
      <c r="B4552" t="s">
        <v>868</v>
      </c>
      <c r="C4552" t="s">
        <v>11996</v>
      </c>
    </row>
    <row r="4553" spans="1:3" x14ac:dyDescent="0.25">
      <c r="A4553" t="s">
        <v>12124</v>
      </c>
      <c r="B4553" t="s">
        <v>868</v>
      </c>
      <c r="C4553" t="s">
        <v>11996</v>
      </c>
    </row>
    <row r="4554" spans="1:3" x14ac:dyDescent="0.25">
      <c r="A4554" t="s">
        <v>12125</v>
      </c>
      <c r="B4554" t="s">
        <v>868</v>
      </c>
      <c r="C4554" t="s">
        <v>11996</v>
      </c>
    </row>
    <row r="4555" spans="1:3" x14ac:dyDescent="0.25">
      <c r="A4555" t="s">
        <v>12126</v>
      </c>
      <c r="B4555" t="s">
        <v>868</v>
      </c>
      <c r="C4555" t="s">
        <v>11996</v>
      </c>
    </row>
    <row r="4556" spans="1:3" x14ac:dyDescent="0.25">
      <c r="A4556" t="s">
        <v>12127</v>
      </c>
      <c r="B4556" t="s">
        <v>868</v>
      </c>
      <c r="C4556" t="s">
        <v>11996</v>
      </c>
    </row>
    <row r="4557" spans="1:3" x14ac:dyDescent="0.25">
      <c r="A4557" t="s">
        <v>12128</v>
      </c>
      <c r="B4557" t="s">
        <v>868</v>
      </c>
      <c r="C4557" t="s">
        <v>11996</v>
      </c>
    </row>
    <row r="4558" spans="1:3" x14ac:dyDescent="0.25">
      <c r="A4558" t="s">
        <v>12129</v>
      </c>
      <c r="B4558" t="s">
        <v>868</v>
      </c>
      <c r="C4558" t="s">
        <v>11996</v>
      </c>
    </row>
    <row r="4559" spans="1:3" x14ac:dyDescent="0.25">
      <c r="A4559" t="s">
        <v>12130</v>
      </c>
      <c r="B4559" t="s">
        <v>868</v>
      </c>
      <c r="C4559" t="s">
        <v>11996</v>
      </c>
    </row>
    <row r="4560" spans="1:3" x14ac:dyDescent="0.25">
      <c r="A4560" t="s">
        <v>12131</v>
      </c>
      <c r="B4560" t="s">
        <v>868</v>
      </c>
      <c r="C4560" t="s">
        <v>11996</v>
      </c>
    </row>
    <row r="4561" spans="1:3" x14ac:dyDescent="0.25">
      <c r="A4561" t="s">
        <v>12132</v>
      </c>
      <c r="B4561" t="s">
        <v>868</v>
      </c>
      <c r="C4561" t="s">
        <v>11996</v>
      </c>
    </row>
    <row r="4562" spans="1:3" x14ac:dyDescent="0.25">
      <c r="A4562" t="s">
        <v>12133</v>
      </c>
      <c r="B4562" t="s">
        <v>868</v>
      </c>
      <c r="C4562" t="s">
        <v>11996</v>
      </c>
    </row>
    <row r="4563" spans="1:3" x14ac:dyDescent="0.25">
      <c r="A4563" t="s">
        <v>12134</v>
      </c>
      <c r="B4563" t="s">
        <v>868</v>
      </c>
      <c r="C4563" t="s">
        <v>11996</v>
      </c>
    </row>
    <row r="4564" spans="1:3" x14ac:dyDescent="0.25">
      <c r="A4564" t="s">
        <v>12135</v>
      </c>
      <c r="B4564" t="s">
        <v>868</v>
      </c>
      <c r="C4564" t="s">
        <v>11996</v>
      </c>
    </row>
    <row r="4565" spans="1:3" x14ac:dyDescent="0.25">
      <c r="A4565" t="s">
        <v>12136</v>
      </c>
      <c r="B4565" t="s">
        <v>868</v>
      </c>
      <c r="C4565" t="s">
        <v>11996</v>
      </c>
    </row>
    <row r="4566" spans="1:3" x14ac:dyDescent="0.25">
      <c r="A4566" t="s">
        <v>12137</v>
      </c>
      <c r="B4566" t="s">
        <v>868</v>
      </c>
      <c r="C4566" t="s">
        <v>11996</v>
      </c>
    </row>
    <row r="4567" spans="1:3" x14ac:dyDescent="0.25">
      <c r="A4567" t="s">
        <v>12138</v>
      </c>
      <c r="B4567" t="s">
        <v>868</v>
      </c>
      <c r="C4567" t="s">
        <v>11996</v>
      </c>
    </row>
    <row r="4568" spans="1:3" x14ac:dyDescent="0.25">
      <c r="A4568" t="s">
        <v>12139</v>
      </c>
      <c r="B4568" t="s">
        <v>868</v>
      </c>
      <c r="C4568" t="s">
        <v>11996</v>
      </c>
    </row>
    <row r="4569" spans="1:3" x14ac:dyDescent="0.25">
      <c r="A4569" t="s">
        <v>12140</v>
      </c>
      <c r="B4569" t="s">
        <v>868</v>
      </c>
      <c r="C4569" t="s">
        <v>11996</v>
      </c>
    </row>
    <row r="4570" spans="1:3" x14ac:dyDescent="0.25">
      <c r="A4570" t="s">
        <v>12141</v>
      </c>
      <c r="B4570" t="s">
        <v>868</v>
      </c>
      <c r="C4570" t="s">
        <v>11996</v>
      </c>
    </row>
    <row r="4571" spans="1:3" x14ac:dyDescent="0.25">
      <c r="A4571" t="s">
        <v>12142</v>
      </c>
      <c r="B4571" t="s">
        <v>868</v>
      </c>
      <c r="C4571" t="s">
        <v>11996</v>
      </c>
    </row>
    <row r="4572" spans="1:3" x14ac:dyDescent="0.25">
      <c r="A4572" t="s">
        <v>12143</v>
      </c>
      <c r="B4572" t="s">
        <v>868</v>
      </c>
      <c r="C4572" t="s">
        <v>11996</v>
      </c>
    </row>
    <row r="4573" spans="1:3" x14ac:dyDescent="0.25">
      <c r="A4573" t="s">
        <v>12144</v>
      </c>
      <c r="B4573" t="s">
        <v>868</v>
      </c>
      <c r="C4573" t="s">
        <v>11996</v>
      </c>
    </row>
    <row r="4574" spans="1:3" x14ac:dyDescent="0.25">
      <c r="A4574" t="s">
        <v>12145</v>
      </c>
      <c r="B4574" t="s">
        <v>868</v>
      </c>
      <c r="C4574" t="s">
        <v>11996</v>
      </c>
    </row>
    <row r="4575" spans="1:3" x14ac:dyDescent="0.25">
      <c r="A4575" t="s">
        <v>12146</v>
      </c>
      <c r="B4575" t="s">
        <v>868</v>
      </c>
      <c r="C4575" t="s">
        <v>11996</v>
      </c>
    </row>
    <row r="4576" spans="1:3" x14ac:dyDescent="0.25">
      <c r="A4576" t="s">
        <v>12147</v>
      </c>
      <c r="B4576" t="s">
        <v>868</v>
      </c>
      <c r="C4576" t="s">
        <v>11996</v>
      </c>
    </row>
    <row r="4577" spans="1:3" x14ac:dyDescent="0.25">
      <c r="A4577" t="s">
        <v>12148</v>
      </c>
      <c r="B4577" t="s">
        <v>868</v>
      </c>
      <c r="C4577" t="s">
        <v>11996</v>
      </c>
    </row>
    <row r="4578" spans="1:3" x14ac:dyDescent="0.25">
      <c r="A4578" t="s">
        <v>12149</v>
      </c>
      <c r="B4578" t="s">
        <v>868</v>
      </c>
      <c r="C4578" t="s">
        <v>11996</v>
      </c>
    </row>
    <row r="4579" spans="1:3" x14ac:dyDescent="0.25">
      <c r="A4579" t="s">
        <v>12150</v>
      </c>
      <c r="B4579" t="s">
        <v>868</v>
      </c>
      <c r="C4579" t="s">
        <v>11996</v>
      </c>
    </row>
    <row r="4580" spans="1:3" x14ac:dyDescent="0.25">
      <c r="A4580" t="s">
        <v>12151</v>
      </c>
      <c r="B4580" t="s">
        <v>868</v>
      </c>
      <c r="C4580" t="s">
        <v>11996</v>
      </c>
    </row>
    <row r="4581" spans="1:3" x14ac:dyDescent="0.25">
      <c r="A4581" t="s">
        <v>12152</v>
      </c>
      <c r="B4581" t="s">
        <v>868</v>
      </c>
      <c r="C4581" t="s">
        <v>11996</v>
      </c>
    </row>
    <row r="4582" spans="1:3" x14ac:dyDescent="0.25">
      <c r="A4582" t="s">
        <v>12153</v>
      </c>
      <c r="B4582" t="s">
        <v>868</v>
      </c>
      <c r="C4582" t="s">
        <v>11996</v>
      </c>
    </row>
    <row r="4583" spans="1:3" x14ac:dyDescent="0.25">
      <c r="A4583" t="s">
        <v>12154</v>
      </c>
      <c r="B4583" t="s">
        <v>868</v>
      </c>
      <c r="C4583" t="s">
        <v>11996</v>
      </c>
    </row>
    <row r="4584" spans="1:3" x14ac:dyDescent="0.25">
      <c r="A4584" t="s">
        <v>12155</v>
      </c>
      <c r="B4584" t="s">
        <v>868</v>
      </c>
      <c r="C4584" t="s">
        <v>11996</v>
      </c>
    </row>
    <row r="4585" spans="1:3" x14ac:dyDescent="0.25">
      <c r="A4585" t="s">
        <v>12156</v>
      </c>
      <c r="B4585" t="s">
        <v>868</v>
      </c>
      <c r="C4585" t="s">
        <v>11996</v>
      </c>
    </row>
    <row r="4586" spans="1:3" x14ac:dyDescent="0.25">
      <c r="A4586" t="s">
        <v>12157</v>
      </c>
      <c r="B4586" t="s">
        <v>868</v>
      </c>
      <c r="C4586" t="s">
        <v>11996</v>
      </c>
    </row>
    <row r="4587" spans="1:3" x14ac:dyDescent="0.25">
      <c r="A4587" t="s">
        <v>12158</v>
      </c>
      <c r="B4587" t="s">
        <v>868</v>
      </c>
      <c r="C4587" t="s">
        <v>11996</v>
      </c>
    </row>
    <row r="4588" spans="1:3" x14ac:dyDescent="0.25">
      <c r="A4588" t="s">
        <v>12159</v>
      </c>
      <c r="B4588" t="s">
        <v>868</v>
      </c>
      <c r="C4588" t="s">
        <v>11996</v>
      </c>
    </row>
    <row r="4589" spans="1:3" x14ac:dyDescent="0.25">
      <c r="A4589" t="s">
        <v>12160</v>
      </c>
      <c r="B4589" t="s">
        <v>868</v>
      </c>
      <c r="C4589" t="s">
        <v>11996</v>
      </c>
    </row>
    <row r="4590" spans="1:3" x14ac:dyDescent="0.25">
      <c r="A4590" t="s">
        <v>12161</v>
      </c>
      <c r="B4590" t="s">
        <v>868</v>
      </c>
      <c r="C4590" t="s">
        <v>11996</v>
      </c>
    </row>
    <row r="4591" spans="1:3" x14ac:dyDescent="0.25">
      <c r="A4591" t="s">
        <v>12162</v>
      </c>
      <c r="B4591" t="s">
        <v>868</v>
      </c>
      <c r="C4591" t="s">
        <v>11996</v>
      </c>
    </row>
    <row r="4592" spans="1:3" x14ac:dyDescent="0.25">
      <c r="A4592" t="s">
        <v>12163</v>
      </c>
      <c r="B4592" t="s">
        <v>868</v>
      </c>
      <c r="C4592" t="s">
        <v>11996</v>
      </c>
    </row>
    <row r="4593" spans="1:3" x14ac:dyDescent="0.25">
      <c r="A4593" t="s">
        <v>12164</v>
      </c>
      <c r="B4593" t="s">
        <v>868</v>
      </c>
      <c r="C4593" t="s">
        <v>11996</v>
      </c>
    </row>
    <row r="4594" spans="1:3" x14ac:dyDescent="0.25">
      <c r="A4594" t="s">
        <v>12165</v>
      </c>
      <c r="B4594" t="s">
        <v>868</v>
      </c>
      <c r="C4594" t="s">
        <v>11996</v>
      </c>
    </row>
    <row r="4595" spans="1:3" x14ac:dyDescent="0.25">
      <c r="A4595" t="s">
        <v>12166</v>
      </c>
      <c r="B4595" t="s">
        <v>868</v>
      </c>
      <c r="C4595" t="s">
        <v>11996</v>
      </c>
    </row>
    <row r="4596" spans="1:3" x14ac:dyDescent="0.25">
      <c r="A4596" t="s">
        <v>12167</v>
      </c>
      <c r="B4596" t="s">
        <v>868</v>
      </c>
      <c r="C4596" t="s">
        <v>11996</v>
      </c>
    </row>
    <row r="4597" spans="1:3" x14ac:dyDescent="0.25">
      <c r="A4597" t="s">
        <v>12168</v>
      </c>
      <c r="B4597" t="s">
        <v>868</v>
      </c>
      <c r="C4597" t="s">
        <v>11996</v>
      </c>
    </row>
    <row r="4598" spans="1:3" x14ac:dyDescent="0.25">
      <c r="A4598" t="s">
        <v>12169</v>
      </c>
      <c r="B4598" t="s">
        <v>868</v>
      </c>
      <c r="C4598" t="s">
        <v>11996</v>
      </c>
    </row>
    <row r="4599" spans="1:3" x14ac:dyDescent="0.25">
      <c r="A4599" t="s">
        <v>12170</v>
      </c>
      <c r="B4599" t="s">
        <v>868</v>
      </c>
      <c r="C4599" t="s">
        <v>11996</v>
      </c>
    </row>
    <row r="4600" spans="1:3" x14ac:dyDescent="0.25">
      <c r="A4600" t="s">
        <v>12171</v>
      </c>
      <c r="B4600" t="s">
        <v>868</v>
      </c>
      <c r="C4600" t="s">
        <v>11996</v>
      </c>
    </row>
    <row r="4601" spans="1:3" x14ac:dyDescent="0.25">
      <c r="A4601" t="s">
        <v>12172</v>
      </c>
      <c r="B4601" t="s">
        <v>868</v>
      </c>
      <c r="C4601" t="s">
        <v>11996</v>
      </c>
    </row>
    <row r="4602" spans="1:3" x14ac:dyDescent="0.25">
      <c r="A4602" t="s">
        <v>12173</v>
      </c>
      <c r="B4602" t="s">
        <v>868</v>
      </c>
      <c r="C4602" t="s">
        <v>11996</v>
      </c>
    </row>
    <row r="4603" spans="1:3" x14ac:dyDescent="0.25">
      <c r="A4603" t="s">
        <v>12174</v>
      </c>
      <c r="B4603" t="s">
        <v>868</v>
      </c>
      <c r="C4603" t="s">
        <v>11996</v>
      </c>
    </row>
    <row r="4604" spans="1:3" x14ac:dyDescent="0.25">
      <c r="A4604" t="s">
        <v>12175</v>
      </c>
      <c r="B4604" t="s">
        <v>868</v>
      </c>
      <c r="C4604" t="s">
        <v>11996</v>
      </c>
    </row>
    <row r="4605" spans="1:3" x14ac:dyDescent="0.25">
      <c r="A4605" t="s">
        <v>12176</v>
      </c>
      <c r="B4605" t="s">
        <v>868</v>
      </c>
      <c r="C4605" t="s">
        <v>11996</v>
      </c>
    </row>
    <row r="4606" spans="1:3" x14ac:dyDescent="0.25">
      <c r="A4606" t="s">
        <v>12177</v>
      </c>
      <c r="B4606" t="s">
        <v>868</v>
      </c>
      <c r="C4606" t="s">
        <v>11996</v>
      </c>
    </row>
    <row r="4607" spans="1:3" x14ac:dyDescent="0.25">
      <c r="A4607" t="s">
        <v>12178</v>
      </c>
      <c r="B4607" t="s">
        <v>868</v>
      </c>
      <c r="C4607" t="s">
        <v>11996</v>
      </c>
    </row>
    <row r="4608" spans="1:3" x14ac:dyDescent="0.25">
      <c r="A4608" t="s">
        <v>12179</v>
      </c>
      <c r="B4608" t="s">
        <v>868</v>
      </c>
      <c r="C4608" t="s">
        <v>11996</v>
      </c>
    </row>
    <row r="4609" spans="1:3" x14ac:dyDescent="0.25">
      <c r="A4609" t="s">
        <v>12180</v>
      </c>
      <c r="B4609" t="s">
        <v>868</v>
      </c>
      <c r="C4609" t="s">
        <v>11996</v>
      </c>
    </row>
    <row r="4610" spans="1:3" x14ac:dyDescent="0.25">
      <c r="A4610" t="s">
        <v>12181</v>
      </c>
      <c r="B4610" t="s">
        <v>868</v>
      </c>
      <c r="C4610" t="s">
        <v>11996</v>
      </c>
    </row>
    <row r="4611" spans="1:3" x14ac:dyDescent="0.25">
      <c r="A4611" t="s">
        <v>12182</v>
      </c>
      <c r="B4611" t="s">
        <v>868</v>
      </c>
      <c r="C4611" t="s">
        <v>11996</v>
      </c>
    </row>
    <row r="4612" spans="1:3" x14ac:dyDescent="0.25">
      <c r="A4612" t="s">
        <v>12183</v>
      </c>
      <c r="B4612" t="s">
        <v>868</v>
      </c>
      <c r="C4612" t="s">
        <v>11996</v>
      </c>
    </row>
    <row r="4613" spans="1:3" x14ac:dyDescent="0.25">
      <c r="A4613" t="s">
        <v>12184</v>
      </c>
      <c r="B4613" t="s">
        <v>868</v>
      </c>
      <c r="C4613" t="s">
        <v>11996</v>
      </c>
    </row>
    <row r="4614" spans="1:3" x14ac:dyDescent="0.25">
      <c r="A4614" t="s">
        <v>12185</v>
      </c>
      <c r="B4614" t="s">
        <v>868</v>
      </c>
      <c r="C4614" t="s">
        <v>11996</v>
      </c>
    </row>
    <row r="4615" spans="1:3" x14ac:dyDescent="0.25">
      <c r="A4615" t="s">
        <v>12186</v>
      </c>
      <c r="B4615" t="s">
        <v>868</v>
      </c>
      <c r="C4615" t="s">
        <v>11996</v>
      </c>
    </row>
    <row r="4616" spans="1:3" x14ac:dyDescent="0.25">
      <c r="A4616" t="s">
        <v>12187</v>
      </c>
      <c r="B4616" t="s">
        <v>868</v>
      </c>
      <c r="C4616" t="s">
        <v>11996</v>
      </c>
    </row>
    <row r="4617" spans="1:3" x14ac:dyDescent="0.25">
      <c r="A4617" t="s">
        <v>12188</v>
      </c>
      <c r="B4617" t="s">
        <v>868</v>
      </c>
      <c r="C4617" t="s">
        <v>11996</v>
      </c>
    </row>
    <row r="4618" spans="1:3" x14ac:dyDescent="0.25">
      <c r="A4618" t="s">
        <v>12189</v>
      </c>
      <c r="B4618" t="s">
        <v>868</v>
      </c>
      <c r="C4618" t="s">
        <v>11996</v>
      </c>
    </row>
    <row r="4619" spans="1:3" x14ac:dyDescent="0.25">
      <c r="A4619" t="s">
        <v>12190</v>
      </c>
      <c r="B4619" t="s">
        <v>868</v>
      </c>
      <c r="C4619" t="s">
        <v>11996</v>
      </c>
    </row>
    <row r="4620" spans="1:3" x14ac:dyDescent="0.25">
      <c r="A4620" t="s">
        <v>12191</v>
      </c>
      <c r="B4620" t="s">
        <v>868</v>
      </c>
      <c r="C4620" t="s">
        <v>11996</v>
      </c>
    </row>
    <row r="4621" spans="1:3" x14ac:dyDescent="0.25">
      <c r="A4621" t="s">
        <v>12192</v>
      </c>
      <c r="B4621" t="s">
        <v>868</v>
      </c>
      <c r="C4621" t="s">
        <v>11996</v>
      </c>
    </row>
    <row r="4622" spans="1:3" x14ac:dyDescent="0.25">
      <c r="A4622" t="s">
        <v>12193</v>
      </c>
      <c r="B4622" t="s">
        <v>868</v>
      </c>
      <c r="C4622" t="s">
        <v>11996</v>
      </c>
    </row>
    <row r="4623" spans="1:3" x14ac:dyDescent="0.25">
      <c r="A4623" t="s">
        <v>12194</v>
      </c>
      <c r="B4623" t="s">
        <v>868</v>
      </c>
      <c r="C4623" t="s">
        <v>11996</v>
      </c>
    </row>
    <row r="4624" spans="1:3" x14ac:dyDescent="0.25">
      <c r="A4624" t="s">
        <v>12195</v>
      </c>
      <c r="B4624" t="s">
        <v>868</v>
      </c>
      <c r="C4624" t="s">
        <v>11996</v>
      </c>
    </row>
    <row r="4625" spans="1:3" x14ac:dyDescent="0.25">
      <c r="A4625" t="s">
        <v>12196</v>
      </c>
      <c r="B4625" t="s">
        <v>868</v>
      </c>
      <c r="C4625" t="s">
        <v>11996</v>
      </c>
    </row>
    <row r="4626" spans="1:3" x14ac:dyDescent="0.25">
      <c r="A4626" t="s">
        <v>12197</v>
      </c>
      <c r="B4626" t="s">
        <v>868</v>
      </c>
      <c r="C4626" t="s">
        <v>11996</v>
      </c>
    </row>
    <row r="4627" spans="1:3" x14ac:dyDescent="0.25">
      <c r="A4627" t="s">
        <v>12198</v>
      </c>
      <c r="B4627" t="s">
        <v>868</v>
      </c>
      <c r="C4627" t="s">
        <v>11996</v>
      </c>
    </row>
    <row r="4628" spans="1:3" x14ac:dyDescent="0.25">
      <c r="A4628" t="s">
        <v>12199</v>
      </c>
      <c r="B4628" t="s">
        <v>868</v>
      </c>
      <c r="C4628" t="s">
        <v>11996</v>
      </c>
    </row>
    <row r="4629" spans="1:3" x14ac:dyDescent="0.25">
      <c r="A4629" t="s">
        <v>12200</v>
      </c>
      <c r="B4629" t="s">
        <v>868</v>
      </c>
      <c r="C4629" t="s">
        <v>11996</v>
      </c>
    </row>
    <row r="4630" spans="1:3" x14ac:dyDescent="0.25">
      <c r="A4630" t="s">
        <v>12201</v>
      </c>
      <c r="B4630" t="s">
        <v>868</v>
      </c>
      <c r="C4630" t="s">
        <v>11996</v>
      </c>
    </row>
    <row r="4631" spans="1:3" x14ac:dyDescent="0.25">
      <c r="A4631" t="s">
        <v>12202</v>
      </c>
      <c r="B4631" t="s">
        <v>868</v>
      </c>
      <c r="C4631" t="s">
        <v>11996</v>
      </c>
    </row>
    <row r="4632" spans="1:3" x14ac:dyDescent="0.25">
      <c r="A4632" t="s">
        <v>12203</v>
      </c>
      <c r="B4632" t="s">
        <v>868</v>
      </c>
      <c r="C4632" t="s">
        <v>11996</v>
      </c>
    </row>
    <row r="4633" spans="1:3" x14ac:dyDescent="0.25">
      <c r="A4633" t="s">
        <v>12204</v>
      </c>
      <c r="B4633" t="s">
        <v>868</v>
      </c>
      <c r="C4633" t="s">
        <v>11996</v>
      </c>
    </row>
    <row r="4634" spans="1:3" x14ac:dyDescent="0.25">
      <c r="A4634" t="s">
        <v>12205</v>
      </c>
      <c r="B4634" t="s">
        <v>868</v>
      </c>
      <c r="C4634" t="s">
        <v>11996</v>
      </c>
    </row>
    <row r="4635" spans="1:3" x14ac:dyDescent="0.25">
      <c r="A4635" t="s">
        <v>12206</v>
      </c>
      <c r="B4635" t="s">
        <v>868</v>
      </c>
      <c r="C4635" t="s">
        <v>11996</v>
      </c>
    </row>
    <row r="4636" spans="1:3" x14ac:dyDescent="0.25">
      <c r="A4636" t="s">
        <v>12207</v>
      </c>
      <c r="B4636" t="s">
        <v>868</v>
      </c>
      <c r="C4636" t="s">
        <v>11996</v>
      </c>
    </row>
    <row r="4637" spans="1:3" x14ac:dyDescent="0.25">
      <c r="A4637" t="s">
        <v>12208</v>
      </c>
      <c r="B4637" t="s">
        <v>868</v>
      </c>
      <c r="C4637" t="s">
        <v>11996</v>
      </c>
    </row>
    <row r="4638" spans="1:3" x14ac:dyDescent="0.25">
      <c r="A4638" t="s">
        <v>12209</v>
      </c>
      <c r="B4638" t="s">
        <v>868</v>
      </c>
      <c r="C4638" t="s">
        <v>11996</v>
      </c>
    </row>
    <row r="4639" spans="1:3" x14ac:dyDescent="0.25">
      <c r="A4639" t="s">
        <v>12210</v>
      </c>
      <c r="B4639" t="s">
        <v>868</v>
      </c>
      <c r="C4639" t="s">
        <v>11996</v>
      </c>
    </row>
    <row r="4640" spans="1:3" x14ac:dyDescent="0.25">
      <c r="A4640" t="s">
        <v>12211</v>
      </c>
      <c r="B4640" t="s">
        <v>868</v>
      </c>
      <c r="C4640" t="s">
        <v>11996</v>
      </c>
    </row>
    <row r="4641" spans="1:3" x14ac:dyDescent="0.25">
      <c r="A4641" t="s">
        <v>12212</v>
      </c>
      <c r="B4641" t="s">
        <v>868</v>
      </c>
      <c r="C4641" t="s">
        <v>11996</v>
      </c>
    </row>
    <row r="4642" spans="1:3" x14ac:dyDescent="0.25">
      <c r="A4642" t="s">
        <v>12213</v>
      </c>
      <c r="B4642" t="s">
        <v>868</v>
      </c>
      <c r="C4642" t="s">
        <v>11996</v>
      </c>
    </row>
    <row r="4643" spans="1:3" x14ac:dyDescent="0.25">
      <c r="A4643" t="s">
        <v>12214</v>
      </c>
      <c r="B4643" t="s">
        <v>868</v>
      </c>
      <c r="C4643" t="s">
        <v>11996</v>
      </c>
    </row>
    <row r="4644" spans="1:3" x14ac:dyDescent="0.25">
      <c r="A4644" t="s">
        <v>12215</v>
      </c>
      <c r="B4644" t="s">
        <v>868</v>
      </c>
      <c r="C4644" t="s">
        <v>11996</v>
      </c>
    </row>
    <row r="4645" spans="1:3" x14ac:dyDescent="0.25">
      <c r="A4645" t="s">
        <v>12216</v>
      </c>
      <c r="B4645" t="s">
        <v>868</v>
      </c>
      <c r="C4645" t="s">
        <v>11996</v>
      </c>
    </row>
    <row r="4646" spans="1:3" x14ac:dyDescent="0.25">
      <c r="A4646" t="s">
        <v>12217</v>
      </c>
      <c r="B4646" t="s">
        <v>868</v>
      </c>
      <c r="C4646" t="s">
        <v>11996</v>
      </c>
    </row>
    <row r="4647" spans="1:3" x14ac:dyDescent="0.25">
      <c r="A4647" t="s">
        <v>12218</v>
      </c>
      <c r="B4647" t="s">
        <v>868</v>
      </c>
      <c r="C4647" t="s">
        <v>11996</v>
      </c>
    </row>
    <row r="4648" spans="1:3" x14ac:dyDescent="0.25">
      <c r="A4648" t="s">
        <v>12219</v>
      </c>
      <c r="B4648" t="s">
        <v>868</v>
      </c>
      <c r="C4648" t="s">
        <v>11996</v>
      </c>
    </row>
    <row r="4649" spans="1:3" x14ac:dyDescent="0.25">
      <c r="A4649" t="s">
        <v>12220</v>
      </c>
      <c r="B4649" t="s">
        <v>868</v>
      </c>
      <c r="C4649" t="s">
        <v>11996</v>
      </c>
    </row>
    <row r="4650" spans="1:3" x14ac:dyDescent="0.25">
      <c r="A4650" t="s">
        <v>12221</v>
      </c>
      <c r="B4650" t="s">
        <v>868</v>
      </c>
      <c r="C4650" t="s">
        <v>11996</v>
      </c>
    </row>
    <row r="4651" spans="1:3" x14ac:dyDescent="0.25">
      <c r="A4651" t="s">
        <v>12222</v>
      </c>
      <c r="B4651" t="s">
        <v>868</v>
      </c>
      <c r="C4651" t="s">
        <v>11996</v>
      </c>
    </row>
    <row r="4652" spans="1:3" x14ac:dyDescent="0.25">
      <c r="A4652" t="s">
        <v>12223</v>
      </c>
      <c r="B4652" t="s">
        <v>868</v>
      </c>
      <c r="C4652" t="s">
        <v>11996</v>
      </c>
    </row>
    <row r="4653" spans="1:3" x14ac:dyDescent="0.25">
      <c r="A4653" t="s">
        <v>12224</v>
      </c>
      <c r="B4653" t="s">
        <v>868</v>
      </c>
      <c r="C4653" t="s">
        <v>11996</v>
      </c>
    </row>
    <row r="4654" spans="1:3" x14ac:dyDescent="0.25">
      <c r="A4654" t="s">
        <v>12225</v>
      </c>
      <c r="B4654" t="s">
        <v>868</v>
      </c>
      <c r="C4654" t="s">
        <v>11996</v>
      </c>
    </row>
    <row r="4655" spans="1:3" x14ac:dyDescent="0.25">
      <c r="A4655" t="s">
        <v>12226</v>
      </c>
      <c r="B4655" t="s">
        <v>868</v>
      </c>
      <c r="C4655" t="s">
        <v>11996</v>
      </c>
    </row>
    <row r="4656" spans="1:3" x14ac:dyDescent="0.25">
      <c r="A4656" t="s">
        <v>12227</v>
      </c>
      <c r="B4656" t="s">
        <v>868</v>
      </c>
      <c r="C4656" t="s">
        <v>11996</v>
      </c>
    </row>
    <row r="4657" spans="1:3" x14ac:dyDescent="0.25">
      <c r="A4657" t="s">
        <v>12228</v>
      </c>
      <c r="B4657" t="s">
        <v>868</v>
      </c>
      <c r="C4657" t="s">
        <v>11996</v>
      </c>
    </row>
    <row r="4658" spans="1:3" x14ac:dyDescent="0.25">
      <c r="A4658" t="s">
        <v>12229</v>
      </c>
      <c r="B4658" t="s">
        <v>868</v>
      </c>
      <c r="C4658" t="s">
        <v>11996</v>
      </c>
    </row>
    <row r="4659" spans="1:3" x14ac:dyDescent="0.25">
      <c r="A4659" t="s">
        <v>12230</v>
      </c>
      <c r="B4659" t="s">
        <v>868</v>
      </c>
      <c r="C4659" t="s">
        <v>11996</v>
      </c>
    </row>
    <row r="4660" spans="1:3" x14ac:dyDescent="0.25">
      <c r="A4660" t="s">
        <v>12231</v>
      </c>
      <c r="B4660" t="s">
        <v>868</v>
      </c>
      <c r="C4660" t="s">
        <v>11996</v>
      </c>
    </row>
    <row r="4661" spans="1:3" x14ac:dyDescent="0.25">
      <c r="A4661" t="s">
        <v>12232</v>
      </c>
      <c r="B4661" t="s">
        <v>868</v>
      </c>
      <c r="C4661" t="s">
        <v>11996</v>
      </c>
    </row>
    <row r="4662" spans="1:3" x14ac:dyDescent="0.25">
      <c r="A4662" t="s">
        <v>12233</v>
      </c>
      <c r="B4662" t="s">
        <v>868</v>
      </c>
      <c r="C4662" t="s">
        <v>11996</v>
      </c>
    </row>
    <row r="4663" spans="1:3" x14ac:dyDescent="0.25">
      <c r="A4663" t="s">
        <v>12234</v>
      </c>
      <c r="B4663" t="s">
        <v>868</v>
      </c>
      <c r="C4663" t="s">
        <v>11996</v>
      </c>
    </row>
    <row r="4664" spans="1:3" x14ac:dyDescent="0.25">
      <c r="A4664" t="s">
        <v>12235</v>
      </c>
      <c r="B4664" t="s">
        <v>868</v>
      </c>
      <c r="C4664" t="s">
        <v>11996</v>
      </c>
    </row>
    <row r="4665" spans="1:3" x14ac:dyDescent="0.25">
      <c r="A4665" t="s">
        <v>12236</v>
      </c>
      <c r="B4665" t="s">
        <v>868</v>
      </c>
      <c r="C4665" t="s">
        <v>11996</v>
      </c>
    </row>
    <row r="4666" spans="1:3" x14ac:dyDescent="0.25">
      <c r="A4666" t="s">
        <v>12237</v>
      </c>
      <c r="B4666" t="s">
        <v>868</v>
      </c>
      <c r="C4666" t="s">
        <v>11996</v>
      </c>
    </row>
    <row r="4667" spans="1:3" x14ac:dyDescent="0.25">
      <c r="A4667" t="s">
        <v>12238</v>
      </c>
      <c r="B4667" t="s">
        <v>868</v>
      </c>
      <c r="C4667" t="s">
        <v>11996</v>
      </c>
    </row>
    <row r="4668" spans="1:3" x14ac:dyDescent="0.25">
      <c r="A4668" t="s">
        <v>12239</v>
      </c>
      <c r="B4668" t="s">
        <v>868</v>
      </c>
      <c r="C4668" t="s">
        <v>11996</v>
      </c>
    </row>
    <row r="4669" spans="1:3" x14ac:dyDescent="0.25">
      <c r="A4669" t="s">
        <v>12240</v>
      </c>
      <c r="B4669" t="s">
        <v>868</v>
      </c>
      <c r="C4669" t="s">
        <v>11996</v>
      </c>
    </row>
    <row r="4670" spans="1:3" x14ac:dyDescent="0.25">
      <c r="A4670" t="s">
        <v>12241</v>
      </c>
      <c r="B4670" t="s">
        <v>868</v>
      </c>
      <c r="C4670" t="s">
        <v>11996</v>
      </c>
    </row>
    <row r="4671" spans="1:3" x14ac:dyDescent="0.25">
      <c r="A4671" t="s">
        <v>12242</v>
      </c>
      <c r="B4671" t="s">
        <v>868</v>
      </c>
      <c r="C4671" t="s">
        <v>11996</v>
      </c>
    </row>
    <row r="4672" spans="1:3" x14ac:dyDescent="0.25">
      <c r="A4672" t="s">
        <v>12243</v>
      </c>
      <c r="B4672" t="s">
        <v>868</v>
      </c>
      <c r="C4672" t="s">
        <v>11996</v>
      </c>
    </row>
    <row r="4673" spans="1:3" x14ac:dyDescent="0.25">
      <c r="A4673" t="s">
        <v>12244</v>
      </c>
      <c r="B4673" t="s">
        <v>868</v>
      </c>
      <c r="C4673" t="s">
        <v>11996</v>
      </c>
    </row>
    <row r="4674" spans="1:3" x14ac:dyDescent="0.25">
      <c r="A4674" t="s">
        <v>12245</v>
      </c>
      <c r="B4674" t="s">
        <v>868</v>
      </c>
      <c r="C4674" t="s">
        <v>11996</v>
      </c>
    </row>
    <row r="4675" spans="1:3" x14ac:dyDescent="0.25">
      <c r="A4675" t="s">
        <v>12246</v>
      </c>
      <c r="B4675" t="s">
        <v>868</v>
      </c>
      <c r="C4675" t="s">
        <v>11996</v>
      </c>
    </row>
    <row r="4676" spans="1:3" x14ac:dyDescent="0.25">
      <c r="A4676" t="s">
        <v>12247</v>
      </c>
      <c r="B4676" t="s">
        <v>868</v>
      </c>
      <c r="C4676" t="s">
        <v>11996</v>
      </c>
    </row>
    <row r="4677" spans="1:3" x14ac:dyDescent="0.25">
      <c r="A4677" t="s">
        <v>12248</v>
      </c>
      <c r="B4677" t="s">
        <v>868</v>
      </c>
      <c r="C4677" t="s">
        <v>11996</v>
      </c>
    </row>
    <row r="4678" spans="1:3" x14ac:dyDescent="0.25">
      <c r="A4678" t="s">
        <v>12249</v>
      </c>
      <c r="B4678" t="s">
        <v>868</v>
      </c>
      <c r="C4678" t="s">
        <v>11996</v>
      </c>
    </row>
    <row r="4679" spans="1:3" x14ac:dyDescent="0.25">
      <c r="A4679" t="s">
        <v>12250</v>
      </c>
      <c r="B4679" t="s">
        <v>868</v>
      </c>
      <c r="C4679" t="s">
        <v>11996</v>
      </c>
    </row>
    <row r="4680" spans="1:3" x14ac:dyDescent="0.25">
      <c r="A4680" t="s">
        <v>12251</v>
      </c>
      <c r="B4680" t="s">
        <v>868</v>
      </c>
      <c r="C4680" t="s">
        <v>11996</v>
      </c>
    </row>
    <row r="4681" spans="1:3" x14ac:dyDescent="0.25">
      <c r="A4681" t="s">
        <v>12252</v>
      </c>
      <c r="B4681" t="s">
        <v>868</v>
      </c>
      <c r="C4681" t="s">
        <v>11996</v>
      </c>
    </row>
    <row r="4682" spans="1:3" x14ac:dyDescent="0.25">
      <c r="A4682" t="s">
        <v>12253</v>
      </c>
      <c r="B4682" t="s">
        <v>868</v>
      </c>
      <c r="C4682" t="s">
        <v>11996</v>
      </c>
    </row>
    <row r="4683" spans="1:3" x14ac:dyDescent="0.25">
      <c r="A4683" t="s">
        <v>12254</v>
      </c>
      <c r="B4683" t="s">
        <v>868</v>
      </c>
      <c r="C4683" t="s">
        <v>11996</v>
      </c>
    </row>
    <row r="4684" spans="1:3" x14ac:dyDescent="0.25">
      <c r="A4684" t="s">
        <v>12255</v>
      </c>
      <c r="B4684" t="s">
        <v>868</v>
      </c>
      <c r="C4684" t="s">
        <v>11996</v>
      </c>
    </row>
    <row r="4685" spans="1:3" x14ac:dyDescent="0.25">
      <c r="A4685" t="s">
        <v>12256</v>
      </c>
      <c r="B4685" t="s">
        <v>868</v>
      </c>
      <c r="C4685" t="s">
        <v>11996</v>
      </c>
    </row>
    <row r="4686" spans="1:3" x14ac:dyDescent="0.25">
      <c r="A4686" t="s">
        <v>12257</v>
      </c>
      <c r="B4686" t="s">
        <v>868</v>
      </c>
      <c r="C4686" t="s">
        <v>11996</v>
      </c>
    </row>
    <row r="4687" spans="1:3" x14ac:dyDescent="0.25">
      <c r="A4687" t="s">
        <v>12258</v>
      </c>
      <c r="B4687" t="s">
        <v>868</v>
      </c>
      <c r="C4687" t="s">
        <v>11996</v>
      </c>
    </row>
    <row r="4688" spans="1:3" x14ac:dyDescent="0.25">
      <c r="A4688" t="s">
        <v>12259</v>
      </c>
      <c r="B4688" t="s">
        <v>868</v>
      </c>
      <c r="C4688" t="s">
        <v>11996</v>
      </c>
    </row>
    <row r="4689" spans="1:3" x14ac:dyDescent="0.25">
      <c r="A4689" t="s">
        <v>12260</v>
      </c>
      <c r="B4689" t="s">
        <v>868</v>
      </c>
      <c r="C4689" t="s">
        <v>11996</v>
      </c>
    </row>
    <row r="4690" spans="1:3" x14ac:dyDescent="0.25">
      <c r="A4690" t="s">
        <v>12261</v>
      </c>
      <c r="B4690" t="s">
        <v>868</v>
      </c>
      <c r="C4690" t="s">
        <v>11996</v>
      </c>
    </row>
    <row r="4691" spans="1:3" x14ac:dyDescent="0.25">
      <c r="A4691" t="s">
        <v>12262</v>
      </c>
      <c r="B4691" t="s">
        <v>868</v>
      </c>
      <c r="C4691" t="s">
        <v>11996</v>
      </c>
    </row>
    <row r="4692" spans="1:3" x14ac:dyDescent="0.25">
      <c r="A4692" t="s">
        <v>12263</v>
      </c>
      <c r="B4692" t="s">
        <v>868</v>
      </c>
      <c r="C4692" t="s">
        <v>11996</v>
      </c>
    </row>
    <row r="4693" spans="1:3" x14ac:dyDescent="0.25">
      <c r="A4693" t="s">
        <v>12264</v>
      </c>
      <c r="B4693" t="s">
        <v>868</v>
      </c>
      <c r="C4693" t="s">
        <v>11996</v>
      </c>
    </row>
    <row r="4694" spans="1:3" x14ac:dyDescent="0.25">
      <c r="A4694" t="s">
        <v>12265</v>
      </c>
      <c r="B4694" t="s">
        <v>868</v>
      </c>
      <c r="C4694" t="s">
        <v>11996</v>
      </c>
    </row>
    <row r="4695" spans="1:3" x14ac:dyDescent="0.25">
      <c r="A4695" t="s">
        <v>12266</v>
      </c>
      <c r="B4695" t="s">
        <v>868</v>
      </c>
      <c r="C4695" t="s">
        <v>11996</v>
      </c>
    </row>
    <row r="4696" spans="1:3" x14ac:dyDescent="0.25">
      <c r="A4696" t="s">
        <v>12267</v>
      </c>
      <c r="B4696" t="s">
        <v>868</v>
      </c>
      <c r="C4696" t="s">
        <v>11996</v>
      </c>
    </row>
    <row r="4697" spans="1:3" x14ac:dyDescent="0.25">
      <c r="A4697" t="s">
        <v>12268</v>
      </c>
      <c r="B4697" t="s">
        <v>868</v>
      </c>
      <c r="C4697" t="s">
        <v>11996</v>
      </c>
    </row>
    <row r="4698" spans="1:3" x14ac:dyDescent="0.25">
      <c r="A4698" t="s">
        <v>12269</v>
      </c>
      <c r="B4698" t="s">
        <v>868</v>
      </c>
      <c r="C4698" t="s">
        <v>11996</v>
      </c>
    </row>
    <row r="4699" spans="1:3" x14ac:dyDescent="0.25">
      <c r="A4699" t="s">
        <v>12270</v>
      </c>
      <c r="B4699" t="s">
        <v>868</v>
      </c>
      <c r="C4699" t="s">
        <v>11996</v>
      </c>
    </row>
    <row r="4700" spans="1:3" x14ac:dyDescent="0.25">
      <c r="A4700" t="s">
        <v>12271</v>
      </c>
      <c r="B4700" t="s">
        <v>868</v>
      </c>
      <c r="C4700" t="s">
        <v>11996</v>
      </c>
    </row>
    <row r="4701" spans="1:3" x14ac:dyDescent="0.25">
      <c r="A4701" t="s">
        <v>12272</v>
      </c>
      <c r="B4701" t="s">
        <v>868</v>
      </c>
      <c r="C4701" t="s">
        <v>11996</v>
      </c>
    </row>
    <row r="4702" spans="1:3" x14ac:dyDescent="0.25">
      <c r="A4702" t="s">
        <v>12273</v>
      </c>
      <c r="B4702" t="s">
        <v>868</v>
      </c>
      <c r="C4702" t="s">
        <v>11996</v>
      </c>
    </row>
    <row r="4703" spans="1:3" x14ac:dyDescent="0.25">
      <c r="A4703" t="s">
        <v>12274</v>
      </c>
      <c r="B4703" t="s">
        <v>868</v>
      </c>
      <c r="C4703" t="s">
        <v>11996</v>
      </c>
    </row>
    <row r="4704" spans="1:3" x14ac:dyDescent="0.25">
      <c r="A4704" t="s">
        <v>12275</v>
      </c>
      <c r="B4704" t="s">
        <v>868</v>
      </c>
      <c r="C4704" t="s">
        <v>11996</v>
      </c>
    </row>
    <row r="4705" spans="1:3" x14ac:dyDescent="0.25">
      <c r="A4705" t="s">
        <v>12276</v>
      </c>
      <c r="B4705" t="s">
        <v>868</v>
      </c>
      <c r="C4705" t="s">
        <v>11996</v>
      </c>
    </row>
    <row r="4706" spans="1:3" x14ac:dyDescent="0.25">
      <c r="A4706" t="s">
        <v>12277</v>
      </c>
      <c r="B4706" t="s">
        <v>868</v>
      </c>
      <c r="C4706" t="s">
        <v>11996</v>
      </c>
    </row>
    <row r="4707" spans="1:3" x14ac:dyDescent="0.25">
      <c r="A4707" t="s">
        <v>12278</v>
      </c>
      <c r="B4707" t="s">
        <v>868</v>
      </c>
      <c r="C4707" t="s">
        <v>11996</v>
      </c>
    </row>
    <row r="4708" spans="1:3" x14ac:dyDescent="0.25">
      <c r="A4708" t="s">
        <v>12279</v>
      </c>
      <c r="B4708" t="s">
        <v>868</v>
      </c>
      <c r="C4708" t="s">
        <v>11996</v>
      </c>
    </row>
    <row r="4709" spans="1:3" x14ac:dyDescent="0.25">
      <c r="A4709" t="s">
        <v>12280</v>
      </c>
      <c r="B4709" t="s">
        <v>868</v>
      </c>
      <c r="C4709" t="s">
        <v>11996</v>
      </c>
    </row>
    <row r="4710" spans="1:3" x14ac:dyDescent="0.25">
      <c r="A4710" t="s">
        <v>12281</v>
      </c>
      <c r="B4710" t="s">
        <v>868</v>
      </c>
      <c r="C4710" t="s">
        <v>11996</v>
      </c>
    </row>
    <row r="4711" spans="1:3" x14ac:dyDescent="0.25">
      <c r="A4711" t="s">
        <v>12282</v>
      </c>
      <c r="B4711" t="s">
        <v>868</v>
      </c>
      <c r="C4711" t="s">
        <v>11996</v>
      </c>
    </row>
    <row r="4712" spans="1:3" x14ac:dyDescent="0.25">
      <c r="A4712" t="s">
        <v>12283</v>
      </c>
      <c r="B4712" t="s">
        <v>868</v>
      </c>
      <c r="C4712" t="s">
        <v>11996</v>
      </c>
    </row>
    <row r="4713" spans="1:3" x14ac:dyDescent="0.25">
      <c r="A4713" t="s">
        <v>12284</v>
      </c>
      <c r="B4713" t="s">
        <v>868</v>
      </c>
      <c r="C4713" t="s">
        <v>11996</v>
      </c>
    </row>
    <row r="4714" spans="1:3" x14ac:dyDescent="0.25">
      <c r="A4714" t="s">
        <v>12285</v>
      </c>
      <c r="B4714" t="s">
        <v>868</v>
      </c>
      <c r="C4714" t="s">
        <v>11996</v>
      </c>
    </row>
    <row r="4715" spans="1:3" x14ac:dyDescent="0.25">
      <c r="A4715" t="s">
        <v>12286</v>
      </c>
      <c r="B4715" t="s">
        <v>868</v>
      </c>
      <c r="C4715" t="s">
        <v>11996</v>
      </c>
    </row>
    <row r="4716" spans="1:3" x14ac:dyDescent="0.25">
      <c r="A4716" t="s">
        <v>12287</v>
      </c>
      <c r="B4716" t="s">
        <v>868</v>
      </c>
      <c r="C4716" t="s">
        <v>11996</v>
      </c>
    </row>
    <row r="4717" spans="1:3" x14ac:dyDescent="0.25">
      <c r="A4717" t="s">
        <v>12288</v>
      </c>
      <c r="B4717" t="s">
        <v>868</v>
      </c>
      <c r="C4717" t="s">
        <v>11996</v>
      </c>
    </row>
    <row r="4718" spans="1:3" x14ac:dyDescent="0.25">
      <c r="A4718" t="s">
        <v>12289</v>
      </c>
      <c r="B4718" t="s">
        <v>868</v>
      </c>
      <c r="C4718" t="s">
        <v>11996</v>
      </c>
    </row>
    <row r="4719" spans="1:3" x14ac:dyDescent="0.25">
      <c r="A4719" t="s">
        <v>12290</v>
      </c>
      <c r="B4719" t="s">
        <v>868</v>
      </c>
      <c r="C4719" t="s">
        <v>11996</v>
      </c>
    </row>
    <row r="4720" spans="1:3" x14ac:dyDescent="0.25">
      <c r="A4720" t="s">
        <v>12291</v>
      </c>
      <c r="B4720" t="s">
        <v>868</v>
      </c>
      <c r="C4720" t="s">
        <v>11996</v>
      </c>
    </row>
    <row r="4721" spans="1:3" x14ac:dyDescent="0.25">
      <c r="A4721" t="s">
        <v>12292</v>
      </c>
      <c r="B4721" t="s">
        <v>868</v>
      </c>
      <c r="C4721" t="s">
        <v>11996</v>
      </c>
    </row>
    <row r="4722" spans="1:3" x14ac:dyDescent="0.25">
      <c r="A4722" t="s">
        <v>12293</v>
      </c>
      <c r="B4722" t="s">
        <v>868</v>
      </c>
      <c r="C4722" t="s">
        <v>11996</v>
      </c>
    </row>
    <row r="4723" spans="1:3" x14ac:dyDescent="0.25">
      <c r="A4723" t="s">
        <v>12294</v>
      </c>
      <c r="B4723" t="s">
        <v>868</v>
      </c>
      <c r="C4723" t="s">
        <v>11996</v>
      </c>
    </row>
    <row r="4724" spans="1:3" x14ac:dyDescent="0.25">
      <c r="A4724" t="s">
        <v>12295</v>
      </c>
      <c r="B4724" t="s">
        <v>868</v>
      </c>
      <c r="C4724" t="s">
        <v>11996</v>
      </c>
    </row>
    <row r="4725" spans="1:3" x14ac:dyDescent="0.25">
      <c r="A4725" t="s">
        <v>12296</v>
      </c>
      <c r="B4725" t="s">
        <v>868</v>
      </c>
      <c r="C4725" t="s">
        <v>11996</v>
      </c>
    </row>
    <row r="4726" spans="1:3" x14ac:dyDescent="0.25">
      <c r="A4726" t="s">
        <v>12297</v>
      </c>
      <c r="B4726" t="s">
        <v>868</v>
      </c>
      <c r="C4726" t="s">
        <v>11996</v>
      </c>
    </row>
    <row r="4727" spans="1:3" x14ac:dyDescent="0.25">
      <c r="A4727" t="s">
        <v>12298</v>
      </c>
      <c r="B4727" t="s">
        <v>868</v>
      </c>
      <c r="C4727" t="s">
        <v>11996</v>
      </c>
    </row>
    <row r="4728" spans="1:3" x14ac:dyDescent="0.25">
      <c r="A4728" t="s">
        <v>12299</v>
      </c>
      <c r="B4728" t="s">
        <v>868</v>
      </c>
      <c r="C4728" t="s">
        <v>11996</v>
      </c>
    </row>
    <row r="4729" spans="1:3" x14ac:dyDescent="0.25">
      <c r="A4729" t="s">
        <v>12300</v>
      </c>
      <c r="B4729" t="s">
        <v>868</v>
      </c>
      <c r="C4729" t="s">
        <v>11996</v>
      </c>
    </row>
    <row r="4730" spans="1:3" x14ac:dyDescent="0.25">
      <c r="A4730" t="s">
        <v>12301</v>
      </c>
      <c r="B4730" t="s">
        <v>868</v>
      </c>
      <c r="C4730" t="s">
        <v>11996</v>
      </c>
    </row>
    <row r="4731" spans="1:3" x14ac:dyDescent="0.25">
      <c r="A4731" t="s">
        <v>12302</v>
      </c>
      <c r="B4731" t="s">
        <v>868</v>
      </c>
      <c r="C4731" t="s">
        <v>11996</v>
      </c>
    </row>
    <row r="4732" spans="1:3" x14ac:dyDescent="0.25">
      <c r="A4732" t="s">
        <v>12303</v>
      </c>
      <c r="B4732" t="s">
        <v>868</v>
      </c>
      <c r="C4732" t="s">
        <v>11996</v>
      </c>
    </row>
    <row r="4733" spans="1:3" x14ac:dyDescent="0.25">
      <c r="A4733" t="s">
        <v>12304</v>
      </c>
      <c r="B4733" t="s">
        <v>868</v>
      </c>
      <c r="C4733" t="s">
        <v>11996</v>
      </c>
    </row>
    <row r="4734" spans="1:3" x14ac:dyDescent="0.25">
      <c r="A4734" t="s">
        <v>12305</v>
      </c>
      <c r="B4734" t="s">
        <v>868</v>
      </c>
      <c r="C4734" t="s">
        <v>11996</v>
      </c>
    </row>
    <row r="4735" spans="1:3" x14ac:dyDescent="0.25">
      <c r="A4735" t="s">
        <v>12306</v>
      </c>
      <c r="B4735" t="s">
        <v>868</v>
      </c>
      <c r="C4735" t="s">
        <v>11996</v>
      </c>
    </row>
    <row r="4736" spans="1:3" x14ac:dyDescent="0.25">
      <c r="A4736" t="s">
        <v>12307</v>
      </c>
      <c r="B4736" t="s">
        <v>868</v>
      </c>
      <c r="C4736" t="s">
        <v>11996</v>
      </c>
    </row>
    <row r="4737" spans="1:3" x14ac:dyDescent="0.25">
      <c r="A4737" t="s">
        <v>12308</v>
      </c>
      <c r="B4737" t="s">
        <v>868</v>
      </c>
      <c r="C4737" t="s">
        <v>11996</v>
      </c>
    </row>
    <row r="4738" spans="1:3" x14ac:dyDescent="0.25">
      <c r="A4738" t="s">
        <v>12309</v>
      </c>
      <c r="B4738" t="s">
        <v>868</v>
      </c>
      <c r="C4738" t="s">
        <v>11996</v>
      </c>
    </row>
    <row r="4739" spans="1:3" x14ac:dyDescent="0.25">
      <c r="A4739" t="s">
        <v>12310</v>
      </c>
      <c r="B4739" t="s">
        <v>868</v>
      </c>
      <c r="C4739" t="s">
        <v>11996</v>
      </c>
    </row>
    <row r="4740" spans="1:3" x14ac:dyDescent="0.25">
      <c r="A4740" t="s">
        <v>12311</v>
      </c>
      <c r="B4740" t="s">
        <v>868</v>
      </c>
      <c r="C4740" t="s">
        <v>11996</v>
      </c>
    </row>
    <row r="4741" spans="1:3" x14ac:dyDescent="0.25">
      <c r="A4741" t="s">
        <v>12312</v>
      </c>
      <c r="B4741" t="s">
        <v>868</v>
      </c>
      <c r="C4741" t="s">
        <v>11996</v>
      </c>
    </row>
    <row r="4742" spans="1:3" x14ac:dyDescent="0.25">
      <c r="A4742" t="s">
        <v>12313</v>
      </c>
      <c r="B4742" t="s">
        <v>868</v>
      </c>
      <c r="C4742" t="s">
        <v>11996</v>
      </c>
    </row>
    <row r="4743" spans="1:3" x14ac:dyDescent="0.25">
      <c r="A4743" t="s">
        <v>12314</v>
      </c>
      <c r="B4743" t="s">
        <v>868</v>
      </c>
      <c r="C4743" t="s">
        <v>11996</v>
      </c>
    </row>
    <row r="4744" spans="1:3" x14ac:dyDescent="0.25">
      <c r="A4744" t="s">
        <v>12315</v>
      </c>
      <c r="B4744" t="s">
        <v>868</v>
      </c>
      <c r="C4744" t="s">
        <v>11996</v>
      </c>
    </row>
    <row r="4745" spans="1:3" x14ac:dyDescent="0.25">
      <c r="A4745" t="s">
        <v>12316</v>
      </c>
      <c r="B4745" t="s">
        <v>868</v>
      </c>
      <c r="C4745" t="s">
        <v>11996</v>
      </c>
    </row>
    <row r="4746" spans="1:3" x14ac:dyDescent="0.25">
      <c r="A4746" t="s">
        <v>12317</v>
      </c>
      <c r="B4746" t="s">
        <v>868</v>
      </c>
      <c r="C4746" t="s">
        <v>11996</v>
      </c>
    </row>
    <row r="4747" spans="1:3" x14ac:dyDescent="0.25">
      <c r="A4747" t="s">
        <v>12318</v>
      </c>
      <c r="B4747" t="s">
        <v>868</v>
      </c>
      <c r="C4747" t="s">
        <v>11996</v>
      </c>
    </row>
    <row r="4748" spans="1:3" x14ac:dyDescent="0.25">
      <c r="A4748" t="s">
        <v>12319</v>
      </c>
      <c r="B4748" t="s">
        <v>868</v>
      </c>
      <c r="C4748" t="s">
        <v>11996</v>
      </c>
    </row>
    <row r="4749" spans="1:3" x14ac:dyDescent="0.25">
      <c r="A4749" t="s">
        <v>12320</v>
      </c>
      <c r="B4749" t="s">
        <v>868</v>
      </c>
      <c r="C4749" t="s">
        <v>11996</v>
      </c>
    </row>
    <row r="4750" spans="1:3" x14ac:dyDescent="0.25">
      <c r="A4750" t="s">
        <v>12321</v>
      </c>
      <c r="B4750" t="s">
        <v>868</v>
      </c>
      <c r="C4750" t="s">
        <v>11996</v>
      </c>
    </row>
    <row r="4751" spans="1:3" x14ac:dyDescent="0.25">
      <c r="A4751" t="s">
        <v>12322</v>
      </c>
      <c r="B4751" t="s">
        <v>868</v>
      </c>
      <c r="C4751" t="s">
        <v>11996</v>
      </c>
    </row>
    <row r="4752" spans="1:3" x14ac:dyDescent="0.25">
      <c r="A4752" t="s">
        <v>12323</v>
      </c>
      <c r="B4752" t="s">
        <v>868</v>
      </c>
      <c r="C4752" t="s">
        <v>11996</v>
      </c>
    </row>
    <row r="4753" spans="1:3" x14ac:dyDescent="0.25">
      <c r="A4753" t="s">
        <v>12324</v>
      </c>
      <c r="B4753" t="s">
        <v>868</v>
      </c>
      <c r="C4753" t="s">
        <v>11996</v>
      </c>
    </row>
    <row r="4754" spans="1:3" x14ac:dyDescent="0.25">
      <c r="A4754" t="s">
        <v>12325</v>
      </c>
      <c r="B4754" t="s">
        <v>868</v>
      </c>
      <c r="C4754" t="s">
        <v>11996</v>
      </c>
    </row>
    <row r="4755" spans="1:3" x14ac:dyDescent="0.25">
      <c r="A4755" t="s">
        <v>12326</v>
      </c>
      <c r="B4755" t="s">
        <v>868</v>
      </c>
      <c r="C4755" t="s">
        <v>11996</v>
      </c>
    </row>
    <row r="4756" spans="1:3" x14ac:dyDescent="0.25">
      <c r="A4756" t="s">
        <v>12327</v>
      </c>
      <c r="B4756" t="s">
        <v>868</v>
      </c>
      <c r="C4756" t="s">
        <v>11996</v>
      </c>
    </row>
    <row r="4757" spans="1:3" x14ac:dyDescent="0.25">
      <c r="A4757" t="s">
        <v>12328</v>
      </c>
      <c r="B4757" t="s">
        <v>868</v>
      </c>
      <c r="C4757" t="s">
        <v>11996</v>
      </c>
    </row>
    <row r="4758" spans="1:3" x14ac:dyDescent="0.25">
      <c r="A4758" t="s">
        <v>12329</v>
      </c>
      <c r="B4758" t="s">
        <v>868</v>
      </c>
      <c r="C4758" t="s">
        <v>11996</v>
      </c>
    </row>
    <row r="4759" spans="1:3" x14ac:dyDescent="0.25">
      <c r="A4759" t="s">
        <v>12330</v>
      </c>
      <c r="B4759" t="s">
        <v>868</v>
      </c>
      <c r="C4759" t="s">
        <v>11996</v>
      </c>
    </row>
    <row r="4760" spans="1:3" x14ac:dyDescent="0.25">
      <c r="A4760" t="s">
        <v>12331</v>
      </c>
      <c r="B4760" t="s">
        <v>868</v>
      </c>
      <c r="C4760" t="s">
        <v>11996</v>
      </c>
    </row>
    <row r="4761" spans="1:3" x14ac:dyDescent="0.25">
      <c r="A4761" t="s">
        <v>12332</v>
      </c>
      <c r="B4761" t="s">
        <v>868</v>
      </c>
      <c r="C4761" t="s">
        <v>11996</v>
      </c>
    </row>
    <row r="4762" spans="1:3" x14ac:dyDescent="0.25">
      <c r="A4762" t="s">
        <v>12333</v>
      </c>
      <c r="B4762" t="s">
        <v>868</v>
      </c>
      <c r="C4762" t="s">
        <v>11996</v>
      </c>
    </row>
    <row r="4763" spans="1:3" x14ac:dyDescent="0.25">
      <c r="A4763" t="s">
        <v>12334</v>
      </c>
      <c r="B4763" t="s">
        <v>868</v>
      </c>
      <c r="C4763" t="s">
        <v>11996</v>
      </c>
    </row>
    <row r="4764" spans="1:3" x14ac:dyDescent="0.25">
      <c r="A4764" t="s">
        <v>12335</v>
      </c>
      <c r="B4764" t="s">
        <v>868</v>
      </c>
      <c r="C4764" t="s">
        <v>11996</v>
      </c>
    </row>
    <row r="4765" spans="1:3" x14ac:dyDescent="0.25">
      <c r="A4765" t="s">
        <v>12336</v>
      </c>
      <c r="B4765" t="s">
        <v>868</v>
      </c>
      <c r="C4765" t="s">
        <v>11996</v>
      </c>
    </row>
    <row r="4766" spans="1:3" x14ac:dyDescent="0.25">
      <c r="A4766" t="s">
        <v>12337</v>
      </c>
      <c r="B4766" t="s">
        <v>868</v>
      </c>
      <c r="C4766" t="s">
        <v>11996</v>
      </c>
    </row>
    <row r="4767" spans="1:3" x14ac:dyDescent="0.25">
      <c r="A4767" t="s">
        <v>12338</v>
      </c>
      <c r="B4767" t="s">
        <v>868</v>
      </c>
      <c r="C4767" t="s">
        <v>11996</v>
      </c>
    </row>
    <row r="4768" spans="1:3" x14ac:dyDescent="0.25">
      <c r="A4768" t="s">
        <v>12339</v>
      </c>
      <c r="B4768" t="s">
        <v>868</v>
      </c>
      <c r="C4768" t="s">
        <v>11996</v>
      </c>
    </row>
    <row r="4769" spans="1:3" x14ac:dyDescent="0.25">
      <c r="A4769" t="s">
        <v>12340</v>
      </c>
      <c r="B4769" t="s">
        <v>868</v>
      </c>
      <c r="C4769" t="s">
        <v>11996</v>
      </c>
    </row>
    <row r="4770" spans="1:3" x14ac:dyDescent="0.25">
      <c r="A4770" t="s">
        <v>12341</v>
      </c>
      <c r="B4770" t="s">
        <v>868</v>
      </c>
      <c r="C4770" t="s">
        <v>11996</v>
      </c>
    </row>
    <row r="4771" spans="1:3" x14ac:dyDescent="0.25">
      <c r="A4771" t="s">
        <v>12342</v>
      </c>
      <c r="B4771" t="s">
        <v>868</v>
      </c>
      <c r="C4771" t="s">
        <v>11996</v>
      </c>
    </row>
    <row r="4772" spans="1:3" x14ac:dyDescent="0.25">
      <c r="A4772" t="s">
        <v>12343</v>
      </c>
      <c r="B4772" t="s">
        <v>868</v>
      </c>
      <c r="C4772" t="s">
        <v>11996</v>
      </c>
    </row>
    <row r="4773" spans="1:3" x14ac:dyDescent="0.25">
      <c r="A4773" t="s">
        <v>12344</v>
      </c>
      <c r="B4773" t="s">
        <v>868</v>
      </c>
      <c r="C4773" t="s">
        <v>11996</v>
      </c>
    </row>
    <row r="4774" spans="1:3" x14ac:dyDescent="0.25">
      <c r="A4774" t="s">
        <v>12345</v>
      </c>
      <c r="B4774" t="s">
        <v>868</v>
      </c>
      <c r="C4774" t="s">
        <v>11996</v>
      </c>
    </row>
    <row r="4775" spans="1:3" x14ac:dyDescent="0.25">
      <c r="A4775" t="s">
        <v>12346</v>
      </c>
      <c r="B4775" t="s">
        <v>868</v>
      </c>
      <c r="C4775" t="s">
        <v>11996</v>
      </c>
    </row>
    <row r="4776" spans="1:3" x14ac:dyDescent="0.25">
      <c r="A4776" t="s">
        <v>12347</v>
      </c>
      <c r="B4776" t="s">
        <v>868</v>
      </c>
      <c r="C4776" t="s">
        <v>11996</v>
      </c>
    </row>
    <row r="4777" spans="1:3" x14ac:dyDescent="0.25">
      <c r="A4777" t="s">
        <v>12348</v>
      </c>
      <c r="B4777" t="s">
        <v>868</v>
      </c>
      <c r="C4777" t="s">
        <v>11996</v>
      </c>
    </row>
    <row r="4778" spans="1:3" x14ac:dyDescent="0.25">
      <c r="A4778" t="s">
        <v>12349</v>
      </c>
      <c r="B4778" t="s">
        <v>868</v>
      </c>
      <c r="C4778" t="s">
        <v>11996</v>
      </c>
    </row>
    <row r="4779" spans="1:3" x14ac:dyDescent="0.25">
      <c r="A4779" t="s">
        <v>12350</v>
      </c>
      <c r="B4779" t="s">
        <v>868</v>
      </c>
      <c r="C4779" t="s">
        <v>11996</v>
      </c>
    </row>
    <row r="4780" spans="1:3" x14ac:dyDescent="0.25">
      <c r="A4780" t="s">
        <v>12351</v>
      </c>
      <c r="B4780" t="s">
        <v>868</v>
      </c>
      <c r="C4780" t="s">
        <v>11996</v>
      </c>
    </row>
    <row r="4781" spans="1:3" x14ac:dyDescent="0.25">
      <c r="A4781" t="s">
        <v>12352</v>
      </c>
      <c r="B4781" t="s">
        <v>868</v>
      </c>
      <c r="C4781" t="s">
        <v>11996</v>
      </c>
    </row>
    <row r="4782" spans="1:3" x14ac:dyDescent="0.25">
      <c r="A4782" t="s">
        <v>12353</v>
      </c>
      <c r="B4782" t="s">
        <v>868</v>
      </c>
      <c r="C4782" t="s">
        <v>11996</v>
      </c>
    </row>
    <row r="4783" spans="1:3" x14ac:dyDescent="0.25">
      <c r="A4783" t="s">
        <v>12354</v>
      </c>
      <c r="B4783" t="s">
        <v>868</v>
      </c>
      <c r="C4783" t="s">
        <v>11996</v>
      </c>
    </row>
    <row r="4784" spans="1:3" x14ac:dyDescent="0.25">
      <c r="A4784" t="s">
        <v>12355</v>
      </c>
      <c r="B4784" t="s">
        <v>868</v>
      </c>
      <c r="C4784" t="s">
        <v>11996</v>
      </c>
    </row>
    <row r="4785" spans="1:3" x14ac:dyDescent="0.25">
      <c r="A4785" t="s">
        <v>12356</v>
      </c>
      <c r="B4785" t="s">
        <v>868</v>
      </c>
      <c r="C4785" t="s">
        <v>11996</v>
      </c>
    </row>
    <row r="4786" spans="1:3" x14ac:dyDescent="0.25">
      <c r="A4786" t="s">
        <v>12357</v>
      </c>
      <c r="B4786" t="s">
        <v>868</v>
      </c>
      <c r="C4786" t="s">
        <v>11996</v>
      </c>
    </row>
    <row r="4787" spans="1:3" x14ac:dyDescent="0.25">
      <c r="A4787" t="s">
        <v>12358</v>
      </c>
      <c r="B4787" t="s">
        <v>868</v>
      </c>
      <c r="C4787" t="s">
        <v>11996</v>
      </c>
    </row>
    <row r="4788" spans="1:3" x14ac:dyDescent="0.25">
      <c r="A4788" t="s">
        <v>12359</v>
      </c>
      <c r="B4788" t="s">
        <v>868</v>
      </c>
      <c r="C4788" t="s">
        <v>11996</v>
      </c>
    </row>
    <row r="4789" spans="1:3" x14ac:dyDescent="0.25">
      <c r="A4789" t="s">
        <v>12360</v>
      </c>
      <c r="B4789" t="s">
        <v>868</v>
      </c>
      <c r="C4789" t="s">
        <v>11996</v>
      </c>
    </row>
    <row r="4790" spans="1:3" x14ac:dyDescent="0.25">
      <c r="A4790" t="s">
        <v>12361</v>
      </c>
      <c r="B4790" t="s">
        <v>868</v>
      </c>
      <c r="C4790" t="s">
        <v>11996</v>
      </c>
    </row>
    <row r="4791" spans="1:3" x14ac:dyDescent="0.25">
      <c r="A4791" t="s">
        <v>12362</v>
      </c>
      <c r="B4791" t="s">
        <v>868</v>
      </c>
      <c r="C4791" t="s">
        <v>11996</v>
      </c>
    </row>
    <row r="4792" spans="1:3" x14ac:dyDescent="0.25">
      <c r="A4792" t="s">
        <v>12363</v>
      </c>
      <c r="B4792" t="s">
        <v>868</v>
      </c>
      <c r="C4792" t="s">
        <v>11996</v>
      </c>
    </row>
    <row r="4793" spans="1:3" x14ac:dyDescent="0.25">
      <c r="A4793" t="s">
        <v>12364</v>
      </c>
      <c r="B4793" t="s">
        <v>868</v>
      </c>
      <c r="C4793" t="s">
        <v>11996</v>
      </c>
    </row>
    <row r="4794" spans="1:3" x14ac:dyDescent="0.25">
      <c r="A4794" t="s">
        <v>12365</v>
      </c>
      <c r="B4794" t="s">
        <v>868</v>
      </c>
      <c r="C4794" t="s">
        <v>11996</v>
      </c>
    </row>
    <row r="4795" spans="1:3" x14ac:dyDescent="0.25">
      <c r="A4795" t="s">
        <v>12366</v>
      </c>
      <c r="B4795" t="s">
        <v>868</v>
      </c>
      <c r="C4795" t="s">
        <v>11996</v>
      </c>
    </row>
    <row r="4796" spans="1:3" x14ac:dyDescent="0.25">
      <c r="A4796" t="s">
        <v>12367</v>
      </c>
      <c r="B4796" t="s">
        <v>868</v>
      </c>
      <c r="C4796" t="s">
        <v>11996</v>
      </c>
    </row>
    <row r="4797" spans="1:3" x14ac:dyDescent="0.25">
      <c r="A4797" t="s">
        <v>12368</v>
      </c>
      <c r="B4797" t="s">
        <v>868</v>
      </c>
      <c r="C4797" t="s">
        <v>11996</v>
      </c>
    </row>
    <row r="4798" spans="1:3" x14ac:dyDescent="0.25">
      <c r="A4798" t="s">
        <v>12369</v>
      </c>
      <c r="B4798" t="s">
        <v>868</v>
      </c>
      <c r="C4798" t="s">
        <v>11996</v>
      </c>
    </row>
    <row r="4799" spans="1:3" x14ac:dyDescent="0.25">
      <c r="A4799" t="s">
        <v>12370</v>
      </c>
      <c r="B4799" t="s">
        <v>868</v>
      </c>
      <c r="C4799" t="s">
        <v>11996</v>
      </c>
    </row>
    <row r="4800" spans="1:3" x14ac:dyDescent="0.25">
      <c r="A4800" t="s">
        <v>12371</v>
      </c>
      <c r="B4800" t="s">
        <v>868</v>
      </c>
      <c r="C4800" t="s">
        <v>11996</v>
      </c>
    </row>
    <row r="4801" spans="1:3" x14ac:dyDescent="0.25">
      <c r="A4801" t="s">
        <v>12372</v>
      </c>
      <c r="B4801" t="s">
        <v>868</v>
      </c>
      <c r="C4801" t="s">
        <v>11996</v>
      </c>
    </row>
    <row r="4802" spans="1:3" x14ac:dyDescent="0.25">
      <c r="A4802" t="s">
        <v>12373</v>
      </c>
      <c r="B4802" t="s">
        <v>868</v>
      </c>
      <c r="C4802" t="s">
        <v>11996</v>
      </c>
    </row>
    <row r="4803" spans="1:3" x14ac:dyDescent="0.25">
      <c r="A4803" t="s">
        <v>12374</v>
      </c>
      <c r="B4803" t="s">
        <v>868</v>
      </c>
      <c r="C4803" t="s">
        <v>11996</v>
      </c>
    </row>
    <row r="4804" spans="1:3" x14ac:dyDescent="0.25">
      <c r="A4804" t="s">
        <v>12375</v>
      </c>
      <c r="B4804" t="s">
        <v>868</v>
      </c>
      <c r="C4804" t="s">
        <v>11996</v>
      </c>
    </row>
    <row r="4805" spans="1:3" x14ac:dyDescent="0.25">
      <c r="A4805" t="s">
        <v>12376</v>
      </c>
      <c r="B4805" t="s">
        <v>868</v>
      </c>
      <c r="C4805" t="s">
        <v>11996</v>
      </c>
    </row>
    <row r="4806" spans="1:3" x14ac:dyDescent="0.25">
      <c r="A4806" t="s">
        <v>12377</v>
      </c>
      <c r="B4806" t="s">
        <v>868</v>
      </c>
      <c r="C4806" t="s">
        <v>11996</v>
      </c>
    </row>
    <row r="4807" spans="1:3" x14ac:dyDescent="0.25">
      <c r="A4807" t="s">
        <v>12378</v>
      </c>
      <c r="B4807" t="s">
        <v>868</v>
      </c>
      <c r="C4807" t="s">
        <v>11996</v>
      </c>
    </row>
    <row r="4808" spans="1:3" x14ac:dyDescent="0.25">
      <c r="A4808" t="s">
        <v>12379</v>
      </c>
      <c r="B4808" t="s">
        <v>868</v>
      </c>
      <c r="C4808" t="s">
        <v>11996</v>
      </c>
    </row>
    <row r="4809" spans="1:3" x14ac:dyDescent="0.25">
      <c r="A4809" t="s">
        <v>12380</v>
      </c>
      <c r="B4809" t="s">
        <v>868</v>
      </c>
      <c r="C4809" t="s">
        <v>11996</v>
      </c>
    </row>
    <row r="4810" spans="1:3" x14ac:dyDescent="0.25">
      <c r="A4810" t="s">
        <v>12381</v>
      </c>
      <c r="B4810" t="s">
        <v>868</v>
      </c>
      <c r="C4810" t="s">
        <v>11996</v>
      </c>
    </row>
    <row r="4811" spans="1:3" x14ac:dyDescent="0.25">
      <c r="A4811" t="s">
        <v>12382</v>
      </c>
      <c r="B4811" t="s">
        <v>868</v>
      </c>
      <c r="C4811" t="s">
        <v>11996</v>
      </c>
    </row>
    <row r="4812" spans="1:3" x14ac:dyDescent="0.25">
      <c r="A4812" t="s">
        <v>12383</v>
      </c>
      <c r="B4812" t="s">
        <v>868</v>
      </c>
      <c r="C4812" t="s">
        <v>11996</v>
      </c>
    </row>
    <row r="4813" spans="1:3" x14ac:dyDescent="0.25">
      <c r="A4813" t="s">
        <v>12384</v>
      </c>
      <c r="B4813" t="s">
        <v>868</v>
      </c>
      <c r="C4813" t="s">
        <v>11996</v>
      </c>
    </row>
    <row r="4814" spans="1:3" x14ac:dyDescent="0.25">
      <c r="A4814" t="s">
        <v>12385</v>
      </c>
      <c r="B4814" t="s">
        <v>868</v>
      </c>
      <c r="C4814" t="s">
        <v>11996</v>
      </c>
    </row>
    <row r="4815" spans="1:3" x14ac:dyDescent="0.25">
      <c r="A4815" t="s">
        <v>12386</v>
      </c>
      <c r="B4815" t="s">
        <v>868</v>
      </c>
      <c r="C4815" t="s">
        <v>11996</v>
      </c>
    </row>
    <row r="4816" spans="1:3" x14ac:dyDescent="0.25">
      <c r="A4816" t="s">
        <v>12387</v>
      </c>
      <c r="B4816" t="s">
        <v>868</v>
      </c>
      <c r="C4816" t="s">
        <v>11996</v>
      </c>
    </row>
    <row r="4817" spans="1:3" x14ac:dyDescent="0.25">
      <c r="A4817" t="s">
        <v>12388</v>
      </c>
      <c r="B4817" t="s">
        <v>868</v>
      </c>
      <c r="C4817" t="s">
        <v>11996</v>
      </c>
    </row>
    <row r="4818" spans="1:3" x14ac:dyDescent="0.25">
      <c r="A4818" t="s">
        <v>12389</v>
      </c>
      <c r="B4818" t="s">
        <v>868</v>
      </c>
      <c r="C4818" t="s">
        <v>11996</v>
      </c>
    </row>
    <row r="4819" spans="1:3" x14ac:dyDescent="0.25">
      <c r="A4819" t="s">
        <v>12390</v>
      </c>
      <c r="B4819" t="s">
        <v>868</v>
      </c>
      <c r="C4819" t="s">
        <v>11996</v>
      </c>
    </row>
    <row r="4820" spans="1:3" x14ac:dyDescent="0.25">
      <c r="A4820" t="s">
        <v>12391</v>
      </c>
      <c r="B4820" t="s">
        <v>868</v>
      </c>
      <c r="C4820" t="s">
        <v>11996</v>
      </c>
    </row>
    <row r="4821" spans="1:3" x14ac:dyDescent="0.25">
      <c r="A4821" t="s">
        <v>12392</v>
      </c>
      <c r="B4821" t="s">
        <v>868</v>
      </c>
      <c r="C4821" t="s">
        <v>11996</v>
      </c>
    </row>
    <row r="4822" spans="1:3" x14ac:dyDescent="0.25">
      <c r="A4822" t="s">
        <v>12393</v>
      </c>
      <c r="B4822" t="s">
        <v>868</v>
      </c>
      <c r="C4822" t="s">
        <v>11996</v>
      </c>
    </row>
    <row r="4823" spans="1:3" x14ac:dyDescent="0.25">
      <c r="A4823" t="s">
        <v>12394</v>
      </c>
      <c r="B4823" t="s">
        <v>868</v>
      </c>
      <c r="C4823" t="s">
        <v>11996</v>
      </c>
    </row>
    <row r="4824" spans="1:3" x14ac:dyDescent="0.25">
      <c r="A4824" t="s">
        <v>12395</v>
      </c>
      <c r="B4824" t="s">
        <v>868</v>
      </c>
      <c r="C4824" t="s">
        <v>11996</v>
      </c>
    </row>
    <row r="4825" spans="1:3" x14ac:dyDescent="0.25">
      <c r="A4825" t="s">
        <v>12396</v>
      </c>
      <c r="B4825" t="s">
        <v>868</v>
      </c>
      <c r="C4825" t="s">
        <v>11996</v>
      </c>
    </row>
    <row r="4826" spans="1:3" x14ac:dyDescent="0.25">
      <c r="A4826" t="s">
        <v>12397</v>
      </c>
      <c r="B4826" t="s">
        <v>868</v>
      </c>
      <c r="C4826" t="s">
        <v>11996</v>
      </c>
    </row>
    <row r="4827" spans="1:3" x14ac:dyDescent="0.25">
      <c r="A4827" t="s">
        <v>12398</v>
      </c>
      <c r="B4827" t="s">
        <v>868</v>
      </c>
      <c r="C4827" t="s">
        <v>11996</v>
      </c>
    </row>
    <row r="4828" spans="1:3" x14ac:dyDescent="0.25">
      <c r="A4828" t="s">
        <v>12399</v>
      </c>
      <c r="B4828" t="s">
        <v>868</v>
      </c>
      <c r="C4828" t="s">
        <v>11996</v>
      </c>
    </row>
    <row r="4829" spans="1:3" x14ac:dyDescent="0.25">
      <c r="A4829" t="s">
        <v>12400</v>
      </c>
      <c r="B4829" t="s">
        <v>868</v>
      </c>
      <c r="C4829" t="s">
        <v>11996</v>
      </c>
    </row>
    <row r="4830" spans="1:3" x14ac:dyDescent="0.25">
      <c r="A4830" t="s">
        <v>12401</v>
      </c>
      <c r="B4830" t="s">
        <v>868</v>
      </c>
      <c r="C4830" t="s">
        <v>11996</v>
      </c>
    </row>
    <row r="4831" spans="1:3" x14ac:dyDescent="0.25">
      <c r="A4831" t="s">
        <v>12402</v>
      </c>
      <c r="B4831" t="s">
        <v>868</v>
      </c>
      <c r="C4831" t="s">
        <v>11996</v>
      </c>
    </row>
    <row r="4832" spans="1:3" x14ac:dyDescent="0.25">
      <c r="A4832" t="s">
        <v>12403</v>
      </c>
      <c r="B4832" t="s">
        <v>868</v>
      </c>
      <c r="C4832" t="s">
        <v>11996</v>
      </c>
    </row>
    <row r="4833" spans="1:3" x14ac:dyDescent="0.25">
      <c r="A4833" t="s">
        <v>12404</v>
      </c>
      <c r="B4833" t="s">
        <v>868</v>
      </c>
      <c r="C4833" t="s">
        <v>11996</v>
      </c>
    </row>
    <row r="4834" spans="1:3" x14ac:dyDescent="0.25">
      <c r="A4834" t="s">
        <v>12405</v>
      </c>
      <c r="B4834" t="s">
        <v>868</v>
      </c>
      <c r="C4834" t="s">
        <v>11996</v>
      </c>
    </row>
    <row r="4835" spans="1:3" x14ac:dyDescent="0.25">
      <c r="A4835" t="s">
        <v>12406</v>
      </c>
      <c r="B4835" t="s">
        <v>868</v>
      </c>
      <c r="C4835" t="s">
        <v>11996</v>
      </c>
    </row>
    <row r="4836" spans="1:3" x14ac:dyDescent="0.25">
      <c r="A4836" t="s">
        <v>12407</v>
      </c>
      <c r="B4836" t="s">
        <v>868</v>
      </c>
      <c r="C4836" t="s">
        <v>11996</v>
      </c>
    </row>
    <row r="4837" spans="1:3" x14ac:dyDescent="0.25">
      <c r="A4837" t="s">
        <v>12408</v>
      </c>
      <c r="B4837" t="s">
        <v>868</v>
      </c>
      <c r="C4837" t="s">
        <v>11996</v>
      </c>
    </row>
    <row r="4838" spans="1:3" x14ac:dyDescent="0.25">
      <c r="A4838" t="s">
        <v>12409</v>
      </c>
      <c r="B4838" t="s">
        <v>868</v>
      </c>
      <c r="C4838" t="s">
        <v>11996</v>
      </c>
    </row>
    <row r="4839" spans="1:3" x14ac:dyDescent="0.25">
      <c r="A4839" t="s">
        <v>12410</v>
      </c>
      <c r="B4839" t="s">
        <v>868</v>
      </c>
      <c r="C4839" t="s">
        <v>11996</v>
      </c>
    </row>
    <row r="4840" spans="1:3" x14ac:dyDescent="0.25">
      <c r="A4840" t="s">
        <v>12411</v>
      </c>
      <c r="B4840" t="s">
        <v>868</v>
      </c>
      <c r="C4840" t="s">
        <v>11996</v>
      </c>
    </row>
    <row r="4841" spans="1:3" x14ac:dyDescent="0.25">
      <c r="A4841" t="s">
        <v>12412</v>
      </c>
      <c r="B4841" t="s">
        <v>868</v>
      </c>
      <c r="C4841" t="s">
        <v>11996</v>
      </c>
    </row>
    <row r="4842" spans="1:3" x14ac:dyDescent="0.25">
      <c r="A4842" t="s">
        <v>12413</v>
      </c>
      <c r="B4842" t="s">
        <v>868</v>
      </c>
      <c r="C4842" t="s">
        <v>11996</v>
      </c>
    </row>
    <row r="4843" spans="1:3" x14ac:dyDescent="0.25">
      <c r="A4843" t="s">
        <v>12414</v>
      </c>
      <c r="B4843" t="s">
        <v>868</v>
      </c>
      <c r="C4843" t="s">
        <v>11996</v>
      </c>
    </row>
    <row r="4844" spans="1:3" x14ac:dyDescent="0.25">
      <c r="A4844" t="s">
        <v>12415</v>
      </c>
      <c r="B4844" t="s">
        <v>868</v>
      </c>
      <c r="C4844" t="s">
        <v>11996</v>
      </c>
    </row>
    <row r="4845" spans="1:3" x14ac:dyDescent="0.25">
      <c r="A4845" t="s">
        <v>12416</v>
      </c>
      <c r="B4845" t="s">
        <v>868</v>
      </c>
      <c r="C4845" t="s">
        <v>11996</v>
      </c>
    </row>
    <row r="4846" spans="1:3" x14ac:dyDescent="0.25">
      <c r="A4846" t="s">
        <v>12417</v>
      </c>
      <c r="B4846" t="s">
        <v>868</v>
      </c>
      <c r="C4846" t="s">
        <v>11996</v>
      </c>
    </row>
    <row r="4847" spans="1:3" x14ac:dyDescent="0.25">
      <c r="A4847" t="s">
        <v>12418</v>
      </c>
      <c r="B4847" t="s">
        <v>868</v>
      </c>
      <c r="C4847" t="s">
        <v>11996</v>
      </c>
    </row>
    <row r="4848" spans="1:3" x14ac:dyDescent="0.25">
      <c r="A4848" t="s">
        <v>12419</v>
      </c>
      <c r="B4848" t="s">
        <v>868</v>
      </c>
      <c r="C4848" t="s">
        <v>11996</v>
      </c>
    </row>
    <row r="4849" spans="1:3" x14ac:dyDescent="0.25">
      <c r="A4849" t="s">
        <v>12420</v>
      </c>
      <c r="B4849" t="s">
        <v>868</v>
      </c>
      <c r="C4849" t="s">
        <v>11996</v>
      </c>
    </row>
    <row r="4850" spans="1:3" x14ac:dyDescent="0.25">
      <c r="A4850" t="s">
        <v>12421</v>
      </c>
      <c r="B4850" t="s">
        <v>868</v>
      </c>
      <c r="C4850" t="s">
        <v>11996</v>
      </c>
    </row>
    <row r="4851" spans="1:3" x14ac:dyDescent="0.25">
      <c r="A4851" t="s">
        <v>12422</v>
      </c>
      <c r="B4851" t="s">
        <v>868</v>
      </c>
      <c r="C4851" t="s">
        <v>11996</v>
      </c>
    </row>
    <row r="4852" spans="1:3" x14ac:dyDescent="0.25">
      <c r="A4852" t="s">
        <v>12423</v>
      </c>
      <c r="B4852" t="s">
        <v>868</v>
      </c>
      <c r="C4852" t="s">
        <v>11996</v>
      </c>
    </row>
    <row r="4853" spans="1:3" x14ac:dyDescent="0.25">
      <c r="A4853" t="s">
        <v>12424</v>
      </c>
      <c r="B4853" t="s">
        <v>868</v>
      </c>
      <c r="C4853" t="s">
        <v>11996</v>
      </c>
    </row>
    <row r="4854" spans="1:3" x14ac:dyDescent="0.25">
      <c r="A4854" t="s">
        <v>12425</v>
      </c>
      <c r="B4854" t="s">
        <v>868</v>
      </c>
      <c r="C4854" t="s">
        <v>11996</v>
      </c>
    </row>
    <row r="4855" spans="1:3" x14ac:dyDescent="0.25">
      <c r="A4855" t="s">
        <v>12426</v>
      </c>
      <c r="B4855" t="s">
        <v>868</v>
      </c>
      <c r="C4855" t="s">
        <v>11996</v>
      </c>
    </row>
    <row r="4856" spans="1:3" x14ac:dyDescent="0.25">
      <c r="A4856" t="s">
        <v>12427</v>
      </c>
      <c r="B4856" t="s">
        <v>868</v>
      </c>
      <c r="C4856" t="s">
        <v>11996</v>
      </c>
    </row>
    <row r="4857" spans="1:3" x14ac:dyDescent="0.25">
      <c r="A4857" t="s">
        <v>12428</v>
      </c>
      <c r="B4857" t="s">
        <v>868</v>
      </c>
      <c r="C4857" t="s">
        <v>11996</v>
      </c>
    </row>
    <row r="4858" spans="1:3" x14ac:dyDescent="0.25">
      <c r="A4858" t="s">
        <v>12429</v>
      </c>
      <c r="B4858" t="s">
        <v>868</v>
      </c>
      <c r="C4858" t="s">
        <v>11996</v>
      </c>
    </row>
    <row r="4859" spans="1:3" x14ac:dyDescent="0.25">
      <c r="A4859" t="s">
        <v>12430</v>
      </c>
      <c r="B4859" t="s">
        <v>868</v>
      </c>
      <c r="C4859" t="s">
        <v>11996</v>
      </c>
    </row>
    <row r="4860" spans="1:3" x14ac:dyDescent="0.25">
      <c r="A4860" t="s">
        <v>12431</v>
      </c>
      <c r="B4860" t="s">
        <v>868</v>
      </c>
      <c r="C4860" t="s">
        <v>11996</v>
      </c>
    </row>
    <row r="4861" spans="1:3" x14ac:dyDescent="0.25">
      <c r="A4861" t="s">
        <v>12432</v>
      </c>
      <c r="B4861" t="s">
        <v>868</v>
      </c>
      <c r="C4861" t="s">
        <v>11996</v>
      </c>
    </row>
    <row r="4862" spans="1:3" x14ac:dyDescent="0.25">
      <c r="A4862" t="s">
        <v>12433</v>
      </c>
      <c r="B4862" t="s">
        <v>868</v>
      </c>
      <c r="C4862" t="s">
        <v>11996</v>
      </c>
    </row>
    <row r="4863" spans="1:3" x14ac:dyDescent="0.25">
      <c r="A4863" t="s">
        <v>12434</v>
      </c>
      <c r="B4863" t="s">
        <v>868</v>
      </c>
      <c r="C4863" t="s">
        <v>11996</v>
      </c>
    </row>
    <row r="4864" spans="1:3" x14ac:dyDescent="0.25">
      <c r="A4864" t="s">
        <v>12435</v>
      </c>
      <c r="B4864" t="s">
        <v>868</v>
      </c>
      <c r="C4864" t="s">
        <v>11996</v>
      </c>
    </row>
    <row r="4865" spans="1:3" x14ac:dyDescent="0.25">
      <c r="A4865" t="s">
        <v>12436</v>
      </c>
      <c r="B4865" t="s">
        <v>868</v>
      </c>
      <c r="C4865" t="s">
        <v>11996</v>
      </c>
    </row>
    <row r="4866" spans="1:3" x14ac:dyDescent="0.25">
      <c r="A4866" t="s">
        <v>12437</v>
      </c>
      <c r="B4866" t="s">
        <v>868</v>
      </c>
      <c r="C4866" t="s">
        <v>11996</v>
      </c>
    </row>
    <row r="4867" spans="1:3" x14ac:dyDescent="0.25">
      <c r="A4867" t="s">
        <v>12438</v>
      </c>
      <c r="B4867" t="s">
        <v>868</v>
      </c>
      <c r="C4867" t="s">
        <v>11996</v>
      </c>
    </row>
    <row r="4868" spans="1:3" x14ac:dyDescent="0.25">
      <c r="A4868" t="s">
        <v>12439</v>
      </c>
      <c r="B4868" t="s">
        <v>868</v>
      </c>
      <c r="C4868" t="s">
        <v>11996</v>
      </c>
    </row>
    <row r="4869" spans="1:3" x14ac:dyDescent="0.25">
      <c r="A4869" t="s">
        <v>12440</v>
      </c>
      <c r="B4869" t="s">
        <v>868</v>
      </c>
      <c r="C4869" t="s">
        <v>11996</v>
      </c>
    </row>
    <row r="4870" spans="1:3" x14ac:dyDescent="0.25">
      <c r="A4870" t="s">
        <v>12441</v>
      </c>
      <c r="B4870" t="s">
        <v>868</v>
      </c>
      <c r="C4870" t="s">
        <v>11996</v>
      </c>
    </row>
    <row r="4871" spans="1:3" x14ac:dyDescent="0.25">
      <c r="A4871" t="s">
        <v>12442</v>
      </c>
      <c r="B4871" t="s">
        <v>868</v>
      </c>
      <c r="C4871" t="s">
        <v>11996</v>
      </c>
    </row>
    <row r="4872" spans="1:3" x14ac:dyDescent="0.25">
      <c r="A4872" t="s">
        <v>12443</v>
      </c>
      <c r="B4872" t="s">
        <v>868</v>
      </c>
      <c r="C4872" t="s">
        <v>11996</v>
      </c>
    </row>
    <row r="4873" spans="1:3" x14ac:dyDescent="0.25">
      <c r="A4873" t="s">
        <v>12444</v>
      </c>
      <c r="B4873" t="s">
        <v>868</v>
      </c>
      <c r="C4873" t="s">
        <v>11996</v>
      </c>
    </row>
    <row r="4874" spans="1:3" x14ac:dyDescent="0.25">
      <c r="A4874" t="s">
        <v>12445</v>
      </c>
      <c r="B4874" t="s">
        <v>868</v>
      </c>
      <c r="C4874" t="s">
        <v>11996</v>
      </c>
    </row>
    <row r="4875" spans="1:3" x14ac:dyDescent="0.25">
      <c r="A4875" t="s">
        <v>12446</v>
      </c>
      <c r="B4875" t="s">
        <v>868</v>
      </c>
      <c r="C4875" t="s">
        <v>11996</v>
      </c>
    </row>
    <row r="4876" spans="1:3" x14ac:dyDescent="0.25">
      <c r="A4876" t="s">
        <v>12447</v>
      </c>
      <c r="B4876" t="s">
        <v>868</v>
      </c>
      <c r="C4876" t="s">
        <v>11996</v>
      </c>
    </row>
    <row r="4877" spans="1:3" x14ac:dyDescent="0.25">
      <c r="A4877" t="s">
        <v>12448</v>
      </c>
      <c r="B4877" t="s">
        <v>868</v>
      </c>
      <c r="C4877" t="s">
        <v>11996</v>
      </c>
    </row>
    <row r="4878" spans="1:3" x14ac:dyDescent="0.25">
      <c r="A4878" t="s">
        <v>12449</v>
      </c>
      <c r="B4878" t="s">
        <v>868</v>
      </c>
      <c r="C4878" t="s">
        <v>11996</v>
      </c>
    </row>
    <row r="4879" spans="1:3" x14ac:dyDescent="0.25">
      <c r="A4879" t="s">
        <v>12450</v>
      </c>
      <c r="B4879" t="s">
        <v>868</v>
      </c>
      <c r="C4879" t="s">
        <v>11996</v>
      </c>
    </row>
    <row r="4880" spans="1:3" x14ac:dyDescent="0.25">
      <c r="A4880" t="s">
        <v>12451</v>
      </c>
      <c r="B4880" t="s">
        <v>868</v>
      </c>
      <c r="C4880" t="s">
        <v>11996</v>
      </c>
    </row>
    <row r="4881" spans="1:3" x14ac:dyDescent="0.25">
      <c r="A4881" t="s">
        <v>12452</v>
      </c>
      <c r="B4881" t="s">
        <v>868</v>
      </c>
      <c r="C4881" t="s">
        <v>11996</v>
      </c>
    </row>
    <row r="4882" spans="1:3" x14ac:dyDescent="0.25">
      <c r="A4882" t="s">
        <v>12453</v>
      </c>
      <c r="B4882" t="s">
        <v>868</v>
      </c>
      <c r="C4882" t="s">
        <v>11996</v>
      </c>
    </row>
    <row r="4883" spans="1:3" x14ac:dyDescent="0.25">
      <c r="A4883" t="s">
        <v>12454</v>
      </c>
      <c r="B4883" t="s">
        <v>868</v>
      </c>
      <c r="C4883" t="s">
        <v>11996</v>
      </c>
    </row>
    <row r="4884" spans="1:3" x14ac:dyDescent="0.25">
      <c r="A4884" t="s">
        <v>12455</v>
      </c>
      <c r="B4884" t="s">
        <v>868</v>
      </c>
      <c r="C4884" t="s">
        <v>11996</v>
      </c>
    </row>
    <row r="4885" spans="1:3" x14ac:dyDescent="0.25">
      <c r="A4885" t="s">
        <v>12456</v>
      </c>
      <c r="B4885" t="s">
        <v>868</v>
      </c>
      <c r="C4885" t="s">
        <v>11996</v>
      </c>
    </row>
    <row r="4886" spans="1:3" x14ac:dyDescent="0.25">
      <c r="A4886" t="s">
        <v>12457</v>
      </c>
      <c r="B4886" t="s">
        <v>868</v>
      </c>
      <c r="C4886" t="s">
        <v>11996</v>
      </c>
    </row>
    <row r="4887" spans="1:3" x14ac:dyDescent="0.25">
      <c r="A4887" t="s">
        <v>12458</v>
      </c>
      <c r="B4887" t="s">
        <v>868</v>
      </c>
      <c r="C4887" t="s">
        <v>11996</v>
      </c>
    </row>
    <row r="4888" spans="1:3" x14ac:dyDescent="0.25">
      <c r="A4888" t="s">
        <v>12459</v>
      </c>
      <c r="B4888" t="s">
        <v>868</v>
      </c>
      <c r="C4888" t="s">
        <v>11996</v>
      </c>
    </row>
    <row r="4889" spans="1:3" x14ac:dyDescent="0.25">
      <c r="A4889" t="s">
        <v>12460</v>
      </c>
      <c r="B4889" t="s">
        <v>868</v>
      </c>
      <c r="C4889" t="s">
        <v>11996</v>
      </c>
    </row>
    <row r="4890" spans="1:3" x14ac:dyDescent="0.25">
      <c r="A4890" t="s">
        <v>12461</v>
      </c>
      <c r="B4890" t="s">
        <v>868</v>
      </c>
      <c r="C4890" t="s">
        <v>11996</v>
      </c>
    </row>
    <row r="4891" spans="1:3" x14ac:dyDescent="0.25">
      <c r="A4891" t="s">
        <v>12462</v>
      </c>
      <c r="B4891" t="s">
        <v>868</v>
      </c>
      <c r="C4891" t="s">
        <v>11996</v>
      </c>
    </row>
    <row r="4892" spans="1:3" x14ac:dyDescent="0.25">
      <c r="A4892" t="s">
        <v>12463</v>
      </c>
      <c r="B4892" t="s">
        <v>868</v>
      </c>
      <c r="C4892" t="s">
        <v>11996</v>
      </c>
    </row>
    <row r="4893" spans="1:3" x14ac:dyDescent="0.25">
      <c r="A4893" t="s">
        <v>12464</v>
      </c>
      <c r="B4893" t="s">
        <v>868</v>
      </c>
      <c r="C4893" t="s">
        <v>11996</v>
      </c>
    </row>
    <row r="4894" spans="1:3" x14ac:dyDescent="0.25">
      <c r="A4894" t="s">
        <v>12465</v>
      </c>
      <c r="B4894" t="s">
        <v>868</v>
      </c>
      <c r="C4894" t="s">
        <v>11996</v>
      </c>
    </row>
    <row r="4895" spans="1:3" x14ac:dyDescent="0.25">
      <c r="A4895" t="s">
        <v>12466</v>
      </c>
      <c r="B4895" t="s">
        <v>868</v>
      </c>
      <c r="C4895" t="s">
        <v>11996</v>
      </c>
    </row>
    <row r="4896" spans="1:3" x14ac:dyDescent="0.25">
      <c r="A4896" t="s">
        <v>12467</v>
      </c>
      <c r="B4896" t="s">
        <v>868</v>
      </c>
      <c r="C4896" t="s">
        <v>11996</v>
      </c>
    </row>
    <row r="4897" spans="1:3" x14ac:dyDescent="0.25">
      <c r="A4897" t="s">
        <v>12468</v>
      </c>
      <c r="B4897" t="s">
        <v>868</v>
      </c>
      <c r="C4897" t="s">
        <v>11996</v>
      </c>
    </row>
    <row r="4898" spans="1:3" x14ac:dyDescent="0.25">
      <c r="A4898" t="s">
        <v>12469</v>
      </c>
      <c r="B4898" t="s">
        <v>868</v>
      </c>
      <c r="C4898" t="s">
        <v>11996</v>
      </c>
    </row>
    <row r="4899" spans="1:3" x14ac:dyDescent="0.25">
      <c r="A4899" t="s">
        <v>12470</v>
      </c>
      <c r="B4899" t="s">
        <v>868</v>
      </c>
      <c r="C4899" t="s">
        <v>11996</v>
      </c>
    </row>
    <row r="4900" spans="1:3" x14ac:dyDescent="0.25">
      <c r="A4900" t="s">
        <v>12471</v>
      </c>
      <c r="B4900" t="s">
        <v>868</v>
      </c>
      <c r="C4900" t="s">
        <v>11996</v>
      </c>
    </row>
    <row r="4901" spans="1:3" x14ac:dyDescent="0.25">
      <c r="A4901" t="s">
        <v>12472</v>
      </c>
      <c r="B4901" t="s">
        <v>868</v>
      </c>
      <c r="C4901" t="s">
        <v>11996</v>
      </c>
    </row>
    <row r="4902" spans="1:3" x14ac:dyDescent="0.25">
      <c r="A4902" t="s">
        <v>12473</v>
      </c>
      <c r="B4902" t="s">
        <v>868</v>
      </c>
      <c r="C4902" t="s">
        <v>11996</v>
      </c>
    </row>
    <row r="4903" spans="1:3" x14ac:dyDescent="0.25">
      <c r="A4903" t="s">
        <v>12474</v>
      </c>
      <c r="B4903" t="s">
        <v>868</v>
      </c>
      <c r="C4903" t="s">
        <v>11996</v>
      </c>
    </row>
    <row r="4904" spans="1:3" x14ac:dyDescent="0.25">
      <c r="A4904" t="s">
        <v>12475</v>
      </c>
      <c r="B4904" t="s">
        <v>868</v>
      </c>
      <c r="C4904" t="s">
        <v>11996</v>
      </c>
    </row>
    <row r="4905" spans="1:3" x14ac:dyDescent="0.25">
      <c r="A4905" t="s">
        <v>12476</v>
      </c>
      <c r="B4905" t="s">
        <v>868</v>
      </c>
      <c r="C4905" t="s">
        <v>11996</v>
      </c>
    </row>
    <row r="4906" spans="1:3" x14ac:dyDescent="0.25">
      <c r="A4906" t="s">
        <v>12477</v>
      </c>
      <c r="B4906" t="s">
        <v>868</v>
      </c>
      <c r="C4906" t="s">
        <v>11996</v>
      </c>
    </row>
    <row r="4907" spans="1:3" x14ac:dyDescent="0.25">
      <c r="A4907" t="s">
        <v>12478</v>
      </c>
      <c r="B4907" t="s">
        <v>868</v>
      </c>
      <c r="C4907" t="s">
        <v>11996</v>
      </c>
    </row>
    <row r="4908" spans="1:3" x14ac:dyDescent="0.25">
      <c r="A4908" t="s">
        <v>12479</v>
      </c>
      <c r="B4908" t="s">
        <v>868</v>
      </c>
      <c r="C4908" t="s">
        <v>11996</v>
      </c>
    </row>
    <row r="4909" spans="1:3" x14ac:dyDescent="0.25">
      <c r="A4909" t="s">
        <v>12480</v>
      </c>
      <c r="B4909" t="s">
        <v>868</v>
      </c>
      <c r="C4909" t="s">
        <v>11996</v>
      </c>
    </row>
    <row r="4910" spans="1:3" x14ac:dyDescent="0.25">
      <c r="A4910" t="s">
        <v>12481</v>
      </c>
      <c r="B4910" t="s">
        <v>868</v>
      </c>
      <c r="C4910" t="s">
        <v>11996</v>
      </c>
    </row>
    <row r="4911" spans="1:3" x14ac:dyDescent="0.25">
      <c r="A4911" t="s">
        <v>12482</v>
      </c>
      <c r="B4911" t="s">
        <v>868</v>
      </c>
      <c r="C4911" t="s">
        <v>11996</v>
      </c>
    </row>
    <row r="4912" spans="1:3" x14ac:dyDescent="0.25">
      <c r="A4912" t="s">
        <v>12483</v>
      </c>
      <c r="B4912" t="s">
        <v>868</v>
      </c>
      <c r="C4912" t="s">
        <v>11996</v>
      </c>
    </row>
    <row r="4913" spans="1:3" x14ac:dyDescent="0.25">
      <c r="A4913" t="s">
        <v>12484</v>
      </c>
      <c r="B4913" t="s">
        <v>868</v>
      </c>
      <c r="C4913" t="s">
        <v>11996</v>
      </c>
    </row>
    <row r="4914" spans="1:3" x14ac:dyDescent="0.25">
      <c r="A4914" t="s">
        <v>12485</v>
      </c>
      <c r="B4914" t="s">
        <v>868</v>
      </c>
      <c r="C4914" t="s">
        <v>11996</v>
      </c>
    </row>
    <row r="4915" spans="1:3" x14ac:dyDescent="0.25">
      <c r="A4915" t="s">
        <v>12486</v>
      </c>
      <c r="B4915" t="s">
        <v>868</v>
      </c>
      <c r="C4915" t="s">
        <v>11996</v>
      </c>
    </row>
    <row r="4916" spans="1:3" x14ac:dyDescent="0.25">
      <c r="A4916" t="s">
        <v>12487</v>
      </c>
      <c r="B4916" t="s">
        <v>868</v>
      </c>
      <c r="C4916" t="s">
        <v>11996</v>
      </c>
    </row>
    <row r="4917" spans="1:3" x14ac:dyDescent="0.25">
      <c r="A4917" t="s">
        <v>12488</v>
      </c>
      <c r="B4917" t="s">
        <v>868</v>
      </c>
      <c r="C4917" t="s">
        <v>11996</v>
      </c>
    </row>
    <row r="4918" spans="1:3" x14ac:dyDescent="0.25">
      <c r="A4918" t="s">
        <v>12489</v>
      </c>
      <c r="B4918" t="s">
        <v>868</v>
      </c>
      <c r="C4918" t="s">
        <v>11996</v>
      </c>
    </row>
    <row r="4919" spans="1:3" x14ac:dyDescent="0.25">
      <c r="A4919" t="s">
        <v>12490</v>
      </c>
      <c r="B4919" t="s">
        <v>868</v>
      </c>
      <c r="C4919" t="s">
        <v>11996</v>
      </c>
    </row>
    <row r="4920" spans="1:3" x14ac:dyDescent="0.25">
      <c r="A4920" t="s">
        <v>12491</v>
      </c>
      <c r="B4920" t="s">
        <v>868</v>
      </c>
      <c r="C4920" t="s">
        <v>11996</v>
      </c>
    </row>
    <row r="4921" spans="1:3" x14ac:dyDescent="0.25">
      <c r="A4921" t="s">
        <v>12492</v>
      </c>
      <c r="B4921" t="s">
        <v>868</v>
      </c>
      <c r="C4921" t="s">
        <v>11996</v>
      </c>
    </row>
    <row r="4922" spans="1:3" x14ac:dyDescent="0.25">
      <c r="A4922" t="s">
        <v>12493</v>
      </c>
      <c r="B4922" t="s">
        <v>868</v>
      </c>
      <c r="C4922" t="s">
        <v>11996</v>
      </c>
    </row>
    <row r="4923" spans="1:3" x14ac:dyDescent="0.25">
      <c r="A4923" t="s">
        <v>12494</v>
      </c>
      <c r="B4923" t="s">
        <v>868</v>
      </c>
      <c r="C4923" t="s">
        <v>11996</v>
      </c>
    </row>
    <row r="4924" spans="1:3" x14ac:dyDescent="0.25">
      <c r="A4924" t="s">
        <v>12495</v>
      </c>
      <c r="B4924" t="s">
        <v>868</v>
      </c>
      <c r="C4924" t="s">
        <v>11996</v>
      </c>
    </row>
    <row r="4925" spans="1:3" x14ac:dyDescent="0.25">
      <c r="A4925" t="s">
        <v>12496</v>
      </c>
      <c r="B4925" t="s">
        <v>868</v>
      </c>
      <c r="C4925" t="s">
        <v>11996</v>
      </c>
    </row>
    <row r="4926" spans="1:3" x14ac:dyDescent="0.25">
      <c r="A4926" t="s">
        <v>12497</v>
      </c>
      <c r="B4926" t="s">
        <v>868</v>
      </c>
      <c r="C4926" t="s">
        <v>11996</v>
      </c>
    </row>
    <row r="4927" spans="1:3" x14ac:dyDescent="0.25">
      <c r="A4927" t="s">
        <v>12498</v>
      </c>
      <c r="B4927" t="s">
        <v>868</v>
      </c>
      <c r="C4927" t="s">
        <v>11996</v>
      </c>
    </row>
    <row r="4928" spans="1:3" x14ac:dyDescent="0.25">
      <c r="A4928" t="s">
        <v>12499</v>
      </c>
      <c r="B4928" t="s">
        <v>868</v>
      </c>
      <c r="C4928" t="s">
        <v>11996</v>
      </c>
    </row>
    <row r="4929" spans="1:3" x14ac:dyDescent="0.25">
      <c r="A4929" t="s">
        <v>12500</v>
      </c>
      <c r="B4929" t="s">
        <v>868</v>
      </c>
      <c r="C4929" t="s">
        <v>11996</v>
      </c>
    </row>
    <row r="4930" spans="1:3" x14ac:dyDescent="0.25">
      <c r="A4930" t="s">
        <v>12501</v>
      </c>
      <c r="B4930" t="s">
        <v>868</v>
      </c>
      <c r="C4930" t="s">
        <v>11996</v>
      </c>
    </row>
    <row r="4931" spans="1:3" x14ac:dyDescent="0.25">
      <c r="A4931" t="s">
        <v>12502</v>
      </c>
      <c r="B4931" t="s">
        <v>868</v>
      </c>
      <c r="C4931" t="s">
        <v>11996</v>
      </c>
    </row>
    <row r="4932" spans="1:3" x14ac:dyDescent="0.25">
      <c r="A4932" t="s">
        <v>12503</v>
      </c>
      <c r="B4932" t="s">
        <v>868</v>
      </c>
      <c r="C4932" t="s">
        <v>11996</v>
      </c>
    </row>
    <row r="4933" spans="1:3" x14ac:dyDescent="0.25">
      <c r="A4933" t="s">
        <v>12504</v>
      </c>
      <c r="B4933" t="s">
        <v>868</v>
      </c>
      <c r="C4933" t="s">
        <v>11996</v>
      </c>
    </row>
    <row r="4934" spans="1:3" x14ac:dyDescent="0.25">
      <c r="A4934" t="s">
        <v>12505</v>
      </c>
      <c r="B4934" t="s">
        <v>868</v>
      </c>
      <c r="C4934" t="s">
        <v>11996</v>
      </c>
    </row>
    <row r="4935" spans="1:3" x14ac:dyDescent="0.25">
      <c r="A4935" t="s">
        <v>12506</v>
      </c>
      <c r="B4935" t="s">
        <v>868</v>
      </c>
      <c r="C4935" t="s">
        <v>11996</v>
      </c>
    </row>
    <row r="4936" spans="1:3" x14ac:dyDescent="0.25">
      <c r="A4936" t="s">
        <v>12507</v>
      </c>
      <c r="B4936" t="s">
        <v>868</v>
      </c>
      <c r="C4936" t="s">
        <v>11996</v>
      </c>
    </row>
    <row r="4937" spans="1:3" x14ac:dyDescent="0.25">
      <c r="A4937" t="s">
        <v>12508</v>
      </c>
      <c r="B4937" t="s">
        <v>868</v>
      </c>
      <c r="C4937" t="s">
        <v>11996</v>
      </c>
    </row>
    <row r="4938" spans="1:3" x14ac:dyDescent="0.25">
      <c r="A4938" t="s">
        <v>12509</v>
      </c>
      <c r="B4938" t="s">
        <v>868</v>
      </c>
      <c r="C4938" t="s">
        <v>11996</v>
      </c>
    </row>
    <row r="4939" spans="1:3" x14ac:dyDescent="0.25">
      <c r="A4939" t="s">
        <v>12510</v>
      </c>
      <c r="B4939" t="s">
        <v>868</v>
      </c>
      <c r="C4939" t="s">
        <v>11996</v>
      </c>
    </row>
    <row r="4940" spans="1:3" x14ac:dyDescent="0.25">
      <c r="A4940" t="s">
        <v>12511</v>
      </c>
      <c r="B4940" t="s">
        <v>868</v>
      </c>
      <c r="C4940" t="s">
        <v>11996</v>
      </c>
    </row>
    <row r="4941" spans="1:3" x14ac:dyDescent="0.25">
      <c r="A4941" t="s">
        <v>12512</v>
      </c>
      <c r="B4941" t="s">
        <v>868</v>
      </c>
      <c r="C4941" t="s">
        <v>11996</v>
      </c>
    </row>
    <row r="4942" spans="1:3" x14ac:dyDescent="0.25">
      <c r="A4942" t="s">
        <v>12513</v>
      </c>
      <c r="B4942" t="s">
        <v>868</v>
      </c>
      <c r="C4942" t="s">
        <v>11996</v>
      </c>
    </row>
    <row r="4943" spans="1:3" x14ac:dyDescent="0.25">
      <c r="A4943" t="s">
        <v>12514</v>
      </c>
      <c r="B4943" t="s">
        <v>868</v>
      </c>
      <c r="C4943" t="s">
        <v>11996</v>
      </c>
    </row>
    <row r="4944" spans="1:3" x14ac:dyDescent="0.25">
      <c r="A4944" t="s">
        <v>12515</v>
      </c>
      <c r="B4944" t="s">
        <v>868</v>
      </c>
      <c r="C4944" t="s">
        <v>11996</v>
      </c>
    </row>
    <row r="4945" spans="1:3" x14ac:dyDescent="0.25">
      <c r="A4945" t="s">
        <v>12516</v>
      </c>
      <c r="B4945" t="s">
        <v>868</v>
      </c>
      <c r="C4945" t="s">
        <v>11996</v>
      </c>
    </row>
    <row r="4946" spans="1:3" x14ac:dyDescent="0.25">
      <c r="A4946" t="s">
        <v>12517</v>
      </c>
      <c r="B4946" t="s">
        <v>868</v>
      </c>
      <c r="C4946" t="s">
        <v>12518</v>
      </c>
    </row>
    <row r="4947" spans="1:3" x14ac:dyDescent="0.25">
      <c r="A4947" t="s">
        <v>12519</v>
      </c>
      <c r="B4947" t="s">
        <v>868</v>
      </c>
      <c r="C4947" t="s">
        <v>12518</v>
      </c>
    </row>
    <row r="4948" spans="1:3" x14ac:dyDescent="0.25">
      <c r="A4948" t="s">
        <v>12520</v>
      </c>
      <c r="B4948" t="s">
        <v>868</v>
      </c>
      <c r="C4948" t="s">
        <v>12518</v>
      </c>
    </row>
    <row r="4949" spans="1:3" x14ac:dyDescent="0.25">
      <c r="A4949" t="s">
        <v>12521</v>
      </c>
      <c r="B4949" t="s">
        <v>868</v>
      </c>
      <c r="C4949" t="s">
        <v>12518</v>
      </c>
    </row>
    <row r="4950" spans="1:3" x14ac:dyDescent="0.25">
      <c r="A4950" t="s">
        <v>12522</v>
      </c>
      <c r="B4950" t="s">
        <v>868</v>
      </c>
      <c r="C4950" t="s">
        <v>12518</v>
      </c>
    </row>
    <row r="4951" spans="1:3" x14ac:dyDescent="0.25">
      <c r="A4951" t="s">
        <v>12523</v>
      </c>
      <c r="B4951" t="s">
        <v>868</v>
      </c>
      <c r="C4951" t="s">
        <v>12518</v>
      </c>
    </row>
    <row r="4952" spans="1:3" x14ac:dyDescent="0.25">
      <c r="A4952" t="s">
        <v>12524</v>
      </c>
      <c r="B4952" t="s">
        <v>868</v>
      </c>
      <c r="C4952" t="s">
        <v>12518</v>
      </c>
    </row>
    <row r="4953" spans="1:3" x14ac:dyDescent="0.25">
      <c r="A4953" t="s">
        <v>12525</v>
      </c>
      <c r="B4953" t="s">
        <v>868</v>
      </c>
      <c r="C4953" t="s">
        <v>12518</v>
      </c>
    </row>
    <row r="4954" spans="1:3" x14ac:dyDescent="0.25">
      <c r="A4954" t="s">
        <v>12526</v>
      </c>
      <c r="B4954" t="s">
        <v>868</v>
      </c>
      <c r="C4954" t="s">
        <v>12518</v>
      </c>
    </row>
    <row r="4955" spans="1:3" x14ac:dyDescent="0.25">
      <c r="A4955" t="s">
        <v>12527</v>
      </c>
      <c r="B4955" t="s">
        <v>868</v>
      </c>
      <c r="C4955" t="s">
        <v>12518</v>
      </c>
    </row>
    <row r="4956" spans="1:3" x14ac:dyDescent="0.25">
      <c r="A4956" t="s">
        <v>12528</v>
      </c>
      <c r="B4956" t="s">
        <v>868</v>
      </c>
      <c r="C4956" t="s">
        <v>12518</v>
      </c>
    </row>
    <row r="4957" spans="1:3" x14ac:dyDescent="0.25">
      <c r="A4957" t="s">
        <v>12529</v>
      </c>
      <c r="B4957" t="s">
        <v>868</v>
      </c>
      <c r="C4957" t="s">
        <v>12518</v>
      </c>
    </row>
    <row r="4958" spans="1:3" x14ac:dyDescent="0.25">
      <c r="A4958" t="s">
        <v>12530</v>
      </c>
      <c r="B4958" t="s">
        <v>868</v>
      </c>
      <c r="C4958" t="s">
        <v>12518</v>
      </c>
    </row>
    <row r="4959" spans="1:3" x14ac:dyDescent="0.25">
      <c r="A4959" t="s">
        <v>12531</v>
      </c>
      <c r="B4959" t="s">
        <v>868</v>
      </c>
      <c r="C4959" t="s">
        <v>12518</v>
      </c>
    </row>
    <row r="4960" spans="1:3" x14ac:dyDescent="0.25">
      <c r="A4960" t="s">
        <v>12532</v>
      </c>
      <c r="B4960" t="s">
        <v>868</v>
      </c>
      <c r="C4960" t="s">
        <v>12518</v>
      </c>
    </row>
    <row r="4961" spans="1:3" x14ac:dyDescent="0.25">
      <c r="A4961" t="s">
        <v>12533</v>
      </c>
      <c r="B4961" t="s">
        <v>868</v>
      </c>
      <c r="C4961" t="s">
        <v>12518</v>
      </c>
    </row>
    <row r="4962" spans="1:3" x14ac:dyDescent="0.25">
      <c r="A4962" t="s">
        <v>12534</v>
      </c>
      <c r="B4962" t="s">
        <v>868</v>
      </c>
      <c r="C4962" t="s">
        <v>12518</v>
      </c>
    </row>
    <row r="4963" spans="1:3" x14ac:dyDescent="0.25">
      <c r="A4963" t="s">
        <v>12535</v>
      </c>
      <c r="B4963" t="s">
        <v>868</v>
      </c>
      <c r="C4963" t="s">
        <v>12518</v>
      </c>
    </row>
    <row r="4964" spans="1:3" x14ac:dyDescent="0.25">
      <c r="A4964" t="s">
        <v>12536</v>
      </c>
      <c r="B4964" t="s">
        <v>868</v>
      </c>
      <c r="C4964" t="s">
        <v>12518</v>
      </c>
    </row>
    <row r="4965" spans="1:3" x14ac:dyDescent="0.25">
      <c r="A4965" t="s">
        <v>12537</v>
      </c>
      <c r="B4965" t="s">
        <v>868</v>
      </c>
      <c r="C4965" t="s">
        <v>12518</v>
      </c>
    </row>
    <row r="4966" spans="1:3" x14ac:dyDescent="0.25">
      <c r="A4966" t="s">
        <v>12538</v>
      </c>
      <c r="B4966" t="s">
        <v>868</v>
      </c>
      <c r="C4966" t="s">
        <v>12518</v>
      </c>
    </row>
    <row r="4967" spans="1:3" x14ac:dyDescent="0.25">
      <c r="A4967" t="s">
        <v>12539</v>
      </c>
      <c r="B4967" t="s">
        <v>868</v>
      </c>
      <c r="C4967" t="s">
        <v>12518</v>
      </c>
    </row>
    <row r="4968" spans="1:3" x14ac:dyDescent="0.25">
      <c r="A4968" t="s">
        <v>12540</v>
      </c>
      <c r="B4968" t="s">
        <v>868</v>
      </c>
      <c r="C4968" t="s">
        <v>12518</v>
      </c>
    </row>
    <row r="4969" spans="1:3" x14ac:dyDescent="0.25">
      <c r="A4969" t="s">
        <v>12541</v>
      </c>
      <c r="B4969" t="s">
        <v>868</v>
      </c>
      <c r="C4969" t="s">
        <v>12518</v>
      </c>
    </row>
    <row r="4970" spans="1:3" x14ac:dyDescent="0.25">
      <c r="A4970" t="s">
        <v>12542</v>
      </c>
      <c r="B4970" t="s">
        <v>868</v>
      </c>
      <c r="C4970" t="s">
        <v>12518</v>
      </c>
    </row>
    <row r="4971" spans="1:3" x14ac:dyDescent="0.25">
      <c r="A4971" t="s">
        <v>12543</v>
      </c>
      <c r="B4971" t="s">
        <v>868</v>
      </c>
      <c r="C4971" t="s">
        <v>12518</v>
      </c>
    </row>
    <row r="4972" spans="1:3" x14ac:dyDescent="0.25">
      <c r="A4972" t="s">
        <v>12544</v>
      </c>
      <c r="B4972" t="s">
        <v>868</v>
      </c>
      <c r="C4972" t="s">
        <v>12518</v>
      </c>
    </row>
    <row r="4973" spans="1:3" x14ac:dyDescent="0.25">
      <c r="A4973" t="s">
        <v>12545</v>
      </c>
      <c r="B4973" t="s">
        <v>868</v>
      </c>
      <c r="C4973" t="s">
        <v>12518</v>
      </c>
    </row>
    <row r="4974" spans="1:3" x14ac:dyDescent="0.25">
      <c r="A4974" t="s">
        <v>12546</v>
      </c>
      <c r="B4974" t="s">
        <v>868</v>
      </c>
      <c r="C4974" t="s">
        <v>12518</v>
      </c>
    </row>
    <row r="4975" spans="1:3" x14ac:dyDescent="0.25">
      <c r="A4975" t="s">
        <v>12547</v>
      </c>
      <c r="B4975" t="s">
        <v>868</v>
      </c>
      <c r="C4975" t="s">
        <v>12518</v>
      </c>
    </row>
    <row r="4976" spans="1:3" x14ac:dyDescent="0.25">
      <c r="A4976" t="s">
        <v>12548</v>
      </c>
      <c r="B4976" t="s">
        <v>868</v>
      </c>
      <c r="C4976" t="s">
        <v>12518</v>
      </c>
    </row>
    <row r="4977" spans="1:3" x14ac:dyDescent="0.25">
      <c r="A4977" t="s">
        <v>12549</v>
      </c>
      <c r="B4977" t="s">
        <v>868</v>
      </c>
      <c r="C4977" t="s">
        <v>12518</v>
      </c>
    </row>
    <row r="4978" spans="1:3" x14ac:dyDescent="0.25">
      <c r="A4978" t="s">
        <v>12550</v>
      </c>
      <c r="B4978" t="s">
        <v>868</v>
      </c>
      <c r="C4978" t="s">
        <v>12518</v>
      </c>
    </row>
    <row r="4979" spans="1:3" x14ac:dyDescent="0.25">
      <c r="A4979" t="s">
        <v>12551</v>
      </c>
      <c r="B4979" t="s">
        <v>868</v>
      </c>
      <c r="C4979" t="s">
        <v>12518</v>
      </c>
    </row>
    <row r="4980" spans="1:3" x14ac:dyDescent="0.25">
      <c r="A4980" t="s">
        <v>12552</v>
      </c>
      <c r="B4980" t="s">
        <v>868</v>
      </c>
      <c r="C4980" t="s">
        <v>12518</v>
      </c>
    </row>
    <row r="4981" spans="1:3" x14ac:dyDescent="0.25">
      <c r="A4981" t="s">
        <v>12553</v>
      </c>
      <c r="B4981" t="s">
        <v>868</v>
      </c>
      <c r="C4981" t="s">
        <v>12518</v>
      </c>
    </row>
    <row r="4982" spans="1:3" x14ac:dyDescent="0.25">
      <c r="A4982" t="s">
        <v>12554</v>
      </c>
      <c r="B4982" t="s">
        <v>868</v>
      </c>
      <c r="C4982" t="s">
        <v>12518</v>
      </c>
    </row>
    <row r="4983" spans="1:3" x14ac:dyDescent="0.25">
      <c r="A4983" t="s">
        <v>12555</v>
      </c>
      <c r="B4983" t="s">
        <v>868</v>
      </c>
      <c r="C4983" t="s">
        <v>12518</v>
      </c>
    </row>
    <row r="4984" spans="1:3" x14ac:dyDescent="0.25">
      <c r="A4984" t="s">
        <v>12556</v>
      </c>
      <c r="B4984" t="s">
        <v>868</v>
      </c>
      <c r="C4984" t="s">
        <v>12518</v>
      </c>
    </row>
    <row r="4985" spans="1:3" x14ac:dyDescent="0.25">
      <c r="A4985" t="s">
        <v>12557</v>
      </c>
      <c r="B4985" t="s">
        <v>868</v>
      </c>
      <c r="C4985" t="s">
        <v>12518</v>
      </c>
    </row>
    <row r="4986" spans="1:3" x14ac:dyDescent="0.25">
      <c r="A4986" t="s">
        <v>12558</v>
      </c>
      <c r="B4986" t="s">
        <v>868</v>
      </c>
      <c r="C4986" t="s">
        <v>12518</v>
      </c>
    </row>
    <row r="4987" spans="1:3" x14ac:dyDescent="0.25">
      <c r="A4987" t="s">
        <v>12559</v>
      </c>
      <c r="B4987" t="s">
        <v>868</v>
      </c>
      <c r="C4987" t="s">
        <v>12518</v>
      </c>
    </row>
    <row r="4988" spans="1:3" x14ac:dyDescent="0.25">
      <c r="A4988" t="s">
        <v>12560</v>
      </c>
      <c r="B4988" t="s">
        <v>868</v>
      </c>
      <c r="C4988" t="s">
        <v>12518</v>
      </c>
    </row>
    <row r="4989" spans="1:3" x14ac:dyDescent="0.25">
      <c r="A4989" t="s">
        <v>12561</v>
      </c>
      <c r="B4989" t="s">
        <v>868</v>
      </c>
      <c r="C4989" t="s">
        <v>12518</v>
      </c>
    </row>
    <row r="4990" spans="1:3" x14ac:dyDescent="0.25">
      <c r="A4990" t="s">
        <v>12562</v>
      </c>
      <c r="B4990" t="s">
        <v>868</v>
      </c>
      <c r="C4990" t="s">
        <v>12518</v>
      </c>
    </row>
    <row r="4991" spans="1:3" x14ac:dyDescent="0.25">
      <c r="A4991" t="s">
        <v>12563</v>
      </c>
      <c r="B4991" t="s">
        <v>868</v>
      </c>
      <c r="C4991" t="s">
        <v>12518</v>
      </c>
    </row>
    <row r="4992" spans="1:3" x14ac:dyDescent="0.25">
      <c r="A4992" t="s">
        <v>12564</v>
      </c>
      <c r="B4992" t="s">
        <v>868</v>
      </c>
      <c r="C4992" t="s">
        <v>12518</v>
      </c>
    </row>
    <row r="4993" spans="1:3" x14ac:dyDescent="0.25">
      <c r="A4993" t="s">
        <v>12565</v>
      </c>
      <c r="B4993" t="s">
        <v>868</v>
      </c>
      <c r="C4993" t="s">
        <v>12518</v>
      </c>
    </row>
    <row r="4994" spans="1:3" x14ac:dyDescent="0.25">
      <c r="A4994" t="s">
        <v>12566</v>
      </c>
      <c r="B4994" t="s">
        <v>868</v>
      </c>
      <c r="C4994" t="s">
        <v>12518</v>
      </c>
    </row>
    <row r="4995" spans="1:3" x14ac:dyDescent="0.25">
      <c r="A4995" t="s">
        <v>12567</v>
      </c>
      <c r="B4995" t="s">
        <v>868</v>
      </c>
      <c r="C4995" t="s">
        <v>12518</v>
      </c>
    </row>
    <row r="4996" spans="1:3" x14ac:dyDescent="0.25">
      <c r="A4996" t="s">
        <v>12568</v>
      </c>
      <c r="B4996" t="s">
        <v>868</v>
      </c>
      <c r="C4996" t="s">
        <v>12518</v>
      </c>
    </row>
    <row r="4997" spans="1:3" x14ac:dyDescent="0.25">
      <c r="A4997" t="s">
        <v>12569</v>
      </c>
      <c r="B4997" t="s">
        <v>868</v>
      </c>
      <c r="C4997" t="s">
        <v>12518</v>
      </c>
    </row>
    <row r="4998" spans="1:3" x14ac:dyDescent="0.25">
      <c r="A4998" t="s">
        <v>12570</v>
      </c>
      <c r="B4998" t="s">
        <v>868</v>
      </c>
      <c r="C4998" t="s">
        <v>12518</v>
      </c>
    </row>
    <row r="4999" spans="1:3" x14ac:dyDescent="0.25">
      <c r="A4999" t="s">
        <v>12571</v>
      </c>
      <c r="B4999" t="s">
        <v>868</v>
      </c>
      <c r="C4999" t="s">
        <v>12572</v>
      </c>
    </row>
    <row r="5000" spans="1:3" x14ac:dyDescent="0.25">
      <c r="A5000" t="s">
        <v>12573</v>
      </c>
      <c r="B5000" t="s">
        <v>868</v>
      </c>
      <c r="C5000" t="s">
        <v>12572</v>
      </c>
    </row>
    <row r="5001" spans="1:3" x14ac:dyDescent="0.25">
      <c r="A5001" t="s">
        <v>12574</v>
      </c>
      <c r="B5001" t="s">
        <v>868</v>
      </c>
      <c r="C5001" t="s">
        <v>12572</v>
      </c>
    </row>
    <row r="5002" spans="1:3" x14ac:dyDescent="0.25">
      <c r="A5002" t="s">
        <v>12575</v>
      </c>
      <c r="B5002" t="s">
        <v>868</v>
      </c>
      <c r="C5002" t="s">
        <v>12572</v>
      </c>
    </row>
    <row r="5003" spans="1:3" x14ac:dyDescent="0.25">
      <c r="A5003" t="s">
        <v>12576</v>
      </c>
      <c r="B5003" t="s">
        <v>868</v>
      </c>
      <c r="C5003" t="s">
        <v>12572</v>
      </c>
    </row>
    <row r="5004" spans="1:3" x14ac:dyDescent="0.25">
      <c r="A5004" t="s">
        <v>12577</v>
      </c>
      <c r="B5004" t="s">
        <v>868</v>
      </c>
      <c r="C5004" t="s">
        <v>12572</v>
      </c>
    </row>
    <row r="5005" spans="1:3" x14ac:dyDescent="0.25">
      <c r="A5005" t="s">
        <v>12578</v>
      </c>
      <c r="B5005" t="s">
        <v>868</v>
      </c>
      <c r="C5005" t="s">
        <v>12572</v>
      </c>
    </row>
    <row r="5006" spans="1:3" x14ac:dyDescent="0.25">
      <c r="A5006" t="s">
        <v>12579</v>
      </c>
      <c r="B5006" t="s">
        <v>868</v>
      </c>
      <c r="C5006" t="s">
        <v>12572</v>
      </c>
    </row>
    <row r="5007" spans="1:3" x14ac:dyDescent="0.25">
      <c r="A5007" t="s">
        <v>12580</v>
      </c>
      <c r="B5007" t="s">
        <v>868</v>
      </c>
      <c r="C5007" t="s">
        <v>12572</v>
      </c>
    </row>
    <row r="5008" spans="1:3" x14ac:dyDescent="0.25">
      <c r="A5008" t="s">
        <v>12581</v>
      </c>
      <c r="B5008" t="s">
        <v>868</v>
      </c>
      <c r="C5008" t="s">
        <v>12572</v>
      </c>
    </row>
    <row r="5009" spans="1:3" x14ac:dyDescent="0.25">
      <c r="A5009" t="s">
        <v>12582</v>
      </c>
      <c r="B5009" t="s">
        <v>868</v>
      </c>
      <c r="C5009" t="s">
        <v>12572</v>
      </c>
    </row>
    <row r="5010" spans="1:3" x14ac:dyDescent="0.25">
      <c r="A5010" t="s">
        <v>12583</v>
      </c>
      <c r="B5010" t="s">
        <v>868</v>
      </c>
      <c r="C5010" t="s">
        <v>12572</v>
      </c>
    </row>
    <row r="5011" spans="1:3" x14ac:dyDescent="0.25">
      <c r="A5011" t="s">
        <v>12584</v>
      </c>
      <c r="B5011" t="s">
        <v>868</v>
      </c>
      <c r="C5011" t="s">
        <v>12572</v>
      </c>
    </row>
    <row r="5012" spans="1:3" x14ac:dyDescent="0.25">
      <c r="A5012" t="s">
        <v>12585</v>
      </c>
      <c r="B5012" t="s">
        <v>868</v>
      </c>
      <c r="C5012" t="s">
        <v>12572</v>
      </c>
    </row>
    <row r="5013" spans="1:3" x14ac:dyDescent="0.25">
      <c r="A5013" t="s">
        <v>12586</v>
      </c>
      <c r="B5013" t="s">
        <v>868</v>
      </c>
      <c r="C5013" t="s">
        <v>12572</v>
      </c>
    </row>
    <row r="5014" spans="1:3" x14ac:dyDescent="0.25">
      <c r="A5014" t="s">
        <v>12587</v>
      </c>
      <c r="B5014" t="s">
        <v>868</v>
      </c>
      <c r="C5014" t="s">
        <v>12572</v>
      </c>
    </row>
    <row r="5015" spans="1:3" x14ac:dyDescent="0.25">
      <c r="A5015" t="s">
        <v>12588</v>
      </c>
      <c r="B5015" t="s">
        <v>868</v>
      </c>
      <c r="C5015" t="s">
        <v>12572</v>
      </c>
    </row>
    <row r="5016" spans="1:3" x14ac:dyDescent="0.25">
      <c r="A5016" t="s">
        <v>12589</v>
      </c>
      <c r="B5016" t="s">
        <v>868</v>
      </c>
      <c r="C5016" t="s">
        <v>12572</v>
      </c>
    </row>
    <row r="5017" spans="1:3" x14ac:dyDescent="0.25">
      <c r="A5017" t="s">
        <v>12590</v>
      </c>
      <c r="B5017" t="s">
        <v>868</v>
      </c>
      <c r="C5017" t="s">
        <v>12572</v>
      </c>
    </row>
    <row r="5018" spans="1:3" x14ac:dyDescent="0.25">
      <c r="A5018" t="s">
        <v>12591</v>
      </c>
      <c r="B5018" t="s">
        <v>868</v>
      </c>
      <c r="C5018" t="s">
        <v>12572</v>
      </c>
    </row>
    <row r="5019" spans="1:3" x14ac:dyDescent="0.25">
      <c r="A5019" t="s">
        <v>12592</v>
      </c>
      <c r="B5019" t="s">
        <v>868</v>
      </c>
      <c r="C5019" t="s">
        <v>12572</v>
      </c>
    </row>
    <row r="5020" spans="1:3" x14ac:dyDescent="0.25">
      <c r="A5020" t="s">
        <v>12593</v>
      </c>
      <c r="B5020" t="s">
        <v>868</v>
      </c>
      <c r="C5020" t="s">
        <v>12572</v>
      </c>
    </row>
    <row r="5021" spans="1:3" x14ac:dyDescent="0.25">
      <c r="A5021" t="s">
        <v>12594</v>
      </c>
      <c r="B5021" t="s">
        <v>868</v>
      </c>
      <c r="C5021" t="s">
        <v>12572</v>
      </c>
    </row>
    <row r="5022" spans="1:3" x14ac:dyDescent="0.25">
      <c r="A5022" t="s">
        <v>12595</v>
      </c>
      <c r="B5022" t="s">
        <v>868</v>
      </c>
      <c r="C5022" t="s">
        <v>12572</v>
      </c>
    </row>
    <row r="5023" spans="1:3" x14ac:dyDescent="0.25">
      <c r="A5023" t="s">
        <v>12596</v>
      </c>
      <c r="B5023" t="s">
        <v>868</v>
      </c>
      <c r="C5023" t="s">
        <v>12572</v>
      </c>
    </row>
    <row r="5024" spans="1:3" x14ac:dyDescent="0.25">
      <c r="A5024" t="s">
        <v>12597</v>
      </c>
      <c r="B5024" t="s">
        <v>868</v>
      </c>
      <c r="C5024" t="s">
        <v>12572</v>
      </c>
    </row>
    <row r="5025" spans="1:3" x14ac:dyDescent="0.25">
      <c r="A5025" t="s">
        <v>12598</v>
      </c>
      <c r="B5025" t="s">
        <v>868</v>
      </c>
      <c r="C5025" t="s">
        <v>12572</v>
      </c>
    </row>
    <row r="5026" spans="1:3" x14ac:dyDescent="0.25">
      <c r="A5026" t="s">
        <v>12599</v>
      </c>
      <c r="B5026" t="s">
        <v>868</v>
      </c>
      <c r="C5026" t="s">
        <v>12572</v>
      </c>
    </row>
    <row r="5027" spans="1:3" x14ac:dyDescent="0.25">
      <c r="A5027" t="s">
        <v>12600</v>
      </c>
      <c r="B5027" t="s">
        <v>868</v>
      </c>
      <c r="C5027" t="s">
        <v>12572</v>
      </c>
    </row>
    <row r="5028" spans="1:3" x14ac:dyDescent="0.25">
      <c r="A5028" t="s">
        <v>12601</v>
      </c>
      <c r="B5028" t="s">
        <v>868</v>
      </c>
      <c r="C5028" t="s">
        <v>12572</v>
      </c>
    </row>
    <row r="5029" spans="1:3" x14ac:dyDescent="0.25">
      <c r="A5029" t="s">
        <v>12602</v>
      </c>
      <c r="B5029" t="s">
        <v>868</v>
      </c>
      <c r="C5029" t="s">
        <v>12572</v>
      </c>
    </row>
    <row r="5030" spans="1:3" x14ac:dyDescent="0.25">
      <c r="A5030" t="s">
        <v>12603</v>
      </c>
      <c r="B5030" t="s">
        <v>868</v>
      </c>
      <c r="C5030" t="s">
        <v>12572</v>
      </c>
    </row>
    <row r="5031" spans="1:3" x14ac:dyDescent="0.25">
      <c r="A5031" t="s">
        <v>12604</v>
      </c>
      <c r="B5031" t="s">
        <v>868</v>
      </c>
      <c r="C5031" t="s">
        <v>12572</v>
      </c>
    </row>
    <row r="5032" spans="1:3" x14ac:dyDescent="0.25">
      <c r="A5032" t="s">
        <v>12605</v>
      </c>
      <c r="B5032" t="s">
        <v>868</v>
      </c>
      <c r="C5032" t="s">
        <v>12572</v>
      </c>
    </row>
    <row r="5033" spans="1:3" x14ac:dyDescent="0.25">
      <c r="A5033" t="s">
        <v>12606</v>
      </c>
      <c r="B5033" t="s">
        <v>868</v>
      </c>
      <c r="C5033" t="s">
        <v>12572</v>
      </c>
    </row>
    <row r="5034" spans="1:3" x14ac:dyDescent="0.25">
      <c r="A5034" t="s">
        <v>12607</v>
      </c>
      <c r="B5034" t="s">
        <v>868</v>
      </c>
      <c r="C5034" t="s">
        <v>12572</v>
      </c>
    </row>
    <row r="5035" spans="1:3" x14ac:dyDescent="0.25">
      <c r="A5035" t="s">
        <v>12608</v>
      </c>
      <c r="B5035" t="s">
        <v>868</v>
      </c>
      <c r="C5035" t="s">
        <v>12572</v>
      </c>
    </row>
    <row r="5036" spans="1:3" x14ac:dyDescent="0.25">
      <c r="A5036" t="s">
        <v>12609</v>
      </c>
      <c r="B5036" t="s">
        <v>868</v>
      </c>
      <c r="C5036" t="s">
        <v>12572</v>
      </c>
    </row>
    <row r="5037" spans="1:3" x14ac:dyDescent="0.25">
      <c r="A5037" t="s">
        <v>12610</v>
      </c>
      <c r="B5037" t="s">
        <v>868</v>
      </c>
      <c r="C5037" t="s">
        <v>12572</v>
      </c>
    </row>
    <row r="5038" spans="1:3" x14ac:dyDescent="0.25">
      <c r="A5038" t="s">
        <v>12611</v>
      </c>
      <c r="B5038" t="s">
        <v>868</v>
      </c>
      <c r="C5038" t="s">
        <v>12572</v>
      </c>
    </row>
    <row r="5039" spans="1:3" x14ac:dyDescent="0.25">
      <c r="A5039" t="s">
        <v>12612</v>
      </c>
      <c r="B5039" t="s">
        <v>868</v>
      </c>
      <c r="C5039" t="s">
        <v>12572</v>
      </c>
    </row>
    <row r="5040" spans="1:3" x14ac:dyDescent="0.25">
      <c r="A5040" t="s">
        <v>12613</v>
      </c>
      <c r="B5040" t="s">
        <v>868</v>
      </c>
      <c r="C5040" t="s">
        <v>12572</v>
      </c>
    </row>
    <row r="5041" spans="1:3" x14ac:dyDescent="0.25">
      <c r="A5041" t="s">
        <v>12614</v>
      </c>
      <c r="B5041" t="s">
        <v>868</v>
      </c>
      <c r="C5041" t="s">
        <v>12572</v>
      </c>
    </row>
    <row r="5042" spans="1:3" x14ac:dyDescent="0.25">
      <c r="A5042" t="s">
        <v>12615</v>
      </c>
      <c r="B5042" t="s">
        <v>868</v>
      </c>
      <c r="C5042" t="s">
        <v>12572</v>
      </c>
    </row>
    <row r="5043" spans="1:3" x14ac:dyDescent="0.25">
      <c r="A5043" t="s">
        <v>12616</v>
      </c>
      <c r="B5043" t="s">
        <v>868</v>
      </c>
      <c r="C5043" t="s">
        <v>12572</v>
      </c>
    </row>
    <row r="5044" spans="1:3" x14ac:dyDescent="0.25">
      <c r="A5044" t="s">
        <v>12617</v>
      </c>
      <c r="B5044" t="s">
        <v>868</v>
      </c>
      <c r="C5044" t="s">
        <v>12572</v>
      </c>
    </row>
    <row r="5045" spans="1:3" x14ac:dyDescent="0.25">
      <c r="A5045" t="s">
        <v>12618</v>
      </c>
      <c r="B5045" t="s">
        <v>868</v>
      </c>
      <c r="C5045" t="s">
        <v>12572</v>
      </c>
    </row>
    <row r="5046" spans="1:3" x14ac:dyDescent="0.25">
      <c r="A5046" t="s">
        <v>12619</v>
      </c>
      <c r="B5046" t="s">
        <v>868</v>
      </c>
      <c r="C5046" t="s">
        <v>12572</v>
      </c>
    </row>
    <row r="5047" spans="1:3" x14ac:dyDescent="0.25">
      <c r="A5047" t="s">
        <v>12620</v>
      </c>
      <c r="B5047" t="s">
        <v>868</v>
      </c>
      <c r="C5047" t="s">
        <v>12572</v>
      </c>
    </row>
    <row r="5048" spans="1:3" x14ac:dyDescent="0.25">
      <c r="A5048" t="s">
        <v>12621</v>
      </c>
      <c r="B5048" t="s">
        <v>868</v>
      </c>
      <c r="C5048" t="s">
        <v>12572</v>
      </c>
    </row>
    <row r="5049" spans="1:3" x14ac:dyDescent="0.25">
      <c r="A5049" t="s">
        <v>12622</v>
      </c>
      <c r="B5049" t="s">
        <v>868</v>
      </c>
      <c r="C5049" t="s">
        <v>12572</v>
      </c>
    </row>
    <row r="5050" spans="1:3" x14ac:dyDescent="0.25">
      <c r="A5050" t="s">
        <v>12623</v>
      </c>
      <c r="B5050" t="s">
        <v>868</v>
      </c>
      <c r="C5050" t="s">
        <v>12572</v>
      </c>
    </row>
    <row r="5051" spans="1:3" x14ac:dyDescent="0.25">
      <c r="A5051" t="s">
        <v>12624</v>
      </c>
      <c r="B5051" t="s">
        <v>868</v>
      </c>
      <c r="C5051" t="s">
        <v>12572</v>
      </c>
    </row>
    <row r="5052" spans="1:3" x14ac:dyDescent="0.25">
      <c r="A5052" t="s">
        <v>12625</v>
      </c>
      <c r="B5052" t="s">
        <v>868</v>
      </c>
      <c r="C5052" t="s">
        <v>12572</v>
      </c>
    </row>
    <row r="5053" spans="1:3" x14ac:dyDescent="0.25">
      <c r="A5053" t="s">
        <v>12626</v>
      </c>
      <c r="B5053" t="s">
        <v>868</v>
      </c>
      <c r="C5053" t="s">
        <v>12572</v>
      </c>
    </row>
    <row r="5054" spans="1:3" x14ac:dyDescent="0.25">
      <c r="A5054" t="s">
        <v>12627</v>
      </c>
      <c r="B5054" t="s">
        <v>868</v>
      </c>
      <c r="C5054" t="s">
        <v>12572</v>
      </c>
    </row>
    <row r="5055" spans="1:3" x14ac:dyDescent="0.25">
      <c r="A5055" t="s">
        <v>12628</v>
      </c>
      <c r="B5055" t="s">
        <v>868</v>
      </c>
      <c r="C5055" t="s">
        <v>12572</v>
      </c>
    </row>
    <row r="5056" spans="1:3" x14ac:dyDescent="0.25">
      <c r="A5056" t="s">
        <v>12629</v>
      </c>
      <c r="B5056" t="s">
        <v>868</v>
      </c>
      <c r="C5056" t="s">
        <v>12572</v>
      </c>
    </row>
    <row r="5057" spans="1:3" x14ac:dyDescent="0.25">
      <c r="A5057" t="s">
        <v>12630</v>
      </c>
      <c r="B5057" t="s">
        <v>868</v>
      </c>
      <c r="C5057" t="s">
        <v>12572</v>
      </c>
    </row>
    <row r="5058" spans="1:3" x14ac:dyDescent="0.25">
      <c r="A5058" t="s">
        <v>12631</v>
      </c>
      <c r="B5058" t="s">
        <v>868</v>
      </c>
      <c r="C5058" t="s">
        <v>12572</v>
      </c>
    </row>
    <row r="5059" spans="1:3" x14ac:dyDescent="0.25">
      <c r="A5059" t="s">
        <v>12632</v>
      </c>
      <c r="B5059" t="s">
        <v>868</v>
      </c>
      <c r="C5059" t="s">
        <v>12572</v>
      </c>
    </row>
    <row r="5060" spans="1:3" x14ac:dyDescent="0.25">
      <c r="A5060" t="s">
        <v>12633</v>
      </c>
      <c r="B5060" t="s">
        <v>868</v>
      </c>
      <c r="C5060" t="s">
        <v>12572</v>
      </c>
    </row>
    <row r="5061" spans="1:3" x14ac:dyDescent="0.25">
      <c r="A5061" t="s">
        <v>12634</v>
      </c>
      <c r="B5061" t="s">
        <v>868</v>
      </c>
      <c r="C5061" t="s">
        <v>12572</v>
      </c>
    </row>
    <row r="5062" spans="1:3" x14ac:dyDescent="0.25">
      <c r="A5062" t="s">
        <v>12635</v>
      </c>
      <c r="B5062" t="s">
        <v>868</v>
      </c>
      <c r="C5062" t="s">
        <v>12572</v>
      </c>
    </row>
    <row r="5063" spans="1:3" x14ac:dyDescent="0.25">
      <c r="A5063" t="s">
        <v>12636</v>
      </c>
      <c r="B5063" t="s">
        <v>868</v>
      </c>
      <c r="C5063" t="s">
        <v>12572</v>
      </c>
    </row>
    <row r="5064" spans="1:3" x14ac:dyDescent="0.25">
      <c r="A5064" t="s">
        <v>12637</v>
      </c>
      <c r="B5064" t="s">
        <v>868</v>
      </c>
      <c r="C5064" t="s">
        <v>12572</v>
      </c>
    </row>
    <row r="5065" spans="1:3" x14ac:dyDescent="0.25">
      <c r="A5065" t="s">
        <v>12638</v>
      </c>
      <c r="B5065" t="s">
        <v>868</v>
      </c>
      <c r="C5065" t="s">
        <v>12572</v>
      </c>
    </row>
    <row r="5066" spans="1:3" x14ac:dyDescent="0.25">
      <c r="A5066" t="s">
        <v>12639</v>
      </c>
      <c r="B5066" t="s">
        <v>868</v>
      </c>
      <c r="C5066" t="s">
        <v>12572</v>
      </c>
    </row>
    <row r="5067" spans="1:3" x14ac:dyDescent="0.25">
      <c r="A5067" t="s">
        <v>12640</v>
      </c>
      <c r="B5067" t="s">
        <v>868</v>
      </c>
      <c r="C5067" t="s">
        <v>12572</v>
      </c>
    </row>
    <row r="5068" spans="1:3" x14ac:dyDescent="0.25">
      <c r="A5068" t="s">
        <v>12641</v>
      </c>
      <c r="B5068" t="s">
        <v>868</v>
      </c>
      <c r="C5068" t="s">
        <v>12572</v>
      </c>
    </row>
    <row r="5069" spans="1:3" x14ac:dyDescent="0.25">
      <c r="A5069" t="s">
        <v>12642</v>
      </c>
      <c r="B5069" t="s">
        <v>868</v>
      </c>
      <c r="C5069" t="s">
        <v>12572</v>
      </c>
    </row>
    <row r="5070" spans="1:3" x14ac:dyDescent="0.25">
      <c r="A5070" t="s">
        <v>12643</v>
      </c>
      <c r="B5070" t="s">
        <v>868</v>
      </c>
      <c r="C5070" t="s">
        <v>12572</v>
      </c>
    </row>
    <row r="5071" spans="1:3" x14ac:dyDescent="0.25">
      <c r="A5071" t="s">
        <v>12644</v>
      </c>
      <c r="B5071" t="s">
        <v>868</v>
      </c>
      <c r="C5071" t="s">
        <v>12572</v>
      </c>
    </row>
    <row r="5072" spans="1:3" x14ac:dyDescent="0.25">
      <c r="A5072" t="s">
        <v>12645</v>
      </c>
      <c r="B5072" t="s">
        <v>868</v>
      </c>
      <c r="C5072" t="s">
        <v>12572</v>
      </c>
    </row>
    <row r="5073" spans="1:3" x14ac:dyDescent="0.25">
      <c r="A5073" t="s">
        <v>12646</v>
      </c>
      <c r="B5073" t="s">
        <v>868</v>
      </c>
      <c r="C5073" t="s">
        <v>12572</v>
      </c>
    </row>
    <row r="5074" spans="1:3" x14ac:dyDescent="0.25">
      <c r="A5074" t="s">
        <v>12647</v>
      </c>
      <c r="B5074" t="s">
        <v>868</v>
      </c>
      <c r="C5074" t="s">
        <v>12572</v>
      </c>
    </row>
    <row r="5075" spans="1:3" x14ac:dyDescent="0.25">
      <c r="A5075" t="s">
        <v>12648</v>
      </c>
      <c r="B5075" t="s">
        <v>868</v>
      </c>
      <c r="C5075" t="s">
        <v>12572</v>
      </c>
    </row>
    <row r="5076" spans="1:3" x14ac:dyDescent="0.25">
      <c r="A5076" t="s">
        <v>12649</v>
      </c>
      <c r="B5076" t="s">
        <v>868</v>
      </c>
      <c r="C5076" t="s">
        <v>12572</v>
      </c>
    </row>
    <row r="5077" spans="1:3" x14ac:dyDescent="0.25">
      <c r="A5077" t="s">
        <v>12650</v>
      </c>
      <c r="B5077" t="s">
        <v>868</v>
      </c>
      <c r="C5077" t="s">
        <v>12572</v>
      </c>
    </row>
    <row r="5078" spans="1:3" x14ac:dyDescent="0.25">
      <c r="A5078" t="s">
        <v>12651</v>
      </c>
      <c r="B5078" t="s">
        <v>868</v>
      </c>
      <c r="C5078" t="s">
        <v>12572</v>
      </c>
    </row>
    <row r="5079" spans="1:3" x14ac:dyDescent="0.25">
      <c r="A5079" t="s">
        <v>12652</v>
      </c>
      <c r="B5079" t="s">
        <v>868</v>
      </c>
      <c r="C5079" t="s">
        <v>12572</v>
      </c>
    </row>
    <row r="5080" spans="1:3" x14ac:dyDescent="0.25">
      <c r="A5080" t="s">
        <v>12653</v>
      </c>
      <c r="B5080" t="s">
        <v>868</v>
      </c>
      <c r="C5080" t="s">
        <v>12572</v>
      </c>
    </row>
    <row r="5081" spans="1:3" x14ac:dyDescent="0.25">
      <c r="A5081" t="s">
        <v>12654</v>
      </c>
      <c r="B5081" t="s">
        <v>868</v>
      </c>
      <c r="C5081" t="s">
        <v>12572</v>
      </c>
    </row>
    <row r="5082" spans="1:3" x14ac:dyDescent="0.25">
      <c r="A5082" t="s">
        <v>12655</v>
      </c>
      <c r="B5082" t="s">
        <v>868</v>
      </c>
      <c r="C5082" t="s">
        <v>12572</v>
      </c>
    </row>
    <row r="5083" spans="1:3" x14ac:dyDescent="0.25">
      <c r="A5083" t="s">
        <v>12656</v>
      </c>
      <c r="B5083" t="s">
        <v>868</v>
      </c>
      <c r="C5083" t="s">
        <v>12572</v>
      </c>
    </row>
    <row r="5084" spans="1:3" x14ac:dyDescent="0.25">
      <c r="A5084" t="s">
        <v>12657</v>
      </c>
      <c r="B5084" t="s">
        <v>868</v>
      </c>
      <c r="C5084" t="s">
        <v>12572</v>
      </c>
    </row>
    <row r="5085" spans="1:3" x14ac:dyDescent="0.25">
      <c r="A5085" t="s">
        <v>12658</v>
      </c>
      <c r="B5085" t="s">
        <v>868</v>
      </c>
      <c r="C5085" t="s">
        <v>12572</v>
      </c>
    </row>
    <row r="5086" spans="1:3" x14ac:dyDescent="0.25">
      <c r="A5086" t="s">
        <v>12659</v>
      </c>
      <c r="B5086" t="s">
        <v>868</v>
      </c>
      <c r="C5086" t="s">
        <v>12572</v>
      </c>
    </row>
    <row r="5087" spans="1:3" x14ac:dyDescent="0.25">
      <c r="A5087" t="s">
        <v>12660</v>
      </c>
      <c r="B5087" t="s">
        <v>868</v>
      </c>
      <c r="C5087" t="s">
        <v>12572</v>
      </c>
    </row>
    <row r="5088" spans="1:3" x14ac:dyDescent="0.25">
      <c r="A5088" t="s">
        <v>12661</v>
      </c>
      <c r="B5088" t="s">
        <v>868</v>
      </c>
      <c r="C5088" t="s">
        <v>12572</v>
      </c>
    </row>
    <row r="5089" spans="1:3" x14ac:dyDescent="0.25">
      <c r="A5089" t="s">
        <v>12662</v>
      </c>
      <c r="B5089" t="s">
        <v>868</v>
      </c>
      <c r="C5089" t="s">
        <v>12572</v>
      </c>
    </row>
    <row r="5090" spans="1:3" x14ac:dyDescent="0.25">
      <c r="A5090" t="s">
        <v>12663</v>
      </c>
      <c r="B5090" t="s">
        <v>868</v>
      </c>
      <c r="C5090" t="s">
        <v>12572</v>
      </c>
    </row>
    <row r="5091" spans="1:3" x14ac:dyDescent="0.25">
      <c r="A5091" t="s">
        <v>12664</v>
      </c>
      <c r="B5091" t="s">
        <v>868</v>
      </c>
      <c r="C5091" t="s">
        <v>12572</v>
      </c>
    </row>
    <row r="5092" spans="1:3" x14ac:dyDescent="0.25">
      <c r="A5092" t="s">
        <v>12665</v>
      </c>
      <c r="B5092" t="s">
        <v>868</v>
      </c>
      <c r="C5092" t="s">
        <v>12572</v>
      </c>
    </row>
    <row r="5093" spans="1:3" x14ac:dyDescent="0.25">
      <c r="A5093" t="s">
        <v>12666</v>
      </c>
      <c r="B5093" t="s">
        <v>868</v>
      </c>
      <c r="C5093" t="s">
        <v>12572</v>
      </c>
    </row>
    <row r="5094" spans="1:3" x14ac:dyDescent="0.25">
      <c r="A5094" t="s">
        <v>12667</v>
      </c>
      <c r="B5094" t="s">
        <v>868</v>
      </c>
      <c r="C5094" t="s">
        <v>12572</v>
      </c>
    </row>
    <row r="5095" spans="1:3" x14ac:dyDescent="0.25">
      <c r="A5095" t="s">
        <v>12668</v>
      </c>
      <c r="B5095" t="s">
        <v>868</v>
      </c>
      <c r="C5095" t="s">
        <v>12572</v>
      </c>
    </row>
    <row r="5096" spans="1:3" x14ac:dyDescent="0.25">
      <c r="A5096" t="s">
        <v>12669</v>
      </c>
      <c r="B5096" t="s">
        <v>868</v>
      </c>
      <c r="C5096" t="s">
        <v>12572</v>
      </c>
    </row>
    <row r="5097" spans="1:3" x14ac:dyDescent="0.25">
      <c r="A5097" t="s">
        <v>12670</v>
      </c>
      <c r="B5097" t="s">
        <v>868</v>
      </c>
      <c r="C5097" t="s">
        <v>12572</v>
      </c>
    </row>
    <row r="5098" spans="1:3" x14ac:dyDescent="0.25">
      <c r="A5098" t="s">
        <v>12671</v>
      </c>
      <c r="B5098" t="s">
        <v>868</v>
      </c>
      <c r="C5098" t="s">
        <v>12572</v>
      </c>
    </row>
    <row r="5099" spans="1:3" x14ac:dyDescent="0.25">
      <c r="A5099" t="s">
        <v>12672</v>
      </c>
      <c r="B5099" t="s">
        <v>868</v>
      </c>
      <c r="C5099" t="s">
        <v>12572</v>
      </c>
    </row>
    <row r="5100" spans="1:3" x14ac:dyDescent="0.25">
      <c r="A5100" t="s">
        <v>12673</v>
      </c>
      <c r="B5100" t="s">
        <v>868</v>
      </c>
      <c r="C5100" t="s">
        <v>12572</v>
      </c>
    </row>
    <row r="5101" spans="1:3" x14ac:dyDescent="0.25">
      <c r="A5101" t="s">
        <v>12674</v>
      </c>
      <c r="B5101" t="s">
        <v>868</v>
      </c>
      <c r="C5101" t="s">
        <v>12572</v>
      </c>
    </row>
    <row r="5102" spans="1:3" x14ac:dyDescent="0.25">
      <c r="A5102" t="s">
        <v>12675</v>
      </c>
      <c r="B5102" t="s">
        <v>868</v>
      </c>
      <c r="C5102" t="s">
        <v>12572</v>
      </c>
    </row>
    <row r="5103" spans="1:3" x14ac:dyDescent="0.25">
      <c r="A5103" t="s">
        <v>12676</v>
      </c>
      <c r="B5103" t="s">
        <v>868</v>
      </c>
      <c r="C5103" t="s">
        <v>12572</v>
      </c>
    </row>
    <row r="5104" spans="1:3" x14ac:dyDescent="0.25">
      <c r="A5104" t="s">
        <v>12677</v>
      </c>
      <c r="B5104" t="s">
        <v>868</v>
      </c>
      <c r="C5104" t="s">
        <v>12572</v>
      </c>
    </row>
    <row r="5105" spans="1:3" x14ac:dyDescent="0.25">
      <c r="A5105" t="s">
        <v>12678</v>
      </c>
      <c r="B5105" t="s">
        <v>868</v>
      </c>
      <c r="C5105" t="s">
        <v>12572</v>
      </c>
    </row>
    <row r="5106" spans="1:3" x14ac:dyDescent="0.25">
      <c r="A5106" t="s">
        <v>12679</v>
      </c>
      <c r="B5106" t="s">
        <v>868</v>
      </c>
      <c r="C5106" t="s">
        <v>12572</v>
      </c>
    </row>
    <row r="5107" spans="1:3" x14ac:dyDescent="0.25">
      <c r="A5107" t="s">
        <v>12680</v>
      </c>
      <c r="B5107" t="s">
        <v>868</v>
      </c>
      <c r="C5107" t="s">
        <v>12572</v>
      </c>
    </row>
    <row r="5108" spans="1:3" x14ac:dyDescent="0.25">
      <c r="A5108" t="s">
        <v>12681</v>
      </c>
      <c r="B5108" t="s">
        <v>868</v>
      </c>
      <c r="C5108" t="s">
        <v>12572</v>
      </c>
    </row>
    <row r="5109" spans="1:3" x14ac:dyDescent="0.25">
      <c r="A5109" t="s">
        <v>12682</v>
      </c>
      <c r="B5109" t="s">
        <v>868</v>
      </c>
      <c r="C5109" t="s">
        <v>12572</v>
      </c>
    </row>
    <row r="5110" spans="1:3" x14ac:dyDescent="0.25">
      <c r="A5110" t="s">
        <v>12683</v>
      </c>
      <c r="B5110" t="s">
        <v>868</v>
      </c>
      <c r="C5110" t="s">
        <v>12572</v>
      </c>
    </row>
    <row r="5111" spans="1:3" x14ac:dyDescent="0.25">
      <c r="A5111" t="s">
        <v>12684</v>
      </c>
      <c r="B5111" t="s">
        <v>868</v>
      </c>
      <c r="C5111" t="s">
        <v>12572</v>
      </c>
    </row>
    <row r="5112" spans="1:3" x14ac:dyDescent="0.25">
      <c r="A5112" t="s">
        <v>12685</v>
      </c>
      <c r="B5112" t="s">
        <v>868</v>
      </c>
      <c r="C5112" t="s">
        <v>12572</v>
      </c>
    </row>
    <row r="5113" spans="1:3" x14ac:dyDescent="0.25">
      <c r="A5113" t="s">
        <v>12686</v>
      </c>
      <c r="B5113" t="s">
        <v>868</v>
      </c>
      <c r="C5113" t="s">
        <v>12572</v>
      </c>
    </row>
    <row r="5114" spans="1:3" x14ac:dyDescent="0.25">
      <c r="A5114" t="s">
        <v>12687</v>
      </c>
      <c r="B5114" t="s">
        <v>868</v>
      </c>
      <c r="C5114" t="s">
        <v>12572</v>
      </c>
    </row>
    <row r="5115" spans="1:3" x14ac:dyDescent="0.25">
      <c r="A5115" t="s">
        <v>12688</v>
      </c>
      <c r="B5115" t="s">
        <v>868</v>
      </c>
      <c r="C5115" t="s">
        <v>12572</v>
      </c>
    </row>
    <row r="5116" spans="1:3" x14ac:dyDescent="0.25">
      <c r="A5116" t="s">
        <v>12689</v>
      </c>
      <c r="B5116" t="s">
        <v>868</v>
      </c>
      <c r="C5116" t="s">
        <v>12572</v>
      </c>
    </row>
    <row r="5117" spans="1:3" x14ac:dyDescent="0.25">
      <c r="A5117" t="s">
        <v>12690</v>
      </c>
      <c r="B5117" t="s">
        <v>868</v>
      </c>
      <c r="C5117" t="s">
        <v>12572</v>
      </c>
    </row>
    <row r="5118" spans="1:3" x14ac:dyDescent="0.25">
      <c r="A5118" t="s">
        <v>12691</v>
      </c>
      <c r="B5118" t="s">
        <v>868</v>
      </c>
      <c r="C5118" t="s">
        <v>12572</v>
      </c>
    </row>
    <row r="5119" spans="1:3" x14ac:dyDescent="0.25">
      <c r="A5119" t="s">
        <v>12692</v>
      </c>
      <c r="B5119" t="s">
        <v>868</v>
      </c>
      <c r="C5119" t="s">
        <v>12572</v>
      </c>
    </row>
    <row r="5120" spans="1:3" x14ac:dyDescent="0.25">
      <c r="A5120" t="s">
        <v>12693</v>
      </c>
      <c r="B5120" t="s">
        <v>868</v>
      </c>
      <c r="C5120" t="s">
        <v>12572</v>
      </c>
    </row>
    <row r="5121" spans="1:3" x14ac:dyDescent="0.25">
      <c r="A5121" t="s">
        <v>12694</v>
      </c>
      <c r="B5121" t="s">
        <v>868</v>
      </c>
      <c r="C5121" t="s">
        <v>12572</v>
      </c>
    </row>
    <row r="5122" spans="1:3" x14ac:dyDescent="0.25">
      <c r="A5122" t="s">
        <v>12695</v>
      </c>
      <c r="B5122" t="s">
        <v>868</v>
      </c>
      <c r="C5122" t="s">
        <v>12572</v>
      </c>
    </row>
    <row r="5123" spans="1:3" x14ac:dyDescent="0.25">
      <c r="A5123" t="s">
        <v>12696</v>
      </c>
      <c r="B5123" t="s">
        <v>868</v>
      </c>
      <c r="C5123" t="s">
        <v>12572</v>
      </c>
    </row>
    <row r="5124" spans="1:3" x14ac:dyDescent="0.25">
      <c r="A5124" t="s">
        <v>12697</v>
      </c>
      <c r="B5124" t="s">
        <v>868</v>
      </c>
      <c r="C5124" t="s">
        <v>12572</v>
      </c>
    </row>
    <row r="5125" spans="1:3" x14ac:dyDescent="0.25">
      <c r="A5125" t="s">
        <v>12698</v>
      </c>
      <c r="B5125" t="s">
        <v>868</v>
      </c>
      <c r="C5125" t="s">
        <v>12572</v>
      </c>
    </row>
    <row r="5126" spans="1:3" x14ac:dyDescent="0.25">
      <c r="A5126" t="s">
        <v>12699</v>
      </c>
      <c r="B5126" t="s">
        <v>868</v>
      </c>
      <c r="C5126" t="s">
        <v>12572</v>
      </c>
    </row>
    <row r="5127" spans="1:3" x14ac:dyDescent="0.25">
      <c r="A5127" t="s">
        <v>12700</v>
      </c>
      <c r="B5127" t="s">
        <v>868</v>
      </c>
      <c r="C5127" t="s">
        <v>12572</v>
      </c>
    </row>
    <row r="5128" spans="1:3" x14ac:dyDescent="0.25">
      <c r="A5128" t="s">
        <v>12701</v>
      </c>
      <c r="B5128" t="s">
        <v>868</v>
      </c>
      <c r="C5128" t="s">
        <v>12572</v>
      </c>
    </row>
    <row r="5129" spans="1:3" x14ac:dyDescent="0.25">
      <c r="A5129" t="s">
        <v>12702</v>
      </c>
      <c r="B5129" t="s">
        <v>868</v>
      </c>
      <c r="C5129" t="s">
        <v>12572</v>
      </c>
    </row>
    <row r="5130" spans="1:3" x14ac:dyDescent="0.25">
      <c r="A5130" t="s">
        <v>12703</v>
      </c>
      <c r="B5130" t="s">
        <v>868</v>
      </c>
      <c r="C5130" t="s">
        <v>12572</v>
      </c>
    </row>
    <row r="5131" spans="1:3" x14ac:dyDescent="0.25">
      <c r="A5131" t="s">
        <v>12704</v>
      </c>
      <c r="B5131" t="s">
        <v>868</v>
      </c>
      <c r="C5131" t="s">
        <v>12572</v>
      </c>
    </row>
    <row r="5132" spans="1:3" x14ac:dyDescent="0.25">
      <c r="A5132" t="s">
        <v>12705</v>
      </c>
      <c r="B5132" t="s">
        <v>868</v>
      </c>
      <c r="C5132" t="s">
        <v>12572</v>
      </c>
    </row>
    <row r="5133" spans="1:3" x14ac:dyDescent="0.25">
      <c r="A5133" t="s">
        <v>12706</v>
      </c>
      <c r="B5133" t="s">
        <v>868</v>
      </c>
      <c r="C5133" t="s">
        <v>12572</v>
      </c>
    </row>
    <row r="5134" spans="1:3" x14ac:dyDescent="0.25">
      <c r="A5134" t="s">
        <v>12707</v>
      </c>
      <c r="B5134" t="s">
        <v>868</v>
      </c>
      <c r="C5134" t="s">
        <v>12572</v>
      </c>
    </row>
    <row r="5135" spans="1:3" x14ac:dyDescent="0.25">
      <c r="A5135" t="s">
        <v>12708</v>
      </c>
      <c r="B5135" t="s">
        <v>868</v>
      </c>
      <c r="C5135" t="s">
        <v>12572</v>
      </c>
    </row>
    <row r="5136" spans="1:3" x14ac:dyDescent="0.25">
      <c r="A5136" t="s">
        <v>12709</v>
      </c>
      <c r="B5136" t="s">
        <v>868</v>
      </c>
      <c r="C5136" t="s">
        <v>12572</v>
      </c>
    </row>
    <row r="5137" spans="1:3" x14ac:dyDescent="0.25">
      <c r="A5137" t="s">
        <v>12710</v>
      </c>
      <c r="B5137" t="s">
        <v>868</v>
      </c>
      <c r="C5137" t="s">
        <v>12572</v>
      </c>
    </row>
    <row r="5138" spans="1:3" x14ac:dyDescent="0.25">
      <c r="A5138" t="s">
        <v>12711</v>
      </c>
      <c r="B5138" t="s">
        <v>868</v>
      </c>
      <c r="C5138" t="s">
        <v>12572</v>
      </c>
    </row>
    <row r="5139" spans="1:3" x14ac:dyDescent="0.25">
      <c r="A5139" t="s">
        <v>12712</v>
      </c>
      <c r="B5139" t="s">
        <v>868</v>
      </c>
      <c r="C5139" t="s">
        <v>12572</v>
      </c>
    </row>
    <row r="5140" spans="1:3" x14ac:dyDescent="0.25">
      <c r="A5140" t="s">
        <v>12713</v>
      </c>
      <c r="B5140" t="s">
        <v>868</v>
      </c>
      <c r="C5140" t="s">
        <v>12572</v>
      </c>
    </row>
    <row r="5141" spans="1:3" x14ac:dyDescent="0.25">
      <c r="A5141" t="s">
        <v>12714</v>
      </c>
      <c r="B5141" t="s">
        <v>868</v>
      </c>
      <c r="C5141" t="s">
        <v>12572</v>
      </c>
    </row>
    <row r="5142" spans="1:3" x14ac:dyDescent="0.25">
      <c r="A5142" t="s">
        <v>12715</v>
      </c>
      <c r="B5142" t="s">
        <v>868</v>
      </c>
      <c r="C5142" t="s">
        <v>12572</v>
      </c>
    </row>
    <row r="5143" spans="1:3" x14ac:dyDescent="0.25">
      <c r="A5143" t="s">
        <v>12716</v>
      </c>
      <c r="B5143" t="s">
        <v>868</v>
      </c>
      <c r="C5143" t="s">
        <v>12572</v>
      </c>
    </row>
    <row r="5144" spans="1:3" x14ac:dyDescent="0.25">
      <c r="A5144" t="s">
        <v>12717</v>
      </c>
      <c r="B5144" t="s">
        <v>868</v>
      </c>
      <c r="C5144" t="s">
        <v>12572</v>
      </c>
    </row>
    <row r="5145" spans="1:3" x14ac:dyDescent="0.25">
      <c r="A5145" t="s">
        <v>12718</v>
      </c>
      <c r="B5145" t="s">
        <v>868</v>
      </c>
      <c r="C5145" t="s">
        <v>12572</v>
      </c>
    </row>
    <row r="5146" spans="1:3" x14ac:dyDescent="0.25">
      <c r="A5146" t="s">
        <v>12719</v>
      </c>
      <c r="B5146" t="s">
        <v>868</v>
      </c>
      <c r="C5146" t="s">
        <v>12572</v>
      </c>
    </row>
    <row r="5147" spans="1:3" x14ac:dyDescent="0.25">
      <c r="A5147" t="s">
        <v>12720</v>
      </c>
      <c r="B5147" t="s">
        <v>868</v>
      </c>
      <c r="C5147" t="s">
        <v>12572</v>
      </c>
    </row>
    <row r="5148" spans="1:3" x14ac:dyDescent="0.25">
      <c r="A5148" t="s">
        <v>12721</v>
      </c>
      <c r="B5148" t="s">
        <v>868</v>
      </c>
      <c r="C5148" t="s">
        <v>12572</v>
      </c>
    </row>
    <row r="5149" spans="1:3" x14ac:dyDescent="0.25">
      <c r="A5149" t="s">
        <v>12722</v>
      </c>
      <c r="B5149" t="s">
        <v>868</v>
      </c>
      <c r="C5149" t="s">
        <v>12572</v>
      </c>
    </row>
    <row r="5150" spans="1:3" x14ac:dyDescent="0.25">
      <c r="A5150" t="s">
        <v>12723</v>
      </c>
      <c r="B5150" t="s">
        <v>868</v>
      </c>
      <c r="C5150" t="s">
        <v>12572</v>
      </c>
    </row>
    <row r="5151" spans="1:3" x14ac:dyDescent="0.25">
      <c r="A5151" t="s">
        <v>12724</v>
      </c>
      <c r="B5151" t="s">
        <v>868</v>
      </c>
      <c r="C5151" t="s">
        <v>12572</v>
      </c>
    </row>
    <row r="5152" spans="1:3" x14ac:dyDescent="0.25">
      <c r="A5152" t="s">
        <v>12725</v>
      </c>
      <c r="B5152" t="s">
        <v>868</v>
      </c>
      <c r="C5152" t="s">
        <v>12572</v>
      </c>
    </row>
    <row r="5153" spans="1:3" x14ac:dyDescent="0.25">
      <c r="A5153" t="s">
        <v>12726</v>
      </c>
      <c r="B5153" t="s">
        <v>868</v>
      </c>
      <c r="C5153" t="s">
        <v>12572</v>
      </c>
    </row>
    <row r="5154" spans="1:3" x14ac:dyDescent="0.25">
      <c r="A5154" t="s">
        <v>12727</v>
      </c>
      <c r="B5154" t="s">
        <v>868</v>
      </c>
      <c r="C5154" t="s">
        <v>12572</v>
      </c>
    </row>
    <row r="5155" spans="1:3" x14ac:dyDescent="0.25">
      <c r="A5155" t="s">
        <v>12728</v>
      </c>
      <c r="B5155" t="s">
        <v>868</v>
      </c>
      <c r="C5155" t="s">
        <v>12572</v>
      </c>
    </row>
    <row r="5156" spans="1:3" x14ac:dyDescent="0.25">
      <c r="A5156" t="s">
        <v>12729</v>
      </c>
      <c r="B5156" t="s">
        <v>868</v>
      </c>
      <c r="C5156" t="s">
        <v>12572</v>
      </c>
    </row>
    <row r="5157" spans="1:3" x14ac:dyDescent="0.25">
      <c r="A5157" t="s">
        <v>12730</v>
      </c>
      <c r="B5157" t="s">
        <v>868</v>
      </c>
      <c r="C5157" t="s">
        <v>12572</v>
      </c>
    </row>
    <row r="5158" spans="1:3" x14ac:dyDescent="0.25">
      <c r="A5158" t="s">
        <v>12731</v>
      </c>
      <c r="B5158" t="s">
        <v>868</v>
      </c>
      <c r="C5158" t="s">
        <v>12572</v>
      </c>
    </row>
    <row r="5159" spans="1:3" x14ac:dyDescent="0.25">
      <c r="A5159" t="s">
        <v>12732</v>
      </c>
      <c r="B5159" t="s">
        <v>868</v>
      </c>
      <c r="C5159" t="s">
        <v>12572</v>
      </c>
    </row>
    <row r="5160" spans="1:3" x14ac:dyDescent="0.25">
      <c r="A5160" t="s">
        <v>12733</v>
      </c>
      <c r="B5160" t="s">
        <v>868</v>
      </c>
      <c r="C5160" t="s">
        <v>12572</v>
      </c>
    </row>
    <row r="5161" spans="1:3" x14ac:dyDescent="0.25">
      <c r="A5161" t="s">
        <v>12734</v>
      </c>
      <c r="B5161" t="s">
        <v>868</v>
      </c>
      <c r="C5161" t="s">
        <v>12572</v>
      </c>
    </row>
    <row r="5162" spans="1:3" x14ac:dyDescent="0.25">
      <c r="A5162" t="s">
        <v>12735</v>
      </c>
      <c r="B5162" t="s">
        <v>868</v>
      </c>
      <c r="C5162" t="s">
        <v>12572</v>
      </c>
    </row>
    <row r="5163" spans="1:3" x14ac:dyDescent="0.25">
      <c r="A5163" t="s">
        <v>12736</v>
      </c>
      <c r="B5163" t="s">
        <v>868</v>
      </c>
      <c r="C5163" t="s">
        <v>12572</v>
      </c>
    </row>
    <row r="5164" spans="1:3" x14ac:dyDescent="0.25">
      <c r="A5164" t="s">
        <v>12737</v>
      </c>
      <c r="B5164" t="s">
        <v>868</v>
      </c>
      <c r="C5164" t="s">
        <v>12572</v>
      </c>
    </row>
    <row r="5165" spans="1:3" x14ac:dyDescent="0.25">
      <c r="A5165" t="s">
        <v>12738</v>
      </c>
      <c r="B5165" t="s">
        <v>868</v>
      </c>
      <c r="C5165" t="s">
        <v>12572</v>
      </c>
    </row>
    <row r="5166" spans="1:3" x14ac:dyDescent="0.25">
      <c r="A5166" t="s">
        <v>12739</v>
      </c>
      <c r="B5166" t="s">
        <v>868</v>
      </c>
      <c r="C5166" t="s">
        <v>12572</v>
      </c>
    </row>
    <row r="5167" spans="1:3" x14ac:dyDescent="0.25">
      <c r="A5167" t="s">
        <v>12740</v>
      </c>
      <c r="B5167" t="s">
        <v>868</v>
      </c>
      <c r="C5167" t="s">
        <v>12572</v>
      </c>
    </row>
    <row r="5168" spans="1:3" x14ac:dyDescent="0.25">
      <c r="A5168" t="s">
        <v>12741</v>
      </c>
      <c r="B5168" t="s">
        <v>868</v>
      </c>
      <c r="C5168" t="s">
        <v>12572</v>
      </c>
    </row>
    <row r="5169" spans="1:3" x14ac:dyDescent="0.25">
      <c r="A5169" t="s">
        <v>12742</v>
      </c>
      <c r="B5169" t="s">
        <v>868</v>
      </c>
      <c r="C5169" t="s">
        <v>12572</v>
      </c>
    </row>
    <row r="5170" spans="1:3" x14ac:dyDescent="0.25">
      <c r="A5170" t="s">
        <v>12743</v>
      </c>
      <c r="B5170" t="s">
        <v>868</v>
      </c>
      <c r="C5170" t="s">
        <v>12572</v>
      </c>
    </row>
    <row r="5171" spans="1:3" x14ac:dyDescent="0.25">
      <c r="A5171" t="s">
        <v>12744</v>
      </c>
      <c r="B5171" t="s">
        <v>868</v>
      </c>
      <c r="C5171" t="s">
        <v>12572</v>
      </c>
    </row>
    <row r="5172" spans="1:3" x14ac:dyDescent="0.25">
      <c r="A5172" t="s">
        <v>12745</v>
      </c>
      <c r="B5172" t="s">
        <v>868</v>
      </c>
      <c r="C5172" t="s">
        <v>12572</v>
      </c>
    </row>
    <row r="5173" spans="1:3" x14ac:dyDescent="0.25">
      <c r="A5173" t="s">
        <v>12746</v>
      </c>
      <c r="B5173" t="s">
        <v>868</v>
      </c>
      <c r="C5173" t="s">
        <v>12572</v>
      </c>
    </row>
    <row r="5174" spans="1:3" x14ac:dyDescent="0.25">
      <c r="A5174" t="s">
        <v>12747</v>
      </c>
      <c r="B5174" t="s">
        <v>868</v>
      </c>
      <c r="C5174" t="s">
        <v>12572</v>
      </c>
    </row>
    <row r="5175" spans="1:3" x14ac:dyDescent="0.25">
      <c r="A5175" t="s">
        <v>12748</v>
      </c>
      <c r="B5175" t="s">
        <v>868</v>
      </c>
      <c r="C5175" t="s">
        <v>12572</v>
      </c>
    </row>
    <row r="5176" spans="1:3" x14ac:dyDescent="0.25">
      <c r="A5176" t="s">
        <v>12749</v>
      </c>
      <c r="B5176" t="s">
        <v>868</v>
      </c>
      <c r="C5176" t="s">
        <v>12572</v>
      </c>
    </row>
    <row r="5177" spans="1:3" x14ac:dyDescent="0.25">
      <c r="A5177" t="s">
        <v>12750</v>
      </c>
      <c r="B5177" t="s">
        <v>868</v>
      </c>
      <c r="C5177" t="s">
        <v>12572</v>
      </c>
    </row>
    <row r="5178" spans="1:3" x14ac:dyDescent="0.25">
      <c r="A5178" t="s">
        <v>12751</v>
      </c>
      <c r="B5178" t="s">
        <v>868</v>
      </c>
      <c r="C5178" t="s">
        <v>12572</v>
      </c>
    </row>
    <row r="5179" spans="1:3" x14ac:dyDescent="0.25">
      <c r="A5179" t="s">
        <v>12752</v>
      </c>
      <c r="B5179" t="s">
        <v>868</v>
      </c>
      <c r="C5179" t="s">
        <v>12572</v>
      </c>
    </row>
    <row r="5180" spans="1:3" x14ac:dyDescent="0.25">
      <c r="A5180" t="s">
        <v>12753</v>
      </c>
      <c r="B5180" t="s">
        <v>868</v>
      </c>
      <c r="C5180" t="s">
        <v>12572</v>
      </c>
    </row>
    <row r="5181" spans="1:3" x14ac:dyDescent="0.25">
      <c r="A5181" t="s">
        <v>12754</v>
      </c>
      <c r="B5181" t="s">
        <v>868</v>
      </c>
      <c r="C5181" t="s">
        <v>12572</v>
      </c>
    </row>
    <row r="5182" spans="1:3" x14ac:dyDescent="0.25">
      <c r="A5182" t="s">
        <v>12755</v>
      </c>
      <c r="B5182" t="s">
        <v>868</v>
      </c>
      <c r="C5182" t="s">
        <v>12572</v>
      </c>
    </row>
    <row r="5183" spans="1:3" x14ac:dyDescent="0.25">
      <c r="A5183" t="s">
        <v>12756</v>
      </c>
      <c r="B5183" t="s">
        <v>868</v>
      </c>
      <c r="C5183" t="s">
        <v>12572</v>
      </c>
    </row>
    <row r="5184" spans="1:3" x14ac:dyDescent="0.25">
      <c r="A5184" t="s">
        <v>12757</v>
      </c>
      <c r="B5184" t="s">
        <v>868</v>
      </c>
      <c r="C5184" t="s">
        <v>12572</v>
      </c>
    </row>
    <row r="5185" spans="1:3" x14ac:dyDescent="0.25">
      <c r="A5185" t="s">
        <v>12758</v>
      </c>
      <c r="B5185" t="s">
        <v>868</v>
      </c>
      <c r="C5185" t="s">
        <v>12572</v>
      </c>
    </row>
    <row r="5186" spans="1:3" x14ac:dyDescent="0.25">
      <c r="A5186" t="s">
        <v>12759</v>
      </c>
      <c r="B5186" t="s">
        <v>868</v>
      </c>
      <c r="C5186" t="s">
        <v>12572</v>
      </c>
    </row>
    <row r="5187" spans="1:3" x14ac:dyDescent="0.25">
      <c r="A5187" t="s">
        <v>12760</v>
      </c>
      <c r="B5187" t="s">
        <v>868</v>
      </c>
      <c r="C5187" t="s">
        <v>12572</v>
      </c>
    </row>
    <row r="5188" spans="1:3" x14ac:dyDescent="0.25">
      <c r="A5188" t="s">
        <v>12761</v>
      </c>
      <c r="B5188" t="s">
        <v>868</v>
      </c>
      <c r="C5188" t="s">
        <v>12572</v>
      </c>
    </row>
    <row r="5189" spans="1:3" x14ac:dyDescent="0.25">
      <c r="A5189" t="s">
        <v>12762</v>
      </c>
      <c r="B5189" t="s">
        <v>868</v>
      </c>
      <c r="C5189" t="s">
        <v>12572</v>
      </c>
    </row>
    <row r="5190" spans="1:3" x14ac:dyDescent="0.25">
      <c r="A5190" t="s">
        <v>12763</v>
      </c>
      <c r="B5190" t="s">
        <v>868</v>
      </c>
      <c r="C5190" t="s">
        <v>12572</v>
      </c>
    </row>
    <row r="5191" spans="1:3" x14ac:dyDescent="0.25">
      <c r="A5191" t="s">
        <v>12764</v>
      </c>
      <c r="B5191" t="s">
        <v>868</v>
      </c>
      <c r="C5191" t="s">
        <v>12572</v>
      </c>
    </row>
    <row r="5192" spans="1:3" x14ac:dyDescent="0.25">
      <c r="A5192" t="s">
        <v>12765</v>
      </c>
      <c r="B5192" t="s">
        <v>868</v>
      </c>
      <c r="C5192" t="s">
        <v>12572</v>
      </c>
    </row>
    <row r="5193" spans="1:3" x14ac:dyDescent="0.25">
      <c r="A5193" t="s">
        <v>12766</v>
      </c>
      <c r="B5193" t="s">
        <v>868</v>
      </c>
      <c r="C5193" t="s">
        <v>12572</v>
      </c>
    </row>
    <row r="5194" spans="1:3" x14ac:dyDescent="0.25">
      <c r="A5194" t="s">
        <v>12767</v>
      </c>
      <c r="B5194" t="s">
        <v>868</v>
      </c>
      <c r="C5194" t="s">
        <v>12572</v>
      </c>
    </row>
    <row r="5195" spans="1:3" x14ac:dyDescent="0.25">
      <c r="A5195" t="s">
        <v>12768</v>
      </c>
      <c r="B5195" t="s">
        <v>868</v>
      </c>
      <c r="C5195" t="s">
        <v>12572</v>
      </c>
    </row>
    <row r="5196" spans="1:3" x14ac:dyDescent="0.25">
      <c r="A5196" t="s">
        <v>12769</v>
      </c>
      <c r="B5196" t="s">
        <v>868</v>
      </c>
      <c r="C5196" t="s">
        <v>12572</v>
      </c>
    </row>
    <row r="5197" spans="1:3" x14ac:dyDescent="0.25">
      <c r="A5197" t="s">
        <v>12770</v>
      </c>
      <c r="B5197" t="s">
        <v>868</v>
      </c>
      <c r="C5197" t="s">
        <v>12572</v>
      </c>
    </row>
    <row r="5198" spans="1:3" x14ac:dyDescent="0.25">
      <c r="A5198" t="s">
        <v>12771</v>
      </c>
      <c r="B5198" t="s">
        <v>868</v>
      </c>
      <c r="C5198" t="s">
        <v>12572</v>
      </c>
    </row>
    <row r="5199" spans="1:3" x14ac:dyDescent="0.25">
      <c r="A5199" t="s">
        <v>12772</v>
      </c>
      <c r="B5199" t="s">
        <v>868</v>
      </c>
      <c r="C5199" t="s">
        <v>12572</v>
      </c>
    </row>
    <row r="5200" spans="1:3" x14ac:dyDescent="0.25">
      <c r="A5200" t="s">
        <v>12773</v>
      </c>
      <c r="B5200" t="s">
        <v>868</v>
      </c>
      <c r="C5200" t="s">
        <v>12572</v>
      </c>
    </row>
    <row r="5201" spans="1:3" x14ac:dyDescent="0.25">
      <c r="A5201" t="s">
        <v>12774</v>
      </c>
      <c r="B5201" t="s">
        <v>868</v>
      </c>
      <c r="C5201" t="s">
        <v>12572</v>
      </c>
    </row>
    <row r="5202" spans="1:3" x14ac:dyDescent="0.25">
      <c r="A5202" t="s">
        <v>12775</v>
      </c>
      <c r="B5202" t="s">
        <v>868</v>
      </c>
      <c r="C5202" t="s">
        <v>12572</v>
      </c>
    </row>
    <row r="5203" spans="1:3" x14ac:dyDescent="0.25">
      <c r="A5203" t="s">
        <v>12776</v>
      </c>
      <c r="B5203" t="s">
        <v>868</v>
      </c>
      <c r="C5203" t="s">
        <v>12572</v>
      </c>
    </row>
    <row r="5204" spans="1:3" x14ac:dyDescent="0.25">
      <c r="A5204" t="s">
        <v>12777</v>
      </c>
      <c r="B5204" t="s">
        <v>868</v>
      </c>
      <c r="C5204" t="s">
        <v>12572</v>
      </c>
    </row>
    <row r="5205" spans="1:3" x14ac:dyDescent="0.25">
      <c r="A5205" t="s">
        <v>12778</v>
      </c>
      <c r="B5205" t="s">
        <v>868</v>
      </c>
      <c r="C5205" t="s">
        <v>12572</v>
      </c>
    </row>
    <row r="5206" spans="1:3" x14ac:dyDescent="0.25">
      <c r="A5206" t="s">
        <v>12779</v>
      </c>
      <c r="B5206" t="s">
        <v>868</v>
      </c>
      <c r="C5206" t="s">
        <v>12572</v>
      </c>
    </row>
    <row r="5207" spans="1:3" x14ac:dyDescent="0.25">
      <c r="A5207" t="s">
        <v>12780</v>
      </c>
      <c r="B5207" t="s">
        <v>868</v>
      </c>
      <c r="C5207" t="s">
        <v>12572</v>
      </c>
    </row>
    <row r="5208" spans="1:3" x14ac:dyDescent="0.25">
      <c r="A5208" t="s">
        <v>12781</v>
      </c>
      <c r="B5208" t="s">
        <v>868</v>
      </c>
      <c r="C5208" t="s">
        <v>12572</v>
      </c>
    </row>
    <row r="5209" spans="1:3" x14ac:dyDescent="0.25">
      <c r="A5209" t="s">
        <v>12782</v>
      </c>
      <c r="B5209" t="s">
        <v>868</v>
      </c>
      <c r="C5209" t="s">
        <v>12572</v>
      </c>
    </row>
    <row r="5210" spans="1:3" x14ac:dyDescent="0.25">
      <c r="A5210" t="s">
        <v>12783</v>
      </c>
      <c r="B5210" t="s">
        <v>868</v>
      </c>
      <c r="C5210" t="s">
        <v>12572</v>
      </c>
    </row>
    <row r="5211" spans="1:3" x14ac:dyDescent="0.25">
      <c r="A5211" t="s">
        <v>12784</v>
      </c>
      <c r="B5211" t="s">
        <v>868</v>
      </c>
      <c r="C5211" t="s">
        <v>12572</v>
      </c>
    </row>
    <row r="5212" spans="1:3" x14ac:dyDescent="0.25">
      <c r="A5212" t="s">
        <v>12785</v>
      </c>
      <c r="B5212" t="s">
        <v>868</v>
      </c>
      <c r="C5212" t="s">
        <v>12572</v>
      </c>
    </row>
    <row r="5213" spans="1:3" x14ac:dyDescent="0.25">
      <c r="A5213" t="s">
        <v>12786</v>
      </c>
      <c r="B5213" t="s">
        <v>868</v>
      </c>
      <c r="C5213" t="s">
        <v>12572</v>
      </c>
    </row>
    <row r="5214" spans="1:3" x14ac:dyDescent="0.25">
      <c r="A5214" t="s">
        <v>12787</v>
      </c>
      <c r="B5214" t="s">
        <v>868</v>
      </c>
      <c r="C5214" t="s">
        <v>12572</v>
      </c>
    </row>
    <row r="5215" spans="1:3" x14ac:dyDescent="0.25">
      <c r="A5215" t="s">
        <v>12788</v>
      </c>
      <c r="B5215" t="s">
        <v>868</v>
      </c>
      <c r="C5215" t="s">
        <v>12572</v>
      </c>
    </row>
    <row r="5216" spans="1:3" x14ac:dyDescent="0.25">
      <c r="A5216" t="s">
        <v>12789</v>
      </c>
      <c r="B5216" t="s">
        <v>868</v>
      </c>
      <c r="C5216" t="s">
        <v>12572</v>
      </c>
    </row>
    <row r="5217" spans="1:3" x14ac:dyDescent="0.25">
      <c r="A5217" t="s">
        <v>12790</v>
      </c>
      <c r="B5217" t="s">
        <v>868</v>
      </c>
      <c r="C5217" t="s">
        <v>12572</v>
      </c>
    </row>
    <row r="5218" spans="1:3" x14ac:dyDescent="0.25">
      <c r="A5218" t="s">
        <v>12791</v>
      </c>
      <c r="B5218" t="s">
        <v>868</v>
      </c>
      <c r="C5218" t="s">
        <v>12572</v>
      </c>
    </row>
    <row r="5219" spans="1:3" x14ac:dyDescent="0.25">
      <c r="A5219" t="s">
        <v>12792</v>
      </c>
      <c r="B5219" t="s">
        <v>868</v>
      </c>
      <c r="C5219" t="s">
        <v>12572</v>
      </c>
    </row>
    <row r="5220" spans="1:3" x14ac:dyDescent="0.25">
      <c r="A5220" t="s">
        <v>12793</v>
      </c>
      <c r="B5220" t="s">
        <v>868</v>
      </c>
      <c r="C5220" t="s">
        <v>12572</v>
      </c>
    </row>
    <row r="5221" spans="1:3" x14ac:dyDescent="0.25">
      <c r="A5221" t="s">
        <v>12794</v>
      </c>
      <c r="B5221" t="s">
        <v>868</v>
      </c>
      <c r="C5221" t="s">
        <v>12572</v>
      </c>
    </row>
    <row r="5222" spans="1:3" x14ac:dyDescent="0.25">
      <c r="A5222" t="s">
        <v>12795</v>
      </c>
      <c r="B5222" t="s">
        <v>868</v>
      </c>
      <c r="C5222" t="s">
        <v>12572</v>
      </c>
    </row>
    <row r="5223" spans="1:3" x14ac:dyDescent="0.25">
      <c r="A5223" t="s">
        <v>12796</v>
      </c>
      <c r="B5223" t="s">
        <v>868</v>
      </c>
      <c r="C5223" t="s">
        <v>12572</v>
      </c>
    </row>
    <row r="5224" spans="1:3" x14ac:dyDescent="0.25">
      <c r="A5224" t="s">
        <v>12797</v>
      </c>
      <c r="B5224" t="s">
        <v>868</v>
      </c>
      <c r="C5224" t="s">
        <v>12572</v>
      </c>
    </row>
    <row r="5225" spans="1:3" x14ac:dyDescent="0.25">
      <c r="A5225" t="s">
        <v>12798</v>
      </c>
      <c r="B5225" t="s">
        <v>868</v>
      </c>
      <c r="C5225" t="s">
        <v>12572</v>
      </c>
    </row>
    <row r="5226" spans="1:3" x14ac:dyDescent="0.25">
      <c r="A5226" t="s">
        <v>12799</v>
      </c>
      <c r="B5226" t="s">
        <v>868</v>
      </c>
      <c r="C5226" t="s">
        <v>12572</v>
      </c>
    </row>
    <row r="5227" spans="1:3" x14ac:dyDescent="0.25">
      <c r="A5227" t="s">
        <v>12800</v>
      </c>
      <c r="B5227" t="s">
        <v>868</v>
      </c>
      <c r="C5227" t="s">
        <v>12572</v>
      </c>
    </row>
    <row r="5228" spans="1:3" x14ac:dyDescent="0.25">
      <c r="A5228" t="s">
        <v>12801</v>
      </c>
      <c r="B5228" t="s">
        <v>868</v>
      </c>
      <c r="C5228" t="s">
        <v>12572</v>
      </c>
    </row>
    <row r="5229" spans="1:3" x14ac:dyDescent="0.25">
      <c r="A5229" t="s">
        <v>12802</v>
      </c>
      <c r="B5229" t="s">
        <v>868</v>
      </c>
      <c r="C5229" t="s">
        <v>12572</v>
      </c>
    </row>
    <row r="5230" spans="1:3" x14ac:dyDescent="0.25">
      <c r="A5230" t="s">
        <v>12803</v>
      </c>
      <c r="B5230" t="s">
        <v>868</v>
      </c>
      <c r="C5230" t="s">
        <v>12572</v>
      </c>
    </row>
    <row r="5231" spans="1:3" x14ac:dyDescent="0.25">
      <c r="A5231" t="s">
        <v>12804</v>
      </c>
      <c r="B5231" t="s">
        <v>868</v>
      </c>
      <c r="C5231" t="s">
        <v>12572</v>
      </c>
    </row>
    <row r="5232" spans="1:3" x14ac:dyDescent="0.25">
      <c r="A5232" t="s">
        <v>12805</v>
      </c>
      <c r="B5232" t="s">
        <v>868</v>
      </c>
      <c r="C5232" t="s">
        <v>12572</v>
      </c>
    </row>
    <row r="5233" spans="1:3" x14ac:dyDescent="0.25">
      <c r="A5233" t="s">
        <v>12806</v>
      </c>
      <c r="B5233" t="s">
        <v>868</v>
      </c>
      <c r="C5233" t="s">
        <v>12572</v>
      </c>
    </row>
    <row r="5234" spans="1:3" x14ac:dyDescent="0.25">
      <c r="A5234" t="s">
        <v>12807</v>
      </c>
      <c r="B5234" t="s">
        <v>868</v>
      </c>
      <c r="C5234" t="s">
        <v>12572</v>
      </c>
    </row>
    <row r="5235" spans="1:3" x14ac:dyDescent="0.25">
      <c r="A5235" t="s">
        <v>12808</v>
      </c>
      <c r="B5235" t="s">
        <v>868</v>
      </c>
      <c r="C5235" t="s">
        <v>12572</v>
      </c>
    </row>
    <row r="5236" spans="1:3" x14ac:dyDescent="0.25">
      <c r="A5236" t="s">
        <v>12809</v>
      </c>
      <c r="B5236" t="s">
        <v>868</v>
      </c>
      <c r="C5236" t="s">
        <v>12572</v>
      </c>
    </row>
    <row r="5237" spans="1:3" x14ac:dyDescent="0.25">
      <c r="A5237" t="s">
        <v>12810</v>
      </c>
      <c r="B5237" t="s">
        <v>868</v>
      </c>
      <c r="C5237" t="s">
        <v>12572</v>
      </c>
    </row>
    <row r="5238" spans="1:3" x14ac:dyDescent="0.25">
      <c r="A5238" t="s">
        <v>12811</v>
      </c>
      <c r="B5238" t="s">
        <v>868</v>
      </c>
      <c r="C5238" t="s">
        <v>12572</v>
      </c>
    </row>
    <row r="5239" spans="1:3" x14ac:dyDescent="0.25">
      <c r="A5239" t="s">
        <v>12812</v>
      </c>
      <c r="B5239" t="s">
        <v>868</v>
      </c>
      <c r="C5239" t="s">
        <v>12572</v>
      </c>
    </row>
    <row r="5240" spans="1:3" x14ac:dyDescent="0.25">
      <c r="A5240" t="s">
        <v>12813</v>
      </c>
      <c r="B5240" t="s">
        <v>868</v>
      </c>
      <c r="C5240" t="s">
        <v>12572</v>
      </c>
    </row>
    <row r="5241" spans="1:3" x14ac:dyDescent="0.25">
      <c r="A5241" t="s">
        <v>12814</v>
      </c>
      <c r="B5241" t="s">
        <v>868</v>
      </c>
      <c r="C5241" t="s">
        <v>12572</v>
      </c>
    </row>
    <row r="5242" spans="1:3" x14ac:dyDescent="0.25">
      <c r="A5242" t="s">
        <v>12815</v>
      </c>
      <c r="B5242" t="s">
        <v>868</v>
      </c>
      <c r="C5242" t="s">
        <v>12572</v>
      </c>
    </row>
    <row r="5243" spans="1:3" x14ac:dyDescent="0.25">
      <c r="A5243" t="s">
        <v>12816</v>
      </c>
      <c r="B5243" t="s">
        <v>868</v>
      </c>
      <c r="C5243" t="s">
        <v>12572</v>
      </c>
    </row>
    <row r="5244" spans="1:3" x14ac:dyDescent="0.25">
      <c r="A5244" t="s">
        <v>12817</v>
      </c>
      <c r="B5244" t="s">
        <v>868</v>
      </c>
      <c r="C5244" t="s">
        <v>12572</v>
      </c>
    </row>
    <row r="5245" spans="1:3" x14ac:dyDescent="0.25">
      <c r="A5245" t="s">
        <v>12818</v>
      </c>
      <c r="B5245" t="s">
        <v>868</v>
      </c>
      <c r="C5245" t="s">
        <v>12572</v>
      </c>
    </row>
    <row r="5246" spans="1:3" x14ac:dyDescent="0.25">
      <c r="A5246" t="s">
        <v>12819</v>
      </c>
      <c r="B5246" t="s">
        <v>868</v>
      </c>
      <c r="C5246" t="s">
        <v>12572</v>
      </c>
    </row>
    <row r="5247" spans="1:3" x14ac:dyDescent="0.25">
      <c r="A5247" t="s">
        <v>12820</v>
      </c>
      <c r="B5247" t="s">
        <v>868</v>
      </c>
      <c r="C5247" t="s">
        <v>12572</v>
      </c>
    </row>
    <row r="5248" spans="1:3" x14ac:dyDescent="0.25">
      <c r="A5248" t="s">
        <v>12821</v>
      </c>
      <c r="B5248" t="s">
        <v>868</v>
      </c>
      <c r="C5248" t="s">
        <v>12572</v>
      </c>
    </row>
    <row r="5249" spans="1:3" x14ac:dyDescent="0.25">
      <c r="A5249" t="s">
        <v>12822</v>
      </c>
      <c r="B5249" t="s">
        <v>868</v>
      </c>
      <c r="C5249" t="s">
        <v>12572</v>
      </c>
    </row>
    <row r="5250" spans="1:3" x14ac:dyDescent="0.25">
      <c r="A5250" t="s">
        <v>12823</v>
      </c>
      <c r="B5250" t="s">
        <v>868</v>
      </c>
      <c r="C5250" t="s">
        <v>12572</v>
      </c>
    </row>
    <row r="5251" spans="1:3" x14ac:dyDescent="0.25">
      <c r="A5251" t="s">
        <v>12824</v>
      </c>
      <c r="B5251" t="s">
        <v>868</v>
      </c>
      <c r="C5251" t="s">
        <v>12572</v>
      </c>
    </row>
    <row r="5252" spans="1:3" x14ac:dyDescent="0.25">
      <c r="A5252" t="s">
        <v>12825</v>
      </c>
      <c r="B5252" t="s">
        <v>868</v>
      </c>
      <c r="C5252" t="s">
        <v>12572</v>
      </c>
    </row>
    <row r="5253" spans="1:3" x14ac:dyDescent="0.25">
      <c r="A5253" t="s">
        <v>12826</v>
      </c>
      <c r="B5253" t="s">
        <v>868</v>
      </c>
      <c r="C5253" t="s">
        <v>12572</v>
      </c>
    </row>
    <row r="5254" spans="1:3" x14ac:dyDescent="0.25">
      <c r="A5254" t="s">
        <v>12827</v>
      </c>
      <c r="B5254" t="s">
        <v>868</v>
      </c>
      <c r="C5254" t="s">
        <v>12572</v>
      </c>
    </row>
    <row r="5255" spans="1:3" x14ac:dyDescent="0.25">
      <c r="A5255" t="s">
        <v>12828</v>
      </c>
      <c r="B5255" t="s">
        <v>868</v>
      </c>
      <c r="C5255" t="s">
        <v>12572</v>
      </c>
    </row>
    <row r="5256" spans="1:3" x14ac:dyDescent="0.25">
      <c r="A5256" t="s">
        <v>12829</v>
      </c>
      <c r="B5256" t="s">
        <v>868</v>
      </c>
      <c r="C5256" t="s">
        <v>12572</v>
      </c>
    </row>
    <row r="5257" spans="1:3" x14ac:dyDescent="0.25">
      <c r="A5257" t="s">
        <v>12830</v>
      </c>
      <c r="B5257" t="s">
        <v>868</v>
      </c>
      <c r="C5257" t="s">
        <v>12572</v>
      </c>
    </row>
    <row r="5258" spans="1:3" x14ac:dyDescent="0.25">
      <c r="A5258" t="s">
        <v>12831</v>
      </c>
      <c r="B5258" t="s">
        <v>868</v>
      </c>
      <c r="C5258" t="s">
        <v>12572</v>
      </c>
    </row>
    <row r="5259" spans="1:3" x14ac:dyDescent="0.25">
      <c r="A5259" t="s">
        <v>12832</v>
      </c>
      <c r="B5259" t="s">
        <v>868</v>
      </c>
      <c r="C5259" t="s">
        <v>12572</v>
      </c>
    </row>
    <row r="5260" spans="1:3" x14ac:dyDescent="0.25">
      <c r="A5260" t="s">
        <v>12833</v>
      </c>
      <c r="B5260" t="s">
        <v>868</v>
      </c>
      <c r="C5260" t="s">
        <v>12572</v>
      </c>
    </row>
    <row r="5261" spans="1:3" x14ac:dyDescent="0.25">
      <c r="A5261" t="s">
        <v>12834</v>
      </c>
      <c r="B5261" t="s">
        <v>868</v>
      </c>
      <c r="C5261" t="s">
        <v>12572</v>
      </c>
    </row>
    <row r="5262" spans="1:3" x14ac:dyDescent="0.25">
      <c r="A5262" t="s">
        <v>12835</v>
      </c>
      <c r="B5262" t="s">
        <v>868</v>
      </c>
      <c r="C5262" t="s">
        <v>12572</v>
      </c>
    </row>
    <row r="5263" spans="1:3" x14ac:dyDescent="0.25">
      <c r="A5263" t="s">
        <v>12836</v>
      </c>
      <c r="B5263" t="s">
        <v>868</v>
      </c>
      <c r="C5263" t="s">
        <v>12572</v>
      </c>
    </row>
    <row r="5264" spans="1:3" x14ac:dyDescent="0.25">
      <c r="A5264" t="s">
        <v>12837</v>
      </c>
      <c r="B5264" t="s">
        <v>868</v>
      </c>
      <c r="C5264" t="s">
        <v>12572</v>
      </c>
    </row>
    <row r="5265" spans="1:3" x14ac:dyDescent="0.25">
      <c r="A5265" t="s">
        <v>12838</v>
      </c>
      <c r="B5265" t="s">
        <v>868</v>
      </c>
      <c r="C5265" t="s">
        <v>12572</v>
      </c>
    </row>
    <row r="5266" spans="1:3" x14ac:dyDescent="0.25">
      <c r="A5266" t="s">
        <v>12839</v>
      </c>
      <c r="B5266" t="s">
        <v>868</v>
      </c>
      <c r="C5266" t="s">
        <v>12572</v>
      </c>
    </row>
    <row r="5267" spans="1:3" x14ac:dyDescent="0.25">
      <c r="A5267" t="s">
        <v>12840</v>
      </c>
      <c r="B5267" t="s">
        <v>868</v>
      </c>
      <c r="C5267" t="s">
        <v>12572</v>
      </c>
    </row>
    <row r="5268" spans="1:3" x14ac:dyDescent="0.25">
      <c r="A5268" t="s">
        <v>12841</v>
      </c>
      <c r="B5268" t="s">
        <v>868</v>
      </c>
      <c r="C5268" t="s">
        <v>12572</v>
      </c>
    </row>
    <row r="5269" spans="1:3" x14ac:dyDescent="0.25">
      <c r="A5269" t="s">
        <v>12842</v>
      </c>
      <c r="B5269" t="s">
        <v>868</v>
      </c>
      <c r="C5269" t="s">
        <v>12572</v>
      </c>
    </row>
    <row r="5270" spans="1:3" x14ac:dyDescent="0.25">
      <c r="A5270" t="s">
        <v>12843</v>
      </c>
      <c r="B5270" t="s">
        <v>868</v>
      </c>
      <c r="C5270" t="s">
        <v>12572</v>
      </c>
    </row>
    <row r="5271" spans="1:3" x14ac:dyDescent="0.25">
      <c r="A5271" t="s">
        <v>12844</v>
      </c>
      <c r="B5271" t="s">
        <v>868</v>
      </c>
      <c r="C5271" t="s">
        <v>12572</v>
      </c>
    </row>
    <row r="5272" spans="1:3" x14ac:dyDescent="0.25">
      <c r="A5272" t="s">
        <v>12845</v>
      </c>
      <c r="B5272" t="s">
        <v>868</v>
      </c>
      <c r="C5272" t="s">
        <v>12572</v>
      </c>
    </row>
    <row r="5273" spans="1:3" x14ac:dyDescent="0.25">
      <c r="A5273" t="s">
        <v>12846</v>
      </c>
      <c r="B5273" t="s">
        <v>868</v>
      </c>
      <c r="C5273" t="s">
        <v>12572</v>
      </c>
    </row>
    <row r="5274" spans="1:3" x14ac:dyDescent="0.25">
      <c r="A5274" t="s">
        <v>12847</v>
      </c>
      <c r="B5274" t="s">
        <v>868</v>
      </c>
      <c r="C5274" t="s">
        <v>12572</v>
      </c>
    </row>
    <row r="5275" spans="1:3" x14ac:dyDescent="0.25">
      <c r="A5275" t="s">
        <v>12848</v>
      </c>
      <c r="B5275" t="s">
        <v>868</v>
      </c>
      <c r="C5275" t="s">
        <v>12572</v>
      </c>
    </row>
    <row r="5276" spans="1:3" x14ac:dyDescent="0.25">
      <c r="A5276" t="s">
        <v>12849</v>
      </c>
      <c r="B5276" t="s">
        <v>868</v>
      </c>
      <c r="C5276" t="s">
        <v>12572</v>
      </c>
    </row>
    <row r="5277" spans="1:3" x14ac:dyDescent="0.25">
      <c r="A5277" t="s">
        <v>12850</v>
      </c>
      <c r="B5277" t="s">
        <v>868</v>
      </c>
      <c r="C5277" t="s">
        <v>12572</v>
      </c>
    </row>
    <row r="5278" spans="1:3" x14ac:dyDescent="0.25">
      <c r="A5278" t="s">
        <v>12851</v>
      </c>
      <c r="B5278" t="s">
        <v>868</v>
      </c>
      <c r="C5278" t="s">
        <v>12572</v>
      </c>
    </row>
    <row r="5279" spans="1:3" x14ac:dyDescent="0.25">
      <c r="A5279" t="s">
        <v>12852</v>
      </c>
      <c r="B5279" t="s">
        <v>868</v>
      </c>
      <c r="C5279" t="s">
        <v>12572</v>
      </c>
    </row>
    <row r="5280" spans="1:3" x14ac:dyDescent="0.25">
      <c r="A5280" t="s">
        <v>12853</v>
      </c>
      <c r="B5280" t="s">
        <v>868</v>
      </c>
      <c r="C5280" t="s">
        <v>12572</v>
      </c>
    </row>
    <row r="5281" spans="1:3" x14ac:dyDescent="0.25">
      <c r="A5281" t="s">
        <v>12854</v>
      </c>
      <c r="B5281" t="s">
        <v>868</v>
      </c>
      <c r="C5281" t="s">
        <v>12572</v>
      </c>
    </row>
    <row r="5282" spans="1:3" x14ac:dyDescent="0.25">
      <c r="A5282" t="s">
        <v>12855</v>
      </c>
      <c r="B5282" t="s">
        <v>868</v>
      </c>
      <c r="C5282" t="s">
        <v>12572</v>
      </c>
    </row>
    <row r="5283" spans="1:3" x14ac:dyDescent="0.25">
      <c r="A5283" t="s">
        <v>12856</v>
      </c>
      <c r="B5283" t="s">
        <v>868</v>
      </c>
      <c r="C5283" t="s">
        <v>12572</v>
      </c>
    </row>
    <row r="5284" spans="1:3" x14ac:dyDescent="0.25">
      <c r="A5284" t="s">
        <v>12857</v>
      </c>
      <c r="B5284" t="s">
        <v>868</v>
      </c>
      <c r="C5284" t="s">
        <v>12572</v>
      </c>
    </row>
    <row r="5285" spans="1:3" x14ac:dyDescent="0.25">
      <c r="A5285" t="s">
        <v>12858</v>
      </c>
      <c r="B5285" t="s">
        <v>868</v>
      </c>
      <c r="C5285" t="s">
        <v>12572</v>
      </c>
    </row>
    <row r="5286" spans="1:3" x14ac:dyDescent="0.25">
      <c r="A5286" t="s">
        <v>12859</v>
      </c>
      <c r="B5286" t="s">
        <v>868</v>
      </c>
      <c r="C5286" t="s">
        <v>12572</v>
      </c>
    </row>
    <row r="5287" spans="1:3" x14ac:dyDescent="0.25">
      <c r="A5287" t="s">
        <v>12860</v>
      </c>
      <c r="B5287" t="s">
        <v>868</v>
      </c>
      <c r="C5287" t="s">
        <v>12572</v>
      </c>
    </row>
    <row r="5288" spans="1:3" x14ac:dyDescent="0.25">
      <c r="A5288" t="s">
        <v>12861</v>
      </c>
      <c r="B5288" t="s">
        <v>868</v>
      </c>
      <c r="C5288" t="s">
        <v>12572</v>
      </c>
    </row>
    <row r="5289" spans="1:3" x14ac:dyDescent="0.25">
      <c r="A5289" t="s">
        <v>12862</v>
      </c>
      <c r="B5289" t="s">
        <v>868</v>
      </c>
      <c r="C5289" t="s">
        <v>12572</v>
      </c>
    </row>
    <row r="5290" spans="1:3" x14ac:dyDescent="0.25">
      <c r="A5290" t="s">
        <v>12863</v>
      </c>
      <c r="B5290" t="s">
        <v>868</v>
      </c>
      <c r="C5290" t="s">
        <v>12572</v>
      </c>
    </row>
    <row r="5291" spans="1:3" x14ac:dyDescent="0.25">
      <c r="A5291" t="s">
        <v>12864</v>
      </c>
      <c r="B5291" t="s">
        <v>868</v>
      </c>
      <c r="C5291" t="s">
        <v>12572</v>
      </c>
    </row>
    <row r="5292" spans="1:3" x14ac:dyDescent="0.25">
      <c r="A5292" t="s">
        <v>12865</v>
      </c>
      <c r="B5292" t="s">
        <v>868</v>
      </c>
      <c r="C5292" t="s">
        <v>12572</v>
      </c>
    </row>
    <row r="5293" spans="1:3" x14ac:dyDescent="0.25">
      <c r="A5293" t="s">
        <v>12866</v>
      </c>
      <c r="B5293" t="s">
        <v>868</v>
      </c>
      <c r="C5293" t="s">
        <v>12572</v>
      </c>
    </row>
    <row r="5294" spans="1:3" x14ac:dyDescent="0.25">
      <c r="A5294" t="s">
        <v>12867</v>
      </c>
      <c r="B5294" t="s">
        <v>868</v>
      </c>
      <c r="C5294" t="s">
        <v>12572</v>
      </c>
    </row>
    <row r="5295" spans="1:3" x14ac:dyDescent="0.25">
      <c r="A5295" t="s">
        <v>12868</v>
      </c>
      <c r="B5295" t="s">
        <v>868</v>
      </c>
      <c r="C5295" t="s">
        <v>12572</v>
      </c>
    </row>
    <row r="5296" spans="1:3" x14ac:dyDescent="0.25">
      <c r="A5296" t="s">
        <v>12869</v>
      </c>
      <c r="B5296" t="s">
        <v>868</v>
      </c>
      <c r="C5296" t="s">
        <v>12572</v>
      </c>
    </row>
    <row r="5297" spans="1:3" x14ac:dyDescent="0.25">
      <c r="A5297" t="s">
        <v>12870</v>
      </c>
      <c r="B5297" t="s">
        <v>868</v>
      </c>
      <c r="C5297" t="s">
        <v>12572</v>
      </c>
    </row>
    <row r="5298" spans="1:3" x14ac:dyDescent="0.25">
      <c r="A5298" t="s">
        <v>12871</v>
      </c>
      <c r="B5298" t="s">
        <v>868</v>
      </c>
      <c r="C5298" t="s">
        <v>12572</v>
      </c>
    </row>
    <row r="5299" spans="1:3" x14ac:dyDescent="0.25">
      <c r="A5299" t="s">
        <v>12872</v>
      </c>
      <c r="B5299" t="s">
        <v>868</v>
      </c>
      <c r="C5299" t="s">
        <v>12572</v>
      </c>
    </row>
    <row r="5300" spans="1:3" x14ac:dyDescent="0.25">
      <c r="A5300" t="s">
        <v>12873</v>
      </c>
      <c r="B5300" t="s">
        <v>868</v>
      </c>
      <c r="C5300" t="s">
        <v>12572</v>
      </c>
    </row>
    <row r="5301" spans="1:3" x14ac:dyDescent="0.25">
      <c r="A5301" t="s">
        <v>12874</v>
      </c>
      <c r="B5301" t="s">
        <v>868</v>
      </c>
      <c r="C5301" t="s">
        <v>12572</v>
      </c>
    </row>
    <row r="5302" spans="1:3" x14ac:dyDescent="0.25">
      <c r="A5302" t="s">
        <v>12875</v>
      </c>
      <c r="B5302" t="s">
        <v>868</v>
      </c>
      <c r="C5302" t="s">
        <v>12572</v>
      </c>
    </row>
    <row r="5303" spans="1:3" x14ac:dyDescent="0.25">
      <c r="A5303" t="s">
        <v>12876</v>
      </c>
      <c r="B5303" t="s">
        <v>868</v>
      </c>
      <c r="C5303" t="s">
        <v>12572</v>
      </c>
    </row>
    <row r="5304" spans="1:3" x14ac:dyDescent="0.25">
      <c r="A5304" t="s">
        <v>12877</v>
      </c>
      <c r="B5304" t="s">
        <v>868</v>
      </c>
      <c r="C5304" t="s">
        <v>12572</v>
      </c>
    </row>
    <row r="5305" spans="1:3" x14ac:dyDescent="0.25">
      <c r="A5305" t="s">
        <v>12878</v>
      </c>
      <c r="B5305" t="s">
        <v>868</v>
      </c>
      <c r="C5305" t="s">
        <v>12572</v>
      </c>
    </row>
    <row r="5306" spans="1:3" x14ac:dyDescent="0.25">
      <c r="A5306" t="s">
        <v>12879</v>
      </c>
      <c r="B5306" t="s">
        <v>868</v>
      </c>
      <c r="C5306" t="s">
        <v>12572</v>
      </c>
    </row>
    <row r="5307" spans="1:3" x14ac:dyDescent="0.25">
      <c r="A5307" t="s">
        <v>12880</v>
      </c>
      <c r="B5307" t="s">
        <v>868</v>
      </c>
      <c r="C5307" t="s">
        <v>12572</v>
      </c>
    </row>
    <row r="5308" spans="1:3" x14ac:dyDescent="0.25">
      <c r="A5308" t="s">
        <v>12881</v>
      </c>
      <c r="B5308" t="s">
        <v>868</v>
      </c>
      <c r="C5308" t="s">
        <v>12572</v>
      </c>
    </row>
    <row r="5309" spans="1:3" x14ac:dyDescent="0.25">
      <c r="A5309" t="s">
        <v>12882</v>
      </c>
      <c r="B5309" t="s">
        <v>868</v>
      </c>
      <c r="C5309" t="s">
        <v>12572</v>
      </c>
    </row>
    <row r="5310" spans="1:3" x14ac:dyDescent="0.25">
      <c r="A5310" t="s">
        <v>12883</v>
      </c>
      <c r="B5310" t="s">
        <v>868</v>
      </c>
      <c r="C5310" t="s">
        <v>12572</v>
      </c>
    </row>
    <row r="5311" spans="1:3" x14ac:dyDescent="0.25">
      <c r="A5311" t="s">
        <v>12884</v>
      </c>
      <c r="B5311" t="s">
        <v>868</v>
      </c>
      <c r="C5311" t="s">
        <v>12572</v>
      </c>
    </row>
    <row r="5312" spans="1:3" x14ac:dyDescent="0.25">
      <c r="A5312" t="s">
        <v>12885</v>
      </c>
      <c r="B5312" t="s">
        <v>868</v>
      </c>
      <c r="C5312" t="s">
        <v>12886</v>
      </c>
    </row>
    <row r="5313" spans="1:3" x14ac:dyDescent="0.25">
      <c r="A5313" t="s">
        <v>12887</v>
      </c>
      <c r="B5313" t="s">
        <v>868</v>
      </c>
      <c r="C5313" t="s">
        <v>12886</v>
      </c>
    </row>
    <row r="5314" spans="1:3" x14ac:dyDescent="0.25">
      <c r="A5314" t="s">
        <v>12888</v>
      </c>
      <c r="B5314" t="s">
        <v>868</v>
      </c>
      <c r="C5314" t="s">
        <v>12886</v>
      </c>
    </row>
    <row r="5315" spans="1:3" x14ac:dyDescent="0.25">
      <c r="A5315" t="s">
        <v>12889</v>
      </c>
      <c r="B5315" t="s">
        <v>868</v>
      </c>
      <c r="C5315" t="s">
        <v>12886</v>
      </c>
    </row>
    <row r="5316" spans="1:3" x14ac:dyDescent="0.25">
      <c r="A5316" t="s">
        <v>12890</v>
      </c>
      <c r="B5316" t="s">
        <v>868</v>
      </c>
      <c r="C5316" t="s">
        <v>12886</v>
      </c>
    </row>
    <row r="5317" spans="1:3" x14ac:dyDescent="0.25">
      <c r="A5317" t="s">
        <v>12891</v>
      </c>
      <c r="B5317" t="s">
        <v>868</v>
      </c>
      <c r="C5317" t="s">
        <v>12886</v>
      </c>
    </row>
    <row r="5318" spans="1:3" x14ac:dyDescent="0.25">
      <c r="A5318" t="s">
        <v>12892</v>
      </c>
      <c r="B5318" t="s">
        <v>868</v>
      </c>
      <c r="C5318" t="s">
        <v>12886</v>
      </c>
    </row>
    <row r="5319" spans="1:3" x14ac:dyDescent="0.25">
      <c r="A5319" t="s">
        <v>12893</v>
      </c>
      <c r="B5319" t="s">
        <v>868</v>
      </c>
      <c r="C5319" t="s">
        <v>12886</v>
      </c>
    </row>
    <row r="5320" spans="1:3" x14ac:dyDescent="0.25">
      <c r="A5320" t="s">
        <v>12894</v>
      </c>
      <c r="B5320" t="s">
        <v>868</v>
      </c>
      <c r="C5320" t="s">
        <v>12886</v>
      </c>
    </row>
    <row r="5321" spans="1:3" x14ac:dyDescent="0.25">
      <c r="A5321" t="s">
        <v>12895</v>
      </c>
      <c r="B5321" t="s">
        <v>868</v>
      </c>
      <c r="C5321" t="s">
        <v>12886</v>
      </c>
    </row>
    <row r="5322" spans="1:3" x14ac:dyDescent="0.25">
      <c r="A5322" t="s">
        <v>12896</v>
      </c>
      <c r="B5322" t="s">
        <v>868</v>
      </c>
      <c r="C5322" t="s">
        <v>12886</v>
      </c>
    </row>
    <row r="5323" spans="1:3" x14ac:dyDescent="0.25">
      <c r="A5323" t="s">
        <v>12897</v>
      </c>
      <c r="B5323" t="s">
        <v>868</v>
      </c>
      <c r="C5323" t="s">
        <v>12886</v>
      </c>
    </row>
    <row r="5324" spans="1:3" x14ac:dyDescent="0.25">
      <c r="A5324" t="s">
        <v>12898</v>
      </c>
      <c r="B5324" t="s">
        <v>868</v>
      </c>
      <c r="C5324" t="s">
        <v>12886</v>
      </c>
    </row>
    <row r="5325" spans="1:3" x14ac:dyDescent="0.25">
      <c r="A5325" t="s">
        <v>12899</v>
      </c>
      <c r="B5325" t="s">
        <v>868</v>
      </c>
      <c r="C5325" t="s">
        <v>12886</v>
      </c>
    </row>
    <row r="5326" spans="1:3" x14ac:dyDescent="0.25">
      <c r="A5326" t="s">
        <v>12900</v>
      </c>
      <c r="B5326" t="s">
        <v>868</v>
      </c>
      <c r="C5326" t="s">
        <v>12886</v>
      </c>
    </row>
    <row r="5327" spans="1:3" x14ac:dyDescent="0.25">
      <c r="A5327" t="s">
        <v>12901</v>
      </c>
      <c r="B5327" t="s">
        <v>868</v>
      </c>
      <c r="C5327" t="s">
        <v>12886</v>
      </c>
    </row>
    <row r="5328" spans="1:3" x14ac:dyDescent="0.25">
      <c r="A5328" t="s">
        <v>12902</v>
      </c>
      <c r="B5328" t="s">
        <v>868</v>
      </c>
      <c r="C5328" t="s">
        <v>12886</v>
      </c>
    </row>
    <row r="5329" spans="1:3" x14ac:dyDescent="0.25">
      <c r="A5329" t="s">
        <v>12903</v>
      </c>
      <c r="B5329" t="s">
        <v>868</v>
      </c>
      <c r="C5329" t="s">
        <v>12886</v>
      </c>
    </row>
    <row r="5330" spans="1:3" x14ac:dyDescent="0.25">
      <c r="A5330" t="s">
        <v>12904</v>
      </c>
      <c r="B5330" t="s">
        <v>868</v>
      </c>
      <c r="C5330" t="s">
        <v>12886</v>
      </c>
    </row>
    <row r="5331" spans="1:3" x14ac:dyDescent="0.25">
      <c r="A5331" t="s">
        <v>12905</v>
      </c>
      <c r="B5331" t="s">
        <v>868</v>
      </c>
      <c r="C5331" t="s">
        <v>12886</v>
      </c>
    </row>
    <row r="5332" spans="1:3" x14ac:dyDescent="0.25">
      <c r="A5332" t="s">
        <v>12906</v>
      </c>
      <c r="B5332" t="s">
        <v>868</v>
      </c>
      <c r="C5332" t="s">
        <v>12886</v>
      </c>
    </row>
    <row r="5333" spans="1:3" x14ac:dyDescent="0.25">
      <c r="A5333" t="s">
        <v>12907</v>
      </c>
      <c r="B5333" t="s">
        <v>868</v>
      </c>
      <c r="C5333" t="s">
        <v>12886</v>
      </c>
    </row>
    <row r="5334" spans="1:3" x14ac:dyDescent="0.25">
      <c r="A5334" t="s">
        <v>12908</v>
      </c>
      <c r="B5334" t="s">
        <v>868</v>
      </c>
      <c r="C5334" t="s">
        <v>12886</v>
      </c>
    </row>
    <row r="5335" spans="1:3" x14ac:dyDescent="0.25">
      <c r="A5335" t="s">
        <v>12909</v>
      </c>
      <c r="B5335" t="s">
        <v>868</v>
      </c>
      <c r="C5335" t="s">
        <v>12886</v>
      </c>
    </row>
    <row r="5336" spans="1:3" x14ac:dyDescent="0.25">
      <c r="A5336" t="s">
        <v>12910</v>
      </c>
      <c r="B5336" t="s">
        <v>868</v>
      </c>
      <c r="C5336" t="s">
        <v>12886</v>
      </c>
    </row>
    <row r="5337" spans="1:3" x14ac:dyDescent="0.25">
      <c r="A5337" t="s">
        <v>12911</v>
      </c>
      <c r="B5337" t="s">
        <v>868</v>
      </c>
      <c r="C5337" t="s">
        <v>12886</v>
      </c>
    </row>
    <row r="5338" spans="1:3" x14ac:dyDescent="0.25">
      <c r="A5338" t="s">
        <v>12912</v>
      </c>
      <c r="B5338" t="s">
        <v>868</v>
      </c>
      <c r="C5338" t="s">
        <v>12886</v>
      </c>
    </row>
    <row r="5339" spans="1:3" x14ac:dyDescent="0.25">
      <c r="A5339" t="s">
        <v>12913</v>
      </c>
      <c r="B5339" t="s">
        <v>868</v>
      </c>
      <c r="C5339" t="s">
        <v>12886</v>
      </c>
    </row>
    <row r="5340" spans="1:3" x14ac:dyDescent="0.25">
      <c r="A5340" t="s">
        <v>12914</v>
      </c>
      <c r="B5340" t="s">
        <v>868</v>
      </c>
      <c r="C5340" t="s">
        <v>12886</v>
      </c>
    </row>
    <row r="5341" spans="1:3" x14ac:dyDescent="0.25">
      <c r="A5341" t="s">
        <v>12915</v>
      </c>
      <c r="B5341" t="s">
        <v>868</v>
      </c>
      <c r="C5341" t="s">
        <v>12886</v>
      </c>
    </row>
    <row r="5342" spans="1:3" x14ac:dyDescent="0.25">
      <c r="A5342" t="s">
        <v>12916</v>
      </c>
      <c r="B5342" t="s">
        <v>868</v>
      </c>
      <c r="C5342" t="s">
        <v>12886</v>
      </c>
    </row>
    <row r="5343" spans="1:3" x14ac:dyDescent="0.25">
      <c r="A5343" t="s">
        <v>12917</v>
      </c>
      <c r="B5343" t="s">
        <v>868</v>
      </c>
      <c r="C5343" t="s">
        <v>12886</v>
      </c>
    </row>
    <row r="5344" spans="1:3" x14ac:dyDescent="0.25">
      <c r="A5344" t="s">
        <v>12918</v>
      </c>
      <c r="B5344" t="s">
        <v>868</v>
      </c>
      <c r="C5344" t="s">
        <v>12886</v>
      </c>
    </row>
    <row r="5345" spans="1:3" x14ac:dyDescent="0.25">
      <c r="A5345" t="s">
        <v>12919</v>
      </c>
      <c r="B5345" t="s">
        <v>868</v>
      </c>
      <c r="C5345" t="s">
        <v>12886</v>
      </c>
    </row>
    <row r="5346" spans="1:3" x14ac:dyDescent="0.25">
      <c r="A5346" t="s">
        <v>12920</v>
      </c>
      <c r="B5346" t="s">
        <v>868</v>
      </c>
      <c r="C5346" t="s">
        <v>12886</v>
      </c>
    </row>
    <row r="5347" spans="1:3" x14ac:dyDescent="0.25">
      <c r="A5347" t="s">
        <v>12921</v>
      </c>
      <c r="B5347" t="s">
        <v>868</v>
      </c>
      <c r="C5347" t="s">
        <v>12886</v>
      </c>
    </row>
    <row r="5348" spans="1:3" x14ac:dyDescent="0.25">
      <c r="A5348" t="s">
        <v>12922</v>
      </c>
      <c r="B5348" t="s">
        <v>868</v>
      </c>
      <c r="C5348" t="s">
        <v>12886</v>
      </c>
    </row>
    <row r="5349" spans="1:3" x14ac:dyDescent="0.25">
      <c r="A5349" t="s">
        <v>12923</v>
      </c>
      <c r="B5349" t="s">
        <v>868</v>
      </c>
      <c r="C5349" t="s">
        <v>12886</v>
      </c>
    </row>
    <row r="5350" spans="1:3" x14ac:dyDescent="0.25">
      <c r="A5350" t="s">
        <v>12924</v>
      </c>
      <c r="B5350" t="s">
        <v>868</v>
      </c>
      <c r="C5350" t="s">
        <v>12886</v>
      </c>
    </row>
    <row r="5351" spans="1:3" x14ac:dyDescent="0.25">
      <c r="A5351" t="s">
        <v>12925</v>
      </c>
      <c r="B5351" t="s">
        <v>868</v>
      </c>
      <c r="C5351" t="s">
        <v>12886</v>
      </c>
    </row>
    <row r="5352" spans="1:3" x14ac:dyDescent="0.25">
      <c r="A5352" t="s">
        <v>12926</v>
      </c>
      <c r="B5352" t="s">
        <v>868</v>
      </c>
      <c r="C5352" t="s">
        <v>12886</v>
      </c>
    </row>
    <row r="5353" spans="1:3" x14ac:dyDescent="0.25">
      <c r="A5353" t="s">
        <v>12927</v>
      </c>
      <c r="B5353" t="s">
        <v>868</v>
      </c>
      <c r="C5353" t="s">
        <v>12886</v>
      </c>
    </row>
    <row r="5354" spans="1:3" x14ac:dyDescent="0.25">
      <c r="A5354" t="s">
        <v>12928</v>
      </c>
      <c r="B5354" t="s">
        <v>868</v>
      </c>
      <c r="C5354" t="s">
        <v>12886</v>
      </c>
    </row>
    <row r="5355" spans="1:3" x14ac:dyDescent="0.25">
      <c r="A5355" t="s">
        <v>12929</v>
      </c>
      <c r="B5355" t="s">
        <v>868</v>
      </c>
      <c r="C5355" t="s">
        <v>12886</v>
      </c>
    </row>
    <row r="5356" spans="1:3" x14ac:dyDescent="0.25">
      <c r="A5356" t="s">
        <v>12930</v>
      </c>
      <c r="B5356" t="s">
        <v>868</v>
      </c>
      <c r="C5356" t="s">
        <v>12886</v>
      </c>
    </row>
    <row r="5357" spans="1:3" x14ac:dyDescent="0.25">
      <c r="A5357" t="s">
        <v>12931</v>
      </c>
      <c r="B5357" t="s">
        <v>868</v>
      </c>
      <c r="C5357" t="s">
        <v>12886</v>
      </c>
    </row>
    <row r="5358" spans="1:3" x14ac:dyDescent="0.25">
      <c r="A5358" t="s">
        <v>12932</v>
      </c>
      <c r="B5358" t="s">
        <v>868</v>
      </c>
      <c r="C5358" t="s">
        <v>12886</v>
      </c>
    </row>
    <row r="5359" spans="1:3" x14ac:dyDescent="0.25">
      <c r="A5359" t="s">
        <v>12933</v>
      </c>
      <c r="B5359" t="s">
        <v>868</v>
      </c>
      <c r="C5359" t="s">
        <v>12886</v>
      </c>
    </row>
    <row r="5360" spans="1:3" x14ac:dyDescent="0.25">
      <c r="A5360" t="s">
        <v>12934</v>
      </c>
      <c r="B5360" t="s">
        <v>868</v>
      </c>
      <c r="C5360" t="s">
        <v>12886</v>
      </c>
    </row>
    <row r="5361" spans="1:3" x14ac:dyDescent="0.25">
      <c r="A5361" t="s">
        <v>12935</v>
      </c>
      <c r="B5361" t="s">
        <v>868</v>
      </c>
      <c r="C5361" t="s">
        <v>12886</v>
      </c>
    </row>
    <row r="5362" spans="1:3" x14ac:dyDescent="0.25">
      <c r="A5362" t="s">
        <v>12936</v>
      </c>
      <c r="B5362" t="s">
        <v>868</v>
      </c>
      <c r="C5362" t="s">
        <v>12886</v>
      </c>
    </row>
    <row r="5363" spans="1:3" x14ac:dyDescent="0.25">
      <c r="A5363" t="s">
        <v>12937</v>
      </c>
      <c r="B5363" t="s">
        <v>868</v>
      </c>
      <c r="C5363" t="s">
        <v>12886</v>
      </c>
    </row>
    <row r="5364" spans="1:3" x14ac:dyDescent="0.25">
      <c r="A5364" t="s">
        <v>12938</v>
      </c>
      <c r="B5364" t="s">
        <v>868</v>
      </c>
      <c r="C5364" t="s">
        <v>12886</v>
      </c>
    </row>
    <row r="5365" spans="1:3" x14ac:dyDescent="0.25">
      <c r="A5365" t="s">
        <v>12939</v>
      </c>
      <c r="B5365" t="s">
        <v>868</v>
      </c>
      <c r="C5365" t="s">
        <v>12886</v>
      </c>
    </row>
    <row r="5366" spans="1:3" x14ac:dyDescent="0.25">
      <c r="A5366" t="s">
        <v>12940</v>
      </c>
      <c r="B5366" t="s">
        <v>868</v>
      </c>
      <c r="C5366" t="s">
        <v>12886</v>
      </c>
    </row>
    <row r="5367" spans="1:3" x14ac:dyDescent="0.25">
      <c r="A5367" t="s">
        <v>12941</v>
      </c>
      <c r="B5367" t="s">
        <v>868</v>
      </c>
      <c r="C5367" t="s">
        <v>12886</v>
      </c>
    </row>
    <row r="5368" spans="1:3" x14ac:dyDescent="0.25">
      <c r="A5368" t="s">
        <v>12942</v>
      </c>
      <c r="B5368" t="s">
        <v>868</v>
      </c>
      <c r="C5368" t="s">
        <v>12886</v>
      </c>
    </row>
    <row r="5369" spans="1:3" x14ac:dyDescent="0.25">
      <c r="A5369" t="s">
        <v>12943</v>
      </c>
      <c r="B5369" t="s">
        <v>868</v>
      </c>
      <c r="C5369" t="s">
        <v>12886</v>
      </c>
    </row>
    <row r="5370" spans="1:3" x14ac:dyDescent="0.25">
      <c r="A5370" t="s">
        <v>12944</v>
      </c>
      <c r="B5370" t="s">
        <v>868</v>
      </c>
      <c r="C5370" t="s">
        <v>12886</v>
      </c>
    </row>
    <row r="5371" spans="1:3" x14ac:dyDescent="0.25">
      <c r="A5371" t="s">
        <v>12945</v>
      </c>
      <c r="B5371" t="s">
        <v>868</v>
      </c>
      <c r="C5371" t="s">
        <v>12886</v>
      </c>
    </row>
    <row r="5372" spans="1:3" x14ac:dyDescent="0.25">
      <c r="A5372" t="s">
        <v>12946</v>
      </c>
      <c r="B5372" t="s">
        <v>868</v>
      </c>
      <c r="C5372" t="s">
        <v>12886</v>
      </c>
    </row>
    <row r="5373" spans="1:3" x14ac:dyDescent="0.25">
      <c r="A5373" t="s">
        <v>12947</v>
      </c>
      <c r="B5373" t="s">
        <v>868</v>
      </c>
      <c r="C5373" t="s">
        <v>12886</v>
      </c>
    </row>
    <row r="5374" spans="1:3" x14ac:dyDescent="0.25">
      <c r="A5374" t="s">
        <v>12948</v>
      </c>
      <c r="B5374" t="s">
        <v>868</v>
      </c>
      <c r="C5374" t="s">
        <v>12886</v>
      </c>
    </row>
    <row r="5375" spans="1:3" x14ac:dyDescent="0.25">
      <c r="A5375" t="s">
        <v>12949</v>
      </c>
      <c r="B5375" t="s">
        <v>868</v>
      </c>
      <c r="C5375" t="s">
        <v>12886</v>
      </c>
    </row>
    <row r="5376" spans="1:3" x14ac:dyDescent="0.25">
      <c r="A5376" t="s">
        <v>12950</v>
      </c>
      <c r="B5376" t="s">
        <v>868</v>
      </c>
      <c r="C5376" t="s">
        <v>12886</v>
      </c>
    </row>
    <row r="5377" spans="1:3" x14ac:dyDescent="0.25">
      <c r="A5377" t="s">
        <v>12951</v>
      </c>
      <c r="B5377" t="s">
        <v>868</v>
      </c>
      <c r="C5377" t="s">
        <v>12886</v>
      </c>
    </row>
    <row r="5378" spans="1:3" x14ac:dyDescent="0.25">
      <c r="A5378" t="s">
        <v>12952</v>
      </c>
      <c r="B5378" t="s">
        <v>868</v>
      </c>
      <c r="C5378" t="s">
        <v>12886</v>
      </c>
    </row>
    <row r="5379" spans="1:3" x14ac:dyDescent="0.25">
      <c r="A5379" t="s">
        <v>12953</v>
      </c>
      <c r="B5379" t="s">
        <v>868</v>
      </c>
      <c r="C5379" t="s">
        <v>12886</v>
      </c>
    </row>
    <row r="5380" spans="1:3" x14ac:dyDescent="0.25">
      <c r="A5380" t="s">
        <v>12954</v>
      </c>
      <c r="B5380" t="s">
        <v>868</v>
      </c>
      <c r="C5380" t="s">
        <v>12886</v>
      </c>
    </row>
    <row r="5381" spans="1:3" x14ac:dyDescent="0.25">
      <c r="A5381" t="s">
        <v>12955</v>
      </c>
      <c r="B5381" t="s">
        <v>868</v>
      </c>
      <c r="C5381" t="s">
        <v>12886</v>
      </c>
    </row>
    <row r="5382" spans="1:3" x14ac:dyDescent="0.25">
      <c r="A5382" t="s">
        <v>12956</v>
      </c>
      <c r="B5382" t="s">
        <v>868</v>
      </c>
      <c r="C5382" t="s">
        <v>12886</v>
      </c>
    </row>
    <row r="5383" spans="1:3" x14ac:dyDescent="0.25">
      <c r="A5383" t="s">
        <v>12957</v>
      </c>
      <c r="B5383" t="s">
        <v>868</v>
      </c>
      <c r="C5383" t="s">
        <v>12886</v>
      </c>
    </row>
    <row r="5384" spans="1:3" x14ac:dyDescent="0.25">
      <c r="A5384" t="s">
        <v>12958</v>
      </c>
      <c r="B5384" t="s">
        <v>868</v>
      </c>
      <c r="C5384" t="s">
        <v>12886</v>
      </c>
    </row>
    <row r="5385" spans="1:3" x14ac:dyDescent="0.25">
      <c r="A5385" t="s">
        <v>12959</v>
      </c>
      <c r="B5385" t="s">
        <v>868</v>
      </c>
      <c r="C5385" t="s">
        <v>12886</v>
      </c>
    </row>
    <row r="5386" spans="1:3" x14ac:dyDescent="0.25">
      <c r="A5386" t="s">
        <v>12960</v>
      </c>
      <c r="B5386" t="s">
        <v>868</v>
      </c>
      <c r="C5386" t="s">
        <v>12886</v>
      </c>
    </row>
    <row r="5387" spans="1:3" x14ac:dyDescent="0.25">
      <c r="A5387" t="s">
        <v>12961</v>
      </c>
      <c r="B5387" t="s">
        <v>868</v>
      </c>
      <c r="C5387" t="s">
        <v>12886</v>
      </c>
    </row>
    <row r="5388" spans="1:3" x14ac:dyDescent="0.25">
      <c r="A5388" t="s">
        <v>12962</v>
      </c>
      <c r="B5388" t="s">
        <v>868</v>
      </c>
      <c r="C5388" t="s">
        <v>12886</v>
      </c>
    </row>
    <row r="5389" spans="1:3" x14ac:dyDescent="0.25">
      <c r="A5389" t="s">
        <v>12963</v>
      </c>
      <c r="B5389" t="s">
        <v>868</v>
      </c>
      <c r="C5389" t="s">
        <v>12886</v>
      </c>
    </row>
    <row r="5390" spans="1:3" x14ac:dyDescent="0.25">
      <c r="A5390" t="s">
        <v>12964</v>
      </c>
      <c r="B5390" t="s">
        <v>868</v>
      </c>
      <c r="C5390" t="s">
        <v>12886</v>
      </c>
    </row>
    <row r="5391" spans="1:3" x14ac:dyDescent="0.25">
      <c r="A5391" t="s">
        <v>12965</v>
      </c>
      <c r="B5391" t="s">
        <v>868</v>
      </c>
      <c r="C5391" t="s">
        <v>12886</v>
      </c>
    </row>
    <row r="5392" spans="1:3" x14ac:dyDescent="0.25">
      <c r="A5392" t="s">
        <v>12966</v>
      </c>
      <c r="B5392" t="s">
        <v>868</v>
      </c>
      <c r="C5392" t="s">
        <v>12967</v>
      </c>
    </row>
    <row r="5393" spans="1:3" x14ac:dyDescent="0.25">
      <c r="A5393" t="s">
        <v>12968</v>
      </c>
      <c r="B5393" t="s">
        <v>868</v>
      </c>
      <c r="C5393" t="s">
        <v>12967</v>
      </c>
    </row>
    <row r="5394" spans="1:3" x14ac:dyDescent="0.25">
      <c r="A5394" t="s">
        <v>12969</v>
      </c>
      <c r="B5394" t="s">
        <v>868</v>
      </c>
      <c r="C5394" t="s">
        <v>12967</v>
      </c>
    </row>
    <row r="5395" spans="1:3" x14ac:dyDescent="0.25">
      <c r="A5395" t="s">
        <v>12970</v>
      </c>
      <c r="B5395" t="s">
        <v>868</v>
      </c>
      <c r="C5395" t="s">
        <v>12967</v>
      </c>
    </row>
    <row r="5396" spans="1:3" x14ac:dyDescent="0.25">
      <c r="A5396" t="s">
        <v>12971</v>
      </c>
      <c r="B5396" t="s">
        <v>868</v>
      </c>
      <c r="C5396" t="s">
        <v>12967</v>
      </c>
    </row>
    <row r="5397" spans="1:3" x14ac:dyDescent="0.25">
      <c r="A5397" t="s">
        <v>12972</v>
      </c>
      <c r="B5397" t="s">
        <v>868</v>
      </c>
      <c r="C5397" t="s">
        <v>12967</v>
      </c>
    </row>
    <row r="5398" spans="1:3" x14ac:dyDescent="0.25">
      <c r="A5398" t="s">
        <v>12973</v>
      </c>
      <c r="B5398" t="s">
        <v>868</v>
      </c>
      <c r="C5398" t="s">
        <v>12967</v>
      </c>
    </row>
    <row r="5399" spans="1:3" x14ac:dyDescent="0.25">
      <c r="A5399" t="s">
        <v>12974</v>
      </c>
      <c r="B5399" t="s">
        <v>868</v>
      </c>
      <c r="C5399" t="s">
        <v>12967</v>
      </c>
    </row>
    <row r="5400" spans="1:3" x14ac:dyDescent="0.25">
      <c r="A5400" t="s">
        <v>12975</v>
      </c>
      <c r="B5400" t="s">
        <v>868</v>
      </c>
      <c r="C5400" t="s">
        <v>12967</v>
      </c>
    </row>
    <row r="5401" spans="1:3" x14ac:dyDescent="0.25">
      <c r="A5401" t="s">
        <v>12976</v>
      </c>
      <c r="B5401" t="s">
        <v>868</v>
      </c>
      <c r="C5401" t="s">
        <v>12967</v>
      </c>
    </row>
    <row r="5402" spans="1:3" x14ac:dyDescent="0.25">
      <c r="A5402" t="s">
        <v>12977</v>
      </c>
      <c r="B5402" t="s">
        <v>868</v>
      </c>
      <c r="C5402" t="s">
        <v>12967</v>
      </c>
    </row>
    <row r="5403" spans="1:3" x14ac:dyDescent="0.25">
      <c r="A5403" t="s">
        <v>12978</v>
      </c>
      <c r="B5403" t="s">
        <v>868</v>
      </c>
      <c r="C5403" t="s">
        <v>12967</v>
      </c>
    </row>
    <row r="5404" spans="1:3" x14ac:dyDescent="0.25">
      <c r="A5404" t="s">
        <v>12979</v>
      </c>
      <c r="B5404" t="s">
        <v>868</v>
      </c>
      <c r="C5404" t="s">
        <v>12967</v>
      </c>
    </row>
    <row r="5405" spans="1:3" x14ac:dyDescent="0.25">
      <c r="A5405" t="s">
        <v>12980</v>
      </c>
      <c r="B5405" t="s">
        <v>868</v>
      </c>
      <c r="C5405" t="s">
        <v>12967</v>
      </c>
    </row>
    <row r="5406" spans="1:3" x14ac:dyDescent="0.25">
      <c r="A5406" t="s">
        <v>12981</v>
      </c>
      <c r="B5406" t="s">
        <v>868</v>
      </c>
      <c r="C5406" t="s">
        <v>12967</v>
      </c>
    </row>
    <row r="5407" spans="1:3" x14ac:dyDescent="0.25">
      <c r="A5407" t="s">
        <v>12982</v>
      </c>
      <c r="B5407" t="s">
        <v>868</v>
      </c>
      <c r="C5407" t="s">
        <v>12967</v>
      </c>
    </row>
    <row r="5408" spans="1:3" x14ac:dyDescent="0.25">
      <c r="A5408" t="s">
        <v>12983</v>
      </c>
      <c r="B5408" t="s">
        <v>868</v>
      </c>
      <c r="C5408" t="s">
        <v>12967</v>
      </c>
    </row>
    <row r="5409" spans="1:3" x14ac:dyDescent="0.25">
      <c r="A5409" t="s">
        <v>12984</v>
      </c>
      <c r="B5409" t="s">
        <v>868</v>
      </c>
      <c r="C5409" t="s">
        <v>12967</v>
      </c>
    </row>
    <row r="5410" spans="1:3" x14ac:dyDescent="0.25">
      <c r="A5410" t="s">
        <v>12985</v>
      </c>
      <c r="B5410" t="s">
        <v>868</v>
      </c>
      <c r="C5410" t="s">
        <v>12967</v>
      </c>
    </row>
    <row r="5411" spans="1:3" x14ac:dyDescent="0.25">
      <c r="A5411" t="s">
        <v>12986</v>
      </c>
      <c r="B5411" t="s">
        <v>868</v>
      </c>
      <c r="C5411" t="s">
        <v>12967</v>
      </c>
    </row>
    <row r="5412" spans="1:3" x14ac:dyDescent="0.25">
      <c r="A5412" t="s">
        <v>12987</v>
      </c>
      <c r="B5412" t="s">
        <v>868</v>
      </c>
      <c r="C5412" t="s">
        <v>12967</v>
      </c>
    </row>
    <row r="5413" spans="1:3" x14ac:dyDescent="0.25">
      <c r="A5413" t="s">
        <v>12988</v>
      </c>
      <c r="B5413" t="s">
        <v>868</v>
      </c>
      <c r="C5413" t="s">
        <v>12967</v>
      </c>
    </row>
    <row r="5414" spans="1:3" x14ac:dyDescent="0.25">
      <c r="A5414" t="s">
        <v>12989</v>
      </c>
      <c r="B5414" t="s">
        <v>868</v>
      </c>
      <c r="C5414" t="s">
        <v>12967</v>
      </c>
    </row>
    <row r="5415" spans="1:3" x14ac:dyDescent="0.25">
      <c r="A5415" t="s">
        <v>12990</v>
      </c>
      <c r="B5415" t="s">
        <v>868</v>
      </c>
      <c r="C5415" t="s">
        <v>12967</v>
      </c>
    </row>
    <row r="5416" spans="1:3" x14ac:dyDescent="0.25">
      <c r="A5416" t="s">
        <v>12991</v>
      </c>
      <c r="B5416" t="s">
        <v>868</v>
      </c>
      <c r="C5416" t="s">
        <v>12967</v>
      </c>
    </row>
    <row r="5417" spans="1:3" x14ac:dyDescent="0.25">
      <c r="A5417" t="s">
        <v>12992</v>
      </c>
      <c r="B5417" t="s">
        <v>868</v>
      </c>
      <c r="C5417" t="s">
        <v>12967</v>
      </c>
    </row>
    <row r="5418" spans="1:3" x14ac:dyDescent="0.25">
      <c r="A5418" t="s">
        <v>12993</v>
      </c>
      <c r="B5418" t="s">
        <v>868</v>
      </c>
      <c r="C5418" t="s">
        <v>12967</v>
      </c>
    </row>
    <row r="5419" spans="1:3" x14ac:dyDescent="0.25">
      <c r="A5419" t="s">
        <v>12994</v>
      </c>
      <c r="B5419" t="s">
        <v>868</v>
      </c>
      <c r="C5419" t="s">
        <v>12967</v>
      </c>
    </row>
    <row r="5420" spans="1:3" x14ac:dyDescent="0.25">
      <c r="A5420" t="s">
        <v>12995</v>
      </c>
      <c r="B5420" t="s">
        <v>868</v>
      </c>
      <c r="C5420" t="s">
        <v>12967</v>
      </c>
    </row>
    <row r="5421" spans="1:3" x14ac:dyDescent="0.25">
      <c r="A5421" t="s">
        <v>12996</v>
      </c>
      <c r="B5421" t="s">
        <v>868</v>
      </c>
      <c r="C5421" t="s">
        <v>12967</v>
      </c>
    </row>
    <row r="5422" spans="1:3" x14ac:dyDescent="0.25">
      <c r="A5422" t="s">
        <v>12997</v>
      </c>
      <c r="B5422" t="s">
        <v>868</v>
      </c>
      <c r="C5422" t="s">
        <v>12967</v>
      </c>
    </row>
    <row r="5423" spans="1:3" x14ac:dyDescent="0.25">
      <c r="A5423" t="s">
        <v>12998</v>
      </c>
      <c r="B5423" t="s">
        <v>868</v>
      </c>
      <c r="C5423" t="s">
        <v>12967</v>
      </c>
    </row>
    <row r="5424" spans="1:3" x14ac:dyDescent="0.25">
      <c r="A5424" t="s">
        <v>12999</v>
      </c>
      <c r="B5424" t="s">
        <v>868</v>
      </c>
      <c r="C5424" t="s">
        <v>12967</v>
      </c>
    </row>
    <row r="5425" spans="1:3" x14ac:dyDescent="0.25">
      <c r="A5425" t="s">
        <v>13000</v>
      </c>
      <c r="B5425" t="s">
        <v>868</v>
      </c>
      <c r="C5425" t="s">
        <v>12967</v>
      </c>
    </row>
    <row r="5426" spans="1:3" x14ac:dyDescent="0.25">
      <c r="A5426" t="s">
        <v>13001</v>
      </c>
      <c r="B5426" t="s">
        <v>868</v>
      </c>
      <c r="C5426" t="s">
        <v>12967</v>
      </c>
    </row>
    <row r="5427" spans="1:3" x14ac:dyDescent="0.25">
      <c r="A5427" t="s">
        <v>13002</v>
      </c>
      <c r="B5427" t="s">
        <v>868</v>
      </c>
      <c r="C5427" t="s">
        <v>12967</v>
      </c>
    </row>
    <row r="5428" spans="1:3" x14ac:dyDescent="0.25">
      <c r="A5428" t="s">
        <v>13003</v>
      </c>
      <c r="B5428" t="s">
        <v>868</v>
      </c>
      <c r="C5428" t="s">
        <v>12967</v>
      </c>
    </row>
    <row r="5429" spans="1:3" x14ac:dyDescent="0.25">
      <c r="A5429" t="s">
        <v>13004</v>
      </c>
      <c r="B5429" t="s">
        <v>868</v>
      </c>
      <c r="C5429" t="s">
        <v>12967</v>
      </c>
    </row>
    <row r="5430" spans="1:3" x14ac:dyDescent="0.25">
      <c r="A5430" t="s">
        <v>13005</v>
      </c>
      <c r="B5430" t="s">
        <v>868</v>
      </c>
      <c r="C5430" t="s">
        <v>12967</v>
      </c>
    </row>
    <row r="5431" spans="1:3" x14ac:dyDescent="0.25">
      <c r="A5431" t="s">
        <v>13006</v>
      </c>
      <c r="B5431" t="s">
        <v>868</v>
      </c>
      <c r="C5431" t="s">
        <v>12967</v>
      </c>
    </row>
    <row r="5432" spans="1:3" x14ac:dyDescent="0.25">
      <c r="A5432" t="s">
        <v>13007</v>
      </c>
      <c r="B5432" t="s">
        <v>868</v>
      </c>
      <c r="C5432" t="s">
        <v>12967</v>
      </c>
    </row>
    <row r="5433" spans="1:3" x14ac:dyDescent="0.25">
      <c r="A5433" t="s">
        <v>13008</v>
      </c>
      <c r="B5433" t="s">
        <v>868</v>
      </c>
      <c r="C5433" t="s">
        <v>12967</v>
      </c>
    </row>
    <row r="5434" spans="1:3" x14ac:dyDescent="0.25">
      <c r="A5434" t="s">
        <v>13009</v>
      </c>
      <c r="B5434" t="s">
        <v>868</v>
      </c>
      <c r="C5434" t="s">
        <v>12967</v>
      </c>
    </row>
    <row r="5435" spans="1:3" x14ac:dyDescent="0.25">
      <c r="A5435" t="s">
        <v>13010</v>
      </c>
      <c r="B5435" t="s">
        <v>868</v>
      </c>
      <c r="C5435" t="s">
        <v>12967</v>
      </c>
    </row>
    <row r="5436" spans="1:3" x14ac:dyDescent="0.25">
      <c r="A5436" t="s">
        <v>13011</v>
      </c>
      <c r="B5436" t="s">
        <v>868</v>
      </c>
      <c r="C5436" t="s">
        <v>12967</v>
      </c>
    </row>
    <row r="5437" spans="1:3" x14ac:dyDescent="0.25">
      <c r="A5437" t="s">
        <v>13012</v>
      </c>
      <c r="B5437" t="s">
        <v>868</v>
      </c>
      <c r="C5437" t="s">
        <v>12967</v>
      </c>
    </row>
    <row r="5438" spans="1:3" x14ac:dyDescent="0.25">
      <c r="A5438" t="s">
        <v>13013</v>
      </c>
      <c r="B5438" t="s">
        <v>868</v>
      </c>
      <c r="C5438" t="s">
        <v>12967</v>
      </c>
    </row>
    <row r="5439" spans="1:3" x14ac:dyDescent="0.25">
      <c r="A5439" t="s">
        <v>13014</v>
      </c>
      <c r="B5439" t="s">
        <v>868</v>
      </c>
      <c r="C5439" t="s">
        <v>12967</v>
      </c>
    </row>
    <row r="5440" spans="1:3" x14ac:dyDescent="0.25">
      <c r="A5440" t="s">
        <v>13015</v>
      </c>
      <c r="B5440" t="s">
        <v>868</v>
      </c>
      <c r="C5440" t="s">
        <v>12967</v>
      </c>
    </row>
    <row r="5441" spans="1:3" x14ac:dyDescent="0.25">
      <c r="A5441" t="s">
        <v>13016</v>
      </c>
      <c r="B5441" t="s">
        <v>868</v>
      </c>
      <c r="C5441" t="s">
        <v>12967</v>
      </c>
    </row>
    <row r="5442" spans="1:3" x14ac:dyDescent="0.25">
      <c r="A5442" t="s">
        <v>13017</v>
      </c>
      <c r="B5442" t="s">
        <v>868</v>
      </c>
      <c r="C5442" t="s">
        <v>12967</v>
      </c>
    </row>
    <row r="5443" spans="1:3" x14ac:dyDescent="0.25">
      <c r="A5443" t="s">
        <v>13018</v>
      </c>
      <c r="B5443" t="s">
        <v>868</v>
      </c>
      <c r="C5443" t="s">
        <v>12967</v>
      </c>
    </row>
    <row r="5444" spans="1:3" x14ac:dyDescent="0.25">
      <c r="A5444" t="s">
        <v>13019</v>
      </c>
      <c r="B5444" t="s">
        <v>868</v>
      </c>
      <c r="C5444" t="s">
        <v>13020</v>
      </c>
    </row>
    <row r="5445" spans="1:3" x14ac:dyDescent="0.25">
      <c r="A5445" t="s">
        <v>13021</v>
      </c>
      <c r="B5445" t="s">
        <v>868</v>
      </c>
      <c r="C5445" t="s">
        <v>13020</v>
      </c>
    </row>
    <row r="5446" spans="1:3" x14ac:dyDescent="0.25">
      <c r="A5446" t="s">
        <v>13022</v>
      </c>
      <c r="B5446" t="s">
        <v>868</v>
      </c>
      <c r="C5446" t="s">
        <v>13020</v>
      </c>
    </row>
    <row r="5447" spans="1:3" x14ac:dyDescent="0.25">
      <c r="A5447" t="s">
        <v>13023</v>
      </c>
      <c r="B5447" t="s">
        <v>868</v>
      </c>
      <c r="C5447" t="s">
        <v>13020</v>
      </c>
    </row>
    <row r="5448" spans="1:3" x14ac:dyDescent="0.25">
      <c r="A5448" t="s">
        <v>13024</v>
      </c>
      <c r="B5448" t="s">
        <v>868</v>
      </c>
      <c r="C5448" t="s">
        <v>13020</v>
      </c>
    </row>
    <row r="5449" spans="1:3" x14ac:dyDescent="0.25">
      <c r="A5449" t="s">
        <v>13025</v>
      </c>
      <c r="B5449" t="s">
        <v>868</v>
      </c>
      <c r="C5449" t="s">
        <v>13020</v>
      </c>
    </row>
    <row r="5450" spans="1:3" x14ac:dyDescent="0.25">
      <c r="A5450" t="s">
        <v>13026</v>
      </c>
      <c r="B5450" t="s">
        <v>868</v>
      </c>
      <c r="C5450" t="s">
        <v>13020</v>
      </c>
    </row>
    <row r="5451" spans="1:3" x14ac:dyDescent="0.25">
      <c r="A5451" t="s">
        <v>13027</v>
      </c>
      <c r="B5451" t="s">
        <v>868</v>
      </c>
      <c r="C5451" t="s">
        <v>13020</v>
      </c>
    </row>
    <row r="5452" spans="1:3" x14ac:dyDescent="0.25">
      <c r="A5452" t="s">
        <v>13028</v>
      </c>
      <c r="B5452" t="s">
        <v>868</v>
      </c>
      <c r="C5452" t="s">
        <v>13020</v>
      </c>
    </row>
    <row r="5453" spans="1:3" x14ac:dyDescent="0.25">
      <c r="A5453" t="s">
        <v>13029</v>
      </c>
      <c r="B5453" t="s">
        <v>868</v>
      </c>
      <c r="C5453" t="s">
        <v>13020</v>
      </c>
    </row>
    <row r="5454" spans="1:3" x14ac:dyDescent="0.25">
      <c r="A5454" t="s">
        <v>13030</v>
      </c>
      <c r="B5454" t="s">
        <v>868</v>
      </c>
      <c r="C5454" t="s">
        <v>13020</v>
      </c>
    </row>
    <row r="5455" spans="1:3" x14ac:dyDescent="0.25">
      <c r="A5455" t="s">
        <v>13031</v>
      </c>
      <c r="B5455" t="s">
        <v>868</v>
      </c>
      <c r="C5455" t="s">
        <v>13020</v>
      </c>
    </row>
    <row r="5456" spans="1:3" x14ac:dyDescent="0.25">
      <c r="A5456" t="s">
        <v>13032</v>
      </c>
      <c r="B5456" t="s">
        <v>868</v>
      </c>
      <c r="C5456" t="s">
        <v>13020</v>
      </c>
    </row>
    <row r="5457" spans="1:3" x14ac:dyDescent="0.25">
      <c r="A5457" t="s">
        <v>13033</v>
      </c>
      <c r="B5457" t="s">
        <v>868</v>
      </c>
      <c r="C5457" t="s">
        <v>13020</v>
      </c>
    </row>
    <row r="5458" spans="1:3" x14ac:dyDescent="0.25">
      <c r="A5458" t="s">
        <v>13034</v>
      </c>
      <c r="B5458" t="s">
        <v>868</v>
      </c>
      <c r="C5458" t="s">
        <v>13020</v>
      </c>
    </row>
    <row r="5459" spans="1:3" x14ac:dyDescent="0.25">
      <c r="A5459" t="s">
        <v>13035</v>
      </c>
      <c r="B5459" t="s">
        <v>868</v>
      </c>
      <c r="C5459" t="s">
        <v>13020</v>
      </c>
    </row>
    <row r="5460" spans="1:3" x14ac:dyDescent="0.25">
      <c r="A5460" t="s">
        <v>13036</v>
      </c>
      <c r="B5460" t="s">
        <v>868</v>
      </c>
      <c r="C5460" t="s">
        <v>13020</v>
      </c>
    </row>
    <row r="5461" spans="1:3" x14ac:dyDescent="0.25">
      <c r="A5461" t="s">
        <v>13037</v>
      </c>
      <c r="B5461" t="s">
        <v>868</v>
      </c>
      <c r="C5461" t="s">
        <v>13020</v>
      </c>
    </row>
    <row r="5462" spans="1:3" x14ac:dyDescent="0.25">
      <c r="A5462" t="s">
        <v>13038</v>
      </c>
      <c r="B5462" t="s">
        <v>868</v>
      </c>
      <c r="C5462" t="s">
        <v>13020</v>
      </c>
    </row>
    <row r="5463" spans="1:3" x14ac:dyDescent="0.25">
      <c r="A5463" t="s">
        <v>13039</v>
      </c>
      <c r="B5463" t="s">
        <v>868</v>
      </c>
      <c r="C5463" t="s">
        <v>13020</v>
      </c>
    </row>
    <row r="5464" spans="1:3" x14ac:dyDescent="0.25">
      <c r="A5464" t="s">
        <v>13040</v>
      </c>
      <c r="B5464" t="s">
        <v>868</v>
      </c>
      <c r="C5464" t="s">
        <v>13020</v>
      </c>
    </row>
    <row r="5465" spans="1:3" x14ac:dyDescent="0.25">
      <c r="A5465" t="s">
        <v>13041</v>
      </c>
      <c r="B5465" t="s">
        <v>868</v>
      </c>
      <c r="C5465" t="s">
        <v>13020</v>
      </c>
    </row>
    <row r="5466" spans="1:3" x14ac:dyDescent="0.25">
      <c r="A5466" t="s">
        <v>13042</v>
      </c>
      <c r="B5466" t="s">
        <v>868</v>
      </c>
      <c r="C5466" t="s">
        <v>13020</v>
      </c>
    </row>
    <row r="5467" spans="1:3" x14ac:dyDescent="0.25">
      <c r="A5467" t="s">
        <v>13043</v>
      </c>
      <c r="B5467" t="s">
        <v>868</v>
      </c>
      <c r="C5467" t="s">
        <v>13020</v>
      </c>
    </row>
    <row r="5468" spans="1:3" x14ac:dyDescent="0.25">
      <c r="A5468" t="s">
        <v>13044</v>
      </c>
      <c r="B5468" t="s">
        <v>868</v>
      </c>
      <c r="C5468" t="s">
        <v>13020</v>
      </c>
    </row>
    <row r="5469" spans="1:3" x14ac:dyDescent="0.25">
      <c r="A5469" t="s">
        <v>13045</v>
      </c>
      <c r="B5469" t="s">
        <v>868</v>
      </c>
      <c r="C5469" t="s">
        <v>13020</v>
      </c>
    </row>
    <row r="5470" spans="1:3" x14ac:dyDescent="0.25">
      <c r="A5470" t="s">
        <v>13046</v>
      </c>
      <c r="B5470" t="s">
        <v>868</v>
      </c>
      <c r="C5470" t="s">
        <v>13020</v>
      </c>
    </row>
    <row r="5471" spans="1:3" x14ac:dyDescent="0.25">
      <c r="A5471" t="s">
        <v>13047</v>
      </c>
      <c r="B5471" t="s">
        <v>868</v>
      </c>
      <c r="C5471" t="s">
        <v>13020</v>
      </c>
    </row>
    <row r="5472" spans="1:3" x14ac:dyDescent="0.25">
      <c r="A5472" t="s">
        <v>13048</v>
      </c>
      <c r="B5472" t="s">
        <v>868</v>
      </c>
      <c r="C5472" t="s">
        <v>13020</v>
      </c>
    </row>
    <row r="5473" spans="1:3" x14ac:dyDescent="0.25">
      <c r="A5473" t="s">
        <v>13049</v>
      </c>
      <c r="B5473" t="s">
        <v>868</v>
      </c>
      <c r="C5473" t="s">
        <v>13020</v>
      </c>
    </row>
    <row r="5474" spans="1:3" x14ac:dyDescent="0.25">
      <c r="A5474" t="s">
        <v>13050</v>
      </c>
      <c r="B5474" t="s">
        <v>868</v>
      </c>
      <c r="C5474" t="s">
        <v>13020</v>
      </c>
    </row>
    <row r="5475" spans="1:3" x14ac:dyDescent="0.25">
      <c r="A5475" t="s">
        <v>13051</v>
      </c>
      <c r="B5475" t="s">
        <v>868</v>
      </c>
      <c r="C5475" t="s">
        <v>13020</v>
      </c>
    </row>
    <row r="5476" spans="1:3" x14ac:dyDescent="0.25">
      <c r="A5476" t="s">
        <v>13052</v>
      </c>
      <c r="B5476" t="s">
        <v>868</v>
      </c>
      <c r="C5476" t="s">
        <v>13020</v>
      </c>
    </row>
    <row r="5477" spans="1:3" x14ac:dyDescent="0.25">
      <c r="A5477" t="s">
        <v>13053</v>
      </c>
      <c r="B5477" t="s">
        <v>868</v>
      </c>
      <c r="C5477" t="s">
        <v>13020</v>
      </c>
    </row>
    <row r="5478" spans="1:3" x14ac:dyDescent="0.25">
      <c r="A5478" t="s">
        <v>13054</v>
      </c>
      <c r="B5478" t="s">
        <v>868</v>
      </c>
      <c r="C5478" t="s">
        <v>13020</v>
      </c>
    </row>
    <row r="5479" spans="1:3" x14ac:dyDescent="0.25">
      <c r="A5479" t="s">
        <v>13055</v>
      </c>
      <c r="B5479" t="s">
        <v>868</v>
      </c>
      <c r="C5479" t="s">
        <v>13020</v>
      </c>
    </row>
    <row r="5480" spans="1:3" x14ac:dyDescent="0.25">
      <c r="A5480" t="s">
        <v>13056</v>
      </c>
      <c r="B5480" t="s">
        <v>868</v>
      </c>
      <c r="C5480" t="s">
        <v>13020</v>
      </c>
    </row>
    <row r="5481" spans="1:3" x14ac:dyDescent="0.25">
      <c r="A5481" t="s">
        <v>13057</v>
      </c>
      <c r="B5481" t="s">
        <v>868</v>
      </c>
      <c r="C5481" t="s">
        <v>13020</v>
      </c>
    </row>
    <row r="5482" spans="1:3" x14ac:dyDescent="0.25">
      <c r="A5482" t="s">
        <v>13058</v>
      </c>
      <c r="B5482" t="s">
        <v>868</v>
      </c>
      <c r="C5482" t="s">
        <v>13020</v>
      </c>
    </row>
    <row r="5483" spans="1:3" x14ac:dyDescent="0.25">
      <c r="A5483" t="s">
        <v>13059</v>
      </c>
      <c r="B5483" t="s">
        <v>868</v>
      </c>
      <c r="C5483" t="s">
        <v>13020</v>
      </c>
    </row>
    <row r="5484" spans="1:3" x14ac:dyDescent="0.25">
      <c r="A5484" t="s">
        <v>13060</v>
      </c>
      <c r="B5484" t="s">
        <v>868</v>
      </c>
      <c r="C5484" t="s">
        <v>13020</v>
      </c>
    </row>
    <row r="5485" spans="1:3" x14ac:dyDescent="0.25">
      <c r="A5485" t="s">
        <v>13061</v>
      </c>
      <c r="B5485" t="s">
        <v>868</v>
      </c>
      <c r="C5485" t="s">
        <v>13020</v>
      </c>
    </row>
    <row r="5486" spans="1:3" x14ac:dyDescent="0.25">
      <c r="A5486" t="s">
        <v>13062</v>
      </c>
      <c r="B5486" t="s">
        <v>868</v>
      </c>
      <c r="C5486" t="s">
        <v>13020</v>
      </c>
    </row>
    <row r="5487" spans="1:3" x14ac:dyDescent="0.25">
      <c r="A5487" t="s">
        <v>13063</v>
      </c>
      <c r="B5487" t="s">
        <v>868</v>
      </c>
      <c r="C5487" t="s">
        <v>13020</v>
      </c>
    </row>
    <row r="5488" spans="1:3" x14ac:dyDescent="0.25">
      <c r="A5488" t="s">
        <v>13064</v>
      </c>
      <c r="B5488" t="s">
        <v>868</v>
      </c>
      <c r="C5488" t="s">
        <v>13020</v>
      </c>
    </row>
    <row r="5489" spans="1:3" x14ac:dyDescent="0.25">
      <c r="A5489" t="s">
        <v>13065</v>
      </c>
      <c r="B5489" t="s">
        <v>868</v>
      </c>
      <c r="C5489" t="s">
        <v>13020</v>
      </c>
    </row>
    <row r="5490" spans="1:3" x14ac:dyDescent="0.25">
      <c r="A5490" t="s">
        <v>13066</v>
      </c>
      <c r="B5490" t="s">
        <v>868</v>
      </c>
      <c r="C5490" t="s">
        <v>13020</v>
      </c>
    </row>
    <row r="5491" spans="1:3" x14ac:dyDescent="0.25">
      <c r="A5491" t="s">
        <v>13067</v>
      </c>
      <c r="B5491" t="s">
        <v>868</v>
      </c>
      <c r="C5491" t="s">
        <v>13020</v>
      </c>
    </row>
    <row r="5492" spans="1:3" x14ac:dyDescent="0.25">
      <c r="A5492" t="s">
        <v>13068</v>
      </c>
      <c r="B5492" t="s">
        <v>868</v>
      </c>
      <c r="C5492" t="s">
        <v>13020</v>
      </c>
    </row>
    <row r="5493" spans="1:3" x14ac:dyDescent="0.25">
      <c r="A5493" t="s">
        <v>13069</v>
      </c>
      <c r="B5493" t="s">
        <v>868</v>
      </c>
      <c r="C5493" t="s">
        <v>13020</v>
      </c>
    </row>
    <row r="5494" spans="1:3" x14ac:dyDescent="0.25">
      <c r="A5494" t="s">
        <v>13070</v>
      </c>
      <c r="B5494" t="s">
        <v>868</v>
      </c>
      <c r="C5494" t="s">
        <v>13020</v>
      </c>
    </row>
    <row r="5495" spans="1:3" x14ac:dyDescent="0.25">
      <c r="A5495" t="s">
        <v>13071</v>
      </c>
      <c r="B5495" t="s">
        <v>868</v>
      </c>
      <c r="C5495" t="s">
        <v>13020</v>
      </c>
    </row>
    <row r="5496" spans="1:3" x14ac:dyDescent="0.25">
      <c r="A5496" t="s">
        <v>13072</v>
      </c>
      <c r="B5496" t="s">
        <v>868</v>
      </c>
      <c r="C5496" t="s">
        <v>13020</v>
      </c>
    </row>
    <row r="5497" spans="1:3" x14ac:dyDescent="0.25">
      <c r="A5497" t="s">
        <v>13073</v>
      </c>
      <c r="B5497" t="s">
        <v>868</v>
      </c>
      <c r="C5497" t="s">
        <v>13020</v>
      </c>
    </row>
    <row r="5498" spans="1:3" x14ac:dyDescent="0.25">
      <c r="A5498" t="s">
        <v>13074</v>
      </c>
      <c r="B5498" t="s">
        <v>868</v>
      </c>
      <c r="C5498" t="s">
        <v>13020</v>
      </c>
    </row>
    <row r="5499" spans="1:3" x14ac:dyDescent="0.25">
      <c r="A5499" t="s">
        <v>13075</v>
      </c>
      <c r="B5499" t="s">
        <v>868</v>
      </c>
      <c r="C5499" t="s">
        <v>13020</v>
      </c>
    </row>
    <row r="5500" spans="1:3" x14ac:dyDescent="0.25">
      <c r="A5500" t="s">
        <v>13076</v>
      </c>
      <c r="B5500" t="s">
        <v>868</v>
      </c>
      <c r="C5500" t="s">
        <v>13020</v>
      </c>
    </row>
    <row r="5501" spans="1:3" x14ac:dyDescent="0.25">
      <c r="A5501" t="s">
        <v>13077</v>
      </c>
      <c r="B5501" t="s">
        <v>868</v>
      </c>
      <c r="C5501" t="s">
        <v>13020</v>
      </c>
    </row>
    <row r="5502" spans="1:3" x14ac:dyDescent="0.25">
      <c r="A5502" t="s">
        <v>13078</v>
      </c>
      <c r="B5502" t="s">
        <v>868</v>
      </c>
      <c r="C5502" t="s">
        <v>13020</v>
      </c>
    </row>
    <row r="5503" spans="1:3" x14ac:dyDescent="0.25">
      <c r="A5503" t="s">
        <v>13079</v>
      </c>
      <c r="B5503" t="s">
        <v>868</v>
      </c>
      <c r="C5503" t="s">
        <v>13020</v>
      </c>
    </row>
    <row r="5504" spans="1:3" x14ac:dyDescent="0.25">
      <c r="A5504" t="s">
        <v>13080</v>
      </c>
      <c r="B5504" t="s">
        <v>868</v>
      </c>
      <c r="C5504" t="s">
        <v>13020</v>
      </c>
    </row>
    <row r="5505" spans="1:3" x14ac:dyDescent="0.25">
      <c r="A5505" t="s">
        <v>13081</v>
      </c>
      <c r="B5505" t="s">
        <v>868</v>
      </c>
      <c r="C5505" t="s">
        <v>13020</v>
      </c>
    </row>
    <row r="5506" spans="1:3" x14ac:dyDescent="0.25">
      <c r="A5506" t="s">
        <v>13082</v>
      </c>
      <c r="B5506" t="s">
        <v>868</v>
      </c>
      <c r="C5506" t="s">
        <v>13020</v>
      </c>
    </row>
    <row r="5507" spans="1:3" x14ac:dyDescent="0.25">
      <c r="A5507" t="s">
        <v>13083</v>
      </c>
      <c r="B5507" t="s">
        <v>868</v>
      </c>
      <c r="C5507" t="s">
        <v>13020</v>
      </c>
    </row>
    <row r="5508" spans="1:3" x14ac:dyDescent="0.25">
      <c r="A5508" t="s">
        <v>13084</v>
      </c>
      <c r="B5508" t="s">
        <v>868</v>
      </c>
      <c r="C5508" t="s">
        <v>13020</v>
      </c>
    </row>
    <row r="5509" spans="1:3" x14ac:dyDescent="0.25">
      <c r="A5509" t="s">
        <v>13085</v>
      </c>
      <c r="B5509" t="s">
        <v>868</v>
      </c>
      <c r="C5509" t="s">
        <v>13020</v>
      </c>
    </row>
    <row r="5510" spans="1:3" x14ac:dyDescent="0.25">
      <c r="A5510" t="s">
        <v>13086</v>
      </c>
      <c r="B5510" t="s">
        <v>868</v>
      </c>
      <c r="C5510" t="s">
        <v>13020</v>
      </c>
    </row>
    <row r="5511" spans="1:3" x14ac:dyDescent="0.25">
      <c r="A5511" t="s">
        <v>13087</v>
      </c>
      <c r="B5511" t="s">
        <v>868</v>
      </c>
      <c r="C5511" t="s">
        <v>13020</v>
      </c>
    </row>
    <row r="5512" spans="1:3" x14ac:dyDescent="0.25">
      <c r="A5512" t="s">
        <v>13088</v>
      </c>
      <c r="B5512" t="s">
        <v>868</v>
      </c>
      <c r="C5512" t="s">
        <v>13020</v>
      </c>
    </row>
    <row r="5513" spans="1:3" x14ac:dyDescent="0.25">
      <c r="A5513" t="s">
        <v>13089</v>
      </c>
      <c r="B5513" t="s">
        <v>868</v>
      </c>
      <c r="C5513" t="s">
        <v>13020</v>
      </c>
    </row>
    <row r="5514" spans="1:3" x14ac:dyDescent="0.25">
      <c r="A5514" t="s">
        <v>13090</v>
      </c>
      <c r="B5514" t="s">
        <v>868</v>
      </c>
      <c r="C5514" t="s">
        <v>13020</v>
      </c>
    </row>
    <row r="5515" spans="1:3" x14ac:dyDescent="0.25">
      <c r="A5515" t="s">
        <v>13091</v>
      </c>
      <c r="B5515" t="s">
        <v>868</v>
      </c>
      <c r="C5515" t="s">
        <v>13020</v>
      </c>
    </row>
    <row r="5516" spans="1:3" x14ac:dyDescent="0.25">
      <c r="A5516" t="s">
        <v>13092</v>
      </c>
      <c r="B5516" t="s">
        <v>868</v>
      </c>
      <c r="C5516" t="s">
        <v>13020</v>
      </c>
    </row>
    <row r="5517" spans="1:3" x14ac:dyDescent="0.25">
      <c r="A5517" t="s">
        <v>13093</v>
      </c>
      <c r="B5517" t="s">
        <v>868</v>
      </c>
      <c r="C5517" t="s">
        <v>13020</v>
      </c>
    </row>
    <row r="5518" spans="1:3" x14ac:dyDescent="0.25">
      <c r="A5518" t="s">
        <v>13094</v>
      </c>
      <c r="B5518" t="s">
        <v>868</v>
      </c>
      <c r="C5518" t="s">
        <v>13020</v>
      </c>
    </row>
    <row r="5519" spans="1:3" x14ac:dyDescent="0.25">
      <c r="A5519" t="s">
        <v>13095</v>
      </c>
      <c r="B5519" t="s">
        <v>868</v>
      </c>
      <c r="C5519" t="s">
        <v>13020</v>
      </c>
    </row>
    <row r="5520" spans="1:3" x14ac:dyDescent="0.25">
      <c r="A5520" t="s">
        <v>13096</v>
      </c>
      <c r="B5520" t="s">
        <v>868</v>
      </c>
      <c r="C5520" t="s">
        <v>13020</v>
      </c>
    </row>
    <row r="5521" spans="1:3" x14ac:dyDescent="0.25">
      <c r="A5521" t="s">
        <v>13097</v>
      </c>
      <c r="B5521" t="s">
        <v>868</v>
      </c>
      <c r="C5521" t="s">
        <v>13020</v>
      </c>
    </row>
    <row r="5522" spans="1:3" x14ac:dyDescent="0.25">
      <c r="A5522" t="s">
        <v>13098</v>
      </c>
      <c r="B5522" t="s">
        <v>868</v>
      </c>
      <c r="C5522" t="s">
        <v>13020</v>
      </c>
    </row>
    <row r="5523" spans="1:3" x14ac:dyDescent="0.25">
      <c r="A5523" t="s">
        <v>13099</v>
      </c>
      <c r="B5523" t="s">
        <v>868</v>
      </c>
      <c r="C5523" t="s">
        <v>13020</v>
      </c>
    </row>
    <row r="5524" spans="1:3" x14ac:dyDescent="0.25">
      <c r="A5524" t="s">
        <v>13100</v>
      </c>
      <c r="B5524" t="s">
        <v>868</v>
      </c>
      <c r="C5524" t="s">
        <v>13020</v>
      </c>
    </row>
    <row r="5525" spans="1:3" x14ac:dyDescent="0.25">
      <c r="A5525" t="s">
        <v>13101</v>
      </c>
      <c r="B5525" t="s">
        <v>868</v>
      </c>
      <c r="C5525" t="s">
        <v>13020</v>
      </c>
    </row>
    <row r="5526" spans="1:3" x14ac:dyDescent="0.25">
      <c r="A5526" t="s">
        <v>13102</v>
      </c>
      <c r="B5526" t="s">
        <v>868</v>
      </c>
      <c r="C5526" t="s">
        <v>13020</v>
      </c>
    </row>
    <row r="5527" spans="1:3" x14ac:dyDescent="0.25">
      <c r="A5527" t="s">
        <v>13103</v>
      </c>
      <c r="B5527" t="s">
        <v>868</v>
      </c>
      <c r="C5527" t="s">
        <v>13020</v>
      </c>
    </row>
    <row r="5528" spans="1:3" x14ac:dyDescent="0.25">
      <c r="A5528" t="s">
        <v>13104</v>
      </c>
      <c r="B5528" t="s">
        <v>868</v>
      </c>
      <c r="C5528" t="s">
        <v>13020</v>
      </c>
    </row>
    <row r="5529" spans="1:3" x14ac:dyDescent="0.25">
      <c r="A5529" t="s">
        <v>13105</v>
      </c>
      <c r="B5529" t="s">
        <v>868</v>
      </c>
      <c r="C5529" t="s">
        <v>13020</v>
      </c>
    </row>
    <row r="5530" spans="1:3" x14ac:dyDescent="0.25">
      <c r="A5530" t="s">
        <v>13106</v>
      </c>
      <c r="B5530" t="s">
        <v>868</v>
      </c>
      <c r="C5530" t="s">
        <v>13020</v>
      </c>
    </row>
    <row r="5531" spans="1:3" x14ac:dyDescent="0.25">
      <c r="A5531" t="s">
        <v>13107</v>
      </c>
      <c r="B5531" t="s">
        <v>868</v>
      </c>
      <c r="C5531" t="s">
        <v>13020</v>
      </c>
    </row>
    <row r="5532" spans="1:3" x14ac:dyDescent="0.25">
      <c r="A5532" t="s">
        <v>13108</v>
      </c>
      <c r="B5532" t="s">
        <v>868</v>
      </c>
      <c r="C5532" t="s">
        <v>13020</v>
      </c>
    </row>
    <row r="5533" spans="1:3" x14ac:dyDescent="0.25">
      <c r="A5533" t="s">
        <v>13109</v>
      </c>
      <c r="B5533" t="s">
        <v>868</v>
      </c>
      <c r="C5533" t="s">
        <v>13020</v>
      </c>
    </row>
    <row r="5534" spans="1:3" x14ac:dyDescent="0.25">
      <c r="A5534" t="s">
        <v>13110</v>
      </c>
      <c r="B5534" t="s">
        <v>868</v>
      </c>
      <c r="C5534" t="s">
        <v>13020</v>
      </c>
    </row>
    <row r="5535" spans="1:3" x14ac:dyDescent="0.25">
      <c r="A5535" t="s">
        <v>13111</v>
      </c>
      <c r="B5535" t="s">
        <v>868</v>
      </c>
      <c r="C5535" t="s">
        <v>13020</v>
      </c>
    </row>
    <row r="5536" spans="1:3" x14ac:dyDescent="0.25">
      <c r="A5536" t="s">
        <v>13112</v>
      </c>
      <c r="B5536" t="s">
        <v>868</v>
      </c>
      <c r="C5536" t="s">
        <v>13020</v>
      </c>
    </row>
    <row r="5537" spans="1:3" x14ac:dyDescent="0.25">
      <c r="A5537" t="s">
        <v>13113</v>
      </c>
      <c r="B5537" t="s">
        <v>868</v>
      </c>
      <c r="C5537" t="s">
        <v>13020</v>
      </c>
    </row>
    <row r="5538" spans="1:3" x14ac:dyDescent="0.25">
      <c r="A5538" t="s">
        <v>13114</v>
      </c>
      <c r="B5538" t="s">
        <v>868</v>
      </c>
      <c r="C5538" t="s">
        <v>13020</v>
      </c>
    </row>
    <row r="5539" spans="1:3" x14ac:dyDescent="0.25">
      <c r="A5539" t="s">
        <v>13115</v>
      </c>
      <c r="B5539" t="s">
        <v>868</v>
      </c>
      <c r="C5539" t="s">
        <v>13020</v>
      </c>
    </row>
    <row r="5540" spans="1:3" x14ac:dyDescent="0.25">
      <c r="A5540" t="s">
        <v>13116</v>
      </c>
      <c r="B5540" t="s">
        <v>868</v>
      </c>
      <c r="C5540" t="s">
        <v>13020</v>
      </c>
    </row>
    <row r="5541" spans="1:3" x14ac:dyDescent="0.25">
      <c r="A5541" t="s">
        <v>13117</v>
      </c>
      <c r="B5541" t="s">
        <v>868</v>
      </c>
      <c r="C5541" t="s">
        <v>13020</v>
      </c>
    </row>
    <row r="5542" spans="1:3" x14ac:dyDescent="0.25">
      <c r="A5542" t="s">
        <v>13118</v>
      </c>
      <c r="B5542" t="s">
        <v>868</v>
      </c>
      <c r="C5542" t="s">
        <v>13020</v>
      </c>
    </row>
    <row r="5543" spans="1:3" x14ac:dyDescent="0.25">
      <c r="A5543" t="s">
        <v>13119</v>
      </c>
      <c r="B5543" t="s">
        <v>868</v>
      </c>
      <c r="C5543" t="s">
        <v>13020</v>
      </c>
    </row>
    <row r="5544" spans="1:3" x14ac:dyDescent="0.25">
      <c r="A5544" t="s">
        <v>13120</v>
      </c>
      <c r="B5544" t="s">
        <v>868</v>
      </c>
      <c r="C5544" t="s">
        <v>13020</v>
      </c>
    </row>
    <row r="5545" spans="1:3" x14ac:dyDescent="0.25">
      <c r="A5545" t="s">
        <v>13121</v>
      </c>
      <c r="B5545" t="s">
        <v>868</v>
      </c>
      <c r="C5545" t="s">
        <v>13122</v>
      </c>
    </row>
    <row r="5546" spans="1:3" x14ac:dyDescent="0.25">
      <c r="A5546" t="s">
        <v>13123</v>
      </c>
      <c r="B5546" t="s">
        <v>868</v>
      </c>
      <c r="C5546" t="s">
        <v>13122</v>
      </c>
    </row>
    <row r="5547" spans="1:3" x14ac:dyDescent="0.25">
      <c r="A5547" t="s">
        <v>13124</v>
      </c>
      <c r="B5547" t="s">
        <v>868</v>
      </c>
      <c r="C5547" t="s">
        <v>13122</v>
      </c>
    </row>
    <row r="5548" spans="1:3" x14ac:dyDescent="0.25">
      <c r="A5548" t="s">
        <v>13125</v>
      </c>
      <c r="B5548" t="s">
        <v>868</v>
      </c>
      <c r="C5548" t="s">
        <v>13122</v>
      </c>
    </row>
    <row r="5549" spans="1:3" x14ac:dyDescent="0.25">
      <c r="A5549" t="s">
        <v>13126</v>
      </c>
      <c r="B5549" t="s">
        <v>868</v>
      </c>
      <c r="C5549" t="s">
        <v>13122</v>
      </c>
    </row>
    <row r="5550" spans="1:3" x14ac:dyDescent="0.25">
      <c r="A5550" t="s">
        <v>13127</v>
      </c>
      <c r="B5550" t="s">
        <v>868</v>
      </c>
      <c r="C5550" t="s">
        <v>13122</v>
      </c>
    </row>
    <row r="5551" spans="1:3" x14ac:dyDescent="0.25">
      <c r="A5551" t="s">
        <v>13128</v>
      </c>
      <c r="B5551" t="s">
        <v>868</v>
      </c>
      <c r="C5551" t="s">
        <v>13122</v>
      </c>
    </row>
    <row r="5552" spans="1:3" x14ac:dyDescent="0.25">
      <c r="A5552" t="s">
        <v>13129</v>
      </c>
      <c r="B5552" t="s">
        <v>868</v>
      </c>
      <c r="C5552" t="s">
        <v>13122</v>
      </c>
    </row>
    <row r="5553" spans="1:3" x14ac:dyDescent="0.25">
      <c r="A5553" t="s">
        <v>13130</v>
      </c>
      <c r="B5553" t="s">
        <v>868</v>
      </c>
      <c r="C5553" t="s">
        <v>13122</v>
      </c>
    </row>
    <row r="5554" spans="1:3" x14ac:dyDescent="0.25">
      <c r="A5554" t="s">
        <v>13131</v>
      </c>
      <c r="B5554" t="s">
        <v>868</v>
      </c>
      <c r="C5554" t="s">
        <v>13122</v>
      </c>
    </row>
    <row r="5555" spans="1:3" x14ac:dyDescent="0.25">
      <c r="A5555" t="s">
        <v>13132</v>
      </c>
      <c r="B5555" t="s">
        <v>868</v>
      </c>
      <c r="C5555" t="s">
        <v>13122</v>
      </c>
    </row>
    <row r="5556" spans="1:3" x14ac:dyDescent="0.25">
      <c r="A5556" t="s">
        <v>13133</v>
      </c>
      <c r="B5556" t="s">
        <v>868</v>
      </c>
      <c r="C5556" t="s">
        <v>13122</v>
      </c>
    </row>
    <row r="5557" spans="1:3" x14ac:dyDescent="0.25">
      <c r="A5557" t="s">
        <v>13134</v>
      </c>
      <c r="B5557" t="s">
        <v>868</v>
      </c>
      <c r="C5557" t="s">
        <v>13122</v>
      </c>
    </row>
    <row r="5558" spans="1:3" x14ac:dyDescent="0.25">
      <c r="A5558" t="s">
        <v>13135</v>
      </c>
      <c r="B5558" t="s">
        <v>868</v>
      </c>
      <c r="C5558" t="s">
        <v>13122</v>
      </c>
    </row>
    <row r="5559" spans="1:3" x14ac:dyDescent="0.25">
      <c r="A5559" t="s">
        <v>13136</v>
      </c>
      <c r="B5559" t="s">
        <v>868</v>
      </c>
      <c r="C5559" t="s">
        <v>13122</v>
      </c>
    </row>
    <row r="5560" spans="1:3" x14ac:dyDescent="0.25">
      <c r="A5560" t="s">
        <v>13137</v>
      </c>
      <c r="B5560" t="s">
        <v>868</v>
      </c>
      <c r="C5560" t="s">
        <v>13122</v>
      </c>
    </row>
    <row r="5561" spans="1:3" x14ac:dyDescent="0.25">
      <c r="A5561" t="s">
        <v>13138</v>
      </c>
      <c r="B5561" t="s">
        <v>868</v>
      </c>
      <c r="C5561" t="s">
        <v>13122</v>
      </c>
    </row>
    <row r="5562" spans="1:3" x14ac:dyDescent="0.25">
      <c r="A5562" t="s">
        <v>13139</v>
      </c>
      <c r="B5562" t="s">
        <v>868</v>
      </c>
      <c r="C5562" t="s">
        <v>13122</v>
      </c>
    </row>
    <row r="5563" spans="1:3" x14ac:dyDescent="0.25">
      <c r="A5563" t="s">
        <v>13140</v>
      </c>
      <c r="B5563" t="s">
        <v>868</v>
      </c>
      <c r="C5563" t="s">
        <v>13122</v>
      </c>
    </row>
    <row r="5564" spans="1:3" x14ac:dyDescent="0.25">
      <c r="A5564" t="s">
        <v>13141</v>
      </c>
      <c r="B5564" t="s">
        <v>868</v>
      </c>
      <c r="C5564" t="s">
        <v>13122</v>
      </c>
    </row>
    <row r="5565" spans="1:3" x14ac:dyDescent="0.25">
      <c r="A5565" t="s">
        <v>13142</v>
      </c>
      <c r="B5565" t="s">
        <v>868</v>
      </c>
      <c r="C5565" t="s">
        <v>13122</v>
      </c>
    </row>
    <row r="5566" spans="1:3" x14ac:dyDescent="0.25">
      <c r="A5566" t="s">
        <v>13143</v>
      </c>
      <c r="B5566" t="s">
        <v>868</v>
      </c>
      <c r="C5566" t="s">
        <v>13122</v>
      </c>
    </row>
    <row r="5567" spans="1:3" x14ac:dyDescent="0.25">
      <c r="A5567" t="s">
        <v>13144</v>
      </c>
      <c r="B5567" t="s">
        <v>868</v>
      </c>
      <c r="C5567" t="s">
        <v>13122</v>
      </c>
    </row>
    <row r="5568" spans="1:3" x14ac:dyDescent="0.25">
      <c r="A5568" t="s">
        <v>13145</v>
      </c>
      <c r="B5568" t="s">
        <v>868</v>
      </c>
      <c r="C5568" t="s">
        <v>13122</v>
      </c>
    </row>
    <row r="5569" spans="1:3" x14ac:dyDescent="0.25">
      <c r="A5569" t="s">
        <v>13146</v>
      </c>
      <c r="B5569" t="s">
        <v>868</v>
      </c>
      <c r="C5569" t="s">
        <v>13122</v>
      </c>
    </row>
    <row r="5570" spans="1:3" x14ac:dyDescent="0.25">
      <c r="A5570" t="s">
        <v>13147</v>
      </c>
      <c r="B5570" t="s">
        <v>868</v>
      </c>
      <c r="C5570" t="s">
        <v>13122</v>
      </c>
    </row>
    <row r="5571" spans="1:3" x14ac:dyDescent="0.25">
      <c r="A5571" t="s">
        <v>13148</v>
      </c>
      <c r="B5571" t="s">
        <v>868</v>
      </c>
      <c r="C5571" t="s">
        <v>13122</v>
      </c>
    </row>
    <row r="5572" spans="1:3" x14ac:dyDescent="0.25">
      <c r="A5572" t="s">
        <v>13149</v>
      </c>
      <c r="B5572" t="s">
        <v>868</v>
      </c>
      <c r="C5572" t="s">
        <v>13122</v>
      </c>
    </row>
    <row r="5573" spans="1:3" x14ac:dyDescent="0.25">
      <c r="A5573" t="s">
        <v>13150</v>
      </c>
      <c r="B5573" t="s">
        <v>868</v>
      </c>
      <c r="C5573" t="s">
        <v>13122</v>
      </c>
    </row>
    <row r="5574" spans="1:3" x14ac:dyDescent="0.25">
      <c r="A5574" t="s">
        <v>13151</v>
      </c>
      <c r="B5574" t="s">
        <v>868</v>
      </c>
      <c r="C5574" t="s">
        <v>13122</v>
      </c>
    </row>
    <row r="5575" spans="1:3" x14ac:dyDescent="0.25">
      <c r="A5575" t="s">
        <v>13152</v>
      </c>
      <c r="B5575" t="s">
        <v>868</v>
      </c>
      <c r="C5575" t="s">
        <v>13122</v>
      </c>
    </row>
    <row r="5576" spans="1:3" x14ac:dyDescent="0.25">
      <c r="A5576" t="s">
        <v>13153</v>
      </c>
      <c r="B5576" t="s">
        <v>868</v>
      </c>
      <c r="C5576" t="s">
        <v>13122</v>
      </c>
    </row>
    <row r="5577" spans="1:3" x14ac:dyDescent="0.25">
      <c r="A5577" t="s">
        <v>13154</v>
      </c>
      <c r="B5577" t="s">
        <v>868</v>
      </c>
      <c r="C5577" t="s">
        <v>13122</v>
      </c>
    </row>
    <row r="5578" spans="1:3" x14ac:dyDescent="0.25">
      <c r="A5578" t="s">
        <v>13155</v>
      </c>
      <c r="B5578" t="s">
        <v>868</v>
      </c>
      <c r="C5578" t="s">
        <v>13122</v>
      </c>
    </row>
    <row r="5579" spans="1:3" x14ac:dyDescent="0.25">
      <c r="A5579" t="s">
        <v>13156</v>
      </c>
      <c r="B5579" t="s">
        <v>868</v>
      </c>
      <c r="C5579" t="s">
        <v>13122</v>
      </c>
    </row>
    <row r="5580" spans="1:3" x14ac:dyDescent="0.25">
      <c r="A5580" t="s">
        <v>13157</v>
      </c>
      <c r="B5580" t="s">
        <v>868</v>
      </c>
      <c r="C5580" t="s">
        <v>13122</v>
      </c>
    </row>
    <row r="5581" spans="1:3" x14ac:dyDescent="0.25">
      <c r="A5581" t="s">
        <v>13158</v>
      </c>
      <c r="B5581" t="s">
        <v>868</v>
      </c>
      <c r="C5581" t="s">
        <v>13122</v>
      </c>
    </row>
    <row r="5582" spans="1:3" x14ac:dyDescent="0.25">
      <c r="A5582" t="s">
        <v>13159</v>
      </c>
      <c r="B5582" t="s">
        <v>868</v>
      </c>
      <c r="C5582" t="s">
        <v>13122</v>
      </c>
    </row>
    <row r="5583" spans="1:3" x14ac:dyDescent="0.25">
      <c r="A5583" t="s">
        <v>13160</v>
      </c>
      <c r="B5583" t="s">
        <v>868</v>
      </c>
      <c r="C5583" t="s">
        <v>13122</v>
      </c>
    </row>
    <row r="5584" spans="1:3" x14ac:dyDescent="0.25">
      <c r="A5584" t="s">
        <v>13161</v>
      </c>
      <c r="B5584" t="s">
        <v>868</v>
      </c>
      <c r="C5584" t="s">
        <v>13122</v>
      </c>
    </row>
    <row r="5585" spans="1:3" x14ac:dyDescent="0.25">
      <c r="A5585" t="s">
        <v>13162</v>
      </c>
      <c r="B5585" t="s">
        <v>868</v>
      </c>
      <c r="C5585" t="s">
        <v>13122</v>
      </c>
    </row>
    <row r="5586" spans="1:3" x14ac:dyDescent="0.25">
      <c r="A5586" t="s">
        <v>13163</v>
      </c>
      <c r="B5586" t="s">
        <v>868</v>
      </c>
      <c r="C5586" t="s">
        <v>13122</v>
      </c>
    </row>
    <row r="5587" spans="1:3" x14ac:dyDescent="0.25">
      <c r="A5587" t="s">
        <v>13164</v>
      </c>
      <c r="B5587" t="s">
        <v>868</v>
      </c>
      <c r="C5587" t="s">
        <v>13122</v>
      </c>
    </row>
    <row r="5588" spans="1:3" x14ac:dyDescent="0.25">
      <c r="A5588" t="s">
        <v>13165</v>
      </c>
      <c r="B5588" t="s">
        <v>868</v>
      </c>
      <c r="C5588" t="s">
        <v>13122</v>
      </c>
    </row>
    <row r="5589" spans="1:3" x14ac:dyDescent="0.25">
      <c r="A5589" t="s">
        <v>13166</v>
      </c>
      <c r="B5589" t="s">
        <v>868</v>
      </c>
      <c r="C5589" t="s">
        <v>13122</v>
      </c>
    </row>
    <row r="5590" spans="1:3" x14ac:dyDescent="0.25">
      <c r="A5590" t="s">
        <v>13167</v>
      </c>
      <c r="B5590" t="s">
        <v>868</v>
      </c>
      <c r="C5590" t="s">
        <v>13122</v>
      </c>
    </row>
    <row r="5591" spans="1:3" x14ac:dyDescent="0.25">
      <c r="A5591" t="s">
        <v>13168</v>
      </c>
      <c r="B5591" t="s">
        <v>868</v>
      </c>
      <c r="C5591" t="s">
        <v>13122</v>
      </c>
    </row>
    <row r="5592" spans="1:3" x14ac:dyDescent="0.25">
      <c r="A5592" t="s">
        <v>13169</v>
      </c>
      <c r="B5592" t="s">
        <v>868</v>
      </c>
      <c r="C5592" t="s">
        <v>13122</v>
      </c>
    </row>
    <row r="5593" spans="1:3" x14ac:dyDescent="0.25">
      <c r="A5593" t="s">
        <v>13170</v>
      </c>
      <c r="B5593" t="s">
        <v>868</v>
      </c>
      <c r="C5593" t="s">
        <v>13122</v>
      </c>
    </row>
    <row r="5594" spans="1:3" x14ac:dyDescent="0.25">
      <c r="A5594" t="s">
        <v>13171</v>
      </c>
      <c r="B5594" t="s">
        <v>868</v>
      </c>
      <c r="C5594" t="s">
        <v>13122</v>
      </c>
    </row>
    <row r="5595" spans="1:3" x14ac:dyDescent="0.25">
      <c r="A5595" t="s">
        <v>13172</v>
      </c>
      <c r="B5595" t="s">
        <v>868</v>
      </c>
      <c r="C5595" t="s">
        <v>13122</v>
      </c>
    </row>
    <row r="5596" spans="1:3" x14ac:dyDescent="0.25">
      <c r="A5596" t="s">
        <v>13173</v>
      </c>
      <c r="B5596" t="s">
        <v>868</v>
      </c>
      <c r="C5596" t="s">
        <v>13122</v>
      </c>
    </row>
    <row r="5597" spans="1:3" x14ac:dyDescent="0.25">
      <c r="A5597" t="s">
        <v>13174</v>
      </c>
      <c r="B5597" t="s">
        <v>868</v>
      </c>
      <c r="C5597" t="s">
        <v>13122</v>
      </c>
    </row>
    <row r="5598" spans="1:3" x14ac:dyDescent="0.25">
      <c r="A5598" t="s">
        <v>13175</v>
      </c>
      <c r="B5598" t="s">
        <v>868</v>
      </c>
      <c r="C5598" t="s">
        <v>13122</v>
      </c>
    </row>
    <row r="5599" spans="1:3" x14ac:dyDescent="0.25">
      <c r="A5599" t="s">
        <v>13176</v>
      </c>
      <c r="B5599" t="s">
        <v>868</v>
      </c>
      <c r="C5599" t="s">
        <v>13122</v>
      </c>
    </row>
    <row r="5600" spans="1:3" x14ac:dyDescent="0.25">
      <c r="A5600" t="s">
        <v>13177</v>
      </c>
      <c r="B5600" t="s">
        <v>868</v>
      </c>
      <c r="C5600" t="s">
        <v>13122</v>
      </c>
    </row>
    <row r="5601" spans="1:3" x14ac:dyDescent="0.25">
      <c r="A5601" t="s">
        <v>13178</v>
      </c>
      <c r="B5601" t="s">
        <v>868</v>
      </c>
      <c r="C5601" t="s">
        <v>13122</v>
      </c>
    </row>
    <row r="5602" spans="1:3" x14ac:dyDescent="0.25">
      <c r="A5602" t="s">
        <v>13179</v>
      </c>
      <c r="B5602" t="s">
        <v>868</v>
      </c>
      <c r="C5602" t="s">
        <v>13122</v>
      </c>
    </row>
    <row r="5603" spans="1:3" x14ac:dyDescent="0.25">
      <c r="A5603" t="s">
        <v>13180</v>
      </c>
      <c r="B5603" t="s">
        <v>868</v>
      </c>
      <c r="C5603" t="s">
        <v>13122</v>
      </c>
    </row>
    <row r="5604" spans="1:3" x14ac:dyDescent="0.25">
      <c r="A5604" t="s">
        <v>13181</v>
      </c>
      <c r="B5604" t="s">
        <v>868</v>
      </c>
      <c r="C5604" t="s">
        <v>13122</v>
      </c>
    </row>
    <row r="5605" spans="1:3" x14ac:dyDescent="0.25">
      <c r="A5605" t="s">
        <v>13182</v>
      </c>
      <c r="B5605" t="s">
        <v>868</v>
      </c>
      <c r="C5605" t="s">
        <v>13122</v>
      </c>
    </row>
    <row r="5606" spans="1:3" x14ac:dyDescent="0.25">
      <c r="A5606" t="s">
        <v>13183</v>
      </c>
      <c r="B5606" t="s">
        <v>868</v>
      </c>
      <c r="C5606" t="s">
        <v>13122</v>
      </c>
    </row>
    <row r="5607" spans="1:3" x14ac:dyDescent="0.25">
      <c r="A5607" t="s">
        <v>13184</v>
      </c>
      <c r="B5607" t="s">
        <v>868</v>
      </c>
      <c r="C5607" t="s">
        <v>13122</v>
      </c>
    </row>
    <row r="5608" spans="1:3" x14ac:dyDescent="0.25">
      <c r="A5608" t="s">
        <v>13185</v>
      </c>
      <c r="B5608" t="s">
        <v>868</v>
      </c>
      <c r="C5608" t="s">
        <v>13122</v>
      </c>
    </row>
    <row r="5609" spans="1:3" x14ac:dyDescent="0.25">
      <c r="A5609" t="s">
        <v>13186</v>
      </c>
      <c r="B5609" t="s">
        <v>868</v>
      </c>
      <c r="C5609" t="s">
        <v>13122</v>
      </c>
    </row>
    <row r="5610" spans="1:3" x14ac:dyDescent="0.25">
      <c r="A5610" t="s">
        <v>13187</v>
      </c>
      <c r="B5610" t="s">
        <v>868</v>
      </c>
      <c r="C5610" t="s">
        <v>13122</v>
      </c>
    </row>
    <row r="5611" spans="1:3" x14ac:dyDescent="0.25">
      <c r="A5611" t="s">
        <v>13188</v>
      </c>
      <c r="B5611" t="s">
        <v>868</v>
      </c>
      <c r="C5611" t="s">
        <v>13122</v>
      </c>
    </row>
    <row r="5612" spans="1:3" x14ac:dyDescent="0.25">
      <c r="A5612" t="s">
        <v>13189</v>
      </c>
      <c r="B5612" t="s">
        <v>868</v>
      </c>
      <c r="C5612" t="s">
        <v>13122</v>
      </c>
    </row>
    <row r="5613" spans="1:3" x14ac:dyDescent="0.25">
      <c r="A5613" t="s">
        <v>13190</v>
      </c>
      <c r="B5613" t="s">
        <v>868</v>
      </c>
      <c r="C5613" t="s">
        <v>13122</v>
      </c>
    </row>
    <row r="5614" spans="1:3" x14ac:dyDescent="0.25">
      <c r="A5614" t="s">
        <v>13191</v>
      </c>
      <c r="B5614" t="s">
        <v>868</v>
      </c>
      <c r="C5614" t="s">
        <v>13122</v>
      </c>
    </row>
    <row r="5615" spans="1:3" x14ac:dyDescent="0.25">
      <c r="A5615" t="s">
        <v>13192</v>
      </c>
      <c r="B5615" t="s">
        <v>868</v>
      </c>
      <c r="C5615" t="s">
        <v>13122</v>
      </c>
    </row>
    <row r="5616" spans="1:3" x14ac:dyDescent="0.25">
      <c r="A5616" t="s">
        <v>13193</v>
      </c>
      <c r="B5616" t="s">
        <v>868</v>
      </c>
      <c r="C5616" t="s">
        <v>13122</v>
      </c>
    </row>
    <row r="5617" spans="1:3" x14ac:dyDescent="0.25">
      <c r="A5617" t="s">
        <v>13194</v>
      </c>
      <c r="B5617" t="s">
        <v>868</v>
      </c>
      <c r="C5617" t="s">
        <v>13122</v>
      </c>
    </row>
    <row r="5618" spans="1:3" x14ac:dyDescent="0.25">
      <c r="A5618" t="s">
        <v>13195</v>
      </c>
      <c r="B5618" t="s">
        <v>868</v>
      </c>
      <c r="C5618" t="s">
        <v>13122</v>
      </c>
    </row>
    <row r="5619" spans="1:3" x14ac:dyDescent="0.25">
      <c r="A5619" t="s">
        <v>13196</v>
      </c>
      <c r="B5619" t="s">
        <v>868</v>
      </c>
      <c r="C5619" t="s">
        <v>13122</v>
      </c>
    </row>
    <row r="5620" spans="1:3" x14ac:dyDescent="0.25">
      <c r="A5620" t="s">
        <v>13197</v>
      </c>
      <c r="B5620" t="s">
        <v>868</v>
      </c>
      <c r="C5620" t="s">
        <v>13122</v>
      </c>
    </row>
    <row r="5621" spans="1:3" x14ac:dyDescent="0.25">
      <c r="A5621" t="s">
        <v>13198</v>
      </c>
      <c r="B5621" t="s">
        <v>868</v>
      </c>
      <c r="C5621" t="s">
        <v>13122</v>
      </c>
    </row>
    <row r="5622" spans="1:3" x14ac:dyDescent="0.25">
      <c r="A5622" t="s">
        <v>13199</v>
      </c>
      <c r="B5622" t="s">
        <v>868</v>
      </c>
      <c r="C5622" t="s">
        <v>13122</v>
      </c>
    </row>
    <row r="5623" spans="1:3" x14ac:dyDescent="0.25">
      <c r="A5623" t="s">
        <v>13200</v>
      </c>
      <c r="B5623" t="s">
        <v>868</v>
      </c>
      <c r="C5623" t="s">
        <v>13122</v>
      </c>
    </row>
    <row r="5624" spans="1:3" x14ac:dyDescent="0.25">
      <c r="A5624" t="s">
        <v>13201</v>
      </c>
      <c r="B5624" t="s">
        <v>868</v>
      </c>
      <c r="C5624" t="s">
        <v>13122</v>
      </c>
    </row>
    <row r="5625" spans="1:3" x14ac:dyDescent="0.25">
      <c r="A5625" t="s">
        <v>13202</v>
      </c>
      <c r="B5625" t="s">
        <v>868</v>
      </c>
      <c r="C5625" t="s">
        <v>13122</v>
      </c>
    </row>
    <row r="5626" spans="1:3" x14ac:dyDescent="0.25">
      <c r="A5626" t="s">
        <v>13203</v>
      </c>
      <c r="B5626" t="s">
        <v>868</v>
      </c>
      <c r="C5626" t="s">
        <v>13122</v>
      </c>
    </row>
    <row r="5627" spans="1:3" x14ac:dyDescent="0.25">
      <c r="A5627" t="s">
        <v>13204</v>
      </c>
      <c r="B5627" t="s">
        <v>868</v>
      </c>
      <c r="C5627" t="s">
        <v>13122</v>
      </c>
    </row>
    <row r="5628" spans="1:3" x14ac:dyDescent="0.25">
      <c r="A5628" t="s">
        <v>13205</v>
      </c>
      <c r="B5628" t="s">
        <v>868</v>
      </c>
      <c r="C5628" t="s">
        <v>13122</v>
      </c>
    </row>
    <row r="5629" spans="1:3" x14ac:dyDescent="0.25">
      <c r="A5629" t="s">
        <v>13206</v>
      </c>
      <c r="B5629" t="s">
        <v>868</v>
      </c>
      <c r="C5629" t="s">
        <v>13122</v>
      </c>
    </row>
    <row r="5630" spans="1:3" x14ac:dyDescent="0.25">
      <c r="A5630" t="s">
        <v>13207</v>
      </c>
      <c r="B5630" t="s">
        <v>868</v>
      </c>
      <c r="C5630" t="s">
        <v>13122</v>
      </c>
    </row>
    <row r="5631" spans="1:3" x14ac:dyDescent="0.25">
      <c r="A5631" t="s">
        <v>13208</v>
      </c>
      <c r="B5631" t="s">
        <v>868</v>
      </c>
      <c r="C5631" t="s">
        <v>13122</v>
      </c>
    </row>
    <row r="5632" spans="1:3" x14ac:dyDescent="0.25">
      <c r="A5632" t="s">
        <v>13209</v>
      </c>
      <c r="B5632" t="s">
        <v>868</v>
      </c>
      <c r="C5632" t="s">
        <v>13122</v>
      </c>
    </row>
    <row r="5633" spans="1:3" x14ac:dyDescent="0.25">
      <c r="A5633" t="s">
        <v>13210</v>
      </c>
      <c r="B5633" t="s">
        <v>868</v>
      </c>
      <c r="C5633" t="s">
        <v>13122</v>
      </c>
    </row>
    <row r="5634" spans="1:3" x14ac:dyDescent="0.25">
      <c r="A5634" t="s">
        <v>13211</v>
      </c>
      <c r="B5634" t="s">
        <v>868</v>
      </c>
      <c r="C5634" t="s">
        <v>13122</v>
      </c>
    </row>
    <row r="5635" spans="1:3" x14ac:dyDescent="0.25">
      <c r="A5635" t="s">
        <v>13212</v>
      </c>
      <c r="B5635" t="s">
        <v>868</v>
      </c>
      <c r="C5635" t="s">
        <v>13122</v>
      </c>
    </row>
    <row r="5636" spans="1:3" x14ac:dyDescent="0.25">
      <c r="A5636" t="s">
        <v>13213</v>
      </c>
      <c r="B5636" t="s">
        <v>868</v>
      </c>
      <c r="C5636" t="s">
        <v>13122</v>
      </c>
    </row>
    <row r="5637" spans="1:3" x14ac:dyDescent="0.25">
      <c r="A5637" t="s">
        <v>13214</v>
      </c>
      <c r="B5637" t="s">
        <v>868</v>
      </c>
      <c r="C5637" t="s">
        <v>13122</v>
      </c>
    </row>
    <row r="5638" spans="1:3" x14ac:dyDescent="0.25">
      <c r="A5638" t="s">
        <v>13215</v>
      </c>
      <c r="B5638" t="s">
        <v>868</v>
      </c>
      <c r="C5638" t="s">
        <v>13122</v>
      </c>
    </row>
    <row r="5639" spans="1:3" x14ac:dyDescent="0.25">
      <c r="A5639" t="s">
        <v>13216</v>
      </c>
      <c r="B5639" t="s">
        <v>868</v>
      </c>
      <c r="C5639" t="s">
        <v>13122</v>
      </c>
    </row>
    <row r="5640" spans="1:3" x14ac:dyDescent="0.25">
      <c r="A5640" t="s">
        <v>13217</v>
      </c>
      <c r="B5640" t="s">
        <v>868</v>
      </c>
      <c r="C5640" t="s">
        <v>13122</v>
      </c>
    </row>
    <row r="5641" spans="1:3" x14ac:dyDescent="0.25">
      <c r="A5641" t="s">
        <v>13218</v>
      </c>
      <c r="B5641" t="s">
        <v>868</v>
      </c>
      <c r="C5641" t="s">
        <v>13122</v>
      </c>
    </row>
    <row r="5642" spans="1:3" x14ac:dyDescent="0.25">
      <c r="A5642" t="s">
        <v>13219</v>
      </c>
      <c r="B5642" t="s">
        <v>868</v>
      </c>
      <c r="C5642" t="s">
        <v>13122</v>
      </c>
    </row>
    <row r="5643" spans="1:3" x14ac:dyDescent="0.25">
      <c r="A5643" t="s">
        <v>13220</v>
      </c>
      <c r="B5643" t="s">
        <v>868</v>
      </c>
      <c r="C5643" t="s">
        <v>13122</v>
      </c>
    </row>
    <row r="5644" spans="1:3" x14ac:dyDescent="0.25">
      <c r="A5644" t="s">
        <v>13221</v>
      </c>
      <c r="B5644" t="s">
        <v>868</v>
      </c>
      <c r="C5644" t="s">
        <v>13122</v>
      </c>
    </row>
    <row r="5645" spans="1:3" x14ac:dyDescent="0.25">
      <c r="A5645" t="s">
        <v>13222</v>
      </c>
      <c r="B5645" t="s">
        <v>868</v>
      </c>
      <c r="C5645" t="s">
        <v>13122</v>
      </c>
    </row>
    <row r="5646" spans="1:3" x14ac:dyDescent="0.25">
      <c r="A5646" t="s">
        <v>13223</v>
      </c>
      <c r="B5646" t="s">
        <v>868</v>
      </c>
      <c r="C5646" t="s">
        <v>13122</v>
      </c>
    </row>
    <row r="5647" spans="1:3" x14ac:dyDescent="0.25">
      <c r="A5647" t="s">
        <v>13224</v>
      </c>
      <c r="B5647" t="s">
        <v>868</v>
      </c>
      <c r="C5647" t="s">
        <v>13122</v>
      </c>
    </row>
    <row r="5648" spans="1:3" x14ac:dyDescent="0.25">
      <c r="A5648" t="s">
        <v>13225</v>
      </c>
      <c r="B5648" t="s">
        <v>868</v>
      </c>
      <c r="C5648" t="s">
        <v>13122</v>
      </c>
    </row>
    <row r="5649" spans="1:3" x14ac:dyDescent="0.25">
      <c r="A5649" t="s">
        <v>13226</v>
      </c>
      <c r="B5649" t="s">
        <v>868</v>
      </c>
      <c r="C5649" t="s">
        <v>13122</v>
      </c>
    </row>
    <row r="5650" spans="1:3" x14ac:dyDescent="0.25">
      <c r="A5650" t="s">
        <v>13227</v>
      </c>
      <c r="B5650" t="s">
        <v>868</v>
      </c>
      <c r="C5650" t="s">
        <v>13122</v>
      </c>
    </row>
    <row r="5651" spans="1:3" x14ac:dyDescent="0.25">
      <c r="A5651" t="s">
        <v>13228</v>
      </c>
      <c r="B5651" t="s">
        <v>868</v>
      </c>
      <c r="C5651" t="s">
        <v>13122</v>
      </c>
    </row>
    <row r="5652" spans="1:3" x14ac:dyDescent="0.25">
      <c r="A5652" t="s">
        <v>13229</v>
      </c>
      <c r="B5652" t="s">
        <v>868</v>
      </c>
      <c r="C5652" t="s">
        <v>13122</v>
      </c>
    </row>
    <row r="5653" spans="1:3" x14ac:dyDescent="0.25">
      <c r="A5653" t="s">
        <v>13230</v>
      </c>
      <c r="B5653" t="s">
        <v>868</v>
      </c>
      <c r="C5653" t="s">
        <v>13122</v>
      </c>
    </row>
    <row r="5654" spans="1:3" x14ac:dyDescent="0.25">
      <c r="A5654" t="s">
        <v>13231</v>
      </c>
      <c r="B5654" t="s">
        <v>868</v>
      </c>
      <c r="C5654" t="s">
        <v>13122</v>
      </c>
    </row>
    <row r="5655" spans="1:3" x14ac:dyDescent="0.25">
      <c r="A5655" t="s">
        <v>13232</v>
      </c>
      <c r="B5655" t="s">
        <v>868</v>
      </c>
      <c r="C5655" t="s">
        <v>13122</v>
      </c>
    </row>
    <row r="5656" spans="1:3" x14ac:dyDescent="0.25">
      <c r="A5656" t="s">
        <v>13233</v>
      </c>
      <c r="B5656" t="s">
        <v>868</v>
      </c>
      <c r="C5656" t="s">
        <v>13122</v>
      </c>
    </row>
    <row r="5657" spans="1:3" x14ac:dyDescent="0.25">
      <c r="A5657" t="s">
        <v>13234</v>
      </c>
      <c r="B5657" t="s">
        <v>868</v>
      </c>
      <c r="C5657" t="s">
        <v>13122</v>
      </c>
    </row>
    <row r="5658" spans="1:3" x14ac:dyDescent="0.25">
      <c r="A5658" t="s">
        <v>13235</v>
      </c>
      <c r="B5658" t="s">
        <v>868</v>
      </c>
      <c r="C5658" t="s">
        <v>13122</v>
      </c>
    </row>
    <row r="5659" spans="1:3" x14ac:dyDescent="0.25">
      <c r="A5659" t="s">
        <v>13236</v>
      </c>
      <c r="B5659" t="s">
        <v>868</v>
      </c>
      <c r="C5659" t="s">
        <v>13122</v>
      </c>
    </row>
    <row r="5660" spans="1:3" x14ac:dyDescent="0.25">
      <c r="A5660" t="s">
        <v>13237</v>
      </c>
      <c r="B5660" t="s">
        <v>868</v>
      </c>
      <c r="C5660" t="s">
        <v>13238</v>
      </c>
    </row>
    <row r="5661" spans="1:3" x14ac:dyDescent="0.25">
      <c r="A5661" t="s">
        <v>13239</v>
      </c>
      <c r="B5661" t="s">
        <v>868</v>
      </c>
      <c r="C5661" t="s">
        <v>13238</v>
      </c>
    </row>
    <row r="5662" spans="1:3" x14ac:dyDescent="0.25">
      <c r="A5662" t="s">
        <v>13240</v>
      </c>
      <c r="B5662" t="s">
        <v>868</v>
      </c>
      <c r="C5662" t="s">
        <v>13238</v>
      </c>
    </row>
    <row r="5663" spans="1:3" x14ac:dyDescent="0.25">
      <c r="A5663" t="s">
        <v>13241</v>
      </c>
      <c r="B5663" t="s">
        <v>868</v>
      </c>
      <c r="C5663" t="s">
        <v>13238</v>
      </c>
    </row>
    <row r="5664" spans="1:3" x14ac:dyDescent="0.25">
      <c r="A5664" t="s">
        <v>13242</v>
      </c>
      <c r="B5664" t="s">
        <v>868</v>
      </c>
      <c r="C5664" t="s">
        <v>13238</v>
      </c>
    </row>
    <row r="5665" spans="1:3" x14ac:dyDescent="0.25">
      <c r="A5665" t="s">
        <v>13243</v>
      </c>
      <c r="B5665" t="s">
        <v>868</v>
      </c>
      <c r="C5665" t="s">
        <v>13238</v>
      </c>
    </row>
    <row r="5666" spans="1:3" x14ac:dyDescent="0.25">
      <c r="A5666" t="s">
        <v>13244</v>
      </c>
      <c r="B5666" t="s">
        <v>868</v>
      </c>
      <c r="C5666" t="s">
        <v>13238</v>
      </c>
    </row>
    <row r="5667" spans="1:3" x14ac:dyDescent="0.25">
      <c r="A5667" t="s">
        <v>13245</v>
      </c>
      <c r="B5667" t="s">
        <v>868</v>
      </c>
      <c r="C5667" t="s">
        <v>13238</v>
      </c>
    </row>
    <row r="5668" spans="1:3" x14ac:dyDescent="0.25">
      <c r="A5668" t="s">
        <v>13246</v>
      </c>
      <c r="B5668" t="s">
        <v>868</v>
      </c>
      <c r="C5668" t="s">
        <v>13238</v>
      </c>
    </row>
    <row r="5669" spans="1:3" x14ac:dyDescent="0.25">
      <c r="A5669" t="s">
        <v>13247</v>
      </c>
      <c r="B5669" t="s">
        <v>868</v>
      </c>
      <c r="C5669" t="s">
        <v>13238</v>
      </c>
    </row>
    <row r="5670" spans="1:3" x14ac:dyDescent="0.25">
      <c r="A5670" t="s">
        <v>13248</v>
      </c>
      <c r="B5670" t="s">
        <v>868</v>
      </c>
      <c r="C5670" t="s">
        <v>13238</v>
      </c>
    </row>
    <row r="5671" spans="1:3" x14ac:dyDescent="0.25">
      <c r="A5671" t="s">
        <v>13249</v>
      </c>
      <c r="B5671" t="s">
        <v>868</v>
      </c>
      <c r="C5671" t="s">
        <v>13238</v>
      </c>
    </row>
    <row r="5672" spans="1:3" x14ac:dyDescent="0.25">
      <c r="A5672" t="s">
        <v>13250</v>
      </c>
      <c r="B5672" t="s">
        <v>868</v>
      </c>
      <c r="C5672" t="s">
        <v>13238</v>
      </c>
    </row>
    <row r="5673" spans="1:3" x14ac:dyDescent="0.25">
      <c r="A5673" t="s">
        <v>13251</v>
      </c>
      <c r="B5673" t="s">
        <v>868</v>
      </c>
      <c r="C5673" t="s">
        <v>13238</v>
      </c>
    </row>
    <row r="5674" spans="1:3" x14ac:dyDescent="0.25">
      <c r="A5674" t="s">
        <v>13252</v>
      </c>
      <c r="B5674" t="s">
        <v>868</v>
      </c>
      <c r="C5674" t="s">
        <v>13238</v>
      </c>
    </row>
    <row r="5675" spans="1:3" x14ac:dyDescent="0.25">
      <c r="A5675" t="s">
        <v>13253</v>
      </c>
      <c r="B5675" t="s">
        <v>868</v>
      </c>
      <c r="C5675" t="s">
        <v>13238</v>
      </c>
    </row>
    <row r="5676" spans="1:3" x14ac:dyDescent="0.25">
      <c r="A5676" t="s">
        <v>13254</v>
      </c>
      <c r="B5676" t="s">
        <v>868</v>
      </c>
      <c r="C5676" t="s">
        <v>13238</v>
      </c>
    </row>
    <row r="5677" spans="1:3" x14ac:dyDescent="0.25">
      <c r="A5677" t="s">
        <v>13255</v>
      </c>
      <c r="B5677" t="s">
        <v>868</v>
      </c>
      <c r="C5677" t="s">
        <v>13238</v>
      </c>
    </row>
    <row r="5678" spans="1:3" x14ac:dyDescent="0.25">
      <c r="A5678" t="s">
        <v>13256</v>
      </c>
      <c r="B5678" t="s">
        <v>868</v>
      </c>
      <c r="C5678" t="s">
        <v>13238</v>
      </c>
    </row>
    <row r="5679" spans="1:3" x14ac:dyDescent="0.25">
      <c r="A5679" t="s">
        <v>13257</v>
      </c>
      <c r="B5679" t="s">
        <v>868</v>
      </c>
      <c r="C5679" t="s">
        <v>13238</v>
      </c>
    </row>
    <row r="5680" spans="1:3" x14ac:dyDescent="0.25">
      <c r="A5680" t="s">
        <v>13258</v>
      </c>
      <c r="B5680" t="s">
        <v>868</v>
      </c>
      <c r="C5680" t="s">
        <v>13238</v>
      </c>
    </row>
    <row r="5681" spans="1:3" x14ac:dyDescent="0.25">
      <c r="A5681" t="s">
        <v>13259</v>
      </c>
      <c r="B5681" t="s">
        <v>868</v>
      </c>
      <c r="C5681" t="s">
        <v>13238</v>
      </c>
    </row>
    <row r="5682" spans="1:3" x14ac:dyDescent="0.25">
      <c r="A5682" t="s">
        <v>13260</v>
      </c>
      <c r="B5682" t="s">
        <v>868</v>
      </c>
      <c r="C5682" t="s">
        <v>13238</v>
      </c>
    </row>
    <row r="5683" spans="1:3" x14ac:dyDescent="0.25">
      <c r="A5683" t="s">
        <v>13261</v>
      </c>
      <c r="B5683" t="s">
        <v>868</v>
      </c>
      <c r="C5683" t="s">
        <v>13238</v>
      </c>
    </row>
    <row r="5684" spans="1:3" x14ac:dyDescent="0.25">
      <c r="A5684" t="s">
        <v>13262</v>
      </c>
      <c r="B5684" t="s">
        <v>868</v>
      </c>
      <c r="C5684" t="s">
        <v>13238</v>
      </c>
    </row>
    <row r="5685" spans="1:3" x14ac:dyDescent="0.25">
      <c r="A5685" t="s">
        <v>13263</v>
      </c>
      <c r="B5685" t="s">
        <v>868</v>
      </c>
      <c r="C5685" t="s">
        <v>13238</v>
      </c>
    </row>
    <row r="5686" spans="1:3" x14ac:dyDescent="0.25">
      <c r="A5686" t="s">
        <v>13264</v>
      </c>
      <c r="B5686" t="s">
        <v>868</v>
      </c>
      <c r="C5686" t="s">
        <v>13238</v>
      </c>
    </row>
    <row r="5687" spans="1:3" x14ac:dyDescent="0.25">
      <c r="A5687" t="s">
        <v>13265</v>
      </c>
      <c r="B5687" t="s">
        <v>868</v>
      </c>
      <c r="C5687" t="s">
        <v>13238</v>
      </c>
    </row>
    <row r="5688" spans="1:3" x14ac:dyDescent="0.25">
      <c r="A5688" t="s">
        <v>13266</v>
      </c>
      <c r="B5688" t="s">
        <v>868</v>
      </c>
      <c r="C5688" t="s">
        <v>13238</v>
      </c>
    </row>
    <row r="5689" spans="1:3" x14ac:dyDescent="0.25">
      <c r="A5689" t="s">
        <v>13267</v>
      </c>
      <c r="B5689" t="s">
        <v>868</v>
      </c>
      <c r="C5689" t="s">
        <v>13238</v>
      </c>
    </row>
    <row r="5690" spans="1:3" x14ac:dyDescent="0.25">
      <c r="A5690" t="s">
        <v>13268</v>
      </c>
      <c r="B5690" t="s">
        <v>868</v>
      </c>
      <c r="C5690" t="s">
        <v>13238</v>
      </c>
    </row>
    <row r="5691" spans="1:3" x14ac:dyDescent="0.25">
      <c r="A5691" t="s">
        <v>13269</v>
      </c>
      <c r="B5691" t="s">
        <v>868</v>
      </c>
      <c r="C5691" t="s">
        <v>13238</v>
      </c>
    </row>
    <row r="5692" spans="1:3" x14ac:dyDescent="0.25">
      <c r="A5692" t="s">
        <v>13270</v>
      </c>
      <c r="B5692" t="s">
        <v>868</v>
      </c>
      <c r="C5692" t="s">
        <v>13238</v>
      </c>
    </row>
    <row r="5693" spans="1:3" x14ac:dyDescent="0.25">
      <c r="A5693" t="s">
        <v>13271</v>
      </c>
      <c r="B5693" t="s">
        <v>868</v>
      </c>
      <c r="C5693" t="s">
        <v>13238</v>
      </c>
    </row>
    <row r="5694" spans="1:3" x14ac:dyDescent="0.25">
      <c r="A5694" t="s">
        <v>13272</v>
      </c>
      <c r="B5694" t="s">
        <v>868</v>
      </c>
      <c r="C5694" t="s">
        <v>13238</v>
      </c>
    </row>
    <row r="5695" spans="1:3" x14ac:dyDescent="0.25">
      <c r="A5695" t="s">
        <v>13273</v>
      </c>
      <c r="B5695" t="s">
        <v>868</v>
      </c>
      <c r="C5695" t="s">
        <v>13238</v>
      </c>
    </row>
    <row r="5696" spans="1:3" x14ac:dyDescent="0.25">
      <c r="A5696" t="s">
        <v>13274</v>
      </c>
      <c r="B5696" t="s">
        <v>868</v>
      </c>
      <c r="C5696" t="s">
        <v>13238</v>
      </c>
    </row>
    <row r="5697" spans="1:3" x14ac:dyDescent="0.25">
      <c r="A5697" t="s">
        <v>13275</v>
      </c>
      <c r="B5697" t="s">
        <v>868</v>
      </c>
      <c r="C5697" t="s">
        <v>13238</v>
      </c>
    </row>
    <row r="5698" spans="1:3" x14ac:dyDescent="0.25">
      <c r="A5698" t="s">
        <v>13276</v>
      </c>
      <c r="B5698" t="s">
        <v>868</v>
      </c>
      <c r="C5698" t="s">
        <v>13238</v>
      </c>
    </row>
    <row r="5699" spans="1:3" x14ac:dyDescent="0.25">
      <c r="A5699" t="s">
        <v>13277</v>
      </c>
      <c r="B5699" t="s">
        <v>868</v>
      </c>
      <c r="C5699" t="s">
        <v>13238</v>
      </c>
    </row>
    <row r="5700" spans="1:3" x14ac:dyDescent="0.25">
      <c r="A5700" t="s">
        <v>13278</v>
      </c>
      <c r="B5700" t="s">
        <v>868</v>
      </c>
      <c r="C5700" t="s">
        <v>13238</v>
      </c>
    </row>
    <row r="5701" spans="1:3" x14ac:dyDescent="0.25">
      <c r="A5701" t="s">
        <v>13279</v>
      </c>
      <c r="B5701" t="s">
        <v>868</v>
      </c>
      <c r="C5701" t="s">
        <v>13238</v>
      </c>
    </row>
    <row r="5702" spans="1:3" x14ac:dyDescent="0.25">
      <c r="A5702" t="s">
        <v>13280</v>
      </c>
      <c r="B5702" t="s">
        <v>868</v>
      </c>
      <c r="C5702" t="s">
        <v>13238</v>
      </c>
    </row>
    <row r="5703" spans="1:3" x14ac:dyDescent="0.25">
      <c r="A5703" t="s">
        <v>13281</v>
      </c>
      <c r="B5703" t="s">
        <v>868</v>
      </c>
      <c r="C5703" t="s">
        <v>13238</v>
      </c>
    </row>
    <row r="5704" spans="1:3" x14ac:dyDescent="0.25">
      <c r="A5704" t="s">
        <v>13282</v>
      </c>
      <c r="B5704" t="s">
        <v>868</v>
      </c>
      <c r="C5704" t="s">
        <v>13238</v>
      </c>
    </row>
    <row r="5705" spans="1:3" x14ac:dyDescent="0.25">
      <c r="A5705" t="s">
        <v>13283</v>
      </c>
      <c r="B5705" t="s">
        <v>868</v>
      </c>
      <c r="C5705" t="s">
        <v>13238</v>
      </c>
    </row>
    <row r="5706" spans="1:3" x14ac:dyDescent="0.25">
      <c r="A5706" t="s">
        <v>13284</v>
      </c>
      <c r="B5706" t="s">
        <v>868</v>
      </c>
      <c r="C5706" t="s">
        <v>13238</v>
      </c>
    </row>
    <row r="5707" spans="1:3" x14ac:dyDescent="0.25">
      <c r="A5707" t="s">
        <v>13285</v>
      </c>
      <c r="B5707" t="s">
        <v>868</v>
      </c>
      <c r="C5707" t="s">
        <v>13238</v>
      </c>
    </row>
    <row r="5708" spans="1:3" x14ac:dyDescent="0.25">
      <c r="A5708" t="s">
        <v>13286</v>
      </c>
      <c r="B5708" t="s">
        <v>868</v>
      </c>
      <c r="C5708" t="s">
        <v>13238</v>
      </c>
    </row>
    <row r="5709" spans="1:3" x14ac:dyDescent="0.25">
      <c r="A5709" t="s">
        <v>13287</v>
      </c>
      <c r="B5709" t="s">
        <v>868</v>
      </c>
      <c r="C5709" t="s">
        <v>13238</v>
      </c>
    </row>
    <row r="5710" spans="1:3" x14ac:dyDescent="0.25">
      <c r="A5710" t="s">
        <v>13288</v>
      </c>
      <c r="B5710" t="s">
        <v>868</v>
      </c>
      <c r="C5710" t="s">
        <v>13238</v>
      </c>
    </row>
    <row r="5711" spans="1:3" x14ac:dyDescent="0.25">
      <c r="A5711" t="s">
        <v>13289</v>
      </c>
      <c r="B5711" t="s">
        <v>868</v>
      </c>
      <c r="C5711" t="s">
        <v>13238</v>
      </c>
    </row>
    <row r="5712" spans="1:3" x14ac:dyDescent="0.25">
      <c r="A5712" t="s">
        <v>13290</v>
      </c>
      <c r="B5712" t="s">
        <v>868</v>
      </c>
      <c r="C5712" t="s">
        <v>13238</v>
      </c>
    </row>
    <row r="5713" spans="1:3" x14ac:dyDescent="0.25">
      <c r="A5713" t="s">
        <v>13291</v>
      </c>
      <c r="B5713" t="s">
        <v>868</v>
      </c>
      <c r="C5713" t="s">
        <v>13238</v>
      </c>
    </row>
    <row r="5714" spans="1:3" x14ac:dyDescent="0.25">
      <c r="A5714" t="s">
        <v>13292</v>
      </c>
      <c r="B5714" t="s">
        <v>868</v>
      </c>
      <c r="C5714" t="s">
        <v>13238</v>
      </c>
    </row>
    <row r="5715" spans="1:3" x14ac:dyDescent="0.25">
      <c r="A5715" t="s">
        <v>13293</v>
      </c>
      <c r="B5715" t="s">
        <v>868</v>
      </c>
      <c r="C5715" t="s">
        <v>13238</v>
      </c>
    </row>
    <row r="5716" spans="1:3" x14ac:dyDescent="0.25">
      <c r="A5716" t="s">
        <v>13294</v>
      </c>
      <c r="B5716" t="s">
        <v>868</v>
      </c>
      <c r="C5716" t="s">
        <v>13238</v>
      </c>
    </row>
    <row r="5717" spans="1:3" x14ac:dyDescent="0.25">
      <c r="A5717" t="s">
        <v>13295</v>
      </c>
      <c r="B5717" t="s">
        <v>868</v>
      </c>
      <c r="C5717" t="s">
        <v>13238</v>
      </c>
    </row>
    <row r="5718" spans="1:3" x14ac:dyDescent="0.25">
      <c r="A5718" t="s">
        <v>13296</v>
      </c>
      <c r="B5718" t="s">
        <v>868</v>
      </c>
      <c r="C5718" t="s">
        <v>13238</v>
      </c>
    </row>
    <row r="5719" spans="1:3" x14ac:dyDescent="0.25">
      <c r="A5719" t="s">
        <v>13297</v>
      </c>
      <c r="B5719" t="s">
        <v>868</v>
      </c>
      <c r="C5719" t="s">
        <v>13238</v>
      </c>
    </row>
    <row r="5720" spans="1:3" x14ac:dyDescent="0.25">
      <c r="A5720" t="s">
        <v>13298</v>
      </c>
      <c r="B5720" t="s">
        <v>868</v>
      </c>
      <c r="C5720" t="s">
        <v>13238</v>
      </c>
    </row>
    <row r="5721" spans="1:3" x14ac:dyDescent="0.25">
      <c r="A5721" t="s">
        <v>13299</v>
      </c>
      <c r="B5721" t="s">
        <v>868</v>
      </c>
      <c r="C5721" t="s">
        <v>13238</v>
      </c>
    </row>
    <row r="5722" spans="1:3" x14ac:dyDescent="0.25">
      <c r="A5722" t="s">
        <v>13300</v>
      </c>
      <c r="B5722" t="s">
        <v>868</v>
      </c>
      <c r="C5722" t="s">
        <v>13238</v>
      </c>
    </row>
    <row r="5723" spans="1:3" x14ac:dyDescent="0.25">
      <c r="A5723" t="s">
        <v>13301</v>
      </c>
      <c r="B5723" t="s">
        <v>868</v>
      </c>
      <c r="C5723" t="s">
        <v>13238</v>
      </c>
    </row>
    <row r="5724" spans="1:3" x14ac:dyDescent="0.25">
      <c r="A5724" t="s">
        <v>13302</v>
      </c>
      <c r="B5724" t="s">
        <v>868</v>
      </c>
      <c r="C5724" t="s">
        <v>13238</v>
      </c>
    </row>
    <row r="5725" spans="1:3" x14ac:dyDescent="0.25">
      <c r="A5725" t="s">
        <v>13303</v>
      </c>
      <c r="B5725" t="s">
        <v>868</v>
      </c>
      <c r="C5725" t="s">
        <v>13238</v>
      </c>
    </row>
    <row r="5726" spans="1:3" x14ac:dyDescent="0.25">
      <c r="A5726" t="s">
        <v>13304</v>
      </c>
      <c r="B5726" t="s">
        <v>868</v>
      </c>
      <c r="C5726" t="s">
        <v>13238</v>
      </c>
    </row>
    <row r="5727" spans="1:3" x14ac:dyDescent="0.25">
      <c r="A5727" t="s">
        <v>13305</v>
      </c>
      <c r="B5727" t="s">
        <v>868</v>
      </c>
      <c r="C5727" t="s">
        <v>13238</v>
      </c>
    </row>
    <row r="5728" spans="1:3" x14ac:dyDescent="0.25">
      <c r="A5728" t="s">
        <v>13306</v>
      </c>
      <c r="B5728" t="s">
        <v>868</v>
      </c>
      <c r="C5728" t="s">
        <v>13238</v>
      </c>
    </row>
    <row r="5729" spans="1:3" x14ac:dyDescent="0.25">
      <c r="A5729" t="s">
        <v>13307</v>
      </c>
      <c r="B5729" t="s">
        <v>868</v>
      </c>
      <c r="C5729" t="s">
        <v>13238</v>
      </c>
    </row>
    <row r="5730" spans="1:3" x14ac:dyDescent="0.25">
      <c r="A5730" t="s">
        <v>13308</v>
      </c>
      <c r="B5730" t="s">
        <v>868</v>
      </c>
      <c r="C5730" t="s">
        <v>13238</v>
      </c>
    </row>
    <row r="5731" spans="1:3" x14ac:dyDescent="0.25">
      <c r="A5731" t="s">
        <v>13309</v>
      </c>
      <c r="B5731" t="s">
        <v>868</v>
      </c>
      <c r="C5731" t="s">
        <v>13238</v>
      </c>
    </row>
    <row r="5732" spans="1:3" x14ac:dyDescent="0.25">
      <c r="A5732" t="s">
        <v>13310</v>
      </c>
      <c r="B5732" t="s">
        <v>868</v>
      </c>
      <c r="C5732" t="s">
        <v>13238</v>
      </c>
    </row>
    <row r="5733" spans="1:3" x14ac:dyDescent="0.25">
      <c r="A5733" t="s">
        <v>13311</v>
      </c>
      <c r="B5733" t="s">
        <v>868</v>
      </c>
      <c r="C5733" t="s">
        <v>13238</v>
      </c>
    </row>
    <row r="5734" spans="1:3" x14ac:dyDescent="0.25">
      <c r="A5734" t="s">
        <v>13312</v>
      </c>
      <c r="B5734" t="s">
        <v>868</v>
      </c>
      <c r="C5734" t="s">
        <v>13238</v>
      </c>
    </row>
    <row r="5735" spans="1:3" x14ac:dyDescent="0.25">
      <c r="A5735" t="s">
        <v>13313</v>
      </c>
      <c r="B5735" t="s">
        <v>868</v>
      </c>
      <c r="C5735" t="s">
        <v>13238</v>
      </c>
    </row>
    <row r="5736" spans="1:3" x14ac:dyDescent="0.25">
      <c r="A5736" t="s">
        <v>13314</v>
      </c>
      <c r="B5736" t="s">
        <v>868</v>
      </c>
      <c r="C5736" t="s">
        <v>13238</v>
      </c>
    </row>
    <row r="5737" spans="1:3" x14ac:dyDescent="0.25">
      <c r="A5737" t="s">
        <v>13315</v>
      </c>
      <c r="B5737" t="s">
        <v>868</v>
      </c>
      <c r="C5737" t="s">
        <v>13238</v>
      </c>
    </row>
    <row r="5738" spans="1:3" x14ac:dyDescent="0.25">
      <c r="A5738" t="s">
        <v>13316</v>
      </c>
      <c r="B5738" t="s">
        <v>868</v>
      </c>
      <c r="C5738" t="s">
        <v>13238</v>
      </c>
    </row>
    <row r="5739" spans="1:3" x14ac:dyDescent="0.25">
      <c r="A5739" t="s">
        <v>13317</v>
      </c>
      <c r="B5739" t="s">
        <v>868</v>
      </c>
      <c r="C5739" t="s">
        <v>13238</v>
      </c>
    </row>
    <row r="5740" spans="1:3" x14ac:dyDescent="0.25">
      <c r="A5740" t="s">
        <v>13318</v>
      </c>
      <c r="B5740" t="s">
        <v>868</v>
      </c>
      <c r="C5740" t="s">
        <v>13238</v>
      </c>
    </row>
    <row r="5741" spans="1:3" x14ac:dyDescent="0.25">
      <c r="A5741" t="s">
        <v>13319</v>
      </c>
      <c r="B5741" t="s">
        <v>868</v>
      </c>
      <c r="C5741" t="s">
        <v>13320</v>
      </c>
    </row>
    <row r="5742" spans="1:3" x14ac:dyDescent="0.25">
      <c r="A5742" t="s">
        <v>13321</v>
      </c>
      <c r="B5742" t="s">
        <v>868</v>
      </c>
      <c r="C5742" t="s">
        <v>13320</v>
      </c>
    </row>
    <row r="5743" spans="1:3" x14ac:dyDescent="0.25">
      <c r="A5743" t="s">
        <v>13322</v>
      </c>
      <c r="B5743" t="s">
        <v>868</v>
      </c>
      <c r="C5743" t="s">
        <v>13320</v>
      </c>
    </row>
    <row r="5744" spans="1:3" x14ac:dyDescent="0.25">
      <c r="A5744" t="s">
        <v>13323</v>
      </c>
      <c r="B5744" t="s">
        <v>868</v>
      </c>
      <c r="C5744" t="s">
        <v>13320</v>
      </c>
    </row>
    <row r="5745" spans="1:3" x14ac:dyDescent="0.25">
      <c r="A5745" t="s">
        <v>13324</v>
      </c>
      <c r="B5745" t="s">
        <v>868</v>
      </c>
      <c r="C5745" t="s">
        <v>13320</v>
      </c>
    </row>
    <row r="5746" spans="1:3" x14ac:dyDescent="0.25">
      <c r="A5746" t="s">
        <v>13325</v>
      </c>
      <c r="B5746" t="s">
        <v>868</v>
      </c>
      <c r="C5746" t="s">
        <v>13320</v>
      </c>
    </row>
    <row r="5747" spans="1:3" x14ac:dyDescent="0.25">
      <c r="A5747" t="s">
        <v>13326</v>
      </c>
      <c r="B5747" t="s">
        <v>868</v>
      </c>
      <c r="C5747" t="s">
        <v>13320</v>
      </c>
    </row>
    <row r="5748" spans="1:3" x14ac:dyDescent="0.25">
      <c r="A5748" t="s">
        <v>13327</v>
      </c>
      <c r="B5748" t="s">
        <v>868</v>
      </c>
      <c r="C5748" t="s">
        <v>13320</v>
      </c>
    </row>
    <row r="5749" spans="1:3" x14ac:dyDescent="0.25">
      <c r="A5749" t="s">
        <v>13328</v>
      </c>
      <c r="B5749" t="s">
        <v>868</v>
      </c>
      <c r="C5749" t="s">
        <v>13320</v>
      </c>
    </row>
    <row r="5750" spans="1:3" x14ac:dyDescent="0.25">
      <c r="A5750" t="s">
        <v>13329</v>
      </c>
      <c r="B5750" t="s">
        <v>868</v>
      </c>
      <c r="C5750" t="s">
        <v>13320</v>
      </c>
    </row>
    <row r="5751" spans="1:3" x14ac:dyDescent="0.25">
      <c r="A5751" t="s">
        <v>13330</v>
      </c>
      <c r="B5751" t="s">
        <v>868</v>
      </c>
      <c r="C5751" t="s">
        <v>13320</v>
      </c>
    </row>
    <row r="5752" spans="1:3" x14ac:dyDescent="0.25">
      <c r="A5752" t="s">
        <v>13331</v>
      </c>
      <c r="B5752" t="s">
        <v>868</v>
      </c>
      <c r="C5752" t="s">
        <v>13320</v>
      </c>
    </row>
    <row r="5753" spans="1:3" x14ac:dyDescent="0.25">
      <c r="A5753" t="s">
        <v>13332</v>
      </c>
      <c r="B5753" t="s">
        <v>868</v>
      </c>
      <c r="C5753" t="s">
        <v>13320</v>
      </c>
    </row>
    <row r="5754" spans="1:3" x14ac:dyDescent="0.25">
      <c r="A5754" t="s">
        <v>13333</v>
      </c>
      <c r="B5754" t="s">
        <v>868</v>
      </c>
      <c r="C5754" t="s">
        <v>13320</v>
      </c>
    </row>
    <row r="5755" spans="1:3" x14ac:dyDescent="0.25">
      <c r="A5755" t="s">
        <v>13334</v>
      </c>
      <c r="B5755" t="s">
        <v>868</v>
      </c>
      <c r="C5755" t="s">
        <v>13320</v>
      </c>
    </row>
    <row r="5756" spans="1:3" x14ac:dyDescent="0.25">
      <c r="A5756" t="s">
        <v>13335</v>
      </c>
      <c r="B5756" t="s">
        <v>868</v>
      </c>
      <c r="C5756" t="s">
        <v>13320</v>
      </c>
    </row>
    <row r="5757" spans="1:3" x14ac:dyDescent="0.25">
      <c r="A5757" t="s">
        <v>13336</v>
      </c>
      <c r="B5757" t="s">
        <v>868</v>
      </c>
      <c r="C5757" t="s">
        <v>13320</v>
      </c>
    </row>
    <row r="5758" spans="1:3" x14ac:dyDescent="0.25">
      <c r="A5758" t="s">
        <v>13337</v>
      </c>
      <c r="B5758" t="s">
        <v>868</v>
      </c>
      <c r="C5758" t="s">
        <v>13320</v>
      </c>
    </row>
    <row r="5759" spans="1:3" x14ac:dyDescent="0.25">
      <c r="A5759" t="s">
        <v>13338</v>
      </c>
      <c r="B5759" t="s">
        <v>868</v>
      </c>
      <c r="C5759" t="s">
        <v>13320</v>
      </c>
    </row>
    <row r="5760" spans="1:3" x14ac:dyDescent="0.25">
      <c r="A5760" t="s">
        <v>13339</v>
      </c>
      <c r="B5760" t="s">
        <v>868</v>
      </c>
      <c r="C5760" t="s">
        <v>13320</v>
      </c>
    </row>
    <row r="5761" spans="1:3" x14ac:dyDescent="0.25">
      <c r="A5761" t="s">
        <v>13340</v>
      </c>
      <c r="B5761" t="s">
        <v>868</v>
      </c>
      <c r="C5761" t="s">
        <v>13320</v>
      </c>
    </row>
    <row r="5762" spans="1:3" x14ac:dyDescent="0.25">
      <c r="A5762" t="s">
        <v>13341</v>
      </c>
      <c r="B5762" t="s">
        <v>868</v>
      </c>
      <c r="C5762" t="s">
        <v>13320</v>
      </c>
    </row>
    <row r="5763" spans="1:3" x14ac:dyDescent="0.25">
      <c r="A5763" t="s">
        <v>13342</v>
      </c>
      <c r="B5763" t="s">
        <v>868</v>
      </c>
      <c r="C5763" t="s">
        <v>13320</v>
      </c>
    </row>
    <row r="5764" spans="1:3" x14ac:dyDescent="0.25">
      <c r="A5764" t="s">
        <v>13343</v>
      </c>
      <c r="B5764" t="s">
        <v>868</v>
      </c>
      <c r="C5764" t="s">
        <v>13320</v>
      </c>
    </row>
    <row r="5765" spans="1:3" x14ac:dyDescent="0.25">
      <c r="A5765" t="s">
        <v>13344</v>
      </c>
      <c r="B5765" t="s">
        <v>868</v>
      </c>
      <c r="C5765" t="s">
        <v>13320</v>
      </c>
    </row>
    <row r="5766" spans="1:3" x14ac:dyDescent="0.25">
      <c r="A5766" t="s">
        <v>13345</v>
      </c>
      <c r="B5766" t="s">
        <v>868</v>
      </c>
      <c r="C5766" t="s">
        <v>13320</v>
      </c>
    </row>
    <row r="5767" spans="1:3" x14ac:dyDescent="0.25">
      <c r="A5767" t="s">
        <v>13346</v>
      </c>
      <c r="B5767" t="s">
        <v>868</v>
      </c>
      <c r="C5767" t="s">
        <v>13320</v>
      </c>
    </row>
    <row r="5768" spans="1:3" x14ac:dyDescent="0.25">
      <c r="A5768" t="s">
        <v>13347</v>
      </c>
      <c r="B5768" t="s">
        <v>868</v>
      </c>
      <c r="C5768" t="s">
        <v>13320</v>
      </c>
    </row>
    <row r="5769" spans="1:3" x14ac:dyDescent="0.25">
      <c r="A5769" t="s">
        <v>13348</v>
      </c>
      <c r="B5769" t="s">
        <v>868</v>
      </c>
      <c r="C5769" t="s">
        <v>13320</v>
      </c>
    </row>
    <row r="5770" spans="1:3" x14ac:dyDescent="0.25">
      <c r="A5770" t="s">
        <v>13349</v>
      </c>
      <c r="B5770" t="s">
        <v>868</v>
      </c>
      <c r="C5770" t="s">
        <v>13320</v>
      </c>
    </row>
    <row r="5771" spans="1:3" x14ac:dyDescent="0.25">
      <c r="A5771" t="s">
        <v>13350</v>
      </c>
      <c r="B5771" t="s">
        <v>868</v>
      </c>
      <c r="C5771" t="s">
        <v>13320</v>
      </c>
    </row>
    <row r="5772" spans="1:3" x14ac:dyDescent="0.25">
      <c r="A5772" t="s">
        <v>13351</v>
      </c>
      <c r="B5772" t="s">
        <v>868</v>
      </c>
      <c r="C5772" t="s">
        <v>13320</v>
      </c>
    </row>
    <row r="5773" spans="1:3" x14ac:dyDescent="0.25">
      <c r="A5773" t="s">
        <v>13352</v>
      </c>
      <c r="B5773" t="s">
        <v>868</v>
      </c>
      <c r="C5773" t="s">
        <v>13320</v>
      </c>
    </row>
    <row r="5774" spans="1:3" x14ac:dyDescent="0.25">
      <c r="A5774" t="s">
        <v>13353</v>
      </c>
      <c r="B5774" t="s">
        <v>868</v>
      </c>
      <c r="C5774" t="s">
        <v>13320</v>
      </c>
    </row>
    <row r="5775" spans="1:3" x14ac:dyDescent="0.25">
      <c r="A5775" t="s">
        <v>13354</v>
      </c>
      <c r="B5775" t="s">
        <v>868</v>
      </c>
      <c r="C5775" t="s">
        <v>13320</v>
      </c>
    </row>
    <row r="5776" spans="1:3" x14ac:dyDescent="0.25">
      <c r="A5776" t="s">
        <v>13355</v>
      </c>
      <c r="B5776" t="s">
        <v>868</v>
      </c>
      <c r="C5776" t="s">
        <v>13320</v>
      </c>
    </row>
    <row r="5777" spans="1:3" x14ac:dyDescent="0.25">
      <c r="A5777" t="s">
        <v>13356</v>
      </c>
      <c r="B5777" t="s">
        <v>868</v>
      </c>
      <c r="C5777" t="s">
        <v>13320</v>
      </c>
    </row>
    <row r="5778" spans="1:3" x14ac:dyDescent="0.25">
      <c r="A5778" t="s">
        <v>13357</v>
      </c>
      <c r="B5778" t="s">
        <v>868</v>
      </c>
      <c r="C5778" t="s">
        <v>13320</v>
      </c>
    </row>
    <row r="5779" spans="1:3" x14ac:dyDescent="0.25">
      <c r="A5779" t="s">
        <v>13358</v>
      </c>
      <c r="B5779" t="s">
        <v>868</v>
      </c>
      <c r="C5779" t="s">
        <v>13320</v>
      </c>
    </row>
    <row r="5780" spans="1:3" x14ac:dyDescent="0.25">
      <c r="A5780" t="s">
        <v>13359</v>
      </c>
      <c r="B5780" t="s">
        <v>868</v>
      </c>
      <c r="C5780" t="s">
        <v>13320</v>
      </c>
    </row>
    <row r="5781" spans="1:3" x14ac:dyDescent="0.25">
      <c r="A5781" t="s">
        <v>13360</v>
      </c>
      <c r="B5781" t="s">
        <v>868</v>
      </c>
      <c r="C5781" t="s">
        <v>13320</v>
      </c>
    </row>
    <row r="5782" spans="1:3" x14ac:dyDescent="0.25">
      <c r="A5782" t="s">
        <v>13361</v>
      </c>
      <c r="B5782" t="s">
        <v>868</v>
      </c>
      <c r="C5782" t="s">
        <v>13320</v>
      </c>
    </row>
    <row r="5783" spans="1:3" x14ac:dyDescent="0.25">
      <c r="A5783" t="s">
        <v>13362</v>
      </c>
      <c r="B5783" t="s">
        <v>868</v>
      </c>
      <c r="C5783" t="s">
        <v>13320</v>
      </c>
    </row>
    <row r="5784" spans="1:3" x14ac:dyDescent="0.25">
      <c r="A5784" t="s">
        <v>13363</v>
      </c>
      <c r="B5784" t="s">
        <v>868</v>
      </c>
      <c r="C5784" t="s">
        <v>13320</v>
      </c>
    </row>
    <row r="5785" spans="1:3" x14ac:dyDescent="0.25">
      <c r="A5785" t="s">
        <v>13364</v>
      </c>
      <c r="B5785" t="s">
        <v>868</v>
      </c>
      <c r="C5785" t="s">
        <v>13320</v>
      </c>
    </row>
    <row r="5786" spans="1:3" x14ac:dyDescent="0.25">
      <c r="A5786" t="s">
        <v>13365</v>
      </c>
      <c r="B5786" t="s">
        <v>868</v>
      </c>
      <c r="C5786" t="s">
        <v>13320</v>
      </c>
    </row>
    <row r="5787" spans="1:3" x14ac:dyDescent="0.25">
      <c r="A5787" t="s">
        <v>13366</v>
      </c>
      <c r="B5787" t="s">
        <v>868</v>
      </c>
      <c r="C5787" t="s">
        <v>13320</v>
      </c>
    </row>
    <row r="5788" spans="1:3" x14ac:dyDescent="0.25">
      <c r="A5788" t="s">
        <v>13367</v>
      </c>
      <c r="B5788" t="s">
        <v>868</v>
      </c>
      <c r="C5788" t="s">
        <v>13320</v>
      </c>
    </row>
    <row r="5789" spans="1:3" x14ac:dyDescent="0.25">
      <c r="A5789" t="s">
        <v>13368</v>
      </c>
      <c r="B5789" t="s">
        <v>868</v>
      </c>
      <c r="C5789" t="s">
        <v>13320</v>
      </c>
    </row>
    <row r="5790" spans="1:3" x14ac:dyDescent="0.25">
      <c r="A5790" t="s">
        <v>13369</v>
      </c>
      <c r="B5790" t="s">
        <v>868</v>
      </c>
      <c r="C5790" t="s">
        <v>13320</v>
      </c>
    </row>
    <row r="5791" spans="1:3" x14ac:dyDescent="0.25">
      <c r="A5791" t="s">
        <v>13370</v>
      </c>
      <c r="B5791" t="s">
        <v>868</v>
      </c>
      <c r="C5791" t="s">
        <v>13320</v>
      </c>
    </row>
    <row r="5792" spans="1:3" x14ac:dyDescent="0.25">
      <c r="A5792" t="s">
        <v>13371</v>
      </c>
      <c r="B5792" t="s">
        <v>868</v>
      </c>
      <c r="C5792" t="s">
        <v>13320</v>
      </c>
    </row>
    <row r="5793" spans="1:3" x14ac:dyDescent="0.25">
      <c r="A5793" t="s">
        <v>13372</v>
      </c>
      <c r="B5793" t="s">
        <v>868</v>
      </c>
      <c r="C5793" t="s">
        <v>13320</v>
      </c>
    </row>
    <row r="5794" spans="1:3" x14ac:dyDescent="0.25">
      <c r="A5794" t="s">
        <v>13373</v>
      </c>
      <c r="B5794" t="s">
        <v>868</v>
      </c>
      <c r="C5794" t="s">
        <v>13320</v>
      </c>
    </row>
    <row r="5795" spans="1:3" x14ac:dyDescent="0.25">
      <c r="A5795" t="s">
        <v>13374</v>
      </c>
      <c r="B5795" t="s">
        <v>868</v>
      </c>
      <c r="C5795" t="s">
        <v>13320</v>
      </c>
    </row>
    <row r="5796" spans="1:3" x14ac:dyDescent="0.25">
      <c r="A5796" t="s">
        <v>13375</v>
      </c>
      <c r="B5796" t="s">
        <v>868</v>
      </c>
      <c r="C5796" t="s">
        <v>13320</v>
      </c>
    </row>
    <row r="5797" spans="1:3" x14ac:dyDescent="0.25">
      <c r="A5797" t="s">
        <v>13376</v>
      </c>
      <c r="B5797" t="s">
        <v>868</v>
      </c>
      <c r="C5797" t="s">
        <v>13320</v>
      </c>
    </row>
    <row r="5798" spans="1:3" x14ac:dyDescent="0.25">
      <c r="A5798" t="s">
        <v>13377</v>
      </c>
      <c r="B5798" t="s">
        <v>868</v>
      </c>
      <c r="C5798" t="s">
        <v>13320</v>
      </c>
    </row>
    <row r="5799" spans="1:3" x14ac:dyDescent="0.25">
      <c r="A5799" t="s">
        <v>13378</v>
      </c>
      <c r="B5799" t="s">
        <v>868</v>
      </c>
      <c r="C5799" t="s">
        <v>13320</v>
      </c>
    </row>
    <row r="5800" spans="1:3" x14ac:dyDescent="0.25">
      <c r="A5800" t="s">
        <v>13379</v>
      </c>
      <c r="B5800" t="s">
        <v>868</v>
      </c>
      <c r="C5800" t="s">
        <v>13320</v>
      </c>
    </row>
    <row r="5801" spans="1:3" x14ac:dyDescent="0.25">
      <c r="A5801" t="s">
        <v>13380</v>
      </c>
      <c r="B5801" t="s">
        <v>868</v>
      </c>
      <c r="C5801" t="s">
        <v>13320</v>
      </c>
    </row>
    <row r="5802" spans="1:3" x14ac:dyDescent="0.25">
      <c r="A5802" t="s">
        <v>13381</v>
      </c>
      <c r="B5802" t="s">
        <v>868</v>
      </c>
      <c r="C5802" t="s">
        <v>13320</v>
      </c>
    </row>
    <row r="5803" spans="1:3" x14ac:dyDescent="0.25">
      <c r="A5803" t="s">
        <v>13382</v>
      </c>
      <c r="B5803" t="s">
        <v>868</v>
      </c>
      <c r="C5803" t="s">
        <v>13320</v>
      </c>
    </row>
    <row r="5804" spans="1:3" x14ac:dyDescent="0.25">
      <c r="A5804" t="s">
        <v>13383</v>
      </c>
      <c r="B5804" t="s">
        <v>868</v>
      </c>
      <c r="C5804" t="s">
        <v>13320</v>
      </c>
    </row>
    <row r="5805" spans="1:3" x14ac:dyDescent="0.25">
      <c r="A5805" t="s">
        <v>13384</v>
      </c>
      <c r="B5805" t="s">
        <v>868</v>
      </c>
      <c r="C5805" t="s">
        <v>13320</v>
      </c>
    </row>
    <row r="5806" spans="1:3" x14ac:dyDescent="0.25">
      <c r="A5806" t="s">
        <v>13385</v>
      </c>
      <c r="B5806" t="s">
        <v>868</v>
      </c>
      <c r="C5806" t="s">
        <v>13320</v>
      </c>
    </row>
    <row r="5807" spans="1:3" x14ac:dyDescent="0.25">
      <c r="A5807" t="s">
        <v>13386</v>
      </c>
      <c r="B5807" t="s">
        <v>868</v>
      </c>
      <c r="C5807" t="s">
        <v>13320</v>
      </c>
    </row>
    <row r="5808" spans="1:3" x14ac:dyDescent="0.25">
      <c r="A5808" t="s">
        <v>13387</v>
      </c>
      <c r="B5808" t="s">
        <v>868</v>
      </c>
      <c r="C5808" t="s">
        <v>13320</v>
      </c>
    </row>
    <row r="5809" spans="1:3" x14ac:dyDescent="0.25">
      <c r="A5809" t="s">
        <v>13388</v>
      </c>
      <c r="B5809" t="s">
        <v>868</v>
      </c>
      <c r="C5809" t="s">
        <v>13320</v>
      </c>
    </row>
    <row r="5810" spans="1:3" x14ac:dyDescent="0.25">
      <c r="A5810" t="s">
        <v>13389</v>
      </c>
      <c r="B5810" t="s">
        <v>868</v>
      </c>
      <c r="C5810" t="s">
        <v>13320</v>
      </c>
    </row>
    <row r="5811" spans="1:3" x14ac:dyDescent="0.25">
      <c r="A5811" t="s">
        <v>13390</v>
      </c>
      <c r="B5811" t="s">
        <v>868</v>
      </c>
      <c r="C5811" t="s">
        <v>13320</v>
      </c>
    </row>
    <row r="5812" spans="1:3" x14ac:dyDescent="0.25">
      <c r="A5812" t="s">
        <v>13391</v>
      </c>
      <c r="B5812" t="s">
        <v>868</v>
      </c>
      <c r="C5812" t="s">
        <v>13320</v>
      </c>
    </row>
    <row r="5813" spans="1:3" x14ac:dyDescent="0.25">
      <c r="A5813" t="s">
        <v>13392</v>
      </c>
      <c r="B5813" t="s">
        <v>868</v>
      </c>
      <c r="C5813" t="s">
        <v>13320</v>
      </c>
    </row>
    <row r="5814" spans="1:3" x14ac:dyDescent="0.25">
      <c r="A5814" t="s">
        <v>13393</v>
      </c>
      <c r="B5814" t="s">
        <v>868</v>
      </c>
      <c r="C5814" t="s">
        <v>13320</v>
      </c>
    </row>
    <row r="5815" spans="1:3" x14ac:dyDescent="0.25">
      <c r="A5815" t="s">
        <v>13394</v>
      </c>
      <c r="B5815" t="s">
        <v>868</v>
      </c>
      <c r="C5815" t="s">
        <v>13320</v>
      </c>
    </row>
    <row r="5816" spans="1:3" x14ac:dyDescent="0.25">
      <c r="A5816" t="s">
        <v>13395</v>
      </c>
      <c r="B5816" t="s">
        <v>868</v>
      </c>
      <c r="C5816" t="s">
        <v>13320</v>
      </c>
    </row>
    <row r="5817" spans="1:3" x14ac:dyDescent="0.25">
      <c r="A5817" t="s">
        <v>13396</v>
      </c>
      <c r="B5817" t="s">
        <v>868</v>
      </c>
      <c r="C5817" t="s">
        <v>13320</v>
      </c>
    </row>
    <row r="5818" spans="1:3" x14ac:dyDescent="0.25">
      <c r="A5818" t="s">
        <v>13397</v>
      </c>
      <c r="B5818" t="s">
        <v>868</v>
      </c>
      <c r="C5818" t="s">
        <v>13320</v>
      </c>
    </row>
    <row r="5819" spans="1:3" x14ac:dyDescent="0.25">
      <c r="A5819" t="s">
        <v>13398</v>
      </c>
      <c r="B5819" t="s">
        <v>868</v>
      </c>
      <c r="C5819" t="s">
        <v>13320</v>
      </c>
    </row>
    <row r="5820" spans="1:3" x14ac:dyDescent="0.25">
      <c r="A5820" t="s">
        <v>13399</v>
      </c>
      <c r="B5820" t="s">
        <v>868</v>
      </c>
      <c r="C5820" t="s">
        <v>13320</v>
      </c>
    </row>
    <row r="5821" spans="1:3" x14ac:dyDescent="0.25">
      <c r="A5821" t="s">
        <v>13400</v>
      </c>
      <c r="B5821" t="s">
        <v>868</v>
      </c>
      <c r="C5821" t="s">
        <v>13320</v>
      </c>
    </row>
    <row r="5822" spans="1:3" x14ac:dyDescent="0.25">
      <c r="A5822" t="s">
        <v>13401</v>
      </c>
      <c r="B5822" t="s">
        <v>868</v>
      </c>
      <c r="C5822" t="s">
        <v>13320</v>
      </c>
    </row>
    <row r="5823" spans="1:3" x14ac:dyDescent="0.25">
      <c r="A5823" t="s">
        <v>13402</v>
      </c>
      <c r="B5823" t="s">
        <v>868</v>
      </c>
      <c r="C5823" t="s">
        <v>13320</v>
      </c>
    </row>
    <row r="5824" spans="1:3" x14ac:dyDescent="0.25">
      <c r="A5824" t="s">
        <v>13403</v>
      </c>
      <c r="B5824" t="s">
        <v>868</v>
      </c>
      <c r="C5824" t="s">
        <v>13320</v>
      </c>
    </row>
    <row r="5825" spans="1:3" x14ac:dyDescent="0.25">
      <c r="A5825" t="s">
        <v>13404</v>
      </c>
      <c r="B5825" t="s">
        <v>868</v>
      </c>
      <c r="C5825" t="s">
        <v>13320</v>
      </c>
    </row>
    <row r="5826" spans="1:3" x14ac:dyDescent="0.25">
      <c r="A5826" t="s">
        <v>13405</v>
      </c>
      <c r="B5826" t="s">
        <v>868</v>
      </c>
      <c r="C5826" t="s">
        <v>13320</v>
      </c>
    </row>
    <row r="5827" spans="1:3" x14ac:dyDescent="0.25">
      <c r="A5827" t="s">
        <v>13406</v>
      </c>
      <c r="B5827" t="s">
        <v>868</v>
      </c>
      <c r="C5827" t="s">
        <v>13320</v>
      </c>
    </row>
    <row r="5828" spans="1:3" x14ac:dyDescent="0.25">
      <c r="A5828" t="s">
        <v>13407</v>
      </c>
      <c r="B5828" t="s">
        <v>868</v>
      </c>
      <c r="C5828" t="s">
        <v>13320</v>
      </c>
    </row>
    <row r="5829" spans="1:3" x14ac:dyDescent="0.25">
      <c r="A5829" t="s">
        <v>13408</v>
      </c>
      <c r="B5829" t="s">
        <v>868</v>
      </c>
      <c r="C5829" t="s">
        <v>13320</v>
      </c>
    </row>
    <row r="5830" spans="1:3" x14ac:dyDescent="0.25">
      <c r="A5830" t="s">
        <v>13409</v>
      </c>
      <c r="B5830" t="s">
        <v>868</v>
      </c>
      <c r="C5830" t="s">
        <v>13320</v>
      </c>
    </row>
    <row r="5831" spans="1:3" x14ac:dyDescent="0.25">
      <c r="A5831" t="s">
        <v>13410</v>
      </c>
      <c r="B5831" t="s">
        <v>868</v>
      </c>
      <c r="C5831" t="s">
        <v>13320</v>
      </c>
    </row>
    <row r="5832" spans="1:3" x14ac:dyDescent="0.25">
      <c r="A5832" t="s">
        <v>13411</v>
      </c>
      <c r="B5832" t="s">
        <v>868</v>
      </c>
      <c r="C5832" t="s">
        <v>13320</v>
      </c>
    </row>
    <row r="5833" spans="1:3" x14ac:dyDescent="0.25">
      <c r="A5833" t="s">
        <v>13412</v>
      </c>
      <c r="B5833" t="s">
        <v>868</v>
      </c>
      <c r="C5833" t="s">
        <v>13320</v>
      </c>
    </row>
    <row r="5834" spans="1:3" x14ac:dyDescent="0.25">
      <c r="A5834" t="s">
        <v>13413</v>
      </c>
      <c r="B5834" t="s">
        <v>868</v>
      </c>
      <c r="C5834" t="s">
        <v>13320</v>
      </c>
    </row>
    <row r="5835" spans="1:3" x14ac:dyDescent="0.25">
      <c r="A5835" t="s">
        <v>13414</v>
      </c>
      <c r="B5835" t="s">
        <v>868</v>
      </c>
      <c r="C5835" t="s">
        <v>13320</v>
      </c>
    </row>
    <row r="5836" spans="1:3" x14ac:dyDescent="0.25">
      <c r="A5836" t="s">
        <v>13415</v>
      </c>
      <c r="B5836" t="s">
        <v>868</v>
      </c>
      <c r="C5836" t="s">
        <v>13320</v>
      </c>
    </row>
    <row r="5837" spans="1:3" x14ac:dyDescent="0.25">
      <c r="A5837" t="s">
        <v>13416</v>
      </c>
      <c r="B5837" t="s">
        <v>868</v>
      </c>
      <c r="C5837" t="s">
        <v>13320</v>
      </c>
    </row>
    <row r="5838" spans="1:3" x14ac:dyDescent="0.25">
      <c r="A5838" t="s">
        <v>13417</v>
      </c>
      <c r="B5838" t="s">
        <v>868</v>
      </c>
      <c r="C5838" t="s">
        <v>13320</v>
      </c>
    </row>
    <row r="5839" spans="1:3" x14ac:dyDescent="0.25">
      <c r="A5839" t="s">
        <v>13418</v>
      </c>
      <c r="B5839" t="s">
        <v>868</v>
      </c>
      <c r="C5839" t="s">
        <v>13320</v>
      </c>
    </row>
    <row r="5840" spans="1:3" x14ac:dyDescent="0.25">
      <c r="A5840" t="s">
        <v>13419</v>
      </c>
      <c r="B5840" t="s">
        <v>868</v>
      </c>
      <c r="C5840" t="s">
        <v>13320</v>
      </c>
    </row>
    <row r="5841" spans="1:3" x14ac:dyDescent="0.25">
      <c r="A5841" t="s">
        <v>13420</v>
      </c>
      <c r="B5841" t="s">
        <v>868</v>
      </c>
      <c r="C5841" t="s">
        <v>13320</v>
      </c>
    </row>
    <row r="5842" spans="1:3" x14ac:dyDescent="0.25">
      <c r="A5842" t="s">
        <v>13421</v>
      </c>
      <c r="B5842" t="s">
        <v>868</v>
      </c>
      <c r="C5842" t="s">
        <v>13320</v>
      </c>
    </row>
    <row r="5843" spans="1:3" x14ac:dyDescent="0.25">
      <c r="A5843" t="s">
        <v>13422</v>
      </c>
      <c r="B5843" t="s">
        <v>868</v>
      </c>
      <c r="C5843" t="s">
        <v>13320</v>
      </c>
    </row>
    <row r="5844" spans="1:3" x14ac:dyDescent="0.25">
      <c r="A5844" t="s">
        <v>13423</v>
      </c>
      <c r="B5844" t="s">
        <v>868</v>
      </c>
      <c r="C5844" t="s">
        <v>13320</v>
      </c>
    </row>
    <row r="5845" spans="1:3" x14ac:dyDescent="0.25">
      <c r="A5845" t="s">
        <v>13424</v>
      </c>
      <c r="B5845" t="s">
        <v>868</v>
      </c>
      <c r="C5845" t="s">
        <v>13320</v>
      </c>
    </row>
    <row r="5846" spans="1:3" x14ac:dyDescent="0.25">
      <c r="A5846" t="s">
        <v>13425</v>
      </c>
      <c r="B5846" t="s">
        <v>868</v>
      </c>
      <c r="C5846" t="s">
        <v>13320</v>
      </c>
    </row>
    <row r="5847" spans="1:3" x14ac:dyDescent="0.25">
      <c r="A5847" t="s">
        <v>13426</v>
      </c>
      <c r="B5847" t="s">
        <v>868</v>
      </c>
      <c r="C5847" t="s">
        <v>13320</v>
      </c>
    </row>
    <row r="5848" spans="1:3" x14ac:dyDescent="0.25">
      <c r="A5848" t="s">
        <v>13427</v>
      </c>
      <c r="B5848" t="s">
        <v>868</v>
      </c>
      <c r="C5848" t="s">
        <v>13320</v>
      </c>
    </row>
    <row r="5849" spans="1:3" x14ac:dyDescent="0.25">
      <c r="A5849" t="s">
        <v>13428</v>
      </c>
      <c r="B5849" t="s">
        <v>868</v>
      </c>
      <c r="C5849" t="s">
        <v>13320</v>
      </c>
    </row>
    <row r="5850" spans="1:3" x14ac:dyDescent="0.25">
      <c r="A5850" t="s">
        <v>13429</v>
      </c>
      <c r="B5850" t="s">
        <v>868</v>
      </c>
      <c r="C5850" t="s">
        <v>13320</v>
      </c>
    </row>
    <row r="5851" spans="1:3" x14ac:dyDescent="0.25">
      <c r="A5851" t="s">
        <v>13430</v>
      </c>
      <c r="B5851" t="s">
        <v>868</v>
      </c>
      <c r="C5851" t="s">
        <v>13320</v>
      </c>
    </row>
    <row r="5852" spans="1:3" x14ac:dyDescent="0.25">
      <c r="A5852" t="s">
        <v>13431</v>
      </c>
      <c r="B5852" t="s">
        <v>868</v>
      </c>
      <c r="C5852" t="s">
        <v>13320</v>
      </c>
    </row>
    <row r="5853" spans="1:3" x14ac:dyDescent="0.25">
      <c r="A5853" t="s">
        <v>13432</v>
      </c>
      <c r="B5853" t="s">
        <v>868</v>
      </c>
      <c r="C5853" t="s">
        <v>13320</v>
      </c>
    </row>
    <row r="5854" spans="1:3" x14ac:dyDescent="0.25">
      <c r="A5854" t="s">
        <v>13433</v>
      </c>
      <c r="B5854" t="s">
        <v>868</v>
      </c>
      <c r="C5854" t="s">
        <v>13320</v>
      </c>
    </row>
    <row r="5855" spans="1:3" x14ac:dyDescent="0.25">
      <c r="A5855" t="s">
        <v>13434</v>
      </c>
      <c r="B5855" t="s">
        <v>868</v>
      </c>
      <c r="C5855" t="s">
        <v>13320</v>
      </c>
    </row>
    <row r="5856" spans="1:3" x14ac:dyDescent="0.25">
      <c r="A5856" t="s">
        <v>13435</v>
      </c>
      <c r="B5856" t="s">
        <v>868</v>
      </c>
      <c r="C5856" t="s">
        <v>13320</v>
      </c>
    </row>
    <row r="5857" spans="1:3" x14ac:dyDescent="0.25">
      <c r="A5857" t="s">
        <v>13436</v>
      </c>
      <c r="B5857" t="s">
        <v>868</v>
      </c>
      <c r="C5857" t="s">
        <v>13320</v>
      </c>
    </row>
    <row r="5858" spans="1:3" x14ac:dyDescent="0.25">
      <c r="A5858" t="s">
        <v>13437</v>
      </c>
      <c r="B5858" t="s">
        <v>868</v>
      </c>
      <c r="C5858" t="s">
        <v>13320</v>
      </c>
    </row>
    <row r="5859" spans="1:3" x14ac:dyDescent="0.25">
      <c r="A5859" t="s">
        <v>13438</v>
      </c>
      <c r="B5859" t="s">
        <v>868</v>
      </c>
      <c r="C5859" t="s">
        <v>13320</v>
      </c>
    </row>
    <row r="5860" spans="1:3" x14ac:dyDescent="0.25">
      <c r="A5860" t="s">
        <v>13439</v>
      </c>
      <c r="B5860" t="s">
        <v>868</v>
      </c>
      <c r="C5860" t="s">
        <v>13320</v>
      </c>
    </row>
    <row r="5861" spans="1:3" x14ac:dyDescent="0.25">
      <c r="A5861" t="s">
        <v>13440</v>
      </c>
      <c r="B5861" t="s">
        <v>868</v>
      </c>
      <c r="C5861" t="s">
        <v>13320</v>
      </c>
    </row>
    <row r="5862" spans="1:3" x14ac:dyDescent="0.25">
      <c r="A5862" t="s">
        <v>13441</v>
      </c>
      <c r="B5862" t="s">
        <v>868</v>
      </c>
      <c r="C5862" t="s">
        <v>13320</v>
      </c>
    </row>
    <row r="5863" spans="1:3" x14ac:dyDescent="0.25">
      <c r="A5863" t="s">
        <v>13442</v>
      </c>
      <c r="B5863" t="s">
        <v>868</v>
      </c>
      <c r="C5863" t="s">
        <v>13320</v>
      </c>
    </row>
    <row r="5864" spans="1:3" x14ac:dyDescent="0.25">
      <c r="A5864" t="s">
        <v>13443</v>
      </c>
      <c r="B5864" t="s">
        <v>868</v>
      </c>
      <c r="C5864" t="s">
        <v>13320</v>
      </c>
    </row>
    <row r="5865" spans="1:3" x14ac:dyDescent="0.25">
      <c r="A5865" t="s">
        <v>13444</v>
      </c>
      <c r="B5865" t="s">
        <v>868</v>
      </c>
      <c r="C5865" t="s">
        <v>13320</v>
      </c>
    </row>
    <row r="5866" spans="1:3" x14ac:dyDescent="0.25">
      <c r="A5866" t="s">
        <v>13445</v>
      </c>
      <c r="B5866" t="s">
        <v>868</v>
      </c>
      <c r="C5866" t="s">
        <v>13320</v>
      </c>
    </row>
    <row r="5867" spans="1:3" x14ac:dyDescent="0.25">
      <c r="A5867" t="s">
        <v>13446</v>
      </c>
      <c r="B5867" t="s">
        <v>868</v>
      </c>
      <c r="C5867" t="s">
        <v>13320</v>
      </c>
    </row>
    <row r="5868" spans="1:3" x14ac:dyDescent="0.25">
      <c r="A5868" t="s">
        <v>13447</v>
      </c>
      <c r="B5868" t="s">
        <v>868</v>
      </c>
      <c r="C5868" t="s">
        <v>13320</v>
      </c>
    </row>
    <row r="5869" spans="1:3" x14ac:dyDescent="0.25">
      <c r="A5869" t="s">
        <v>13448</v>
      </c>
      <c r="B5869" t="s">
        <v>868</v>
      </c>
      <c r="C5869" t="s">
        <v>13320</v>
      </c>
    </row>
    <row r="5870" spans="1:3" x14ac:dyDescent="0.25">
      <c r="A5870" t="s">
        <v>13449</v>
      </c>
      <c r="B5870" t="s">
        <v>868</v>
      </c>
      <c r="C5870" t="s">
        <v>13320</v>
      </c>
    </row>
    <row r="5871" spans="1:3" x14ac:dyDescent="0.25">
      <c r="A5871" t="s">
        <v>13450</v>
      </c>
      <c r="B5871" t="s">
        <v>868</v>
      </c>
      <c r="C5871" t="s">
        <v>13320</v>
      </c>
    </row>
    <row r="5872" spans="1:3" x14ac:dyDescent="0.25">
      <c r="A5872" t="s">
        <v>13451</v>
      </c>
      <c r="B5872" t="s">
        <v>868</v>
      </c>
      <c r="C5872" t="s">
        <v>13320</v>
      </c>
    </row>
    <row r="5873" spans="1:3" x14ac:dyDescent="0.25">
      <c r="A5873" t="s">
        <v>13452</v>
      </c>
      <c r="B5873" t="s">
        <v>868</v>
      </c>
      <c r="C5873" t="s">
        <v>13320</v>
      </c>
    </row>
    <row r="5874" spans="1:3" x14ac:dyDescent="0.25">
      <c r="A5874" t="s">
        <v>13453</v>
      </c>
      <c r="B5874" t="s">
        <v>868</v>
      </c>
      <c r="C5874" t="s">
        <v>13320</v>
      </c>
    </row>
    <row r="5875" spans="1:3" x14ac:dyDescent="0.25">
      <c r="A5875" t="s">
        <v>13454</v>
      </c>
      <c r="B5875" t="s">
        <v>868</v>
      </c>
      <c r="C5875" t="s">
        <v>13320</v>
      </c>
    </row>
    <row r="5876" spans="1:3" x14ac:dyDescent="0.25">
      <c r="A5876" t="s">
        <v>13455</v>
      </c>
      <c r="B5876" t="s">
        <v>868</v>
      </c>
      <c r="C5876" t="s">
        <v>13320</v>
      </c>
    </row>
    <row r="5877" spans="1:3" x14ac:dyDescent="0.25">
      <c r="A5877" t="s">
        <v>13456</v>
      </c>
      <c r="B5877" t="s">
        <v>868</v>
      </c>
      <c r="C5877" t="s">
        <v>13320</v>
      </c>
    </row>
    <row r="5878" spans="1:3" x14ac:dyDescent="0.25">
      <c r="A5878" t="s">
        <v>13457</v>
      </c>
      <c r="B5878" t="s">
        <v>868</v>
      </c>
      <c r="C5878" t="s">
        <v>13320</v>
      </c>
    </row>
    <row r="5879" spans="1:3" x14ac:dyDescent="0.25">
      <c r="A5879" t="s">
        <v>13458</v>
      </c>
      <c r="B5879" t="s">
        <v>868</v>
      </c>
      <c r="C5879" t="s">
        <v>13320</v>
      </c>
    </row>
    <row r="5880" spans="1:3" x14ac:dyDescent="0.25">
      <c r="A5880" t="s">
        <v>13459</v>
      </c>
      <c r="B5880" t="s">
        <v>868</v>
      </c>
      <c r="C5880" t="s">
        <v>13320</v>
      </c>
    </row>
    <row r="5881" spans="1:3" x14ac:dyDescent="0.25">
      <c r="A5881" t="s">
        <v>13460</v>
      </c>
      <c r="B5881" t="s">
        <v>868</v>
      </c>
      <c r="C5881" t="s">
        <v>13320</v>
      </c>
    </row>
    <row r="5882" spans="1:3" x14ac:dyDescent="0.25">
      <c r="A5882" t="s">
        <v>13461</v>
      </c>
      <c r="B5882" t="s">
        <v>868</v>
      </c>
      <c r="C5882" t="s">
        <v>13320</v>
      </c>
    </row>
    <row r="5883" spans="1:3" x14ac:dyDescent="0.25">
      <c r="A5883" t="s">
        <v>13462</v>
      </c>
      <c r="B5883" t="s">
        <v>868</v>
      </c>
      <c r="C5883" t="s">
        <v>13320</v>
      </c>
    </row>
    <row r="5884" spans="1:3" x14ac:dyDescent="0.25">
      <c r="A5884" t="s">
        <v>13463</v>
      </c>
      <c r="B5884" t="s">
        <v>868</v>
      </c>
      <c r="C5884" t="s">
        <v>13320</v>
      </c>
    </row>
    <row r="5885" spans="1:3" x14ac:dyDescent="0.25">
      <c r="A5885" t="s">
        <v>13464</v>
      </c>
      <c r="B5885" t="s">
        <v>868</v>
      </c>
      <c r="C5885" t="s">
        <v>13320</v>
      </c>
    </row>
    <row r="5886" spans="1:3" x14ac:dyDescent="0.25">
      <c r="A5886" t="s">
        <v>13465</v>
      </c>
      <c r="B5886" t="s">
        <v>868</v>
      </c>
      <c r="C5886" t="s">
        <v>13320</v>
      </c>
    </row>
    <row r="5887" spans="1:3" x14ac:dyDescent="0.25">
      <c r="A5887" t="s">
        <v>13466</v>
      </c>
      <c r="B5887" t="s">
        <v>868</v>
      </c>
      <c r="C5887" t="s">
        <v>13320</v>
      </c>
    </row>
    <row r="5888" spans="1:3" x14ac:dyDescent="0.25">
      <c r="A5888" t="s">
        <v>13467</v>
      </c>
      <c r="B5888" t="s">
        <v>868</v>
      </c>
      <c r="C5888" t="s">
        <v>13320</v>
      </c>
    </row>
    <row r="5889" spans="1:3" x14ac:dyDescent="0.25">
      <c r="A5889" t="s">
        <v>13468</v>
      </c>
      <c r="B5889" t="s">
        <v>868</v>
      </c>
      <c r="C5889" t="s">
        <v>13320</v>
      </c>
    </row>
    <row r="5890" spans="1:3" x14ac:dyDescent="0.25">
      <c r="A5890" t="s">
        <v>13469</v>
      </c>
      <c r="B5890" t="s">
        <v>868</v>
      </c>
      <c r="C5890" t="s">
        <v>13320</v>
      </c>
    </row>
    <row r="5891" spans="1:3" x14ac:dyDescent="0.25">
      <c r="A5891" t="s">
        <v>13470</v>
      </c>
      <c r="B5891" t="s">
        <v>868</v>
      </c>
      <c r="C5891" t="s">
        <v>13320</v>
      </c>
    </row>
    <row r="5892" spans="1:3" x14ac:dyDescent="0.25">
      <c r="A5892" t="s">
        <v>13471</v>
      </c>
      <c r="B5892" t="s">
        <v>868</v>
      </c>
      <c r="C5892" t="s">
        <v>13320</v>
      </c>
    </row>
    <row r="5893" spans="1:3" x14ac:dyDescent="0.25">
      <c r="A5893" t="s">
        <v>13472</v>
      </c>
      <c r="B5893" t="s">
        <v>868</v>
      </c>
      <c r="C5893" t="s">
        <v>13320</v>
      </c>
    </row>
    <row r="5894" spans="1:3" x14ac:dyDescent="0.25">
      <c r="A5894" t="s">
        <v>13473</v>
      </c>
      <c r="B5894" t="s">
        <v>868</v>
      </c>
      <c r="C5894" t="s">
        <v>13320</v>
      </c>
    </row>
    <row r="5895" spans="1:3" x14ac:dyDescent="0.25">
      <c r="A5895" t="s">
        <v>13474</v>
      </c>
      <c r="B5895" t="s">
        <v>868</v>
      </c>
      <c r="C5895" t="s">
        <v>13320</v>
      </c>
    </row>
    <row r="5896" spans="1:3" x14ac:dyDescent="0.25">
      <c r="A5896" t="s">
        <v>13475</v>
      </c>
      <c r="B5896" t="s">
        <v>868</v>
      </c>
      <c r="C5896" t="s">
        <v>13320</v>
      </c>
    </row>
    <row r="5897" spans="1:3" x14ac:dyDescent="0.25">
      <c r="A5897" t="s">
        <v>13476</v>
      </c>
      <c r="B5897" t="s">
        <v>868</v>
      </c>
      <c r="C5897" t="s">
        <v>13320</v>
      </c>
    </row>
    <row r="5898" spans="1:3" x14ac:dyDescent="0.25">
      <c r="A5898" t="s">
        <v>13477</v>
      </c>
      <c r="B5898" t="s">
        <v>868</v>
      </c>
      <c r="C5898" t="s">
        <v>13320</v>
      </c>
    </row>
    <row r="5899" spans="1:3" x14ac:dyDescent="0.25">
      <c r="A5899" t="s">
        <v>13478</v>
      </c>
      <c r="B5899" t="s">
        <v>868</v>
      </c>
      <c r="C5899" t="s">
        <v>13320</v>
      </c>
    </row>
    <row r="5900" spans="1:3" x14ac:dyDescent="0.25">
      <c r="A5900" t="s">
        <v>13479</v>
      </c>
      <c r="B5900" t="s">
        <v>868</v>
      </c>
      <c r="C5900" t="s">
        <v>13320</v>
      </c>
    </row>
    <row r="5901" spans="1:3" x14ac:dyDescent="0.25">
      <c r="A5901" t="s">
        <v>13480</v>
      </c>
      <c r="B5901" t="s">
        <v>868</v>
      </c>
      <c r="C5901" t="s">
        <v>13320</v>
      </c>
    </row>
    <row r="5902" spans="1:3" x14ac:dyDescent="0.25">
      <c r="A5902" t="s">
        <v>13481</v>
      </c>
      <c r="B5902" t="s">
        <v>868</v>
      </c>
      <c r="C5902" t="s">
        <v>13320</v>
      </c>
    </row>
    <row r="5903" spans="1:3" x14ac:dyDescent="0.25">
      <c r="A5903" t="s">
        <v>13482</v>
      </c>
      <c r="B5903" t="s">
        <v>868</v>
      </c>
      <c r="C5903" t="s">
        <v>13320</v>
      </c>
    </row>
    <row r="5904" spans="1:3" x14ac:dyDescent="0.25">
      <c r="A5904" t="s">
        <v>13483</v>
      </c>
      <c r="B5904" t="s">
        <v>868</v>
      </c>
      <c r="C5904" t="s">
        <v>13320</v>
      </c>
    </row>
    <row r="5905" spans="1:3" x14ac:dyDescent="0.25">
      <c r="A5905" t="s">
        <v>13484</v>
      </c>
      <c r="B5905" t="s">
        <v>868</v>
      </c>
      <c r="C5905" t="s">
        <v>13320</v>
      </c>
    </row>
    <row r="5906" spans="1:3" x14ac:dyDescent="0.25">
      <c r="A5906" t="s">
        <v>13485</v>
      </c>
      <c r="B5906" t="s">
        <v>868</v>
      </c>
      <c r="C5906" t="s">
        <v>13320</v>
      </c>
    </row>
    <row r="5907" spans="1:3" x14ac:dyDescent="0.25">
      <c r="A5907" t="s">
        <v>13486</v>
      </c>
      <c r="B5907" t="s">
        <v>868</v>
      </c>
      <c r="C5907" t="s">
        <v>13320</v>
      </c>
    </row>
    <row r="5908" spans="1:3" x14ac:dyDescent="0.25">
      <c r="A5908" t="s">
        <v>13487</v>
      </c>
      <c r="B5908" t="s">
        <v>868</v>
      </c>
      <c r="C5908" t="s">
        <v>13320</v>
      </c>
    </row>
    <row r="5909" spans="1:3" x14ac:dyDescent="0.25">
      <c r="A5909" t="s">
        <v>13488</v>
      </c>
      <c r="B5909" t="s">
        <v>868</v>
      </c>
      <c r="C5909" t="s">
        <v>13320</v>
      </c>
    </row>
    <row r="5910" spans="1:3" x14ac:dyDescent="0.25">
      <c r="A5910" t="s">
        <v>13489</v>
      </c>
      <c r="B5910" t="s">
        <v>868</v>
      </c>
      <c r="C5910" t="s">
        <v>13320</v>
      </c>
    </row>
    <row r="5911" spans="1:3" x14ac:dyDescent="0.25">
      <c r="A5911" t="s">
        <v>13490</v>
      </c>
      <c r="B5911" t="s">
        <v>868</v>
      </c>
      <c r="C5911" t="s">
        <v>13320</v>
      </c>
    </row>
    <row r="5912" spans="1:3" x14ac:dyDescent="0.25">
      <c r="A5912" t="s">
        <v>13491</v>
      </c>
      <c r="B5912" t="s">
        <v>868</v>
      </c>
      <c r="C5912" t="s">
        <v>13320</v>
      </c>
    </row>
    <row r="5913" spans="1:3" x14ac:dyDescent="0.25">
      <c r="A5913" t="s">
        <v>13492</v>
      </c>
      <c r="B5913" t="s">
        <v>868</v>
      </c>
      <c r="C5913" t="s">
        <v>13320</v>
      </c>
    </row>
    <row r="5914" spans="1:3" x14ac:dyDescent="0.25">
      <c r="A5914" t="s">
        <v>13493</v>
      </c>
      <c r="B5914" t="s">
        <v>868</v>
      </c>
      <c r="C5914" t="s">
        <v>13320</v>
      </c>
    </row>
    <row r="5915" spans="1:3" x14ac:dyDescent="0.25">
      <c r="A5915" t="s">
        <v>13494</v>
      </c>
      <c r="B5915" t="s">
        <v>868</v>
      </c>
      <c r="C5915" t="s">
        <v>13320</v>
      </c>
    </row>
    <row r="5916" spans="1:3" x14ac:dyDescent="0.25">
      <c r="A5916" t="s">
        <v>13495</v>
      </c>
      <c r="B5916" t="s">
        <v>868</v>
      </c>
      <c r="C5916" t="s">
        <v>13320</v>
      </c>
    </row>
    <row r="5917" spans="1:3" x14ac:dyDescent="0.25">
      <c r="A5917" t="s">
        <v>13496</v>
      </c>
      <c r="B5917" t="s">
        <v>868</v>
      </c>
      <c r="C5917" t="s">
        <v>13320</v>
      </c>
    </row>
    <row r="5918" spans="1:3" x14ac:dyDescent="0.25">
      <c r="A5918" t="s">
        <v>13497</v>
      </c>
      <c r="B5918" t="s">
        <v>868</v>
      </c>
      <c r="C5918" t="s">
        <v>13320</v>
      </c>
    </row>
    <row r="5919" spans="1:3" x14ac:dyDescent="0.25">
      <c r="A5919" t="s">
        <v>13498</v>
      </c>
      <c r="B5919" t="s">
        <v>868</v>
      </c>
      <c r="C5919" t="s">
        <v>13320</v>
      </c>
    </row>
    <row r="5920" spans="1:3" x14ac:dyDescent="0.25">
      <c r="A5920" t="s">
        <v>13499</v>
      </c>
      <c r="B5920" t="s">
        <v>868</v>
      </c>
      <c r="C5920" t="s">
        <v>13320</v>
      </c>
    </row>
    <row r="5921" spans="1:3" x14ac:dyDescent="0.25">
      <c r="A5921" t="s">
        <v>13500</v>
      </c>
      <c r="B5921" t="s">
        <v>868</v>
      </c>
      <c r="C5921" t="s">
        <v>13320</v>
      </c>
    </row>
    <row r="5922" spans="1:3" x14ac:dyDescent="0.25">
      <c r="A5922" t="s">
        <v>13501</v>
      </c>
      <c r="B5922" t="s">
        <v>868</v>
      </c>
      <c r="C5922" t="s">
        <v>13320</v>
      </c>
    </row>
    <row r="5923" spans="1:3" x14ac:dyDescent="0.25">
      <c r="A5923" t="s">
        <v>13502</v>
      </c>
      <c r="B5923" t="s">
        <v>868</v>
      </c>
      <c r="C5923" t="s">
        <v>13320</v>
      </c>
    </row>
    <row r="5924" spans="1:3" x14ac:dyDescent="0.25">
      <c r="A5924" t="s">
        <v>13503</v>
      </c>
      <c r="B5924" t="s">
        <v>868</v>
      </c>
      <c r="C5924" t="s">
        <v>13320</v>
      </c>
    </row>
    <row r="5925" spans="1:3" x14ac:dyDescent="0.25">
      <c r="A5925" t="s">
        <v>13504</v>
      </c>
      <c r="B5925" t="s">
        <v>868</v>
      </c>
      <c r="C5925" t="s">
        <v>13320</v>
      </c>
    </row>
    <row r="5926" spans="1:3" x14ac:dyDescent="0.25">
      <c r="A5926" t="s">
        <v>13505</v>
      </c>
      <c r="B5926" t="s">
        <v>868</v>
      </c>
      <c r="C5926" t="s">
        <v>13320</v>
      </c>
    </row>
    <row r="5927" spans="1:3" x14ac:dyDescent="0.25">
      <c r="A5927" t="s">
        <v>13506</v>
      </c>
      <c r="B5927" t="s">
        <v>868</v>
      </c>
      <c r="C5927" t="s">
        <v>13320</v>
      </c>
    </row>
    <row r="5928" spans="1:3" x14ac:dyDescent="0.25">
      <c r="A5928" t="s">
        <v>13507</v>
      </c>
      <c r="B5928" t="s">
        <v>868</v>
      </c>
      <c r="C5928" t="s">
        <v>13320</v>
      </c>
    </row>
    <row r="5929" spans="1:3" x14ac:dyDescent="0.25">
      <c r="A5929" t="s">
        <v>13508</v>
      </c>
      <c r="B5929" t="s">
        <v>868</v>
      </c>
      <c r="C5929" t="s">
        <v>13320</v>
      </c>
    </row>
    <row r="5930" spans="1:3" x14ac:dyDescent="0.25">
      <c r="A5930" t="s">
        <v>13509</v>
      </c>
      <c r="B5930" t="s">
        <v>868</v>
      </c>
      <c r="C5930" t="s">
        <v>13320</v>
      </c>
    </row>
    <row r="5931" spans="1:3" x14ac:dyDescent="0.25">
      <c r="A5931" t="s">
        <v>13510</v>
      </c>
      <c r="B5931" t="s">
        <v>868</v>
      </c>
      <c r="C5931" t="s">
        <v>13320</v>
      </c>
    </row>
    <row r="5932" spans="1:3" x14ac:dyDescent="0.25">
      <c r="A5932" t="s">
        <v>13511</v>
      </c>
      <c r="B5932" t="s">
        <v>868</v>
      </c>
      <c r="C5932" t="s">
        <v>13320</v>
      </c>
    </row>
    <row r="5933" spans="1:3" x14ac:dyDescent="0.25">
      <c r="A5933" t="s">
        <v>13512</v>
      </c>
      <c r="B5933" t="s">
        <v>868</v>
      </c>
      <c r="C5933" t="s">
        <v>13320</v>
      </c>
    </row>
    <row r="5934" spans="1:3" x14ac:dyDescent="0.25">
      <c r="A5934" t="s">
        <v>13513</v>
      </c>
      <c r="B5934" t="s">
        <v>868</v>
      </c>
      <c r="C5934" t="s">
        <v>13320</v>
      </c>
    </row>
    <row r="5935" spans="1:3" x14ac:dyDescent="0.25">
      <c r="A5935" t="s">
        <v>13514</v>
      </c>
      <c r="B5935" t="s">
        <v>868</v>
      </c>
      <c r="C5935" t="s">
        <v>13320</v>
      </c>
    </row>
    <row r="5936" spans="1:3" x14ac:dyDescent="0.25">
      <c r="A5936" t="s">
        <v>13515</v>
      </c>
      <c r="B5936" t="s">
        <v>868</v>
      </c>
      <c r="C5936" t="s">
        <v>13320</v>
      </c>
    </row>
    <row r="5937" spans="1:3" x14ac:dyDescent="0.25">
      <c r="A5937" t="s">
        <v>13516</v>
      </c>
      <c r="B5937" t="s">
        <v>868</v>
      </c>
      <c r="C5937" t="s">
        <v>13320</v>
      </c>
    </row>
    <row r="5938" spans="1:3" x14ac:dyDescent="0.25">
      <c r="A5938" t="s">
        <v>13517</v>
      </c>
      <c r="B5938" t="s">
        <v>868</v>
      </c>
      <c r="C5938" t="s">
        <v>13320</v>
      </c>
    </row>
    <row r="5939" spans="1:3" x14ac:dyDescent="0.25">
      <c r="A5939" t="s">
        <v>13518</v>
      </c>
      <c r="B5939" t="s">
        <v>868</v>
      </c>
      <c r="C5939" t="s">
        <v>13320</v>
      </c>
    </row>
    <row r="5940" spans="1:3" x14ac:dyDescent="0.25">
      <c r="A5940" t="s">
        <v>13519</v>
      </c>
      <c r="B5940" t="s">
        <v>868</v>
      </c>
      <c r="C5940" t="s">
        <v>13320</v>
      </c>
    </row>
    <row r="5941" spans="1:3" x14ac:dyDescent="0.25">
      <c r="A5941" t="s">
        <v>13520</v>
      </c>
      <c r="B5941" t="s">
        <v>868</v>
      </c>
      <c r="C5941" t="s">
        <v>13320</v>
      </c>
    </row>
    <row r="5942" spans="1:3" x14ac:dyDescent="0.25">
      <c r="A5942" t="s">
        <v>13521</v>
      </c>
      <c r="B5942" t="s">
        <v>868</v>
      </c>
      <c r="C5942" t="s">
        <v>13320</v>
      </c>
    </row>
    <row r="5943" spans="1:3" x14ac:dyDescent="0.25">
      <c r="A5943" t="s">
        <v>13522</v>
      </c>
      <c r="B5943" t="s">
        <v>868</v>
      </c>
      <c r="C5943" t="s">
        <v>13320</v>
      </c>
    </row>
    <row r="5944" spans="1:3" x14ac:dyDescent="0.25">
      <c r="A5944" t="s">
        <v>13523</v>
      </c>
      <c r="B5944" t="s">
        <v>868</v>
      </c>
      <c r="C5944" t="s">
        <v>13320</v>
      </c>
    </row>
    <row r="5945" spans="1:3" x14ac:dyDescent="0.25">
      <c r="A5945" t="s">
        <v>13524</v>
      </c>
      <c r="B5945" t="s">
        <v>868</v>
      </c>
      <c r="C5945" t="s">
        <v>13320</v>
      </c>
    </row>
    <row r="5946" spans="1:3" x14ac:dyDescent="0.25">
      <c r="A5946" t="s">
        <v>13525</v>
      </c>
      <c r="B5946" t="s">
        <v>868</v>
      </c>
      <c r="C5946" t="s">
        <v>13320</v>
      </c>
    </row>
    <row r="5947" spans="1:3" x14ac:dyDescent="0.25">
      <c r="A5947" t="s">
        <v>13526</v>
      </c>
      <c r="B5947" t="s">
        <v>868</v>
      </c>
      <c r="C5947" t="s">
        <v>13320</v>
      </c>
    </row>
    <row r="5948" spans="1:3" x14ac:dyDescent="0.25">
      <c r="A5948" t="s">
        <v>13527</v>
      </c>
      <c r="B5948" t="s">
        <v>868</v>
      </c>
      <c r="C5948" t="s">
        <v>13320</v>
      </c>
    </row>
    <row r="5949" spans="1:3" x14ac:dyDescent="0.25">
      <c r="A5949" t="s">
        <v>13528</v>
      </c>
      <c r="B5949" t="s">
        <v>868</v>
      </c>
      <c r="C5949" t="s">
        <v>13320</v>
      </c>
    </row>
    <row r="5950" spans="1:3" x14ac:dyDescent="0.25">
      <c r="A5950" t="s">
        <v>13529</v>
      </c>
      <c r="B5950" t="s">
        <v>868</v>
      </c>
      <c r="C5950" t="s">
        <v>13320</v>
      </c>
    </row>
    <row r="5951" spans="1:3" x14ac:dyDescent="0.25">
      <c r="A5951" t="s">
        <v>13530</v>
      </c>
      <c r="B5951" t="s">
        <v>868</v>
      </c>
      <c r="C5951" t="s">
        <v>13320</v>
      </c>
    </row>
    <row r="5952" spans="1:3" x14ac:dyDescent="0.25">
      <c r="A5952" t="s">
        <v>13531</v>
      </c>
      <c r="B5952" t="s">
        <v>868</v>
      </c>
      <c r="C5952" t="s">
        <v>13320</v>
      </c>
    </row>
    <row r="5953" spans="1:3" x14ac:dyDescent="0.25">
      <c r="A5953" t="s">
        <v>13532</v>
      </c>
      <c r="B5953" t="s">
        <v>868</v>
      </c>
      <c r="C5953" t="s">
        <v>13320</v>
      </c>
    </row>
    <row r="5954" spans="1:3" x14ac:dyDescent="0.25">
      <c r="A5954" t="s">
        <v>13533</v>
      </c>
      <c r="B5954" t="s">
        <v>868</v>
      </c>
      <c r="C5954" t="s">
        <v>13320</v>
      </c>
    </row>
    <row r="5955" spans="1:3" x14ac:dyDescent="0.25">
      <c r="A5955" t="s">
        <v>13534</v>
      </c>
      <c r="B5955" t="s">
        <v>868</v>
      </c>
      <c r="C5955" t="s">
        <v>13320</v>
      </c>
    </row>
    <row r="5956" spans="1:3" x14ac:dyDescent="0.25">
      <c r="A5956" t="s">
        <v>13535</v>
      </c>
      <c r="B5956" t="s">
        <v>868</v>
      </c>
      <c r="C5956" t="s">
        <v>13320</v>
      </c>
    </row>
    <row r="5957" spans="1:3" x14ac:dyDescent="0.25">
      <c r="A5957" t="s">
        <v>13536</v>
      </c>
      <c r="B5957" t="s">
        <v>868</v>
      </c>
      <c r="C5957" t="s">
        <v>13320</v>
      </c>
    </row>
    <row r="5958" spans="1:3" x14ac:dyDescent="0.25">
      <c r="A5958" t="s">
        <v>13537</v>
      </c>
      <c r="B5958" t="s">
        <v>868</v>
      </c>
      <c r="C5958" t="s">
        <v>13320</v>
      </c>
    </row>
    <row r="5959" spans="1:3" x14ac:dyDescent="0.25">
      <c r="A5959" t="s">
        <v>13538</v>
      </c>
      <c r="B5959" t="s">
        <v>868</v>
      </c>
      <c r="C5959" t="s">
        <v>13320</v>
      </c>
    </row>
    <row r="5960" spans="1:3" x14ac:dyDescent="0.25">
      <c r="A5960" t="s">
        <v>13539</v>
      </c>
      <c r="B5960" t="s">
        <v>868</v>
      </c>
      <c r="C5960" t="s">
        <v>13320</v>
      </c>
    </row>
    <row r="5961" spans="1:3" x14ac:dyDescent="0.25">
      <c r="A5961" t="s">
        <v>13540</v>
      </c>
      <c r="B5961" t="s">
        <v>868</v>
      </c>
      <c r="C5961" t="s">
        <v>13320</v>
      </c>
    </row>
    <row r="5962" spans="1:3" x14ac:dyDescent="0.25">
      <c r="A5962" t="s">
        <v>13541</v>
      </c>
      <c r="B5962" t="s">
        <v>868</v>
      </c>
      <c r="C5962" t="s">
        <v>13320</v>
      </c>
    </row>
    <row r="5963" spans="1:3" x14ac:dyDescent="0.25">
      <c r="A5963" t="s">
        <v>13542</v>
      </c>
      <c r="B5963" t="s">
        <v>868</v>
      </c>
      <c r="C5963" t="s">
        <v>13320</v>
      </c>
    </row>
    <row r="5964" spans="1:3" x14ac:dyDescent="0.25">
      <c r="A5964" t="s">
        <v>13543</v>
      </c>
      <c r="B5964" t="s">
        <v>868</v>
      </c>
      <c r="C5964" t="s">
        <v>13320</v>
      </c>
    </row>
    <row r="5965" spans="1:3" x14ac:dyDescent="0.25">
      <c r="A5965" t="s">
        <v>13544</v>
      </c>
      <c r="B5965" t="s">
        <v>868</v>
      </c>
      <c r="C5965" t="s">
        <v>13320</v>
      </c>
    </row>
    <row r="5966" spans="1:3" x14ac:dyDescent="0.25">
      <c r="A5966" t="s">
        <v>13545</v>
      </c>
      <c r="B5966" t="s">
        <v>868</v>
      </c>
      <c r="C5966" t="s">
        <v>13320</v>
      </c>
    </row>
    <row r="5967" spans="1:3" x14ac:dyDescent="0.25">
      <c r="A5967" t="s">
        <v>13546</v>
      </c>
      <c r="B5967" t="s">
        <v>868</v>
      </c>
      <c r="C5967" t="s">
        <v>13320</v>
      </c>
    </row>
    <row r="5968" spans="1:3" x14ac:dyDescent="0.25">
      <c r="A5968" t="s">
        <v>13547</v>
      </c>
      <c r="B5968" t="s">
        <v>868</v>
      </c>
      <c r="C5968" t="s">
        <v>13320</v>
      </c>
    </row>
    <row r="5969" spans="1:3" x14ac:dyDescent="0.25">
      <c r="A5969" t="s">
        <v>13548</v>
      </c>
      <c r="B5969" t="s">
        <v>868</v>
      </c>
      <c r="C5969" t="s">
        <v>13320</v>
      </c>
    </row>
    <row r="5970" spans="1:3" x14ac:dyDescent="0.25">
      <c r="A5970" t="s">
        <v>13549</v>
      </c>
      <c r="B5970" t="s">
        <v>868</v>
      </c>
      <c r="C5970" t="s">
        <v>13320</v>
      </c>
    </row>
    <row r="5971" spans="1:3" x14ac:dyDescent="0.25">
      <c r="A5971" t="s">
        <v>13550</v>
      </c>
      <c r="B5971" t="s">
        <v>868</v>
      </c>
      <c r="C5971" t="s">
        <v>13320</v>
      </c>
    </row>
    <row r="5972" spans="1:3" x14ac:dyDescent="0.25">
      <c r="A5972" t="s">
        <v>13551</v>
      </c>
      <c r="B5972" t="s">
        <v>868</v>
      </c>
      <c r="C5972" t="s">
        <v>13320</v>
      </c>
    </row>
    <row r="5973" spans="1:3" x14ac:dyDescent="0.25">
      <c r="A5973" t="s">
        <v>13552</v>
      </c>
      <c r="B5973" t="s">
        <v>868</v>
      </c>
      <c r="C5973" t="s">
        <v>13320</v>
      </c>
    </row>
    <row r="5974" spans="1:3" x14ac:dyDescent="0.25">
      <c r="A5974" t="s">
        <v>13553</v>
      </c>
      <c r="B5974" t="s">
        <v>868</v>
      </c>
      <c r="C5974" t="s">
        <v>13320</v>
      </c>
    </row>
    <row r="5975" spans="1:3" x14ac:dyDescent="0.25">
      <c r="A5975" t="s">
        <v>13554</v>
      </c>
      <c r="B5975" t="s">
        <v>868</v>
      </c>
      <c r="C5975" t="s">
        <v>13555</v>
      </c>
    </row>
    <row r="5976" spans="1:3" x14ac:dyDescent="0.25">
      <c r="A5976" t="s">
        <v>13556</v>
      </c>
      <c r="B5976" t="s">
        <v>868</v>
      </c>
      <c r="C5976" t="s">
        <v>13555</v>
      </c>
    </row>
    <row r="5977" spans="1:3" x14ac:dyDescent="0.25">
      <c r="A5977" t="s">
        <v>13557</v>
      </c>
      <c r="B5977" t="s">
        <v>868</v>
      </c>
      <c r="C5977" t="s">
        <v>13555</v>
      </c>
    </row>
    <row r="5978" spans="1:3" x14ac:dyDescent="0.25">
      <c r="A5978" t="s">
        <v>13558</v>
      </c>
      <c r="B5978" t="s">
        <v>868</v>
      </c>
      <c r="C5978" t="s">
        <v>13555</v>
      </c>
    </row>
    <row r="5979" spans="1:3" x14ac:dyDescent="0.25">
      <c r="A5979" t="s">
        <v>13559</v>
      </c>
      <c r="B5979" t="s">
        <v>868</v>
      </c>
      <c r="C5979" t="s">
        <v>13555</v>
      </c>
    </row>
    <row r="5980" spans="1:3" x14ac:dyDescent="0.25">
      <c r="A5980" t="s">
        <v>13560</v>
      </c>
      <c r="B5980" t="s">
        <v>868</v>
      </c>
      <c r="C5980" t="s">
        <v>13555</v>
      </c>
    </row>
    <row r="5981" spans="1:3" x14ac:dyDescent="0.25">
      <c r="A5981" t="s">
        <v>13561</v>
      </c>
      <c r="B5981" t="s">
        <v>868</v>
      </c>
      <c r="C5981" t="s">
        <v>13555</v>
      </c>
    </row>
    <row r="5982" spans="1:3" x14ac:dyDescent="0.25">
      <c r="A5982" t="s">
        <v>13562</v>
      </c>
      <c r="B5982" t="s">
        <v>868</v>
      </c>
      <c r="C5982" t="s">
        <v>13555</v>
      </c>
    </row>
    <row r="5983" spans="1:3" x14ac:dyDescent="0.25">
      <c r="A5983" t="s">
        <v>13563</v>
      </c>
      <c r="B5983" t="s">
        <v>868</v>
      </c>
      <c r="C5983" t="s">
        <v>13555</v>
      </c>
    </row>
    <row r="5984" spans="1:3" x14ac:dyDescent="0.25">
      <c r="A5984" t="s">
        <v>13564</v>
      </c>
      <c r="B5984" t="s">
        <v>868</v>
      </c>
      <c r="C5984" t="s">
        <v>13555</v>
      </c>
    </row>
    <row r="5985" spans="1:3" x14ac:dyDescent="0.25">
      <c r="A5985" t="s">
        <v>13565</v>
      </c>
      <c r="B5985" t="s">
        <v>868</v>
      </c>
      <c r="C5985" t="s">
        <v>13555</v>
      </c>
    </row>
    <row r="5986" spans="1:3" x14ac:dyDescent="0.25">
      <c r="A5986" t="s">
        <v>13566</v>
      </c>
      <c r="B5986" t="s">
        <v>868</v>
      </c>
      <c r="C5986" t="s">
        <v>13555</v>
      </c>
    </row>
    <row r="5987" spans="1:3" x14ac:dyDescent="0.25">
      <c r="A5987" t="s">
        <v>13567</v>
      </c>
      <c r="B5987" t="s">
        <v>868</v>
      </c>
      <c r="C5987" t="s">
        <v>13555</v>
      </c>
    </row>
    <row r="5988" spans="1:3" x14ac:dyDescent="0.25">
      <c r="A5988" t="s">
        <v>13568</v>
      </c>
      <c r="B5988" t="s">
        <v>868</v>
      </c>
      <c r="C5988" t="s">
        <v>13555</v>
      </c>
    </row>
    <row r="5989" spans="1:3" x14ac:dyDescent="0.25">
      <c r="A5989" t="s">
        <v>13569</v>
      </c>
      <c r="B5989" t="s">
        <v>868</v>
      </c>
      <c r="C5989" t="s">
        <v>13555</v>
      </c>
    </row>
    <row r="5990" spans="1:3" x14ac:dyDescent="0.25">
      <c r="A5990" t="s">
        <v>13570</v>
      </c>
      <c r="B5990" t="s">
        <v>868</v>
      </c>
      <c r="C5990" t="s">
        <v>13555</v>
      </c>
    </row>
    <row r="5991" spans="1:3" x14ac:dyDescent="0.25">
      <c r="A5991" t="s">
        <v>13571</v>
      </c>
      <c r="B5991" t="s">
        <v>868</v>
      </c>
      <c r="C5991" t="s">
        <v>13555</v>
      </c>
    </row>
    <row r="5992" spans="1:3" x14ac:dyDescent="0.25">
      <c r="A5992" t="s">
        <v>13572</v>
      </c>
      <c r="B5992" t="s">
        <v>868</v>
      </c>
      <c r="C5992" t="s">
        <v>13573</v>
      </c>
    </row>
    <row r="5993" spans="1:3" x14ac:dyDescent="0.25">
      <c r="A5993" t="s">
        <v>13574</v>
      </c>
      <c r="B5993" t="s">
        <v>868</v>
      </c>
      <c r="C5993" t="s">
        <v>13573</v>
      </c>
    </row>
    <row r="5994" spans="1:3" x14ac:dyDescent="0.25">
      <c r="A5994" t="s">
        <v>13575</v>
      </c>
      <c r="B5994" t="s">
        <v>868</v>
      </c>
      <c r="C5994" t="s">
        <v>13573</v>
      </c>
    </row>
    <row r="5995" spans="1:3" x14ac:dyDescent="0.25">
      <c r="A5995" t="s">
        <v>13576</v>
      </c>
      <c r="B5995" t="s">
        <v>868</v>
      </c>
      <c r="C5995" t="s">
        <v>13573</v>
      </c>
    </row>
    <row r="5996" spans="1:3" x14ac:dyDescent="0.25">
      <c r="A5996" t="s">
        <v>13577</v>
      </c>
      <c r="B5996" t="s">
        <v>868</v>
      </c>
      <c r="C5996" t="s">
        <v>13573</v>
      </c>
    </row>
    <row r="5997" spans="1:3" x14ac:dyDescent="0.25">
      <c r="A5997" t="s">
        <v>13578</v>
      </c>
      <c r="B5997" t="s">
        <v>868</v>
      </c>
      <c r="C5997" t="s">
        <v>13573</v>
      </c>
    </row>
    <row r="5998" spans="1:3" x14ac:dyDescent="0.25">
      <c r="A5998" t="s">
        <v>13579</v>
      </c>
      <c r="B5998" t="s">
        <v>868</v>
      </c>
      <c r="C5998" t="s">
        <v>13573</v>
      </c>
    </row>
    <row r="5999" spans="1:3" x14ac:dyDescent="0.25">
      <c r="A5999" t="s">
        <v>13580</v>
      </c>
      <c r="B5999" t="s">
        <v>868</v>
      </c>
      <c r="C5999" t="s">
        <v>13573</v>
      </c>
    </row>
    <row r="6000" spans="1:3" x14ac:dyDescent="0.25">
      <c r="A6000" t="s">
        <v>13581</v>
      </c>
      <c r="B6000" t="s">
        <v>868</v>
      </c>
      <c r="C6000" t="s">
        <v>13573</v>
      </c>
    </row>
    <row r="6001" spans="1:3" x14ac:dyDescent="0.25">
      <c r="A6001" t="s">
        <v>13582</v>
      </c>
      <c r="B6001" t="s">
        <v>868</v>
      </c>
      <c r="C6001" t="s">
        <v>13573</v>
      </c>
    </row>
    <row r="6002" spans="1:3" x14ac:dyDescent="0.25">
      <c r="A6002" t="s">
        <v>13583</v>
      </c>
      <c r="B6002" t="s">
        <v>868</v>
      </c>
      <c r="C6002" t="s">
        <v>13573</v>
      </c>
    </row>
    <row r="6003" spans="1:3" x14ac:dyDescent="0.25">
      <c r="A6003" t="s">
        <v>13584</v>
      </c>
      <c r="B6003" t="s">
        <v>868</v>
      </c>
      <c r="C6003" t="s">
        <v>13573</v>
      </c>
    </row>
    <row r="6004" spans="1:3" x14ac:dyDescent="0.25">
      <c r="A6004" t="s">
        <v>13585</v>
      </c>
      <c r="B6004" t="s">
        <v>868</v>
      </c>
      <c r="C6004" t="s">
        <v>13573</v>
      </c>
    </row>
    <row r="6005" spans="1:3" x14ac:dyDescent="0.25">
      <c r="A6005" t="s">
        <v>13586</v>
      </c>
      <c r="B6005" t="s">
        <v>868</v>
      </c>
      <c r="C6005" t="s">
        <v>13573</v>
      </c>
    </row>
    <row r="6006" spans="1:3" x14ac:dyDescent="0.25">
      <c r="A6006" t="s">
        <v>13587</v>
      </c>
      <c r="B6006" t="s">
        <v>868</v>
      </c>
      <c r="C6006" t="s">
        <v>13573</v>
      </c>
    </row>
    <row r="6007" spans="1:3" x14ac:dyDescent="0.25">
      <c r="A6007" t="s">
        <v>13588</v>
      </c>
      <c r="B6007" t="s">
        <v>868</v>
      </c>
      <c r="C6007" t="s">
        <v>13573</v>
      </c>
    </row>
    <row r="6008" spans="1:3" x14ac:dyDescent="0.25">
      <c r="A6008" t="s">
        <v>13589</v>
      </c>
      <c r="B6008" t="s">
        <v>868</v>
      </c>
      <c r="C6008" t="s">
        <v>13573</v>
      </c>
    </row>
    <row r="6009" spans="1:3" x14ac:dyDescent="0.25">
      <c r="A6009" t="s">
        <v>13590</v>
      </c>
      <c r="B6009" t="s">
        <v>868</v>
      </c>
      <c r="C6009" t="s">
        <v>13573</v>
      </c>
    </row>
    <row r="6010" spans="1:3" x14ac:dyDescent="0.25">
      <c r="A6010" t="s">
        <v>13591</v>
      </c>
      <c r="B6010" t="s">
        <v>868</v>
      </c>
      <c r="C6010" t="s">
        <v>13573</v>
      </c>
    </row>
    <row r="6011" spans="1:3" x14ac:dyDescent="0.25">
      <c r="A6011" t="s">
        <v>13592</v>
      </c>
      <c r="B6011" t="s">
        <v>868</v>
      </c>
      <c r="C6011" t="s">
        <v>13573</v>
      </c>
    </row>
    <row r="6012" spans="1:3" x14ac:dyDescent="0.25">
      <c r="A6012" t="s">
        <v>13593</v>
      </c>
      <c r="B6012" t="s">
        <v>868</v>
      </c>
      <c r="C6012" t="s">
        <v>13573</v>
      </c>
    </row>
    <row r="6013" spans="1:3" x14ac:dyDescent="0.25">
      <c r="A6013" t="s">
        <v>13594</v>
      </c>
      <c r="B6013" t="s">
        <v>868</v>
      </c>
      <c r="C6013" t="s">
        <v>13573</v>
      </c>
    </row>
    <row r="6014" spans="1:3" x14ac:dyDescent="0.25">
      <c r="A6014" t="s">
        <v>13595</v>
      </c>
      <c r="B6014" t="s">
        <v>868</v>
      </c>
      <c r="C6014" t="s">
        <v>13573</v>
      </c>
    </row>
    <row r="6015" spans="1:3" x14ac:dyDescent="0.25">
      <c r="A6015" t="s">
        <v>13596</v>
      </c>
      <c r="B6015" t="s">
        <v>868</v>
      </c>
      <c r="C6015" t="s">
        <v>13573</v>
      </c>
    </row>
    <row r="6016" spans="1:3" x14ac:dyDescent="0.25">
      <c r="A6016" t="s">
        <v>13597</v>
      </c>
      <c r="B6016" t="s">
        <v>868</v>
      </c>
      <c r="C6016" t="s">
        <v>13573</v>
      </c>
    </row>
    <row r="6017" spans="1:3" x14ac:dyDescent="0.25">
      <c r="A6017" t="s">
        <v>13598</v>
      </c>
      <c r="B6017" t="s">
        <v>868</v>
      </c>
      <c r="C6017" t="s">
        <v>13573</v>
      </c>
    </row>
    <row r="6018" spans="1:3" x14ac:dyDescent="0.25">
      <c r="A6018" t="s">
        <v>13599</v>
      </c>
      <c r="B6018" t="s">
        <v>868</v>
      </c>
      <c r="C6018" t="s">
        <v>13573</v>
      </c>
    </row>
    <row r="6019" spans="1:3" x14ac:dyDescent="0.25">
      <c r="A6019" t="s">
        <v>13600</v>
      </c>
      <c r="B6019" t="s">
        <v>868</v>
      </c>
      <c r="C6019" t="s">
        <v>13573</v>
      </c>
    </row>
    <row r="6020" spans="1:3" x14ac:dyDescent="0.25">
      <c r="A6020" t="s">
        <v>13601</v>
      </c>
      <c r="B6020" t="s">
        <v>868</v>
      </c>
      <c r="C6020" t="s">
        <v>13573</v>
      </c>
    </row>
    <row r="6021" spans="1:3" x14ac:dyDescent="0.25">
      <c r="A6021" t="s">
        <v>13602</v>
      </c>
      <c r="B6021" t="s">
        <v>868</v>
      </c>
      <c r="C6021" t="s">
        <v>13573</v>
      </c>
    </row>
    <row r="6022" spans="1:3" x14ac:dyDescent="0.25">
      <c r="A6022" t="s">
        <v>13603</v>
      </c>
      <c r="B6022" t="s">
        <v>868</v>
      </c>
      <c r="C6022" t="s">
        <v>13573</v>
      </c>
    </row>
    <row r="6023" spans="1:3" x14ac:dyDescent="0.25">
      <c r="A6023" t="s">
        <v>13604</v>
      </c>
      <c r="B6023" t="s">
        <v>868</v>
      </c>
      <c r="C6023" t="s">
        <v>13573</v>
      </c>
    </row>
    <row r="6024" spans="1:3" x14ac:dyDescent="0.25">
      <c r="A6024" t="s">
        <v>13605</v>
      </c>
      <c r="B6024" t="s">
        <v>868</v>
      </c>
      <c r="C6024" t="s">
        <v>13573</v>
      </c>
    </row>
    <row r="6025" spans="1:3" x14ac:dyDescent="0.25">
      <c r="A6025" t="s">
        <v>13606</v>
      </c>
      <c r="B6025" t="s">
        <v>868</v>
      </c>
      <c r="C6025" t="s">
        <v>13573</v>
      </c>
    </row>
    <row r="6026" spans="1:3" x14ac:dyDescent="0.25">
      <c r="A6026" t="s">
        <v>13607</v>
      </c>
      <c r="B6026" t="s">
        <v>868</v>
      </c>
      <c r="C6026" t="s">
        <v>13573</v>
      </c>
    </row>
    <row r="6027" spans="1:3" x14ac:dyDescent="0.25">
      <c r="A6027" t="s">
        <v>13608</v>
      </c>
      <c r="B6027" t="s">
        <v>868</v>
      </c>
      <c r="C6027" t="s">
        <v>13573</v>
      </c>
    </row>
    <row r="6028" spans="1:3" x14ac:dyDescent="0.25">
      <c r="A6028" t="s">
        <v>13609</v>
      </c>
      <c r="B6028" t="s">
        <v>868</v>
      </c>
      <c r="C6028" t="s">
        <v>13573</v>
      </c>
    </row>
    <row r="6029" spans="1:3" x14ac:dyDescent="0.25">
      <c r="A6029" t="s">
        <v>13610</v>
      </c>
      <c r="B6029" t="s">
        <v>868</v>
      </c>
      <c r="C6029" t="s">
        <v>13573</v>
      </c>
    </row>
    <row r="6030" spans="1:3" x14ac:dyDescent="0.25">
      <c r="A6030" t="s">
        <v>13611</v>
      </c>
      <c r="B6030" t="s">
        <v>868</v>
      </c>
      <c r="C6030" t="s">
        <v>13573</v>
      </c>
    </row>
    <row r="6031" spans="1:3" x14ac:dyDescent="0.25">
      <c r="A6031" t="s">
        <v>13612</v>
      </c>
      <c r="B6031" t="s">
        <v>868</v>
      </c>
      <c r="C6031" t="s">
        <v>13573</v>
      </c>
    </row>
    <row r="6032" spans="1:3" x14ac:dyDescent="0.25">
      <c r="A6032" t="s">
        <v>13613</v>
      </c>
      <c r="B6032" t="s">
        <v>868</v>
      </c>
      <c r="C6032" t="s">
        <v>13573</v>
      </c>
    </row>
    <row r="6033" spans="1:3" x14ac:dyDescent="0.25">
      <c r="A6033" t="s">
        <v>13614</v>
      </c>
      <c r="B6033" t="s">
        <v>868</v>
      </c>
      <c r="C6033" t="s">
        <v>13573</v>
      </c>
    </row>
    <row r="6034" spans="1:3" x14ac:dyDescent="0.25">
      <c r="A6034" t="s">
        <v>13615</v>
      </c>
      <c r="B6034" t="s">
        <v>868</v>
      </c>
      <c r="C6034" t="s">
        <v>13573</v>
      </c>
    </row>
    <row r="6035" spans="1:3" x14ac:dyDescent="0.25">
      <c r="A6035" t="s">
        <v>13616</v>
      </c>
      <c r="B6035" t="s">
        <v>868</v>
      </c>
      <c r="C6035" t="s">
        <v>13573</v>
      </c>
    </row>
    <row r="6036" spans="1:3" x14ac:dyDescent="0.25">
      <c r="A6036" t="s">
        <v>13617</v>
      </c>
      <c r="B6036" t="s">
        <v>868</v>
      </c>
      <c r="C6036" t="s">
        <v>13573</v>
      </c>
    </row>
    <row r="6037" spans="1:3" x14ac:dyDescent="0.25">
      <c r="A6037" t="s">
        <v>13618</v>
      </c>
      <c r="B6037" t="s">
        <v>868</v>
      </c>
      <c r="C6037" t="s">
        <v>13573</v>
      </c>
    </row>
    <row r="6038" spans="1:3" x14ac:dyDescent="0.25">
      <c r="A6038" t="s">
        <v>13619</v>
      </c>
      <c r="B6038" t="s">
        <v>868</v>
      </c>
      <c r="C6038" t="s">
        <v>13573</v>
      </c>
    </row>
    <row r="6039" spans="1:3" x14ac:dyDescent="0.25">
      <c r="A6039" t="s">
        <v>13620</v>
      </c>
      <c r="B6039" t="s">
        <v>868</v>
      </c>
      <c r="C6039" t="s">
        <v>13573</v>
      </c>
    </row>
    <row r="6040" spans="1:3" x14ac:dyDescent="0.25">
      <c r="A6040" t="s">
        <v>13621</v>
      </c>
      <c r="B6040" t="s">
        <v>868</v>
      </c>
      <c r="C6040" t="s">
        <v>13573</v>
      </c>
    </row>
    <row r="6041" spans="1:3" x14ac:dyDescent="0.25">
      <c r="A6041" t="s">
        <v>13622</v>
      </c>
      <c r="B6041" t="s">
        <v>868</v>
      </c>
      <c r="C6041" t="s">
        <v>13573</v>
      </c>
    </row>
    <row r="6042" spans="1:3" x14ac:dyDescent="0.25">
      <c r="A6042" t="s">
        <v>13623</v>
      </c>
      <c r="B6042" t="s">
        <v>868</v>
      </c>
      <c r="C6042" t="s">
        <v>13573</v>
      </c>
    </row>
    <row r="6043" spans="1:3" x14ac:dyDescent="0.25">
      <c r="A6043" t="s">
        <v>13624</v>
      </c>
      <c r="B6043" t="s">
        <v>868</v>
      </c>
      <c r="C6043" t="s">
        <v>13573</v>
      </c>
    </row>
    <row r="6044" spans="1:3" x14ac:dyDescent="0.25">
      <c r="A6044" t="s">
        <v>13625</v>
      </c>
      <c r="B6044" t="s">
        <v>868</v>
      </c>
      <c r="C6044" t="s">
        <v>13573</v>
      </c>
    </row>
    <row r="6045" spans="1:3" x14ac:dyDescent="0.25">
      <c r="A6045" t="s">
        <v>13626</v>
      </c>
      <c r="B6045" t="s">
        <v>868</v>
      </c>
      <c r="C6045" t="s">
        <v>13573</v>
      </c>
    </row>
    <row r="6046" spans="1:3" x14ac:dyDescent="0.25">
      <c r="A6046" t="s">
        <v>13627</v>
      </c>
      <c r="B6046" t="s">
        <v>868</v>
      </c>
      <c r="C6046" t="s">
        <v>13573</v>
      </c>
    </row>
    <row r="6047" spans="1:3" x14ac:dyDescent="0.25">
      <c r="A6047" t="s">
        <v>13628</v>
      </c>
      <c r="B6047" t="s">
        <v>868</v>
      </c>
      <c r="C6047" t="s">
        <v>13573</v>
      </c>
    </row>
    <row r="6048" spans="1:3" x14ac:dyDescent="0.25">
      <c r="A6048" t="s">
        <v>13629</v>
      </c>
      <c r="B6048" t="s">
        <v>868</v>
      </c>
      <c r="C6048" t="s">
        <v>13573</v>
      </c>
    </row>
    <row r="6049" spans="1:3" x14ac:dyDescent="0.25">
      <c r="A6049" t="s">
        <v>13630</v>
      </c>
      <c r="B6049" t="s">
        <v>868</v>
      </c>
      <c r="C6049" t="s">
        <v>13573</v>
      </c>
    </row>
    <row r="6050" spans="1:3" x14ac:dyDescent="0.25">
      <c r="A6050" t="s">
        <v>13631</v>
      </c>
      <c r="B6050" t="s">
        <v>868</v>
      </c>
      <c r="C6050" t="s">
        <v>13573</v>
      </c>
    </row>
    <row r="6051" spans="1:3" x14ac:dyDescent="0.25">
      <c r="A6051" t="s">
        <v>13632</v>
      </c>
      <c r="B6051" t="s">
        <v>868</v>
      </c>
      <c r="C6051" t="s">
        <v>13573</v>
      </c>
    </row>
    <row r="6052" spans="1:3" x14ac:dyDescent="0.25">
      <c r="A6052" t="s">
        <v>13633</v>
      </c>
      <c r="B6052" t="s">
        <v>868</v>
      </c>
      <c r="C6052" t="s">
        <v>13573</v>
      </c>
    </row>
    <row r="6053" spans="1:3" x14ac:dyDescent="0.25">
      <c r="A6053" t="s">
        <v>13634</v>
      </c>
      <c r="B6053" t="s">
        <v>868</v>
      </c>
      <c r="C6053" t="s">
        <v>13573</v>
      </c>
    </row>
    <row r="6054" spans="1:3" x14ac:dyDescent="0.25">
      <c r="A6054" t="s">
        <v>13635</v>
      </c>
      <c r="B6054" t="s">
        <v>868</v>
      </c>
      <c r="C6054" t="s">
        <v>13573</v>
      </c>
    </row>
    <row r="6055" spans="1:3" x14ac:dyDescent="0.25">
      <c r="A6055" t="s">
        <v>13636</v>
      </c>
      <c r="B6055" t="s">
        <v>868</v>
      </c>
      <c r="C6055" t="s">
        <v>13573</v>
      </c>
    </row>
    <row r="6056" spans="1:3" x14ac:dyDescent="0.25">
      <c r="A6056" t="s">
        <v>13637</v>
      </c>
      <c r="B6056" t="s">
        <v>868</v>
      </c>
      <c r="C6056" t="s">
        <v>13573</v>
      </c>
    </row>
    <row r="6057" spans="1:3" x14ac:dyDescent="0.25">
      <c r="A6057" t="s">
        <v>13638</v>
      </c>
      <c r="B6057" t="s">
        <v>868</v>
      </c>
      <c r="C6057" t="s">
        <v>13573</v>
      </c>
    </row>
    <row r="6058" spans="1:3" x14ac:dyDescent="0.25">
      <c r="A6058" t="s">
        <v>13639</v>
      </c>
      <c r="B6058" t="s">
        <v>868</v>
      </c>
      <c r="C6058" t="s">
        <v>13573</v>
      </c>
    </row>
    <row r="6059" spans="1:3" x14ac:dyDescent="0.25">
      <c r="A6059" t="s">
        <v>13640</v>
      </c>
      <c r="B6059" t="s">
        <v>868</v>
      </c>
      <c r="C6059" t="s">
        <v>13573</v>
      </c>
    </row>
    <row r="6060" spans="1:3" x14ac:dyDescent="0.25">
      <c r="A6060" t="s">
        <v>13641</v>
      </c>
      <c r="B6060" t="s">
        <v>868</v>
      </c>
      <c r="C6060" t="s">
        <v>13573</v>
      </c>
    </row>
    <row r="6061" spans="1:3" x14ac:dyDescent="0.25">
      <c r="A6061" t="s">
        <v>13642</v>
      </c>
      <c r="B6061" t="s">
        <v>868</v>
      </c>
      <c r="C6061" t="s">
        <v>13573</v>
      </c>
    </row>
    <row r="6062" spans="1:3" x14ac:dyDescent="0.25">
      <c r="A6062" t="s">
        <v>13643</v>
      </c>
      <c r="B6062" t="s">
        <v>868</v>
      </c>
      <c r="C6062" t="s">
        <v>13573</v>
      </c>
    </row>
    <row r="6063" spans="1:3" x14ac:dyDescent="0.25">
      <c r="A6063" t="s">
        <v>13644</v>
      </c>
      <c r="B6063" t="s">
        <v>868</v>
      </c>
      <c r="C6063" t="s">
        <v>13573</v>
      </c>
    </row>
    <row r="6064" spans="1:3" x14ac:dyDescent="0.25">
      <c r="A6064" t="s">
        <v>13645</v>
      </c>
      <c r="B6064" t="s">
        <v>868</v>
      </c>
      <c r="C6064" t="s">
        <v>13573</v>
      </c>
    </row>
    <row r="6065" spans="1:3" x14ac:dyDescent="0.25">
      <c r="A6065" t="s">
        <v>13646</v>
      </c>
      <c r="B6065" t="s">
        <v>868</v>
      </c>
      <c r="C6065" t="s">
        <v>13573</v>
      </c>
    </row>
    <row r="6066" spans="1:3" x14ac:dyDescent="0.25">
      <c r="A6066" t="s">
        <v>13647</v>
      </c>
      <c r="B6066" t="s">
        <v>868</v>
      </c>
      <c r="C6066" t="s">
        <v>13573</v>
      </c>
    </row>
    <row r="6067" spans="1:3" x14ac:dyDescent="0.25">
      <c r="A6067" t="s">
        <v>13648</v>
      </c>
      <c r="B6067" t="s">
        <v>868</v>
      </c>
      <c r="C6067" t="s">
        <v>13573</v>
      </c>
    </row>
    <row r="6068" spans="1:3" x14ac:dyDescent="0.25">
      <c r="A6068" t="s">
        <v>13649</v>
      </c>
      <c r="B6068" t="s">
        <v>868</v>
      </c>
      <c r="C6068" t="s">
        <v>13573</v>
      </c>
    </row>
    <row r="6069" spans="1:3" x14ac:dyDescent="0.25">
      <c r="A6069" t="s">
        <v>13650</v>
      </c>
      <c r="B6069" t="s">
        <v>868</v>
      </c>
      <c r="C6069" t="s">
        <v>13573</v>
      </c>
    </row>
    <row r="6070" spans="1:3" x14ac:dyDescent="0.25">
      <c r="A6070" t="s">
        <v>13651</v>
      </c>
      <c r="B6070" t="s">
        <v>868</v>
      </c>
      <c r="C6070" t="s">
        <v>13573</v>
      </c>
    </row>
    <row r="6071" spans="1:3" x14ac:dyDescent="0.25">
      <c r="A6071" t="s">
        <v>13652</v>
      </c>
      <c r="B6071" t="s">
        <v>868</v>
      </c>
      <c r="C6071" t="s">
        <v>13573</v>
      </c>
    </row>
    <row r="6072" spans="1:3" x14ac:dyDescent="0.25">
      <c r="A6072" t="s">
        <v>13653</v>
      </c>
      <c r="B6072" t="s">
        <v>868</v>
      </c>
      <c r="C6072" t="s">
        <v>13573</v>
      </c>
    </row>
    <row r="6073" spans="1:3" x14ac:dyDescent="0.25">
      <c r="A6073" t="s">
        <v>13654</v>
      </c>
      <c r="B6073" t="s">
        <v>868</v>
      </c>
      <c r="C6073" t="s">
        <v>13573</v>
      </c>
    </row>
    <row r="6074" spans="1:3" x14ac:dyDescent="0.25">
      <c r="A6074" t="s">
        <v>13655</v>
      </c>
      <c r="B6074" t="s">
        <v>868</v>
      </c>
      <c r="C6074" t="s">
        <v>13573</v>
      </c>
    </row>
    <row r="6075" spans="1:3" x14ac:dyDescent="0.25">
      <c r="A6075" t="s">
        <v>13656</v>
      </c>
      <c r="B6075" t="s">
        <v>868</v>
      </c>
      <c r="C6075" t="s">
        <v>13573</v>
      </c>
    </row>
    <row r="6076" spans="1:3" x14ac:dyDescent="0.25">
      <c r="A6076" t="s">
        <v>13657</v>
      </c>
      <c r="B6076" t="s">
        <v>868</v>
      </c>
      <c r="C6076" t="s">
        <v>13573</v>
      </c>
    </row>
    <row r="6077" spans="1:3" x14ac:dyDescent="0.25">
      <c r="A6077" t="s">
        <v>13658</v>
      </c>
      <c r="B6077" t="s">
        <v>868</v>
      </c>
      <c r="C6077" t="s">
        <v>13573</v>
      </c>
    </row>
    <row r="6078" spans="1:3" x14ac:dyDescent="0.25">
      <c r="A6078" t="s">
        <v>13659</v>
      </c>
      <c r="B6078" t="s">
        <v>868</v>
      </c>
      <c r="C6078" t="s">
        <v>13573</v>
      </c>
    </row>
    <row r="6079" spans="1:3" x14ac:dyDescent="0.25">
      <c r="A6079" t="s">
        <v>13660</v>
      </c>
      <c r="B6079" t="s">
        <v>868</v>
      </c>
      <c r="C6079" t="s">
        <v>13573</v>
      </c>
    </row>
    <row r="6080" spans="1:3" x14ac:dyDescent="0.25">
      <c r="A6080" t="s">
        <v>13661</v>
      </c>
      <c r="B6080" t="s">
        <v>868</v>
      </c>
      <c r="C6080" t="s">
        <v>13573</v>
      </c>
    </row>
    <row r="6081" spans="1:3" x14ac:dyDescent="0.25">
      <c r="A6081" t="s">
        <v>13662</v>
      </c>
      <c r="B6081" t="s">
        <v>868</v>
      </c>
      <c r="C6081" t="s">
        <v>13573</v>
      </c>
    </row>
    <row r="6082" spans="1:3" x14ac:dyDescent="0.25">
      <c r="A6082" t="s">
        <v>13663</v>
      </c>
      <c r="B6082" t="s">
        <v>868</v>
      </c>
      <c r="C6082" t="s">
        <v>13573</v>
      </c>
    </row>
    <row r="6083" spans="1:3" x14ac:dyDescent="0.25">
      <c r="A6083" t="s">
        <v>13664</v>
      </c>
      <c r="B6083" t="s">
        <v>868</v>
      </c>
      <c r="C6083" t="s">
        <v>13573</v>
      </c>
    </row>
    <row r="6084" spans="1:3" x14ac:dyDescent="0.25">
      <c r="A6084" t="s">
        <v>13665</v>
      </c>
      <c r="B6084" t="s">
        <v>868</v>
      </c>
      <c r="C6084" t="s">
        <v>13573</v>
      </c>
    </row>
    <row r="6085" spans="1:3" x14ac:dyDescent="0.25">
      <c r="A6085" t="s">
        <v>13666</v>
      </c>
      <c r="B6085" t="s">
        <v>868</v>
      </c>
      <c r="C6085" t="s">
        <v>13573</v>
      </c>
    </row>
    <row r="6086" spans="1:3" x14ac:dyDescent="0.25">
      <c r="A6086" t="s">
        <v>13667</v>
      </c>
      <c r="B6086" t="s">
        <v>868</v>
      </c>
      <c r="C6086" t="s">
        <v>13573</v>
      </c>
    </row>
    <row r="6087" spans="1:3" x14ac:dyDescent="0.25">
      <c r="A6087" t="s">
        <v>13668</v>
      </c>
      <c r="B6087" t="s">
        <v>868</v>
      </c>
      <c r="C6087" t="s">
        <v>13573</v>
      </c>
    </row>
    <row r="6088" spans="1:3" x14ac:dyDescent="0.25">
      <c r="A6088" t="s">
        <v>13669</v>
      </c>
      <c r="B6088" t="s">
        <v>868</v>
      </c>
      <c r="C6088" t="s">
        <v>13573</v>
      </c>
    </row>
    <row r="6089" spans="1:3" x14ac:dyDescent="0.25">
      <c r="A6089" t="s">
        <v>13670</v>
      </c>
      <c r="B6089" t="s">
        <v>868</v>
      </c>
      <c r="C6089" t="s">
        <v>13573</v>
      </c>
    </row>
    <row r="6090" spans="1:3" x14ac:dyDescent="0.25">
      <c r="A6090" t="s">
        <v>13671</v>
      </c>
      <c r="B6090" t="s">
        <v>868</v>
      </c>
      <c r="C6090" t="s">
        <v>13573</v>
      </c>
    </row>
    <row r="6091" spans="1:3" x14ac:dyDescent="0.25">
      <c r="A6091" t="s">
        <v>13672</v>
      </c>
      <c r="B6091" t="s">
        <v>868</v>
      </c>
      <c r="C6091" t="s">
        <v>13573</v>
      </c>
    </row>
    <row r="6092" spans="1:3" x14ac:dyDescent="0.25">
      <c r="A6092" t="s">
        <v>13673</v>
      </c>
      <c r="B6092" t="s">
        <v>868</v>
      </c>
      <c r="C6092" t="s">
        <v>13573</v>
      </c>
    </row>
    <row r="6093" spans="1:3" x14ac:dyDescent="0.25">
      <c r="A6093" t="s">
        <v>13674</v>
      </c>
      <c r="B6093" t="s">
        <v>868</v>
      </c>
      <c r="C6093" t="s">
        <v>13573</v>
      </c>
    </row>
    <row r="6094" spans="1:3" x14ac:dyDescent="0.25">
      <c r="A6094" t="s">
        <v>13675</v>
      </c>
      <c r="B6094" t="s">
        <v>868</v>
      </c>
      <c r="C6094" t="s">
        <v>13573</v>
      </c>
    </row>
    <row r="6095" spans="1:3" x14ac:dyDescent="0.25">
      <c r="A6095" t="s">
        <v>13676</v>
      </c>
      <c r="B6095" t="s">
        <v>868</v>
      </c>
      <c r="C6095" t="s">
        <v>13573</v>
      </c>
    </row>
    <row r="6096" spans="1:3" x14ac:dyDescent="0.25">
      <c r="A6096" t="s">
        <v>13677</v>
      </c>
      <c r="B6096" t="s">
        <v>868</v>
      </c>
      <c r="C6096" t="s">
        <v>13573</v>
      </c>
    </row>
    <row r="6097" spans="1:3" x14ac:dyDescent="0.25">
      <c r="A6097" t="s">
        <v>13678</v>
      </c>
      <c r="B6097" t="s">
        <v>868</v>
      </c>
      <c r="C6097" t="s">
        <v>13573</v>
      </c>
    </row>
    <row r="6098" spans="1:3" x14ac:dyDescent="0.25">
      <c r="A6098" t="s">
        <v>13679</v>
      </c>
      <c r="B6098" t="s">
        <v>868</v>
      </c>
      <c r="C6098" t="s">
        <v>13573</v>
      </c>
    </row>
    <row r="6099" spans="1:3" x14ac:dyDescent="0.25">
      <c r="A6099" t="s">
        <v>13680</v>
      </c>
      <c r="B6099" t="s">
        <v>868</v>
      </c>
      <c r="C6099" t="s">
        <v>13573</v>
      </c>
    </row>
    <row r="6100" spans="1:3" x14ac:dyDescent="0.25">
      <c r="A6100" t="s">
        <v>13681</v>
      </c>
      <c r="B6100" t="s">
        <v>868</v>
      </c>
      <c r="C6100" t="s">
        <v>13573</v>
      </c>
    </row>
    <row r="6101" spans="1:3" x14ac:dyDescent="0.25">
      <c r="A6101" t="s">
        <v>13682</v>
      </c>
      <c r="B6101" t="s">
        <v>868</v>
      </c>
      <c r="C6101" t="s">
        <v>13573</v>
      </c>
    </row>
    <row r="6102" spans="1:3" x14ac:dyDescent="0.25">
      <c r="A6102" t="s">
        <v>13683</v>
      </c>
      <c r="B6102" t="s">
        <v>868</v>
      </c>
      <c r="C6102" t="s">
        <v>13573</v>
      </c>
    </row>
    <row r="6103" spans="1:3" x14ac:dyDescent="0.25">
      <c r="A6103" t="s">
        <v>13684</v>
      </c>
      <c r="B6103" t="s">
        <v>868</v>
      </c>
      <c r="C6103" t="s">
        <v>13573</v>
      </c>
    </row>
    <row r="6104" spans="1:3" x14ac:dyDescent="0.25">
      <c r="A6104" t="s">
        <v>13685</v>
      </c>
      <c r="B6104" t="s">
        <v>868</v>
      </c>
      <c r="C6104" t="s">
        <v>13573</v>
      </c>
    </row>
    <row r="6105" spans="1:3" x14ac:dyDescent="0.25">
      <c r="A6105" t="s">
        <v>13686</v>
      </c>
      <c r="B6105" t="s">
        <v>868</v>
      </c>
      <c r="C6105" t="s">
        <v>13573</v>
      </c>
    </row>
    <row r="6106" spans="1:3" x14ac:dyDescent="0.25">
      <c r="A6106" t="s">
        <v>13687</v>
      </c>
      <c r="B6106" t="s">
        <v>868</v>
      </c>
      <c r="C6106" t="s">
        <v>13573</v>
      </c>
    </row>
    <row r="6107" spans="1:3" x14ac:dyDescent="0.25">
      <c r="A6107" t="s">
        <v>13688</v>
      </c>
      <c r="B6107" t="s">
        <v>868</v>
      </c>
      <c r="C6107" t="s">
        <v>13573</v>
      </c>
    </row>
    <row r="6108" spans="1:3" x14ac:dyDescent="0.25">
      <c r="A6108" t="s">
        <v>13689</v>
      </c>
      <c r="B6108" t="s">
        <v>868</v>
      </c>
      <c r="C6108" t="s">
        <v>13573</v>
      </c>
    </row>
    <row r="6109" spans="1:3" x14ac:dyDescent="0.25">
      <c r="A6109" t="s">
        <v>13690</v>
      </c>
      <c r="B6109" t="s">
        <v>868</v>
      </c>
      <c r="C6109" t="s">
        <v>13573</v>
      </c>
    </row>
    <row r="6110" spans="1:3" x14ac:dyDescent="0.25">
      <c r="A6110" t="s">
        <v>13691</v>
      </c>
      <c r="B6110" t="s">
        <v>868</v>
      </c>
      <c r="C6110" t="s">
        <v>13573</v>
      </c>
    </row>
    <row r="6111" spans="1:3" x14ac:dyDescent="0.25">
      <c r="A6111" t="s">
        <v>13692</v>
      </c>
      <c r="B6111" t="s">
        <v>868</v>
      </c>
      <c r="C6111" t="s">
        <v>13573</v>
      </c>
    </row>
    <row r="6112" spans="1:3" x14ac:dyDescent="0.25">
      <c r="A6112" t="s">
        <v>13693</v>
      </c>
      <c r="B6112" t="s">
        <v>868</v>
      </c>
      <c r="C6112" t="s">
        <v>13573</v>
      </c>
    </row>
    <row r="6113" spans="1:3" x14ac:dyDescent="0.25">
      <c r="A6113" t="s">
        <v>13694</v>
      </c>
      <c r="B6113" t="s">
        <v>868</v>
      </c>
      <c r="C6113" t="s">
        <v>13573</v>
      </c>
    </row>
    <row r="6114" spans="1:3" x14ac:dyDescent="0.25">
      <c r="A6114" t="s">
        <v>13695</v>
      </c>
      <c r="B6114" t="s">
        <v>868</v>
      </c>
      <c r="C6114" t="s">
        <v>13573</v>
      </c>
    </row>
    <row r="6115" spans="1:3" x14ac:dyDescent="0.25">
      <c r="A6115" t="s">
        <v>13696</v>
      </c>
      <c r="B6115" t="s">
        <v>868</v>
      </c>
      <c r="C6115" t="s">
        <v>13573</v>
      </c>
    </row>
    <row r="6116" spans="1:3" x14ac:dyDescent="0.25">
      <c r="A6116" t="s">
        <v>13697</v>
      </c>
      <c r="B6116" t="s">
        <v>868</v>
      </c>
      <c r="C6116" t="s">
        <v>13573</v>
      </c>
    </row>
    <row r="6117" spans="1:3" x14ac:dyDescent="0.25">
      <c r="A6117" t="s">
        <v>13698</v>
      </c>
      <c r="B6117" t="s">
        <v>868</v>
      </c>
      <c r="C6117" t="s">
        <v>13573</v>
      </c>
    </row>
    <row r="6118" spans="1:3" x14ac:dyDescent="0.25">
      <c r="A6118" t="s">
        <v>13699</v>
      </c>
      <c r="B6118" t="s">
        <v>868</v>
      </c>
      <c r="C6118" t="s">
        <v>13573</v>
      </c>
    </row>
    <row r="6119" spans="1:3" x14ac:dyDescent="0.25">
      <c r="A6119" t="s">
        <v>13700</v>
      </c>
      <c r="B6119" t="s">
        <v>868</v>
      </c>
      <c r="C6119" t="s">
        <v>13573</v>
      </c>
    </row>
    <row r="6120" spans="1:3" x14ac:dyDescent="0.25">
      <c r="A6120" t="s">
        <v>13701</v>
      </c>
      <c r="B6120" t="s">
        <v>868</v>
      </c>
      <c r="C6120" t="s">
        <v>13573</v>
      </c>
    </row>
    <row r="6121" spans="1:3" x14ac:dyDescent="0.25">
      <c r="A6121" t="s">
        <v>13702</v>
      </c>
      <c r="B6121" t="s">
        <v>868</v>
      </c>
      <c r="C6121" t="s">
        <v>13573</v>
      </c>
    </row>
    <row r="6122" spans="1:3" x14ac:dyDescent="0.25">
      <c r="A6122" t="s">
        <v>13703</v>
      </c>
      <c r="B6122" t="s">
        <v>868</v>
      </c>
      <c r="C6122" t="s">
        <v>13573</v>
      </c>
    </row>
    <row r="6123" spans="1:3" x14ac:dyDescent="0.25">
      <c r="A6123" t="s">
        <v>13704</v>
      </c>
      <c r="B6123" t="s">
        <v>868</v>
      </c>
      <c r="C6123" t="s">
        <v>13573</v>
      </c>
    </row>
    <row r="6124" spans="1:3" x14ac:dyDescent="0.25">
      <c r="A6124" t="s">
        <v>13705</v>
      </c>
      <c r="B6124" t="s">
        <v>868</v>
      </c>
      <c r="C6124" t="s">
        <v>13573</v>
      </c>
    </row>
    <row r="6125" spans="1:3" x14ac:dyDescent="0.25">
      <c r="A6125" t="s">
        <v>13706</v>
      </c>
      <c r="B6125" t="s">
        <v>868</v>
      </c>
      <c r="C6125" t="s">
        <v>13573</v>
      </c>
    </row>
    <row r="6126" spans="1:3" x14ac:dyDescent="0.25">
      <c r="A6126" t="s">
        <v>13707</v>
      </c>
      <c r="B6126" t="s">
        <v>868</v>
      </c>
      <c r="C6126" t="s">
        <v>13573</v>
      </c>
    </row>
    <row r="6127" spans="1:3" x14ac:dyDescent="0.25">
      <c r="A6127" t="s">
        <v>13708</v>
      </c>
      <c r="B6127" t="s">
        <v>868</v>
      </c>
      <c r="C6127" t="s">
        <v>13573</v>
      </c>
    </row>
    <row r="6128" spans="1:3" x14ac:dyDescent="0.25">
      <c r="A6128" t="s">
        <v>13709</v>
      </c>
      <c r="B6128" t="s">
        <v>868</v>
      </c>
      <c r="C6128" t="s">
        <v>13573</v>
      </c>
    </row>
    <row r="6129" spans="1:3" x14ac:dyDescent="0.25">
      <c r="A6129" t="s">
        <v>13710</v>
      </c>
      <c r="B6129" t="s">
        <v>868</v>
      </c>
      <c r="C6129" t="s">
        <v>13573</v>
      </c>
    </row>
    <row r="6130" spans="1:3" x14ac:dyDescent="0.25">
      <c r="A6130" t="s">
        <v>13711</v>
      </c>
      <c r="B6130" t="s">
        <v>868</v>
      </c>
      <c r="C6130" t="s">
        <v>13573</v>
      </c>
    </row>
    <row r="6131" spans="1:3" x14ac:dyDescent="0.25">
      <c r="A6131" t="s">
        <v>13712</v>
      </c>
      <c r="B6131" t="s">
        <v>868</v>
      </c>
      <c r="C6131" t="s">
        <v>13573</v>
      </c>
    </row>
    <row r="6132" spans="1:3" x14ac:dyDescent="0.25">
      <c r="A6132" t="s">
        <v>13713</v>
      </c>
      <c r="B6132" t="s">
        <v>868</v>
      </c>
      <c r="C6132" t="s">
        <v>13573</v>
      </c>
    </row>
    <row r="6133" spans="1:3" x14ac:dyDescent="0.25">
      <c r="A6133" t="s">
        <v>13714</v>
      </c>
      <c r="B6133" t="s">
        <v>868</v>
      </c>
      <c r="C6133" t="s">
        <v>13573</v>
      </c>
    </row>
    <row r="6134" spans="1:3" x14ac:dyDescent="0.25">
      <c r="A6134" t="s">
        <v>13715</v>
      </c>
      <c r="B6134" t="s">
        <v>868</v>
      </c>
      <c r="C6134" t="s">
        <v>13573</v>
      </c>
    </row>
    <row r="6135" spans="1:3" x14ac:dyDescent="0.25">
      <c r="A6135" t="s">
        <v>13716</v>
      </c>
      <c r="B6135" t="s">
        <v>868</v>
      </c>
      <c r="C6135" t="s">
        <v>13573</v>
      </c>
    </row>
    <row r="6136" spans="1:3" x14ac:dyDescent="0.25">
      <c r="A6136" t="s">
        <v>13717</v>
      </c>
      <c r="B6136" t="s">
        <v>868</v>
      </c>
      <c r="C6136" t="s">
        <v>13573</v>
      </c>
    </row>
    <row r="6137" spans="1:3" x14ac:dyDescent="0.25">
      <c r="A6137" t="s">
        <v>13718</v>
      </c>
      <c r="B6137" t="s">
        <v>868</v>
      </c>
      <c r="C6137" t="s">
        <v>13573</v>
      </c>
    </row>
    <row r="6138" spans="1:3" x14ac:dyDescent="0.25">
      <c r="A6138" t="s">
        <v>13719</v>
      </c>
      <c r="B6138" t="s">
        <v>868</v>
      </c>
      <c r="C6138" t="s">
        <v>13573</v>
      </c>
    </row>
    <row r="6139" spans="1:3" x14ac:dyDescent="0.25">
      <c r="A6139" t="s">
        <v>13720</v>
      </c>
      <c r="B6139" t="s">
        <v>868</v>
      </c>
      <c r="C6139" t="s">
        <v>13573</v>
      </c>
    </row>
    <row r="6140" spans="1:3" x14ac:dyDescent="0.25">
      <c r="A6140" t="s">
        <v>13721</v>
      </c>
      <c r="B6140" t="s">
        <v>868</v>
      </c>
      <c r="C6140" t="s">
        <v>13573</v>
      </c>
    </row>
    <row r="6141" spans="1:3" x14ac:dyDescent="0.25">
      <c r="A6141" t="s">
        <v>13722</v>
      </c>
      <c r="B6141" t="s">
        <v>868</v>
      </c>
      <c r="C6141" t="s">
        <v>13573</v>
      </c>
    </row>
    <row r="6142" spans="1:3" x14ac:dyDescent="0.25">
      <c r="A6142" t="s">
        <v>13723</v>
      </c>
      <c r="B6142" t="s">
        <v>868</v>
      </c>
      <c r="C6142" t="s">
        <v>13573</v>
      </c>
    </row>
    <row r="6143" spans="1:3" x14ac:dyDescent="0.25">
      <c r="A6143" t="s">
        <v>13724</v>
      </c>
      <c r="B6143" t="s">
        <v>868</v>
      </c>
      <c r="C6143" t="s">
        <v>13573</v>
      </c>
    </row>
    <row r="6144" spans="1:3" x14ac:dyDescent="0.25">
      <c r="A6144" t="s">
        <v>13725</v>
      </c>
      <c r="B6144" t="s">
        <v>868</v>
      </c>
      <c r="C6144" t="s">
        <v>13573</v>
      </c>
    </row>
    <row r="6145" spans="1:3" x14ac:dyDescent="0.25">
      <c r="A6145" t="s">
        <v>13726</v>
      </c>
      <c r="B6145" t="s">
        <v>868</v>
      </c>
      <c r="C6145" t="s">
        <v>13573</v>
      </c>
    </row>
    <row r="6146" spans="1:3" x14ac:dyDescent="0.25">
      <c r="A6146" t="s">
        <v>13727</v>
      </c>
      <c r="B6146" t="s">
        <v>868</v>
      </c>
      <c r="C6146" t="s">
        <v>13573</v>
      </c>
    </row>
    <row r="6147" spans="1:3" x14ac:dyDescent="0.25">
      <c r="A6147" t="s">
        <v>13728</v>
      </c>
      <c r="B6147" t="s">
        <v>868</v>
      </c>
      <c r="C6147" t="s">
        <v>13573</v>
      </c>
    </row>
    <row r="6148" spans="1:3" x14ac:dyDescent="0.25">
      <c r="A6148" t="s">
        <v>13729</v>
      </c>
      <c r="B6148" t="s">
        <v>868</v>
      </c>
      <c r="C6148" t="s">
        <v>13573</v>
      </c>
    </row>
    <row r="6149" spans="1:3" x14ac:dyDescent="0.25">
      <c r="A6149" t="s">
        <v>13730</v>
      </c>
      <c r="B6149" t="s">
        <v>868</v>
      </c>
      <c r="C6149" t="s">
        <v>13573</v>
      </c>
    </row>
    <row r="6150" spans="1:3" x14ac:dyDescent="0.25">
      <c r="A6150" t="s">
        <v>13731</v>
      </c>
      <c r="B6150" t="s">
        <v>868</v>
      </c>
      <c r="C6150" t="s">
        <v>13573</v>
      </c>
    </row>
    <row r="6151" spans="1:3" x14ac:dyDescent="0.25">
      <c r="A6151" t="s">
        <v>13732</v>
      </c>
      <c r="B6151" t="s">
        <v>868</v>
      </c>
      <c r="C6151" t="s">
        <v>13573</v>
      </c>
    </row>
    <row r="6152" spans="1:3" x14ac:dyDescent="0.25">
      <c r="A6152" t="s">
        <v>13733</v>
      </c>
      <c r="B6152" t="s">
        <v>868</v>
      </c>
      <c r="C6152" t="s">
        <v>13573</v>
      </c>
    </row>
    <row r="6153" spans="1:3" x14ac:dyDescent="0.25">
      <c r="A6153" t="s">
        <v>13734</v>
      </c>
      <c r="B6153" t="s">
        <v>868</v>
      </c>
      <c r="C6153" t="s">
        <v>13573</v>
      </c>
    </row>
    <row r="6154" spans="1:3" x14ac:dyDescent="0.25">
      <c r="A6154" t="s">
        <v>13735</v>
      </c>
      <c r="B6154" t="s">
        <v>868</v>
      </c>
      <c r="C6154" t="s">
        <v>13573</v>
      </c>
    </row>
    <row r="6155" spans="1:3" x14ac:dyDescent="0.25">
      <c r="A6155" t="s">
        <v>13736</v>
      </c>
      <c r="B6155" t="s">
        <v>868</v>
      </c>
      <c r="C6155" t="s">
        <v>13573</v>
      </c>
    </row>
    <row r="6156" spans="1:3" x14ac:dyDescent="0.25">
      <c r="A6156" t="s">
        <v>13737</v>
      </c>
      <c r="B6156" t="s">
        <v>868</v>
      </c>
      <c r="C6156" t="s">
        <v>13573</v>
      </c>
    </row>
    <row r="6157" spans="1:3" x14ac:dyDescent="0.25">
      <c r="A6157" t="s">
        <v>13738</v>
      </c>
      <c r="B6157" t="s">
        <v>868</v>
      </c>
      <c r="C6157" t="s">
        <v>13573</v>
      </c>
    </row>
    <row r="6158" spans="1:3" x14ac:dyDescent="0.25">
      <c r="A6158" t="s">
        <v>13739</v>
      </c>
      <c r="B6158" t="s">
        <v>868</v>
      </c>
      <c r="C6158" t="s">
        <v>13573</v>
      </c>
    </row>
    <row r="6159" spans="1:3" x14ac:dyDescent="0.25">
      <c r="A6159" t="s">
        <v>13740</v>
      </c>
      <c r="B6159" t="s">
        <v>868</v>
      </c>
      <c r="C6159" t="s">
        <v>13573</v>
      </c>
    </row>
    <row r="6160" spans="1:3" x14ac:dyDescent="0.25">
      <c r="A6160" t="s">
        <v>13741</v>
      </c>
      <c r="B6160" t="s">
        <v>868</v>
      </c>
      <c r="C6160" t="s">
        <v>13573</v>
      </c>
    </row>
    <row r="6161" spans="1:3" x14ac:dyDescent="0.25">
      <c r="A6161" t="s">
        <v>13742</v>
      </c>
      <c r="B6161" t="s">
        <v>868</v>
      </c>
      <c r="C6161" t="s">
        <v>13573</v>
      </c>
    </row>
    <row r="6162" spans="1:3" x14ac:dyDescent="0.25">
      <c r="A6162" t="s">
        <v>13743</v>
      </c>
      <c r="B6162" t="s">
        <v>868</v>
      </c>
      <c r="C6162" t="s">
        <v>13573</v>
      </c>
    </row>
    <row r="6163" spans="1:3" x14ac:dyDescent="0.25">
      <c r="A6163" t="s">
        <v>13744</v>
      </c>
      <c r="B6163" t="s">
        <v>868</v>
      </c>
      <c r="C6163" t="s">
        <v>13573</v>
      </c>
    </row>
    <row r="6164" spans="1:3" x14ac:dyDescent="0.25">
      <c r="A6164" t="s">
        <v>13745</v>
      </c>
      <c r="B6164" t="s">
        <v>868</v>
      </c>
      <c r="C6164" t="s">
        <v>13573</v>
      </c>
    </row>
    <row r="6165" spans="1:3" x14ac:dyDescent="0.25">
      <c r="A6165" t="s">
        <v>13746</v>
      </c>
      <c r="B6165" t="s">
        <v>868</v>
      </c>
      <c r="C6165" t="s">
        <v>13573</v>
      </c>
    </row>
    <row r="6166" spans="1:3" x14ac:dyDescent="0.25">
      <c r="A6166" t="s">
        <v>13747</v>
      </c>
      <c r="B6166" t="s">
        <v>868</v>
      </c>
      <c r="C6166" t="s">
        <v>13573</v>
      </c>
    </row>
    <row r="6167" spans="1:3" x14ac:dyDescent="0.25">
      <c r="A6167" t="s">
        <v>13748</v>
      </c>
      <c r="B6167" t="s">
        <v>868</v>
      </c>
      <c r="C6167" t="s">
        <v>13573</v>
      </c>
    </row>
    <row r="6168" spans="1:3" x14ac:dyDescent="0.25">
      <c r="A6168" t="s">
        <v>13749</v>
      </c>
      <c r="B6168" t="s">
        <v>868</v>
      </c>
      <c r="C6168" t="s">
        <v>13573</v>
      </c>
    </row>
    <row r="6169" spans="1:3" x14ac:dyDescent="0.25">
      <c r="A6169" t="s">
        <v>13750</v>
      </c>
      <c r="B6169" t="s">
        <v>868</v>
      </c>
      <c r="C6169" t="s">
        <v>13573</v>
      </c>
    </row>
    <row r="6170" spans="1:3" x14ac:dyDescent="0.25">
      <c r="A6170" t="s">
        <v>13751</v>
      </c>
      <c r="B6170" t="s">
        <v>868</v>
      </c>
      <c r="C6170" t="s">
        <v>13573</v>
      </c>
    </row>
    <row r="6171" spans="1:3" x14ac:dyDescent="0.25">
      <c r="A6171" t="s">
        <v>13752</v>
      </c>
      <c r="B6171" t="s">
        <v>868</v>
      </c>
      <c r="C6171" t="s">
        <v>13573</v>
      </c>
    </row>
    <row r="6172" spans="1:3" x14ac:dyDescent="0.25">
      <c r="A6172" t="s">
        <v>13753</v>
      </c>
      <c r="B6172" t="s">
        <v>868</v>
      </c>
      <c r="C6172" t="s">
        <v>13573</v>
      </c>
    </row>
    <row r="6173" spans="1:3" x14ac:dyDescent="0.25">
      <c r="A6173" t="s">
        <v>13754</v>
      </c>
      <c r="B6173" t="s">
        <v>868</v>
      </c>
      <c r="C6173" t="s">
        <v>13573</v>
      </c>
    </row>
    <row r="6174" spans="1:3" x14ac:dyDescent="0.25">
      <c r="A6174" t="s">
        <v>13755</v>
      </c>
      <c r="B6174" t="s">
        <v>868</v>
      </c>
      <c r="C6174" t="s">
        <v>13573</v>
      </c>
    </row>
    <row r="6175" spans="1:3" x14ac:dyDescent="0.25">
      <c r="A6175" t="s">
        <v>13756</v>
      </c>
      <c r="B6175" t="s">
        <v>868</v>
      </c>
      <c r="C6175" t="s">
        <v>13573</v>
      </c>
    </row>
    <row r="6176" spans="1:3" x14ac:dyDescent="0.25">
      <c r="A6176" t="s">
        <v>13757</v>
      </c>
      <c r="B6176" t="s">
        <v>868</v>
      </c>
      <c r="C6176" t="s">
        <v>13573</v>
      </c>
    </row>
    <row r="6177" spans="1:3" x14ac:dyDescent="0.25">
      <c r="A6177" t="s">
        <v>13758</v>
      </c>
      <c r="B6177" t="s">
        <v>868</v>
      </c>
      <c r="C6177" t="s">
        <v>13573</v>
      </c>
    </row>
    <row r="6178" spans="1:3" x14ac:dyDescent="0.25">
      <c r="A6178" t="s">
        <v>13759</v>
      </c>
      <c r="B6178" t="s">
        <v>868</v>
      </c>
      <c r="C6178" t="s">
        <v>13573</v>
      </c>
    </row>
    <row r="6179" spans="1:3" x14ac:dyDescent="0.25">
      <c r="A6179" t="s">
        <v>13760</v>
      </c>
      <c r="B6179" t="s">
        <v>868</v>
      </c>
      <c r="C6179" t="s">
        <v>13573</v>
      </c>
    </row>
    <row r="6180" spans="1:3" x14ac:dyDescent="0.25">
      <c r="A6180" t="s">
        <v>13761</v>
      </c>
      <c r="B6180" t="s">
        <v>868</v>
      </c>
      <c r="C6180" t="s">
        <v>13573</v>
      </c>
    </row>
    <row r="6181" spans="1:3" x14ac:dyDescent="0.25">
      <c r="A6181" t="s">
        <v>13762</v>
      </c>
      <c r="B6181" t="s">
        <v>868</v>
      </c>
      <c r="C6181" t="s">
        <v>13573</v>
      </c>
    </row>
    <row r="6182" spans="1:3" x14ac:dyDescent="0.25">
      <c r="A6182" t="s">
        <v>13763</v>
      </c>
      <c r="B6182" t="s">
        <v>868</v>
      </c>
      <c r="C6182" t="s">
        <v>13573</v>
      </c>
    </row>
    <row r="6183" spans="1:3" x14ac:dyDescent="0.25">
      <c r="A6183" t="s">
        <v>13764</v>
      </c>
      <c r="B6183" t="s">
        <v>868</v>
      </c>
      <c r="C6183" t="s">
        <v>13573</v>
      </c>
    </row>
    <row r="6184" spans="1:3" x14ac:dyDescent="0.25">
      <c r="A6184" t="s">
        <v>13765</v>
      </c>
      <c r="B6184" t="s">
        <v>868</v>
      </c>
      <c r="C6184" t="s">
        <v>13573</v>
      </c>
    </row>
    <row r="6185" spans="1:3" x14ac:dyDescent="0.25">
      <c r="A6185" t="s">
        <v>13766</v>
      </c>
      <c r="B6185" t="s">
        <v>868</v>
      </c>
      <c r="C6185" t="s">
        <v>13573</v>
      </c>
    </row>
    <row r="6186" spans="1:3" x14ac:dyDescent="0.25">
      <c r="A6186" t="s">
        <v>13767</v>
      </c>
      <c r="B6186" t="s">
        <v>868</v>
      </c>
      <c r="C6186" t="s">
        <v>13573</v>
      </c>
    </row>
    <row r="6187" spans="1:3" x14ac:dyDescent="0.25">
      <c r="A6187" t="s">
        <v>13768</v>
      </c>
      <c r="B6187" t="s">
        <v>868</v>
      </c>
      <c r="C6187" t="s">
        <v>13573</v>
      </c>
    </row>
    <row r="6188" spans="1:3" x14ac:dyDescent="0.25">
      <c r="A6188" t="s">
        <v>13769</v>
      </c>
      <c r="B6188" t="s">
        <v>868</v>
      </c>
      <c r="C6188" t="s">
        <v>13573</v>
      </c>
    </row>
    <row r="6189" spans="1:3" x14ac:dyDescent="0.25">
      <c r="A6189" t="s">
        <v>13770</v>
      </c>
      <c r="B6189" t="s">
        <v>868</v>
      </c>
      <c r="C6189" t="s">
        <v>13573</v>
      </c>
    </row>
    <row r="6190" spans="1:3" x14ac:dyDescent="0.25">
      <c r="A6190" t="s">
        <v>13771</v>
      </c>
      <c r="B6190" t="s">
        <v>868</v>
      </c>
      <c r="C6190" t="s">
        <v>13573</v>
      </c>
    </row>
    <row r="6191" spans="1:3" x14ac:dyDescent="0.25">
      <c r="A6191" t="s">
        <v>13772</v>
      </c>
      <c r="B6191" t="s">
        <v>868</v>
      </c>
      <c r="C6191" t="s">
        <v>13573</v>
      </c>
    </row>
    <row r="6192" spans="1:3" x14ac:dyDescent="0.25">
      <c r="A6192" t="s">
        <v>13773</v>
      </c>
      <c r="B6192" t="s">
        <v>868</v>
      </c>
      <c r="C6192" t="s">
        <v>13573</v>
      </c>
    </row>
    <row r="6193" spans="1:3" x14ac:dyDescent="0.25">
      <c r="A6193" t="s">
        <v>13774</v>
      </c>
      <c r="B6193" t="s">
        <v>868</v>
      </c>
      <c r="C6193" t="s">
        <v>13573</v>
      </c>
    </row>
    <row r="6194" spans="1:3" x14ac:dyDescent="0.25">
      <c r="A6194" t="s">
        <v>13775</v>
      </c>
      <c r="B6194" t="s">
        <v>868</v>
      </c>
      <c r="C6194" t="s">
        <v>13573</v>
      </c>
    </row>
    <row r="6195" spans="1:3" x14ac:dyDescent="0.25">
      <c r="A6195" t="s">
        <v>13776</v>
      </c>
      <c r="B6195" t="s">
        <v>868</v>
      </c>
      <c r="C6195" t="s">
        <v>13573</v>
      </c>
    </row>
    <row r="6196" spans="1:3" x14ac:dyDescent="0.25">
      <c r="A6196" t="s">
        <v>13777</v>
      </c>
      <c r="B6196" t="s">
        <v>868</v>
      </c>
      <c r="C6196" t="s">
        <v>13573</v>
      </c>
    </row>
    <row r="6197" spans="1:3" x14ac:dyDescent="0.25">
      <c r="A6197" t="s">
        <v>13778</v>
      </c>
      <c r="B6197" t="s">
        <v>868</v>
      </c>
      <c r="C6197" t="s">
        <v>13573</v>
      </c>
    </row>
    <row r="6198" spans="1:3" x14ac:dyDescent="0.25">
      <c r="A6198" t="s">
        <v>13779</v>
      </c>
      <c r="B6198" t="s">
        <v>868</v>
      </c>
      <c r="C6198" t="s">
        <v>13573</v>
      </c>
    </row>
    <row r="6199" spans="1:3" x14ac:dyDescent="0.25">
      <c r="A6199" t="s">
        <v>13780</v>
      </c>
      <c r="B6199" t="s">
        <v>868</v>
      </c>
      <c r="C6199" t="s">
        <v>13573</v>
      </c>
    </row>
    <row r="6200" spans="1:3" x14ac:dyDescent="0.25">
      <c r="A6200" t="s">
        <v>13781</v>
      </c>
      <c r="B6200" t="s">
        <v>868</v>
      </c>
      <c r="C6200" t="s">
        <v>13573</v>
      </c>
    </row>
    <row r="6201" spans="1:3" x14ac:dyDescent="0.25">
      <c r="A6201" t="s">
        <v>13782</v>
      </c>
      <c r="B6201" t="s">
        <v>868</v>
      </c>
      <c r="C6201" t="s">
        <v>13573</v>
      </c>
    </row>
    <row r="6202" spans="1:3" x14ac:dyDescent="0.25">
      <c r="A6202" t="s">
        <v>13783</v>
      </c>
      <c r="B6202" t="s">
        <v>868</v>
      </c>
      <c r="C6202" t="s">
        <v>13573</v>
      </c>
    </row>
    <row r="6203" spans="1:3" x14ac:dyDescent="0.25">
      <c r="A6203" t="s">
        <v>13784</v>
      </c>
      <c r="B6203" t="s">
        <v>868</v>
      </c>
      <c r="C6203" t="s">
        <v>13573</v>
      </c>
    </row>
    <row r="6204" spans="1:3" x14ac:dyDescent="0.25">
      <c r="A6204" t="s">
        <v>13785</v>
      </c>
      <c r="B6204" t="s">
        <v>868</v>
      </c>
      <c r="C6204" t="s">
        <v>13573</v>
      </c>
    </row>
    <row r="6205" spans="1:3" x14ac:dyDescent="0.25">
      <c r="A6205" t="s">
        <v>13786</v>
      </c>
      <c r="B6205" t="s">
        <v>868</v>
      </c>
      <c r="C6205" t="s">
        <v>13573</v>
      </c>
    </row>
    <row r="6206" spans="1:3" x14ac:dyDescent="0.25">
      <c r="A6206" t="s">
        <v>13787</v>
      </c>
      <c r="B6206" t="s">
        <v>868</v>
      </c>
      <c r="C6206" t="s">
        <v>13573</v>
      </c>
    </row>
    <row r="6207" spans="1:3" x14ac:dyDescent="0.25">
      <c r="A6207" t="s">
        <v>13788</v>
      </c>
      <c r="B6207" t="s">
        <v>868</v>
      </c>
      <c r="C6207" t="s">
        <v>13573</v>
      </c>
    </row>
    <row r="6208" spans="1:3" x14ac:dyDescent="0.25">
      <c r="A6208" t="s">
        <v>13789</v>
      </c>
      <c r="B6208" t="s">
        <v>868</v>
      </c>
      <c r="C6208" t="s">
        <v>13573</v>
      </c>
    </row>
    <row r="6209" spans="1:3" x14ac:dyDescent="0.25">
      <c r="A6209" t="s">
        <v>13790</v>
      </c>
      <c r="B6209" t="s">
        <v>868</v>
      </c>
      <c r="C6209" t="s">
        <v>13573</v>
      </c>
    </row>
    <row r="6210" spans="1:3" x14ac:dyDescent="0.25">
      <c r="A6210" t="s">
        <v>13791</v>
      </c>
      <c r="B6210" t="s">
        <v>868</v>
      </c>
      <c r="C6210" t="s">
        <v>13573</v>
      </c>
    </row>
    <row r="6211" spans="1:3" x14ac:dyDescent="0.25">
      <c r="A6211" t="s">
        <v>13792</v>
      </c>
      <c r="B6211" t="s">
        <v>868</v>
      </c>
      <c r="C6211" t="s">
        <v>13573</v>
      </c>
    </row>
    <row r="6212" spans="1:3" x14ac:dyDescent="0.25">
      <c r="A6212" t="s">
        <v>13793</v>
      </c>
      <c r="B6212" t="s">
        <v>868</v>
      </c>
      <c r="C6212" t="s">
        <v>13573</v>
      </c>
    </row>
    <row r="6213" spans="1:3" x14ac:dyDescent="0.25">
      <c r="A6213" t="s">
        <v>13794</v>
      </c>
      <c r="B6213" t="s">
        <v>868</v>
      </c>
      <c r="C6213" t="s">
        <v>13573</v>
      </c>
    </row>
    <row r="6214" spans="1:3" x14ac:dyDescent="0.25">
      <c r="A6214" t="s">
        <v>13795</v>
      </c>
      <c r="B6214" t="s">
        <v>868</v>
      </c>
      <c r="C6214" t="s">
        <v>13573</v>
      </c>
    </row>
    <row r="6215" spans="1:3" x14ac:dyDescent="0.25">
      <c r="A6215" t="s">
        <v>13796</v>
      </c>
      <c r="B6215" t="s">
        <v>868</v>
      </c>
      <c r="C6215" t="s">
        <v>13573</v>
      </c>
    </row>
    <row r="6216" spans="1:3" x14ac:dyDescent="0.25">
      <c r="A6216" t="s">
        <v>13797</v>
      </c>
      <c r="B6216" t="s">
        <v>868</v>
      </c>
      <c r="C6216" t="s">
        <v>13573</v>
      </c>
    </row>
    <row r="6217" spans="1:3" x14ac:dyDescent="0.25">
      <c r="A6217" t="s">
        <v>13798</v>
      </c>
      <c r="B6217" t="s">
        <v>868</v>
      </c>
      <c r="C6217" t="s">
        <v>13573</v>
      </c>
    </row>
    <row r="6218" spans="1:3" x14ac:dyDescent="0.25">
      <c r="A6218" t="s">
        <v>13799</v>
      </c>
      <c r="B6218" t="s">
        <v>868</v>
      </c>
      <c r="C6218" t="s">
        <v>13573</v>
      </c>
    </row>
    <row r="6219" spans="1:3" x14ac:dyDescent="0.25">
      <c r="A6219" t="s">
        <v>13800</v>
      </c>
      <c r="B6219" t="s">
        <v>868</v>
      </c>
      <c r="C6219" t="s">
        <v>13573</v>
      </c>
    </row>
    <row r="6220" spans="1:3" x14ac:dyDescent="0.25">
      <c r="A6220" t="s">
        <v>13801</v>
      </c>
      <c r="B6220" t="s">
        <v>868</v>
      </c>
      <c r="C6220" t="s">
        <v>13573</v>
      </c>
    </row>
    <row r="6221" spans="1:3" x14ac:dyDescent="0.25">
      <c r="A6221" t="s">
        <v>13802</v>
      </c>
      <c r="B6221" t="s">
        <v>868</v>
      </c>
      <c r="C6221" t="s">
        <v>13573</v>
      </c>
    </row>
    <row r="6222" spans="1:3" x14ac:dyDescent="0.25">
      <c r="A6222" t="s">
        <v>13803</v>
      </c>
      <c r="B6222" t="s">
        <v>868</v>
      </c>
      <c r="C6222" t="s">
        <v>13573</v>
      </c>
    </row>
    <row r="6223" spans="1:3" x14ac:dyDescent="0.25">
      <c r="A6223" t="s">
        <v>13804</v>
      </c>
      <c r="B6223" t="s">
        <v>868</v>
      </c>
      <c r="C6223" t="s">
        <v>13573</v>
      </c>
    </row>
    <row r="6224" spans="1:3" x14ac:dyDescent="0.25">
      <c r="A6224" t="s">
        <v>13805</v>
      </c>
      <c r="B6224" t="s">
        <v>868</v>
      </c>
      <c r="C6224" t="s">
        <v>13573</v>
      </c>
    </row>
    <row r="6225" spans="1:3" x14ac:dyDescent="0.25">
      <c r="A6225" t="s">
        <v>13806</v>
      </c>
      <c r="B6225" t="s">
        <v>868</v>
      </c>
      <c r="C6225" t="s">
        <v>13573</v>
      </c>
    </row>
    <row r="6226" spans="1:3" x14ac:dyDescent="0.25">
      <c r="A6226" t="s">
        <v>13807</v>
      </c>
      <c r="B6226" t="s">
        <v>868</v>
      </c>
      <c r="C6226" t="s">
        <v>13573</v>
      </c>
    </row>
    <row r="6227" spans="1:3" x14ac:dyDescent="0.25">
      <c r="A6227" t="s">
        <v>13808</v>
      </c>
      <c r="B6227" t="s">
        <v>868</v>
      </c>
      <c r="C6227" t="s">
        <v>13573</v>
      </c>
    </row>
    <row r="6228" spans="1:3" x14ac:dyDescent="0.25">
      <c r="A6228" t="s">
        <v>13809</v>
      </c>
      <c r="B6228" t="s">
        <v>868</v>
      </c>
      <c r="C6228" t="s">
        <v>13573</v>
      </c>
    </row>
    <row r="6229" spans="1:3" x14ac:dyDescent="0.25">
      <c r="A6229" t="s">
        <v>13810</v>
      </c>
      <c r="B6229" t="s">
        <v>868</v>
      </c>
      <c r="C6229" t="s">
        <v>13573</v>
      </c>
    </row>
    <row r="6230" spans="1:3" x14ac:dyDescent="0.25">
      <c r="A6230" t="s">
        <v>13811</v>
      </c>
      <c r="B6230" t="s">
        <v>868</v>
      </c>
      <c r="C6230" t="s">
        <v>13573</v>
      </c>
    </row>
    <row r="6231" spans="1:3" x14ac:dyDescent="0.25">
      <c r="A6231" t="s">
        <v>13812</v>
      </c>
      <c r="B6231" t="s">
        <v>868</v>
      </c>
      <c r="C6231" t="s">
        <v>13573</v>
      </c>
    </row>
    <row r="6232" spans="1:3" x14ac:dyDescent="0.25">
      <c r="A6232" t="s">
        <v>13813</v>
      </c>
      <c r="B6232" t="s">
        <v>868</v>
      </c>
      <c r="C6232" t="s">
        <v>13573</v>
      </c>
    </row>
    <row r="6233" spans="1:3" x14ac:dyDescent="0.25">
      <c r="A6233" t="s">
        <v>13814</v>
      </c>
      <c r="B6233" t="s">
        <v>868</v>
      </c>
      <c r="C6233" t="s">
        <v>13573</v>
      </c>
    </row>
    <row r="6234" spans="1:3" x14ac:dyDescent="0.25">
      <c r="A6234" t="s">
        <v>13815</v>
      </c>
      <c r="B6234" t="s">
        <v>868</v>
      </c>
      <c r="C6234" t="s">
        <v>13573</v>
      </c>
    </row>
    <row r="6235" spans="1:3" x14ac:dyDescent="0.25">
      <c r="A6235" t="s">
        <v>13816</v>
      </c>
      <c r="B6235" t="s">
        <v>868</v>
      </c>
      <c r="C6235" t="s">
        <v>13573</v>
      </c>
    </row>
    <row r="6236" spans="1:3" x14ac:dyDescent="0.25">
      <c r="A6236" t="s">
        <v>13817</v>
      </c>
      <c r="B6236" t="s">
        <v>868</v>
      </c>
      <c r="C6236" t="s">
        <v>13573</v>
      </c>
    </row>
    <row r="6237" spans="1:3" x14ac:dyDescent="0.25">
      <c r="A6237" t="s">
        <v>13818</v>
      </c>
      <c r="B6237" t="s">
        <v>868</v>
      </c>
      <c r="C6237" t="s">
        <v>13573</v>
      </c>
    </row>
    <row r="6238" spans="1:3" x14ac:dyDescent="0.25">
      <c r="A6238" t="s">
        <v>13819</v>
      </c>
      <c r="B6238" t="s">
        <v>868</v>
      </c>
      <c r="C6238" t="s">
        <v>13573</v>
      </c>
    </row>
    <row r="6239" spans="1:3" x14ac:dyDescent="0.25">
      <c r="A6239" t="s">
        <v>13820</v>
      </c>
      <c r="B6239" t="s">
        <v>868</v>
      </c>
      <c r="C6239" t="s">
        <v>13573</v>
      </c>
    </row>
    <row r="6240" spans="1:3" x14ac:dyDescent="0.25">
      <c r="A6240" t="s">
        <v>13821</v>
      </c>
      <c r="B6240" t="s">
        <v>868</v>
      </c>
      <c r="C6240" t="s">
        <v>13573</v>
      </c>
    </row>
    <row r="6241" spans="1:3" x14ac:dyDescent="0.25">
      <c r="A6241" t="s">
        <v>13822</v>
      </c>
      <c r="B6241" t="s">
        <v>868</v>
      </c>
      <c r="C6241" t="s">
        <v>13573</v>
      </c>
    </row>
    <row r="6242" spans="1:3" x14ac:dyDescent="0.25">
      <c r="A6242" t="s">
        <v>13823</v>
      </c>
      <c r="B6242" t="s">
        <v>868</v>
      </c>
      <c r="C6242" t="s">
        <v>13573</v>
      </c>
    </row>
    <row r="6243" spans="1:3" x14ac:dyDescent="0.25">
      <c r="A6243" t="s">
        <v>13824</v>
      </c>
      <c r="B6243" t="s">
        <v>868</v>
      </c>
      <c r="C6243" t="s">
        <v>13573</v>
      </c>
    </row>
    <row r="6244" spans="1:3" x14ac:dyDescent="0.25">
      <c r="A6244" t="s">
        <v>13825</v>
      </c>
      <c r="B6244" t="s">
        <v>868</v>
      </c>
      <c r="C6244" t="s">
        <v>13573</v>
      </c>
    </row>
    <row r="6245" spans="1:3" x14ac:dyDescent="0.25">
      <c r="A6245" t="s">
        <v>13826</v>
      </c>
      <c r="B6245" t="s">
        <v>868</v>
      </c>
      <c r="C6245" t="s">
        <v>13573</v>
      </c>
    </row>
    <row r="6246" spans="1:3" x14ac:dyDescent="0.25">
      <c r="A6246" t="s">
        <v>13827</v>
      </c>
      <c r="B6246" t="s">
        <v>868</v>
      </c>
      <c r="C6246" t="s">
        <v>13573</v>
      </c>
    </row>
    <row r="6247" spans="1:3" x14ac:dyDescent="0.25">
      <c r="A6247" t="s">
        <v>13828</v>
      </c>
      <c r="B6247" t="s">
        <v>868</v>
      </c>
      <c r="C6247" t="s">
        <v>13573</v>
      </c>
    </row>
    <row r="6248" spans="1:3" x14ac:dyDescent="0.25">
      <c r="A6248" t="s">
        <v>13829</v>
      </c>
      <c r="B6248" t="s">
        <v>868</v>
      </c>
      <c r="C6248" t="s">
        <v>13573</v>
      </c>
    </row>
    <row r="6249" spans="1:3" x14ac:dyDescent="0.25">
      <c r="A6249" t="s">
        <v>13830</v>
      </c>
      <c r="B6249" t="s">
        <v>868</v>
      </c>
      <c r="C6249" t="s">
        <v>13573</v>
      </c>
    </row>
    <row r="6250" spans="1:3" x14ac:dyDescent="0.25">
      <c r="A6250" t="s">
        <v>13831</v>
      </c>
      <c r="B6250" t="s">
        <v>868</v>
      </c>
      <c r="C6250" t="s">
        <v>13573</v>
      </c>
    </row>
    <row r="6251" spans="1:3" x14ac:dyDescent="0.25">
      <c r="A6251" t="s">
        <v>13832</v>
      </c>
      <c r="B6251" t="s">
        <v>868</v>
      </c>
      <c r="C6251" t="s">
        <v>13573</v>
      </c>
    </row>
    <row r="6252" spans="1:3" x14ac:dyDescent="0.25">
      <c r="A6252" t="s">
        <v>13833</v>
      </c>
      <c r="B6252" t="s">
        <v>868</v>
      </c>
      <c r="C6252" t="s">
        <v>13573</v>
      </c>
    </row>
    <row r="6253" spans="1:3" x14ac:dyDescent="0.25">
      <c r="A6253" t="s">
        <v>13834</v>
      </c>
      <c r="B6253" t="s">
        <v>868</v>
      </c>
      <c r="C6253" t="s">
        <v>13573</v>
      </c>
    </row>
    <row r="6254" spans="1:3" x14ac:dyDescent="0.25">
      <c r="A6254" t="s">
        <v>13835</v>
      </c>
      <c r="B6254" t="s">
        <v>868</v>
      </c>
      <c r="C6254" t="s">
        <v>13573</v>
      </c>
    </row>
    <row r="6255" spans="1:3" x14ac:dyDescent="0.25">
      <c r="A6255" t="s">
        <v>13836</v>
      </c>
      <c r="B6255" t="s">
        <v>868</v>
      </c>
      <c r="C6255" t="s">
        <v>13573</v>
      </c>
    </row>
    <row r="6256" spans="1:3" x14ac:dyDescent="0.25">
      <c r="A6256" t="s">
        <v>13837</v>
      </c>
      <c r="B6256" t="s">
        <v>868</v>
      </c>
      <c r="C6256" t="s">
        <v>13573</v>
      </c>
    </row>
    <row r="6257" spans="1:3" x14ac:dyDescent="0.25">
      <c r="A6257" t="s">
        <v>13838</v>
      </c>
      <c r="B6257" t="s">
        <v>868</v>
      </c>
      <c r="C6257" t="s">
        <v>13573</v>
      </c>
    </row>
    <row r="6258" spans="1:3" x14ac:dyDescent="0.25">
      <c r="A6258" t="s">
        <v>13839</v>
      </c>
      <c r="B6258" t="s">
        <v>868</v>
      </c>
      <c r="C6258" t="s">
        <v>13573</v>
      </c>
    </row>
    <row r="6259" spans="1:3" x14ac:dyDescent="0.25">
      <c r="A6259" t="s">
        <v>13840</v>
      </c>
      <c r="B6259" t="s">
        <v>868</v>
      </c>
      <c r="C6259" t="s">
        <v>13573</v>
      </c>
    </row>
    <row r="6260" spans="1:3" x14ac:dyDescent="0.25">
      <c r="A6260" t="s">
        <v>13841</v>
      </c>
      <c r="B6260" t="s">
        <v>868</v>
      </c>
      <c r="C6260" t="s">
        <v>13573</v>
      </c>
    </row>
    <row r="6261" spans="1:3" x14ac:dyDescent="0.25">
      <c r="A6261" t="s">
        <v>13842</v>
      </c>
      <c r="B6261" t="s">
        <v>868</v>
      </c>
      <c r="C6261" t="s">
        <v>13573</v>
      </c>
    </row>
    <row r="6262" spans="1:3" x14ac:dyDescent="0.25">
      <c r="A6262" t="s">
        <v>13843</v>
      </c>
      <c r="B6262" t="s">
        <v>868</v>
      </c>
      <c r="C6262" t="s">
        <v>13573</v>
      </c>
    </row>
    <row r="6263" spans="1:3" x14ac:dyDescent="0.25">
      <c r="A6263" t="s">
        <v>13844</v>
      </c>
      <c r="B6263" t="s">
        <v>868</v>
      </c>
      <c r="C6263" t="s">
        <v>13573</v>
      </c>
    </row>
    <row r="6264" spans="1:3" x14ac:dyDescent="0.25">
      <c r="A6264" t="s">
        <v>13845</v>
      </c>
      <c r="B6264" t="s">
        <v>868</v>
      </c>
      <c r="C6264" t="s">
        <v>13573</v>
      </c>
    </row>
    <row r="6265" spans="1:3" x14ac:dyDescent="0.25">
      <c r="A6265" t="s">
        <v>13846</v>
      </c>
      <c r="B6265" t="s">
        <v>868</v>
      </c>
      <c r="C6265" t="s">
        <v>13573</v>
      </c>
    </row>
    <row r="6266" spans="1:3" x14ac:dyDescent="0.25">
      <c r="A6266" t="s">
        <v>13847</v>
      </c>
      <c r="B6266" t="s">
        <v>868</v>
      </c>
      <c r="C6266" t="s">
        <v>13573</v>
      </c>
    </row>
    <row r="6267" spans="1:3" x14ac:dyDescent="0.25">
      <c r="A6267" t="s">
        <v>13848</v>
      </c>
      <c r="B6267" t="s">
        <v>868</v>
      </c>
      <c r="C6267" t="s">
        <v>13573</v>
      </c>
    </row>
    <row r="6268" spans="1:3" x14ac:dyDescent="0.25">
      <c r="A6268" t="s">
        <v>13849</v>
      </c>
      <c r="B6268" t="s">
        <v>868</v>
      </c>
      <c r="C6268" t="s">
        <v>13573</v>
      </c>
    </row>
    <row r="6269" spans="1:3" x14ac:dyDescent="0.25">
      <c r="A6269" t="s">
        <v>13850</v>
      </c>
      <c r="B6269" t="s">
        <v>868</v>
      </c>
      <c r="C6269" t="s">
        <v>13573</v>
      </c>
    </row>
    <row r="6270" spans="1:3" x14ac:dyDescent="0.25">
      <c r="A6270" t="s">
        <v>13851</v>
      </c>
      <c r="B6270" t="s">
        <v>868</v>
      </c>
      <c r="C6270" t="s">
        <v>13573</v>
      </c>
    </row>
    <row r="6271" spans="1:3" x14ac:dyDescent="0.25">
      <c r="A6271" t="s">
        <v>13852</v>
      </c>
      <c r="B6271" t="s">
        <v>868</v>
      </c>
      <c r="C6271" t="s">
        <v>13573</v>
      </c>
    </row>
    <row r="6272" spans="1:3" x14ac:dyDescent="0.25">
      <c r="A6272" t="s">
        <v>13853</v>
      </c>
      <c r="B6272" t="s">
        <v>868</v>
      </c>
      <c r="C6272" t="s">
        <v>13573</v>
      </c>
    </row>
    <row r="6273" spans="1:3" x14ac:dyDescent="0.25">
      <c r="A6273" t="s">
        <v>13854</v>
      </c>
      <c r="B6273" t="s">
        <v>868</v>
      </c>
      <c r="C6273" t="s">
        <v>13573</v>
      </c>
    </row>
    <row r="6274" spans="1:3" x14ac:dyDescent="0.25">
      <c r="A6274" t="s">
        <v>13855</v>
      </c>
      <c r="B6274" t="s">
        <v>868</v>
      </c>
      <c r="C6274" t="s">
        <v>13573</v>
      </c>
    </row>
    <row r="6275" spans="1:3" x14ac:dyDescent="0.25">
      <c r="A6275" t="s">
        <v>13856</v>
      </c>
      <c r="B6275" t="s">
        <v>868</v>
      </c>
      <c r="C6275" t="s">
        <v>13573</v>
      </c>
    </row>
    <row r="6276" spans="1:3" x14ac:dyDescent="0.25">
      <c r="A6276" t="s">
        <v>13857</v>
      </c>
      <c r="B6276" t="s">
        <v>868</v>
      </c>
      <c r="C6276" t="s">
        <v>13573</v>
      </c>
    </row>
    <row r="6277" spans="1:3" x14ac:dyDescent="0.25">
      <c r="A6277" t="s">
        <v>13858</v>
      </c>
      <c r="B6277" t="s">
        <v>868</v>
      </c>
      <c r="C6277" t="s">
        <v>13573</v>
      </c>
    </row>
    <row r="6278" spans="1:3" x14ac:dyDescent="0.25">
      <c r="A6278" t="s">
        <v>13859</v>
      </c>
      <c r="B6278" t="s">
        <v>868</v>
      </c>
      <c r="C6278" t="s">
        <v>13573</v>
      </c>
    </row>
    <row r="6279" spans="1:3" x14ac:dyDescent="0.25">
      <c r="A6279" t="s">
        <v>13860</v>
      </c>
      <c r="B6279" t="s">
        <v>868</v>
      </c>
      <c r="C6279" t="s">
        <v>13573</v>
      </c>
    </row>
    <row r="6280" spans="1:3" x14ac:dyDescent="0.25">
      <c r="A6280" t="s">
        <v>13861</v>
      </c>
      <c r="B6280" t="s">
        <v>868</v>
      </c>
      <c r="C6280" t="s">
        <v>13573</v>
      </c>
    </row>
    <row r="6281" spans="1:3" x14ac:dyDescent="0.25">
      <c r="A6281" t="s">
        <v>13862</v>
      </c>
      <c r="B6281" t="s">
        <v>868</v>
      </c>
      <c r="C6281" t="s">
        <v>13573</v>
      </c>
    </row>
    <row r="6282" spans="1:3" x14ac:dyDescent="0.25">
      <c r="A6282" t="s">
        <v>13863</v>
      </c>
      <c r="B6282" t="s">
        <v>868</v>
      </c>
      <c r="C6282" t="s">
        <v>13573</v>
      </c>
    </row>
    <row r="6283" spans="1:3" x14ac:dyDescent="0.25">
      <c r="A6283" t="s">
        <v>13864</v>
      </c>
      <c r="B6283" t="s">
        <v>868</v>
      </c>
      <c r="C6283" t="s">
        <v>13573</v>
      </c>
    </row>
    <row r="6284" spans="1:3" x14ac:dyDescent="0.25">
      <c r="A6284" t="s">
        <v>13865</v>
      </c>
      <c r="B6284" t="s">
        <v>868</v>
      </c>
      <c r="C6284" t="s">
        <v>13573</v>
      </c>
    </row>
    <row r="6285" spans="1:3" x14ac:dyDescent="0.25">
      <c r="A6285" t="s">
        <v>13866</v>
      </c>
      <c r="B6285" t="s">
        <v>868</v>
      </c>
      <c r="C6285" t="s">
        <v>13573</v>
      </c>
    </row>
    <row r="6286" spans="1:3" x14ac:dyDescent="0.25">
      <c r="A6286" t="s">
        <v>13867</v>
      </c>
      <c r="B6286" t="s">
        <v>868</v>
      </c>
      <c r="C6286" t="s">
        <v>13573</v>
      </c>
    </row>
    <row r="6287" spans="1:3" x14ac:dyDescent="0.25">
      <c r="A6287" t="s">
        <v>13868</v>
      </c>
      <c r="B6287" t="s">
        <v>868</v>
      </c>
      <c r="C6287" t="s">
        <v>13573</v>
      </c>
    </row>
    <row r="6288" spans="1:3" x14ac:dyDescent="0.25">
      <c r="A6288" t="s">
        <v>13869</v>
      </c>
      <c r="B6288" t="s">
        <v>868</v>
      </c>
      <c r="C6288" t="s">
        <v>13573</v>
      </c>
    </row>
    <row r="6289" spans="1:3" x14ac:dyDescent="0.25">
      <c r="A6289" t="s">
        <v>13870</v>
      </c>
      <c r="B6289" t="s">
        <v>868</v>
      </c>
      <c r="C6289" t="s">
        <v>13573</v>
      </c>
    </row>
    <row r="6290" spans="1:3" x14ac:dyDescent="0.25">
      <c r="A6290" t="s">
        <v>13871</v>
      </c>
      <c r="B6290" t="s">
        <v>868</v>
      </c>
      <c r="C6290" t="s">
        <v>13573</v>
      </c>
    </row>
    <row r="6291" spans="1:3" x14ac:dyDescent="0.25">
      <c r="A6291" t="s">
        <v>13872</v>
      </c>
      <c r="B6291" t="s">
        <v>868</v>
      </c>
      <c r="C6291" t="s">
        <v>13573</v>
      </c>
    </row>
    <row r="6292" spans="1:3" x14ac:dyDescent="0.25">
      <c r="A6292" t="s">
        <v>13873</v>
      </c>
      <c r="B6292" t="s">
        <v>868</v>
      </c>
      <c r="C6292" t="s">
        <v>13573</v>
      </c>
    </row>
    <row r="6293" spans="1:3" x14ac:dyDescent="0.25">
      <c r="A6293" t="s">
        <v>13874</v>
      </c>
      <c r="B6293" t="s">
        <v>868</v>
      </c>
      <c r="C6293" t="s">
        <v>13573</v>
      </c>
    </row>
    <row r="6294" spans="1:3" x14ac:dyDescent="0.25">
      <c r="A6294" t="s">
        <v>13875</v>
      </c>
      <c r="B6294" t="s">
        <v>868</v>
      </c>
      <c r="C6294" t="s">
        <v>13573</v>
      </c>
    </row>
    <row r="6295" spans="1:3" x14ac:dyDescent="0.25">
      <c r="A6295" t="s">
        <v>13876</v>
      </c>
      <c r="B6295" t="s">
        <v>868</v>
      </c>
      <c r="C6295" t="s">
        <v>13573</v>
      </c>
    </row>
    <row r="6296" spans="1:3" x14ac:dyDescent="0.25">
      <c r="A6296" t="s">
        <v>13877</v>
      </c>
      <c r="B6296" t="s">
        <v>868</v>
      </c>
      <c r="C6296" t="s">
        <v>13573</v>
      </c>
    </row>
    <row r="6297" spans="1:3" x14ac:dyDescent="0.25">
      <c r="A6297" t="s">
        <v>13878</v>
      </c>
      <c r="B6297" t="s">
        <v>868</v>
      </c>
      <c r="C6297" t="s">
        <v>13573</v>
      </c>
    </row>
    <row r="6298" spans="1:3" x14ac:dyDescent="0.25">
      <c r="A6298" t="s">
        <v>13879</v>
      </c>
      <c r="B6298" t="s">
        <v>868</v>
      </c>
      <c r="C6298" t="s">
        <v>13573</v>
      </c>
    </row>
    <row r="6299" spans="1:3" x14ac:dyDescent="0.25">
      <c r="A6299" t="s">
        <v>13880</v>
      </c>
      <c r="B6299" t="s">
        <v>868</v>
      </c>
      <c r="C6299" t="s">
        <v>13573</v>
      </c>
    </row>
    <row r="6300" spans="1:3" x14ac:dyDescent="0.25">
      <c r="A6300" t="s">
        <v>13881</v>
      </c>
      <c r="B6300" t="s">
        <v>868</v>
      </c>
      <c r="C6300" t="s">
        <v>13573</v>
      </c>
    </row>
    <row r="6301" spans="1:3" x14ac:dyDescent="0.25">
      <c r="A6301" t="s">
        <v>13882</v>
      </c>
      <c r="B6301" t="s">
        <v>868</v>
      </c>
      <c r="C6301" t="s">
        <v>13573</v>
      </c>
    </row>
    <row r="6302" spans="1:3" x14ac:dyDescent="0.25">
      <c r="A6302" t="s">
        <v>13883</v>
      </c>
      <c r="B6302" t="s">
        <v>868</v>
      </c>
      <c r="C6302" t="s">
        <v>13573</v>
      </c>
    </row>
    <row r="6303" spans="1:3" x14ac:dyDescent="0.25">
      <c r="A6303" t="s">
        <v>13884</v>
      </c>
      <c r="B6303" t="s">
        <v>868</v>
      </c>
      <c r="C6303" t="s">
        <v>13573</v>
      </c>
    </row>
    <row r="6304" spans="1:3" x14ac:dyDescent="0.25">
      <c r="A6304" t="s">
        <v>13885</v>
      </c>
      <c r="B6304" t="s">
        <v>868</v>
      </c>
      <c r="C6304" t="s">
        <v>13573</v>
      </c>
    </row>
    <row r="6305" spans="1:3" x14ac:dyDescent="0.25">
      <c r="A6305" t="s">
        <v>13886</v>
      </c>
      <c r="B6305" t="s">
        <v>868</v>
      </c>
      <c r="C6305" t="s">
        <v>13573</v>
      </c>
    </row>
    <row r="6306" spans="1:3" x14ac:dyDescent="0.25">
      <c r="A6306" t="s">
        <v>13887</v>
      </c>
      <c r="B6306" t="s">
        <v>868</v>
      </c>
      <c r="C6306" t="s">
        <v>13573</v>
      </c>
    </row>
    <row r="6307" spans="1:3" x14ac:dyDescent="0.25">
      <c r="A6307" t="s">
        <v>13888</v>
      </c>
      <c r="B6307" t="s">
        <v>868</v>
      </c>
      <c r="C6307" t="s">
        <v>13573</v>
      </c>
    </row>
    <row r="6308" spans="1:3" x14ac:dyDescent="0.25">
      <c r="A6308" t="s">
        <v>13889</v>
      </c>
      <c r="B6308" t="s">
        <v>868</v>
      </c>
      <c r="C6308" t="s">
        <v>13573</v>
      </c>
    </row>
    <row r="6309" spans="1:3" x14ac:dyDescent="0.25">
      <c r="A6309" t="s">
        <v>13890</v>
      </c>
      <c r="B6309" t="s">
        <v>868</v>
      </c>
      <c r="C6309" t="s">
        <v>13573</v>
      </c>
    </row>
    <row r="6310" spans="1:3" x14ac:dyDescent="0.25">
      <c r="A6310" t="s">
        <v>13891</v>
      </c>
      <c r="B6310" t="s">
        <v>868</v>
      </c>
      <c r="C6310" t="s">
        <v>13573</v>
      </c>
    </row>
    <row r="6311" spans="1:3" x14ac:dyDescent="0.25">
      <c r="A6311" t="s">
        <v>13892</v>
      </c>
      <c r="B6311" t="s">
        <v>868</v>
      </c>
      <c r="C6311" t="s">
        <v>13573</v>
      </c>
    </row>
    <row r="6312" spans="1:3" x14ac:dyDescent="0.25">
      <c r="A6312" t="s">
        <v>13893</v>
      </c>
      <c r="B6312" t="s">
        <v>868</v>
      </c>
      <c r="C6312" t="s">
        <v>13573</v>
      </c>
    </row>
    <row r="6313" spans="1:3" x14ac:dyDescent="0.25">
      <c r="A6313" t="s">
        <v>13894</v>
      </c>
      <c r="B6313" t="s">
        <v>868</v>
      </c>
      <c r="C6313" t="s">
        <v>13573</v>
      </c>
    </row>
    <row r="6314" spans="1:3" x14ac:dyDescent="0.25">
      <c r="A6314" t="s">
        <v>13895</v>
      </c>
      <c r="B6314" t="s">
        <v>868</v>
      </c>
      <c r="C6314" t="s">
        <v>13573</v>
      </c>
    </row>
    <row r="6315" spans="1:3" x14ac:dyDescent="0.25">
      <c r="A6315" t="s">
        <v>13896</v>
      </c>
      <c r="B6315" t="s">
        <v>868</v>
      </c>
      <c r="C6315" t="s">
        <v>13573</v>
      </c>
    </row>
    <row r="6316" spans="1:3" x14ac:dyDescent="0.25">
      <c r="A6316" t="s">
        <v>13897</v>
      </c>
      <c r="B6316" t="s">
        <v>868</v>
      </c>
      <c r="C6316" t="s">
        <v>13573</v>
      </c>
    </row>
    <row r="6317" spans="1:3" x14ac:dyDescent="0.25">
      <c r="A6317" t="s">
        <v>13898</v>
      </c>
      <c r="B6317" t="s">
        <v>868</v>
      </c>
      <c r="C6317" t="s">
        <v>13573</v>
      </c>
    </row>
    <row r="6318" spans="1:3" x14ac:dyDescent="0.25">
      <c r="A6318" t="s">
        <v>13899</v>
      </c>
      <c r="B6318" t="s">
        <v>868</v>
      </c>
      <c r="C6318" t="s">
        <v>13573</v>
      </c>
    </row>
    <row r="6319" spans="1:3" x14ac:dyDescent="0.25">
      <c r="A6319" t="s">
        <v>13900</v>
      </c>
      <c r="B6319" t="s">
        <v>868</v>
      </c>
      <c r="C6319" t="s">
        <v>13573</v>
      </c>
    </row>
    <row r="6320" spans="1:3" x14ac:dyDescent="0.25">
      <c r="A6320" t="s">
        <v>13901</v>
      </c>
      <c r="B6320" t="s">
        <v>868</v>
      </c>
      <c r="C6320" t="s">
        <v>13573</v>
      </c>
    </row>
    <row r="6321" spans="1:3" x14ac:dyDescent="0.25">
      <c r="A6321" t="s">
        <v>13902</v>
      </c>
      <c r="B6321" t="s">
        <v>868</v>
      </c>
      <c r="C6321" t="s">
        <v>13573</v>
      </c>
    </row>
    <row r="6322" spans="1:3" x14ac:dyDescent="0.25">
      <c r="A6322" t="s">
        <v>13903</v>
      </c>
      <c r="B6322" t="s">
        <v>868</v>
      </c>
      <c r="C6322" t="s">
        <v>13573</v>
      </c>
    </row>
    <row r="6323" spans="1:3" x14ac:dyDescent="0.25">
      <c r="A6323" t="s">
        <v>13904</v>
      </c>
      <c r="B6323" t="s">
        <v>868</v>
      </c>
      <c r="C6323" t="s">
        <v>13573</v>
      </c>
    </row>
    <row r="6324" spans="1:3" x14ac:dyDescent="0.25">
      <c r="A6324" t="s">
        <v>13905</v>
      </c>
      <c r="B6324" t="s">
        <v>868</v>
      </c>
      <c r="C6324" t="s">
        <v>13573</v>
      </c>
    </row>
    <row r="6325" spans="1:3" x14ac:dyDescent="0.25">
      <c r="A6325" t="s">
        <v>13906</v>
      </c>
      <c r="B6325" t="s">
        <v>868</v>
      </c>
      <c r="C6325" t="s">
        <v>13573</v>
      </c>
    </row>
    <row r="6326" spans="1:3" x14ac:dyDescent="0.25">
      <c r="A6326" t="s">
        <v>13907</v>
      </c>
      <c r="B6326" t="s">
        <v>868</v>
      </c>
      <c r="C6326" t="s">
        <v>13573</v>
      </c>
    </row>
    <row r="6327" spans="1:3" x14ac:dyDescent="0.25">
      <c r="A6327" t="s">
        <v>13908</v>
      </c>
      <c r="B6327" t="s">
        <v>868</v>
      </c>
      <c r="C6327" t="s">
        <v>13573</v>
      </c>
    </row>
    <row r="6328" spans="1:3" x14ac:dyDescent="0.25">
      <c r="A6328" t="s">
        <v>13909</v>
      </c>
      <c r="B6328" t="s">
        <v>868</v>
      </c>
      <c r="C6328" t="s">
        <v>13573</v>
      </c>
    </row>
    <row r="6329" spans="1:3" x14ac:dyDescent="0.25">
      <c r="A6329" t="s">
        <v>13910</v>
      </c>
      <c r="B6329" t="s">
        <v>868</v>
      </c>
      <c r="C6329" t="s">
        <v>13573</v>
      </c>
    </row>
    <row r="6330" spans="1:3" x14ac:dyDescent="0.25">
      <c r="A6330" t="s">
        <v>13911</v>
      </c>
      <c r="B6330" t="s">
        <v>868</v>
      </c>
      <c r="C6330" t="s">
        <v>13573</v>
      </c>
    </row>
    <row r="6331" spans="1:3" x14ac:dyDescent="0.25">
      <c r="A6331" t="s">
        <v>13912</v>
      </c>
      <c r="B6331" t="s">
        <v>868</v>
      </c>
      <c r="C6331" t="s">
        <v>13573</v>
      </c>
    </row>
    <row r="6332" spans="1:3" x14ac:dyDescent="0.25">
      <c r="A6332" t="s">
        <v>13913</v>
      </c>
      <c r="B6332" t="s">
        <v>868</v>
      </c>
      <c r="C6332" t="s">
        <v>13573</v>
      </c>
    </row>
    <row r="6333" spans="1:3" x14ac:dyDescent="0.25">
      <c r="A6333" t="s">
        <v>13914</v>
      </c>
      <c r="B6333" t="s">
        <v>868</v>
      </c>
      <c r="C6333" t="s">
        <v>13573</v>
      </c>
    </row>
    <row r="6334" spans="1:3" x14ac:dyDescent="0.25">
      <c r="A6334" t="s">
        <v>13915</v>
      </c>
      <c r="B6334" t="s">
        <v>868</v>
      </c>
      <c r="C6334" t="s">
        <v>13573</v>
      </c>
    </row>
    <row r="6335" spans="1:3" x14ac:dyDescent="0.25">
      <c r="A6335" t="s">
        <v>13916</v>
      </c>
      <c r="B6335" t="s">
        <v>868</v>
      </c>
      <c r="C6335" t="s">
        <v>13573</v>
      </c>
    </row>
    <row r="6336" spans="1:3" x14ac:dyDescent="0.25">
      <c r="A6336" t="s">
        <v>13917</v>
      </c>
      <c r="B6336" t="s">
        <v>868</v>
      </c>
      <c r="C6336" t="s">
        <v>13573</v>
      </c>
    </row>
    <row r="6337" spans="1:3" x14ac:dyDescent="0.25">
      <c r="A6337" t="s">
        <v>13918</v>
      </c>
      <c r="B6337" t="s">
        <v>868</v>
      </c>
      <c r="C6337" t="s">
        <v>13573</v>
      </c>
    </row>
    <row r="6338" spans="1:3" x14ac:dyDescent="0.25">
      <c r="A6338" t="s">
        <v>13919</v>
      </c>
      <c r="B6338" t="s">
        <v>868</v>
      </c>
      <c r="C6338" t="s">
        <v>13573</v>
      </c>
    </row>
    <row r="6339" spans="1:3" x14ac:dyDescent="0.25">
      <c r="A6339" t="s">
        <v>13920</v>
      </c>
      <c r="B6339" t="s">
        <v>868</v>
      </c>
      <c r="C6339" t="s">
        <v>13573</v>
      </c>
    </row>
    <row r="6340" spans="1:3" x14ac:dyDescent="0.25">
      <c r="A6340" t="s">
        <v>13921</v>
      </c>
      <c r="B6340" t="s">
        <v>868</v>
      </c>
      <c r="C6340" t="s">
        <v>13573</v>
      </c>
    </row>
    <row r="6341" spans="1:3" x14ac:dyDescent="0.25">
      <c r="A6341" t="s">
        <v>13922</v>
      </c>
      <c r="B6341" t="s">
        <v>868</v>
      </c>
      <c r="C6341" t="s">
        <v>13573</v>
      </c>
    </row>
    <row r="6342" spans="1:3" x14ac:dyDescent="0.25">
      <c r="A6342" t="s">
        <v>13923</v>
      </c>
      <c r="B6342" t="s">
        <v>868</v>
      </c>
      <c r="C6342" t="s">
        <v>13573</v>
      </c>
    </row>
    <row r="6343" spans="1:3" x14ac:dyDescent="0.25">
      <c r="A6343" t="s">
        <v>13924</v>
      </c>
      <c r="B6343" t="s">
        <v>868</v>
      </c>
      <c r="C6343" t="s">
        <v>13573</v>
      </c>
    </row>
    <row r="6344" spans="1:3" x14ac:dyDescent="0.25">
      <c r="A6344" t="s">
        <v>13925</v>
      </c>
      <c r="B6344" t="s">
        <v>868</v>
      </c>
      <c r="C6344" t="s">
        <v>13573</v>
      </c>
    </row>
    <row r="6345" spans="1:3" x14ac:dyDescent="0.25">
      <c r="A6345" t="s">
        <v>13926</v>
      </c>
      <c r="B6345" t="s">
        <v>868</v>
      </c>
      <c r="C6345" t="s">
        <v>13573</v>
      </c>
    </row>
    <row r="6346" spans="1:3" x14ac:dyDescent="0.25">
      <c r="A6346" t="s">
        <v>13927</v>
      </c>
      <c r="B6346" t="s">
        <v>868</v>
      </c>
      <c r="C6346" t="s">
        <v>13573</v>
      </c>
    </row>
    <row r="6347" spans="1:3" x14ac:dyDescent="0.25">
      <c r="A6347" t="s">
        <v>13928</v>
      </c>
      <c r="B6347" t="s">
        <v>868</v>
      </c>
      <c r="C6347" t="s">
        <v>13573</v>
      </c>
    </row>
    <row r="6348" spans="1:3" x14ac:dyDescent="0.25">
      <c r="A6348" t="s">
        <v>13929</v>
      </c>
      <c r="B6348" t="s">
        <v>868</v>
      </c>
      <c r="C6348" t="s">
        <v>13573</v>
      </c>
    </row>
    <row r="6349" spans="1:3" x14ac:dyDescent="0.25">
      <c r="A6349" t="s">
        <v>13930</v>
      </c>
      <c r="B6349" t="s">
        <v>868</v>
      </c>
      <c r="C6349" t="s">
        <v>13573</v>
      </c>
    </row>
    <row r="6350" spans="1:3" x14ac:dyDescent="0.25">
      <c r="A6350" t="s">
        <v>13931</v>
      </c>
      <c r="B6350" t="s">
        <v>868</v>
      </c>
      <c r="C6350" t="s">
        <v>13573</v>
      </c>
    </row>
    <row r="6351" spans="1:3" x14ac:dyDescent="0.25">
      <c r="A6351" t="s">
        <v>13932</v>
      </c>
      <c r="B6351" t="s">
        <v>868</v>
      </c>
      <c r="C6351" t="s">
        <v>13573</v>
      </c>
    </row>
    <row r="6352" spans="1:3" x14ac:dyDescent="0.25">
      <c r="A6352" t="s">
        <v>13933</v>
      </c>
      <c r="B6352" t="s">
        <v>868</v>
      </c>
      <c r="C6352" t="s">
        <v>13573</v>
      </c>
    </row>
    <row r="6353" spans="1:3" x14ac:dyDescent="0.25">
      <c r="A6353" t="s">
        <v>13934</v>
      </c>
      <c r="B6353" t="s">
        <v>868</v>
      </c>
      <c r="C6353" t="s">
        <v>13573</v>
      </c>
    </row>
    <row r="6354" spans="1:3" x14ac:dyDescent="0.25">
      <c r="A6354" t="s">
        <v>13935</v>
      </c>
      <c r="B6354" t="s">
        <v>868</v>
      </c>
      <c r="C6354" t="s">
        <v>13573</v>
      </c>
    </row>
    <row r="6355" spans="1:3" x14ac:dyDescent="0.25">
      <c r="A6355" t="s">
        <v>13936</v>
      </c>
      <c r="B6355" t="s">
        <v>868</v>
      </c>
      <c r="C6355" t="s">
        <v>13573</v>
      </c>
    </row>
    <row r="6356" spans="1:3" x14ac:dyDescent="0.25">
      <c r="A6356" t="s">
        <v>13937</v>
      </c>
      <c r="B6356" t="s">
        <v>868</v>
      </c>
      <c r="C6356" t="s">
        <v>13573</v>
      </c>
    </row>
    <row r="6357" spans="1:3" x14ac:dyDescent="0.25">
      <c r="A6357" t="s">
        <v>13938</v>
      </c>
      <c r="B6357" t="s">
        <v>868</v>
      </c>
      <c r="C6357" t="s">
        <v>13573</v>
      </c>
    </row>
    <row r="6358" spans="1:3" x14ac:dyDescent="0.25">
      <c r="A6358" t="s">
        <v>13939</v>
      </c>
      <c r="B6358" t="s">
        <v>868</v>
      </c>
      <c r="C6358" t="s">
        <v>13573</v>
      </c>
    </row>
    <row r="6359" spans="1:3" x14ac:dyDescent="0.25">
      <c r="A6359" t="s">
        <v>13940</v>
      </c>
      <c r="B6359" t="s">
        <v>868</v>
      </c>
      <c r="C6359" t="s">
        <v>13573</v>
      </c>
    </row>
    <row r="6360" spans="1:3" x14ac:dyDescent="0.25">
      <c r="A6360" t="s">
        <v>13941</v>
      </c>
      <c r="B6360" t="s">
        <v>868</v>
      </c>
      <c r="C6360" t="s">
        <v>13573</v>
      </c>
    </row>
    <row r="6361" spans="1:3" x14ac:dyDescent="0.25">
      <c r="A6361" t="s">
        <v>13942</v>
      </c>
      <c r="B6361" t="s">
        <v>868</v>
      </c>
      <c r="C6361" t="s">
        <v>13573</v>
      </c>
    </row>
    <row r="6362" spans="1:3" x14ac:dyDescent="0.25">
      <c r="A6362" t="s">
        <v>13943</v>
      </c>
      <c r="B6362" t="s">
        <v>868</v>
      </c>
      <c r="C6362" t="s">
        <v>13573</v>
      </c>
    </row>
    <row r="6363" spans="1:3" x14ac:dyDescent="0.25">
      <c r="A6363" t="s">
        <v>13944</v>
      </c>
      <c r="B6363" t="s">
        <v>868</v>
      </c>
      <c r="C6363" t="s">
        <v>13573</v>
      </c>
    </row>
    <row r="6364" spans="1:3" x14ac:dyDescent="0.25">
      <c r="A6364" t="s">
        <v>13945</v>
      </c>
      <c r="B6364" t="s">
        <v>868</v>
      </c>
      <c r="C6364" t="s">
        <v>13573</v>
      </c>
    </row>
    <row r="6365" spans="1:3" x14ac:dyDescent="0.25">
      <c r="A6365" t="s">
        <v>13946</v>
      </c>
      <c r="B6365" t="s">
        <v>868</v>
      </c>
      <c r="C6365" t="s">
        <v>13573</v>
      </c>
    </row>
    <row r="6366" spans="1:3" x14ac:dyDescent="0.25">
      <c r="A6366" t="s">
        <v>13947</v>
      </c>
      <c r="B6366" t="s">
        <v>868</v>
      </c>
      <c r="C6366" t="s">
        <v>13573</v>
      </c>
    </row>
    <row r="6367" spans="1:3" x14ac:dyDescent="0.25">
      <c r="A6367" t="s">
        <v>13948</v>
      </c>
      <c r="B6367" t="s">
        <v>868</v>
      </c>
      <c r="C6367" t="s">
        <v>13573</v>
      </c>
    </row>
    <row r="6368" spans="1:3" x14ac:dyDescent="0.25">
      <c r="A6368" t="s">
        <v>13949</v>
      </c>
      <c r="B6368" t="s">
        <v>868</v>
      </c>
      <c r="C6368" t="s">
        <v>13573</v>
      </c>
    </row>
    <row r="6369" spans="1:3" x14ac:dyDescent="0.25">
      <c r="A6369" t="s">
        <v>13950</v>
      </c>
      <c r="B6369" t="s">
        <v>868</v>
      </c>
      <c r="C6369" t="s">
        <v>13573</v>
      </c>
    </row>
    <row r="6370" spans="1:3" x14ac:dyDescent="0.25">
      <c r="A6370" t="s">
        <v>13951</v>
      </c>
      <c r="B6370" t="s">
        <v>868</v>
      </c>
      <c r="C6370" t="s">
        <v>13573</v>
      </c>
    </row>
    <row r="6371" spans="1:3" x14ac:dyDescent="0.25">
      <c r="A6371" t="s">
        <v>13952</v>
      </c>
      <c r="B6371" t="s">
        <v>868</v>
      </c>
      <c r="C6371" t="s">
        <v>13573</v>
      </c>
    </row>
    <row r="6372" spans="1:3" x14ac:dyDescent="0.25">
      <c r="A6372" t="s">
        <v>13953</v>
      </c>
      <c r="B6372" t="s">
        <v>868</v>
      </c>
      <c r="C6372" t="s">
        <v>13573</v>
      </c>
    </row>
    <row r="6373" spans="1:3" x14ac:dyDescent="0.25">
      <c r="A6373" t="s">
        <v>13954</v>
      </c>
      <c r="B6373" t="s">
        <v>868</v>
      </c>
      <c r="C6373" t="s">
        <v>13573</v>
      </c>
    </row>
    <row r="6374" spans="1:3" x14ac:dyDescent="0.25">
      <c r="A6374" t="s">
        <v>13955</v>
      </c>
      <c r="B6374" t="s">
        <v>868</v>
      </c>
      <c r="C6374" t="s">
        <v>13573</v>
      </c>
    </row>
    <row r="6375" spans="1:3" x14ac:dyDescent="0.25">
      <c r="A6375" t="s">
        <v>13956</v>
      </c>
      <c r="B6375" t="s">
        <v>868</v>
      </c>
      <c r="C6375" t="s">
        <v>13573</v>
      </c>
    </row>
    <row r="6376" spans="1:3" x14ac:dyDescent="0.25">
      <c r="A6376" t="s">
        <v>13957</v>
      </c>
      <c r="B6376" t="s">
        <v>868</v>
      </c>
      <c r="C6376" t="s">
        <v>13573</v>
      </c>
    </row>
    <row r="6377" spans="1:3" x14ac:dyDescent="0.25">
      <c r="A6377" t="s">
        <v>13958</v>
      </c>
      <c r="B6377" t="s">
        <v>868</v>
      </c>
      <c r="C6377" t="s">
        <v>13573</v>
      </c>
    </row>
    <row r="6378" spans="1:3" x14ac:dyDescent="0.25">
      <c r="A6378" t="s">
        <v>13959</v>
      </c>
      <c r="B6378" t="s">
        <v>868</v>
      </c>
      <c r="C6378" t="s">
        <v>13573</v>
      </c>
    </row>
    <row r="6379" spans="1:3" x14ac:dyDescent="0.25">
      <c r="A6379" t="s">
        <v>13960</v>
      </c>
      <c r="B6379" t="s">
        <v>868</v>
      </c>
      <c r="C6379" t="s">
        <v>13573</v>
      </c>
    </row>
    <row r="6380" spans="1:3" x14ac:dyDescent="0.25">
      <c r="A6380" t="s">
        <v>13961</v>
      </c>
      <c r="B6380" t="s">
        <v>868</v>
      </c>
      <c r="C6380" t="s">
        <v>13573</v>
      </c>
    </row>
    <row r="6381" spans="1:3" x14ac:dyDescent="0.25">
      <c r="A6381" t="s">
        <v>13962</v>
      </c>
      <c r="B6381" t="s">
        <v>868</v>
      </c>
      <c r="C6381" t="s">
        <v>13573</v>
      </c>
    </row>
    <row r="6382" spans="1:3" x14ac:dyDescent="0.25">
      <c r="A6382" t="s">
        <v>13963</v>
      </c>
      <c r="B6382" t="s">
        <v>868</v>
      </c>
      <c r="C6382" t="s">
        <v>13573</v>
      </c>
    </row>
    <row r="6383" spans="1:3" x14ac:dyDescent="0.25">
      <c r="A6383" t="s">
        <v>13964</v>
      </c>
      <c r="B6383" t="s">
        <v>868</v>
      </c>
      <c r="C6383" t="s">
        <v>13573</v>
      </c>
    </row>
    <row r="6384" spans="1:3" x14ac:dyDescent="0.25">
      <c r="A6384" t="s">
        <v>13965</v>
      </c>
      <c r="B6384" t="s">
        <v>868</v>
      </c>
      <c r="C6384" t="s">
        <v>13573</v>
      </c>
    </row>
    <row r="6385" spans="1:3" x14ac:dyDescent="0.25">
      <c r="A6385" t="s">
        <v>13966</v>
      </c>
      <c r="B6385" t="s">
        <v>868</v>
      </c>
      <c r="C6385" t="s">
        <v>13573</v>
      </c>
    </row>
    <row r="6386" spans="1:3" x14ac:dyDescent="0.25">
      <c r="A6386" t="s">
        <v>13967</v>
      </c>
      <c r="B6386" t="s">
        <v>868</v>
      </c>
      <c r="C6386" t="s">
        <v>13573</v>
      </c>
    </row>
    <row r="6387" spans="1:3" x14ac:dyDescent="0.25">
      <c r="A6387" t="s">
        <v>13968</v>
      </c>
      <c r="B6387" t="s">
        <v>868</v>
      </c>
      <c r="C6387" t="s">
        <v>13573</v>
      </c>
    </row>
    <row r="6388" spans="1:3" x14ac:dyDescent="0.25">
      <c r="A6388" t="s">
        <v>13969</v>
      </c>
      <c r="B6388" t="s">
        <v>868</v>
      </c>
      <c r="C6388" t="s">
        <v>13573</v>
      </c>
    </row>
    <row r="6389" spans="1:3" x14ac:dyDescent="0.25">
      <c r="A6389" t="s">
        <v>13970</v>
      </c>
      <c r="B6389" t="s">
        <v>868</v>
      </c>
      <c r="C6389" t="s">
        <v>13573</v>
      </c>
    </row>
    <row r="6390" spans="1:3" x14ac:dyDescent="0.25">
      <c r="A6390" t="s">
        <v>13971</v>
      </c>
      <c r="B6390" t="s">
        <v>868</v>
      </c>
      <c r="C6390" t="s">
        <v>13573</v>
      </c>
    </row>
    <row r="6391" spans="1:3" x14ac:dyDescent="0.25">
      <c r="A6391" t="s">
        <v>13972</v>
      </c>
      <c r="B6391" t="s">
        <v>868</v>
      </c>
      <c r="C6391" t="s">
        <v>13573</v>
      </c>
    </row>
    <row r="6392" spans="1:3" x14ac:dyDescent="0.25">
      <c r="A6392" t="s">
        <v>13973</v>
      </c>
      <c r="B6392" t="s">
        <v>868</v>
      </c>
      <c r="C6392" t="s">
        <v>13573</v>
      </c>
    </row>
    <row r="6393" spans="1:3" x14ac:dyDescent="0.25">
      <c r="A6393" t="s">
        <v>13974</v>
      </c>
      <c r="B6393" t="s">
        <v>868</v>
      </c>
      <c r="C6393" t="s">
        <v>13573</v>
      </c>
    </row>
    <row r="6394" spans="1:3" x14ac:dyDescent="0.25">
      <c r="A6394" t="s">
        <v>13975</v>
      </c>
      <c r="B6394" t="s">
        <v>868</v>
      </c>
      <c r="C6394" t="s">
        <v>13573</v>
      </c>
    </row>
    <row r="6395" spans="1:3" x14ac:dyDescent="0.25">
      <c r="A6395" t="s">
        <v>13976</v>
      </c>
      <c r="B6395" t="s">
        <v>868</v>
      </c>
      <c r="C6395" t="s">
        <v>13573</v>
      </c>
    </row>
    <row r="6396" spans="1:3" x14ac:dyDescent="0.25">
      <c r="A6396" t="s">
        <v>13977</v>
      </c>
      <c r="B6396" t="s">
        <v>868</v>
      </c>
      <c r="C6396" t="s">
        <v>13573</v>
      </c>
    </row>
    <row r="6397" spans="1:3" x14ac:dyDescent="0.25">
      <c r="A6397" t="s">
        <v>13978</v>
      </c>
      <c r="B6397" t="s">
        <v>868</v>
      </c>
      <c r="C6397" t="s">
        <v>13573</v>
      </c>
    </row>
    <row r="6398" spans="1:3" x14ac:dyDescent="0.25">
      <c r="A6398" t="s">
        <v>13979</v>
      </c>
      <c r="B6398" t="s">
        <v>868</v>
      </c>
      <c r="C6398" t="s">
        <v>13573</v>
      </c>
    </row>
    <row r="6399" spans="1:3" x14ac:dyDescent="0.25">
      <c r="A6399" t="s">
        <v>13980</v>
      </c>
      <c r="B6399" t="s">
        <v>868</v>
      </c>
      <c r="C6399" t="s">
        <v>13573</v>
      </c>
    </row>
    <row r="6400" spans="1:3" x14ac:dyDescent="0.25">
      <c r="A6400" t="s">
        <v>13981</v>
      </c>
      <c r="B6400" t="s">
        <v>868</v>
      </c>
      <c r="C6400" t="s">
        <v>13573</v>
      </c>
    </row>
    <row r="6401" spans="1:3" x14ac:dyDescent="0.25">
      <c r="A6401" t="s">
        <v>13982</v>
      </c>
      <c r="B6401" t="s">
        <v>868</v>
      </c>
      <c r="C6401" t="s">
        <v>13573</v>
      </c>
    </row>
    <row r="6402" spans="1:3" x14ac:dyDescent="0.25">
      <c r="A6402" t="s">
        <v>13983</v>
      </c>
      <c r="B6402" t="s">
        <v>868</v>
      </c>
      <c r="C6402" t="s">
        <v>13573</v>
      </c>
    </row>
    <row r="6403" spans="1:3" x14ac:dyDescent="0.25">
      <c r="A6403" t="s">
        <v>13984</v>
      </c>
      <c r="B6403" t="s">
        <v>868</v>
      </c>
      <c r="C6403" t="s">
        <v>13573</v>
      </c>
    </row>
    <row r="6404" spans="1:3" x14ac:dyDescent="0.25">
      <c r="A6404" t="s">
        <v>13985</v>
      </c>
      <c r="B6404" t="s">
        <v>868</v>
      </c>
      <c r="C6404" t="s">
        <v>13573</v>
      </c>
    </row>
    <row r="6405" spans="1:3" x14ac:dyDescent="0.25">
      <c r="A6405" t="s">
        <v>13986</v>
      </c>
      <c r="B6405" t="s">
        <v>868</v>
      </c>
      <c r="C6405" t="s">
        <v>13573</v>
      </c>
    </row>
    <row r="6406" spans="1:3" x14ac:dyDescent="0.25">
      <c r="A6406" t="s">
        <v>13987</v>
      </c>
      <c r="B6406" t="s">
        <v>868</v>
      </c>
      <c r="C6406" t="s">
        <v>13573</v>
      </c>
    </row>
    <row r="6407" spans="1:3" x14ac:dyDescent="0.25">
      <c r="A6407" t="s">
        <v>13988</v>
      </c>
      <c r="B6407" t="s">
        <v>868</v>
      </c>
      <c r="C6407" t="s">
        <v>13573</v>
      </c>
    </row>
    <row r="6408" spans="1:3" x14ac:dyDescent="0.25">
      <c r="A6408" t="s">
        <v>13989</v>
      </c>
      <c r="B6408" t="s">
        <v>868</v>
      </c>
      <c r="C6408" t="s">
        <v>13573</v>
      </c>
    </row>
    <row r="6409" spans="1:3" x14ac:dyDescent="0.25">
      <c r="A6409" t="s">
        <v>13990</v>
      </c>
      <c r="B6409" t="s">
        <v>868</v>
      </c>
      <c r="C6409" t="s">
        <v>13573</v>
      </c>
    </row>
    <row r="6410" spans="1:3" x14ac:dyDescent="0.25">
      <c r="A6410" t="s">
        <v>13991</v>
      </c>
      <c r="B6410" t="s">
        <v>868</v>
      </c>
      <c r="C6410" t="s">
        <v>13573</v>
      </c>
    </row>
    <row r="6411" spans="1:3" x14ac:dyDescent="0.25">
      <c r="A6411" t="s">
        <v>13992</v>
      </c>
      <c r="B6411" t="s">
        <v>868</v>
      </c>
      <c r="C6411" t="s">
        <v>13573</v>
      </c>
    </row>
    <row r="6412" spans="1:3" x14ac:dyDescent="0.25">
      <c r="A6412" t="s">
        <v>13993</v>
      </c>
      <c r="B6412" t="s">
        <v>868</v>
      </c>
      <c r="C6412" t="s">
        <v>13573</v>
      </c>
    </row>
    <row r="6413" spans="1:3" x14ac:dyDescent="0.25">
      <c r="A6413" t="s">
        <v>13994</v>
      </c>
      <c r="B6413" t="s">
        <v>868</v>
      </c>
      <c r="C6413" t="s">
        <v>13573</v>
      </c>
    </row>
    <row r="6414" spans="1:3" x14ac:dyDescent="0.25">
      <c r="A6414" t="s">
        <v>13995</v>
      </c>
      <c r="B6414" t="s">
        <v>868</v>
      </c>
      <c r="C6414" t="s">
        <v>13573</v>
      </c>
    </row>
    <row r="6415" spans="1:3" x14ac:dyDescent="0.25">
      <c r="A6415" t="s">
        <v>13996</v>
      </c>
      <c r="B6415" t="s">
        <v>868</v>
      </c>
      <c r="C6415" t="s">
        <v>13573</v>
      </c>
    </row>
    <row r="6416" spans="1:3" x14ac:dyDescent="0.25">
      <c r="A6416" t="s">
        <v>13997</v>
      </c>
      <c r="B6416" t="s">
        <v>868</v>
      </c>
      <c r="C6416" t="s">
        <v>13573</v>
      </c>
    </row>
    <row r="6417" spans="1:3" x14ac:dyDescent="0.25">
      <c r="A6417" t="s">
        <v>13998</v>
      </c>
      <c r="B6417" t="s">
        <v>868</v>
      </c>
      <c r="C6417" t="s">
        <v>13573</v>
      </c>
    </row>
    <row r="6418" spans="1:3" x14ac:dyDescent="0.25">
      <c r="A6418" t="s">
        <v>13999</v>
      </c>
      <c r="B6418" t="s">
        <v>868</v>
      </c>
      <c r="C6418" t="s">
        <v>13573</v>
      </c>
    </row>
    <row r="6419" spans="1:3" x14ac:dyDescent="0.25">
      <c r="A6419" t="s">
        <v>14000</v>
      </c>
      <c r="B6419" t="s">
        <v>868</v>
      </c>
      <c r="C6419" t="s">
        <v>13573</v>
      </c>
    </row>
    <row r="6420" spans="1:3" x14ac:dyDescent="0.25">
      <c r="A6420" t="s">
        <v>14001</v>
      </c>
      <c r="B6420" t="s">
        <v>868</v>
      </c>
      <c r="C6420" t="s">
        <v>13573</v>
      </c>
    </row>
    <row r="6421" spans="1:3" x14ac:dyDescent="0.25">
      <c r="A6421" t="s">
        <v>14002</v>
      </c>
      <c r="B6421" t="s">
        <v>868</v>
      </c>
      <c r="C6421" t="s">
        <v>13573</v>
      </c>
    </row>
    <row r="6422" spans="1:3" x14ac:dyDescent="0.25">
      <c r="A6422" t="s">
        <v>14003</v>
      </c>
      <c r="B6422" t="s">
        <v>868</v>
      </c>
      <c r="C6422" t="s">
        <v>13573</v>
      </c>
    </row>
    <row r="6423" spans="1:3" x14ac:dyDescent="0.25">
      <c r="A6423" t="s">
        <v>14004</v>
      </c>
      <c r="B6423" t="s">
        <v>868</v>
      </c>
      <c r="C6423" t="s">
        <v>13573</v>
      </c>
    </row>
    <row r="6424" spans="1:3" x14ac:dyDescent="0.25">
      <c r="A6424" t="s">
        <v>14005</v>
      </c>
      <c r="B6424" t="s">
        <v>868</v>
      </c>
      <c r="C6424" t="s">
        <v>13573</v>
      </c>
    </row>
    <row r="6425" spans="1:3" x14ac:dyDescent="0.25">
      <c r="A6425" t="s">
        <v>14006</v>
      </c>
      <c r="B6425" t="s">
        <v>868</v>
      </c>
      <c r="C6425" t="s">
        <v>13573</v>
      </c>
    </row>
    <row r="6426" spans="1:3" x14ac:dyDescent="0.25">
      <c r="A6426" t="s">
        <v>14007</v>
      </c>
      <c r="B6426" t="s">
        <v>868</v>
      </c>
      <c r="C6426" t="s">
        <v>13573</v>
      </c>
    </row>
    <row r="6427" spans="1:3" x14ac:dyDescent="0.25">
      <c r="A6427" t="s">
        <v>14008</v>
      </c>
      <c r="B6427" t="s">
        <v>868</v>
      </c>
      <c r="C6427" t="s">
        <v>13573</v>
      </c>
    </row>
    <row r="6428" spans="1:3" x14ac:dyDescent="0.25">
      <c r="A6428" t="s">
        <v>14009</v>
      </c>
      <c r="B6428" t="s">
        <v>868</v>
      </c>
      <c r="C6428" t="s">
        <v>13573</v>
      </c>
    </row>
    <row r="6429" spans="1:3" x14ac:dyDescent="0.25">
      <c r="A6429" t="s">
        <v>14010</v>
      </c>
      <c r="B6429" t="s">
        <v>868</v>
      </c>
      <c r="C6429" t="s">
        <v>13573</v>
      </c>
    </row>
    <row r="6430" spans="1:3" x14ac:dyDescent="0.25">
      <c r="A6430" t="s">
        <v>14011</v>
      </c>
      <c r="B6430" t="s">
        <v>868</v>
      </c>
      <c r="C6430" t="s">
        <v>13573</v>
      </c>
    </row>
    <row r="6431" spans="1:3" x14ac:dyDescent="0.25">
      <c r="A6431" t="s">
        <v>14012</v>
      </c>
      <c r="B6431" t="s">
        <v>868</v>
      </c>
      <c r="C6431" t="s">
        <v>13573</v>
      </c>
    </row>
    <row r="6432" spans="1:3" x14ac:dyDescent="0.25">
      <c r="A6432" t="s">
        <v>14013</v>
      </c>
      <c r="B6432" t="s">
        <v>868</v>
      </c>
      <c r="C6432" t="s">
        <v>13573</v>
      </c>
    </row>
    <row r="6433" spans="1:3" x14ac:dyDescent="0.25">
      <c r="A6433" t="s">
        <v>14014</v>
      </c>
      <c r="B6433" t="s">
        <v>868</v>
      </c>
      <c r="C6433" t="s">
        <v>13573</v>
      </c>
    </row>
    <row r="6434" spans="1:3" x14ac:dyDescent="0.25">
      <c r="A6434" t="s">
        <v>14015</v>
      </c>
      <c r="B6434" t="s">
        <v>868</v>
      </c>
      <c r="C6434" t="s">
        <v>13573</v>
      </c>
    </row>
    <row r="6435" spans="1:3" x14ac:dyDescent="0.25">
      <c r="A6435" t="s">
        <v>14016</v>
      </c>
      <c r="B6435" t="s">
        <v>868</v>
      </c>
      <c r="C6435" t="s">
        <v>13573</v>
      </c>
    </row>
    <row r="6436" spans="1:3" x14ac:dyDescent="0.25">
      <c r="A6436" t="s">
        <v>14017</v>
      </c>
      <c r="B6436" t="s">
        <v>868</v>
      </c>
      <c r="C6436" t="s">
        <v>13573</v>
      </c>
    </row>
    <row r="6437" spans="1:3" x14ac:dyDescent="0.25">
      <c r="A6437" t="s">
        <v>14018</v>
      </c>
      <c r="B6437" t="s">
        <v>868</v>
      </c>
      <c r="C6437" t="s">
        <v>13573</v>
      </c>
    </row>
    <row r="6438" spans="1:3" x14ac:dyDescent="0.25">
      <c r="A6438" t="s">
        <v>14019</v>
      </c>
      <c r="B6438" t="s">
        <v>868</v>
      </c>
      <c r="C6438" t="s">
        <v>13573</v>
      </c>
    </row>
    <row r="6439" spans="1:3" x14ac:dyDescent="0.25">
      <c r="A6439" t="s">
        <v>14020</v>
      </c>
      <c r="B6439" t="s">
        <v>868</v>
      </c>
      <c r="C6439" t="s">
        <v>13573</v>
      </c>
    </row>
    <row r="6440" spans="1:3" x14ac:dyDescent="0.25">
      <c r="A6440" t="s">
        <v>14021</v>
      </c>
      <c r="B6440" t="s">
        <v>868</v>
      </c>
      <c r="C6440" t="s">
        <v>13573</v>
      </c>
    </row>
    <row r="6441" spans="1:3" x14ac:dyDescent="0.25">
      <c r="A6441" t="s">
        <v>14022</v>
      </c>
      <c r="B6441" t="s">
        <v>868</v>
      </c>
      <c r="C6441" t="s">
        <v>13573</v>
      </c>
    </row>
    <row r="6442" spans="1:3" x14ac:dyDescent="0.25">
      <c r="A6442" t="s">
        <v>14023</v>
      </c>
      <c r="B6442" t="s">
        <v>868</v>
      </c>
      <c r="C6442" t="s">
        <v>13573</v>
      </c>
    </row>
    <row r="6443" spans="1:3" x14ac:dyDescent="0.25">
      <c r="A6443" t="s">
        <v>14024</v>
      </c>
      <c r="B6443" t="s">
        <v>868</v>
      </c>
      <c r="C6443" t="s">
        <v>13573</v>
      </c>
    </row>
    <row r="6444" spans="1:3" x14ac:dyDescent="0.25">
      <c r="A6444" t="s">
        <v>14025</v>
      </c>
      <c r="B6444" t="s">
        <v>868</v>
      </c>
      <c r="C6444" t="s">
        <v>13573</v>
      </c>
    </row>
    <row r="6445" spans="1:3" x14ac:dyDescent="0.25">
      <c r="A6445" t="s">
        <v>14026</v>
      </c>
      <c r="B6445" t="s">
        <v>868</v>
      </c>
      <c r="C6445" t="s">
        <v>13573</v>
      </c>
    </row>
    <row r="6446" spans="1:3" x14ac:dyDescent="0.25">
      <c r="A6446" t="s">
        <v>14027</v>
      </c>
      <c r="B6446" t="s">
        <v>868</v>
      </c>
      <c r="C6446" t="s">
        <v>13573</v>
      </c>
    </row>
    <row r="6447" spans="1:3" x14ac:dyDescent="0.25">
      <c r="A6447" t="s">
        <v>14028</v>
      </c>
      <c r="B6447" t="s">
        <v>868</v>
      </c>
      <c r="C6447" t="s">
        <v>13573</v>
      </c>
    </row>
    <row r="6448" spans="1:3" x14ac:dyDescent="0.25">
      <c r="A6448" t="s">
        <v>14029</v>
      </c>
      <c r="B6448" t="s">
        <v>868</v>
      </c>
      <c r="C6448" t="s">
        <v>13573</v>
      </c>
    </row>
    <row r="6449" spans="1:3" x14ac:dyDescent="0.25">
      <c r="A6449" t="s">
        <v>14030</v>
      </c>
      <c r="B6449" t="s">
        <v>868</v>
      </c>
      <c r="C6449" t="s">
        <v>13573</v>
      </c>
    </row>
    <row r="6450" spans="1:3" x14ac:dyDescent="0.25">
      <c r="A6450" t="s">
        <v>14031</v>
      </c>
      <c r="B6450" t="s">
        <v>868</v>
      </c>
      <c r="C6450" t="s">
        <v>13573</v>
      </c>
    </row>
    <row r="6451" spans="1:3" x14ac:dyDescent="0.25">
      <c r="A6451" t="s">
        <v>14032</v>
      </c>
      <c r="B6451" t="s">
        <v>868</v>
      </c>
      <c r="C6451" t="s">
        <v>13573</v>
      </c>
    </row>
    <row r="6452" spans="1:3" x14ac:dyDescent="0.25">
      <c r="A6452" t="s">
        <v>14033</v>
      </c>
      <c r="B6452" t="s">
        <v>868</v>
      </c>
      <c r="C6452" t="s">
        <v>13573</v>
      </c>
    </row>
    <row r="6453" spans="1:3" x14ac:dyDescent="0.25">
      <c r="A6453" t="s">
        <v>14034</v>
      </c>
      <c r="B6453" t="s">
        <v>868</v>
      </c>
      <c r="C6453" t="s">
        <v>13573</v>
      </c>
    </row>
    <row r="6454" spans="1:3" x14ac:dyDescent="0.25">
      <c r="A6454" t="s">
        <v>14035</v>
      </c>
      <c r="B6454" t="s">
        <v>868</v>
      </c>
      <c r="C6454" t="s">
        <v>13573</v>
      </c>
    </row>
    <row r="6455" spans="1:3" x14ac:dyDescent="0.25">
      <c r="A6455" t="s">
        <v>14036</v>
      </c>
      <c r="B6455" t="s">
        <v>868</v>
      </c>
      <c r="C6455" t="s">
        <v>13573</v>
      </c>
    </row>
    <row r="6456" spans="1:3" x14ac:dyDescent="0.25">
      <c r="A6456" t="s">
        <v>14037</v>
      </c>
      <c r="B6456" t="s">
        <v>868</v>
      </c>
      <c r="C6456" t="s">
        <v>13573</v>
      </c>
    </row>
    <row r="6457" spans="1:3" x14ac:dyDescent="0.25">
      <c r="A6457" t="s">
        <v>14038</v>
      </c>
      <c r="B6457" t="s">
        <v>868</v>
      </c>
      <c r="C6457" t="s">
        <v>13573</v>
      </c>
    </row>
    <row r="6458" spans="1:3" x14ac:dyDescent="0.25">
      <c r="A6458" t="s">
        <v>14039</v>
      </c>
      <c r="B6458" t="s">
        <v>868</v>
      </c>
      <c r="C6458" t="s">
        <v>13573</v>
      </c>
    </row>
    <row r="6459" spans="1:3" x14ac:dyDescent="0.25">
      <c r="A6459" t="s">
        <v>14040</v>
      </c>
      <c r="B6459" t="s">
        <v>868</v>
      </c>
      <c r="C6459" t="s">
        <v>13573</v>
      </c>
    </row>
    <row r="6460" spans="1:3" x14ac:dyDescent="0.25">
      <c r="A6460" t="s">
        <v>14041</v>
      </c>
      <c r="B6460" t="s">
        <v>868</v>
      </c>
      <c r="C6460" t="s">
        <v>13573</v>
      </c>
    </row>
    <row r="6461" spans="1:3" x14ac:dyDescent="0.25">
      <c r="A6461" t="s">
        <v>14042</v>
      </c>
      <c r="B6461" t="s">
        <v>868</v>
      </c>
      <c r="C6461" t="s">
        <v>13573</v>
      </c>
    </row>
    <row r="6462" spans="1:3" x14ac:dyDescent="0.25">
      <c r="A6462" t="s">
        <v>14043</v>
      </c>
      <c r="B6462" t="s">
        <v>868</v>
      </c>
      <c r="C6462" t="s">
        <v>13573</v>
      </c>
    </row>
    <row r="6463" spans="1:3" x14ac:dyDescent="0.25">
      <c r="A6463" t="s">
        <v>14044</v>
      </c>
      <c r="B6463" t="s">
        <v>868</v>
      </c>
      <c r="C6463" t="s">
        <v>13573</v>
      </c>
    </row>
    <row r="6464" spans="1:3" x14ac:dyDescent="0.25">
      <c r="A6464" t="s">
        <v>14045</v>
      </c>
      <c r="B6464" t="s">
        <v>868</v>
      </c>
      <c r="C6464" t="s">
        <v>13573</v>
      </c>
    </row>
    <row r="6465" spans="1:3" x14ac:dyDescent="0.25">
      <c r="A6465" t="s">
        <v>14046</v>
      </c>
      <c r="B6465" t="s">
        <v>868</v>
      </c>
      <c r="C6465" t="s">
        <v>13573</v>
      </c>
    </row>
    <row r="6466" spans="1:3" x14ac:dyDescent="0.25">
      <c r="A6466" t="s">
        <v>14047</v>
      </c>
      <c r="B6466" t="s">
        <v>868</v>
      </c>
      <c r="C6466" t="s">
        <v>13573</v>
      </c>
    </row>
    <row r="6467" spans="1:3" x14ac:dyDescent="0.25">
      <c r="A6467" t="s">
        <v>14048</v>
      </c>
      <c r="B6467" t="s">
        <v>868</v>
      </c>
      <c r="C6467" t="s">
        <v>13573</v>
      </c>
    </row>
    <row r="6468" spans="1:3" x14ac:dyDescent="0.25">
      <c r="A6468" t="s">
        <v>14049</v>
      </c>
      <c r="B6468" t="s">
        <v>868</v>
      </c>
      <c r="C6468" t="s">
        <v>13573</v>
      </c>
    </row>
    <row r="6469" spans="1:3" x14ac:dyDescent="0.25">
      <c r="A6469" t="s">
        <v>14050</v>
      </c>
      <c r="B6469" t="s">
        <v>868</v>
      </c>
      <c r="C6469" t="s">
        <v>13573</v>
      </c>
    </row>
    <row r="6470" spans="1:3" x14ac:dyDescent="0.25">
      <c r="A6470" t="s">
        <v>14051</v>
      </c>
      <c r="B6470" t="s">
        <v>868</v>
      </c>
      <c r="C6470" t="s">
        <v>13573</v>
      </c>
    </row>
    <row r="6471" spans="1:3" x14ac:dyDescent="0.25">
      <c r="A6471" t="s">
        <v>14052</v>
      </c>
      <c r="B6471" t="s">
        <v>868</v>
      </c>
      <c r="C6471" t="s">
        <v>13573</v>
      </c>
    </row>
    <row r="6472" spans="1:3" x14ac:dyDescent="0.25">
      <c r="A6472" t="s">
        <v>14053</v>
      </c>
      <c r="B6472" t="s">
        <v>868</v>
      </c>
      <c r="C6472" t="s">
        <v>13573</v>
      </c>
    </row>
    <row r="6473" spans="1:3" x14ac:dyDescent="0.25">
      <c r="A6473" t="s">
        <v>14054</v>
      </c>
      <c r="B6473" t="s">
        <v>868</v>
      </c>
      <c r="C6473" t="s">
        <v>13573</v>
      </c>
    </row>
    <row r="6474" spans="1:3" x14ac:dyDescent="0.25">
      <c r="A6474" t="s">
        <v>14055</v>
      </c>
      <c r="B6474" t="s">
        <v>868</v>
      </c>
      <c r="C6474" t="s">
        <v>13573</v>
      </c>
    </row>
    <row r="6475" spans="1:3" x14ac:dyDescent="0.25">
      <c r="A6475" t="s">
        <v>14056</v>
      </c>
      <c r="B6475" t="s">
        <v>868</v>
      </c>
      <c r="C6475" t="s">
        <v>13573</v>
      </c>
    </row>
    <row r="6476" spans="1:3" x14ac:dyDescent="0.25">
      <c r="A6476" t="s">
        <v>14057</v>
      </c>
      <c r="B6476" t="s">
        <v>868</v>
      </c>
      <c r="C6476" t="s">
        <v>13573</v>
      </c>
    </row>
    <row r="6477" spans="1:3" x14ac:dyDescent="0.25">
      <c r="A6477" t="s">
        <v>14058</v>
      </c>
      <c r="B6477" t="s">
        <v>868</v>
      </c>
      <c r="C6477" t="s">
        <v>13573</v>
      </c>
    </row>
    <row r="6478" spans="1:3" x14ac:dyDescent="0.25">
      <c r="A6478" t="s">
        <v>14059</v>
      </c>
      <c r="B6478" t="s">
        <v>868</v>
      </c>
      <c r="C6478" t="s">
        <v>13573</v>
      </c>
    </row>
    <row r="6479" spans="1:3" x14ac:dyDescent="0.25">
      <c r="A6479" t="s">
        <v>14060</v>
      </c>
      <c r="B6479" t="s">
        <v>868</v>
      </c>
      <c r="C6479" t="s">
        <v>13573</v>
      </c>
    </row>
    <row r="6480" spans="1:3" x14ac:dyDescent="0.25">
      <c r="A6480" t="s">
        <v>14061</v>
      </c>
      <c r="B6480" t="s">
        <v>868</v>
      </c>
      <c r="C6480" t="s">
        <v>13573</v>
      </c>
    </row>
    <row r="6481" spans="1:3" x14ac:dyDescent="0.25">
      <c r="A6481" t="s">
        <v>14062</v>
      </c>
      <c r="B6481" t="s">
        <v>868</v>
      </c>
      <c r="C6481" t="s">
        <v>13573</v>
      </c>
    </row>
    <row r="6482" spans="1:3" x14ac:dyDescent="0.25">
      <c r="A6482" t="s">
        <v>14063</v>
      </c>
      <c r="B6482" t="s">
        <v>868</v>
      </c>
      <c r="C6482" t="s">
        <v>13573</v>
      </c>
    </row>
    <row r="6483" spans="1:3" x14ac:dyDescent="0.25">
      <c r="A6483" t="s">
        <v>14064</v>
      </c>
      <c r="B6483" t="s">
        <v>868</v>
      </c>
      <c r="C6483" t="s">
        <v>13573</v>
      </c>
    </row>
    <row r="6484" spans="1:3" x14ac:dyDescent="0.25">
      <c r="A6484" t="s">
        <v>14065</v>
      </c>
      <c r="B6484" t="s">
        <v>868</v>
      </c>
      <c r="C6484" t="s">
        <v>13573</v>
      </c>
    </row>
    <row r="6485" spans="1:3" x14ac:dyDescent="0.25">
      <c r="A6485" t="s">
        <v>14066</v>
      </c>
      <c r="B6485" t="s">
        <v>868</v>
      </c>
      <c r="C6485" t="s">
        <v>13573</v>
      </c>
    </row>
    <row r="6486" spans="1:3" x14ac:dyDescent="0.25">
      <c r="A6486" t="s">
        <v>14067</v>
      </c>
      <c r="B6486" t="s">
        <v>868</v>
      </c>
      <c r="C6486" t="s">
        <v>13573</v>
      </c>
    </row>
    <row r="6487" spans="1:3" x14ac:dyDescent="0.25">
      <c r="A6487" t="s">
        <v>14068</v>
      </c>
      <c r="B6487" t="s">
        <v>868</v>
      </c>
      <c r="C6487" t="s">
        <v>13573</v>
      </c>
    </row>
    <row r="6488" spans="1:3" x14ac:dyDescent="0.25">
      <c r="A6488" t="s">
        <v>14069</v>
      </c>
      <c r="B6488" t="s">
        <v>868</v>
      </c>
      <c r="C6488" t="s">
        <v>13573</v>
      </c>
    </row>
    <row r="6489" spans="1:3" x14ac:dyDescent="0.25">
      <c r="A6489" t="s">
        <v>14070</v>
      </c>
      <c r="B6489" t="s">
        <v>868</v>
      </c>
      <c r="C6489" t="s">
        <v>13573</v>
      </c>
    </row>
    <row r="6490" spans="1:3" x14ac:dyDescent="0.25">
      <c r="A6490" t="s">
        <v>14071</v>
      </c>
      <c r="B6490" t="s">
        <v>868</v>
      </c>
      <c r="C6490" t="s">
        <v>13573</v>
      </c>
    </row>
    <row r="6491" spans="1:3" x14ac:dyDescent="0.25">
      <c r="A6491" t="s">
        <v>14072</v>
      </c>
      <c r="B6491" t="s">
        <v>868</v>
      </c>
      <c r="C6491" t="s">
        <v>13573</v>
      </c>
    </row>
    <row r="6492" spans="1:3" x14ac:dyDescent="0.25">
      <c r="A6492" t="s">
        <v>14073</v>
      </c>
      <c r="B6492" t="s">
        <v>868</v>
      </c>
      <c r="C6492" t="s">
        <v>13573</v>
      </c>
    </row>
    <row r="6493" spans="1:3" x14ac:dyDescent="0.25">
      <c r="A6493" t="s">
        <v>14074</v>
      </c>
      <c r="B6493" t="s">
        <v>868</v>
      </c>
      <c r="C6493" t="s">
        <v>13573</v>
      </c>
    </row>
    <row r="6494" spans="1:3" x14ac:dyDescent="0.25">
      <c r="A6494" t="s">
        <v>14075</v>
      </c>
      <c r="B6494" t="s">
        <v>868</v>
      </c>
      <c r="C6494" t="s">
        <v>13573</v>
      </c>
    </row>
    <row r="6495" spans="1:3" x14ac:dyDescent="0.25">
      <c r="A6495" t="s">
        <v>14076</v>
      </c>
      <c r="B6495" t="s">
        <v>868</v>
      </c>
      <c r="C6495" t="s">
        <v>13573</v>
      </c>
    </row>
    <row r="6496" spans="1:3" x14ac:dyDescent="0.25">
      <c r="A6496" t="s">
        <v>14077</v>
      </c>
      <c r="B6496" t="s">
        <v>868</v>
      </c>
      <c r="C6496" t="s">
        <v>14078</v>
      </c>
    </row>
    <row r="6497" spans="1:3" x14ac:dyDescent="0.25">
      <c r="A6497" t="s">
        <v>14079</v>
      </c>
      <c r="B6497" t="s">
        <v>868</v>
      </c>
      <c r="C6497" t="s">
        <v>14078</v>
      </c>
    </row>
    <row r="6498" spans="1:3" x14ac:dyDescent="0.25">
      <c r="A6498" t="s">
        <v>14080</v>
      </c>
      <c r="B6498" t="s">
        <v>868</v>
      </c>
      <c r="C6498" t="s">
        <v>14078</v>
      </c>
    </row>
    <row r="6499" spans="1:3" x14ac:dyDescent="0.25">
      <c r="A6499" t="s">
        <v>14081</v>
      </c>
      <c r="B6499" t="s">
        <v>868</v>
      </c>
      <c r="C6499" t="s">
        <v>14078</v>
      </c>
    </row>
    <row r="6500" spans="1:3" x14ac:dyDescent="0.25">
      <c r="A6500" t="s">
        <v>14082</v>
      </c>
      <c r="B6500" t="s">
        <v>868</v>
      </c>
      <c r="C6500" t="s">
        <v>14078</v>
      </c>
    </row>
    <row r="6501" spans="1:3" x14ac:dyDescent="0.25">
      <c r="A6501" t="s">
        <v>14083</v>
      </c>
      <c r="B6501" t="s">
        <v>868</v>
      </c>
      <c r="C6501" t="s">
        <v>14078</v>
      </c>
    </row>
    <row r="6502" spans="1:3" x14ac:dyDescent="0.25">
      <c r="A6502" t="s">
        <v>14084</v>
      </c>
      <c r="B6502" t="s">
        <v>868</v>
      </c>
      <c r="C6502" t="s">
        <v>14078</v>
      </c>
    </row>
    <row r="6503" spans="1:3" x14ac:dyDescent="0.25">
      <c r="A6503" t="s">
        <v>14085</v>
      </c>
      <c r="B6503" t="s">
        <v>868</v>
      </c>
      <c r="C6503" t="s">
        <v>14078</v>
      </c>
    </row>
    <row r="6504" spans="1:3" x14ac:dyDescent="0.25">
      <c r="A6504" t="s">
        <v>14086</v>
      </c>
      <c r="B6504" t="s">
        <v>868</v>
      </c>
      <c r="C6504" t="s">
        <v>14078</v>
      </c>
    </row>
    <row r="6505" spans="1:3" x14ac:dyDescent="0.25">
      <c r="A6505" t="s">
        <v>14087</v>
      </c>
      <c r="B6505" t="s">
        <v>868</v>
      </c>
      <c r="C6505" t="s">
        <v>14078</v>
      </c>
    </row>
    <row r="6506" spans="1:3" x14ac:dyDescent="0.25">
      <c r="A6506" t="s">
        <v>14088</v>
      </c>
      <c r="B6506" t="s">
        <v>868</v>
      </c>
      <c r="C6506" t="s">
        <v>14078</v>
      </c>
    </row>
    <row r="6507" spans="1:3" x14ac:dyDescent="0.25">
      <c r="A6507" t="s">
        <v>14089</v>
      </c>
      <c r="B6507" t="s">
        <v>868</v>
      </c>
      <c r="C6507" t="s">
        <v>14078</v>
      </c>
    </row>
    <row r="6508" spans="1:3" x14ac:dyDescent="0.25">
      <c r="A6508" t="s">
        <v>14090</v>
      </c>
      <c r="B6508" t="s">
        <v>868</v>
      </c>
      <c r="C6508" t="s">
        <v>14078</v>
      </c>
    </row>
    <row r="6509" spans="1:3" x14ac:dyDescent="0.25">
      <c r="A6509" t="s">
        <v>14091</v>
      </c>
      <c r="B6509" t="s">
        <v>868</v>
      </c>
      <c r="C6509" t="s">
        <v>14078</v>
      </c>
    </row>
    <row r="6510" spans="1:3" x14ac:dyDescent="0.25">
      <c r="A6510" t="s">
        <v>14092</v>
      </c>
      <c r="B6510" t="s">
        <v>868</v>
      </c>
      <c r="C6510" t="s">
        <v>14078</v>
      </c>
    </row>
    <row r="6511" spans="1:3" x14ac:dyDescent="0.25">
      <c r="A6511" t="s">
        <v>14093</v>
      </c>
      <c r="B6511" t="s">
        <v>868</v>
      </c>
      <c r="C6511" t="s">
        <v>14078</v>
      </c>
    </row>
    <row r="6512" spans="1:3" x14ac:dyDescent="0.25">
      <c r="A6512" t="s">
        <v>14094</v>
      </c>
      <c r="B6512" t="s">
        <v>868</v>
      </c>
      <c r="C6512" t="s">
        <v>14078</v>
      </c>
    </row>
    <row r="6513" spans="1:3" x14ac:dyDescent="0.25">
      <c r="A6513" t="s">
        <v>14095</v>
      </c>
      <c r="B6513" t="s">
        <v>868</v>
      </c>
      <c r="C6513" t="s">
        <v>14078</v>
      </c>
    </row>
    <row r="6514" spans="1:3" x14ac:dyDescent="0.25">
      <c r="A6514" t="s">
        <v>14096</v>
      </c>
      <c r="B6514" t="s">
        <v>868</v>
      </c>
      <c r="C6514" t="s">
        <v>14078</v>
      </c>
    </row>
    <row r="6515" spans="1:3" x14ac:dyDescent="0.25">
      <c r="A6515" t="s">
        <v>14097</v>
      </c>
      <c r="B6515" t="s">
        <v>868</v>
      </c>
      <c r="C6515" t="s">
        <v>14078</v>
      </c>
    </row>
    <row r="6516" spans="1:3" x14ac:dyDescent="0.25">
      <c r="A6516" t="s">
        <v>14098</v>
      </c>
      <c r="B6516" t="s">
        <v>868</v>
      </c>
      <c r="C6516" t="s">
        <v>14078</v>
      </c>
    </row>
    <row r="6517" spans="1:3" x14ac:dyDescent="0.25">
      <c r="A6517" t="s">
        <v>14099</v>
      </c>
      <c r="B6517" t="s">
        <v>868</v>
      </c>
      <c r="C6517" t="s">
        <v>14078</v>
      </c>
    </row>
    <row r="6518" spans="1:3" x14ac:dyDescent="0.25">
      <c r="A6518" t="s">
        <v>14100</v>
      </c>
      <c r="B6518" t="s">
        <v>868</v>
      </c>
      <c r="C6518" t="s">
        <v>14078</v>
      </c>
    </row>
    <row r="6519" spans="1:3" x14ac:dyDescent="0.25">
      <c r="A6519" t="s">
        <v>14101</v>
      </c>
      <c r="B6519" t="s">
        <v>868</v>
      </c>
      <c r="C6519" t="s">
        <v>14078</v>
      </c>
    </row>
    <row r="6520" spans="1:3" x14ac:dyDescent="0.25">
      <c r="A6520" t="s">
        <v>14102</v>
      </c>
      <c r="B6520" t="s">
        <v>868</v>
      </c>
      <c r="C6520" t="s">
        <v>14078</v>
      </c>
    </row>
    <row r="6521" spans="1:3" x14ac:dyDescent="0.25">
      <c r="A6521" t="s">
        <v>14103</v>
      </c>
      <c r="B6521" t="s">
        <v>868</v>
      </c>
      <c r="C6521" t="s">
        <v>14078</v>
      </c>
    </row>
    <row r="6522" spans="1:3" x14ac:dyDescent="0.25">
      <c r="A6522" t="s">
        <v>14104</v>
      </c>
      <c r="B6522" t="s">
        <v>868</v>
      </c>
      <c r="C6522" t="s">
        <v>14078</v>
      </c>
    </row>
    <row r="6523" spans="1:3" x14ac:dyDescent="0.25">
      <c r="A6523" t="s">
        <v>14105</v>
      </c>
      <c r="B6523" t="s">
        <v>868</v>
      </c>
      <c r="C6523" t="s">
        <v>14078</v>
      </c>
    </row>
    <row r="6524" spans="1:3" x14ac:dyDescent="0.25">
      <c r="A6524" t="s">
        <v>14106</v>
      </c>
      <c r="B6524" t="s">
        <v>868</v>
      </c>
      <c r="C6524" t="s">
        <v>14078</v>
      </c>
    </row>
    <row r="6525" spans="1:3" x14ac:dyDescent="0.25">
      <c r="A6525" t="s">
        <v>14107</v>
      </c>
      <c r="B6525" t="s">
        <v>868</v>
      </c>
      <c r="C6525" t="s">
        <v>14078</v>
      </c>
    </row>
    <row r="6526" spans="1:3" x14ac:dyDescent="0.25">
      <c r="A6526" t="s">
        <v>14108</v>
      </c>
      <c r="B6526" t="s">
        <v>868</v>
      </c>
      <c r="C6526" t="s">
        <v>14078</v>
      </c>
    </row>
    <row r="6527" spans="1:3" x14ac:dyDescent="0.25">
      <c r="A6527" t="s">
        <v>14109</v>
      </c>
      <c r="B6527" t="s">
        <v>868</v>
      </c>
      <c r="C6527" t="s">
        <v>14078</v>
      </c>
    </row>
    <row r="6528" spans="1:3" x14ac:dyDescent="0.25">
      <c r="A6528" t="s">
        <v>14110</v>
      </c>
      <c r="B6528" t="s">
        <v>868</v>
      </c>
      <c r="C6528" t="s">
        <v>14078</v>
      </c>
    </row>
    <row r="6529" spans="1:3" x14ac:dyDescent="0.25">
      <c r="A6529" t="s">
        <v>14111</v>
      </c>
      <c r="B6529" t="s">
        <v>868</v>
      </c>
      <c r="C6529" t="s">
        <v>14078</v>
      </c>
    </row>
    <row r="6530" spans="1:3" x14ac:dyDescent="0.25">
      <c r="A6530" t="s">
        <v>14112</v>
      </c>
      <c r="B6530" t="s">
        <v>868</v>
      </c>
      <c r="C6530" t="s">
        <v>14078</v>
      </c>
    </row>
    <row r="6531" spans="1:3" x14ac:dyDescent="0.25">
      <c r="A6531" t="s">
        <v>14113</v>
      </c>
      <c r="B6531" t="s">
        <v>868</v>
      </c>
      <c r="C6531" t="s">
        <v>14078</v>
      </c>
    </row>
    <row r="6532" spans="1:3" x14ac:dyDescent="0.25">
      <c r="A6532" t="s">
        <v>14114</v>
      </c>
      <c r="B6532" t="s">
        <v>868</v>
      </c>
      <c r="C6532" t="s">
        <v>14078</v>
      </c>
    </row>
    <row r="6533" spans="1:3" x14ac:dyDescent="0.25">
      <c r="A6533" t="s">
        <v>14115</v>
      </c>
      <c r="B6533" t="s">
        <v>868</v>
      </c>
      <c r="C6533" t="s">
        <v>14078</v>
      </c>
    </row>
    <row r="6534" spans="1:3" x14ac:dyDescent="0.25">
      <c r="A6534" t="s">
        <v>14116</v>
      </c>
      <c r="B6534" t="s">
        <v>868</v>
      </c>
      <c r="C6534" t="s">
        <v>14078</v>
      </c>
    </row>
    <row r="6535" spans="1:3" x14ac:dyDescent="0.25">
      <c r="A6535" t="s">
        <v>14117</v>
      </c>
      <c r="B6535" t="s">
        <v>868</v>
      </c>
      <c r="C6535" t="s">
        <v>14078</v>
      </c>
    </row>
    <row r="6536" spans="1:3" x14ac:dyDescent="0.25">
      <c r="A6536" t="s">
        <v>14118</v>
      </c>
      <c r="B6536" t="s">
        <v>868</v>
      </c>
      <c r="C6536" t="s">
        <v>14078</v>
      </c>
    </row>
    <row r="6537" spans="1:3" x14ac:dyDescent="0.25">
      <c r="A6537" t="s">
        <v>14119</v>
      </c>
      <c r="B6537" t="s">
        <v>868</v>
      </c>
      <c r="C6537" t="s">
        <v>14078</v>
      </c>
    </row>
    <row r="6538" spans="1:3" x14ac:dyDescent="0.25">
      <c r="A6538" t="s">
        <v>14120</v>
      </c>
      <c r="B6538" t="s">
        <v>868</v>
      </c>
      <c r="C6538" t="s">
        <v>14121</v>
      </c>
    </row>
    <row r="6539" spans="1:3" x14ac:dyDescent="0.25">
      <c r="A6539" t="s">
        <v>14122</v>
      </c>
      <c r="B6539" t="s">
        <v>868</v>
      </c>
      <c r="C6539" t="s">
        <v>14121</v>
      </c>
    </row>
    <row r="6540" spans="1:3" x14ac:dyDescent="0.25">
      <c r="A6540" t="s">
        <v>14123</v>
      </c>
      <c r="B6540" t="s">
        <v>868</v>
      </c>
      <c r="C6540" t="s">
        <v>14121</v>
      </c>
    </row>
    <row r="6541" spans="1:3" x14ac:dyDescent="0.25">
      <c r="A6541" t="s">
        <v>14124</v>
      </c>
      <c r="B6541" t="s">
        <v>868</v>
      </c>
      <c r="C6541" t="s">
        <v>14121</v>
      </c>
    </row>
    <row r="6542" spans="1:3" x14ac:dyDescent="0.25">
      <c r="A6542" t="s">
        <v>14125</v>
      </c>
      <c r="B6542" t="s">
        <v>868</v>
      </c>
      <c r="C6542" t="s">
        <v>14121</v>
      </c>
    </row>
    <row r="6543" spans="1:3" x14ac:dyDescent="0.25">
      <c r="A6543" t="s">
        <v>14126</v>
      </c>
      <c r="B6543" t="s">
        <v>868</v>
      </c>
      <c r="C6543" t="s">
        <v>14121</v>
      </c>
    </row>
    <row r="6544" spans="1:3" x14ac:dyDescent="0.25">
      <c r="A6544" t="s">
        <v>14127</v>
      </c>
      <c r="B6544" t="s">
        <v>868</v>
      </c>
      <c r="C6544" t="s">
        <v>14121</v>
      </c>
    </row>
    <row r="6545" spans="1:3" x14ac:dyDescent="0.25">
      <c r="A6545" t="s">
        <v>14128</v>
      </c>
      <c r="B6545" t="s">
        <v>868</v>
      </c>
      <c r="C6545" t="s">
        <v>14121</v>
      </c>
    </row>
    <row r="6546" spans="1:3" x14ac:dyDescent="0.25">
      <c r="A6546" t="s">
        <v>14129</v>
      </c>
      <c r="B6546" t="s">
        <v>868</v>
      </c>
      <c r="C6546" t="s">
        <v>14121</v>
      </c>
    </row>
    <row r="6547" spans="1:3" x14ac:dyDescent="0.25">
      <c r="A6547" t="s">
        <v>14130</v>
      </c>
      <c r="B6547" t="s">
        <v>868</v>
      </c>
      <c r="C6547" t="s">
        <v>14121</v>
      </c>
    </row>
    <row r="6548" spans="1:3" x14ac:dyDescent="0.25">
      <c r="A6548" t="s">
        <v>14131</v>
      </c>
      <c r="B6548" t="s">
        <v>868</v>
      </c>
      <c r="C6548" t="s">
        <v>14121</v>
      </c>
    </row>
    <row r="6549" spans="1:3" x14ac:dyDescent="0.25">
      <c r="A6549" t="s">
        <v>14132</v>
      </c>
      <c r="B6549" t="s">
        <v>868</v>
      </c>
      <c r="C6549" t="s">
        <v>14121</v>
      </c>
    </row>
    <row r="6550" spans="1:3" x14ac:dyDescent="0.25">
      <c r="A6550" t="s">
        <v>14133</v>
      </c>
      <c r="B6550" t="s">
        <v>868</v>
      </c>
      <c r="C6550" t="s">
        <v>14121</v>
      </c>
    </row>
    <row r="6551" spans="1:3" x14ac:dyDescent="0.25">
      <c r="A6551" t="s">
        <v>14134</v>
      </c>
      <c r="B6551" t="s">
        <v>868</v>
      </c>
      <c r="C6551" t="s">
        <v>14121</v>
      </c>
    </row>
    <row r="6552" spans="1:3" x14ac:dyDescent="0.25">
      <c r="A6552" t="s">
        <v>14135</v>
      </c>
      <c r="B6552" t="s">
        <v>868</v>
      </c>
      <c r="C6552" t="s">
        <v>14121</v>
      </c>
    </row>
    <row r="6553" spans="1:3" x14ac:dyDescent="0.25">
      <c r="A6553" t="s">
        <v>14136</v>
      </c>
      <c r="B6553" t="s">
        <v>868</v>
      </c>
      <c r="C6553" t="s">
        <v>14121</v>
      </c>
    </row>
    <row r="6554" spans="1:3" x14ac:dyDescent="0.25">
      <c r="A6554" t="s">
        <v>14137</v>
      </c>
      <c r="B6554" t="s">
        <v>868</v>
      </c>
      <c r="C6554" t="s">
        <v>14121</v>
      </c>
    </row>
    <row r="6555" spans="1:3" x14ac:dyDescent="0.25">
      <c r="A6555" t="s">
        <v>14138</v>
      </c>
      <c r="B6555" t="s">
        <v>868</v>
      </c>
      <c r="C6555" t="s">
        <v>14121</v>
      </c>
    </row>
    <row r="6556" spans="1:3" x14ac:dyDescent="0.25">
      <c r="A6556" t="s">
        <v>14139</v>
      </c>
      <c r="B6556" t="s">
        <v>868</v>
      </c>
      <c r="C6556" t="s">
        <v>14121</v>
      </c>
    </row>
    <row r="6557" spans="1:3" x14ac:dyDescent="0.25">
      <c r="A6557" t="s">
        <v>14140</v>
      </c>
      <c r="B6557" t="s">
        <v>868</v>
      </c>
      <c r="C6557" t="s">
        <v>14121</v>
      </c>
    </row>
    <row r="6558" spans="1:3" x14ac:dyDescent="0.25">
      <c r="A6558" t="s">
        <v>14141</v>
      </c>
      <c r="B6558" t="s">
        <v>868</v>
      </c>
      <c r="C6558" t="s">
        <v>14121</v>
      </c>
    </row>
    <row r="6559" spans="1:3" x14ac:dyDescent="0.25">
      <c r="A6559" t="s">
        <v>14142</v>
      </c>
      <c r="B6559" t="s">
        <v>868</v>
      </c>
      <c r="C6559" t="s">
        <v>14121</v>
      </c>
    </row>
    <row r="6560" spans="1:3" x14ac:dyDescent="0.25">
      <c r="A6560" t="s">
        <v>14143</v>
      </c>
      <c r="B6560" t="s">
        <v>868</v>
      </c>
      <c r="C6560" t="s">
        <v>14121</v>
      </c>
    </row>
    <row r="6561" spans="1:3" x14ac:dyDescent="0.25">
      <c r="A6561" t="s">
        <v>14144</v>
      </c>
      <c r="B6561" t="s">
        <v>868</v>
      </c>
      <c r="C6561" t="s">
        <v>14121</v>
      </c>
    </row>
    <row r="6562" spans="1:3" x14ac:dyDescent="0.25">
      <c r="A6562" t="s">
        <v>14145</v>
      </c>
      <c r="B6562" t="s">
        <v>868</v>
      </c>
      <c r="C6562" t="s">
        <v>14121</v>
      </c>
    </row>
    <row r="6563" spans="1:3" x14ac:dyDescent="0.25">
      <c r="A6563" t="s">
        <v>14146</v>
      </c>
      <c r="B6563" t="s">
        <v>868</v>
      </c>
      <c r="C6563" t="s">
        <v>14121</v>
      </c>
    </row>
    <row r="6564" spans="1:3" x14ac:dyDescent="0.25">
      <c r="A6564" t="s">
        <v>14147</v>
      </c>
      <c r="B6564" t="s">
        <v>868</v>
      </c>
      <c r="C6564" t="s">
        <v>14121</v>
      </c>
    </row>
    <row r="6565" spans="1:3" x14ac:dyDescent="0.25">
      <c r="A6565" t="s">
        <v>14148</v>
      </c>
      <c r="B6565" t="s">
        <v>868</v>
      </c>
      <c r="C6565" t="s">
        <v>14121</v>
      </c>
    </row>
    <row r="6566" spans="1:3" x14ac:dyDescent="0.25">
      <c r="A6566" t="s">
        <v>14149</v>
      </c>
      <c r="B6566" t="s">
        <v>868</v>
      </c>
      <c r="C6566" t="s">
        <v>14121</v>
      </c>
    </row>
    <row r="6567" spans="1:3" x14ac:dyDescent="0.25">
      <c r="A6567" t="s">
        <v>14150</v>
      </c>
      <c r="B6567" t="s">
        <v>868</v>
      </c>
      <c r="C6567" t="s">
        <v>14121</v>
      </c>
    </row>
    <row r="6568" spans="1:3" x14ac:dyDescent="0.25">
      <c r="A6568" t="s">
        <v>14151</v>
      </c>
      <c r="B6568" t="s">
        <v>868</v>
      </c>
      <c r="C6568" t="s">
        <v>14121</v>
      </c>
    </row>
    <row r="6569" spans="1:3" x14ac:dyDescent="0.25">
      <c r="A6569" t="s">
        <v>14152</v>
      </c>
      <c r="B6569" t="s">
        <v>868</v>
      </c>
      <c r="C6569" t="s">
        <v>14121</v>
      </c>
    </row>
    <row r="6570" spans="1:3" x14ac:dyDescent="0.25">
      <c r="A6570" t="s">
        <v>14153</v>
      </c>
      <c r="B6570" t="s">
        <v>868</v>
      </c>
      <c r="C6570" t="s">
        <v>14121</v>
      </c>
    </row>
    <row r="6571" spans="1:3" x14ac:dyDescent="0.25">
      <c r="A6571" t="s">
        <v>14154</v>
      </c>
      <c r="B6571" t="s">
        <v>868</v>
      </c>
      <c r="C6571" t="s">
        <v>14121</v>
      </c>
    </row>
    <row r="6572" spans="1:3" x14ac:dyDescent="0.25">
      <c r="A6572" t="s">
        <v>14155</v>
      </c>
      <c r="B6572" t="s">
        <v>868</v>
      </c>
      <c r="C6572" t="s">
        <v>14121</v>
      </c>
    </row>
    <row r="6573" spans="1:3" x14ac:dyDescent="0.25">
      <c r="A6573" t="s">
        <v>14156</v>
      </c>
      <c r="B6573" t="s">
        <v>868</v>
      </c>
      <c r="C6573" t="s">
        <v>14121</v>
      </c>
    </row>
    <row r="6574" spans="1:3" x14ac:dyDescent="0.25">
      <c r="A6574" t="s">
        <v>14157</v>
      </c>
      <c r="B6574" t="s">
        <v>868</v>
      </c>
      <c r="C6574" t="s">
        <v>14121</v>
      </c>
    </row>
    <row r="6575" spans="1:3" x14ac:dyDescent="0.25">
      <c r="A6575" t="s">
        <v>14158</v>
      </c>
      <c r="B6575" t="s">
        <v>868</v>
      </c>
      <c r="C6575" t="s">
        <v>14121</v>
      </c>
    </row>
    <row r="6576" spans="1:3" x14ac:dyDescent="0.25">
      <c r="A6576" t="s">
        <v>14159</v>
      </c>
      <c r="B6576" t="s">
        <v>868</v>
      </c>
      <c r="C6576" t="s">
        <v>14121</v>
      </c>
    </row>
    <row r="6577" spans="1:3" x14ac:dyDescent="0.25">
      <c r="A6577" t="s">
        <v>14160</v>
      </c>
      <c r="B6577" t="s">
        <v>868</v>
      </c>
      <c r="C6577" t="s">
        <v>14121</v>
      </c>
    </row>
    <row r="6578" spans="1:3" x14ac:dyDescent="0.25">
      <c r="A6578" t="s">
        <v>14161</v>
      </c>
      <c r="B6578" t="s">
        <v>868</v>
      </c>
      <c r="C6578" t="s">
        <v>14121</v>
      </c>
    </row>
    <row r="6579" spans="1:3" x14ac:dyDescent="0.25">
      <c r="A6579" t="s">
        <v>14162</v>
      </c>
      <c r="B6579" t="s">
        <v>868</v>
      </c>
      <c r="C6579" t="s">
        <v>14121</v>
      </c>
    </row>
    <row r="6580" spans="1:3" x14ac:dyDescent="0.25">
      <c r="A6580" t="s">
        <v>14163</v>
      </c>
      <c r="B6580" t="s">
        <v>868</v>
      </c>
      <c r="C6580" t="s">
        <v>14121</v>
      </c>
    </row>
    <row r="6581" spans="1:3" x14ac:dyDescent="0.25">
      <c r="A6581" t="s">
        <v>14164</v>
      </c>
      <c r="B6581" t="s">
        <v>868</v>
      </c>
      <c r="C6581" t="s">
        <v>14165</v>
      </c>
    </row>
    <row r="6582" spans="1:3" x14ac:dyDescent="0.25">
      <c r="A6582" t="s">
        <v>14166</v>
      </c>
      <c r="B6582" t="s">
        <v>868</v>
      </c>
      <c r="C6582" t="s">
        <v>14165</v>
      </c>
    </row>
    <row r="6583" spans="1:3" x14ac:dyDescent="0.25">
      <c r="A6583" t="s">
        <v>14167</v>
      </c>
      <c r="B6583" t="s">
        <v>868</v>
      </c>
      <c r="C6583" t="s">
        <v>14165</v>
      </c>
    </row>
    <row r="6584" spans="1:3" x14ac:dyDescent="0.25">
      <c r="A6584" t="s">
        <v>14168</v>
      </c>
      <c r="B6584" t="s">
        <v>868</v>
      </c>
      <c r="C6584" t="s">
        <v>14165</v>
      </c>
    </row>
    <row r="6585" spans="1:3" x14ac:dyDescent="0.25">
      <c r="A6585" t="s">
        <v>14169</v>
      </c>
      <c r="B6585" t="s">
        <v>868</v>
      </c>
      <c r="C6585" t="s">
        <v>14165</v>
      </c>
    </row>
    <row r="6586" spans="1:3" x14ac:dyDescent="0.25">
      <c r="A6586" t="s">
        <v>14170</v>
      </c>
      <c r="B6586" t="s">
        <v>868</v>
      </c>
      <c r="C6586" t="s">
        <v>14165</v>
      </c>
    </row>
    <row r="6587" spans="1:3" x14ac:dyDescent="0.25">
      <c r="A6587" t="s">
        <v>14171</v>
      </c>
      <c r="B6587" t="s">
        <v>868</v>
      </c>
      <c r="C6587" t="s">
        <v>14165</v>
      </c>
    </row>
    <row r="6588" spans="1:3" x14ac:dyDescent="0.25">
      <c r="A6588" t="s">
        <v>14172</v>
      </c>
      <c r="B6588" t="s">
        <v>868</v>
      </c>
      <c r="C6588" t="s">
        <v>14165</v>
      </c>
    </row>
    <row r="6589" spans="1:3" x14ac:dyDescent="0.25">
      <c r="A6589" t="s">
        <v>14173</v>
      </c>
      <c r="B6589" t="s">
        <v>868</v>
      </c>
      <c r="C6589" t="s">
        <v>14165</v>
      </c>
    </row>
    <row r="6590" spans="1:3" x14ac:dyDescent="0.25">
      <c r="A6590" t="s">
        <v>14174</v>
      </c>
      <c r="B6590" t="s">
        <v>868</v>
      </c>
      <c r="C6590" t="s">
        <v>14165</v>
      </c>
    </row>
    <row r="6591" spans="1:3" x14ac:dyDescent="0.25">
      <c r="A6591" t="s">
        <v>14175</v>
      </c>
      <c r="B6591" t="s">
        <v>868</v>
      </c>
      <c r="C6591" t="s">
        <v>14165</v>
      </c>
    </row>
    <row r="6592" spans="1:3" x14ac:dyDescent="0.25">
      <c r="A6592" t="s">
        <v>14176</v>
      </c>
      <c r="B6592" t="s">
        <v>868</v>
      </c>
      <c r="C6592" t="s">
        <v>14165</v>
      </c>
    </row>
    <row r="6593" spans="1:3" x14ac:dyDescent="0.25">
      <c r="A6593" t="s">
        <v>14177</v>
      </c>
      <c r="B6593" t="s">
        <v>868</v>
      </c>
      <c r="C6593" t="s">
        <v>14165</v>
      </c>
    </row>
    <row r="6594" spans="1:3" x14ac:dyDescent="0.25">
      <c r="A6594" t="s">
        <v>14178</v>
      </c>
      <c r="B6594" t="s">
        <v>868</v>
      </c>
      <c r="C6594" t="s">
        <v>14165</v>
      </c>
    </row>
    <row r="6595" spans="1:3" x14ac:dyDescent="0.25">
      <c r="A6595" t="s">
        <v>14179</v>
      </c>
      <c r="B6595" t="s">
        <v>868</v>
      </c>
      <c r="C6595" t="s">
        <v>14165</v>
      </c>
    </row>
    <row r="6596" spans="1:3" x14ac:dyDescent="0.25">
      <c r="A6596" t="s">
        <v>14180</v>
      </c>
      <c r="B6596" t="s">
        <v>868</v>
      </c>
      <c r="C6596" t="s">
        <v>14165</v>
      </c>
    </row>
    <row r="6597" spans="1:3" x14ac:dyDescent="0.25">
      <c r="A6597" t="s">
        <v>14181</v>
      </c>
      <c r="B6597" t="s">
        <v>868</v>
      </c>
      <c r="C6597" t="s">
        <v>14165</v>
      </c>
    </row>
    <row r="6598" spans="1:3" x14ac:dyDescent="0.25">
      <c r="A6598" t="s">
        <v>14182</v>
      </c>
      <c r="B6598" t="s">
        <v>868</v>
      </c>
      <c r="C6598" t="s">
        <v>14165</v>
      </c>
    </row>
    <row r="6599" spans="1:3" x14ac:dyDescent="0.25">
      <c r="A6599" t="s">
        <v>14183</v>
      </c>
      <c r="B6599" t="s">
        <v>868</v>
      </c>
      <c r="C6599" t="s">
        <v>14165</v>
      </c>
    </row>
    <row r="6600" spans="1:3" x14ac:dyDescent="0.25">
      <c r="A6600" t="s">
        <v>14184</v>
      </c>
      <c r="B6600" t="s">
        <v>868</v>
      </c>
      <c r="C6600" t="s">
        <v>14165</v>
      </c>
    </row>
    <row r="6601" spans="1:3" x14ac:dyDescent="0.25">
      <c r="A6601" t="s">
        <v>14185</v>
      </c>
      <c r="B6601" t="s">
        <v>868</v>
      </c>
      <c r="C6601" t="s">
        <v>14165</v>
      </c>
    </row>
    <row r="6602" spans="1:3" x14ac:dyDescent="0.25">
      <c r="A6602" t="s">
        <v>14186</v>
      </c>
      <c r="B6602" t="s">
        <v>868</v>
      </c>
      <c r="C6602" t="s">
        <v>14165</v>
      </c>
    </row>
    <row r="6603" spans="1:3" x14ac:dyDescent="0.25">
      <c r="A6603" t="s">
        <v>14187</v>
      </c>
      <c r="B6603" t="s">
        <v>868</v>
      </c>
      <c r="C6603" t="s">
        <v>14165</v>
      </c>
    </row>
    <row r="6604" spans="1:3" x14ac:dyDescent="0.25">
      <c r="A6604" t="s">
        <v>14188</v>
      </c>
      <c r="B6604" t="s">
        <v>868</v>
      </c>
      <c r="C6604" t="s">
        <v>14165</v>
      </c>
    </row>
    <row r="6605" spans="1:3" x14ac:dyDescent="0.25">
      <c r="A6605" t="s">
        <v>14189</v>
      </c>
      <c r="B6605" t="s">
        <v>868</v>
      </c>
      <c r="C6605" t="s">
        <v>14165</v>
      </c>
    </row>
    <row r="6606" spans="1:3" x14ac:dyDescent="0.25">
      <c r="A6606" t="s">
        <v>14190</v>
      </c>
      <c r="B6606" t="s">
        <v>868</v>
      </c>
      <c r="C6606" t="s">
        <v>14165</v>
      </c>
    </row>
    <row r="6607" spans="1:3" x14ac:dyDescent="0.25">
      <c r="A6607" t="s">
        <v>14191</v>
      </c>
      <c r="B6607" t="s">
        <v>868</v>
      </c>
      <c r="C6607" t="s">
        <v>14165</v>
      </c>
    </row>
    <row r="6608" spans="1:3" x14ac:dyDescent="0.25">
      <c r="A6608" t="s">
        <v>14192</v>
      </c>
      <c r="B6608" t="s">
        <v>868</v>
      </c>
      <c r="C6608" t="s">
        <v>14165</v>
      </c>
    </row>
    <row r="6609" spans="1:3" x14ac:dyDescent="0.25">
      <c r="A6609" t="s">
        <v>14193</v>
      </c>
      <c r="B6609" t="s">
        <v>868</v>
      </c>
      <c r="C6609" t="s">
        <v>14165</v>
      </c>
    </row>
    <row r="6610" spans="1:3" x14ac:dyDescent="0.25">
      <c r="A6610" t="s">
        <v>14194</v>
      </c>
      <c r="B6610" t="s">
        <v>868</v>
      </c>
      <c r="C6610" t="s">
        <v>14165</v>
      </c>
    </row>
    <row r="6611" spans="1:3" x14ac:dyDescent="0.25">
      <c r="A6611" t="s">
        <v>14195</v>
      </c>
      <c r="B6611" t="s">
        <v>868</v>
      </c>
      <c r="C6611" t="s">
        <v>14165</v>
      </c>
    </row>
    <row r="6612" spans="1:3" x14ac:dyDescent="0.25">
      <c r="A6612" t="s">
        <v>14196</v>
      </c>
      <c r="B6612" t="s">
        <v>868</v>
      </c>
      <c r="C6612" t="s">
        <v>14165</v>
      </c>
    </row>
    <row r="6613" spans="1:3" x14ac:dyDescent="0.25">
      <c r="A6613" t="s">
        <v>14197</v>
      </c>
      <c r="B6613" t="s">
        <v>868</v>
      </c>
      <c r="C6613" t="s">
        <v>14165</v>
      </c>
    </row>
    <row r="6614" spans="1:3" x14ac:dyDescent="0.25">
      <c r="A6614" t="s">
        <v>14198</v>
      </c>
      <c r="B6614" t="s">
        <v>868</v>
      </c>
      <c r="C6614" t="s">
        <v>14165</v>
      </c>
    </row>
    <row r="6615" spans="1:3" x14ac:dyDescent="0.25">
      <c r="A6615" t="s">
        <v>14199</v>
      </c>
      <c r="B6615" t="s">
        <v>868</v>
      </c>
      <c r="C6615" t="s">
        <v>14165</v>
      </c>
    </row>
    <row r="6616" spans="1:3" x14ac:dyDescent="0.25">
      <c r="A6616" t="s">
        <v>14200</v>
      </c>
      <c r="B6616" t="s">
        <v>868</v>
      </c>
      <c r="C6616" t="s">
        <v>14165</v>
      </c>
    </row>
    <row r="6617" spans="1:3" x14ac:dyDescent="0.25">
      <c r="A6617" t="s">
        <v>14201</v>
      </c>
      <c r="B6617" t="s">
        <v>868</v>
      </c>
      <c r="C6617" t="s">
        <v>14165</v>
      </c>
    </row>
    <row r="6618" spans="1:3" x14ac:dyDescent="0.25">
      <c r="A6618" t="s">
        <v>14202</v>
      </c>
      <c r="B6618" t="s">
        <v>868</v>
      </c>
      <c r="C6618" t="s">
        <v>14165</v>
      </c>
    </row>
    <row r="6619" spans="1:3" x14ac:dyDescent="0.25">
      <c r="A6619" t="s">
        <v>14203</v>
      </c>
      <c r="B6619" t="s">
        <v>868</v>
      </c>
      <c r="C6619" t="s">
        <v>14165</v>
      </c>
    </row>
    <row r="6620" spans="1:3" x14ac:dyDescent="0.25">
      <c r="A6620" t="s">
        <v>14204</v>
      </c>
      <c r="B6620" t="s">
        <v>868</v>
      </c>
      <c r="C6620" t="s">
        <v>14165</v>
      </c>
    </row>
    <row r="6621" spans="1:3" x14ac:dyDescent="0.25">
      <c r="A6621" t="s">
        <v>14205</v>
      </c>
      <c r="B6621" t="s">
        <v>868</v>
      </c>
      <c r="C6621" t="s">
        <v>14165</v>
      </c>
    </row>
    <row r="6622" spans="1:3" x14ac:dyDescent="0.25">
      <c r="A6622" t="s">
        <v>14206</v>
      </c>
      <c r="B6622" t="s">
        <v>868</v>
      </c>
      <c r="C6622" t="s">
        <v>14165</v>
      </c>
    </row>
    <row r="6623" spans="1:3" x14ac:dyDescent="0.25">
      <c r="A6623" t="s">
        <v>14207</v>
      </c>
      <c r="B6623" t="s">
        <v>868</v>
      </c>
      <c r="C6623" t="s">
        <v>14165</v>
      </c>
    </row>
    <row r="6624" spans="1:3" x14ac:dyDescent="0.25">
      <c r="A6624" t="s">
        <v>14208</v>
      </c>
      <c r="B6624" t="s">
        <v>868</v>
      </c>
      <c r="C6624" t="s">
        <v>14165</v>
      </c>
    </row>
    <row r="6625" spans="1:3" x14ac:dyDescent="0.25">
      <c r="A6625" t="s">
        <v>14209</v>
      </c>
      <c r="B6625" t="s">
        <v>868</v>
      </c>
      <c r="C6625" t="s">
        <v>14165</v>
      </c>
    </row>
    <row r="6626" spans="1:3" x14ac:dyDescent="0.25">
      <c r="A6626" t="s">
        <v>14210</v>
      </c>
      <c r="B6626" t="s">
        <v>868</v>
      </c>
      <c r="C6626" t="s">
        <v>14165</v>
      </c>
    </row>
    <row r="6627" spans="1:3" x14ac:dyDescent="0.25">
      <c r="A6627" t="s">
        <v>14211</v>
      </c>
      <c r="B6627" t="s">
        <v>868</v>
      </c>
      <c r="C6627" t="s">
        <v>14165</v>
      </c>
    </row>
    <row r="6628" spans="1:3" x14ac:dyDescent="0.25">
      <c r="A6628" t="s">
        <v>14212</v>
      </c>
      <c r="B6628" t="s">
        <v>868</v>
      </c>
      <c r="C6628" t="s">
        <v>14165</v>
      </c>
    </row>
    <row r="6629" spans="1:3" x14ac:dyDescent="0.25">
      <c r="A6629" t="s">
        <v>14213</v>
      </c>
      <c r="B6629" t="s">
        <v>868</v>
      </c>
      <c r="C6629" t="s">
        <v>14165</v>
      </c>
    </row>
    <row r="6630" spans="1:3" x14ac:dyDescent="0.25">
      <c r="A6630" t="s">
        <v>14214</v>
      </c>
      <c r="B6630" t="s">
        <v>868</v>
      </c>
      <c r="C6630" t="s">
        <v>14165</v>
      </c>
    </row>
    <row r="6631" spans="1:3" x14ac:dyDescent="0.25">
      <c r="A6631" t="s">
        <v>14215</v>
      </c>
      <c r="B6631" t="s">
        <v>868</v>
      </c>
      <c r="C6631" t="s">
        <v>14165</v>
      </c>
    </row>
    <row r="6632" spans="1:3" x14ac:dyDescent="0.25">
      <c r="A6632" t="s">
        <v>14216</v>
      </c>
      <c r="B6632" t="s">
        <v>868</v>
      </c>
      <c r="C6632" t="s">
        <v>14165</v>
      </c>
    </row>
    <row r="6633" spans="1:3" x14ac:dyDescent="0.25">
      <c r="A6633" t="s">
        <v>14217</v>
      </c>
      <c r="B6633" t="s">
        <v>868</v>
      </c>
      <c r="C6633" t="s">
        <v>14165</v>
      </c>
    </row>
    <row r="6634" spans="1:3" x14ac:dyDescent="0.25">
      <c r="A6634" t="s">
        <v>14218</v>
      </c>
      <c r="B6634" t="s">
        <v>868</v>
      </c>
      <c r="C6634" t="s">
        <v>14165</v>
      </c>
    </row>
    <row r="6635" spans="1:3" x14ac:dyDescent="0.25">
      <c r="A6635" t="s">
        <v>14219</v>
      </c>
      <c r="B6635" t="s">
        <v>868</v>
      </c>
      <c r="C6635" t="s">
        <v>14165</v>
      </c>
    </row>
    <row r="6636" spans="1:3" x14ac:dyDescent="0.25">
      <c r="A6636" t="s">
        <v>14220</v>
      </c>
      <c r="B6636" t="s">
        <v>868</v>
      </c>
      <c r="C6636" t="s">
        <v>14165</v>
      </c>
    </row>
    <row r="6637" spans="1:3" x14ac:dyDescent="0.25">
      <c r="A6637" t="s">
        <v>14221</v>
      </c>
      <c r="B6637" t="s">
        <v>868</v>
      </c>
      <c r="C6637" t="s">
        <v>14165</v>
      </c>
    </row>
    <row r="6638" spans="1:3" x14ac:dyDescent="0.25">
      <c r="A6638" t="s">
        <v>14222</v>
      </c>
      <c r="B6638" t="s">
        <v>868</v>
      </c>
      <c r="C6638" t="s">
        <v>14165</v>
      </c>
    </row>
    <row r="6639" spans="1:3" x14ac:dyDescent="0.25">
      <c r="A6639" t="s">
        <v>14223</v>
      </c>
      <c r="B6639" t="s">
        <v>868</v>
      </c>
      <c r="C6639" t="s">
        <v>14165</v>
      </c>
    </row>
    <row r="6640" spans="1:3" x14ac:dyDescent="0.25">
      <c r="A6640" t="s">
        <v>14224</v>
      </c>
      <c r="B6640" t="s">
        <v>868</v>
      </c>
      <c r="C6640" t="s">
        <v>14165</v>
      </c>
    </row>
    <row r="6641" spans="1:3" x14ac:dyDescent="0.25">
      <c r="A6641" t="s">
        <v>14225</v>
      </c>
      <c r="B6641" t="s">
        <v>868</v>
      </c>
      <c r="C6641" t="s">
        <v>14165</v>
      </c>
    </row>
    <row r="6642" spans="1:3" x14ac:dyDescent="0.25">
      <c r="A6642" t="s">
        <v>14226</v>
      </c>
      <c r="B6642" t="s">
        <v>868</v>
      </c>
      <c r="C6642" t="s">
        <v>14165</v>
      </c>
    </row>
    <row r="6643" spans="1:3" x14ac:dyDescent="0.25">
      <c r="A6643" t="s">
        <v>14227</v>
      </c>
      <c r="B6643" t="s">
        <v>868</v>
      </c>
      <c r="C6643" t="s">
        <v>14165</v>
      </c>
    </row>
    <row r="6644" spans="1:3" x14ac:dyDescent="0.25">
      <c r="A6644" t="s">
        <v>14228</v>
      </c>
      <c r="B6644" t="s">
        <v>868</v>
      </c>
      <c r="C6644" t="s">
        <v>14165</v>
      </c>
    </row>
    <row r="6645" spans="1:3" x14ac:dyDescent="0.25">
      <c r="A6645" t="s">
        <v>14229</v>
      </c>
      <c r="B6645" t="s">
        <v>868</v>
      </c>
      <c r="C6645" t="s">
        <v>14165</v>
      </c>
    </row>
    <row r="6646" spans="1:3" x14ac:dyDescent="0.25">
      <c r="A6646" t="s">
        <v>14230</v>
      </c>
      <c r="B6646" t="s">
        <v>868</v>
      </c>
      <c r="C6646" t="s">
        <v>14165</v>
      </c>
    </row>
    <row r="6647" spans="1:3" x14ac:dyDescent="0.25">
      <c r="A6647" t="s">
        <v>14231</v>
      </c>
      <c r="B6647" t="s">
        <v>868</v>
      </c>
      <c r="C6647" t="s">
        <v>14165</v>
      </c>
    </row>
    <row r="6648" spans="1:3" x14ac:dyDescent="0.25">
      <c r="A6648" t="s">
        <v>14232</v>
      </c>
      <c r="B6648" t="s">
        <v>868</v>
      </c>
      <c r="C6648" t="s">
        <v>14165</v>
      </c>
    </row>
    <row r="6649" spans="1:3" x14ac:dyDescent="0.25">
      <c r="A6649" t="s">
        <v>14233</v>
      </c>
      <c r="B6649" t="s">
        <v>868</v>
      </c>
      <c r="C6649" t="s">
        <v>14165</v>
      </c>
    </row>
    <row r="6650" spans="1:3" x14ac:dyDescent="0.25">
      <c r="A6650" t="s">
        <v>14234</v>
      </c>
      <c r="B6650" t="s">
        <v>868</v>
      </c>
      <c r="C6650" t="s">
        <v>14165</v>
      </c>
    </row>
    <row r="6651" spans="1:3" x14ac:dyDescent="0.25">
      <c r="A6651" t="s">
        <v>14235</v>
      </c>
      <c r="B6651" t="s">
        <v>868</v>
      </c>
      <c r="C6651" t="s">
        <v>14165</v>
      </c>
    </row>
    <row r="6652" spans="1:3" x14ac:dyDescent="0.25">
      <c r="A6652" t="s">
        <v>14236</v>
      </c>
      <c r="B6652" t="s">
        <v>868</v>
      </c>
      <c r="C6652" t="s">
        <v>14165</v>
      </c>
    </row>
    <row r="6653" spans="1:3" x14ac:dyDescent="0.25">
      <c r="A6653" t="s">
        <v>14237</v>
      </c>
      <c r="B6653" t="s">
        <v>868</v>
      </c>
      <c r="C6653" t="s">
        <v>14165</v>
      </c>
    </row>
    <row r="6654" spans="1:3" x14ac:dyDescent="0.25">
      <c r="A6654" t="s">
        <v>14238</v>
      </c>
      <c r="B6654" t="s">
        <v>868</v>
      </c>
      <c r="C6654" t="s">
        <v>14165</v>
      </c>
    </row>
    <row r="6655" spans="1:3" x14ac:dyDescent="0.25">
      <c r="A6655" t="s">
        <v>14239</v>
      </c>
      <c r="B6655" t="s">
        <v>868</v>
      </c>
      <c r="C6655" t="s">
        <v>14165</v>
      </c>
    </row>
    <row r="6656" spans="1:3" x14ac:dyDescent="0.25">
      <c r="A6656" t="s">
        <v>14240</v>
      </c>
      <c r="B6656" t="s">
        <v>868</v>
      </c>
      <c r="C6656" t="s">
        <v>14165</v>
      </c>
    </row>
    <row r="6657" spans="1:3" x14ac:dyDescent="0.25">
      <c r="A6657" t="s">
        <v>14241</v>
      </c>
      <c r="B6657" t="s">
        <v>868</v>
      </c>
      <c r="C6657" t="s">
        <v>14165</v>
      </c>
    </row>
    <row r="6658" spans="1:3" x14ac:dyDescent="0.25">
      <c r="A6658" t="s">
        <v>14242</v>
      </c>
      <c r="B6658" t="s">
        <v>868</v>
      </c>
      <c r="C6658" t="s">
        <v>14165</v>
      </c>
    </row>
    <row r="6659" spans="1:3" x14ac:dyDescent="0.25">
      <c r="A6659" t="s">
        <v>14243</v>
      </c>
      <c r="B6659" t="s">
        <v>868</v>
      </c>
      <c r="C6659" t="s">
        <v>14165</v>
      </c>
    </row>
    <row r="6660" spans="1:3" x14ac:dyDescent="0.25">
      <c r="A6660" t="s">
        <v>14244</v>
      </c>
      <c r="B6660" t="s">
        <v>868</v>
      </c>
      <c r="C6660" t="s">
        <v>14165</v>
      </c>
    </row>
    <row r="6661" spans="1:3" x14ac:dyDescent="0.25">
      <c r="A6661" t="s">
        <v>14245</v>
      </c>
      <c r="B6661" t="s">
        <v>868</v>
      </c>
      <c r="C6661" t="s">
        <v>14165</v>
      </c>
    </row>
    <row r="6662" spans="1:3" x14ac:dyDescent="0.25">
      <c r="A6662" t="s">
        <v>14246</v>
      </c>
      <c r="B6662" t="s">
        <v>868</v>
      </c>
      <c r="C6662" t="s">
        <v>14165</v>
      </c>
    </row>
    <row r="6663" spans="1:3" x14ac:dyDescent="0.25">
      <c r="A6663" t="s">
        <v>14247</v>
      </c>
      <c r="B6663" t="s">
        <v>868</v>
      </c>
      <c r="C6663" t="s">
        <v>14165</v>
      </c>
    </row>
    <row r="6664" spans="1:3" x14ac:dyDescent="0.25">
      <c r="A6664" t="s">
        <v>14248</v>
      </c>
      <c r="B6664" t="s">
        <v>868</v>
      </c>
      <c r="C6664" t="s">
        <v>14165</v>
      </c>
    </row>
    <row r="6665" spans="1:3" x14ac:dyDescent="0.25">
      <c r="A6665" t="s">
        <v>14249</v>
      </c>
      <c r="B6665" t="s">
        <v>868</v>
      </c>
      <c r="C6665" t="s">
        <v>14165</v>
      </c>
    </row>
    <row r="6666" spans="1:3" x14ac:dyDescent="0.25">
      <c r="A6666" t="s">
        <v>14250</v>
      </c>
      <c r="B6666" t="s">
        <v>868</v>
      </c>
      <c r="C6666" t="s">
        <v>14165</v>
      </c>
    </row>
    <row r="6667" spans="1:3" x14ac:dyDescent="0.25">
      <c r="A6667" t="s">
        <v>14251</v>
      </c>
      <c r="B6667" t="s">
        <v>868</v>
      </c>
      <c r="C6667" t="s">
        <v>14165</v>
      </c>
    </row>
    <row r="6668" spans="1:3" x14ac:dyDescent="0.25">
      <c r="A6668" t="s">
        <v>14252</v>
      </c>
      <c r="B6668" t="s">
        <v>868</v>
      </c>
      <c r="C6668" t="s">
        <v>14165</v>
      </c>
    </row>
    <row r="6669" spans="1:3" x14ac:dyDescent="0.25">
      <c r="A6669" t="s">
        <v>14253</v>
      </c>
      <c r="B6669" t="s">
        <v>868</v>
      </c>
      <c r="C6669" t="s">
        <v>14165</v>
      </c>
    </row>
    <row r="6670" spans="1:3" x14ac:dyDescent="0.25">
      <c r="A6670" t="s">
        <v>14254</v>
      </c>
      <c r="B6670" t="s">
        <v>868</v>
      </c>
      <c r="C6670" t="s">
        <v>14165</v>
      </c>
    </row>
    <row r="6671" spans="1:3" x14ac:dyDescent="0.25">
      <c r="A6671" t="s">
        <v>14255</v>
      </c>
      <c r="B6671" t="s">
        <v>868</v>
      </c>
      <c r="C6671" t="s">
        <v>14165</v>
      </c>
    </row>
    <row r="6672" spans="1:3" x14ac:dyDescent="0.25">
      <c r="A6672" t="s">
        <v>14256</v>
      </c>
      <c r="B6672" t="s">
        <v>868</v>
      </c>
      <c r="C6672" t="s">
        <v>14165</v>
      </c>
    </row>
    <row r="6673" spans="1:3" x14ac:dyDescent="0.25">
      <c r="A6673" t="s">
        <v>14257</v>
      </c>
      <c r="B6673" t="s">
        <v>868</v>
      </c>
      <c r="C6673" t="s">
        <v>14165</v>
      </c>
    </row>
    <row r="6674" spans="1:3" x14ac:dyDescent="0.25">
      <c r="A6674" t="s">
        <v>14258</v>
      </c>
      <c r="B6674" t="s">
        <v>868</v>
      </c>
      <c r="C6674" t="s">
        <v>14165</v>
      </c>
    </row>
    <row r="6675" spans="1:3" x14ac:dyDescent="0.25">
      <c r="A6675" t="s">
        <v>14259</v>
      </c>
      <c r="B6675" t="s">
        <v>868</v>
      </c>
      <c r="C6675" t="s">
        <v>14165</v>
      </c>
    </row>
    <row r="6676" spans="1:3" x14ac:dyDescent="0.25">
      <c r="A6676" t="s">
        <v>14260</v>
      </c>
      <c r="B6676" t="s">
        <v>868</v>
      </c>
      <c r="C6676" t="s">
        <v>14165</v>
      </c>
    </row>
    <row r="6677" spans="1:3" x14ac:dyDescent="0.25">
      <c r="A6677" t="s">
        <v>14261</v>
      </c>
      <c r="B6677" t="s">
        <v>868</v>
      </c>
      <c r="C6677" t="s">
        <v>14165</v>
      </c>
    </row>
    <row r="6678" spans="1:3" x14ac:dyDescent="0.25">
      <c r="A6678" t="s">
        <v>14262</v>
      </c>
      <c r="B6678" t="s">
        <v>868</v>
      </c>
      <c r="C6678" t="s">
        <v>14165</v>
      </c>
    </row>
    <row r="6679" spans="1:3" x14ac:dyDescent="0.25">
      <c r="A6679" t="s">
        <v>14263</v>
      </c>
      <c r="B6679" t="s">
        <v>868</v>
      </c>
      <c r="C6679" t="s">
        <v>14165</v>
      </c>
    </row>
    <row r="6680" spans="1:3" x14ac:dyDescent="0.25">
      <c r="A6680" t="s">
        <v>14264</v>
      </c>
      <c r="B6680" t="s">
        <v>868</v>
      </c>
      <c r="C6680" t="s">
        <v>14165</v>
      </c>
    </row>
    <row r="6681" spans="1:3" x14ac:dyDescent="0.25">
      <c r="A6681" t="s">
        <v>14265</v>
      </c>
      <c r="B6681" t="s">
        <v>868</v>
      </c>
      <c r="C6681" t="s">
        <v>14165</v>
      </c>
    </row>
    <row r="6682" spans="1:3" x14ac:dyDescent="0.25">
      <c r="A6682" t="s">
        <v>14266</v>
      </c>
      <c r="B6682" t="s">
        <v>868</v>
      </c>
      <c r="C6682" t="s">
        <v>14165</v>
      </c>
    </row>
    <row r="6683" spans="1:3" x14ac:dyDescent="0.25">
      <c r="A6683" t="s">
        <v>14267</v>
      </c>
      <c r="B6683" t="s">
        <v>868</v>
      </c>
      <c r="C6683" t="s">
        <v>14165</v>
      </c>
    </row>
    <row r="6684" spans="1:3" x14ac:dyDescent="0.25">
      <c r="A6684" t="s">
        <v>14268</v>
      </c>
      <c r="B6684" t="s">
        <v>868</v>
      </c>
      <c r="C6684" t="s">
        <v>14165</v>
      </c>
    </row>
    <row r="6685" spans="1:3" x14ac:dyDescent="0.25">
      <c r="A6685" t="s">
        <v>14269</v>
      </c>
      <c r="B6685" t="s">
        <v>868</v>
      </c>
      <c r="C6685" t="s">
        <v>14165</v>
      </c>
    </row>
    <row r="6686" spans="1:3" x14ac:dyDescent="0.25">
      <c r="A6686" t="s">
        <v>14270</v>
      </c>
      <c r="B6686" t="s">
        <v>868</v>
      </c>
      <c r="C6686" t="s">
        <v>14165</v>
      </c>
    </row>
    <row r="6687" spans="1:3" x14ac:dyDescent="0.25">
      <c r="A6687" t="s">
        <v>14271</v>
      </c>
      <c r="B6687" t="s">
        <v>868</v>
      </c>
      <c r="C6687" t="s">
        <v>14165</v>
      </c>
    </row>
    <row r="6688" spans="1:3" x14ac:dyDescent="0.25">
      <c r="A6688" t="s">
        <v>14272</v>
      </c>
      <c r="B6688" t="s">
        <v>868</v>
      </c>
      <c r="C6688" t="s">
        <v>14165</v>
      </c>
    </row>
    <row r="6689" spans="1:3" x14ac:dyDescent="0.25">
      <c r="A6689" t="s">
        <v>14273</v>
      </c>
      <c r="B6689" t="s">
        <v>868</v>
      </c>
      <c r="C6689" t="s">
        <v>14165</v>
      </c>
    </row>
    <row r="6690" spans="1:3" x14ac:dyDescent="0.25">
      <c r="A6690" t="s">
        <v>14274</v>
      </c>
      <c r="B6690" t="s">
        <v>868</v>
      </c>
      <c r="C6690" t="s">
        <v>14165</v>
      </c>
    </row>
    <row r="6691" spans="1:3" x14ac:dyDescent="0.25">
      <c r="A6691" t="s">
        <v>14275</v>
      </c>
      <c r="B6691" t="s">
        <v>868</v>
      </c>
      <c r="C6691" t="s">
        <v>14165</v>
      </c>
    </row>
    <row r="6692" spans="1:3" x14ac:dyDescent="0.25">
      <c r="A6692" t="s">
        <v>14276</v>
      </c>
      <c r="B6692" t="s">
        <v>868</v>
      </c>
      <c r="C6692" t="s">
        <v>14165</v>
      </c>
    </row>
    <row r="6693" spans="1:3" x14ac:dyDescent="0.25">
      <c r="A6693" t="s">
        <v>14277</v>
      </c>
      <c r="B6693" t="s">
        <v>868</v>
      </c>
      <c r="C6693" t="s">
        <v>14165</v>
      </c>
    </row>
    <row r="6694" spans="1:3" x14ac:dyDescent="0.25">
      <c r="A6694" t="s">
        <v>14278</v>
      </c>
      <c r="B6694" t="s">
        <v>868</v>
      </c>
      <c r="C6694" t="s">
        <v>14165</v>
      </c>
    </row>
    <row r="6695" spans="1:3" x14ac:dyDescent="0.25">
      <c r="A6695" t="s">
        <v>14279</v>
      </c>
      <c r="B6695" t="s">
        <v>868</v>
      </c>
      <c r="C6695" t="s">
        <v>14165</v>
      </c>
    </row>
    <row r="6696" spans="1:3" x14ac:dyDescent="0.25">
      <c r="A6696" t="s">
        <v>14280</v>
      </c>
      <c r="B6696" t="s">
        <v>868</v>
      </c>
      <c r="C6696" t="s">
        <v>14165</v>
      </c>
    </row>
    <row r="6697" spans="1:3" x14ac:dyDescent="0.25">
      <c r="A6697" t="s">
        <v>14281</v>
      </c>
      <c r="B6697" t="s">
        <v>868</v>
      </c>
      <c r="C6697" t="s">
        <v>14165</v>
      </c>
    </row>
    <row r="6698" spans="1:3" x14ac:dyDescent="0.25">
      <c r="A6698" t="s">
        <v>14282</v>
      </c>
      <c r="B6698" t="s">
        <v>868</v>
      </c>
      <c r="C6698" t="s">
        <v>14165</v>
      </c>
    </row>
    <row r="6699" spans="1:3" x14ac:dyDescent="0.25">
      <c r="A6699" t="s">
        <v>14283</v>
      </c>
      <c r="B6699" t="s">
        <v>868</v>
      </c>
      <c r="C6699" t="s">
        <v>14165</v>
      </c>
    </row>
    <row r="6700" spans="1:3" x14ac:dyDescent="0.25">
      <c r="A6700" t="s">
        <v>14284</v>
      </c>
      <c r="B6700" t="s">
        <v>868</v>
      </c>
      <c r="C6700" t="s">
        <v>14165</v>
      </c>
    </row>
    <row r="6701" spans="1:3" x14ac:dyDescent="0.25">
      <c r="A6701" t="s">
        <v>14285</v>
      </c>
      <c r="B6701" t="s">
        <v>868</v>
      </c>
      <c r="C6701" t="s">
        <v>14165</v>
      </c>
    </row>
    <row r="6702" spans="1:3" x14ac:dyDescent="0.25">
      <c r="A6702" t="s">
        <v>14286</v>
      </c>
      <c r="B6702" t="s">
        <v>868</v>
      </c>
      <c r="C6702" t="s">
        <v>14165</v>
      </c>
    </row>
    <row r="6703" spans="1:3" x14ac:dyDescent="0.25">
      <c r="A6703" t="s">
        <v>14287</v>
      </c>
      <c r="B6703" t="s">
        <v>868</v>
      </c>
      <c r="C6703" t="s">
        <v>14165</v>
      </c>
    </row>
    <row r="6704" spans="1:3" x14ac:dyDescent="0.25">
      <c r="A6704" t="s">
        <v>14288</v>
      </c>
      <c r="B6704" t="s">
        <v>868</v>
      </c>
      <c r="C6704" t="s">
        <v>14165</v>
      </c>
    </row>
    <row r="6705" spans="1:3" x14ac:dyDescent="0.25">
      <c r="A6705" t="s">
        <v>14289</v>
      </c>
      <c r="B6705" t="s">
        <v>868</v>
      </c>
      <c r="C6705" t="s">
        <v>14165</v>
      </c>
    </row>
    <row r="6706" spans="1:3" x14ac:dyDescent="0.25">
      <c r="A6706" t="s">
        <v>14290</v>
      </c>
      <c r="B6706" t="s">
        <v>868</v>
      </c>
      <c r="C6706" t="s">
        <v>14165</v>
      </c>
    </row>
    <row r="6707" spans="1:3" x14ac:dyDescent="0.25">
      <c r="A6707" t="s">
        <v>14291</v>
      </c>
      <c r="B6707" t="s">
        <v>868</v>
      </c>
      <c r="C6707" t="s">
        <v>14165</v>
      </c>
    </row>
    <row r="6708" spans="1:3" x14ac:dyDescent="0.25">
      <c r="A6708" t="s">
        <v>14292</v>
      </c>
      <c r="B6708" t="s">
        <v>868</v>
      </c>
      <c r="C6708" t="s">
        <v>14165</v>
      </c>
    </row>
    <row r="6709" spans="1:3" x14ac:dyDescent="0.25">
      <c r="A6709" t="s">
        <v>14293</v>
      </c>
      <c r="B6709" t="s">
        <v>868</v>
      </c>
      <c r="C6709" t="s">
        <v>14165</v>
      </c>
    </row>
    <row r="6710" spans="1:3" x14ac:dyDescent="0.25">
      <c r="A6710" t="s">
        <v>14294</v>
      </c>
      <c r="B6710" t="s">
        <v>868</v>
      </c>
      <c r="C6710" t="s">
        <v>14165</v>
      </c>
    </row>
    <row r="6711" spans="1:3" x14ac:dyDescent="0.25">
      <c r="A6711" t="s">
        <v>14295</v>
      </c>
      <c r="B6711" t="s">
        <v>868</v>
      </c>
      <c r="C6711" t="s">
        <v>14165</v>
      </c>
    </row>
    <row r="6712" spans="1:3" x14ac:dyDescent="0.25">
      <c r="A6712" t="s">
        <v>14296</v>
      </c>
      <c r="B6712" t="s">
        <v>868</v>
      </c>
      <c r="C6712" t="s">
        <v>14165</v>
      </c>
    </row>
    <row r="6713" spans="1:3" x14ac:dyDescent="0.25">
      <c r="A6713" t="s">
        <v>14297</v>
      </c>
      <c r="B6713" t="s">
        <v>868</v>
      </c>
      <c r="C6713" t="s">
        <v>14165</v>
      </c>
    </row>
    <row r="6714" spans="1:3" x14ac:dyDescent="0.25">
      <c r="A6714" t="s">
        <v>14298</v>
      </c>
      <c r="B6714" t="s">
        <v>868</v>
      </c>
      <c r="C6714" t="s">
        <v>14165</v>
      </c>
    </row>
    <row r="6715" spans="1:3" x14ac:dyDescent="0.25">
      <c r="A6715" t="s">
        <v>14299</v>
      </c>
      <c r="B6715" t="s">
        <v>868</v>
      </c>
      <c r="C6715" t="s">
        <v>14165</v>
      </c>
    </row>
    <row r="6716" spans="1:3" x14ac:dyDescent="0.25">
      <c r="A6716" t="s">
        <v>14300</v>
      </c>
      <c r="B6716" t="s">
        <v>868</v>
      </c>
      <c r="C6716" t="s">
        <v>14165</v>
      </c>
    </row>
    <row r="6717" spans="1:3" x14ac:dyDescent="0.25">
      <c r="A6717" t="s">
        <v>14301</v>
      </c>
      <c r="B6717" t="s">
        <v>868</v>
      </c>
      <c r="C6717" t="s">
        <v>14165</v>
      </c>
    </row>
    <row r="6718" spans="1:3" x14ac:dyDescent="0.25">
      <c r="A6718" t="s">
        <v>14302</v>
      </c>
      <c r="B6718" t="s">
        <v>868</v>
      </c>
      <c r="C6718" t="s">
        <v>14165</v>
      </c>
    </row>
    <row r="6719" spans="1:3" x14ac:dyDescent="0.25">
      <c r="A6719" t="s">
        <v>14303</v>
      </c>
      <c r="B6719" t="s">
        <v>868</v>
      </c>
      <c r="C6719" t="s">
        <v>14165</v>
      </c>
    </row>
    <row r="6720" spans="1:3" x14ac:dyDescent="0.25">
      <c r="A6720" t="s">
        <v>14304</v>
      </c>
      <c r="B6720" t="s">
        <v>868</v>
      </c>
      <c r="C6720" t="s">
        <v>14165</v>
      </c>
    </row>
    <row r="6721" spans="1:3" x14ac:dyDescent="0.25">
      <c r="A6721" t="s">
        <v>14305</v>
      </c>
      <c r="B6721" t="s">
        <v>868</v>
      </c>
      <c r="C6721" t="s">
        <v>14165</v>
      </c>
    </row>
    <row r="6722" spans="1:3" x14ac:dyDescent="0.25">
      <c r="A6722" t="s">
        <v>14306</v>
      </c>
      <c r="B6722" t="s">
        <v>868</v>
      </c>
      <c r="C6722" t="s">
        <v>14165</v>
      </c>
    </row>
    <row r="6723" spans="1:3" x14ac:dyDescent="0.25">
      <c r="A6723" t="s">
        <v>14307</v>
      </c>
      <c r="B6723" t="s">
        <v>868</v>
      </c>
      <c r="C6723" t="s">
        <v>14165</v>
      </c>
    </row>
    <row r="6724" spans="1:3" x14ac:dyDescent="0.25">
      <c r="A6724" t="s">
        <v>14308</v>
      </c>
      <c r="B6724" t="s">
        <v>868</v>
      </c>
      <c r="C6724" t="s">
        <v>14165</v>
      </c>
    </row>
    <row r="6725" spans="1:3" x14ac:dyDescent="0.25">
      <c r="A6725" t="s">
        <v>14309</v>
      </c>
      <c r="B6725" t="s">
        <v>868</v>
      </c>
      <c r="C6725" t="s">
        <v>14165</v>
      </c>
    </row>
    <row r="6726" spans="1:3" x14ac:dyDescent="0.25">
      <c r="A6726" t="s">
        <v>14310</v>
      </c>
      <c r="B6726" t="s">
        <v>868</v>
      </c>
      <c r="C6726" t="s">
        <v>14165</v>
      </c>
    </row>
    <row r="6727" spans="1:3" x14ac:dyDescent="0.25">
      <c r="A6727" t="s">
        <v>14311</v>
      </c>
      <c r="B6727" t="s">
        <v>868</v>
      </c>
      <c r="C6727" t="s">
        <v>14165</v>
      </c>
    </row>
    <row r="6728" spans="1:3" x14ac:dyDescent="0.25">
      <c r="A6728" t="s">
        <v>14312</v>
      </c>
      <c r="B6728" t="s">
        <v>868</v>
      </c>
      <c r="C6728" t="s">
        <v>14165</v>
      </c>
    </row>
    <row r="6729" spans="1:3" x14ac:dyDescent="0.25">
      <c r="A6729" t="s">
        <v>14313</v>
      </c>
      <c r="B6729" t="s">
        <v>868</v>
      </c>
      <c r="C6729" t="s">
        <v>14165</v>
      </c>
    </row>
    <row r="6730" spans="1:3" x14ac:dyDescent="0.25">
      <c r="A6730" t="s">
        <v>14314</v>
      </c>
      <c r="B6730" t="s">
        <v>868</v>
      </c>
      <c r="C6730" t="s">
        <v>14165</v>
      </c>
    </row>
    <row r="6731" spans="1:3" x14ac:dyDescent="0.25">
      <c r="A6731" t="s">
        <v>14315</v>
      </c>
      <c r="B6731" t="s">
        <v>868</v>
      </c>
      <c r="C6731" t="s">
        <v>14165</v>
      </c>
    </row>
    <row r="6732" spans="1:3" x14ac:dyDescent="0.25">
      <c r="A6732" t="s">
        <v>14316</v>
      </c>
      <c r="B6732" t="s">
        <v>868</v>
      </c>
      <c r="C6732" t="s">
        <v>14165</v>
      </c>
    </row>
    <row r="6733" spans="1:3" x14ac:dyDescent="0.25">
      <c r="A6733" t="s">
        <v>14317</v>
      </c>
      <c r="B6733" t="s">
        <v>868</v>
      </c>
      <c r="C6733" t="s">
        <v>14165</v>
      </c>
    </row>
    <row r="6734" spans="1:3" x14ac:dyDescent="0.25">
      <c r="A6734" t="s">
        <v>14318</v>
      </c>
      <c r="B6734" t="s">
        <v>868</v>
      </c>
      <c r="C6734" t="s">
        <v>14165</v>
      </c>
    </row>
    <row r="6735" spans="1:3" x14ac:dyDescent="0.25">
      <c r="A6735" t="s">
        <v>14319</v>
      </c>
      <c r="B6735" t="s">
        <v>868</v>
      </c>
      <c r="C6735" t="s">
        <v>14165</v>
      </c>
    </row>
    <row r="6736" spans="1:3" x14ac:dyDescent="0.25">
      <c r="A6736" t="s">
        <v>14320</v>
      </c>
      <c r="B6736" t="s">
        <v>868</v>
      </c>
      <c r="C6736" t="s">
        <v>14165</v>
      </c>
    </row>
    <row r="6737" spans="1:3" x14ac:dyDescent="0.25">
      <c r="A6737" t="s">
        <v>14321</v>
      </c>
      <c r="B6737" t="s">
        <v>868</v>
      </c>
      <c r="C6737" t="s">
        <v>14165</v>
      </c>
    </row>
    <row r="6738" spans="1:3" x14ac:dyDescent="0.25">
      <c r="A6738" t="s">
        <v>14322</v>
      </c>
      <c r="B6738" t="s">
        <v>868</v>
      </c>
      <c r="C6738" t="s">
        <v>14165</v>
      </c>
    </row>
    <row r="6739" spans="1:3" x14ac:dyDescent="0.25">
      <c r="A6739" t="s">
        <v>14323</v>
      </c>
      <c r="B6739" t="s">
        <v>868</v>
      </c>
      <c r="C6739" t="s">
        <v>14165</v>
      </c>
    </row>
    <row r="6740" spans="1:3" x14ac:dyDescent="0.25">
      <c r="A6740" t="s">
        <v>14324</v>
      </c>
      <c r="B6740" t="s">
        <v>868</v>
      </c>
      <c r="C6740" t="s">
        <v>14165</v>
      </c>
    </row>
    <row r="6741" spans="1:3" x14ac:dyDescent="0.25">
      <c r="A6741" t="s">
        <v>14325</v>
      </c>
      <c r="B6741" t="s">
        <v>868</v>
      </c>
      <c r="C6741" t="s">
        <v>14165</v>
      </c>
    </row>
    <row r="6742" spans="1:3" x14ac:dyDescent="0.25">
      <c r="A6742" t="s">
        <v>14326</v>
      </c>
      <c r="B6742" t="s">
        <v>868</v>
      </c>
      <c r="C6742" t="s">
        <v>14165</v>
      </c>
    </row>
    <row r="6743" spans="1:3" x14ac:dyDescent="0.25">
      <c r="A6743" t="s">
        <v>14327</v>
      </c>
      <c r="B6743" t="s">
        <v>868</v>
      </c>
      <c r="C6743" t="s">
        <v>14165</v>
      </c>
    </row>
    <row r="6744" spans="1:3" x14ac:dyDescent="0.25">
      <c r="A6744" t="s">
        <v>14328</v>
      </c>
      <c r="B6744" t="s">
        <v>868</v>
      </c>
      <c r="C6744" t="s">
        <v>14165</v>
      </c>
    </row>
    <row r="6745" spans="1:3" x14ac:dyDescent="0.25">
      <c r="A6745" t="s">
        <v>14329</v>
      </c>
      <c r="B6745" t="s">
        <v>868</v>
      </c>
      <c r="C6745" t="s">
        <v>14165</v>
      </c>
    </row>
    <row r="6746" spans="1:3" x14ac:dyDescent="0.25">
      <c r="A6746" t="s">
        <v>14330</v>
      </c>
      <c r="B6746" t="s">
        <v>868</v>
      </c>
      <c r="C6746" t="s">
        <v>14165</v>
      </c>
    </row>
    <row r="6747" spans="1:3" x14ac:dyDescent="0.25">
      <c r="A6747" t="s">
        <v>14331</v>
      </c>
      <c r="B6747" t="s">
        <v>868</v>
      </c>
      <c r="C6747" t="s">
        <v>14165</v>
      </c>
    </row>
    <row r="6748" spans="1:3" x14ac:dyDescent="0.25">
      <c r="A6748" t="s">
        <v>14332</v>
      </c>
      <c r="B6748" t="s">
        <v>868</v>
      </c>
      <c r="C6748" t="s">
        <v>14165</v>
      </c>
    </row>
    <row r="6749" spans="1:3" x14ac:dyDescent="0.25">
      <c r="A6749" t="s">
        <v>14333</v>
      </c>
      <c r="B6749" t="s">
        <v>868</v>
      </c>
      <c r="C6749" t="s">
        <v>14165</v>
      </c>
    </row>
    <row r="6750" spans="1:3" x14ac:dyDescent="0.25">
      <c r="A6750" t="s">
        <v>14334</v>
      </c>
      <c r="B6750" t="s">
        <v>868</v>
      </c>
      <c r="C6750" t="s">
        <v>14165</v>
      </c>
    </row>
    <row r="6751" spans="1:3" x14ac:dyDescent="0.25">
      <c r="A6751" t="s">
        <v>14335</v>
      </c>
      <c r="B6751" t="s">
        <v>868</v>
      </c>
      <c r="C6751" t="s">
        <v>14165</v>
      </c>
    </row>
    <row r="6752" spans="1:3" x14ac:dyDescent="0.25">
      <c r="A6752" t="s">
        <v>14336</v>
      </c>
      <c r="B6752" t="s">
        <v>868</v>
      </c>
      <c r="C6752" t="s">
        <v>14165</v>
      </c>
    </row>
    <row r="6753" spans="1:3" x14ac:dyDescent="0.25">
      <c r="A6753" t="s">
        <v>14337</v>
      </c>
      <c r="B6753" t="s">
        <v>868</v>
      </c>
      <c r="C6753" t="s">
        <v>14165</v>
      </c>
    </row>
    <row r="6754" spans="1:3" x14ac:dyDescent="0.25">
      <c r="A6754" t="s">
        <v>14338</v>
      </c>
      <c r="B6754" t="s">
        <v>868</v>
      </c>
      <c r="C6754" t="s">
        <v>14165</v>
      </c>
    </row>
    <row r="6755" spans="1:3" x14ac:dyDescent="0.25">
      <c r="A6755" t="s">
        <v>14339</v>
      </c>
      <c r="B6755" t="s">
        <v>868</v>
      </c>
      <c r="C6755" t="s">
        <v>14165</v>
      </c>
    </row>
    <row r="6756" spans="1:3" x14ac:dyDescent="0.25">
      <c r="A6756" t="s">
        <v>14340</v>
      </c>
      <c r="B6756" t="s">
        <v>868</v>
      </c>
      <c r="C6756" t="s">
        <v>14165</v>
      </c>
    </row>
    <row r="6757" spans="1:3" x14ac:dyDescent="0.25">
      <c r="A6757" t="s">
        <v>14341</v>
      </c>
      <c r="B6757" t="s">
        <v>868</v>
      </c>
      <c r="C6757" t="s">
        <v>14165</v>
      </c>
    </row>
    <row r="6758" spans="1:3" x14ac:dyDescent="0.25">
      <c r="A6758" t="s">
        <v>14342</v>
      </c>
      <c r="B6758" t="s">
        <v>868</v>
      </c>
      <c r="C6758" t="s">
        <v>14165</v>
      </c>
    </row>
    <row r="6759" spans="1:3" x14ac:dyDescent="0.25">
      <c r="A6759" t="s">
        <v>14343</v>
      </c>
      <c r="B6759" t="s">
        <v>868</v>
      </c>
      <c r="C6759" t="s">
        <v>14165</v>
      </c>
    </row>
    <row r="6760" spans="1:3" x14ac:dyDescent="0.25">
      <c r="A6760" t="s">
        <v>14344</v>
      </c>
      <c r="B6760" t="s">
        <v>868</v>
      </c>
      <c r="C6760" t="s">
        <v>14165</v>
      </c>
    </row>
    <row r="6761" spans="1:3" x14ac:dyDescent="0.25">
      <c r="A6761" t="s">
        <v>14345</v>
      </c>
      <c r="B6761" t="s">
        <v>868</v>
      </c>
      <c r="C6761" t="s">
        <v>14165</v>
      </c>
    </row>
    <row r="6762" spans="1:3" x14ac:dyDescent="0.25">
      <c r="A6762" t="s">
        <v>14346</v>
      </c>
      <c r="B6762" t="s">
        <v>868</v>
      </c>
      <c r="C6762" t="s">
        <v>14165</v>
      </c>
    </row>
    <row r="6763" spans="1:3" x14ac:dyDescent="0.25">
      <c r="A6763" t="s">
        <v>14347</v>
      </c>
      <c r="B6763" t="s">
        <v>868</v>
      </c>
      <c r="C6763" t="s">
        <v>14165</v>
      </c>
    </row>
    <row r="6764" spans="1:3" x14ac:dyDescent="0.25">
      <c r="A6764" t="s">
        <v>14348</v>
      </c>
      <c r="B6764" t="s">
        <v>868</v>
      </c>
      <c r="C6764" t="s">
        <v>14165</v>
      </c>
    </row>
    <row r="6765" spans="1:3" x14ac:dyDescent="0.25">
      <c r="A6765" t="s">
        <v>14349</v>
      </c>
      <c r="B6765" t="s">
        <v>868</v>
      </c>
      <c r="C6765" t="s">
        <v>14165</v>
      </c>
    </row>
    <row r="6766" spans="1:3" x14ac:dyDescent="0.25">
      <c r="A6766" t="s">
        <v>14350</v>
      </c>
      <c r="B6766" t="s">
        <v>868</v>
      </c>
      <c r="C6766" t="s">
        <v>14165</v>
      </c>
    </row>
    <row r="6767" spans="1:3" x14ac:dyDescent="0.25">
      <c r="A6767" t="s">
        <v>14351</v>
      </c>
      <c r="B6767" t="s">
        <v>868</v>
      </c>
      <c r="C6767" t="s">
        <v>14165</v>
      </c>
    </row>
    <row r="6768" spans="1:3" x14ac:dyDescent="0.25">
      <c r="A6768" t="s">
        <v>14352</v>
      </c>
      <c r="B6768" t="s">
        <v>868</v>
      </c>
      <c r="C6768" t="s">
        <v>14165</v>
      </c>
    </row>
    <row r="6769" spans="1:3" x14ac:dyDescent="0.25">
      <c r="A6769" t="s">
        <v>14353</v>
      </c>
      <c r="B6769" t="s">
        <v>868</v>
      </c>
      <c r="C6769" t="s">
        <v>14165</v>
      </c>
    </row>
    <row r="6770" spans="1:3" x14ac:dyDescent="0.25">
      <c r="A6770" t="s">
        <v>14354</v>
      </c>
      <c r="B6770" t="s">
        <v>868</v>
      </c>
      <c r="C6770" t="s">
        <v>14165</v>
      </c>
    </row>
    <row r="6771" spans="1:3" x14ac:dyDescent="0.25">
      <c r="A6771" t="s">
        <v>14355</v>
      </c>
      <c r="B6771" t="s">
        <v>868</v>
      </c>
      <c r="C6771" t="s">
        <v>14165</v>
      </c>
    </row>
    <row r="6772" spans="1:3" x14ac:dyDescent="0.25">
      <c r="A6772" t="s">
        <v>14356</v>
      </c>
      <c r="B6772" t="s">
        <v>868</v>
      </c>
      <c r="C6772" t="s">
        <v>14165</v>
      </c>
    </row>
    <row r="6773" spans="1:3" x14ac:dyDescent="0.25">
      <c r="A6773" t="s">
        <v>14357</v>
      </c>
      <c r="B6773" t="s">
        <v>868</v>
      </c>
      <c r="C6773" t="s">
        <v>14165</v>
      </c>
    </row>
    <row r="6774" spans="1:3" x14ac:dyDescent="0.25">
      <c r="A6774" t="s">
        <v>14358</v>
      </c>
      <c r="B6774" t="s">
        <v>868</v>
      </c>
      <c r="C6774" t="s">
        <v>14165</v>
      </c>
    </row>
    <row r="6775" spans="1:3" x14ac:dyDescent="0.25">
      <c r="A6775" t="s">
        <v>14359</v>
      </c>
      <c r="B6775" t="s">
        <v>868</v>
      </c>
      <c r="C6775" t="s">
        <v>14165</v>
      </c>
    </row>
    <row r="6776" spans="1:3" x14ac:dyDescent="0.25">
      <c r="A6776" t="s">
        <v>14360</v>
      </c>
      <c r="B6776" t="s">
        <v>868</v>
      </c>
      <c r="C6776" t="s">
        <v>14165</v>
      </c>
    </row>
    <row r="6777" spans="1:3" x14ac:dyDescent="0.25">
      <c r="A6777" t="s">
        <v>14361</v>
      </c>
      <c r="B6777" t="s">
        <v>868</v>
      </c>
      <c r="C6777" t="s">
        <v>14165</v>
      </c>
    </row>
    <row r="6778" spans="1:3" x14ac:dyDescent="0.25">
      <c r="A6778" t="s">
        <v>14362</v>
      </c>
      <c r="B6778" t="s">
        <v>868</v>
      </c>
      <c r="C6778" t="s">
        <v>14165</v>
      </c>
    </row>
    <row r="6779" spans="1:3" x14ac:dyDescent="0.25">
      <c r="A6779" t="s">
        <v>14363</v>
      </c>
      <c r="B6779" t="s">
        <v>868</v>
      </c>
      <c r="C6779" t="s">
        <v>14165</v>
      </c>
    </row>
    <row r="6780" spans="1:3" x14ac:dyDescent="0.25">
      <c r="A6780" t="s">
        <v>14364</v>
      </c>
      <c r="B6780" t="s">
        <v>868</v>
      </c>
      <c r="C6780" t="s">
        <v>14165</v>
      </c>
    </row>
    <row r="6781" spans="1:3" x14ac:dyDescent="0.25">
      <c r="A6781" t="s">
        <v>14365</v>
      </c>
      <c r="B6781" t="s">
        <v>868</v>
      </c>
      <c r="C6781" t="s">
        <v>14165</v>
      </c>
    </row>
    <row r="6782" spans="1:3" x14ac:dyDescent="0.25">
      <c r="A6782" t="s">
        <v>14366</v>
      </c>
      <c r="B6782" t="s">
        <v>868</v>
      </c>
      <c r="C6782" t="s">
        <v>14165</v>
      </c>
    </row>
    <row r="6783" spans="1:3" x14ac:dyDescent="0.25">
      <c r="A6783" t="s">
        <v>14367</v>
      </c>
      <c r="B6783" t="s">
        <v>868</v>
      </c>
      <c r="C6783" t="s">
        <v>14165</v>
      </c>
    </row>
    <row r="6784" spans="1:3" x14ac:dyDescent="0.25">
      <c r="A6784" t="s">
        <v>14368</v>
      </c>
      <c r="B6784" t="s">
        <v>868</v>
      </c>
      <c r="C6784" t="s">
        <v>14165</v>
      </c>
    </row>
    <row r="6785" spans="1:3" x14ac:dyDescent="0.25">
      <c r="A6785" t="s">
        <v>14369</v>
      </c>
      <c r="B6785" t="s">
        <v>868</v>
      </c>
      <c r="C6785" t="s">
        <v>14165</v>
      </c>
    </row>
    <row r="6786" spans="1:3" x14ac:dyDescent="0.25">
      <c r="A6786" t="s">
        <v>14370</v>
      </c>
      <c r="B6786" t="s">
        <v>868</v>
      </c>
      <c r="C6786" t="s">
        <v>14165</v>
      </c>
    </row>
    <row r="6787" spans="1:3" x14ac:dyDescent="0.25">
      <c r="A6787" t="s">
        <v>14371</v>
      </c>
      <c r="B6787" t="s">
        <v>868</v>
      </c>
      <c r="C6787" t="s">
        <v>14165</v>
      </c>
    </row>
    <row r="6788" spans="1:3" x14ac:dyDescent="0.25">
      <c r="A6788" t="s">
        <v>14372</v>
      </c>
      <c r="B6788" t="s">
        <v>868</v>
      </c>
      <c r="C6788" t="s">
        <v>14165</v>
      </c>
    </row>
    <row r="6789" spans="1:3" x14ac:dyDescent="0.25">
      <c r="A6789" t="s">
        <v>14373</v>
      </c>
      <c r="B6789" t="s">
        <v>868</v>
      </c>
      <c r="C6789" t="s">
        <v>14165</v>
      </c>
    </row>
    <row r="6790" spans="1:3" x14ac:dyDescent="0.25">
      <c r="A6790" t="s">
        <v>14374</v>
      </c>
      <c r="B6790" t="s">
        <v>868</v>
      </c>
      <c r="C6790" t="s">
        <v>14165</v>
      </c>
    </row>
    <row r="6791" spans="1:3" x14ac:dyDescent="0.25">
      <c r="A6791" t="s">
        <v>14375</v>
      </c>
      <c r="B6791" t="s">
        <v>868</v>
      </c>
      <c r="C6791" t="s">
        <v>14165</v>
      </c>
    </row>
    <row r="6792" spans="1:3" x14ac:dyDescent="0.25">
      <c r="A6792" t="s">
        <v>14376</v>
      </c>
      <c r="B6792" t="s">
        <v>868</v>
      </c>
      <c r="C6792" t="s">
        <v>14165</v>
      </c>
    </row>
    <row r="6793" spans="1:3" x14ac:dyDescent="0.25">
      <c r="A6793" t="s">
        <v>14377</v>
      </c>
      <c r="B6793" t="s">
        <v>868</v>
      </c>
      <c r="C6793" t="s">
        <v>14165</v>
      </c>
    </row>
    <row r="6794" spans="1:3" x14ac:dyDescent="0.25">
      <c r="A6794" t="s">
        <v>14378</v>
      </c>
      <c r="B6794" t="s">
        <v>868</v>
      </c>
      <c r="C6794" t="s">
        <v>14165</v>
      </c>
    </row>
    <row r="6795" spans="1:3" x14ac:dyDescent="0.25">
      <c r="A6795" t="s">
        <v>14379</v>
      </c>
      <c r="B6795" t="s">
        <v>868</v>
      </c>
      <c r="C6795" t="s">
        <v>14165</v>
      </c>
    </row>
    <row r="6796" spans="1:3" x14ac:dyDescent="0.25">
      <c r="A6796" t="s">
        <v>14380</v>
      </c>
      <c r="B6796" t="s">
        <v>868</v>
      </c>
      <c r="C6796" t="s">
        <v>14165</v>
      </c>
    </row>
    <row r="6797" spans="1:3" x14ac:dyDescent="0.25">
      <c r="A6797" t="s">
        <v>14381</v>
      </c>
      <c r="B6797" t="s">
        <v>868</v>
      </c>
      <c r="C6797" t="s">
        <v>14165</v>
      </c>
    </row>
    <row r="6798" spans="1:3" x14ac:dyDescent="0.25">
      <c r="A6798" t="s">
        <v>14382</v>
      </c>
      <c r="B6798" t="s">
        <v>868</v>
      </c>
      <c r="C6798" t="s">
        <v>14165</v>
      </c>
    </row>
    <row r="6799" spans="1:3" x14ac:dyDescent="0.25">
      <c r="A6799" t="s">
        <v>14383</v>
      </c>
      <c r="B6799" t="s">
        <v>868</v>
      </c>
      <c r="C6799" t="s">
        <v>14165</v>
      </c>
    </row>
    <row r="6800" spans="1:3" x14ac:dyDescent="0.25">
      <c r="A6800" t="s">
        <v>14384</v>
      </c>
      <c r="B6800" t="s">
        <v>868</v>
      </c>
      <c r="C6800" t="s">
        <v>14165</v>
      </c>
    </row>
    <row r="6801" spans="1:3" x14ac:dyDescent="0.25">
      <c r="A6801" t="s">
        <v>14385</v>
      </c>
      <c r="B6801" t="s">
        <v>868</v>
      </c>
      <c r="C6801" t="s">
        <v>14165</v>
      </c>
    </row>
    <row r="6802" spans="1:3" x14ac:dyDescent="0.25">
      <c r="A6802" t="s">
        <v>14386</v>
      </c>
      <c r="B6802" t="s">
        <v>868</v>
      </c>
      <c r="C6802" t="s">
        <v>14165</v>
      </c>
    </row>
    <row r="6803" spans="1:3" x14ac:dyDescent="0.25">
      <c r="A6803" t="s">
        <v>14387</v>
      </c>
      <c r="B6803" t="s">
        <v>868</v>
      </c>
      <c r="C6803" t="s">
        <v>14165</v>
      </c>
    </row>
    <row r="6804" spans="1:3" x14ac:dyDescent="0.25">
      <c r="A6804" t="s">
        <v>14388</v>
      </c>
      <c r="B6804" t="s">
        <v>868</v>
      </c>
      <c r="C6804" t="s">
        <v>14165</v>
      </c>
    </row>
    <row r="6805" spans="1:3" x14ac:dyDescent="0.25">
      <c r="A6805" t="s">
        <v>14389</v>
      </c>
      <c r="B6805" t="s">
        <v>868</v>
      </c>
      <c r="C6805" t="s">
        <v>14165</v>
      </c>
    </row>
    <row r="6806" spans="1:3" x14ac:dyDescent="0.25">
      <c r="A6806" t="s">
        <v>14390</v>
      </c>
      <c r="B6806" t="s">
        <v>868</v>
      </c>
      <c r="C6806" t="s">
        <v>14165</v>
      </c>
    </row>
    <row r="6807" spans="1:3" x14ac:dyDescent="0.25">
      <c r="A6807" t="s">
        <v>14391</v>
      </c>
      <c r="B6807" t="s">
        <v>868</v>
      </c>
      <c r="C6807" t="s">
        <v>14165</v>
      </c>
    </row>
    <row r="6808" spans="1:3" x14ac:dyDescent="0.25">
      <c r="A6808" t="s">
        <v>14392</v>
      </c>
      <c r="B6808" t="s">
        <v>868</v>
      </c>
      <c r="C6808" t="s">
        <v>14165</v>
      </c>
    </row>
    <row r="6809" spans="1:3" x14ac:dyDescent="0.25">
      <c r="A6809" t="s">
        <v>14393</v>
      </c>
      <c r="B6809" t="s">
        <v>868</v>
      </c>
      <c r="C6809" t="s">
        <v>14165</v>
      </c>
    </row>
    <row r="6810" spans="1:3" x14ac:dyDescent="0.25">
      <c r="A6810" t="s">
        <v>14394</v>
      </c>
      <c r="B6810" t="s">
        <v>868</v>
      </c>
      <c r="C6810" t="s">
        <v>14165</v>
      </c>
    </row>
    <row r="6811" spans="1:3" x14ac:dyDescent="0.25">
      <c r="A6811" t="s">
        <v>14395</v>
      </c>
      <c r="B6811" t="s">
        <v>868</v>
      </c>
      <c r="C6811" t="s">
        <v>14165</v>
      </c>
    </row>
    <row r="6812" spans="1:3" x14ac:dyDescent="0.25">
      <c r="A6812" t="s">
        <v>14396</v>
      </c>
      <c r="B6812" t="s">
        <v>868</v>
      </c>
      <c r="C6812" t="s">
        <v>14165</v>
      </c>
    </row>
    <row r="6813" spans="1:3" x14ac:dyDescent="0.25">
      <c r="A6813" t="s">
        <v>14397</v>
      </c>
      <c r="B6813" t="s">
        <v>868</v>
      </c>
      <c r="C6813" t="s">
        <v>14165</v>
      </c>
    </row>
    <row r="6814" spans="1:3" x14ac:dyDescent="0.25">
      <c r="A6814" t="s">
        <v>14398</v>
      </c>
      <c r="B6814" t="s">
        <v>868</v>
      </c>
      <c r="C6814" t="s">
        <v>14165</v>
      </c>
    </row>
    <row r="6815" spans="1:3" x14ac:dyDescent="0.25">
      <c r="A6815" t="s">
        <v>14399</v>
      </c>
      <c r="B6815" t="s">
        <v>868</v>
      </c>
      <c r="C6815" t="s">
        <v>14165</v>
      </c>
    </row>
    <row r="6816" spans="1:3" x14ac:dyDescent="0.25">
      <c r="A6816" t="s">
        <v>14400</v>
      </c>
      <c r="B6816" t="s">
        <v>868</v>
      </c>
      <c r="C6816" t="s">
        <v>14165</v>
      </c>
    </row>
    <row r="6817" spans="1:3" x14ac:dyDescent="0.25">
      <c r="A6817" t="s">
        <v>14401</v>
      </c>
      <c r="B6817" t="s">
        <v>868</v>
      </c>
      <c r="C6817" t="s">
        <v>14165</v>
      </c>
    </row>
    <row r="6818" spans="1:3" x14ac:dyDescent="0.25">
      <c r="A6818" t="s">
        <v>14402</v>
      </c>
      <c r="B6818" t="s">
        <v>868</v>
      </c>
      <c r="C6818" t="s">
        <v>14165</v>
      </c>
    </row>
    <row r="6819" spans="1:3" x14ac:dyDescent="0.25">
      <c r="A6819" t="s">
        <v>14403</v>
      </c>
      <c r="B6819" t="s">
        <v>868</v>
      </c>
      <c r="C6819" t="s">
        <v>14165</v>
      </c>
    </row>
    <row r="6820" spans="1:3" x14ac:dyDescent="0.25">
      <c r="A6820" t="s">
        <v>14404</v>
      </c>
      <c r="B6820" t="s">
        <v>868</v>
      </c>
      <c r="C6820" t="s">
        <v>14165</v>
      </c>
    </row>
    <row r="6821" spans="1:3" x14ac:dyDescent="0.25">
      <c r="A6821" t="s">
        <v>14405</v>
      </c>
      <c r="B6821" t="s">
        <v>868</v>
      </c>
      <c r="C6821" t="s">
        <v>14165</v>
      </c>
    </row>
    <row r="6822" spans="1:3" x14ac:dyDescent="0.25">
      <c r="A6822" t="s">
        <v>14406</v>
      </c>
      <c r="B6822" t="s">
        <v>868</v>
      </c>
      <c r="C6822" t="s">
        <v>14165</v>
      </c>
    </row>
    <row r="6823" spans="1:3" x14ac:dyDescent="0.25">
      <c r="A6823" t="s">
        <v>14407</v>
      </c>
      <c r="B6823" t="s">
        <v>868</v>
      </c>
      <c r="C6823" t="s">
        <v>14165</v>
      </c>
    </row>
    <row r="6824" spans="1:3" x14ac:dyDescent="0.25">
      <c r="A6824" t="s">
        <v>14408</v>
      </c>
      <c r="B6824" t="s">
        <v>868</v>
      </c>
      <c r="C6824" t="s">
        <v>14165</v>
      </c>
    </row>
    <row r="6825" spans="1:3" x14ac:dyDescent="0.25">
      <c r="A6825" t="s">
        <v>14409</v>
      </c>
      <c r="B6825" t="s">
        <v>868</v>
      </c>
      <c r="C6825" t="s">
        <v>14165</v>
      </c>
    </row>
    <row r="6826" spans="1:3" x14ac:dyDescent="0.25">
      <c r="A6826" t="s">
        <v>14410</v>
      </c>
      <c r="B6826" t="s">
        <v>868</v>
      </c>
      <c r="C6826" t="s">
        <v>14165</v>
      </c>
    </row>
    <row r="6827" spans="1:3" x14ac:dyDescent="0.25">
      <c r="A6827" t="s">
        <v>14411</v>
      </c>
      <c r="B6827" t="s">
        <v>868</v>
      </c>
      <c r="C6827" t="s">
        <v>14165</v>
      </c>
    </row>
    <row r="6828" spans="1:3" x14ac:dyDescent="0.25">
      <c r="A6828" t="s">
        <v>14412</v>
      </c>
      <c r="B6828" t="s">
        <v>868</v>
      </c>
      <c r="C6828" t="s">
        <v>14165</v>
      </c>
    </row>
    <row r="6829" spans="1:3" x14ac:dyDescent="0.25">
      <c r="A6829" t="s">
        <v>14413</v>
      </c>
      <c r="B6829" t="s">
        <v>868</v>
      </c>
      <c r="C6829" t="s">
        <v>14165</v>
      </c>
    </row>
    <row r="6830" spans="1:3" x14ac:dyDescent="0.25">
      <c r="A6830" t="s">
        <v>14414</v>
      </c>
      <c r="B6830" t="s">
        <v>868</v>
      </c>
      <c r="C6830" t="s">
        <v>14165</v>
      </c>
    </row>
    <row r="6831" spans="1:3" x14ac:dyDescent="0.25">
      <c r="A6831" t="s">
        <v>14415</v>
      </c>
      <c r="B6831" t="s">
        <v>868</v>
      </c>
      <c r="C6831" t="s">
        <v>14165</v>
      </c>
    </row>
    <row r="6832" spans="1:3" x14ac:dyDescent="0.25">
      <c r="A6832" t="s">
        <v>14416</v>
      </c>
      <c r="B6832" t="s">
        <v>868</v>
      </c>
      <c r="C6832" t="s">
        <v>14165</v>
      </c>
    </row>
    <row r="6833" spans="1:3" x14ac:dyDescent="0.25">
      <c r="A6833" t="s">
        <v>14417</v>
      </c>
      <c r="B6833" t="s">
        <v>868</v>
      </c>
      <c r="C6833" t="s">
        <v>14165</v>
      </c>
    </row>
    <row r="6834" spans="1:3" x14ac:dyDescent="0.25">
      <c r="A6834" t="s">
        <v>14418</v>
      </c>
      <c r="B6834" t="s">
        <v>868</v>
      </c>
      <c r="C6834" t="s">
        <v>14165</v>
      </c>
    </row>
    <row r="6835" spans="1:3" x14ac:dyDescent="0.25">
      <c r="A6835" t="s">
        <v>14419</v>
      </c>
      <c r="B6835" t="s">
        <v>868</v>
      </c>
      <c r="C6835" t="s">
        <v>14165</v>
      </c>
    </row>
    <row r="6836" spans="1:3" x14ac:dyDescent="0.25">
      <c r="A6836" t="s">
        <v>14420</v>
      </c>
      <c r="B6836" t="s">
        <v>868</v>
      </c>
      <c r="C6836" t="s">
        <v>14165</v>
      </c>
    </row>
    <row r="6837" spans="1:3" x14ac:dyDescent="0.25">
      <c r="A6837" t="s">
        <v>14421</v>
      </c>
      <c r="B6837" t="s">
        <v>868</v>
      </c>
      <c r="C6837" t="s">
        <v>14165</v>
      </c>
    </row>
    <row r="6838" spans="1:3" x14ac:dyDescent="0.25">
      <c r="A6838" t="s">
        <v>14422</v>
      </c>
      <c r="B6838" t="s">
        <v>868</v>
      </c>
      <c r="C6838" t="s">
        <v>14165</v>
      </c>
    </row>
    <row r="6839" spans="1:3" x14ac:dyDescent="0.25">
      <c r="A6839" t="s">
        <v>14423</v>
      </c>
      <c r="B6839" t="s">
        <v>868</v>
      </c>
      <c r="C6839" t="s">
        <v>14165</v>
      </c>
    </row>
    <row r="6840" spans="1:3" x14ac:dyDescent="0.25">
      <c r="A6840" t="s">
        <v>14424</v>
      </c>
      <c r="B6840" t="s">
        <v>868</v>
      </c>
      <c r="C6840" t="s">
        <v>14165</v>
      </c>
    </row>
    <row r="6841" spans="1:3" x14ac:dyDescent="0.25">
      <c r="A6841" t="s">
        <v>14425</v>
      </c>
      <c r="B6841" t="s">
        <v>868</v>
      </c>
      <c r="C6841" t="s">
        <v>14165</v>
      </c>
    </row>
    <row r="6842" spans="1:3" x14ac:dyDescent="0.25">
      <c r="A6842" t="s">
        <v>14426</v>
      </c>
      <c r="B6842" t="s">
        <v>868</v>
      </c>
      <c r="C6842" t="s">
        <v>14165</v>
      </c>
    </row>
    <row r="6843" spans="1:3" x14ac:dyDescent="0.25">
      <c r="A6843" t="s">
        <v>14427</v>
      </c>
      <c r="B6843" t="s">
        <v>868</v>
      </c>
      <c r="C6843" t="s">
        <v>14165</v>
      </c>
    </row>
    <row r="6844" spans="1:3" x14ac:dyDescent="0.25">
      <c r="A6844" t="s">
        <v>14428</v>
      </c>
      <c r="B6844" t="s">
        <v>868</v>
      </c>
      <c r="C6844" t="s">
        <v>14165</v>
      </c>
    </row>
    <row r="6845" spans="1:3" x14ac:dyDescent="0.25">
      <c r="A6845" t="s">
        <v>14429</v>
      </c>
      <c r="B6845" t="s">
        <v>868</v>
      </c>
      <c r="C6845" t="s">
        <v>14165</v>
      </c>
    </row>
    <row r="6846" spans="1:3" x14ac:dyDescent="0.25">
      <c r="A6846" t="s">
        <v>14430</v>
      </c>
      <c r="B6846" t="s">
        <v>868</v>
      </c>
      <c r="C6846" t="s">
        <v>14165</v>
      </c>
    </row>
    <row r="6847" spans="1:3" x14ac:dyDescent="0.25">
      <c r="A6847" t="s">
        <v>14431</v>
      </c>
      <c r="B6847" t="s">
        <v>868</v>
      </c>
      <c r="C6847" t="s">
        <v>14165</v>
      </c>
    </row>
    <row r="6848" spans="1:3" x14ac:dyDescent="0.25">
      <c r="A6848" t="s">
        <v>14432</v>
      </c>
      <c r="B6848" t="s">
        <v>868</v>
      </c>
      <c r="C6848" t="s">
        <v>14165</v>
      </c>
    </row>
    <row r="6849" spans="1:3" x14ac:dyDescent="0.25">
      <c r="A6849" t="s">
        <v>14433</v>
      </c>
      <c r="B6849" t="s">
        <v>868</v>
      </c>
      <c r="C6849" t="s">
        <v>14165</v>
      </c>
    </row>
    <row r="6850" spans="1:3" x14ac:dyDescent="0.25">
      <c r="A6850" t="s">
        <v>14434</v>
      </c>
      <c r="B6850" t="s">
        <v>868</v>
      </c>
      <c r="C6850" t="s">
        <v>14165</v>
      </c>
    </row>
    <row r="6851" spans="1:3" x14ac:dyDescent="0.25">
      <c r="A6851" t="s">
        <v>14435</v>
      </c>
      <c r="B6851" t="s">
        <v>868</v>
      </c>
      <c r="C6851" t="s">
        <v>14165</v>
      </c>
    </row>
    <row r="6852" spans="1:3" x14ac:dyDescent="0.25">
      <c r="A6852" t="s">
        <v>14436</v>
      </c>
      <c r="B6852" t="s">
        <v>868</v>
      </c>
      <c r="C6852" t="s">
        <v>14165</v>
      </c>
    </row>
    <row r="6853" spans="1:3" x14ac:dyDescent="0.25">
      <c r="A6853" t="s">
        <v>14437</v>
      </c>
      <c r="B6853" t="s">
        <v>868</v>
      </c>
      <c r="C6853" t="s">
        <v>14165</v>
      </c>
    </row>
    <row r="6854" spans="1:3" x14ac:dyDescent="0.25">
      <c r="A6854" t="s">
        <v>14438</v>
      </c>
      <c r="B6854" t="s">
        <v>868</v>
      </c>
      <c r="C6854" t="s">
        <v>14165</v>
      </c>
    </row>
    <row r="6855" spans="1:3" x14ac:dyDescent="0.25">
      <c r="A6855" t="s">
        <v>14439</v>
      </c>
      <c r="B6855" t="s">
        <v>868</v>
      </c>
      <c r="C6855" t="s">
        <v>14165</v>
      </c>
    </row>
    <row r="6856" spans="1:3" x14ac:dyDescent="0.25">
      <c r="A6856" t="s">
        <v>14440</v>
      </c>
      <c r="B6856" t="s">
        <v>868</v>
      </c>
      <c r="C6856" t="s">
        <v>14165</v>
      </c>
    </row>
    <row r="6857" spans="1:3" x14ac:dyDescent="0.25">
      <c r="A6857" t="s">
        <v>14441</v>
      </c>
      <c r="B6857" t="s">
        <v>868</v>
      </c>
      <c r="C6857" t="s">
        <v>14165</v>
      </c>
    </row>
    <row r="6858" spans="1:3" x14ac:dyDescent="0.25">
      <c r="A6858" t="s">
        <v>14442</v>
      </c>
      <c r="B6858" t="s">
        <v>868</v>
      </c>
      <c r="C6858" t="s">
        <v>14165</v>
      </c>
    </row>
    <row r="6859" spans="1:3" x14ac:dyDescent="0.25">
      <c r="A6859" t="s">
        <v>14443</v>
      </c>
      <c r="B6859" t="s">
        <v>868</v>
      </c>
      <c r="C6859" t="s">
        <v>14165</v>
      </c>
    </row>
    <row r="6860" spans="1:3" x14ac:dyDescent="0.25">
      <c r="A6860" t="s">
        <v>14444</v>
      </c>
      <c r="B6860" t="s">
        <v>868</v>
      </c>
      <c r="C6860" t="s">
        <v>14165</v>
      </c>
    </row>
    <row r="6861" spans="1:3" x14ac:dyDescent="0.25">
      <c r="A6861" t="s">
        <v>14445</v>
      </c>
      <c r="B6861" t="s">
        <v>868</v>
      </c>
      <c r="C6861" t="s">
        <v>14165</v>
      </c>
    </row>
    <row r="6862" spans="1:3" x14ac:dyDescent="0.25">
      <c r="A6862" t="s">
        <v>14446</v>
      </c>
      <c r="B6862" t="s">
        <v>868</v>
      </c>
      <c r="C6862" t="s">
        <v>14165</v>
      </c>
    </row>
    <row r="6863" spans="1:3" x14ac:dyDescent="0.25">
      <c r="A6863" t="s">
        <v>14447</v>
      </c>
      <c r="B6863" t="s">
        <v>868</v>
      </c>
      <c r="C6863" t="s">
        <v>14165</v>
      </c>
    </row>
    <row r="6864" spans="1:3" x14ac:dyDescent="0.25">
      <c r="A6864" t="s">
        <v>14448</v>
      </c>
      <c r="B6864" t="s">
        <v>868</v>
      </c>
      <c r="C6864" t="s">
        <v>14165</v>
      </c>
    </row>
    <row r="6865" spans="1:3" x14ac:dyDescent="0.25">
      <c r="A6865" t="s">
        <v>14449</v>
      </c>
      <c r="B6865" t="s">
        <v>868</v>
      </c>
      <c r="C6865" t="s">
        <v>14165</v>
      </c>
    </row>
    <row r="6866" spans="1:3" x14ac:dyDescent="0.25">
      <c r="A6866" t="s">
        <v>14450</v>
      </c>
      <c r="B6866" t="s">
        <v>868</v>
      </c>
      <c r="C6866" t="s">
        <v>14165</v>
      </c>
    </row>
    <row r="6867" spans="1:3" x14ac:dyDescent="0.25">
      <c r="A6867" t="s">
        <v>14451</v>
      </c>
      <c r="B6867" t="s">
        <v>868</v>
      </c>
      <c r="C6867" t="s">
        <v>14165</v>
      </c>
    </row>
    <row r="6868" spans="1:3" x14ac:dyDescent="0.25">
      <c r="A6868" t="s">
        <v>14452</v>
      </c>
      <c r="B6868" t="s">
        <v>868</v>
      </c>
      <c r="C6868" t="s">
        <v>14165</v>
      </c>
    </row>
    <row r="6869" spans="1:3" x14ac:dyDescent="0.25">
      <c r="A6869" t="s">
        <v>14453</v>
      </c>
      <c r="B6869" t="s">
        <v>868</v>
      </c>
      <c r="C6869" t="s">
        <v>14165</v>
      </c>
    </row>
    <row r="6870" spans="1:3" x14ac:dyDescent="0.25">
      <c r="A6870" t="s">
        <v>14454</v>
      </c>
      <c r="B6870" t="s">
        <v>868</v>
      </c>
      <c r="C6870" t="s">
        <v>14165</v>
      </c>
    </row>
    <row r="6871" spans="1:3" x14ac:dyDescent="0.25">
      <c r="A6871" t="s">
        <v>14455</v>
      </c>
      <c r="B6871" t="s">
        <v>868</v>
      </c>
      <c r="C6871" t="s">
        <v>14165</v>
      </c>
    </row>
    <row r="6872" spans="1:3" x14ac:dyDescent="0.25">
      <c r="A6872" t="s">
        <v>14456</v>
      </c>
      <c r="B6872" t="s">
        <v>868</v>
      </c>
      <c r="C6872" t="s">
        <v>14165</v>
      </c>
    </row>
    <row r="6873" spans="1:3" x14ac:dyDescent="0.25">
      <c r="A6873" t="s">
        <v>14457</v>
      </c>
      <c r="B6873" t="s">
        <v>868</v>
      </c>
      <c r="C6873" t="s">
        <v>14165</v>
      </c>
    </row>
    <row r="6874" spans="1:3" x14ac:dyDescent="0.25">
      <c r="A6874" t="s">
        <v>14458</v>
      </c>
      <c r="B6874" t="s">
        <v>868</v>
      </c>
      <c r="C6874" t="s">
        <v>14165</v>
      </c>
    </row>
    <row r="6875" spans="1:3" x14ac:dyDescent="0.25">
      <c r="A6875" t="s">
        <v>14459</v>
      </c>
      <c r="B6875" t="s">
        <v>868</v>
      </c>
      <c r="C6875" t="s">
        <v>14165</v>
      </c>
    </row>
    <row r="6876" spans="1:3" x14ac:dyDescent="0.25">
      <c r="A6876" t="s">
        <v>14460</v>
      </c>
      <c r="B6876" t="s">
        <v>868</v>
      </c>
      <c r="C6876" t="s">
        <v>14165</v>
      </c>
    </row>
    <row r="6877" spans="1:3" x14ac:dyDescent="0.25">
      <c r="A6877" t="s">
        <v>14461</v>
      </c>
      <c r="B6877" t="s">
        <v>868</v>
      </c>
      <c r="C6877" t="s">
        <v>14165</v>
      </c>
    </row>
    <row r="6878" spans="1:3" x14ac:dyDescent="0.25">
      <c r="A6878" t="s">
        <v>14462</v>
      </c>
      <c r="B6878" t="s">
        <v>868</v>
      </c>
      <c r="C6878" t="s">
        <v>14165</v>
      </c>
    </row>
    <row r="6879" spans="1:3" x14ac:dyDescent="0.25">
      <c r="A6879" t="s">
        <v>14463</v>
      </c>
      <c r="B6879" t="s">
        <v>868</v>
      </c>
      <c r="C6879" t="s">
        <v>14165</v>
      </c>
    </row>
    <row r="6880" spans="1:3" x14ac:dyDescent="0.25">
      <c r="A6880" t="s">
        <v>14464</v>
      </c>
      <c r="B6880" t="s">
        <v>868</v>
      </c>
      <c r="C6880" t="s">
        <v>14165</v>
      </c>
    </row>
    <row r="6881" spans="1:3" x14ac:dyDescent="0.25">
      <c r="A6881" t="s">
        <v>14465</v>
      </c>
      <c r="B6881" t="s">
        <v>868</v>
      </c>
      <c r="C6881" t="s">
        <v>14165</v>
      </c>
    </row>
    <row r="6882" spans="1:3" x14ac:dyDescent="0.25">
      <c r="A6882" t="s">
        <v>14466</v>
      </c>
      <c r="B6882" t="s">
        <v>868</v>
      </c>
      <c r="C6882" t="s">
        <v>14165</v>
      </c>
    </row>
    <row r="6883" spans="1:3" x14ac:dyDescent="0.25">
      <c r="A6883" t="s">
        <v>14467</v>
      </c>
      <c r="B6883" t="s">
        <v>868</v>
      </c>
      <c r="C6883" t="s">
        <v>14165</v>
      </c>
    </row>
    <row r="6884" spans="1:3" x14ac:dyDescent="0.25">
      <c r="A6884" t="s">
        <v>14468</v>
      </c>
      <c r="B6884" t="s">
        <v>868</v>
      </c>
      <c r="C6884" t="s">
        <v>14165</v>
      </c>
    </row>
    <row r="6885" spans="1:3" x14ac:dyDescent="0.25">
      <c r="A6885" t="s">
        <v>14469</v>
      </c>
      <c r="B6885" t="s">
        <v>868</v>
      </c>
      <c r="C6885" t="s">
        <v>14165</v>
      </c>
    </row>
    <row r="6886" spans="1:3" x14ac:dyDescent="0.25">
      <c r="A6886" t="s">
        <v>14470</v>
      </c>
      <c r="B6886" t="s">
        <v>868</v>
      </c>
      <c r="C6886" t="s">
        <v>14165</v>
      </c>
    </row>
    <row r="6887" spans="1:3" x14ac:dyDescent="0.25">
      <c r="A6887" t="s">
        <v>14471</v>
      </c>
      <c r="B6887" t="s">
        <v>868</v>
      </c>
      <c r="C6887" t="s">
        <v>14165</v>
      </c>
    </row>
    <row r="6888" spans="1:3" x14ac:dyDescent="0.25">
      <c r="A6888" t="s">
        <v>14472</v>
      </c>
      <c r="B6888" t="s">
        <v>868</v>
      </c>
      <c r="C6888" t="s">
        <v>14165</v>
      </c>
    </row>
    <row r="6889" spans="1:3" x14ac:dyDescent="0.25">
      <c r="A6889" t="s">
        <v>14473</v>
      </c>
      <c r="B6889" t="s">
        <v>868</v>
      </c>
      <c r="C6889" t="s">
        <v>14165</v>
      </c>
    </row>
    <row r="6890" spans="1:3" x14ac:dyDescent="0.25">
      <c r="A6890" t="s">
        <v>14474</v>
      </c>
      <c r="B6890" t="s">
        <v>868</v>
      </c>
      <c r="C6890" t="s">
        <v>14165</v>
      </c>
    </row>
    <row r="6891" spans="1:3" x14ac:dyDescent="0.25">
      <c r="A6891" t="s">
        <v>14475</v>
      </c>
      <c r="B6891" t="s">
        <v>868</v>
      </c>
      <c r="C6891" t="s">
        <v>14165</v>
      </c>
    </row>
    <row r="6892" spans="1:3" x14ac:dyDescent="0.25">
      <c r="A6892" t="s">
        <v>14476</v>
      </c>
      <c r="B6892" t="s">
        <v>868</v>
      </c>
      <c r="C6892" t="s">
        <v>14165</v>
      </c>
    </row>
    <row r="6893" spans="1:3" x14ac:dyDescent="0.25">
      <c r="A6893" t="s">
        <v>14477</v>
      </c>
      <c r="B6893" t="s">
        <v>868</v>
      </c>
      <c r="C6893" t="s">
        <v>14165</v>
      </c>
    </row>
    <row r="6894" spans="1:3" x14ac:dyDescent="0.25">
      <c r="A6894" t="s">
        <v>14478</v>
      </c>
      <c r="B6894" t="s">
        <v>868</v>
      </c>
      <c r="C6894" t="s">
        <v>14165</v>
      </c>
    </row>
    <row r="6895" spans="1:3" x14ac:dyDescent="0.25">
      <c r="A6895" t="s">
        <v>14479</v>
      </c>
      <c r="B6895" t="s">
        <v>868</v>
      </c>
      <c r="C6895" t="s">
        <v>14165</v>
      </c>
    </row>
    <row r="6896" spans="1:3" x14ac:dyDescent="0.25">
      <c r="A6896" t="s">
        <v>14480</v>
      </c>
      <c r="B6896" t="s">
        <v>868</v>
      </c>
      <c r="C6896" t="s">
        <v>14165</v>
      </c>
    </row>
    <row r="6897" spans="1:3" x14ac:dyDescent="0.25">
      <c r="A6897" t="s">
        <v>14481</v>
      </c>
      <c r="B6897" t="s">
        <v>868</v>
      </c>
      <c r="C6897" t="s">
        <v>14165</v>
      </c>
    </row>
    <row r="6898" spans="1:3" x14ac:dyDescent="0.25">
      <c r="A6898" t="s">
        <v>14482</v>
      </c>
      <c r="B6898" t="s">
        <v>868</v>
      </c>
      <c r="C6898" t="s">
        <v>14165</v>
      </c>
    </row>
    <row r="6899" spans="1:3" x14ac:dyDescent="0.25">
      <c r="A6899" t="s">
        <v>14483</v>
      </c>
      <c r="B6899" t="s">
        <v>868</v>
      </c>
      <c r="C6899" t="s">
        <v>14165</v>
      </c>
    </row>
    <row r="6900" spans="1:3" x14ac:dyDescent="0.25">
      <c r="A6900" t="s">
        <v>14484</v>
      </c>
      <c r="B6900" t="s">
        <v>868</v>
      </c>
      <c r="C6900" t="s">
        <v>14165</v>
      </c>
    </row>
    <row r="6901" spans="1:3" x14ac:dyDescent="0.25">
      <c r="A6901" t="s">
        <v>14485</v>
      </c>
      <c r="B6901" t="s">
        <v>868</v>
      </c>
      <c r="C6901" t="s">
        <v>14165</v>
      </c>
    </row>
    <row r="6902" spans="1:3" x14ac:dyDescent="0.25">
      <c r="A6902" t="s">
        <v>14486</v>
      </c>
      <c r="B6902" t="s">
        <v>868</v>
      </c>
      <c r="C6902" t="s">
        <v>14165</v>
      </c>
    </row>
    <row r="6903" spans="1:3" x14ac:dyDescent="0.25">
      <c r="A6903" t="s">
        <v>14487</v>
      </c>
      <c r="B6903" t="s">
        <v>868</v>
      </c>
      <c r="C6903" t="s">
        <v>14165</v>
      </c>
    </row>
    <row r="6904" spans="1:3" x14ac:dyDescent="0.25">
      <c r="A6904" t="s">
        <v>14488</v>
      </c>
      <c r="B6904" t="s">
        <v>868</v>
      </c>
      <c r="C6904" t="s">
        <v>14165</v>
      </c>
    </row>
    <row r="6905" spans="1:3" x14ac:dyDescent="0.25">
      <c r="A6905" t="s">
        <v>14489</v>
      </c>
      <c r="B6905" t="s">
        <v>868</v>
      </c>
      <c r="C6905" t="s">
        <v>14165</v>
      </c>
    </row>
    <row r="6906" spans="1:3" x14ac:dyDescent="0.25">
      <c r="A6906" t="s">
        <v>14490</v>
      </c>
      <c r="B6906" t="s">
        <v>868</v>
      </c>
      <c r="C6906" t="s">
        <v>14165</v>
      </c>
    </row>
    <row r="6907" spans="1:3" x14ac:dyDescent="0.25">
      <c r="A6907" t="s">
        <v>14491</v>
      </c>
      <c r="B6907" t="s">
        <v>868</v>
      </c>
      <c r="C6907" t="s">
        <v>14165</v>
      </c>
    </row>
    <row r="6908" spans="1:3" x14ac:dyDescent="0.25">
      <c r="A6908" t="s">
        <v>14492</v>
      </c>
      <c r="B6908" t="s">
        <v>868</v>
      </c>
      <c r="C6908" t="s">
        <v>14165</v>
      </c>
    </row>
    <row r="6909" spans="1:3" x14ac:dyDescent="0.25">
      <c r="A6909" t="s">
        <v>14493</v>
      </c>
      <c r="B6909" t="s">
        <v>868</v>
      </c>
      <c r="C6909" t="s">
        <v>14165</v>
      </c>
    </row>
    <row r="6910" spans="1:3" x14ac:dyDescent="0.25">
      <c r="A6910" t="s">
        <v>14494</v>
      </c>
      <c r="B6910" t="s">
        <v>868</v>
      </c>
      <c r="C6910" t="s">
        <v>14165</v>
      </c>
    </row>
    <row r="6911" spans="1:3" x14ac:dyDescent="0.25">
      <c r="A6911" t="s">
        <v>14495</v>
      </c>
      <c r="B6911" t="s">
        <v>868</v>
      </c>
      <c r="C6911" t="s">
        <v>14165</v>
      </c>
    </row>
    <row r="6912" spans="1:3" x14ac:dyDescent="0.25">
      <c r="A6912" t="s">
        <v>14496</v>
      </c>
      <c r="B6912" t="s">
        <v>868</v>
      </c>
      <c r="C6912" t="s">
        <v>14165</v>
      </c>
    </row>
    <row r="6913" spans="1:3" x14ac:dyDescent="0.25">
      <c r="A6913" t="s">
        <v>14497</v>
      </c>
      <c r="B6913" t="s">
        <v>868</v>
      </c>
      <c r="C6913" t="s">
        <v>14165</v>
      </c>
    </row>
    <row r="6914" spans="1:3" x14ac:dyDescent="0.25">
      <c r="A6914" t="s">
        <v>14498</v>
      </c>
      <c r="B6914" t="s">
        <v>868</v>
      </c>
      <c r="C6914" t="s">
        <v>14165</v>
      </c>
    </row>
    <row r="6915" spans="1:3" x14ac:dyDescent="0.25">
      <c r="A6915" t="s">
        <v>14499</v>
      </c>
      <c r="B6915" t="s">
        <v>868</v>
      </c>
      <c r="C6915" t="s">
        <v>14165</v>
      </c>
    </row>
    <row r="6916" spans="1:3" x14ac:dyDescent="0.25">
      <c r="A6916" t="s">
        <v>14500</v>
      </c>
      <c r="B6916" t="s">
        <v>868</v>
      </c>
      <c r="C6916" t="s">
        <v>14165</v>
      </c>
    </row>
    <row r="6917" spans="1:3" x14ac:dyDescent="0.25">
      <c r="A6917" t="s">
        <v>14501</v>
      </c>
      <c r="B6917" t="s">
        <v>868</v>
      </c>
      <c r="C6917" t="s">
        <v>14165</v>
      </c>
    </row>
    <row r="6918" spans="1:3" x14ac:dyDescent="0.25">
      <c r="A6918" t="s">
        <v>14502</v>
      </c>
      <c r="B6918" t="s">
        <v>868</v>
      </c>
      <c r="C6918" t="s">
        <v>14165</v>
      </c>
    </row>
    <row r="6919" spans="1:3" x14ac:dyDescent="0.25">
      <c r="A6919" t="s">
        <v>14503</v>
      </c>
      <c r="B6919" t="s">
        <v>868</v>
      </c>
      <c r="C6919" t="s">
        <v>14165</v>
      </c>
    </row>
    <row r="6920" spans="1:3" x14ac:dyDescent="0.25">
      <c r="A6920" t="s">
        <v>14504</v>
      </c>
      <c r="B6920" t="s">
        <v>868</v>
      </c>
      <c r="C6920" t="s">
        <v>14165</v>
      </c>
    </row>
    <row r="6921" spans="1:3" x14ac:dyDescent="0.25">
      <c r="A6921" t="s">
        <v>14505</v>
      </c>
      <c r="B6921" t="s">
        <v>868</v>
      </c>
      <c r="C6921" t="s">
        <v>14165</v>
      </c>
    </row>
    <row r="6922" spans="1:3" x14ac:dyDescent="0.25">
      <c r="A6922" t="s">
        <v>14506</v>
      </c>
      <c r="B6922" t="s">
        <v>868</v>
      </c>
      <c r="C6922" t="s">
        <v>14165</v>
      </c>
    </row>
    <row r="6923" spans="1:3" x14ac:dyDescent="0.25">
      <c r="A6923" t="s">
        <v>14507</v>
      </c>
      <c r="B6923" t="s">
        <v>868</v>
      </c>
      <c r="C6923" t="s">
        <v>14165</v>
      </c>
    </row>
    <row r="6924" spans="1:3" x14ac:dyDescent="0.25">
      <c r="A6924" t="s">
        <v>14508</v>
      </c>
      <c r="B6924" t="s">
        <v>868</v>
      </c>
      <c r="C6924" t="s">
        <v>14165</v>
      </c>
    </row>
    <row r="6925" spans="1:3" x14ac:dyDescent="0.25">
      <c r="A6925" t="s">
        <v>14509</v>
      </c>
      <c r="B6925" t="s">
        <v>868</v>
      </c>
      <c r="C6925" t="s">
        <v>14165</v>
      </c>
    </row>
    <row r="6926" spans="1:3" x14ac:dyDescent="0.25">
      <c r="A6926" t="s">
        <v>14510</v>
      </c>
      <c r="B6926" t="s">
        <v>868</v>
      </c>
      <c r="C6926" t="s">
        <v>14165</v>
      </c>
    </row>
    <row r="6927" spans="1:3" x14ac:dyDescent="0.25">
      <c r="A6927" t="s">
        <v>14511</v>
      </c>
      <c r="B6927" t="s">
        <v>868</v>
      </c>
      <c r="C6927" t="s">
        <v>14165</v>
      </c>
    </row>
    <row r="6928" spans="1:3" x14ac:dyDescent="0.25">
      <c r="A6928" t="s">
        <v>14512</v>
      </c>
      <c r="B6928" t="s">
        <v>868</v>
      </c>
      <c r="C6928" t="s">
        <v>14165</v>
      </c>
    </row>
    <row r="6929" spans="1:3" x14ac:dyDescent="0.25">
      <c r="A6929" t="s">
        <v>14513</v>
      </c>
      <c r="B6929" t="s">
        <v>868</v>
      </c>
      <c r="C6929" t="s">
        <v>14165</v>
      </c>
    </row>
    <row r="6930" spans="1:3" x14ac:dyDescent="0.25">
      <c r="A6930" t="s">
        <v>14514</v>
      </c>
      <c r="B6930" t="s">
        <v>868</v>
      </c>
      <c r="C6930" t="s">
        <v>14165</v>
      </c>
    </row>
    <row r="6931" spans="1:3" x14ac:dyDescent="0.25">
      <c r="A6931" t="s">
        <v>14515</v>
      </c>
      <c r="B6931" t="s">
        <v>868</v>
      </c>
      <c r="C6931" t="s">
        <v>14165</v>
      </c>
    </row>
    <row r="6932" spans="1:3" x14ac:dyDescent="0.25">
      <c r="A6932" t="s">
        <v>14516</v>
      </c>
      <c r="B6932" t="s">
        <v>868</v>
      </c>
      <c r="C6932" t="s">
        <v>14165</v>
      </c>
    </row>
    <row r="6933" spans="1:3" x14ac:dyDescent="0.25">
      <c r="A6933" t="s">
        <v>14517</v>
      </c>
      <c r="B6933" t="s">
        <v>868</v>
      </c>
      <c r="C6933" t="s">
        <v>14165</v>
      </c>
    </row>
    <row r="6934" spans="1:3" x14ac:dyDescent="0.25">
      <c r="A6934" t="s">
        <v>14518</v>
      </c>
      <c r="B6934" t="s">
        <v>868</v>
      </c>
      <c r="C6934" t="s">
        <v>14165</v>
      </c>
    </row>
    <row r="6935" spans="1:3" x14ac:dyDescent="0.25">
      <c r="A6935" t="s">
        <v>14519</v>
      </c>
      <c r="B6935" t="s">
        <v>868</v>
      </c>
      <c r="C6935" t="s">
        <v>14165</v>
      </c>
    </row>
    <row r="6936" spans="1:3" x14ac:dyDescent="0.25">
      <c r="A6936" t="s">
        <v>14520</v>
      </c>
      <c r="B6936" t="s">
        <v>868</v>
      </c>
      <c r="C6936" t="s">
        <v>14165</v>
      </c>
    </row>
    <row r="6937" spans="1:3" x14ac:dyDescent="0.25">
      <c r="A6937" t="s">
        <v>14521</v>
      </c>
      <c r="B6937" t="s">
        <v>868</v>
      </c>
      <c r="C6937" t="s">
        <v>14165</v>
      </c>
    </row>
    <row r="6938" spans="1:3" x14ac:dyDescent="0.25">
      <c r="A6938" t="s">
        <v>14522</v>
      </c>
      <c r="B6938" t="s">
        <v>868</v>
      </c>
      <c r="C6938" t="s">
        <v>14165</v>
      </c>
    </row>
    <row r="6939" spans="1:3" x14ac:dyDescent="0.25">
      <c r="A6939" t="s">
        <v>14523</v>
      </c>
      <c r="B6939" t="s">
        <v>868</v>
      </c>
      <c r="C6939" t="s">
        <v>14165</v>
      </c>
    </row>
    <row r="6940" spans="1:3" x14ac:dyDescent="0.25">
      <c r="A6940" t="s">
        <v>14524</v>
      </c>
      <c r="B6940" t="s">
        <v>868</v>
      </c>
      <c r="C6940" t="s">
        <v>14165</v>
      </c>
    </row>
    <row r="6941" spans="1:3" x14ac:dyDescent="0.25">
      <c r="A6941" t="s">
        <v>14525</v>
      </c>
      <c r="B6941" t="s">
        <v>868</v>
      </c>
      <c r="C6941" t="s">
        <v>14165</v>
      </c>
    </row>
    <row r="6942" spans="1:3" x14ac:dyDescent="0.25">
      <c r="A6942" t="s">
        <v>14526</v>
      </c>
      <c r="B6942" t="s">
        <v>868</v>
      </c>
      <c r="C6942" t="s">
        <v>14165</v>
      </c>
    </row>
    <row r="6943" spans="1:3" x14ac:dyDescent="0.25">
      <c r="A6943" t="s">
        <v>14527</v>
      </c>
      <c r="B6943" t="s">
        <v>868</v>
      </c>
      <c r="C6943" t="s">
        <v>14165</v>
      </c>
    </row>
    <row r="6944" spans="1:3" x14ac:dyDescent="0.25">
      <c r="A6944" t="s">
        <v>14528</v>
      </c>
      <c r="B6944" t="s">
        <v>868</v>
      </c>
      <c r="C6944" t="s">
        <v>14165</v>
      </c>
    </row>
    <row r="6945" spans="1:3" x14ac:dyDescent="0.25">
      <c r="A6945" t="s">
        <v>14529</v>
      </c>
      <c r="B6945" t="s">
        <v>868</v>
      </c>
      <c r="C6945" t="s">
        <v>14165</v>
      </c>
    </row>
    <row r="6946" spans="1:3" x14ac:dyDescent="0.25">
      <c r="A6946" t="s">
        <v>14530</v>
      </c>
      <c r="B6946" t="s">
        <v>868</v>
      </c>
      <c r="C6946" t="s">
        <v>14165</v>
      </c>
    </row>
    <row r="6947" spans="1:3" x14ac:dyDescent="0.25">
      <c r="A6947" t="s">
        <v>14531</v>
      </c>
      <c r="B6947" t="s">
        <v>868</v>
      </c>
      <c r="C6947" t="s">
        <v>14165</v>
      </c>
    </row>
    <row r="6948" spans="1:3" x14ac:dyDescent="0.25">
      <c r="A6948" t="s">
        <v>14532</v>
      </c>
      <c r="B6948" t="s">
        <v>868</v>
      </c>
      <c r="C6948" t="s">
        <v>14165</v>
      </c>
    </row>
    <row r="6949" spans="1:3" x14ac:dyDescent="0.25">
      <c r="A6949" t="s">
        <v>14533</v>
      </c>
      <c r="B6949" t="s">
        <v>868</v>
      </c>
      <c r="C6949" t="s">
        <v>14165</v>
      </c>
    </row>
    <row r="6950" spans="1:3" x14ac:dyDescent="0.25">
      <c r="A6950" t="s">
        <v>14534</v>
      </c>
      <c r="B6950" t="s">
        <v>868</v>
      </c>
      <c r="C6950" t="s">
        <v>14165</v>
      </c>
    </row>
    <row r="6951" spans="1:3" x14ac:dyDescent="0.25">
      <c r="A6951" t="s">
        <v>14535</v>
      </c>
      <c r="B6951" t="s">
        <v>868</v>
      </c>
      <c r="C6951" t="s">
        <v>14165</v>
      </c>
    </row>
    <row r="6952" spans="1:3" x14ac:dyDescent="0.25">
      <c r="A6952" t="s">
        <v>14536</v>
      </c>
      <c r="B6952" t="s">
        <v>868</v>
      </c>
      <c r="C6952" t="s">
        <v>14165</v>
      </c>
    </row>
    <row r="6953" spans="1:3" x14ac:dyDescent="0.25">
      <c r="A6953" t="s">
        <v>14537</v>
      </c>
      <c r="B6953" t="s">
        <v>868</v>
      </c>
      <c r="C6953" t="s">
        <v>14165</v>
      </c>
    </row>
    <row r="6954" spans="1:3" x14ac:dyDescent="0.25">
      <c r="A6954" t="s">
        <v>14538</v>
      </c>
      <c r="B6954" t="s">
        <v>868</v>
      </c>
      <c r="C6954" t="s">
        <v>14165</v>
      </c>
    </row>
    <row r="6955" spans="1:3" x14ac:dyDescent="0.25">
      <c r="A6955" t="s">
        <v>14539</v>
      </c>
      <c r="B6955" t="s">
        <v>868</v>
      </c>
      <c r="C6955" t="s">
        <v>14165</v>
      </c>
    </row>
    <row r="6956" spans="1:3" x14ac:dyDescent="0.25">
      <c r="A6956" t="s">
        <v>14540</v>
      </c>
      <c r="B6956" t="s">
        <v>868</v>
      </c>
      <c r="C6956" t="s">
        <v>14165</v>
      </c>
    </row>
    <row r="6957" spans="1:3" x14ac:dyDescent="0.25">
      <c r="A6957" t="s">
        <v>14541</v>
      </c>
      <c r="B6957" t="s">
        <v>868</v>
      </c>
      <c r="C6957" t="s">
        <v>14165</v>
      </c>
    </row>
    <row r="6958" spans="1:3" x14ac:dyDescent="0.25">
      <c r="A6958" t="s">
        <v>14542</v>
      </c>
      <c r="B6958" t="s">
        <v>868</v>
      </c>
      <c r="C6958" t="s">
        <v>14165</v>
      </c>
    </row>
    <row r="6959" spans="1:3" x14ac:dyDescent="0.25">
      <c r="A6959" t="s">
        <v>14543</v>
      </c>
      <c r="B6959" t="s">
        <v>868</v>
      </c>
      <c r="C6959" t="s">
        <v>14165</v>
      </c>
    </row>
    <row r="6960" spans="1:3" x14ac:dyDescent="0.25">
      <c r="A6960" t="s">
        <v>14544</v>
      </c>
      <c r="B6960" t="s">
        <v>868</v>
      </c>
      <c r="C6960" t="s">
        <v>14165</v>
      </c>
    </row>
    <row r="6961" spans="1:3" x14ac:dyDescent="0.25">
      <c r="A6961" t="s">
        <v>14545</v>
      </c>
      <c r="B6961" t="s">
        <v>868</v>
      </c>
      <c r="C6961" t="s">
        <v>14165</v>
      </c>
    </row>
    <row r="6962" spans="1:3" x14ac:dyDescent="0.25">
      <c r="A6962" t="s">
        <v>14546</v>
      </c>
      <c r="B6962" t="s">
        <v>868</v>
      </c>
      <c r="C6962" t="s">
        <v>14165</v>
      </c>
    </row>
    <row r="6963" spans="1:3" x14ac:dyDescent="0.25">
      <c r="A6963" t="s">
        <v>14547</v>
      </c>
      <c r="B6963" t="s">
        <v>868</v>
      </c>
      <c r="C6963" t="s">
        <v>14165</v>
      </c>
    </row>
    <row r="6964" spans="1:3" x14ac:dyDescent="0.25">
      <c r="A6964" t="s">
        <v>14548</v>
      </c>
      <c r="B6964" t="s">
        <v>868</v>
      </c>
      <c r="C6964" t="s">
        <v>14165</v>
      </c>
    </row>
    <row r="6965" spans="1:3" x14ac:dyDescent="0.25">
      <c r="A6965" t="s">
        <v>14549</v>
      </c>
      <c r="B6965" t="s">
        <v>868</v>
      </c>
      <c r="C6965" t="s">
        <v>14165</v>
      </c>
    </row>
    <row r="6966" spans="1:3" x14ac:dyDescent="0.25">
      <c r="A6966" t="s">
        <v>14550</v>
      </c>
      <c r="B6966" t="s">
        <v>868</v>
      </c>
      <c r="C6966" t="s">
        <v>14165</v>
      </c>
    </row>
    <row r="6967" spans="1:3" x14ac:dyDescent="0.25">
      <c r="A6967" t="s">
        <v>14551</v>
      </c>
      <c r="B6967" t="s">
        <v>868</v>
      </c>
      <c r="C6967" t="s">
        <v>14165</v>
      </c>
    </row>
    <row r="6968" spans="1:3" x14ac:dyDescent="0.25">
      <c r="A6968" t="s">
        <v>14552</v>
      </c>
      <c r="B6968" t="s">
        <v>868</v>
      </c>
      <c r="C6968" t="s">
        <v>14165</v>
      </c>
    </row>
    <row r="6969" spans="1:3" x14ac:dyDescent="0.25">
      <c r="A6969" t="s">
        <v>14553</v>
      </c>
      <c r="B6969" t="s">
        <v>868</v>
      </c>
      <c r="C6969" t="s">
        <v>14165</v>
      </c>
    </row>
    <row r="6970" spans="1:3" x14ac:dyDescent="0.25">
      <c r="A6970" t="s">
        <v>14554</v>
      </c>
      <c r="B6970" t="s">
        <v>868</v>
      </c>
      <c r="C6970" t="s">
        <v>14165</v>
      </c>
    </row>
    <row r="6971" spans="1:3" x14ac:dyDescent="0.25">
      <c r="A6971" t="s">
        <v>14555</v>
      </c>
      <c r="B6971" t="s">
        <v>868</v>
      </c>
      <c r="C6971" t="s">
        <v>14165</v>
      </c>
    </row>
    <row r="6972" spans="1:3" x14ac:dyDescent="0.25">
      <c r="A6972" t="s">
        <v>14556</v>
      </c>
      <c r="B6972" t="s">
        <v>868</v>
      </c>
      <c r="C6972" t="s">
        <v>14165</v>
      </c>
    </row>
    <row r="6973" spans="1:3" x14ac:dyDescent="0.25">
      <c r="A6973" t="s">
        <v>14557</v>
      </c>
      <c r="B6973" t="s">
        <v>868</v>
      </c>
      <c r="C6973" t="s">
        <v>14165</v>
      </c>
    </row>
    <row r="6974" spans="1:3" x14ac:dyDescent="0.25">
      <c r="A6974" t="s">
        <v>14558</v>
      </c>
      <c r="B6974" t="s">
        <v>868</v>
      </c>
      <c r="C6974" t="s">
        <v>14165</v>
      </c>
    </row>
    <row r="6975" spans="1:3" x14ac:dyDescent="0.25">
      <c r="A6975" t="s">
        <v>14559</v>
      </c>
      <c r="B6975" t="s">
        <v>868</v>
      </c>
      <c r="C6975" t="s">
        <v>14165</v>
      </c>
    </row>
    <row r="6976" spans="1:3" x14ac:dyDescent="0.25">
      <c r="A6976" t="s">
        <v>14560</v>
      </c>
      <c r="B6976" t="s">
        <v>868</v>
      </c>
      <c r="C6976" t="s">
        <v>14165</v>
      </c>
    </row>
    <row r="6977" spans="1:3" x14ac:dyDescent="0.25">
      <c r="A6977" t="s">
        <v>14561</v>
      </c>
      <c r="B6977" t="s">
        <v>868</v>
      </c>
      <c r="C6977" t="s">
        <v>14165</v>
      </c>
    </row>
    <row r="6978" spans="1:3" x14ac:dyDescent="0.25">
      <c r="A6978" t="s">
        <v>14562</v>
      </c>
      <c r="B6978" t="s">
        <v>868</v>
      </c>
      <c r="C6978" t="s">
        <v>14165</v>
      </c>
    </row>
    <row r="6979" spans="1:3" x14ac:dyDescent="0.25">
      <c r="A6979" t="s">
        <v>14563</v>
      </c>
      <c r="B6979" t="s">
        <v>868</v>
      </c>
      <c r="C6979" t="s">
        <v>14165</v>
      </c>
    </row>
    <row r="6980" spans="1:3" x14ac:dyDescent="0.25">
      <c r="A6980" t="s">
        <v>14564</v>
      </c>
      <c r="B6980" t="s">
        <v>868</v>
      </c>
      <c r="C6980" t="s">
        <v>14165</v>
      </c>
    </row>
    <row r="6981" spans="1:3" x14ac:dyDescent="0.25">
      <c r="A6981" t="s">
        <v>14565</v>
      </c>
      <c r="B6981" t="s">
        <v>868</v>
      </c>
      <c r="C6981" t="s">
        <v>14165</v>
      </c>
    </row>
    <row r="6982" spans="1:3" x14ac:dyDescent="0.25">
      <c r="A6982" t="s">
        <v>14566</v>
      </c>
      <c r="B6982" t="s">
        <v>868</v>
      </c>
      <c r="C6982" t="s">
        <v>14165</v>
      </c>
    </row>
    <row r="6983" spans="1:3" x14ac:dyDescent="0.25">
      <c r="A6983" t="s">
        <v>14567</v>
      </c>
      <c r="B6983" t="s">
        <v>868</v>
      </c>
      <c r="C6983" t="s">
        <v>14165</v>
      </c>
    </row>
    <row r="6984" spans="1:3" x14ac:dyDescent="0.25">
      <c r="A6984" t="s">
        <v>14568</v>
      </c>
      <c r="B6984" t="s">
        <v>868</v>
      </c>
      <c r="C6984" t="s">
        <v>14165</v>
      </c>
    </row>
    <row r="6985" spans="1:3" x14ac:dyDescent="0.25">
      <c r="A6985" t="s">
        <v>14569</v>
      </c>
      <c r="B6985" t="s">
        <v>868</v>
      </c>
      <c r="C6985" t="s">
        <v>14165</v>
      </c>
    </row>
    <row r="6986" spans="1:3" x14ac:dyDescent="0.25">
      <c r="A6986" t="s">
        <v>14570</v>
      </c>
      <c r="B6986" t="s">
        <v>868</v>
      </c>
      <c r="C6986" t="s">
        <v>14165</v>
      </c>
    </row>
    <row r="6987" spans="1:3" x14ac:dyDescent="0.25">
      <c r="A6987" t="s">
        <v>14571</v>
      </c>
      <c r="B6987" t="s">
        <v>868</v>
      </c>
      <c r="C6987" t="s">
        <v>14165</v>
      </c>
    </row>
    <row r="6988" spans="1:3" x14ac:dyDescent="0.25">
      <c r="A6988" t="s">
        <v>14572</v>
      </c>
      <c r="B6988" t="s">
        <v>868</v>
      </c>
      <c r="C6988" t="s">
        <v>14165</v>
      </c>
    </row>
    <row r="6989" spans="1:3" x14ac:dyDescent="0.25">
      <c r="A6989" t="s">
        <v>14573</v>
      </c>
      <c r="B6989" t="s">
        <v>868</v>
      </c>
      <c r="C6989" t="s">
        <v>14165</v>
      </c>
    </row>
    <row r="6990" spans="1:3" x14ac:dyDescent="0.25">
      <c r="A6990" t="s">
        <v>14574</v>
      </c>
      <c r="B6990" t="s">
        <v>868</v>
      </c>
      <c r="C6990" t="s">
        <v>14165</v>
      </c>
    </row>
    <row r="6991" spans="1:3" x14ac:dyDescent="0.25">
      <c r="A6991" t="s">
        <v>14575</v>
      </c>
      <c r="B6991" t="s">
        <v>868</v>
      </c>
      <c r="C6991" t="s">
        <v>14165</v>
      </c>
    </row>
    <row r="6992" spans="1:3" x14ac:dyDescent="0.25">
      <c r="A6992" t="s">
        <v>14576</v>
      </c>
      <c r="B6992" t="s">
        <v>868</v>
      </c>
      <c r="C6992" t="s">
        <v>14165</v>
      </c>
    </row>
    <row r="6993" spans="1:3" x14ac:dyDescent="0.25">
      <c r="A6993" t="s">
        <v>14577</v>
      </c>
      <c r="B6993" t="s">
        <v>868</v>
      </c>
      <c r="C6993" t="s">
        <v>14165</v>
      </c>
    </row>
    <row r="6994" spans="1:3" x14ac:dyDescent="0.25">
      <c r="A6994" t="s">
        <v>14578</v>
      </c>
      <c r="B6994" t="s">
        <v>868</v>
      </c>
      <c r="C6994" t="s">
        <v>14165</v>
      </c>
    </row>
    <row r="6995" spans="1:3" x14ac:dyDescent="0.25">
      <c r="A6995" t="s">
        <v>14579</v>
      </c>
      <c r="B6995" t="s">
        <v>868</v>
      </c>
      <c r="C6995" t="s">
        <v>14165</v>
      </c>
    </row>
    <row r="6996" spans="1:3" x14ac:dyDescent="0.25">
      <c r="A6996" t="s">
        <v>14580</v>
      </c>
      <c r="B6996" t="s">
        <v>868</v>
      </c>
      <c r="C6996" t="s">
        <v>14165</v>
      </c>
    </row>
    <row r="6997" spans="1:3" x14ac:dyDescent="0.25">
      <c r="A6997" t="s">
        <v>14581</v>
      </c>
      <c r="B6997" t="s">
        <v>868</v>
      </c>
      <c r="C6997" t="s">
        <v>14165</v>
      </c>
    </row>
    <row r="6998" spans="1:3" x14ac:dyDescent="0.25">
      <c r="A6998" t="s">
        <v>14582</v>
      </c>
      <c r="B6998" t="s">
        <v>868</v>
      </c>
      <c r="C6998" t="s">
        <v>14165</v>
      </c>
    </row>
    <row r="6999" spans="1:3" x14ac:dyDescent="0.25">
      <c r="A6999" t="s">
        <v>14583</v>
      </c>
      <c r="B6999" t="s">
        <v>868</v>
      </c>
      <c r="C6999" t="s">
        <v>14165</v>
      </c>
    </row>
    <row r="7000" spans="1:3" x14ac:dyDescent="0.25">
      <c r="A7000" t="s">
        <v>14584</v>
      </c>
      <c r="B7000" t="s">
        <v>868</v>
      </c>
      <c r="C7000" t="s">
        <v>14165</v>
      </c>
    </row>
    <row r="7001" spans="1:3" x14ac:dyDescent="0.25">
      <c r="A7001" t="s">
        <v>14585</v>
      </c>
      <c r="B7001" t="s">
        <v>868</v>
      </c>
      <c r="C7001" t="s">
        <v>14165</v>
      </c>
    </row>
    <row r="7002" spans="1:3" x14ac:dyDescent="0.25">
      <c r="A7002" t="s">
        <v>14586</v>
      </c>
      <c r="B7002" t="s">
        <v>868</v>
      </c>
      <c r="C7002" t="s">
        <v>14165</v>
      </c>
    </row>
    <row r="7003" spans="1:3" x14ac:dyDescent="0.25">
      <c r="A7003" t="s">
        <v>14587</v>
      </c>
      <c r="B7003" t="s">
        <v>868</v>
      </c>
      <c r="C7003" t="s">
        <v>14165</v>
      </c>
    </row>
    <row r="7004" spans="1:3" x14ac:dyDescent="0.25">
      <c r="A7004" t="s">
        <v>14588</v>
      </c>
      <c r="B7004" t="s">
        <v>868</v>
      </c>
      <c r="C7004" t="s">
        <v>14165</v>
      </c>
    </row>
    <row r="7005" spans="1:3" x14ac:dyDescent="0.25">
      <c r="A7005" t="s">
        <v>14589</v>
      </c>
      <c r="B7005" t="s">
        <v>868</v>
      </c>
      <c r="C7005" t="s">
        <v>14165</v>
      </c>
    </row>
    <row r="7006" spans="1:3" x14ac:dyDescent="0.25">
      <c r="A7006" t="s">
        <v>14590</v>
      </c>
      <c r="B7006" t="s">
        <v>868</v>
      </c>
      <c r="C7006" t="s">
        <v>14165</v>
      </c>
    </row>
    <row r="7007" spans="1:3" x14ac:dyDescent="0.25">
      <c r="A7007" t="s">
        <v>14591</v>
      </c>
      <c r="B7007" t="s">
        <v>868</v>
      </c>
      <c r="C7007" t="s">
        <v>14165</v>
      </c>
    </row>
    <row r="7008" spans="1:3" x14ac:dyDescent="0.25">
      <c r="A7008" t="s">
        <v>14592</v>
      </c>
      <c r="B7008" t="s">
        <v>868</v>
      </c>
      <c r="C7008" t="s">
        <v>14165</v>
      </c>
    </row>
    <row r="7009" spans="1:3" x14ac:dyDescent="0.25">
      <c r="A7009" t="s">
        <v>14593</v>
      </c>
      <c r="B7009" t="s">
        <v>868</v>
      </c>
      <c r="C7009" t="s">
        <v>14165</v>
      </c>
    </row>
    <row r="7010" spans="1:3" x14ac:dyDescent="0.25">
      <c r="A7010" t="s">
        <v>14594</v>
      </c>
      <c r="B7010" t="s">
        <v>868</v>
      </c>
      <c r="C7010" t="s">
        <v>14165</v>
      </c>
    </row>
    <row r="7011" spans="1:3" x14ac:dyDescent="0.25">
      <c r="A7011" t="s">
        <v>14595</v>
      </c>
      <c r="B7011" t="s">
        <v>868</v>
      </c>
      <c r="C7011" t="s">
        <v>14165</v>
      </c>
    </row>
    <row r="7012" spans="1:3" x14ac:dyDescent="0.25">
      <c r="A7012" t="s">
        <v>14596</v>
      </c>
      <c r="B7012" t="s">
        <v>868</v>
      </c>
      <c r="C7012" t="s">
        <v>14165</v>
      </c>
    </row>
    <row r="7013" spans="1:3" x14ac:dyDescent="0.25">
      <c r="A7013" t="s">
        <v>14597</v>
      </c>
      <c r="B7013" t="s">
        <v>868</v>
      </c>
      <c r="C7013" t="s">
        <v>14165</v>
      </c>
    </row>
    <row r="7014" spans="1:3" x14ac:dyDescent="0.25">
      <c r="A7014" t="s">
        <v>14598</v>
      </c>
      <c r="B7014" t="s">
        <v>868</v>
      </c>
      <c r="C7014" t="s">
        <v>14165</v>
      </c>
    </row>
    <row r="7015" spans="1:3" x14ac:dyDescent="0.25">
      <c r="A7015" t="s">
        <v>14599</v>
      </c>
      <c r="B7015" t="s">
        <v>868</v>
      </c>
      <c r="C7015" t="s">
        <v>14165</v>
      </c>
    </row>
    <row r="7016" spans="1:3" x14ac:dyDescent="0.25">
      <c r="A7016" t="s">
        <v>14600</v>
      </c>
      <c r="B7016" t="s">
        <v>868</v>
      </c>
      <c r="C7016" t="s">
        <v>14165</v>
      </c>
    </row>
    <row r="7017" spans="1:3" x14ac:dyDescent="0.25">
      <c r="A7017" t="s">
        <v>14601</v>
      </c>
      <c r="B7017" t="s">
        <v>868</v>
      </c>
      <c r="C7017" t="s">
        <v>14165</v>
      </c>
    </row>
    <row r="7018" spans="1:3" x14ac:dyDescent="0.25">
      <c r="A7018" t="s">
        <v>14602</v>
      </c>
      <c r="B7018" t="s">
        <v>868</v>
      </c>
      <c r="C7018" t="s">
        <v>14165</v>
      </c>
    </row>
    <row r="7019" spans="1:3" x14ac:dyDescent="0.25">
      <c r="A7019" t="s">
        <v>14603</v>
      </c>
      <c r="B7019" t="s">
        <v>868</v>
      </c>
      <c r="C7019" t="s">
        <v>14165</v>
      </c>
    </row>
    <row r="7020" spans="1:3" x14ac:dyDescent="0.25">
      <c r="A7020" t="s">
        <v>14604</v>
      </c>
      <c r="B7020" t="s">
        <v>868</v>
      </c>
      <c r="C7020" t="s">
        <v>14165</v>
      </c>
    </row>
    <row r="7021" spans="1:3" x14ac:dyDescent="0.25">
      <c r="A7021" t="s">
        <v>14605</v>
      </c>
      <c r="B7021" t="s">
        <v>868</v>
      </c>
      <c r="C7021" t="s">
        <v>14165</v>
      </c>
    </row>
    <row r="7022" spans="1:3" x14ac:dyDescent="0.25">
      <c r="A7022" t="s">
        <v>14606</v>
      </c>
      <c r="B7022" t="s">
        <v>868</v>
      </c>
      <c r="C7022" t="s">
        <v>14165</v>
      </c>
    </row>
    <row r="7023" spans="1:3" x14ac:dyDescent="0.25">
      <c r="A7023" t="s">
        <v>14607</v>
      </c>
      <c r="B7023" t="s">
        <v>868</v>
      </c>
      <c r="C7023" t="s">
        <v>14165</v>
      </c>
    </row>
    <row r="7024" spans="1:3" x14ac:dyDescent="0.25">
      <c r="A7024" t="s">
        <v>14608</v>
      </c>
      <c r="B7024" t="s">
        <v>868</v>
      </c>
      <c r="C7024" t="s">
        <v>14165</v>
      </c>
    </row>
    <row r="7025" spans="1:3" x14ac:dyDescent="0.25">
      <c r="A7025" t="s">
        <v>14609</v>
      </c>
      <c r="B7025" t="s">
        <v>868</v>
      </c>
      <c r="C7025" t="s">
        <v>14165</v>
      </c>
    </row>
    <row r="7026" spans="1:3" x14ac:dyDescent="0.25">
      <c r="A7026" t="s">
        <v>14610</v>
      </c>
      <c r="B7026" t="s">
        <v>868</v>
      </c>
      <c r="C7026" t="s">
        <v>14165</v>
      </c>
    </row>
    <row r="7027" spans="1:3" x14ac:dyDescent="0.25">
      <c r="A7027" t="s">
        <v>14611</v>
      </c>
      <c r="B7027" t="s">
        <v>868</v>
      </c>
      <c r="C7027" t="s">
        <v>14165</v>
      </c>
    </row>
    <row r="7028" spans="1:3" x14ac:dyDescent="0.25">
      <c r="A7028" t="s">
        <v>14612</v>
      </c>
      <c r="B7028" t="s">
        <v>868</v>
      </c>
      <c r="C7028" t="s">
        <v>14165</v>
      </c>
    </row>
    <row r="7029" spans="1:3" x14ac:dyDescent="0.25">
      <c r="A7029" t="s">
        <v>14613</v>
      </c>
      <c r="B7029" t="s">
        <v>868</v>
      </c>
      <c r="C7029" t="s">
        <v>14165</v>
      </c>
    </row>
    <row r="7030" spans="1:3" x14ac:dyDescent="0.25">
      <c r="A7030" t="s">
        <v>14614</v>
      </c>
      <c r="B7030" t="s">
        <v>868</v>
      </c>
      <c r="C7030" t="s">
        <v>14165</v>
      </c>
    </row>
    <row r="7031" spans="1:3" x14ac:dyDescent="0.25">
      <c r="A7031" t="s">
        <v>14615</v>
      </c>
      <c r="B7031" t="s">
        <v>868</v>
      </c>
      <c r="C7031" t="s">
        <v>14165</v>
      </c>
    </row>
    <row r="7032" spans="1:3" x14ac:dyDescent="0.25">
      <c r="A7032" t="s">
        <v>14616</v>
      </c>
      <c r="B7032" t="s">
        <v>868</v>
      </c>
      <c r="C7032" t="s">
        <v>14165</v>
      </c>
    </row>
    <row r="7033" spans="1:3" x14ac:dyDescent="0.25">
      <c r="A7033" t="s">
        <v>14617</v>
      </c>
      <c r="B7033" t="s">
        <v>868</v>
      </c>
      <c r="C7033" t="s">
        <v>14165</v>
      </c>
    </row>
    <row r="7034" spans="1:3" x14ac:dyDescent="0.25">
      <c r="A7034" t="s">
        <v>14618</v>
      </c>
      <c r="B7034" t="s">
        <v>868</v>
      </c>
      <c r="C7034" t="s">
        <v>14165</v>
      </c>
    </row>
    <row r="7035" spans="1:3" x14ac:dyDescent="0.25">
      <c r="A7035" t="s">
        <v>14619</v>
      </c>
      <c r="B7035" t="s">
        <v>868</v>
      </c>
      <c r="C7035" t="s">
        <v>14165</v>
      </c>
    </row>
    <row r="7036" spans="1:3" x14ac:dyDescent="0.25">
      <c r="A7036" t="s">
        <v>14620</v>
      </c>
      <c r="B7036" t="s">
        <v>868</v>
      </c>
      <c r="C7036" t="s">
        <v>14165</v>
      </c>
    </row>
    <row r="7037" spans="1:3" x14ac:dyDescent="0.25">
      <c r="A7037" t="s">
        <v>14621</v>
      </c>
      <c r="B7037" t="s">
        <v>868</v>
      </c>
      <c r="C7037" t="s">
        <v>14165</v>
      </c>
    </row>
    <row r="7038" spans="1:3" x14ac:dyDescent="0.25">
      <c r="A7038" t="s">
        <v>14622</v>
      </c>
      <c r="B7038" t="s">
        <v>868</v>
      </c>
      <c r="C7038" t="s">
        <v>14165</v>
      </c>
    </row>
    <row r="7039" spans="1:3" x14ac:dyDescent="0.25">
      <c r="A7039" t="s">
        <v>14623</v>
      </c>
      <c r="B7039" t="s">
        <v>868</v>
      </c>
      <c r="C7039" t="s">
        <v>14165</v>
      </c>
    </row>
    <row r="7040" spans="1:3" x14ac:dyDescent="0.25">
      <c r="A7040" t="s">
        <v>14624</v>
      </c>
      <c r="B7040" t="s">
        <v>868</v>
      </c>
      <c r="C7040" t="s">
        <v>14165</v>
      </c>
    </row>
    <row r="7041" spans="1:3" x14ac:dyDescent="0.25">
      <c r="A7041" t="s">
        <v>14625</v>
      </c>
      <c r="B7041" t="s">
        <v>868</v>
      </c>
      <c r="C7041" t="s">
        <v>14165</v>
      </c>
    </row>
    <row r="7042" spans="1:3" x14ac:dyDescent="0.25">
      <c r="A7042" t="s">
        <v>14626</v>
      </c>
      <c r="B7042" t="s">
        <v>868</v>
      </c>
      <c r="C7042" t="s">
        <v>14165</v>
      </c>
    </row>
    <row r="7043" spans="1:3" x14ac:dyDescent="0.25">
      <c r="A7043" t="s">
        <v>14627</v>
      </c>
      <c r="B7043" t="s">
        <v>868</v>
      </c>
      <c r="C7043" t="s">
        <v>14165</v>
      </c>
    </row>
    <row r="7044" spans="1:3" x14ac:dyDescent="0.25">
      <c r="A7044" t="s">
        <v>14628</v>
      </c>
      <c r="B7044" t="s">
        <v>868</v>
      </c>
      <c r="C7044" t="s">
        <v>14165</v>
      </c>
    </row>
    <row r="7045" spans="1:3" x14ac:dyDescent="0.25">
      <c r="A7045" t="s">
        <v>14629</v>
      </c>
      <c r="B7045" t="s">
        <v>868</v>
      </c>
      <c r="C7045" t="s">
        <v>14630</v>
      </c>
    </row>
    <row r="7046" spans="1:3" x14ac:dyDescent="0.25">
      <c r="A7046" t="s">
        <v>14631</v>
      </c>
      <c r="B7046" t="s">
        <v>868</v>
      </c>
      <c r="C7046" t="s">
        <v>14630</v>
      </c>
    </row>
    <row r="7047" spans="1:3" x14ac:dyDescent="0.25">
      <c r="A7047" t="s">
        <v>14632</v>
      </c>
      <c r="B7047" t="s">
        <v>868</v>
      </c>
      <c r="C7047" t="s">
        <v>14630</v>
      </c>
    </row>
    <row r="7048" spans="1:3" x14ac:dyDescent="0.25">
      <c r="A7048" t="s">
        <v>14633</v>
      </c>
      <c r="B7048" t="s">
        <v>868</v>
      </c>
      <c r="C7048" t="s">
        <v>14630</v>
      </c>
    </row>
    <row r="7049" spans="1:3" x14ac:dyDescent="0.25">
      <c r="A7049" t="s">
        <v>14634</v>
      </c>
      <c r="B7049" t="s">
        <v>868</v>
      </c>
      <c r="C7049" t="s">
        <v>14630</v>
      </c>
    </row>
    <row r="7050" spans="1:3" x14ac:dyDescent="0.25">
      <c r="A7050" t="s">
        <v>14635</v>
      </c>
      <c r="B7050" t="s">
        <v>868</v>
      </c>
      <c r="C7050" t="s">
        <v>14630</v>
      </c>
    </row>
    <row r="7051" spans="1:3" x14ac:dyDescent="0.25">
      <c r="A7051" t="s">
        <v>14636</v>
      </c>
      <c r="B7051" t="s">
        <v>868</v>
      </c>
      <c r="C7051" t="s">
        <v>14630</v>
      </c>
    </row>
    <row r="7052" spans="1:3" x14ac:dyDescent="0.25">
      <c r="A7052" t="s">
        <v>14637</v>
      </c>
      <c r="B7052" t="s">
        <v>868</v>
      </c>
      <c r="C7052" t="s">
        <v>14630</v>
      </c>
    </row>
    <row r="7053" spans="1:3" x14ac:dyDescent="0.25">
      <c r="A7053" t="s">
        <v>14638</v>
      </c>
      <c r="B7053" t="s">
        <v>868</v>
      </c>
      <c r="C7053" t="s">
        <v>14630</v>
      </c>
    </row>
    <row r="7054" spans="1:3" x14ac:dyDescent="0.25">
      <c r="A7054" t="s">
        <v>14639</v>
      </c>
      <c r="B7054" t="s">
        <v>868</v>
      </c>
      <c r="C7054" t="s">
        <v>14630</v>
      </c>
    </row>
    <row r="7055" spans="1:3" x14ac:dyDescent="0.25">
      <c r="A7055" t="s">
        <v>14640</v>
      </c>
      <c r="B7055" t="s">
        <v>868</v>
      </c>
      <c r="C7055" t="s">
        <v>14641</v>
      </c>
    </row>
    <row r="7056" spans="1:3" x14ac:dyDescent="0.25">
      <c r="A7056" t="s">
        <v>14642</v>
      </c>
      <c r="B7056" t="s">
        <v>868</v>
      </c>
      <c r="C7056" t="s">
        <v>14641</v>
      </c>
    </row>
    <row r="7057" spans="1:3" x14ac:dyDescent="0.25">
      <c r="A7057" t="s">
        <v>14643</v>
      </c>
      <c r="B7057" t="s">
        <v>868</v>
      </c>
      <c r="C7057" t="s">
        <v>14641</v>
      </c>
    </row>
    <row r="7058" spans="1:3" x14ac:dyDescent="0.25">
      <c r="A7058" t="s">
        <v>14644</v>
      </c>
      <c r="B7058" t="s">
        <v>868</v>
      </c>
      <c r="C7058" t="s">
        <v>14641</v>
      </c>
    </row>
    <row r="7059" spans="1:3" x14ac:dyDescent="0.25">
      <c r="A7059" t="s">
        <v>14645</v>
      </c>
      <c r="B7059" t="s">
        <v>868</v>
      </c>
      <c r="C7059" t="s">
        <v>14641</v>
      </c>
    </row>
    <row r="7060" spans="1:3" x14ac:dyDescent="0.25">
      <c r="A7060" t="s">
        <v>14646</v>
      </c>
      <c r="B7060" t="s">
        <v>868</v>
      </c>
      <c r="C7060" t="s">
        <v>14641</v>
      </c>
    </row>
    <row r="7061" spans="1:3" x14ac:dyDescent="0.25">
      <c r="A7061" t="s">
        <v>14647</v>
      </c>
      <c r="B7061" t="s">
        <v>868</v>
      </c>
      <c r="C7061" t="s">
        <v>14641</v>
      </c>
    </row>
    <row r="7062" spans="1:3" x14ac:dyDescent="0.25">
      <c r="A7062" t="s">
        <v>14648</v>
      </c>
      <c r="B7062" t="s">
        <v>868</v>
      </c>
      <c r="C7062" t="s">
        <v>14641</v>
      </c>
    </row>
    <row r="7063" spans="1:3" x14ac:dyDescent="0.25">
      <c r="A7063" t="s">
        <v>14649</v>
      </c>
      <c r="B7063" t="s">
        <v>868</v>
      </c>
      <c r="C7063" t="s">
        <v>14641</v>
      </c>
    </row>
    <row r="7064" spans="1:3" x14ac:dyDescent="0.25">
      <c r="A7064" t="s">
        <v>14650</v>
      </c>
      <c r="B7064" t="s">
        <v>868</v>
      </c>
      <c r="C7064" t="s">
        <v>14641</v>
      </c>
    </row>
    <row r="7065" spans="1:3" x14ac:dyDescent="0.25">
      <c r="A7065" t="s">
        <v>14651</v>
      </c>
      <c r="B7065" t="s">
        <v>868</v>
      </c>
      <c r="C7065" t="s">
        <v>14641</v>
      </c>
    </row>
    <row r="7066" spans="1:3" x14ac:dyDescent="0.25">
      <c r="A7066" t="s">
        <v>14652</v>
      </c>
      <c r="B7066" t="s">
        <v>868</v>
      </c>
      <c r="C7066" t="s">
        <v>14641</v>
      </c>
    </row>
    <row r="7067" spans="1:3" x14ac:dyDescent="0.25">
      <c r="A7067" t="s">
        <v>14653</v>
      </c>
      <c r="B7067" t="s">
        <v>868</v>
      </c>
      <c r="C7067" t="s">
        <v>14641</v>
      </c>
    </row>
    <row r="7068" spans="1:3" x14ac:dyDescent="0.25">
      <c r="A7068" t="s">
        <v>14654</v>
      </c>
      <c r="B7068" t="s">
        <v>868</v>
      </c>
      <c r="C7068" t="s">
        <v>14641</v>
      </c>
    </row>
    <row r="7069" spans="1:3" x14ac:dyDescent="0.25">
      <c r="A7069" t="s">
        <v>14655</v>
      </c>
      <c r="B7069" t="s">
        <v>868</v>
      </c>
      <c r="C7069" t="s">
        <v>14641</v>
      </c>
    </row>
    <row r="7070" spans="1:3" x14ac:dyDescent="0.25">
      <c r="A7070" t="s">
        <v>14656</v>
      </c>
      <c r="B7070" t="s">
        <v>868</v>
      </c>
      <c r="C7070" t="s">
        <v>14641</v>
      </c>
    </row>
    <row r="7071" spans="1:3" x14ac:dyDescent="0.25">
      <c r="A7071" t="s">
        <v>14657</v>
      </c>
      <c r="B7071" t="s">
        <v>868</v>
      </c>
      <c r="C7071" t="s">
        <v>14641</v>
      </c>
    </row>
    <row r="7072" spans="1:3" x14ac:dyDescent="0.25">
      <c r="A7072" t="s">
        <v>14658</v>
      </c>
      <c r="B7072" t="s">
        <v>868</v>
      </c>
      <c r="C7072" t="s">
        <v>14641</v>
      </c>
    </row>
    <row r="7073" spans="1:3" x14ac:dyDescent="0.25">
      <c r="A7073" t="s">
        <v>14659</v>
      </c>
      <c r="B7073" t="s">
        <v>868</v>
      </c>
      <c r="C7073" t="s">
        <v>14641</v>
      </c>
    </row>
    <row r="7074" spans="1:3" x14ac:dyDescent="0.25">
      <c r="A7074" t="s">
        <v>14660</v>
      </c>
      <c r="B7074" t="s">
        <v>868</v>
      </c>
      <c r="C7074" t="s">
        <v>14641</v>
      </c>
    </row>
    <row r="7075" spans="1:3" x14ac:dyDescent="0.25">
      <c r="A7075" t="s">
        <v>14661</v>
      </c>
      <c r="B7075" t="s">
        <v>868</v>
      </c>
      <c r="C7075" t="s">
        <v>14641</v>
      </c>
    </row>
    <row r="7076" spans="1:3" x14ac:dyDescent="0.25">
      <c r="A7076" t="s">
        <v>14662</v>
      </c>
      <c r="B7076" t="s">
        <v>868</v>
      </c>
      <c r="C7076" t="s">
        <v>14641</v>
      </c>
    </row>
    <row r="7077" spans="1:3" x14ac:dyDescent="0.25">
      <c r="A7077" t="s">
        <v>14663</v>
      </c>
      <c r="B7077" t="s">
        <v>868</v>
      </c>
      <c r="C7077" t="s">
        <v>14641</v>
      </c>
    </row>
    <row r="7078" spans="1:3" x14ac:dyDescent="0.25">
      <c r="A7078" t="s">
        <v>14664</v>
      </c>
      <c r="B7078" t="s">
        <v>868</v>
      </c>
      <c r="C7078" t="s">
        <v>14641</v>
      </c>
    </row>
    <row r="7079" spans="1:3" x14ac:dyDescent="0.25">
      <c r="A7079" t="s">
        <v>14665</v>
      </c>
      <c r="B7079" t="s">
        <v>868</v>
      </c>
      <c r="C7079" t="s">
        <v>14641</v>
      </c>
    </row>
    <row r="7080" spans="1:3" x14ac:dyDescent="0.25">
      <c r="A7080" t="s">
        <v>14666</v>
      </c>
      <c r="B7080" t="s">
        <v>868</v>
      </c>
      <c r="C7080" t="s">
        <v>14641</v>
      </c>
    </row>
    <row r="7081" spans="1:3" x14ac:dyDescent="0.25">
      <c r="A7081" t="s">
        <v>14667</v>
      </c>
      <c r="B7081" t="s">
        <v>868</v>
      </c>
      <c r="C7081" t="s">
        <v>14641</v>
      </c>
    </row>
    <row r="7082" spans="1:3" x14ac:dyDescent="0.25">
      <c r="A7082" t="s">
        <v>14668</v>
      </c>
      <c r="B7082" t="s">
        <v>868</v>
      </c>
      <c r="C7082" t="s">
        <v>14641</v>
      </c>
    </row>
    <row r="7083" spans="1:3" x14ac:dyDescent="0.25">
      <c r="A7083" t="s">
        <v>14669</v>
      </c>
      <c r="B7083" t="s">
        <v>868</v>
      </c>
      <c r="C7083" t="s">
        <v>14641</v>
      </c>
    </row>
    <row r="7084" spans="1:3" x14ac:dyDescent="0.25">
      <c r="A7084" t="s">
        <v>14670</v>
      </c>
      <c r="B7084" t="s">
        <v>868</v>
      </c>
      <c r="C7084" t="s">
        <v>14641</v>
      </c>
    </row>
    <row r="7085" spans="1:3" x14ac:dyDescent="0.25">
      <c r="A7085" t="s">
        <v>14671</v>
      </c>
      <c r="B7085" t="s">
        <v>868</v>
      </c>
      <c r="C7085" t="s">
        <v>14641</v>
      </c>
    </row>
    <row r="7086" spans="1:3" x14ac:dyDescent="0.25">
      <c r="A7086" t="s">
        <v>14672</v>
      </c>
      <c r="B7086" t="s">
        <v>868</v>
      </c>
      <c r="C7086" t="s">
        <v>14641</v>
      </c>
    </row>
    <row r="7087" spans="1:3" x14ac:dyDescent="0.25">
      <c r="A7087" t="s">
        <v>14673</v>
      </c>
      <c r="B7087" t="s">
        <v>868</v>
      </c>
      <c r="C7087" t="s">
        <v>14641</v>
      </c>
    </row>
    <row r="7088" spans="1:3" x14ac:dyDescent="0.25">
      <c r="A7088" t="s">
        <v>14674</v>
      </c>
      <c r="B7088" t="s">
        <v>868</v>
      </c>
      <c r="C7088" t="s">
        <v>14641</v>
      </c>
    </row>
    <row r="7089" spans="1:3" x14ac:dyDescent="0.25">
      <c r="A7089" t="s">
        <v>14675</v>
      </c>
      <c r="B7089" t="s">
        <v>868</v>
      </c>
      <c r="C7089" t="s">
        <v>14641</v>
      </c>
    </row>
    <row r="7090" spans="1:3" x14ac:dyDescent="0.25">
      <c r="A7090" t="s">
        <v>14676</v>
      </c>
      <c r="B7090" t="s">
        <v>868</v>
      </c>
      <c r="C7090" t="s">
        <v>14641</v>
      </c>
    </row>
    <row r="7091" spans="1:3" x14ac:dyDescent="0.25">
      <c r="A7091" t="s">
        <v>14677</v>
      </c>
      <c r="B7091" t="s">
        <v>868</v>
      </c>
      <c r="C7091" t="s">
        <v>14641</v>
      </c>
    </row>
    <row r="7092" spans="1:3" x14ac:dyDescent="0.25">
      <c r="A7092" t="s">
        <v>14678</v>
      </c>
      <c r="B7092" t="s">
        <v>868</v>
      </c>
      <c r="C7092" t="s">
        <v>14641</v>
      </c>
    </row>
    <row r="7093" spans="1:3" x14ac:dyDescent="0.25">
      <c r="A7093" t="s">
        <v>14679</v>
      </c>
      <c r="B7093" t="s">
        <v>868</v>
      </c>
      <c r="C7093" t="s">
        <v>14641</v>
      </c>
    </row>
    <row r="7094" spans="1:3" x14ac:dyDescent="0.25">
      <c r="A7094" t="s">
        <v>14680</v>
      </c>
      <c r="B7094" t="s">
        <v>868</v>
      </c>
      <c r="C7094" t="s">
        <v>14641</v>
      </c>
    </row>
    <row r="7095" spans="1:3" x14ac:dyDescent="0.25">
      <c r="A7095" t="s">
        <v>14681</v>
      </c>
      <c r="B7095" t="s">
        <v>868</v>
      </c>
      <c r="C7095" t="s">
        <v>14641</v>
      </c>
    </row>
    <row r="7096" spans="1:3" x14ac:dyDescent="0.25">
      <c r="A7096" t="s">
        <v>14682</v>
      </c>
      <c r="B7096" t="s">
        <v>868</v>
      </c>
      <c r="C7096" t="s">
        <v>14641</v>
      </c>
    </row>
    <row r="7097" spans="1:3" x14ac:dyDescent="0.25">
      <c r="A7097" t="s">
        <v>14683</v>
      </c>
      <c r="B7097" t="s">
        <v>868</v>
      </c>
      <c r="C7097" t="s">
        <v>14641</v>
      </c>
    </row>
    <row r="7098" spans="1:3" x14ac:dyDescent="0.25">
      <c r="A7098" t="s">
        <v>14684</v>
      </c>
      <c r="B7098" t="s">
        <v>868</v>
      </c>
      <c r="C7098" t="s">
        <v>14641</v>
      </c>
    </row>
    <row r="7099" spans="1:3" x14ac:dyDescent="0.25">
      <c r="A7099" t="s">
        <v>14685</v>
      </c>
      <c r="B7099" t="s">
        <v>868</v>
      </c>
      <c r="C7099" t="s">
        <v>14641</v>
      </c>
    </row>
    <row r="7100" spans="1:3" x14ac:dyDescent="0.25">
      <c r="A7100" t="s">
        <v>14686</v>
      </c>
      <c r="B7100" t="s">
        <v>868</v>
      </c>
      <c r="C7100" t="s">
        <v>14641</v>
      </c>
    </row>
    <row r="7101" spans="1:3" x14ac:dyDescent="0.25">
      <c r="A7101" t="s">
        <v>14687</v>
      </c>
      <c r="B7101" t="s">
        <v>868</v>
      </c>
      <c r="C7101" t="s">
        <v>14641</v>
      </c>
    </row>
    <row r="7102" spans="1:3" x14ac:dyDescent="0.25">
      <c r="A7102" t="s">
        <v>14688</v>
      </c>
      <c r="B7102" t="s">
        <v>868</v>
      </c>
      <c r="C7102" t="s">
        <v>14641</v>
      </c>
    </row>
    <row r="7103" spans="1:3" x14ac:dyDescent="0.25">
      <c r="A7103" t="s">
        <v>14689</v>
      </c>
      <c r="B7103" t="s">
        <v>868</v>
      </c>
      <c r="C7103" t="s">
        <v>14641</v>
      </c>
    </row>
    <row r="7104" spans="1:3" x14ac:dyDescent="0.25">
      <c r="A7104" t="s">
        <v>14690</v>
      </c>
      <c r="B7104" t="s">
        <v>868</v>
      </c>
      <c r="C7104" t="s">
        <v>14641</v>
      </c>
    </row>
    <row r="7105" spans="1:3" x14ac:dyDescent="0.25">
      <c r="A7105" t="s">
        <v>14691</v>
      </c>
      <c r="B7105" t="s">
        <v>868</v>
      </c>
      <c r="C7105" t="s">
        <v>14641</v>
      </c>
    </row>
    <row r="7106" spans="1:3" x14ac:dyDescent="0.25">
      <c r="A7106" t="s">
        <v>14692</v>
      </c>
      <c r="B7106" t="s">
        <v>868</v>
      </c>
      <c r="C7106" t="s">
        <v>14641</v>
      </c>
    </row>
    <row r="7107" spans="1:3" x14ac:dyDescent="0.25">
      <c r="A7107" t="s">
        <v>14693</v>
      </c>
      <c r="B7107" t="s">
        <v>868</v>
      </c>
      <c r="C7107" t="s">
        <v>14641</v>
      </c>
    </row>
    <row r="7108" spans="1:3" x14ac:dyDescent="0.25">
      <c r="A7108" t="s">
        <v>14694</v>
      </c>
      <c r="B7108" t="s">
        <v>868</v>
      </c>
      <c r="C7108" t="s">
        <v>14641</v>
      </c>
    </row>
    <row r="7109" spans="1:3" x14ac:dyDescent="0.25">
      <c r="A7109" t="s">
        <v>14695</v>
      </c>
      <c r="B7109" t="s">
        <v>868</v>
      </c>
      <c r="C7109" t="s">
        <v>14641</v>
      </c>
    </row>
    <row r="7110" spans="1:3" x14ac:dyDescent="0.25">
      <c r="A7110" t="s">
        <v>14696</v>
      </c>
      <c r="B7110" t="s">
        <v>868</v>
      </c>
      <c r="C7110" t="s">
        <v>14641</v>
      </c>
    </row>
    <row r="7111" spans="1:3" x14ac:dyDescent="0.25">
      <c r="A7111" t="s">
        <v>14697</v>
      </c>
      <c r="B7111" t="s">
        <v>868</v>
      </c>
      <c r="C7111" t="s">
        <v>14641</v>
      </c>
    </row>
    <row r="7112" spans="1:3" x14ac:dyDescent="0.25">
      <c r="A7112" t="s">
        <v>14698</v>
      </c>
      <c r="B7112" t="s">
        <v>868</v>
      </c>
      <c r="C7112" t="s">
        <v>14641</v>
      </c>
    </row>
    <row r="7113" spans="1:3" x14ac:dyDescent="0.25">
      <c r="A7113" t="s">
        <v>14699</v>
      </c>
      <c r="B7113" t="s">
        <v>868</v>
      </c>
      <c r="C7113" t="s">
        <v>14641</v>
      </c>
    </row>
    <row r="7114" spans="1:3" x14ac:dyDescent="0.25">
      <c r="A7114" t="s">
        <v>14700</v>
      </c>
      <c r="B7114" t="s">
        <v>868</v>
      </c>
      <c r="C7114" t="s">
        <v>14641</v>
      </c>
    </row>
    <row r="7115" spans="1:3" x14ac:dyDescent="0.25">
      <c r="A7115" t="s">
        <v>14701</v>
      </c>
      <c r="B7115" t="s">
        <v>868</v>
      </c>
      <c r="C7115" t="s">
        <v>14641</v>
      </c>
    </row>
    <row r="7116" spans="1:3" x14ac:dyDescent="0.25">
      <c r="A7116" t="s">
        <v>14702</v>
      </c>
      <c r="B7116" t="s">
        <v>868</v>
      </c>
      <c r="C7116" t="s">
        <v>14641</v>
      </c>
    </row>
    <row r="7117" spans="1:3" x14ac:dyDescent="0.25">
      <c r="A7117" t="s">
        <v>14703</v>
      </c>
      <c r="B7117" t="s">
        <v>868</v>
      </c>
      <c r="C7117" t="s">
        <v>14641</v>
      </c>
    </row>
    <row r="7118" spans="1:3" x14ac:dyDescent="0.25">
      <c r="A7118" t="s">
        <v>14704</v>
      </c>
      <c r="B7118" t="s">
        <v>868</v>
      </c>
      <c r="C7118" t="s">
        <v>14641</v>
      </c>
    </row>
    <row r="7119" spans="1:3" x14ac:dyDescent="0.25">
      <c r="A7119" t="s">
        <v>14705</v>
      </c>
      <c r="B7119" t="s">
        <v>868</v>
      </c>
      <c r="C7119" t="s">
        <v>14641</v>
      </c>
    </row>
    <row r="7120" spans="1:3" x14ac:dyDescent="0.25">
      <c r="A7120" t="s">
        <v>14706</v>
      </c>
      <c r="B7120" t="s">
        <v>868</v>
      </c>
      <c r="C7120" t="s">
        <v>14641</v>
      </c>
    </row>
    <row r="7121" spans="1:3" x14ac:dyDescent="0.25">
      <c r="A7121" t="s">
        <v>14707</v>
      </c>
      <c r="B7121" t="s">
        <v>868</v>
      </c>
      <c r="C7121" t="s">
        <v>14641</v>
      </c>
    </row>
    <row r="7122" spans="1:3" x14ac:dyDescent="0.25">
      <c r="A7122" t="s">
        <v>14708</v>
      </c>
      <c r="B7122" t="s">
        <v>868</v>
      </c>
      <c r="C7122" t="s">
        <v>14641</v>
      </c>
    </row>
    <row r="7123" spans="1:3" x14ac:dyDescent="0.25">
      <c r="A7123" t="s">
        <v>14709</v>
      </c>
      <c r="B7123" t="s">
        <v>868</v>
      </c>
      <c r="C7123" t="s">
        <v>14641</v>
      </c>
    </row>
    <row r="7124" spans="1:3" x14ac:dyDescent="0.25">
      <c r="A7124" t="s">
        <v>14710</v>
      </c>
      <c r="B7124" t="s">
        <v>868</v>
      </c>
      <c r="C7124" t="s">
        <v>14641</v>
      </c>
    </row>
    <row r="7125" spans="1:3" x14ac:dyDescent="0.25">
      <c r="A7125" t="s">
        <v>14711</v>
      </c>
      <c r="B7125" t="s">
        <v>868</v>
      </c>
      <c r="C7125" t="s">
        <v>14641</v>
      </c>
    </row>
    <row r="7126" spans="1:3" x14ac:dyDescent="0.25">
      <c r="A7126" t="s">
        <v>14712</v>
      </c>
      <c r="B7126" t="s">
        <v>868</v>
      </c>
      <c r="C7126" t="s">
        <v>14641</v>
      </c>
    </row>
    <row r="7127" spans="1:3" x14ac:dyDescent="0.25">
      <c r="A7127" t="s">
        <v>14713</v>
      </c>
      <c r="B7127" t="s">
        <v>868</v>
      </c>
      <c r="C7127" t="s">
        <v>14641</v>
      </c>
    </row>
    <row r="7128" spans="1:3" x14ac:dyDescent="0.25">
      <c r="A7128" t="s">
        <v>14714</v>
      </c>
      <c r="B7128" t="s">
        <v>868</v>
      </c>
      <c r="C7128" t="s">
        <v>14641</v>
      </c>
    </row>
    <row r="7129" spans="1:3" x14ac:dyDescent="0.25">
      <c r="A7129" t="s">
        <v>14715</v>
      </c>
      <c r="B7129" t="s">
        <v>868</v>
      </c>
      <c r="C7129" t="s">
        <v>14641</v>
      </c>
    </row>
    <row r="7130" spans="1:3" x14ac:dyDescent="0.25">
      <c r="A7130" t="s">
        <v>14716</v>
      </c>
      <c r="B7130" t="s">
        <v>868</v>
      </c>
      <c r="C7130" t="s">
        <v>14641</v>
      </c>
    </row>
    <row r="7131" spans="1:3" x14ac:dyDescent="0.25">
      <c r="A7131" t="s">
        <v>14717</v>
      </c>
      <c r="B7131" t="s">
        <v>868</v>
      </c>
      <c r="C7131" t="s">
        <v>14641</v>
      </c>
    </row>
    <row r="7132" spans="1:3" x14ac:dyDescent="0.25">
      <c r="A7132" t="s">
        <v>14718</v>
      </c>
      <c r="B7132" t="s">
        <v>868</v>
      </c>
      <c r="C7132" t="s">
        <v>14641</v>
      </c>
    </row>
    <row r="7133" spans="1:3" x14ac:dyDescent="0.25">
      <c r="A7133" t="s">
        <v>14719</v>
      </c>
      <c r="B7133" t="s">
        <v>868</v>
      </c>
      <c r="C7133" t="s">
        <v>14641</v>
      </c>
    </row>
    <row r="7134" spans="1:3" x14ac:dyDescent="0.25">
      <c r="A7134" t="s">
        <v>14720</v>
      </c>
      <c r="B7134" t="s">
        <v>868</v>
      </c>
      <c r="C7134" t="s">
        <v>14641</v>
      </c>
    </row>
    <row r="7135" spans="1:3" x14ac:dyDescent="0.25">
      <c r="A7135" t="s">
        <v>14721</v>
      </c>
      <c r="B7135" t="s">
        <v>868</v>
      </c>
      <c r="C7135" t="s">
        <v>14641</v>
      </c>
    </row>
    <row r="7136" spans="1:3" x14ac:dyDescent="0.25">
      <c r="A7136" t="s">
        <v>14722</v>
      </c>
      <c r="B7136" t="s">
        <v>868</v>
      </c>
      <c r="C7136" t="s">
        <v>14641</v>
      </c>
    </row>
    <row r="7137" spans="1:3" x14ac:dyDescent="0.25">
      <c r="A7137" t="s">
        <v>14723</v>
      </c>
      <c r="B7137" t="s">
        <v>868</v>
      </c>
      <c r="C7137" t="s">
        <v>14641</v>
      </c>
    </row>
    <row r="7138" spans="1:3" x14ac:dyDescent="0.25">
      <c r="A7138" t="s">
        <v>14724</v>
      </c>
      <c r="B7138" t="s">
        <v>868</v>
      </c>
      <c r="C7138" t="s">
        <v>14641</v>
      </c>
    </row>
    <row r="7139" spans="1:3" x14ac:dyDescent="0.25">
      <c r="A7139" t="s">
        <v>14725</v>
      </c>
      <c r="B7139" t="s">
        <v>868</v>
      </c>
      <c r="C7139" t="s">
        <v>14641</v>
      </c>
    </row>
    <row r="7140" spans="1:3" x14ac:dyDescent="0.25">
      <c r="A7140" t="s">
        <v>14726</v>
      </c>
      <c r="B7140" t="s">
        <v>868</v>
      </c>
      <c r="C7140" t="s">
        <v>14641</v>
      </c>
    </row>
    <row r="7141" spans="1:3" x14ac:dyDescent="0.25">
      <c r="A7141" t="s">
        <v>14727</v>
      </c>
      <c r="B7141" t="s">
        <v>868</v>
      </c>
      <c r="C7141" t="s">
        <v>14641</v>
      </c>
    </row>
    <row r="7142" spans="1:3" x14ac:dyDescent="0.25">
      <c r="A7142" t="s">
        <v>14728</v>
      </c>
      <c r="B7142" t="s">
        <v>868</v>
      </c>
      <c r="C7142" t="s">
        <v>14641</v>
      </c>
    </row>
    <row r="7143" spans="1:3" x14ac:dyDescent="0.25">
      <c r="A7143" t="s">
        <v>14729</v>
      </c>
      <c r="B7143" t="s">
        <v>868</v>
      </c>
      <c r="C7143" t="s">
        <v>14641</v>
      </c>
    </row>
    <row r="7144" spans="1:3" x14ac:dyDescent="0.25">
      <c r="A7144" t="s">
        <v>14730</v>
      </c>
      <c r="B7144" t="s">
        <v>868</v>
      </c>
      <c r="C7144" t="s">
        <v>14641</v>
      </c>
    </row>
    <row r="7145" spans="1:3" x14ac:dyDescent="0.25">
      <c r="A7145" t="s">
        <v>14731</v>
      </c>
      <c r="B7145" t="s">
        <v>868</v>
      </c>
      <c r="C7145" t="s">
        <v>14641</v>
      </c>
    </row>
    <row r="7146" spans="1:3" x14ac:dyDescent="0.25">
      <c r="A7146" t="s">
        <v>14732</v>
      </c>
      <c r="B7146" t="s">
        <v>868</v>
      </c>
      <c r="C7146" t="s">
        <v>14641</v>
      </c>
    </row>
    <row r="7147" spans="1:3" x14ac:dyDescent="0.25">
      <c r="A7147" t="s">
        <v>14733</v>
      </c>
      <c r="B7147" t="s">
        <v>868</v>
      </c>
      <c r="C7147" t="s">
        <v>14641</v>
      </c>
    </row>
    <row r="7148" spans="1:3" x14ac:dyDescent="0.25">
      <c r="A7148" t="s">
        <v>14734</v>
      </c>
      <c r="B7148" t="s">
        <v>868</v>
      </c>
      <c r="C7148" t="s">
        <v>14641</v>
      </c>
    </row>
    <row r="7149" spans="1:3" x14ac:dyDescent="0.25">
      <c r="A7149" t="s">
        <v>14735</v>
      </c>
      <c r="B7149" t="s">
        <v>868</v>
      </c>
      <c r="C7149" t="s">
        <v>14641</v>
      </c>
    </row>
    <row r="7150" spans="1:3" x14ac:dyDescent="0.25">
      <c r="A7150" t="s">
        <v>14736</v>
      </c>
      <c r="B7150" t="s">
        <v>868</v>
      </c>
      <c r="C7150" t="s">
        <v>14641</v>
      </c>
    </row>
    <row r="7151" spans="1:3" x14ac:dyDescent="0.25">
      <c r="A7151" t="s">
        <v>14737</v>
      </c>
      <c r="B7151" t="s">
        <v>868</v>
      </c>
      <c r="C7151" t="s">
        <v>14641</v>
      </c>
    </row>
    <row r="7152" spans="1:3" x14ac:dyDescent="0.25">
      <c r="A7152" t="s">
        <v>14738</v>
      </c>
      <c r="B7152" t="s">
        <v>868</v>
      </c>
      <c r="C7152" t="s">
        <v>14641</v>
      </c>
    </row>
    <row r="7153" spans="1:3" x14ac:dyDescent="0.25">
      <c r="A7153" t="s">
        <v>14739</v>
      </c>
      <c r="B7153" t="s">
        <v>868</v>
      </c>
      <c r="C7153" t="s">
        <v>14641</v>
      </c>
    </row>
    <row r="7154" spans="1:3" x14ac:dyDescent="0.25">
      <c r="A7154" t="s">
        <v>14740</v>
      </c>
      <c r="B7154" t="s">
        <v>868</v>
      </c>
      <c r="C7154" t="s">
        <v>14641</v>
      </c>
    </row>
    <row r="7155" spans="1:3" x14ac:dyDescent="0.25">
      <c r="A7155" t="s">
        <v>14741</v>
      </c>
      <c r="B7155" t="s">
        <v>868</v>
      </c>
      <c r="C7155" t="s">
        <v>14641</v>
      </c>
    </row>
    <row r="7156" spans="1:3" x14ac:dyDescent="0.25">
      <c r="A7156" t="s">
        <v>14742</v>
      </c>
      <c r="B7156" t="s">
        <v>868</v>
      </c>
      <c r="C7156" t="s">
        <v>14641</v>
      </c>
    </row>
    <row r="7157" spans="1:3" x14ac:dyDescent="0.25">
      <c r="A7157" t="s">
        <v>14743</v>
      </c>
      <c r="B7157" t="s">
        <v>868</v>
      </c>
      <c r="C7157" t="s">
        <v>14641</v>
      </c>
    </row>
    <row r="7158" spans="1:3" x14ac:dyDescent="0.25">
      <c r="A7158" t="s">
        <v>14744</v>
      </c>
      <c r="B7158" t="s">
        <v>868</v>
      </c>
      <c r="C7158" t="s">
        <v>14641</v>
      </c>
    </row>
    <row r="7159" spans="1:3" x14ac:dyDescent="0.25">
      <c r="A7159" t="s">
        <v>14745</v>
      </c>
      <c r="B7159" t="s">
        <v>868</v>
      </c>
      <c r="C7159" t="s">
        <v>14641</v>
      </c>
    </row>
    <row r="7160" spans="1:3" x14ac:dyDescent="0.25">
      <c r="A7160" t="s">
        <v>14746</v>
      </c>
      <c r="B7160" t="s">
        <v>868</v>
      </c>
      <c r="C7160" t="s">
        <v>14641</v>
      </c>
    </row>
    <row r="7161" spans="1:3" x14ac:dyDescent="0.25">
      <c r="A7161" t="s">
        <v>14747</v>
      </c>
      <c r="B7161" t="s">
        <v>868</v>
      </c>
      <c r="C7161" t="s">
        <v>14641</v>
      </c>
    </row>
    <row r="7162" spans="1:3" x14ac:dyDescent="0.25">
      <c r="A7162" t="s">
        <v>14748</v>
      </c>
      <c r="B7162" t="s">
        <v>868</v>
      </c>
      <c r="C7162" t="s">
        <v>14641</v>
      </c>
    </row>
    <row r="7163" spans="1:3" x14ac:dyDescent="0.25">
      <c r="A7163" t="s">
        <v>14749</v>
      </c>
      <c r="B7163" t="s">
        <v>868</v>
      </c>
      <c r="C7163" t="s">
        <v>14641</v>
      </c>
    </row>
    <row r="7164" spans="1:3" x14ac:dyDescent="0.25">
      <c r="A7164" t="s">
        <v>14750</v>
      </c>
      <c r="B7164" t="s">
        <v>868</v>
      </c>
      <c r="C7164" t="s">
        <v>14641</v>
      </c>
    </row>
    <row r="7165" spans="1:3" x14ac:dyDescent="0.25">
      <c r="A7165" t="s">
        <v>14751</v>
      </c>
      <c r="B7165" t="s">
        <v>868</v>
      </c>
      <c r="C7165" t="s">
        <v>14641</v>
      </c>
    </row>
    <row r="7166" spans="1:3" x14ac:dyDescent="0.25">
      <c r="A7166" t="s">
        <v>14752</v>
      </c>
      <c r="B7166" t="s">
        <v>868</v>
      </c>
      <c r="C7166" t="s">
        <v>14641</v>
      </c>
    </row>
    <row r="7167" spans="1:3" x14ac:dyDescent="0.25">
      <c r="A7167" t="s">
        <v>14753</v>
      </c>
      <c r="B7167" t="s">
        <v>868</v>
      </c>
      <c r="C7167" t="s">
        <v>14641</v>
      </c>
    </row>
    <row r="7168" spans="1:3" x14ac:dyDescent="0.25">
      <c r="A7168" t="s">
        <v>14754</v>
      </c>
      <c r="B7168" t="s">
        <v>868</v>
      </c>
      <c r="C7168" t="s">
        <v>14641</v>
      </c>
    </row>
    <row r="7169" spans="1:3" x14ac:dyDescent="0.25">
      <c r="A7169" t="s">
        <v>14755</v>
      </c>
      <c r="B7169" t="s">
        <v>868</v>
      </c>
      <c r="C7169" t="s">
        <v>14641</v>
      </c>
    </row>
    <row r="7170" spans="1:3" x14ac:dyDescent="0.25">
      <c r="A7170" t="s">
        <v>14756</v>
      </c>
      <c r="B7170" t="s">
        <v>868</v>
      </c>
      <c r="C7170" t="s">
        <v>14641</v>
      </c>
    </row>
    <row r="7171" spans="1:3" x14ac:dyDescent="0.25">
      <c r="A7171" t="s">
        <v>14757</v>
      </c>
      <c r="B7171" t="s">
        <v>868</v>
      </c>
      <c r="C7171" t="s">
        <v>14641</v>
      </c>
    </row>
    <row r="7172" spans="1:3" x14ac:dyDescent="0.25">
      <c r="A7172" t="s">
        <v>14758</v>
      </c>
      <c r="B7172" t="s">
        <v>868</v>
      </c>
      <c r="C7172" t="s">
        <v>14641</v>
      </c>
    </row>
    <row r="7173" spans="1:3" x14ac:dyDescent="0.25">
      <c r="A7173" t="s">
        <v>14759</v>
      </c>
      <c r="B7173" t="s">
        <v>868</v>
      </c>
      <c r="C7173" t="s">
        <v>14641</v>
      </c>
    </row>
    <row r="7174" spans="1:3" x14ac:dyDescent="0.25">
      <c r="A7174" t="s">
        <v>14760</v>
      </c>
      <c r="B7174" t="s">
        <v>868</v>
      </c>
      <c r="C7174" t="s">
        <v>14641</v>
      </c>
    </row>
    <row r="7175" spans="1:3" x14ac:dyDescent="0.25">
      <c r="A7175" t="s">
        <v>14761</v>
      </c>
      <c r="B7175" t="s">
        <v>868</v>
      </c>
      <c r="C7175" t="s">
        <v>14641</v>
      </c>
    </row>
    <row r="7176" spans="1:3" x14ac:dyDescent="0.25">
      <c r="A7176" t="s">
        <v>14762</v>
      </c>
      <c r="B7176" t="s">
        <v>868</v>
      </c>
      <c r="C7176" t="s">
        <v>14641</v>
      </c>
    </row>
    <row r="7177" spans="1:3" x14ac:dyDescent="0.25">
      <c r="A7177" t="s">
        <v>14763</v>
      </c>
      <c r="B7177" t="s">
        <v>868</v>
      </c>
      <c r="C7177" t="s">
        <v>14641</v>
      </c>
    </row>
    <row r="7178" spans="1:3" x14ac:dyDescent="0.25">
      <c r="A7178" t="s">
        <v>14764</v>
      </c>
      <c r="B7178" t="s">
        <v>868</v>
      </c>
      <c r="C7178" t="s">
        <v>14641</v>
      </c>
    </row>
    <row r="7179" spans="1:3" x14ac:dyDescent="0.25">
      <c r="A7179" t="s">
        <v>14765</v>
      </c>
      <c r="B7179" t="s">
        <v>868</v>
      </c>
      <c r="C7179" t="s">
        <v>14641</v>
      </c>
    </row>
    <row r="7180" spans="1:3" x14ac:dyDescent="0.25">
      <c r="A7180" t="s">
        <v>14766</v>
      </c>
      <c r="B7180" t="s">
        <v>868</v>
      </c>
      <c r="C7180" t="s">
        <v>14641</v>
      </c>
    </row>
    <row r="7181" spans="1:3" x14ac:dyDescent="0.25">
      <c r="A7181" t="s">
        <v>14767</v>
      </c>
      <c r="B7181" t="s">
        <v>868</v>
      </c>
      <c r="C7181" t="s">
        <v>14641</v>
      </c>
    </row>
    <row r="7182" spans="1:3" x14ac:dyDescent="0.25">
      <c r="A7182" t="s">
        <v>14768</v>
      </c>
      <c r="B7182" t="s">
        <v>868</v>
      </c>
      <c r="C7182" t="s">
        <v>14641</v>
      </c>
    </row>
    <row r="7183" spans="1:3" x14ac:dyDescent="0.25">
      <c r="A7183" t="s">
        <v>14769</v>
      </c>
      <c r="B7183" t="s">
        <v>868</v>
      </c>
      <c r="C7183" t="s">
        <v>14641</v>
      </c>
    </row>
    <row r="7184" spans="1:3" x14ac:dyDescent="0.25">
      <c r="A7184" t="s">
        <v>14770</v>
      </c>
      <c r="B7184" t="s">
        <v>868</v>
      </c>
      <c r="C7184" t="s">
        <v>14641</v>
      </c>
    </row>
    <row r="7185" spans="1:3" x14ac:dyDescent="0.25">
      <c r="A7185" t="s">
        <v>14771</v>
      </c>
      <c r="B7185" t="s">
        <v>868</v>
      </c>
      <c r="C7185" t="s">
        <v>14641</v>
      </c>
    </row>
    <row r="7186" spans="1:3" x14ac:dyDescent="0.25">
      <c r="A7186" t="s">
        <v>14772</v>
      </c>
      <c r="B7186" t="s">
        <v>868</v>
      </c>
      <c r="C7186" t="s">
        <v>14641</v>
      </c>
    </row>
    <row r="7187" spans="1:3" x14ac:dyDescent="0.25">
      <c r="A7187" t="s">
        <v>14773</v>
      </c>
      <c r="B7187" t="s">
        <v>868</v>
      </c>
      <c r="C7187" t="s">
        <v>14641</v>
      </c>
    </row>
    <row r="7188" spans="1:3" x14ac:dyDescent="0.25">
      <c r="A7188" t="s">
        <v>14774</v>
      </c>
      <c r="B7188" t="s">
        <v>868</v>
      </c>
      <c r="C7188" t="s">
        <v>14641</v>
      </c>
    </row>
    <row r="7189" spans="1:3" x14ac:dyDescent="0.25">
      <c r="A7189" t="s">
        <v>14775</v>
      </c>
      <c r="B7189" t="s">
        <v>868</v>
      </c>
      <c r="C7189" t="s">
        <v>14641</v>
      </c>
    </row>
    <row r="7190" spans="1:3" x14ac:dyDescent="0.25">
      <c r="A7190" t="s">
        <v>14776</v>
      </c>
      <c r="B7190" t="s">
        <v>868</v>
      </c>
      <c r="C7190" t="s">
        <v>14641</v>
      </c>
    </row>
    <row r="7191" spans="1:3" x14ac:dyDescent="0.25">
      <c r="A7191" t="s">
        <v>14777</v>
      </c>
      <c r="B7191" t="s">
        <v>868</v>
      </c>
      <c r="C7191" t="s">
        <v>14641</v>
      </c>
    </row>
    <row r="7192" spans="1:3" x14ac:dyDescent="0.25">
      <c r="A7192" t="s">
        <v>14778</v>
      </c>
      <c r="B7192" t="s">
        <v>868</v>
      </c>
      <c r="C7192" t="s">
        <v>14641</v>
      </c>
    </row>
    <row r="7193" spans="1:3" x14ac:dyDescent="0.25">
      <c r="A7193" t="s">
        <v>14779</v>
      </c>
      <c r="B7193" t="s">
        <v>868</v>
      </c>
      <c r="C7193" t="s">
        <v>14641</v>
      </c>
    </row>
    <row r="7194" spans="1:3" x14ac:dyDescent="0.25">
      <c r="A7194" t="s">
        <v>14780</v>
      </c>
      <c r="B7194" t="s">
        <v>868</v>
      </c>
      <c r="C7194" t="s">
        <v>14641</v>
      </c>
    </row>
    <row r="7195" spans="1:3" x14ac:dyDescent="0.25">
      <c r="A7195" t="s">
        <v>14781</v>
      </c>
      <c r="B7195" t="s">
        <v>868</v>
      </c>
      <c r="C7195" t="s">
        <v>14641</v>
      </c>
    </row>
    <row r="7196" spans="1:3" x14ac:dyDescent="0.25">
      <c r="A7196" t="s">
        <v>14782</v>
      </c>
      <c r="B7196" t="s">
        <v>868</v>
      </c>
      <c r="C7196" t="s">
        <v>14641</v>
      </c>
    </row>
    <row r="7197" spans="1:3" x14ac:dyDescent="0.25">
      <c r="A7197" t="s">
        <v>14783</v>
      </c>
      <c r="B7197" t="s">
        <v>868</v>
      </c>
      <c r="C7197" t="s">
        <v>14641</v>
      </c>
    </row>
    <row r="7198" spans="1:3" x14ac:dyDescent="0.25">
      <c r="A7198" t="s">
        <v>14784</v>
      </c>
      <c r="B7198" t="s">
        <v>868</v>
      </c>
      <c r="C7198" t="s">
        <v>14641</v>
      </c>
    </row>
    <row r="7199" spans="1:3" x14ac:dyDescent="0.25">
      <c r="A7199" t="s">
        <v>14785</v>
      </c>
      <c r="B7199" t="s">
        <v>868</v>
      </c>
      <c r="C7199" t="s">
        <v>14641</v>
      </c>
    </row>
    <row r="7200" spans="1:3" x14ac:dyDescent="0.25">
      <c r="A7200" t="s">
        <v>14786</v>
      </c>
      <c r="B7200" t="s">
        <v>868</v>
      </c>
      <c r="C7200" t="s">
        <v>14641</v>
      </c>
    </row>
    <row r="7201" spans="1:3" x14ac:dyDescent="0.25">
      <c r="A7201" t="s">
        <v>14787</v>
      </c>
      <c r="B7201" t="s">
        <v>868</v>
      </c>
      <c r="C7201" t="s">
        <v>14641</v>
      </c>
    </row>
    <row r="7202" spans="1:3" x14ac:dyDescent="0.25">
      <c r="A7202" t="s">
        <v>14788</v>
      </c>
      <c r="B7202" t="s">
        <v>868</v>
      </c>
      <c r="C7202" t="s">
        <v>14641</v>
      </c>
    </row>
    <row r="7203" spans="1:3" x14ac:dyDescent="0.25">
      <c r="A7203" t="s">
        <v>14789</v>
      </c>
      <c r="B7203" t="s">
        <v>868</v>
      </c>
      <c r="C7203" t="s">
        <v>14641</v>
      </c>
    </row>
    <row r="7204" spans="1:3" x14ac:dyDescent="0.25">
      <c r="A7204" t="s">
        <v>14790</v>
      </c>
      <c r="B7204" t="s">
        <v>868</v>
      </c>
      <c r="C7204" t="s">
        <v>14641</v>
      </c>
    </row>
    <row r="7205" spans="1:3" x14ac:dyDescent="0.25">
      <c r="A7205" t="s">
        <v>14791</v>
      </c>
      <c r="B7205" t="s">
        <v>868</v>
      </c>
      <c r="C7205" t="s">
        <v>14641</v>
      </c>
    </row>
    <row r="7206" spans="1:3" x14ac:dyDescent="0.25">
      <c r="A7206" t="s">
        <v>14792</v>
      </c>
      <c r="B7206" t="s">
        <v>868</v>
      </c>
      <c r="C7206" t="s">
        <v>14641</v>
      </c>
    </row>
    <row r="7207" spans="1:3" x14ac:dyDescent="0.25">
      <c r="A7207" t="s">
        <v>14793</v>
      </c>
      <c r="B7207" t="s">
        <v>868</v>
      </c>
      <c r="C7207" t="s">
        <v>14641</v>
      </c>
    </row>
    <row r="7208" spans="1:3" x14ac:dyDescent="0.25">
      <c r="A7208" t="s">
        <v>14794</v>
      </c>
      <c r="B7208" t="s">
        <v>868</v>
      </c>
      <c r="C7208" t="s">
        <v>14641</v>
      </c>
    </row>
    <row r="7209" spans="1:3" x14ac:dyDescent="0.25">
      <c r="A7209" t="s">
        <v>14795</v>
      </c>
      <c r="B7209" t="s">
        <v>868</v>
      </c>
      <c r="C7209" t="s">
        <v>14641</v>
      </c>
    </row>
    <row r="7210" spans="1:3" x14ac:dyDescent="0.25">
      <c r="A7210" t="s">
        <v>14796</v>
      </c>
      <c r="B7210" t="s">
        <v>868</v>
      </c>
      <c r="C7210" t="s">
        <v>14641</v>
      </c>
    </row>
    <row r="7211" spans="1:3" x14ac:dyDescent="0.25">
      <c r="A7211" t="s">
        <v>14797</v>
      </c>
      <c r="B7211" t="s">
        <v>868</v>
      </c>
      <c r="C7211" t="s">
        <v>14641</v>
      </c>
    </row>
    <row r="7212" spans="1:3" x14ac:dyDescent="0.25">
      <c r="A7212" t="s">
        <v>14798</v>
      </c>
      <c r="B7212" t="s">
        <v>868</v>
      </c>
      <c r="C7212" t="s">
        <v>14641</v>
      </c>
    </row>
    <row r="7213" spans="1:3" x14ac:dyDescent="0.25">
      <c r="A7213" t="s">
        <v>14799</v>
      </c>
      <c r="B7213" t="s">
        <v>868</v>
      </c>
      <c r="C7213" t="s">
        <v>14641</v>
      </c>
    </row>
    <row r="7214" spans="1:3" x14ac:dyDescent="0.25">
      <c r="A7214" t="s">
        <v>14800</v>
      </c>
      <c r="B7214" t="s">
        <v>868</v>
      </c>
      <c r="C7214" t="s">
        <v>14641</v>
      </c>
    </row>
    <row r="7215" spans="1:3" x14ac:dyDescent="0.25">
      <c r="A7215" t="s">
        <v>14801</v>
      </c>
      <c r="B7215" t="s">
        <v>868</v>
      </c>
      <c r="C7215" t="s">
        <v>14641</v>
      </c>
    </row>
    <row r="7216" spans="1:3" x14ac:dyDescent="0.25">
      <c r="A7216" t="s">
        <v>14802</v>
      </c>
      <c r="B7216" t="s">
        <v>868</v>
      </c>
      <c r="C7216" t="s">
        <v>14641</v>
      </c>
    </row>
    <row r="7217" spans="1:3" x14ac:dyDescent="0.25">
      <c r="A7217" t="s">
        <v>14803</v>
      </c>
      <c r="B7217" t="s">
        <v>868</v>
      </c>
      <c r="C7217" t="s">
        <v>14641</v>
      </c>
    </row>
    <row r="7218" spans="1:3" x14ac:dyDescent="0.25">
      <c r="A7218" t="s">
        <v>14804</v>
      </c>
      <c r="B7218" t="s">
        <v>868</v>
      </c>
      <c r="C7218" t="s">
        <v>14641</v>
      </c>
    </row>
    <row r="7219" spans="1:3" x14ac:dyDescent="0.25">
      <c r="A7219" t="s">
        <v>14805</v>
      </c>
      <c r="B7219" t="s">
        <v>868</v>
      </c>
      <c r="C7219" t="s">
        <v>14641</v>
      </c>
    </row>
    <row r="7220" spans="1:3" x14ac:dyDescent="0.25">
      <c r="A7220" t="s">
        <v>14806</v>
      </c>
      <c r="B7220" t="s">
        <v>868</v>
      </c>
      <c r="C7220" t="s">
        <v>14641</v>
      </c>
    </row>
    <row r="7221" spans="1:3" x14ac:dyDescent="0.25">
      <c r="A7221" t="s">
        <v>14807</v>
      </c>
      <c r="B7221" t="s">
        <v>868</v>
      </c>
      <c r="C7221" t="s">
        <v>14641</v>
      </c>
    </row>
    <row r="7222" spans="1:3" x14ac:dyDescent="0.25">
      <c r="A7222" t="s">
        <v>14808</v>
      </c>
      <c r="B7222" t="s">
        <v>868</v>
      </c>
      <c r="C7222" t="s">
        <v>14641</v>
      </c>
    </row>
    <row r="7223" spans="1:3" x14ac:dyDescent="0.25">
      <c r="A7223" t="s">
        <v>14809</v>
      </c>
      <c r="B7223" t="s">
        <v>868</v>
      </c>
      <c r="C7223" t="s">
        <v>14641</v>
      </c>
    </row>
    <row r="7224" spans="1:3" x14ac:dyDescent="0.25">
      <c r="A7224" t="s">
        <v>14810</v>
      </c>
      <c r="B7224" t="s">
        <v>868</v>
      </c>
      <c r="C7224" t="s">
        <v>14641</v>
      </c>
    </row>
    <row r="7225" spans="1:3" x14ac:dyDescent="0.25">
      <c r="A7225" t="s">
        <v>14811</v>
      </c>
      <c r="B7225" t="s">
        <v>868</v>
      </c>
      <c r="C7225" t="s">
        <v>14641</v>
      </c>
    </row>
    <row r="7226" spans="1:3" x14ac:dyDescent="0.25">
      <c r="A7226" t="s">
        <v>14812</v>
      </c>
      <c r="B7226" t="s">
        <v>868</v>
      </c>
      <c r="C7226" t="s">
        <v>14641</v>
      </c>
    </row>
    <row r="7227" spans="1:3" x14ac:dyDescent="0.25">
      <c r="A7227" t="s">
        <v>14813</v>
      </c>
      <c r="B7227" t="s">
        <v>868</v>
      </c>
      <c r="C7227" t="s">
        <v>14641</v>
      </c>
    </row>
    <row r="7228" spans="1:3" x14ac:dyDescent="0.25">
      <c r="A7228" t="s">
        <v>14814</v>
      </c>
      <c r="B7228" t="s">
        <v>868</v>
      </c>
      <c r="C7228" t="s">
        <v>14641</v>
      </c>
    </row>
    <row r="7229" spans="1:3" x14ac:dyDescent="0.25">
      <c r="A7229" t="s">
        <v>14815</v>
      </c>
      <c r="B7229" t="s">
        <v>868</v>
      </c>
      <c r="C7229" t="s">
        <v>14641</v>
      </c>
    </row>
    <row r="7230" spans="1:3" x14ac:dyDescent="0.25">
      <c r="A7230" t="s">
        <v>14816</v>
      </c>
      <c r="B7230" t="s">
        <v>868</v>
      </c>
      <c r="C7230" t="s">
        <v>14641</v>
      </c>
    </row>
    <row r="7231" spans="1:3" x14ac:dyDescent="0.25">
      <c r="A7231" t="s">
        <v>14817</v>
      </c>
      <c r="B7231" t="s">
        <v>868</v>
      </c>
      <c r="C7231" t="s">
        <v>14641</v>
      </c>
    </row>
    <row r="7232" spans="1:3" x14ac:dyDescent="0.25">
      <c r="A7232" t="s">
        <v>14818</v>
      </c>
      <c r="B7232" t="s">
        <v>868</v>
      </c>
      <c r="C7232" t="s">
        <v>14641</v>
      </c>
    </row>
    <row r="7233" spans="1:3" x14ac:dyDescent="0.25">
      <c r="A7233" t="s">
        <v>14819</v>
      </c>
      <c r="B7233" t="s">
        <v>868</v>
      </c>
      <c r="C7233" t="s">
        <v>14641</v>
      </c>
    </row>
    <row r="7234" spans="1:3" x14ac:dyDescent="0.25">
      <c r="A7234" t="s">
        <v>14820</v>
      </c>
      <c r="B7234" t="s">
        <v>868</v>
      </c>
      <c r="C7234" t="s">
        <v>14641</v>
      </c>
    </row>
    <row r="7235" spans="1:3" x14ac:dyDescent="0.25">
      <c r="A7235" t="s">
        <v>14821</v>
      </c>
      <c r="B7235" t="s">
        <v>868</v>
      </c>
      <c r="C7235" t="s">
        <v>14641</v>
      </c>
    </row>
    <row r="7236" spans="1:3" x14ac:dyDescent="0.25">
      <c r="A7236" t="s">
        <v>14822</v>
      </c>
      <c r="B7236" t="s">
        <v>868</v>
      </c>
      <c r="C7236" t="s">
        <v>14641</v>
      </c>
    </row>
    <row r="7237" spans="1:3" x14ac:dyDescent="0.25">
      <c r="A7237" t="s">
        <v>14823</v>
      </c>
      <c r="B7237" t="s">
        <v>868</v>
      </c>
      <c r="C7237" t="s">
        <v>14641</v>
      </c>
    </row>
    <row r="7238" spans="1:3" x14ac:dyDescent="0.25">
      <c r="A7238" t="s">
        <v>14824</v>
      </c>
      <c r="B7238" t="s">
        <v>868</v>
      </c>
      <c r="C7238" t="s">
        <v>14641</v>
      </c>
    </row>
    <row r="7239" spans="1:3" x14ac:dyDescent="0.25">
      <c r="A7239" t="s">
        <v>14825</v>
      </c>
      <c r="B7239" t="s">
        <v>868</v>
      </c>
      <c r="C7239" t="s">
        <v>14641</v>
      </c>
    </row>
    <row r="7240" spans="1:3" x14ac:dyDescent="0.25">
      <c r="A7240" t="s">
        <v>14826</v>
      </c>
      <c r="B7240" t="s">
        <v>868</v>
      </c>
      <c r="C7240" t="s">
        <v>14641</v>
      </c>
    </row>
    <row r="7241" spans="1:3" x14ac:dyDescent="0.25">
      <c r="A7241" t="s">
        <v>14827</v>
      </c>
      <c r="B7241" t="s">
        <v>868</v>
      </c>
      <c r="C7241" t="s">
        <v>14641</v>
      </c>
    </row>
    <row r="7242" spans="1:3" x14ac:dyDescent="0.25">
      <c r="A7242" t="s">
        <v>14828</v>
      </c>
      <c r="B7242" t="s">
        <v>868</v>
      </c>
      <c r="C7242" t="s">
        <v>14641</v>
      </c>
    </row>
    <row r="7243" spans="1:3" x14ac:dyDescent="0.25">
      <c r="A7243" t="s">
        <v>14829</v>
      </c>
      <c r="B7243" t="s">
        <v>868</v>
      </c>
      <c r="C7243" t="s">
        <v>14641</v>
      </c>
    </row>
    <row r="7244" spans="1:3" x14ac:dyDescent="0.25">
      <c r="A7244" t="s">
        <v>14830</v>
      </c>
      <c r="B7244" t="s">
        <v>868</v>
      </c>
      <c r="C7244" t="s">
        <v>14641</v>
      </c>
    </row>
    <row r="7245" spans="1:3" x14ac:dyDescent="0.25">
      <c r="A7245" t="s">
        <v>14831</v>
      </c>
      <c r="B7245" t="s">
        <v>868</v>
      </c>
      <c r="C7245" t="s">
        <v>14641</v>
      </c>
    </row>
    <row r="7246" spans="1:3" x14ac:dyDescent="0.25">
      <c r="A7246" t="s">
        <v>14832</v>
      </c>
      <c r="B7246" t="s">
        <v>868</v>
      </c>
      <c r="C7246" t="s">
        <v>14641</v>
      </c>
    </row>
    <row r="7247" spans="1:3" x14ac:dyDescent="0.25">
      <c r="A7247" t="s">
        <v>14833</v>
      </c>
      <c r="B7247" t="s">
        <v>868</v>
      </c>
      <c r="C7247" t="s">
        <v>14641</v>
      </c>
    </row>
    <row r="7248" spans="1:3" x14ac:dyDescent="0.25">
      <c r="A7248" t="s">
        <v>14834</v>
      </c>
      <c r="B7248" t="s">
        <v>868</v>
      </c>
      <c r="C7248" t="s">
        <v>14641</v>
      </c>
    </row>
    <row r="7249" spans="1:3" x14ac:dyDescent="0.25">
      <c r="A7249" t="s">
        <v>14835</v>
      </c>
      <c r="B7249" t="s">
        <v>868</v>
      </c>
      <c r="C7249" t="s">
        <v>14641</v>
      </c>
    </row>
    <row r="7250" spans="1:3" x14ac:dyDescent="0.25">
      <c r="A7250" t="s">
        <v>14836</v>
      </c>
      <c r="B7250" t="s">
        <v>868</v>
      </c>
      <c r="C7250" t="s">
        <v>14641</v>
      </c>
    </row>
    <row r="7251" spans="1:3" x14ac:dyDescent="0.25">
      <c r="A7251" t="s">
        <v>14837</v>
      </c>
      <c r="B7251" t="s">
        <v>868</v>
      </c>
      <c r="C7251" t="s">
        <v>14641</v>
      </c>
    </row>
    <row r="7252" spans="1:3" x14ac:dyDescent="0.25">
      <c r="A7252" t="s">
        <v>14838</v>
      </c>
      <c r="B7252" t="s">
        <v>868</v>
      </c>
      <c r="C7252" t="s">
        <v>14641</v>
      </c>
    </row>
    <row r="7253" spans="1:3" x14ac:dyDescent="0.25">
      <c r="A7253" t="s">
        <v>14839</v>
      </c>
      <c r="B7253" t="s">
        <v>868</v>
      </c>
      <c r="C7253" t="s">
        <v>14641</v>
      </c>
    </row>
    <row r="7254" spans="1:3" x14ac:dyDescent="0.25">
      <c r="A7254" t="s">
        <v>14840</v>
      </c>
      <c r="B7254" t="s">
        <v>868</v>
      </c>
      <c r="C7254" t="s">
        <v>14641</v>
      </c>
    </row>
    <row r="7255" spans="1:3" x14ac:dyDescent="0.25">
      <c r="A7255" t="s">
        <v>14841</v>
      </c>
      <c r="B7255" t="s">
        <v>868</v>
      </c>
      <c r="C7255" t="s">
        <v>14641</v>
      </c>
    </row>
    <row r="7256" spans="1:3" x14ac:dyDescent="0.25">
      <c r="A7256" t="s">
        <v>14842</v>
      </c>
      <c r="B7256" t="s">
        <v>868</v>
      </c>
      <c r="C7256" t="s">
        <v>14641</v>
      </c>
    </row>
    <row r="7257" spans="1:3" x14ac:dyDescent="0.25">
      <c r="A7257" t="s">
        <v>14843</v>
      </c>
      <c r="B7257" t="s">
        <v>868</v>
      </c>
      <c r="C7257" t="s">
        <v>14641</v>
      </c>
    </row>
    <row r="7258" spans="1:3" x14ac:dyDescent="0.25">
      <c r="A7258" t="s">
        <v>14844</v>
      </c>
      <c r="B7258" t="s">
        <v>868</v>
      </c>
      <c r="C7258" t="s">
        <v>14641</v>
      </c>
    </row>
    <row r="7259" spans="1:3" x14ac:dyDescent="0.25">
      <c r="A7259" t="s">
        <v>14845</v>
      </c>
      <c r="B7259" t="s">
        <v>868</v>
      </c>
      <c r="C7259" t="s">
        <v>14641</v>
      </c>
    </row>
    <row r="7260" spans="1:3" x14ac:dyDescent="0.25">
      <c r="A7260" t="s">
        <v>14846</v>
      </c>
      <c r="B7260" t="s">
        <v>868</v>
      </c>
      <c r="C7260" t="s">
        <v>14641</v>
      </c>
    </row>
    <row r="7261" spans="1:3" x14ac:dyDescent="0.25">
      <c r="A7261" t="s">
        <v>14847</v>
      </c>
      <c r="B7261" t="s">
        <v>868</v>
      </c>
      <c r="C7261" t="s">
        <v>14641</v>
      </c>
    </row>
    <row r="7262" spans="1:3" x14ac:dyDescent="0.25">
      <c r="A7262" t="s">
        <v>14848</v>
      </c>
      <c r="B7262" t="s">
        <v>868</v>
      </c>
      <c r="C7262" t="s">
        <v>14641</v>
      </c>
    </row>
    <row r="7263" spans="1:3" x14ac:dyDescent="0.25">
      <c r="A7263" t="s">
        <v>14849</v>
      </c>
      <c r="B7263" t="s">
        <v>868</v>
      </c>
      <c r="C7263" t="s">
        <v>14641</v>
      </c>
    </row>
    <row r="7264" spans="1:3" x14ac:dyDescent="0.25">
      <c r="A7264" t="s">
        <v>14850</v>
      </c>
      <c r="B7264" t="s">
        <v>868</v>
      </c>
      <c r="C7264" t="s">
        <v>14641</v>
      </c>
    </row>
    <row r="7265" spans="1:3" x14ac:dyDescent="0.25">
      <c r="A7265" t="s">
        <v>14851</v>
      </c>
      <c r="B7265" t="s">
        <v>868</v>
      </c>
      <c r="C7265" t="s">
        <v>14641</v>
      </c>
    </row>
    <row r="7266" spans="1:3" x14ac:dyDescent="0.25">
      <c r="A7266" t="s">
        <v>14852</v>
      </c>
      <c r="B7266" t="s">
        <v>868</v>
      </c>
      <c r="C7266" t="s">
        <v>14641</v>
      </c>
    </row>
    <row r="7267" spans="1:3" x14ac:dyDescent="0.25">
      <c r="A7267" t="s">
        <v>14853</v>
      </c>
      <c r="B7267" t="s">
        <v>868</v>
      </c>
      <c r="C7267" t="s">
        <v>14641</v>
      </c>
    </row>
    <row r="7268" spans="1:3" x14ac:dyDescent="0.25">
      <c r="A7268" t="s">
        <v>14854</v>
      </c>
      <c r="B7268" t="s">
        <v>868</v>
      </c>
      <c r="C7268" t="s">
        <v>14641</v>
      </c>
    </row>
    <row r="7269" spans="1:3" x14ac:dyDescent="0.25">
      <c r="A7269" t="s">
        <v>14855</v>
      </c>
      <c r="B7269" t="s">
        <v>868</v>
      </c>
      <c r="C7269" t="s">
        <v>14641</v>
      </c>
    </row>
    <row r="7270" spans="1:3" x14ac:dyDescent="0.25">
      <c r="A7270" t="s">
        <v>14856</v>
      </c>
      <c r="B7270" t="s">
        <v>868</v>
      </c>
      <c r="C7270" t="s">
        <v>14641</v>
      </c>
    </row>
    <row r="7271" spans="1:3" x14ac:dyDescent="0.25">
      <c r="A7271" t="s">
        <v>14857</v>
      </c>
      <c r="B7271" t="s">
        <v>868</v>
      </c>
      <c r="C7271" t="s">
        <v>14641</v>
      </c>
    </row>
    <row r="7272" spans="1:3" x14ac:dyDescent="0.25">
      <c r="A7272" t="s">
        <v>14858</v>
      </c>
      <c r="B7272" t="s">
        <v>868</v>
      </c>
      <c r="C7272" t="s">
        <v>14641</v>
      </c>
    </row>
    <row r="7273" spans="1:3" x14ac:dyDescent="0.25">
      <c r="A7273" t="s">
        <v>14859</v>
      </c>
      <c r="B7273" t="s">
        <v>868</v>
      </c>
      <c r="C7273" t="s">
        <v>14641</v>
      </c>
    </row>
    <row r="7274" spans="1:3" x14ac:dyDescent="0.25">
      <c r="A7274" t="s">
        <v>14860</v>
      </c>
      <c r="B7274" t="s">
        <v>868</v>
      </c>
      <c r="C7274" t="s">
        <v>14641</v>
      </c>
    </row>
    <row r="7275" spans="1:3" x14ac:dyDescent="0.25">
      <c r="A7275" t="s">
        <v>14861</v>
      </c>
      <c r="B7275" t="s">
        <v>868</v>
      </c>
      <c r="C7275" t="s">
        <v>14641</v>
      </c>
    </row>
    <row r="7276" spans="1:3" x14ac:dyDescent="0.25">
      <c r="A7276" t="s">
        <v>14862</v>
      </c>
      <c r="B7276" t="s">
        <v>868</v>
      </c>
      <c r="C7276" t="s">
        <v>14641</v>
      </c>
    </row>
    <row r="7277" spans="1:3" x14ac:dyDescent="0.25">
      <c r="A7277" t="s">
        <v>14863</v>
      </c>
      <c r="B7277" t="s">
        <v>868</v>
      </c>
      <c r="C7277" t="s">
        <v>14641</v>
      </c>
    </row>
    <row r="7278" spans="1:3" x14ac:dyDescent="0.25">
      <c r="A7278" t="s">
        <v>14864</v>
      </c>
      <c r="B7278" t="s">
        <v>868</v>
      </c>
      <c r="C7278" t="s">
        <v>14641</v>
      </c>
    </row>
    <row r="7279" spans="1:3" x14ac:dyDescent="0.25">
      <c r="A7279" t="s">
        <v>14865</v>
      </c>
      <c r="B7279" t="s">
        <v>868</v>
      </c>
      <c r="C7279" t="s">
        <v>14641</v>
      </c>
    </row>
    <row r="7280" spans="1:3" x14ac:dyDescent="0.25">
      <c r="A7280" t="s">
        <v>14866</v>
      </c>
      <c r="B7280" t="s">
        <v>868</v>
      </c>
      <c r="C7280" t="s">
        <v>14641</v>
      </c>
    </row>
    <row r="7281" spans="1:3" x14ac:dyDescent="0.25">
      <c r="A7281" t="s">
        <v>14867</v>
      </c>
      <c r="B7281" t="s">
        <v>868</v>
      </c>
      <c r="C7281" t="s">
        <v>14641</v>
      </c>
    </row>
    <row r="7282" spans="1:3" x14ac:dyDescent="0.25">
      <c r="A7282" t="s">
        <v>14868</v>
      </c>
      <c r="B7282" t="s">
        <v>868</v>
      </c>
      <c r="C7282" t="s">
        <v>14641</v>
      </c>
    </row>
    <row r="7283" spans="1:3" x14ac:dyDescent="0.25">
      <c r="A7283" t="s">
        <v>14869</v>
      </c>
      <c r="B7283" t="s">
        <v>868</v>
      </c>
      <c r="C7283" t="s">
        <v>14641</v>
      </c>
    </row>
    <row r="7284" spans="1:3" x14ac:dyDescent="0.25">
      <c r="A7284" t="s">
        <v>14870</v>
      </c>
      <c r="B7284" t="s">
        <v>868</v>
      </c>
      <c r="C7284" t="s">
        <v>14641</v>
      </c>
    </row>
    <row r="7285" spans="1:3" x14ac:dyDescent="0.25">
      <c r="A7285" t="s">
        <v>14871</v>
      </c>
      <c r="B7285" t="s">
        <v>868</v>
      </c>
      <c r="C7285" t="s">
        <v>14641</v>
      </c>
    </row>
    <row r="7286" spans="1:3" x14ac:dyDescent="0.25">
      <c r="A7286" t="s">
        <v>14872</v>
      </c>
      <c r="B7286" t="s">
        <v>868</v>
      </c>
      <c r="C7286" t="s">
        <v>14641</v>
      </c>
    </row>
    <row r="7287" spans="1:3" x14ac:dyDescent="0.25">
      <c r="A7287" t="s">
        <v>14873</v>
      </c>
      <c r="B7287" t="s">
        <v>868</v>
      </c>
      <c r="C7287" t="s">
        <v>14641</v>
      </c>
    </row>
    <row r="7288" spans="1:3" x14ac:dyDescent="0.25">
      <c r="A7288" t="s">
        <v>14874</v>
      </c>
      <c r="B7288" t="s">
        <v>868</v>
      </c>
      <c r="C7288" t="s">
        <v>14641</v>
      </c>
    </row>
    <row r="7289" spans="1:3" x14ac:dyDescent="0.25">
      <c r="A7289" t="s">
        <v>14875</v>
      </c>
      <c r="B7289" t="s">
        <v>868</v>
      </c>
      <c r="C7289" t="s">
        <v>14641</v>
      </c>
    </row>
    <row r="7290" spans="1:3" x14ac:dyDescent="0.25">
      <c r="A7290" t="s">
        <v>14876</v>
      </c>
      <c r="B7290" t="s">
        <v>868</v>
      </c>
      <c r="C7290" t="s">
        <v>14641</v>
      </c>
    </row>
    <row r="7291" spans="1:3" x14ac:dyDescent="0.25">
      <c r="A7291" t="s">
        <v>14877</v>
      </c>
      <c r="B7291" t="s">
        <v>868</v>
      </c>
      <c r="C7291" t="s">
        <v>14641</v>
      </c>
    </row>
    <row r="7292" spans="1:3" x14ac:dyDescent="0.25">
      <c r="A7292" t="s">
        <v>14878</v>
      </c>
      <c r="B7292" t="s">
        <v>868</v>
      </c>
      <c r="C7292" t="s">
        <v>14641</v>
      </c>
    </row>
    <row r="7293" spans="1:3" x14ac:dyDescent="0.25">
      <c r="A7293" t="s">
        <v>14879</v>
      </c>
      <c r="B7293" t="s">
        <v>868</v>
      </c>
      <c r="C7293" t="s">
        <v>14641</v>
      </c>
    </row>
    <row r="7294" spans="1:3" x14ac:dyDescent="0.25">
      <c r="A7294" t="s">
        <v>14880</v>
      </c>
      <c r="B7294" t="s">
        <v>868</v>
      </c>
      <c r="C7294" t="s">
        <v>14641</v>
      </c>
    </row>
    <row r="7295" spans="1:3" x14ac:dyDescent="0.25">
      <c r="A7295" t="s">
        <v>14881</v>
      </c>
      <c r="B7295" t="s">
        <v>868</v>
      </c>
      <c r="C7295" t="s">
        <v>14641</v>
      </c>
    </row>
    <row r="7296" spans="1:3" x14ac:dyDescent="0.25">
      <c r="A7296" t="s">
        <v>14882</v>
      </c>
      <c r="B7296" t="s">
        <v>868</v>
      </c>
      <c r="C7296" t="s">
        <v>14641</v>
      </c>
    </row>
    <row r="7297" spans="1:3" x14ac:dyDescent="0.25">
      <c r="A7297" t="s">
        <v>14883</v>
      </c>
      <c r="B7297" t="s">
        <v>868</v>
      </c>
      <c r="C7297" t="s">
        <v>14641</v>
      </c>
    </row>
    <row r="7298" spans="1:3" x14ac:dyDescent="0.25">
      <c r="A7298" t="s">
        <v>14884</v>
      </c>
      <c r="B7298" t="s">
        <v>868</v>
      </c>
      <c r="C7298" t="s">
        <v>14641</v>
      </c>
    </row>
    <row r="7299" spans="1:3" x14ac:dyDescent="0.25">
      <c r="A7299" t="s">
        <v>14885</v>
      </c>
      <c r="B7299" t="s">
        <v>868</v>
      </c>
      <c r="C7299" t="s">
        <v>14641</v>
      </c>
    </row>
    <row r="7300" spans="1:3" x14ac:dyDescent="0.25">
      <c r="A7300" t="s">
        <v>14886</v>
      </c>
      <c r="B7300" t="s">
        <v>868</v>
      </c>
      <c r="C7300" t="s">
        <v>14641</v>
      </c>
    </row>
    <row r="7301" spans="1:3" x14ac:dyDescent="0.25">
      <c r="A7301" t="s">
        <v>14887</v>
      </c>
      <c r="B7301" t="s">
        <v>868</v>
      </c>
      <c r="C7301" t="s">
        <v>14641</v>
      </c>
    </row>
    <row r="7302" spans="1:3" x14ac:dyDescent="0.25">
      <c r="A7302" t="s">
        <v>14888</v>
      </c>
      <c r="B7302" t="s">
        <v>868</v>
      </c>
      <c r="C7302" t="s">
        <v>14641</v>
      </c>
    </row>
    <row r="7303" spans="1:3" x14ac:dyDescent="0.25">
      <c r="A7303" t="s">
        <v>14889</v>
      </c>
      <c r="B7303" t="s">
        <v>868</v>
      </c>
      <c r="C7303" t="s">
        <v>14641</v>
      </c>
    </row>
    <row r="7304" spans="1:3" x14ac:dyDescent="0.25">
      <c r="A7304" t="s">
        <v>14890</v>
      </c>
      <c r="B7304" t="s">
        <v>868</v>
      </c>
      <c r="C7304" t="s">
        <v>14641</v>
      </c>
    </row>
    <row r="7305" spans="1:3" x14ac:dyDescent="0.25">
      <c r="A7305" t="s">
        <v>14891</v>
      </c>
      <c r="B7305" t="s">
        <v>868</v>
      </c>
      <c r="C7305" t="s">
        <v>14641</v>
      </c>
    </row>
    <row r="7306" spans="1:3" x14ac:dyDescent="0.25">
      <c r="A7306" t="s">
        <v>14892</v>
      </c>
      <c r="B7306" t="s">
        <v>868</v>
      </c>
      <c r="C7306" t="s">
        <v>14641</v>
      </c>
    </row>
    <row r="7307" spans="1:3" x14ac:dyDescent="0.25">
      <c r="A7307" t="s">
        <v>14893</v>
      </c>
      <c r="B7307" t="s">
        <v>868</v>
      </c>
      <c r="C7307" t="s">
        <v>14641</v>
      </c>
    </row>
    <row r="7308" spans="1:3" x14ac:dyDescent="0.25">
      <c r="A7308" t="s">
        <v>14894</v>
      </c>
      <c r="B7308" t="s">
        <v>868</v>
      </c>
      <c r="C7308" t="s">
        <v>14641</v>
      </c>
    </row>
    <row r="7309" spans="1:3" x14ac:dyDescent="0.25">
      <c r="A7309" t="s">
        <v>14895</v>
      </c>
      <c r="B7309" t="s">
        <v>868</v>
      </c>
      <c r="C7309" t="s">
        <v>14641</v>
      </c>
    </row>
    <row r="7310" spans="1:3" x14ac:dyDescent="0.25">
      <c r="A7310" t="s">
        <v>14896</v>
      </c>
      <c r="B7310" t="s">
        <v>868</v>
      </c>
      <c r="C7310" t="s">
        <v>14641</v>
      </c>
    </row>
    <row r="7311" spans="1:3" x14ac:dyDescent="0.25">
      <c r="A7311" t="s">
        <v>14897</v>
      </c>
      <c r="B7311" t="s">
        <v>868</v>
      </c>
      <c r="C7311" t="s">
        <v>14641</v>
      </c>
    </row>
    <row r="7312" spans="1:3" x14ac:dyDescent="0.25">
      <c r="A7312" t="s">
        <v>14898</v>
      </c>
      <c r="B7312" t="s">
        <v>868</v>
      </c>
      <c r="C7312" t="s">
        <v>14641</v>
      </c>
    </row>
    <row r="7313" spans="1:3" x14ac:dyDescent="0.25">
      <c r="A7313" t="s">
        <v>14899</v>
      </c>
      <c r="B7313" t="s">
        <v>868</v>
      </c>
      <c r="C7313" t="s">
        <v>14641</v>
      </c>
    </row>
    <row r="7314" spans="1:3" x14ac:dyDescent="0.25">
      <c r="A7314" t="s">
        <v>14900</v>
      </c>
      <c r="B7314" t="s">
        <v>868</v>
      </c>
      <c r="C7314" t="s">
        <v>14641</v>
      </c>
    </row>
    <row r="7315" spans="1:3" x14ac:dyDescent="0.25">
      <c r="A7315" t="s">
        <v>14901</v>
      </c>
      <c r="B7315" t="s">
        <v>868</v>
      </c>
      <c r="C7315" t="s">
        <v>14641</v>
      </c>
    </row>
    <row r="7316" spans="1:3" x14ac:dyDescent="0.25">
      <c r="A7316" t="s">
        <v>14902</v>
      </c>
      <c r="B7316" t="s">
        <v>868</v>
      </c>
      <c r="C7316" t="s">
        <v>14641</v>
      </c>
    </row>
    <row r="7317" spans="1:3" x14ac:dyDescent="0.25">
      <c r="A7317" t="s">
        <v>14903</v>
      </c>
      <c r="B7317" t="s">
        <v>868</v>
      </c>
      <c r="C7317" t="s">
        <v>14641</v>
      </c>
    </row>
    <row r="7318" spans="1:3" x14ac:dyDescent="0.25">
      <c r="A7318" t="s">
        <v>14904</v>
      </c>
      <c r="B7318" t="s">
        <v>868</v>
      </c>
      <c r="C7318" t="s">
        <v>14641</v>
      </c>
    </row>
    <row r="7319" spans="1:3" x14ac:dyDescent="0.25">
      <c r="A7319" t="s">
        <v>14905</v>
      </c>
      <c r="B7319" t="s">
        <v>868</v>
      </c>
      <c r="C7319" t="s">
        <v>14641</v>
      </c>
    </row>
    <row r="7320" spans="1:3" x14ac:dyDescent="0.25">
      <c r="A7320" t="s">
        <v>14906</v>
      </c>
      <c r="B7320" t="s">
        <v>868</v>
      </c>
      <c r="C7320" t="s">
        <v>14641</v>
      </c>
    </row>
    <row r="7321" spans="1:3" x14ac:dyDescent="0.25">
      <c r="A7321" t="s">
        <v>14907</v>
      </c>
      <c r="B7321" t="s">
        <v>868</v>
      </c>
      <c r="C7321" t="s">
        <v>14641</v>
      </c>
    </row>
    <row r="7322" spans="1:3" x14ac:dyDescent="0.25">
      <c r="A7322" t="s">
        <v>14908</v>
      </c>
      <c r="B7322" t="s">
        <v>868</v>
      </c>
      <c r="C7322" t="s">
        <v>14641</v>
      </c>
    </row>
    <row r="7323" spans="1:3" x14ac:dyDescent="0.25">
      <c r="A7323" t="s">
        <v>14909</v>
      </c>
      <c r="B7323" t="s">
        <v>868</v>
      </c>
      <c r="C7323" t="s">
        <v>14641</v>
      </c>
    </row>
    <row r="7324" spans="1:3" x14ac:dyDescent="0.25">
      <c r="A7324" t="s">
        <v>14910</v>
      </c>
      <c r="B7324" t="s">
        <v>868</v>
      </c>
      <c r="C7324" t="s">
        <v>14641</v>
      </c>
    </row>
    <row r="7325" spans="1:3" x14ac:dyDescent="0.25">
      <c r="A7325" t="s">
        <v>14911</v>
      </c>
      <c r="B7325" t="s">
        <v>868</v>
      </c>
      <c r="C7325" t="s">
        <v>14641</v>
      </c>
    </row>
    <row r="7326" spans="1:3" x14ac:dyDescent="0.25">
      <c r="A7326" t="s">
        <v>14912</v>
      </c>
      <c r="B7326" t="s">
        <v>868</v>
      </c>
      <c r="C7326" t="s">
        <v>14641</v>
      </c>
    </row>
    <row r="7327" spans="1:3" x14ac:dyDescent="0.25">
      <c r="A7327" t="s">
        <v>14913</v>
      </c>
      <c r="B7327" t="s">
        <v>868</v>
      </c>
      <c r="C7327" t="s">
        <v>14641</v>
      </c>
    </row>
    <row r="7328" spans="1:3" x14ac:dyDescent="0.25">
      <c r="A7328" t="s">
        <v>14914</v>
      </c>
      <c r="B7328" t="s">
        <v>868</v>
      </c>
      <c r="C7328" t="s">
        <v>14641</v>
      </c>
    </row>
    <row r="7329" spans="1:3" x14ac:dyDescent="0.25">
      <c r="A7329" t="s">
        <v>14915</v>
      </c>
      <c r="B7329" t="s">
        <v>868</v>
      </c>
      <c r="C7329" t="s">
        <v>14641</v>
      </c>
    </row>
    <row r="7330" spans="1:3" x14ac:dyDescent="0.25">
      <c r="A7330" t="s">
        <v>14916</v>
      </c>
      <c r="B7330" t="s">
        <v>868</v>
      </c>
      <c r="C7330" t="s">
        <v>14641</v>
      </c>
    </row>
    <row r="7331" spans="1:3" x14ac:dyDescent="0.25">
      <c r="A7331" t="s">
        <v>14917</v>
      </c>
      <c r="B7331" t="s">
        <v>868</v>
      </c>
      <c r="C7331" t="s">
        <v>14641</v>
      </c>
    </row>
    <row r="7332" spans="1:3" x14ac:dyDescent="0.25">
      <c r="A7332" t="s">
        <v>14918</v>
      </c>
      <c r="B7332" t="s">
        <v>868</v>
      </c>
      <c r="C7332" t="s">
        <v>14641</v>
      </c>
    </row>
    <row r="7333" spans="1:3" x14ac:dyDescent="0.25">
      <c r="A7333" t="s">
        <v>14919</v>
      </c>
      <c r="B7333" t="s">
        <v>868</v>
      </c>
      <c r="C7333" t="s">
        <v>14641</v>
      </c>
    </row>
    <row r="7334" spans="1:3" x14ac:dyDescent="0.25">
      <c r="A7334" t="s">
        <v>14920</v>
      </c>
      <c r="B7334" t="s">
        <v>868</v>
      </c>
      <c r="C7334" t="s">
        <v>14641</v>
      </c>
    </row>
    <row r="7335" spans="1:3" x14ac:dyDescent="0.25">
      <c r="A7335" t="s">
        <v>14921</v>
      </c>
      <c r="B7335" t="s">
        <v>868</v>
      </c>
      <c r="C7335" t="s">
        <v>14641</v>
      </c>
    </row>
    <row r="7336" spans="1:3" x14ac:dyDescent="0.25">
      <c r="A7336" t="s">
        <v>14922</v>
      </c>
      <c r="B7336" t="s">
        <v>868</v>
      </c>
      <c r="C7336" t="s">
        <v>14641</v>
      </c>
    </row>
    <row r="7337" spans="1:3" x14ac:dyDescent="0.25">
      <c r="A7337" t="s">
        <v>14923</v>
      </c>
      <c r="B7337" t="s">
        <v>868</v>
      </c>
      <c r="C7337" t="s">
        <v>14641</v>
      </c>
    </row>
    <row r="7338" spans="1:3" x14ac:dyDescent="0.25">
      <c r="A7338" t="s">
        <v>14924</v>
      </c>
      <c r="B7338" t="s">
        <v>868</v>
      </c>
      <c r="C7338" t="s">
        <v>14641</v>
      </c>
    </row>
    <row r="7339" spans="1:3" x14ac:dyDescent="0.25">
      <c r="A7339" t="s">
        <v>14925</v>
      </c>
      <c r="B7339" t="s">
        <v>868</v>
      </c>
      <c r="C7339" t="s">
        <v>14641</v>
      </c>
    </row>
    <row r="7340" spans="1:3" x14ac:dyDescent="0.25">
      <c r="A7340" t="s">
        <v>14926</v>
      </c>
      <c r="B7340" t="s">
        <v>868</v>
      </c>
      <c r="C7340" t="s">
        <v>14641</v>
      </c>
    </row>
    <row r="7341" spans="1:3" x14ac:dyDescent="0.25">
      <c r="A7341" t="s">
        <v>14927</v>
      </c>
      <c r="B7341" t="s">
        <v>868</v>
      </c>
      <c r="C7341" t="s">
        <v>14641</v>
      </c>
    </row>
    <row r="7342" spans="1:3" x14ac:dyDescent="0.25">
      <c r="A7342" t="s">
        <v>14928</v>
      </c>
      <c r="B7342" t="s">
        <v>868</v>
      </c>
      <c r="C7342" t="s">
        <v>14641</v>
      </c>
    </row>
    <row r="7343" spans="1:3" x14ac:dyDescent="0.25">
      <c r="A7343" t="s">
        <v>14929</v>
      </c>
      <c r="B7343" t="s">
        <v>868</v>
      </c>
      <c r="C7343" t="s">
        <v>14641</v>
      </c>
    </row>
    <row r="7344" spans="1:3" x14ac:dyDescent="0.25">
      <c r="A7344" t="s">
        <v>14930</v>
      </c>
      <c r="B7344" t="s">
        <v>868</v>
      </c>
      <c r="C7344" t="s">
        <v>14641</v>
      </c>
    </row>
    <row r="7345" spans="1:3" x14ac:dyDescent="0.25">
      <c r="A7345" t="s">
        <v>14931</v>
      </c>
      <c r="B7345" t="s">
        <v>868</v>
      </c>
      <c r="C7345" t="s">
        <v>14641</v>
      </c>
    </row>
    <row r="7346" spans="1:3" x14ac:dyDescent="0.25">
      <c r="A7346" t="s">
        <v>14932</v>
      </c>
      <c r="B7346" t="s">
        <v>868</v>
      </c>
      <c r="C7346" t="s">
        <v>14641</v>
      </c>
    </row>
    <row r="7347" spans="1:3" x14ac:dyDescent="0.25">
      <c r="A7347" t="s">
        <v>14933</v>
      </c>
      <c r="B7347" t="s">
        <v>868</v>
      </c>
      <c r="C7347" t="s">
        <v>14641</v>
      </c>
    </row>
    <row r="7348" spans="1:3" x14ac:dyDescent="0.25">
      <c r="A7348" t="s">
        <v>14934</v>
      </c>
      <c r="B7348" t="s">
        <v>868</v>
      </c>
      <c r="C7348" t="s">
        <v>14641</v>
      </c>
    </row>
    <row r="7349" spans="1:3" x14ac:dyDescent="0.25">
      <c r="A7349" t="s">
        <v>14935</v>
      </c>
      <c r="B7349" t="s">
        <v>868</v>
      </c>
      <c r="C7349" t="s">
        <v>14641</v>
      </c>
    </row>
    <row r="7350" spans="1:3" x14ac:dyDescent="0.25">
      <c r="A7350" t="s">
        <v>14936</v>
      </c>
      <c r="B7350" t="s">
        <v>868</v>
      </c>
      <c r="C7350" t="s">
        <v>14641</v>
      </c>
    </row>
    <row r="7351" spans="1:3" x14ac:dyDescent="0.25">
      <c r="A7351" t="s">
        <v>14937</v>
      </c>
      <c r="B7351" t="s">
        <v>868</v>
      </c>
      <c r="C7351" t="s">
        <v>14641</v>
      </c>
    </row>
    <row r="7352" spans="1:3" x14ac:dyDescent="0.25">
      <c r="A7352" t="s">
        <v>14938</v>
      </c>
      <c r="B7352" t="s">
        <v>868</v>
      </c>
      <c r="C7352" t="s">
        <v>14641</v>
      </c>
    </row>
    <row r="7353" spans="1:3" x14ac:dyDescent="0.25">
      <c r="A7353" t="s">
        <v>14939</v>
      </c>
      <c r="B7353" t="s">
        <v>868</v>
      </c>
      <c r="C7353" t="s">
        <v>14641</v>
      </c>
    </row>
    <row r="7354" spans="1:3" x14ac:dyDescent="0.25">
      <c r="A7354" t="s">
        <v>14940</v>
      </c>
      <c r="B7354" t="s">
        <v>868</v>
      </c>
      <c r="C7354" t="s">
        <v>14641</v>
      </c>
    </row>
    <row r="7355" spans="1:3" x14ac:dyDescent="0.25">
      <c r="A7355" t="s">
        <v>14941</v>
      </c>
      <c r="B7355" t="s">
        <v>868</v>
      </c>
      <c r="C7355" t="s">
        <v>14641</v>
      </c>
    </row>
    <row r="7356" spans="1:3" x14ac:dyDescent="0.25">
      <c r="A7356" t="s">
        <v>14942</v>
      </c>
      <c r="B7356" t="s">
        <v>868</v>
      </c>
      <c r="C7356" t="s">
        <v>14641</v>
      </c>
    </row>
    <row r="7357" spans="1:3" x14ac:dyDescent="0.25">
      <c r="A7357" t="s">
        <v>14943</v>
      </c>
      <c r="B7357" t="s">
        <v>868</v>
      </c>
      <c r="C7357" t="s">
        <v>14641</v>
      </c>
    </row>
    <row r="7358" spans="1:3" x14ac:dyDescent="0.25">
      <c r="A7358" t="s">
        <v>14944</v>
      </c>
      <c r="B7358" t="s">
        <v>868</v>
      </c>
      <c r="C7358" t="s">
        <v>14641</v>
      </c>
    </row>
    <row r="7359" spans="1:3" x14ac:dyDescent="0.25">
      <c r="A7359" t="s">
        <v>14945</v>
      </c>
      <c r="B7359" t="s">
        <v>868</v>
      </c>
      <c r="C7359" t="s">
        <v>14641</v>
      </c>
    </row>
    <row r="7360" spans="1:3" x14ac:dyDescent="0.25">
      <c r="A7360" t="s">
        <v>14946</v>
      </c>
      <c r="B7360" t="s">
        <v>868</v>
      </c>
      <c r="C7360" t="s">
        <v>14641</v>
      </c>
    </row>
    <row r="7361" spans="1:3" x14ac:dyDescent="0.25">
      <c r="A7361" t="s">
        <v>14947</v>
      </c>
      <c r="B7361" t="s">
        <v>868</v>
      </c>
      <c r="C7361" t="s">
        <v>14641</v>
      </c>
    </row>
    <row r="7362" spans="1:3" x14ac:dyDescent="0.25">
      <c r="A7362" t="s">
        <v>14948</v>
      </c>
      <c r="B7362" t="s">
        <v>868</v>
      </c>
      <c r="C7362" t="s">
        <v>14641</v>
      </c>
    </row>
    <row r="7363" spans="1:3" x14ac:dyDescent="0.25">
      <c r="A7363" t="s">
        <v>14949</v>
      </c>
      <c r="B7363" t="s">
        <v>868</v>
      </c>
      <c r="C7363" t="s">
        <v>14641</v>
      </c>
    </row>
    <row r="7364" spans="1:3" x14ac:dyDescent="0.25">
      <c r="A7364" t="s">
        <v>14950</v>
      </c>
      <c r="B7364" t="s">
        <v>868</v>
      </c>
      <c r="C7364" t="s">
        <v>14641</v>
      </c>
    </row>
    <row r="7365" spans="1:3" x14ac:dyDescent="0.25">
      <c r="A7365" t="s">
        <v>14951</v>
      </c>
      <c r="B7365" t="s">
        <v>868</v>
      </c>
      <c r="C7365" t="s">
        <v>14641</v>
      </c>
    </row>
    <row r="7366" spans="1:3" x14ac:dyDescent="0.25">
      <c r="A7366" t="s">
        <v>14952</v>
      </c>
      <c r="B7366" t="s">
        <v>868</v>
      </c>
      <c r="C7366" t="s">
        <v>14641</v>
      </c>
    </row>
    <row r="7367" spans="1:3" x14ac:dyDescent="0.25">
      <c r="A7367" t="s">
        <v>14953</v>
      </c>
      <c r="B7367" t="s">
        <v>868</v>
      </c>
      <c r="C7367" t="s">
        <v>14641</v>
      </c>
    </row>
    <row r="7368" spans="1:3" x14ac:dyDescent="0.25">
      <c r="A7368" t="s">
        <v>14954</v>
      </c>
      <c r="B7368" t="s">
        <v>868</v>
      </c>
      <c r="C7368" t="s">
        <v>14641</v>
      </c>
    </row>
    <row r="7369" spans="1:3" x14ac:dyDescent="0.25">
      <c r="A7369" t="s">
        <v>14955</v>
      </c>
      <c r="B7369" t="s">
        <v>868</v>
      </c>
      <c r="C7369" t="s">
        <v>14641</v>
      </c>
    </row>
    <row r="7370" spans="1:3" x14ac:dyDescent="0.25">
      <c r="A7370" t="s">
        <v>14956</v>
      </c>
      <c r="B7370" t="s">
        <v>868</v>
      </c>
      <c r="C7370" t="s">
        <v>14641</v>
      </c>
    </row>
    <row r="7371" spans="1:3" x14ac:dyDescent="0.25">
      <c r="A7371" t="s">
        <v>14957</v>
      </c>
      <c r="B7371" t="s">
        <v>868</v>
      </c>
      <c r="C7371" t="s">
        <v>14641</v>
      </c>
    </row>
    <row r="7372" spans="1:3" x14ac:dyDescent="0.25">
      <c r="A7372" t="s">
        <v>14958</v>
      </c>
      <c r="B7372" t="s">
        <v>868</v>
      </c>
      <c r="C7372" t="s">
        <v>14641</v>
      </c>
    </row>
    <row r="7373" spans="1:3" x14ac:dyDescent="0.25">
      <c r="A7373" t="s">
        <v>14959</v>
      </c>
      <c r="B7373" t="s">
        <v>868</v>
      </c>
      <c r="C7373" t="s">
        <v>14641</v>
      </c>
    </row>
    <row r="7374" spans="1:3" x14ac:dyDescent="0.25">
      <c r="A7374" t="s">
        <v>14960</v>
      </c>
      <c r="B7374" t="s">
        <v>868</v>
      </c>
      <c r="C7374" t="s">
        <v>14641</v>
      </c>
    </row>
    <row r="7375" spans="1:3" x14ac:dyDescent="0.25">
      <c r="A7375" t="s">
        <v>14961</v>
      </c>
      <c r="B7375" t="s">
        <v>868</v>
      </c>
      <c r="C7375" t="s">
        <v>14641</v>
      </c>
    </row>
    <row r="7376" spans="1:3" x14ac:dyDescent="0.25">
      <c r="A7376" t="s">
        <v>14962</v>
      </c>
      <c r="B7376" t="s">
        <v>868</v>
      </c>
      <c r="C7376" t="s">
        <v>14641</v>
      </c>
    </row>
    <row r="7377" spans="1:3" x14ac:dyDescent="0.25">
      <c r="A7377" t="s">
        <v>14963</v>
      </c>
      <c r="B7377" t="s">
        <v>868</v>
      </c>
      <c r="C7377" t="s">
        <v>14641</v>
      </c>
    </row>
    <row r="7378" spans="1:3" x14ac:dyDescent="0.25">
      <c r="A7378" t="s">
        <v>14964</v>
      </c>
      <c r="B7378" t="s">
        <v>868</v>
      </c>
      <c r="C7378" t="s">
        <v>14641</v>
      </c>
    </row>
    <row r="7379" spans="1:3" x14ac:dyDescent="0.25">
      <c r="A7379" t="s">
        <v>14965</v>
      </c>
      <c r="B7379" t="s">
        <v>868</v>
      </c>
      <c r="C7379" t="s">
        <v>14641</v>
      </c>
    </row>
    <row r="7380" spans="1:3" x14ac:dyDescent="0.25">
      <c r="A7380" t="s">
        <v>14966</v>
      </c>
      <c r="B7380" t="s">
        <v>868</v>
      </c>
      <c r="C7380" t="s">
        <v>14641</v>
      </c>
    </row>
    <row r="7381" spans="1:3" x14ac:dyDescent="0.25">
      <c r="A7381" t="s">
        <v>14967</v>
      </c>
      <c r="B7381" t="s">
        <v>868</v>
      </c>
      <c r="C7381" t="s">
        <v>14641</v>
      </c>
    </row>
    <row r="7382" spans="1:3" x14ac:dyDescent="0.25">
      <c r="A7382" t="s">
        <v>14968</v>
      </c>
      <c r="B7382" t="s">
        <v>868</v>
      </c>
      <c r="C7382" t="s">
        <v>14641</v>
      </c>
    </row>
    <row r="7383" spans="1:3" x14ac:dyDescent="0.25">
      <c r="A7383" t="s">
        <v>14969</v>
      </c>
      <c r="B7383" t="s">
        <v>868</v>
      </c>
      <c r="C7383" t="s">
        <v>14641</v>
      </c>
    </row>
    <row r="7384" spans="1:3" x14ac:dyDescent="0.25">
      <c r="A7384" t="s">
        <v>14970</v>
      </c>
      <c r="B7384" t="s">
        <v>868</v>
      </c>
      <c r="C7384" t="s">
        <v>14641</v>
      </c>
    </row>
    <row r="7385" spans="1:3" x14ac:dyDescent="0.25">
      <c r="A7385" t="s">
        <v>14971</v>
      </c>
      <c r="B7385" t="s">
        <v>868</v>
      </c>
      <c r="C7385" t="s">
        <v>14641</v>
      </c>
    </row>
    <row r="7386" spans="1:3" x14ac:dyDescent="0.25">
      <c r="A7386" t="s">
        <v>14972</v>
      </c>
      <c r="B7386" t="s">
        <v>868</v>
      </c>
      <c r="C7386" t="s">
        <v>14641</v>
      </c>
    </row>
    <row r="7387" spans="1:3" x14ac:dyDescent="0.25">
      <c r="A7387" t="s">
        <v>14973</v>
      </c>
      <c r="B7387" t="s">
        <v>868</v>
      </c>
      <c r="C7387" t="s">
        <v>14641</v>
      </c>
    </row>
    <row r="7388" spans="1:3" x14ac:dyDescent="0.25">
      <c r="A7388" t="s">
        <v>14974</v>
      </c>
      <c r="B7388" t="s">
        <v>868</v>
      </c>
      <c r="C7388" t="s">
        <v>14641</v>
      </c>
    </row>
    <row r="7389" spans="1:3" x14ac:dyDescent="0.25">
      <c r="A7389" t="s">
        <v>14975</v>
      </c>
      <c r="B7389" t="s">
        <v>868</v>
      </c>
      <c r="C7389" t="s">
        <v>14641</v>
      </c>
    </row>
    <row r="7390" spans="1:3" x14ac:dyDescent="0.25">
      <c r="A7390" t="s">
        <v>14976</v>
      </c>
      <c r="B7390" t="s">
        <v>868</v>
      </c>
      <c r="C7390" t="s">
        <v>14641</v>
      </c>
    </row>
    <row r="7391" spans="1:3" x14ac:dyDescent="0.25">
      <c r="A7391" t="s">
        <v>14977</v>
      </c>
      <c r="B7391" t="s">
        <v>868</v>
      </c>
      <c r="C7391" t="s">
        <v>14641</v>
      </c>
    </row>
    <row r="7392" spans="1:3" x14ac:dyDescent="0.25">
      <c r="A7392" t="s">
        <v>14978</v>
      </c>
      <c r="B7392" t="s">
        <v>868</v>
      </c>
      <c r="C7392" t="s">
        <v>14641</v>
      </c>
    </row>
    <row r="7393" spans="1:3" x14ac:dyDescent="0.25">
      <c r="A7393" t="s">
        <v>14979</v>
      </c>
      <c r="B7393" t="s">
        <v>868</v>
      </c>
      <c r="C7393" t="s">
        <v>14641</v>
      </c>
    </row>
    <row r="7394" spans="1:3" x14ac:dyDescent="0.25">
      <c r="A7394" t="s">
        <v>14980</v>
      </c>
      <c r="B7394" t="s">
        <v>868</v>
      </c>
      <c r="C7394" t="s">
        <v>14641</v>
      </c>
    </row>
    <row r="7395" spans="1:3" x14ac:dyDescent="0.25">
      <c r="A7395" t="s">
        <v>14981</v>
      </c>
      <c r="B7395" t="s">
        <v>868</v>
      </c>
      <c r="C7395" t="s">
        <v>14641</v>
      </c>
    </row>
    <row r="7396" spans="1:3" x14ac:dyDescent="0.25">
      <c r="A7396" t="s">
        <v>14982</v>
      </c>
      <c r="B7396" t="s">
        <v>868</v>
      </c>
      <c r="C7396" t="s">
        <v>14641</v>
      </c>
    </row>
    <row r="7397" spans="1:3" x14ac:dyDescent="0.25">
      <c r="A7397" t="s">
        <v>14983</v>
      </c>
      <c r="B7397" t="s">
        <v>868</v>
      </c>
      <c r="C7397" t="s">
        <v>14641</v>
      </c>
    </row>
    <row r="7398" spans="1:3" x14ac:dyDescent="0.25">
      <c r="A7398" t="s">
        <v>14984</v>
      </c>
      <c r="B7398" t="s">
        <v>868</v>
      </c>
      <c r="C7398" t="s">
        <v>14641</v>
      </c>
    </row>
    <row r="7399" spans="1:3" x14ac:dyDescent="0.25">
      <c r="A7399" t="s">
        <v>14985</v>
      </c>
      <c r="B7399" t="s">
        <v>868</v>
      </c>
      <c r="C7399" t="s">
        <v>14641</v>
      </c>
    </row>
    <row r="7400" spans="1:3" x14ac:dyDescent="0.25">
      <c r="A7400" t="s">
        <v>14986</v>
      </c>
      <c r="B7400" t="s">
        <v>868</v>
      </c>
      <c r="C7400" t="s">
        <v>14641</v>
      </c>
    </row>
    <row r="7401" spans="1:3" x14ac:dyDescent="0.25">
      <c r="A7401" t="s">
        <v>14987</v>
      </c>
      <c r="B7401" t="s">
        <v>868</v>
      </c>
      <c r="C7401" t="s">
        <v>14641</v>
      </c>
    </row>
    <row r="7402" spans="1:3" x14ac:dyDescent="0.25">
      <c r="A7402" t="s">
        <v>14988</v>
      </c>
      <c r="B7402" t="s">
        <v>868</v>
      </c>
      <c r="C7402" t="s">
        <v>14641</v>
      </c>
    </row>
    <row r="7403" spans="1:3" x14ac:dyDescent="0.25">
      <c r="A7403" t="s">
        <v>14989</v>
      </c>
      <c r="B7403" t="s">
        <v>868</v>
      </c>
      <c r="C7403" t="s">
        <v>14641</v>
      </c>
    </row>
    <row r="7404" spans="1:3" x14ac:dyDescent="0.25">
      <c r="A7404" t="s">
        <v>14990</v>
      </c>
      <c r="B7404" t="s">
        <v>868</v>
      </c>
      <c r="C7404" t="s">
        <v>14641</v>
      </c>
    </row>
    <row r="7405" spans="1:3" x14ac:dyDescent="0.25">
      <c r="A7405" t="s">
        <v>14991</v>
      </c>
      <c r="B7405" t="s">
        <v>868</v>
      </c>
      <c r="C7405" t="s">
        <v>14641</v>
      </c>
    </row>
    <row r="7406" spans="1:3" x14ac:dyDescent="0.25">
      <c r="A7406" t="s">
        <v>14992</v>
      </c>
      <c r="B7406" t="s">
        <v>868</v>
      </c>
      <c r="C7406" t="s">
        <v>14641</v>
      </c>
    </row>
    <row r="7407" spans="1:3" x14ac:dyDescent="0.25">
      <c r="A7407" t="s">
        <v>14993</v>
      </c>
      <c r="B7407" t="s">
        <v>868</v>
      </c>
      <c r="C7407" t="s">
        <v>14641</v>
      </c>
    </row>
    <row r="7408" spans="1:3" x14ac:dyDescent="0.25">
      <c r="A7408" t="s">
        <v>14994</v>
      </c>
      <c r="B7408" t="s">
        <v>868</v>
      </c>
      <c r="C7408" t="s">
        <v>14641</v>
      </c>
    </row>
    <row r="7409" spans="1:3" x14ac:dyDescent="0.25">
      <c r="A7409" t="s">
        <v>14995</v>
      </c>
      <c r="B7409" t="s">
        <v>868</v>
      </c>
      <c r="C7409" t="s">
        <v>14641</v>
      </c>
    </row>
    <row r="7410" spans="1:3" x14ac:dyDescent="0.25">
      <c r="A7410" t="s">
        <v>14996</v>
      </c>
      <c r="B7410" t="s">
        <v>868</v>
      </c>
      <c r="C7410" t="s">
        <v>14641</v>
      </c>
    </row>
    <row r="7411" spans="1:3" x14ac:dyDescent="0.25">
      <c r="A7411" t="s">
        <v>14997</v>
      </c>
      <c r="B7411" t="s">
        <v>868</v>
      </c>
      <c r="C7411" t="s">
        <v>14641</v>
      </c>
    </row>
    <row r="7412" spans="1:3" x14ac:dyDescent="0.25">
      <c r="A7412" t="s">
        <v>14998</v>
      </c>
      <c r="B7412" t="s">
        <v>868</v>
      </c>
      <c r="C7412" t="s">
        <v>14641</v>
      </c>
    </row>
    <row r="7413" spans="1:3" x14ac:dyDescent="0.25">
      <c r="A7413" t="s">
        <v>14999</v>
      </c>
      <c r="B7413" t="s">
        <v>868</v>
      </c>
      <c r="C7413" t="s">
        <v>14641</v>
      </c>
    </row>
    <row r="7414" spans="1:3" x14ac:dyDescent="0.25">
      <c r="A7414" t="s">
        <v>15000</v>
      </c>
      <c r="B7414" t="s">
        <v>868</v>
      </c>
      <c r="C7414" t="s">
        <v>14641</v>
      </c>
    </row>
    <row r="7415" spans="1:3" x14ac:dyDescent="0.25">
      <c r="A7415" t="s">
        <v>15001</v>
      </c>
      <c r="B7415" t="s">
        <v>868</v>
      </c>
      <c r="C7415" t="s">
        <v>14641</v>
      </c>
    </row>
    <row r="7416" spans="1:3" x14ac:dyDescent="0.25">
      <c r="A7416" t="s">
        <v>15002</v>
      </c>
      <c r="B7416" t="s">
        <v>868</v>
      </c>
      <c r="C7416" t="s">
        <v>14641</v>
      </c>
    </row>
    <row r="7417" spans="1:3" x14ac:dyDescent="0.25">
      <c r="A7417" t="s">
        <v>15003</v>
      </c>
      <c r="B7417" t="s">
        <v>868</v>
      </c>
      <c r="C7417" t="s">
        <v>14641</v>
      </c>
    </row>
    <row r="7418" spans="1:3" x14ac:dyDescent="0.25">
      <c r="A7418" t="s">
        <v>15004</v>
      </c>
      <c r="B7418" t="s">
        <v>868</v>
      </c>
      <c r="C7418" t="s">
        <v>14641</v>
      </c>
    </row>
    <row r="7419" spans="1:3" x14ac:dyDescent="0.25">
      <c r="A7419" t="s">
        <v>15005</v>
      </c>
      <c r="B7419" t="s">
        <v>868</v>
      </c>
      <c r="C7419" t="s">
        <v>14641</v>
      </c>
    </row>
    <row r="7420" spans="1:3" x14ac:dyDescent="0.25">
      <c r="A7420" t="s">
        <v>15006</v>
      </c>
      <c r="B7420" t="s">
        <v>868</v>
      </c>
      <c r="C7420" t="s">
        <v>14641</v>
      </c>
    </row>
    <row r="7421" spans="1:3" x14ac:dyDescent="0.25">
      <c r="A7421" t="s">
        <v>15007</v>
      </c>
      <c r="B7421" t="s">
        <v>868</v>
      </c>
      <c r="C7421" t="s">
        <v>14641</v>
      </c>
    </row>
    <row r="7422" spans="1:3" x14ac:dyDescent="0.25">
      <c r="A7422" t="s">
        <v>15008</v>
      </c>
      <c r="B7422" t="s">
        <v>868</v>
      </c>
      <c r="C7422" t="s">
        <v>14641</v>
      </c>
    </row>
    <row r="7423" spans="1:3" x14ac:dyDescent="0.25">
      <c r="A7423" t="s">
        <v>15009</v>
      </c>
      <c r="B7423" t="s">
        <v>868</v>
      </c>
      <c r="C7423" t="s">
        <v>14641</v>
      </c>
    </row>
    <row r="7424" spans="1:3" x14ac:dyDescent="0.25">
      <c r="A7424" t="s">
        <v>15010</v>
      </c>
      <c r="B7424" t="s">
        <v>868</v>
      </c>
      <c r="C7424" t="s">
        <v>14641</v>
      </c>
    </row>
    <row r="7425" spans="1:3" x14ac:dyDescent="0.25">
      <c r="A7425" t="s">
        <v>15011</v>
      </c>
      <c r="B7425" t="s">
        <v>868</v>
      </c>
      <c r="C7425" t="s">
        <v>14641</v>
      </c>
    </row>
    <row r="7426" spans="1:3" x14ac:dyDescent="0.25">
      <c r="A7426" t="s">
        <v>15012</v>
      </c>
      <c r="B7426" t="s">
        <v>868</v>
      </c>
      <c r="C7426" t="s">
        <v>14641</v>
      </c>
    </row>
    <row r="7427" spans="1:3" x14ac:dyDescent="0.25">
      <c r="A7427" t="s">
        <v>15013</v>
      </c>
      <c r="B7427" t="s">
        <v>868</v>
      </c>
      <c r="C7427" t="s">
        <v>14641</v>
      </c>
    </row>
    <row r="7428" spans="1:3" x14ac:dyDescent="0.25">
      <c r="A7428" t="s">
        <v>15014</v>
      </c>
      <c r="B7428" t="s">
        <v>868</v>
      </c>
      <c r="C7428" t="s">
        <v>14641</v>
      </c>
    </row>
    <row r="7429" spans="1:3" x14ac:dyDescent="0.25">
      <c r="A7429" t="s">
        <v>15015</v>
      </c>
      <c r="B7429" t="s">
        <v>868</v>
      </c>
      <c r="C7429" t="s">
        <v>14641</v>
      </c>
    </row>
    <row r="7430" spans="1:3" x14ac:dyDescent="0.25">
      <c r="A7430" t="s">
        <v>15016</v>
      </c>
      <c r="B7430" t="s">
        <v>868</v>
      </c>
      <c r="C7430" t="s">
        <v>14641</v>
      </c>
    </row>
    <row r="7431" spans="1:3" x14ac:dyDescent="0.25">
      <c r="A7431" t="s">
        <v>15017</v>
      </c>
      <c r="B7431" t="s">
        <v>868</v>
      </c>
      <c r="C7431" t="s">
        <v>14641</v>
      </c>
    </row>
    <row r="7432" spans="1:3" x14ac:dyDescent="0.25">
      <c r="A7432" t="s">
        <v>15018</v>
      </c>
      <c r="B7432" t="s">
        <v>868</v>
      </c>
      <c r="C7432" t="s">
        <v>14641</v>
      </c>
    </row>
    <row r="7433" spans="1:3" x14ac:dyDescent="0.25">
      <c r="A7433" t="s">
        <v>15019</v>
      </c>
      <c r="B7433" t="s">
        <v>868</v>
      </c>
      <c r="C7433" t="s">
        <v>14641</v>
      </c>
    </row>
    <row r="7434" spans="1:3" x14ac:dyDescent="0.25">
      <c r="A7434" t="s">
        <v>15020</v>
      </c>
      <c r="B7434" t="s">
        <v>868</v>
      </c>
      <c r="C7434" t="s">
        <v>14641</v>
      </c>
    </row>
    <row r="7435" spans="1:3" x14ac:dyDescent="0.25">
      <c r="A7435" t="s">
        <v>15021</v>
      </c>
      <c r="B7435" t="s">
        <v>868</v>
      </c>
      <c r="C7435" t="s">
        <v>14641</v>
      </c>
    </row>
    <row r="7436" spans="1:3" x14ac:dyDescent="0.25">
      <c r="A7436" t="s">
        <v>15022</v>
      </c>
      <c r="B7436" t="s">
        <v>868</v>
      </c>
      <c r="C7436" t="s">
        <v>14641</v>
      </c>
    </row>
    <row r="7437" spans="1:3" x14ac:dyDescent="0.25">
      <c r="A7437" t="s">
        <v>15023</v>
      </c>
      <c r="B7437" t="s">
        <v>868</v>
      </c>
      <c r="C7437" t="s">
        <v>14641</v>
      </c>
    </row>
    <row r="7438" spans="1:3" x14ac:dyDescent="0.25">
      <c r="A7438" t="s">
        <v>15024</v>
      </c>
      <c r="B7438" t="s">
        <v>868</v>
      </c>
      <c r="C7438" t="s">
        <v>14641</v>
      </c>
    </row>
    <row r="7439" spans="1:3" x14ac:dyDescent="0.25">
      <c r="A7439" t="s">
        <v>15025</v>
      </c>
      <c r="B7439" t="s">
        <v>868</v>
      </c>
      <c r="C7439" t="s">
        <v>14641</v>
      </c>
    </row>
    <row r="7440" spans="1:3" x14ac:dyDescent="0.25">
      <c r="A7440" t="s">
        <v>15026</v>
      </c>
      <c r="B7440" t="s">
        <v>868</v>
      </c>
      <c r="C7440" t="s">
        <v>14641</v>
      </c>
    </row>
    <row r="7441" spans="1:3" x14ac:dyDescent="0.25">
      <c r="A7441" t="s">
        <v>15027</v>
      </c>
      <c r="B7441" t="s">
        <v>868</v>
      </c>
      <c r="C7441" t="s">
        <v>14641</v>
      </c>
    </row>
    <row r="7442" spans="1:3" x14ac:dyDescent="0.25">
      <c r="A7442" t="s">
        <v>15028</v>
      </c>
      <c r="B7442" t="s">
        <v>868</v>
      </c>
      <c r="C7442" t="s">
        <v>14641</v>
      </c>
    </row>
    <row r="7443" spans="1:3" x14ac:dyDescent="0.25">
      <c r="A7443" t="s">
        <v>15029</v>
      </c>
      <c r="B7443" t="s">
        <v>868</v>
      </c>
      <c r="C7443" t="s">
        <v>14641</v>
      </c>
    </row>
    <row r="7444" spans="1:3" x14ac:dyDescent="0.25">
      <c r="A7444" t="s">
        <v>15030</v>
      </c>
      <c r="B7444" t="s">
        <v>868</v>
      </c>
      <c r="C7444" t="s">
        <v>14641</v>
      </c>
    </row>
    <row r="7445" spans="1:3" x14ac:dyDescent="0.25">
      <c r="A7445" t="s">
        <v>15031</v>
      </c>
      <c r="B7445" t="s">
        <v>868</v>
      </c>
      <c r="C7445" t="s">
        <v>14641</v>
      </c>
    </row>
    <row r="7446" spans="1:3" x14ac:dyDescent="0.25">
      <c r="A7446" t="s">
        <v>15032</v>
      </c>
      <c r="B7446" t="s">
        <v>868</v>
      </c>
      <c r="C7446" t="s">
        <v>14641</v>
      </c>
    </row>
    <row r="7447" spans="1:3" x14ac:dyDescent="0.25">
      <c r="A7447" t="s">
        <v>15033</v>
      </c>
      <c r="B7447" t="s">
        <v>868</v>
      </c>
      <c r="C7447" t="s">
        <v>14641</v>
      </c>
    </row>
    <row r="7448" spans="1:3" x14ac:dyDescent="0.25">
      <c r="A7448" t="s">
        <v>15034</v>
      </c>
      <c r="B7448" t="s">
        <v>868</v>
      </c>
      <c r="C7448" t="s">
        <v>14641</v>
      </c>
    </row>
    <row r="7449" spans="1:3" x14ac:dyDescent="0.25">
      <c r="A7449" t="s">
        <v>15035</v>
      </c>
      <c r="B7449" t="s">
        <v>868</v>
      </c>
      <c r="C7449" t="s">
        <v>14641</v>
      </c>
    </row>
    <row r="7450" spans="1:3" x14ac:dyDescent="0.25">
      <c r="A7450" t="s">
        <v>15036</v>
      </c>
      <c r="B7450" t="s">
        <v>868</v>
      </c>
      <c r="C7450" t="s">
        <v>14641</v>
      </c>
    </row>
    <row r="7451" spans="1:3" x14ac:dyDescent="0.25">
      <c r="A7451" t="s">
        <v>15037</v>
      </c>
      <c r="B7451" t="s">
        <v>868</v>
      </c>
      <c r="C7451" t="s">
        <v>14641</v>
      </c>
    </row>
    <row r="7452" spans="1:3" x14ac:dyDescent="0.25">
      <c r="A7452" t="s">
        <v>15038</v>
      </c>
      <c r="B7452" t="s">
        <v>868</v>
      </c>
      <c r="C7452" t="s">
        <v>14641</v>
      </c>
    </row>
    <row r="7453" spans="1:3" x14ac:dyDescent="0.25">
      <c r="A7453" t="s">
        <v>15039</v>
      </c>
      <c r="B7453" t="s">
        <v>868</v>
      </c>
      <c r="C7453" t="s">
        <v>14641</v>
      </c>
    </row>
    <row r="7454" spans="1:3" x14ac:dyDescent="0.25">
      <c r="A7454" t="s">
        <v>15040</v>
      </c>
      <c r="B7454" t="s">
        <v>868</v>
      </c>
      <c r="C7454" t="s">
        <v>14641</v>
      </c>
    </row>
    <row r="7455" spans="1:3" x14ac:dyDescent="0.25">
      <c r="A7455" t="s">
        <v>15041</v>
      </c>
      <c r="B7455" t="s">
        <v>868</v>
      </c>
      <c r="C7455" t="s">
        <v>14641</v>
      </c>
    </row>
    <row r="7456" spans="1:3" x14ac:dyDescent="0.25">
      <c r="A7456" t="s">
        <v>15042</v>
      </c>
      <c r="B7456" t="s">
        <v>868</v>
      </c>
      <c r="C7456" t="s">
        <v>14641</v>
      </c>
    </row>
    <row r="7457" spans="1:3" x14ac:dyDescent="0.25">
      <c r="A7457" t="s">
        <v>15043</v>
      </c>
      <c r="B7457" t="s">
        <v>868</v>
      </c>
      <c r="C7457" t="s">
        <v>14641</v>
      </c>
    </row>
    <row r="7458" spans="1:3" x14ac:dyDescent="0.25">
      <c r="A7458" t="s">
        <v>15044</v>
      </c>
      <c r="B7458" t="s">
        <v>868</v>
      </c>
      <c r="C7458" t="s">
        <v>14641</v>
      </c>
    </row>
    <row r="7459" spans="1:3" x14ac:dyDescent="0.25">
      <c r="A7459" t="s">
        <v>15045</v>
      </c>
      <c r="B7459" t="s">
        <v>868</v>
      </c>
      <c r="C7459" t="s">
        <v>14641</v>
      </c>
    </row>
    <row r="7460" spans="1:3" x14ac:dyDescent="0.25">
      <c r="A7460" t="s">
        <v>15046</v>
      </c>
      <c r="B7460" t="s">
        <v>868</v>
      </c>
      <c r="C7460" t="s">
        <v>14641</v>
      </c>
    </row>
    <row r="7461" spans="1:3" x14ac:dyDescent="0.25">
      <c r="A7461" t="s">
        <v>15047</v>
      </c>
      <c r="B7461" t="s">
        <v>868</v>
      </c>
      <c r="C7461" t="s">
        <v>14641</v>
      </c>
    </row>
    <row r="7462" spans="1:3" x14ac:dyDescent="0.25">
      <c r="A7462" t="s">
        <v>15048</v>
      </c>
      <c r="B7462" t="s">
        <v>868</v>
      </c>
      <c r="C7462" t="s">
        <v>14641</v>
      </c>
    </row>
    <row r="7463" spans="1:3" x14ac:dyDescent="0.25">
      <c r="A7463" t="s">
        <v>15049</v>
      </c>
      <c r="B7463" t="s">
        <v>868</v>
      </c>
      <c r="C7463" t="s">
        <v>14641</v>
      </c>
    </row>
    <row r="7464" spans="1:3" x14ac:dyDescent="0.25">
      <c r="A7464" t="s">
        <v>15050</v>
      </c>
      <c r="B7464" t="s">
        <v>868</v>
      </c>
      <c r="C7464" t="s">
        <v>14641</v>
      </c>
    </row>
    <row r="7465" spans="1:3" x14ac:dyDescent="0.25">
      <c r="A7465" t="s">
        <v>15051</v>
      </c>
      <c r="B7465" t="s">
        <v>868</v>
      </c>
      <c r="C7465" t="s">
        <v>14641</v>
      </c>
    </row>
    <row r="7466" spans="1:3" x14ac:dyDescent="0.25">
      <c r="A7466" t="s">
        <v>15052</v>
      </c>
      <c r="B7466" t="s">
        <v>868</v>
      </c>
      <c r="C7466" t="s">
        <v>14641</v>
      </c>
    </row>
    <row r="7467" spans="1:3" x14ac:dyDescent="0.25">
      <c r="A7467" t="s">
        <v>15053</v>
      </c>
      <c r="B7467" t="s">
        <v>868</v>
      </c>
      <c r="C7467" t="s">
        <v>14641</v>
      </c>
    </row>
    <row r="7468" spans="1:3" x14ac:dyDescent="0.25">
      <c r="A7468" t="s">
        <v>15054</v>
      </c>
      <c r="B7468" t="s">
        <v>868</v>
      </c>
      <c r="C7468" t="s">
        <v>14641</v>
      </c>
    </row>
    <row r="7469" spans="1:3" x14ac:dyDescent="0.25">
      <c r="A7469" t="s">
        <v>15055</v>
      </c>
      <c r="B7469" t="s">
        <v>868</v>
      </c>
      <c r="C7469" t="s">
        <v>14641</v>
      </c>
    </row>
    <row r="7470" spans="1:3" x14ac:dyDescent="0.25">
      <c r="A7470" t="s">
        <v>15056</v>
      </c>
      <c r="B7470" t="s">
        <v>868</v>
      </c>
      <c r="C7470" t="s">
        <v>14641</v>
      </c>
    </row>
    <row r="7471" spans="1:3" x14ac:dyDescent="0.25">
      <c r="A7471" t="s">
        <v>15057</v>
      </c>
      <c r="B7471" t="s">
        <v>868</v>
      </c>
      <c r="C7471" t="s">
        <v>14641</v>
      </c>
    </row>
    <row r="7472" spans="1:3" x14ac:dyDescent="0.25">
      <c r="A7472" t="s">
        <v>15058</v>
      </c>
      <c r="B7472" t="s">
        <v>868</v>
      </c>
      <c r="C7472" t="s">
        <v>14641</v>
      </c>
    </row>
    <row r="7473" spans="1:3" x14ac:dyDescent="0.25">
      <c r="A7473" t="s">
        <v>15059</v>
      </c>
      <c r="B7473" t="s">
        <v>868</v>
      </c>
      <c r="C7473" t="s">
        <v>14641</v>
      </c>
    </row>
    <row r="7474" spans="1:3" x14ac:dyDescent="0.25">
      <c r="A7474" t="s">
        <v>15060</v>
      </c>
      <c r="B7474" t="s">
        <v>868</v>
      </c>
      <c r="C7474" t="s">
        <v>14641</v>
      </c>
    </row>
    <row r="7475" spans="1:3" x14ac:dyDescent="0.25">
      <c r="A7475" t="s">
        <v>15061</v>
      </c>
      <c r="B7475" t="s">
        <v>868</v>
      </c>
      <c r="C7475" t="s">
        <v>14641</v>
      </c>
    </row>
    <row r="7476" spans="1:3" x14ac:dyDescent="0.25">
      <c r="A7476" t="s">
        <v>15062</v>
      </c>
      <c r="B7476" t="s">
        <v>868</v>
      </c>
      <c r="C7476" t="s">
        <v>14641</v>
      </c>
    </row>
    <row r="7477" spans="1:3" x14ac:dyDescent="0.25">
      <c r="A7477" t="s">
        <v>15063</v>
      </c>
      <c r="B7477" t="s">
        <v>868</v>
      </c>
      <c r="C7477" t="s">
        <v>14641</v>
      </c>
    </row>
    <row r="7478" spans="1:3" x14ac:dyDescent="0.25">
      <c r="A7478" t="s">
        <v>15064</v>
      </c>
      <c r="B7478" t="s">
        <v>868</v>
      </c>
      <c r="C7478" t="s">
        <v>14641</v>
      </c>
    </row>
    <row r="7479" spans="1:3" x14ac:dyDescent="0.25">
      <c r="A7479" t="s">
        <v>15065</v>
      </c>
      <c r="B7479" t="s">
        <v>868</v>
      </c>
      <c r="C7479" t="s">
        <v>14641</v>
      </c>
    </row>
    <row r="7480" spans="1:3" x14ac:dyDescent="0.25">
      <c r="A7480" t="s">
        <v>15066</v>
      </c>
      <c r="B7480" t="s">
        <v>868</v>
      </c>
      <c r="C7480" t="s">
        <v>14641</v>
      </c>
    </row>
    <row r="7481" spans="1:3" x14ac:dyDescent="0.25">
      <c r="A7481" t="s">
        <v>15067</v>
      </c>
      <c r="B7481" t="s">
        <v>868</v>
      </c>
      <c r="C7481" t="s">
        <v>14641</v>
      </c>
    </row>
    <row r="7482" spans="1:3" x14ac:dyDescent="0.25">
      <c r="A7482" t="s">
        <v>15068</v>
      </c>
      <c r="B7482" t="s">
        <v>868</v>
      </c>
      <c r="C7482" t="s">
        <v>14641</v>
      </c>
    </row>
    <row r="7483" spans="1:3" x14ac:dyDescent="0.25">
      <c r="A7483" t="s">
        <v>15069</v>
      </c>
      <c r="B7483" t="s">
        <v>868</v>
      </c>
      <c r="C7483" t="s">
        <v>14641</v>
      </c>
    </row>
    <row r="7484" spans="1:3" x14ac:dyDescent="0.25">
      <c r="A7484" t="s">
        <v>15070</v>
      </c>
      <c r="B7484" t="s">
        <v>868</v>
      </c>
      <c r="C7484" t="s">
        <v>14641</v>
      </c>
    </row>
    <row r="7485" spans="1:3" x14ac:dyDescent="0.25">
      <c r="A7485" t="s">
        <v>15071</v>
      </c>
      <c r="B7485" t="s">
        <v>868</v>
      </c>
      <c r="C7485" t="s">
        <v>14641</v>
      </c>
    </row>
    <row r="7486" spans="1:3" x14ac:dyDescent="0.25">
      <c r="A7486" t="s">
        <v>15072</v>
      </c>
      <c r="B7486" t="s">
        <v>868</v>
      </c>
      <c r="C7486" t="s">
        <v>14641</v>
      </c>
    </row>
    <row r="7487" spans="1:3" x14ac:dyDescent="0.25">
      <c r="A7487" t="s">
        <v>15073</v>
      </c>
      <c r="B7487" t="s">
        <v>868</v>
      </c>
      <c r="C7487" t="s">
        <v>14641</v>
      </c>
    </row>
    <row r="7488" spans="1:3" x14ac:dyDescent="0.25">
      <c r="A7488" t="s">
        <v>15074</v>
      </c>
      <c r="B7488" t="s">
        <v>868</v>
      </c>
      <c r="C7488" t="s">
        <v>14641</v>
      </c>
    </row>
    <row r="7489" spans="1:3" x14ac:dyDescent="0.25">
      <c r="A7489" t="s">
        <v>15075</v>
      </c>
      <c r="B7489" t="s">
        <v>868</v>
      </c>
      <c r="C7489" t="s">
        <v>14641</v>
      </c>
    </row>
    <row r="7490" spans="1:3" x14ac:dyDescent="0.25">
      <c r="A7490" t="s">
        <v>15076</v>
      </c>
      <c r="B7490" t="s">
        <v>868</v>
      </c>
      <c r="C7490" t="s">
        <v>14641</v>
      </c>
    </row>
    <row r="7491" spans="1:3" x14ac:dyDescent="0.25">
      <c r="A7491" t="s">
        <v>15077</v>
      </c>
      <c r="B7491" t="s">
        <v>868</v>
      </c>
      <c r="C7491" t="s">
        <v>14641</v>
      </c>
    </row>
    <row r="7492" spans="1:3" x14ac:dyDescent="0.25">
      <c r="A7492" t="s">
        <v>15078</v>
      </c>
      <c r="B7492" t="s">
        <v>868</v>
      </c>
      <c r="C7492" t="s">
        <v>14641</v>
      </c>
    </row>
    <row r="7493" spans="1:3" x14ac:dyDescent="0.25">
      <c r="A7493" t="s">
        <v>15079</v>
      </c>
      <c r="B7493" t="s">
        <v>868</v>
      </c>
      <c r="C7493" t="s">
        <v>14641</v>
      </c>
    </row>
    <row r="7494" spans="1:3" x14ac:dyDescent="0.25">
      <c r="A7494" t="s">
        <v>15080</v>
      </c>
      <c r="B7494" t="s">
        <v>868</v>
      </c>
      <c r="C7494" t="s">
        <v>14641</v>
      </c>
    </row>
    <row r="7495" spans="1:3" x14ac:dyDescent="0.25">
      <c r="A7495" t="s">
        <v>15081</v>
      </c>
      <c r="B7495" t="s">
        <v>868</v>
      </c>
      <c r="C7495" t="s">
        <v>14641</v>
      </c>
    </row>
    <row r="7496" spans="1:3" x14ac:dyDescent="0.25">
      <c r="A7496" t="s">
        <v>15082</v>
      </c>
      <c r="B7496" t="s">
        <v>868</v>
      </c>
      <c r="C7496" t="s">
        <v>14641</v>
      </c>
    </row>
    <row r="7497" spans="1:3" x14ac:dyDescent="0.25">
      <c r="A7497" t="s">
        <v>15083</v>
      </c>
      <c r="B7497" t="s">
        <v>868</v>
      </c>
      <c r="C7497" t="s">
        <v>14641</v>
      </c>
    </row>
    <row r="7498" spans="1:3" x14ac:dyDescent="0.25">
      <c r="A7498" t="s">
        <v>15084</v>
      </c>
      <c r="B7498" t="s">
        <v>868</v>
      </c>
      <c r="C7498" t="s">
        <v>14641</v>
      </c>
    </row>
    <row r="7499" spans="1:3" x14ac:dyDescent="0.25">
      <c r="A7499" t="s">
        <v>15085</v>
      </c>
      <c r="B7499" t="s">
        <v>868</v>
      </c>
      <c r="C7499" t="s">
        <v>14641</v>
      </c>
    </row>
    <row r="7500" spans="1:3" x14ac:dyDescent="0.25">
      <c r="A7500" t="s">
        <v>15086</v>
      </c>
      <c r="B7500" t="s">
        <v>868</v>
      </c>
      <c r="C7500" t="s">
        <v>14641</v>
      </c>
    </row>
    <row r="7501" spans="1:3" x14ac:dyDescent="0.25">
      <c r="A7501" t="s">
        <v>15087</v>
      </c>
      <c r="B7501" t="s">
        <v>868</v>
      </c>
      <c r="C7501" t="s">
        <v>14641</v>
      </c>
    </row>
    <row r="7502" spans="1:3" x14ac:dyDescent="0.25">
      <c r="A7502" t="s">
        <v>15088</v>
      </c>
      <c r="B7502" t="s">
        <v>868</v>
      </c>
      <c r="C7502" t="s">
        <v>14641</v>
      </c>
    </row>
    <row r="7503" spans="1:3" x14ac:dyDescent="0.25">
      <c r="A7503" t="s">
        <v>15089</v>
      </c>
      <c r="B7503" t="s">
        <v>868</v>
      </c>
      <c r="C7503" t="s">
        <v>14641</v>
      </c>
    </row>
    <row r="7504" spans="1:3" x14ac:dyDescent="0.25">
      <c r="A7504" t="s">
        <v>15090</v>
      </c>
      <c r="B7504" t="s">
        <v>868</v>
      </c>
      <c r="C7504" t="s">
        <v>14641</v>
      </c>
    </row>
    <row r="7505" spans="1:3" x14ac:dyDescent="0.25">
      <c r="A7505" t="s">
        <v>15091</v>
      </c>
      <c r="B7505" t="s">
        <v>868</v>
      </c>
      <c r="C7505" t="s">
        <v>14641</v>
      </c>
    </row>
    <row r="7506" spans="1:3" x14ac:dyDescent="0.25">
      <c r="A7506" t="s">
        <v>15092</v>
      </c>
      <c r="B7506" t="s">
        <v>868</v>
      </c>
      <c r="C7506" t="s">
        <v>14641</v>
      </c>
    </row>
    <row r="7507" spans="1:3" x14ac:dyDescent="0.25">
      <c r="A7507" t="s">
        <v>15093</v>
      </c>
      <c r="B7507" t="s">
        <v>868</v>
      </c>
      <c r="C7507" t="s">
        <v>14641</v>
      </c>
    </row>
    <row r="7508" spans="1:3" x14ac:dyDescent="0.25">
      <c r="A7508" t="s">
        <v>15094</v>
      </c>
      <c r="B7508" t="s">
        <v>868</v>
      </c>
      <c r="C7508" t="s">
        <v>14641</v>
      </c>
    </row>
    <row r="7509" spans="1:3" x14ac:dyDescent="0.25">
      <c r="A7509" t="s">
        <v>15095</v>
      </c>
      <c r="B7509" t="s">
        <v>868</v>
      </c>
      <c r="C7509" t="s">
        <v>14641</v>
      </c>
    </row>
    <row r="7510" spans="1:3" x14ac:dyDescent="0.25">
      <c r="A7510" t="s">
        <v>15096</v>
      </c>
      <c r="B7510" t="s">
        <v>868</v>
      </c>
      <c r="C7510" t="s">
        <v>14641</v>
      </c>
    </row>
    <row r="7511" spans="1:3" x14ac:dyDescent="0.25">
      <c r="A7511" t="s">
        <v>15097</v>
      </c>
      <c r="B7511" t="s">
        <v>868</v>
      </c>
      <c r="C7511" t="s">
        <v>14641</v>
      </c>
    </row>
    <row r="7512" spans="1:3" x14ac:dyDescent="0.25">
      <c r="A7512" t="s">
        <v>15098</v>
      </c>
      <c r="B7512" t="s">
        <v>868</v>
      </c>
      <c r="C7512" t="s">
        <v>14641</v>
      </c>
    </row>
    <row r="7513" spans="1:3" x14ac:dyDescent="0.25">
      <c r="A7513" t="s">
        <v>15099</v>
      </c>
      <c r="B7513" t="s">
        <v>868</v>
      </c>
      <c r="C7513" t="s">
        <v>14641</v>
      </c>
    </row>
    <row r="7514" spans="1:3" x14ac:dyDescent="0.25">
      <c r="A7514" t="s">
        <v>15100</v>
      </c>
      <c r="B7514" t="s">
        <v>868</v>
      </c>
      <c r="C7514" t="s">
        <v>14641</v>
      </c>
    </row>
    <row r="7515" spans="1:3" x14ac:dyDescent="0.25">
      <c r="A7515" t="s">
        <v>15101</v>
      </c>
      <c r="B7515" t="s">
        <v>868</v>
      </c>
      <c r="C7515" t="s">
        <v>14641</v>
      </c>
    </row>
    <row r="7516" spans="1:3" x14ac:dyDescent="0.25">
      <c r="A7516" t="s">
        <v>15102</v>
      </c>
      <c r="B7516" t="s">
        <v>868</v>
      </c>
      <c r="C7516" t="s">
        <v>14641</v>
      </c>
    </row>
    <row r="7517" spans="1:3" x14ac:dyDescent="0.25">
      <c r="A7517" t="s">
        <v>15103</v>
      </c>
      <c r="B7517" t="s">
        <v>868</v>
      </c>
      <c r="C7517" t="s">
        <v>14641</v>
      </c>
    </row>
    <row r="7518" spans="1:3" x14ac:dyDescent="0.25">
      <c r="A7518" t="s">
        <v>15104</v>
      </c>
      <c r="B7518" t="s">
        <v>868</v>
      </c>
      <c r="C7518" t="s">
        <v>14641</v>
      </c>
    </row>
    <row r="7519" spans="1:3" x14ac:dyDescent="0.25">
      <c r="A7519" t="s">
        <v>15105</v>
      </c>
      <c r="B7519" t="s">
        <v>868</v>
      </c>
      <c r="C7519" t="s">
        <v>14641</v>
      </c>
    </row>
    <row r="7520" spans="1:3" x14ac:dyDescent="0.25">
      <c r="A7520" t="s">
        <v>15106</v>
      </c>
      <c r="B7520" t="s">
        <v>868</v>
      </c>
      <c r="C7520" t="s">
        <v>14641</v>
      </c>
    </row>
    <row r="7521" spans="1:3" x14ac:dyDescent="0.25">
      <c r="A7521" t="s">
        <v>15107</v>
      </c>
      <c r="B7521" t="s">
        <v>868</v>
      </c>
      <c r="C7521" t="s">
        <v>14641</v>
      </c>
    </row>
    <row r="7522" spans="1:3" x14ac:dyDescent="0.25">
      <c r="A7522" t="s">
        <v>15108</v>
      </c>
      <c r="B7522" t="s">
        <v>868</v>
      </c>
      <c r="C7522" t="s">
        <v>14641</v>
      </c>
    </row>
    <row r="7523" spans="1:3" x14ac:dyDescent="0.25">
      <c r="A7523" t="s">
        <v>15109</v>
      </c>
      <c r="B7523" t="s">
        <v>868</v>
      </c>
      <c r="C7523" t="s">
        <v>14641</v>
      </c>
    </row>
    <row r="7524" spans="1:3" x14ac:dyDescent="0.25">
      <c r="A7524" t="s">
        <v>15110</v>
      </c>
      <c r="B7524" t="s">
        <v>868</v>
      </c>
      <c r="C7524" t="s">
        <v>14641</v>
      </c>
    </row>
    <row r="7525" spans="1:3" x14ac:dyDescent="0.25">
      <c r="A7525" t="s">
        <v>15111</v>
      </c>
      <c r="B7525" t="s">
        <v>868</v>
      </c>
      <c r="C7525" t="s">
        <v>14641</v>
      </c>
    </row>
    <row r="7526" spans="1:3" x14ac:dyDescent="0.25">
      <c r="A7526" t="s">
        <v>15112</v>
      </c>
      <c r="B7526" t="s">
        <v>868</v>
      </c>
      <c r="C7526" t="s">
        <v>14641</v>
      </c>
    </row>
    <row r="7527" spans="1:3" x14ac:dyDescent="0.25">
      <c r="A7527" t="s">
        <v>15113</v>
      </c>
      <c r="B7527" t="s">
        <v>868</v>
      </c>
      <c r="C7527" t="s">
        <v>14641</v>
      </c>
    </row>
    <row r="7528" spans="1:3" x14ac:dyDescent="0.25">
      <c r="A7528" t="s">
        <v>15114</v>
      </c>
      <c r="B7528" t="s">
        <v>868</v>
      </c>
      <c r="C7528" t="s">
        <v>14641</v>
      </c>
    </row>
    <row r="7529" spans="1:3" x14ac:dyDescent="0.25">
      <c r="A7529" t="s">
        <v>15115</v>
      </c>
      <c r="B7529" t="s">
        <v>868</v>
      </c>
      <c r="C7529" t="s">
        <v>14641</v>
      </c>
    </row>
    <row r="7530" spans="1:3" x14ac:dyDescent="0.25">
      <c r="A7530" t="s">
        <v>15116</v>
      </c>
      <c r="B7530" t="s">
        <v>868</v>
      </c>
      <c r="C7530" t="s">
        <v>14641</v>
      </c>
    </row>
    <row r="7531" spans="1:3" x14ac:dyDescent="0.25">
      <c r="A7531" t="s">
        <v>15117</v>
      </c>
      <c r="B7531" t="s">
        <v>868</v>
      </c>
      <c r="C7531" t="s">
        <v>14641</v>
      </c>
    </row>
    <row r="7532" spans="1:3" x14ac:dyDescent="0.25">
      <c r="A7532" t="s">
        <v>15118</v>
      </c>
      <c r="B7532" t="s">
        <v>868</v>
      </c>
      <c r="C7532" t="s">
        <v>14641</v>
      </c>
    </row>
    <row r="7533" spans="1:3" x14ac:dyDescent="0.25">
      <c r="A7533" t="s">
        <v>15119</v>
      </c>
      <c r="B7533" t="s">
        <v>868</v>
      </c>
      <c r="C7533" t="s">
        <v>14641</v>
      </c>
    </row>
    <row r="7534" spans="1:3" x14ac:dyDescent="0.25">
      <c r="A7534" t="s">
        <v>15120</v>
      </c>
      <c r="B7534" t="s">
        <v>868</v>
      </c>
      <c r="C7534" t="s">
        <v>14641</v>
      </c>
    </row>
    <row r="7535" spans="1:3" x14ac:dyDescent="0.25">
      <c r="A7535" t="s">
        <v>15121</v>
      </c>
      <c r="B7535" t="s">
        <v>868</v>
      </c>
      <c r="C7535" t="s">
        <v>14641</v>
      </c>
    </row>
    <row r="7536" spans="1:3" x14ac:dyDescent="0.25">
      <c r="A7536" t="s">
        <v>15122</v>
      </c>
      <c r="B7536" t="s">
        <v>868</v>
      </c>
      <c r="C7536" t="s">
        <v>14641</v>
      </c>
    </row>
    <row r="7537" spans="1:3" x14ac:dyDescent="0.25">
      <c r="A7537" t="s">
        <v>15123</v>
      </c>
      <c r="B7537" t="s">
        <v>868</v>
      </c>
      <c r="C7537" t="s">
        <v>14641</v>
      </c>
    </row>
    <row r="7538" spans="1:3" x14ac:dyDescent="0.25">
      <c r="A7538" t="s">
        <v>15124</v>
      </c>
      <c r="B7538" t="s">
        <v>868</v>
      </c>
      <c r="C7538" t="s">
        <v>14641</v>
      </c>
    </row>
    <row r="7539" spans="1:3" x14ac:dyDescent="0.25">
      <c r="A7539" t="s">
        <v>15125</v>
      </c>
      <c r="B7539" t="s">
        <v>868</v>
      </c>
      <c r="C7539" t="s">
        <v>14641</v>
      </c>
    </row>
    <row r="7540" spans="1:3" x14ac:dyDescent="0.25">
      <c r="A7540" t="s">
        <v>15126</v>
      </c>
      <c r="B7540" t="s">
        <v>868</v>
      </c>
      <c r="C7540" t="s">
        <v>14641</v>
      </c>
    </row>
    <row r="7541" spans="1:3" x14ac:dyDescent="0.25">
      <c r="A7541" t="s">
        <v>15127</v>
      </c>
      <c r="B7541" t="s">
        <v>868</v>
      </c>
      <c r="C7541" t="s">
        <v>14641</v>
      </c>
    </row>
    <row r="7542" spans="1:3" x14ac:dyDescent="0.25">
      <c r="A7542" t="s">
        <v>15128</v>
      </c>
      <c r="B7542" t="s">
        <v>868</v>
      </c>
      <c r="C7542" t="s">
        <v>14641</v>
      </c>
    </row>
    <row r="7543" spans="1:3" x14ac:dyDescent="0.25">
      <c r="A7543" t="s">
        <v>15129</v>
      </c>
      <c r="B7543" t="s">
        <v>868</v>
      </c>
      <c r="C7543" t="s">
        <v>14641</v>
      </c>
    </row>
    <row r="7544" spans="1:3" x14ac:dyDescent="0.25">
      <c r="A7544" t="s">
        <v>15130</v>
      </c>
      <c r="B7544" t="s">
        <v>868</v>
      </c>
      <c r="C7544" t="s">
        <v>14641</v>
      </c>
    </row>
    <row r="7545" spans="1:3" x14ac:dyDescent="0.25">
      <c r="A7545" t="s">
        <v>15131</v>
      </c>
      <c r="B7545" t="s">
        <v>868</v>
      </c>
      <c r="C7545" t="s">
        <v>14641</v>
      </c>
    </row>
    <row r="7546" spans="1:3" x14ac:dyDescent="0.25">
      <c r="A7546" t="s">
        <v>15132</v>
      </c>
      <c r="B7546" t="s">
        <v>868</v>
      </c>
      <c r="C7546" t="s">
        <v>14641</v>
      </c>
    </row>
    <row r="7547" spans="1:3" x14ac:dyDescent="0.25">
      <c r="A7547" t="s">
        <v>15133</v>
      </c>
      <c r="B7547" t="s">
        <v>868</v>
      </c>
      <c r="C7547" t="s">
        <v>14641</v>
      </c>
    </row>
    <row r="7548" spans="1:3" x14ac:dyDescent="0.25">
      <c r="A7548" t="s">
        <v>15134</v>
      </c>
      <c r="B7548" t="s">
        <v>868</v>
      </c>
      <c r="C7548" t="s">
        <v>14641</v>
      </c>
    </row>
    <row r="7549" spans="1:3" x14ac:dyDescent="0.25">
      <c r="A7549" t="s">
        <v>15135</v>
      </c>
      <c r="B7549" t="s">
        <v>868</v>
      </c>
      <c r="C7549" t="s">
        <v>14641</v>
      </c>
    </row>
    <row r="7550" spans="1:3" x14ac:dyDescent="0.25">
      <c r="A7550" t="s">
        <v>15136</v>
      </c>
      <c r="B7550" t="s">
        <v>868</v>
      </c>
      <c r="C7550" t="s">
        <v>14641</v>
      </c>
    </row>
    <row r="7551" spans="1:3" x14ac:dyDescent="0.25">
      <c r="A7551" t="s">
        <v>15137</v>
      </c>
      <c r="B7551" t="s">
        <v>868</v>
      </c>
      <c r="C7551" t="s">
        <v>14641</v>
      </c>
    </row>
    <row r="7552" spans="1:3" x14ac:dyDescent="0.25">
      <c r="A7552" t="s">
        <v>15138</v>
      </c>
      <c r="B7552" t="s">
        <v>868</v>
      </c>
      <c r="C7552" t="s">
        <v>14641</v>
      </c>
    </row>
    <row r="7553" spans="1:3" x14ac:dyDescent="0.25">
      <c r="A7553" t="s">
        <v>15139</v>
      </c>
      <c r="B7553" t="s">
        <v>868</v>
      </c>
      <c r="C7553" t="s">
        <v>14641</v>
      </c>
    </row>
    <row r="7554" spans="1:3" x14ac:dyDescent="0.25">
      <c r="A7554" t="s">
        <v>15140</v>
      </c>
      <c r="B7554" t="s">
        <v>868</v>
      </c>
      <c r="C7554" t="s">
        <v>14641</v>
      </c>
    </row>
    <row r="7555" spans="1:3" x14ac:dyDescent="0.25">
      <c r="A7555" t="s">
        <v>15141</v>
      </c>
      <c r="B7555" t="s">
        <v>868</v>
      </c>
      <c r="C7555" t="s">
        <v>14641</v>
      </c>
    </row>
    <row r="7556" spans="1:3" x14ac:dyDescent="0.25">
      <c r="A7556" t="s">
        <v>15142</v>
      </c>
      <c r="B7556" t="s">
        <v>868</v>
      </c>
      <c r="C7556" t="s">
        <v>14641</v>
      </c>
    </row>
    <row r="7557" spans="1:3" x14ac:dyDescent="0.25">
      <c r="A7557" t="s">
        <v>15143</v>
      </c>
      <c r="B7557" t="s">
        <v>868</v>
      </c>
      <c r="C7557" t="s">
        <v>14641</v>
      </c>
    </row>
    <row r="7558" spans="1:3" x14ac:dyDescent="0.25">
      <c r="A7558" t="s">
        <v>15144</v>
      </c>
      <c r="B7558" t="s">
        <v>868</v>
      </c>
      <c r="C7558" t="s">
        <v>14641</v>
      </c>
    </row>
    <row r="7559" spans="1:3" x14ac:dyDescent="0.25">
      <c r="A7559" t="s">
        <v>15145</v>
      </c>
      <c r="B7559" t="s">
        <v>868</v>
      </c>
      <c r="C7559" t="s">
        <v>14641</v>
      </c>
    </row>
    <row r="7560" spans="1:3" x14ac:dyDescent="0.25">
      <c r="A7560" t="s">
        <v>15146</v>
      </c>
      <c r="B7560" t="s">
        <v>868</v>
      </c>
      <c r="C7560" t="s">
        <v>14641</v>
      </c>
    </row>
    <row r="7561" spans="1:3" x14ac:dyDescent="0.25">
      <c r="A7561" t="s">
        <v>15147</v>
      </c>
      <c r="B7561" t="s">
        <v>868</v>
      </c>
      <c r="C7561" t="s">
        <v>14641</v>
      </c>
    </row>
    <row r="7562" spans="1:3" x14ac:dyDescent="0.25">
      <c r="A7562" t="s">
        <v>15148</v>
      </c>
      <c r="B7562" t="s">
        <v>868</v>
      </c>
      <c r="C7562" t="s">
        <v>14641</v>
      </c>
    </row>
    <row r="7563" spans="1:3" x14ac:dyDescent="0.25">
      <c r="A7563" t="s">
        <v>15149</v>
      </c>
      <c r="B7563" t="s">
        <v>868</v>
      </c>
      <c r="C7563" t="s">
        <v>14641</v>
      </c>
    </row>
    <row r="7564" spans="1:3" x14ac:dyDescent="0.25">
      <c r="A7564" t="s">
        <v>15150</v>
      </c>
      <c r="B7564" t="s">
        <v>868</v>
      </c>
      <c r="C7564" t="s">
        <v>14641</v>
      </c>
    </row>
    <row r="7565" spans="1:3" x14ac:dyDescent="0.25">
      <c r="A7565" t="s">
        <v>15151</v>
      </c>
      <c r="B7565" t="s">
        <v>868</v>
      </c>
      <c r="C7565" t="s">
        <v>14641</v>
      </c>
    </row>
    <row r="7566" spans="1:3" x14ac:dyDescent="0.25">
      <c r="A7566" t="s">
        <v>15152</v>
      </c>
      <c r="B7566" t="s">
        <v>868</v>
      </c>
      <c r="C7566" t="s">
        <v>14641</v>
      </c>
    </row>
    <row r="7567" spans="1:3" x14ac:dyDescent="0.25">
      <c r="A7567" t="s">
        <v>15153</v>
      </c>
      <c r="B7567" t="s">
        <v>868</v>
      </c>
      <c r="C7567" t="s">
        <v>14641</v>
      </c>
    </row>
    <row r="7568" spans="1:3" x14ac:dyDescent="0.25">
      <c r="A7568" t="s">
        <v>15154</v>
      </c>
      <c r="B7568" t="s">
        <v>868</v>
      </c>
      <c r="C7568" t="s">
        <v>14641</v>
      </c>
    </row>
    <row r="7569" spans="1:3" x14ac:dyDescent="0.25">
      <c r="A7569" t="s">
        <v>15155</v>
      </c>
      <c r="B7569" t="s">
        <v>868</v>
      </c>
      <c r="C7569" t="s">
        <v>14641</v>
      </c>
    </row>
    <row r="7570" spans="1:3" x14ac:dyDescent="0.25">
      <c r="A7570" t="s">
        <v>15156</v>
      </c>
      <c r="B7570" t="s">
        <v>868</v>
      </c>
      <c r="C7570" t="s">
        <v>14641</v>
      </c>
    </row>
    <row r="7571" spans="1:3" x14ac:dyDescent="0.25">
      <c r="A7571" t="s">
        <v>15157</v>
      </c>
      <c r="B7571" t="s">
        <v>868</v>
      </c>
      <c r="C7571" t="s">
        <v>14641</v>
      </c>
    </row>
    <row r="7572" spans="1:3" x14ac:dyDescent="0.25">
      <c r="A7572" t="s">
        <v>15158</v>
      </c>
      <c r="B7572" t="s">
        <v>868</v>
      </c>
      <c r="C7572" t="s">
        <v>14641</v>
      </c>
    </row>
    <row r="7573" spans="1:3" x14ac:dyDescent="0.25">
      <c r="A7573" t="s">
        <v>15159</v>
      </c>
      <c r="B7573" t="s">
        <v>868</v>
      </c>
      <c r="C7573" t="s">
        <v>14641</v>
      </c>
    </row>
    <row r="7574" spans="1:3" x14ac:dyDescent="0.25">
      <c r="A7574" t="s">
        <v>15160</v>
      </c>
      <c r="B7574" t="s">
        <v>868</v>
      </c>
      <c r="C7574" t="s">
        <v>14641</v>
      </c>
    </row>
    <row r="7575" spans="1:3" x14ac:dyDescent="0.25">
      <c r="A7575" t="s">
        <v>15161</v>
      </c>
      <c r="B7575" t="s">
        <v>868</v>
      </c>
      <c r="C7575" t="s">
        <v>14641</v>
      </c>
    </row>
    <row r="7576" spans="1:3" x14ac:dyDescent="0.25">
      <c r="A7576" t="s">
        <v>15162</v>
      </c>
      <c r="B7576" t="s">
        <v>868</v>
      </c>
      <c r="C7576" t="s">
        <v>14641</v>
      </c>
    </row>
    <row r="7577" spans="1:3" x14ac:dyDescent="0.25">
      <c r="A7577" t="s">
        <v>15163</v>
      </c>
      <c r="B7577" t="s">
        <v>868</v>
      </c>
      <c r="C7577" t="s">
        <v>14641</v>
      </c>
    </row>
    <row r="7578" spans="1:3" x14ac:dyDescent="0.25">
      <c r="A7578" t="s">
        <v>15164</v>
      </c>
      <c r="B7578" t="s">
        <v>868</v>
      </c>
      <c r="C7578" t="s">
        <v>14641</v>
      </c>
    </row>
    <row r="7579" spans="1:3" x14ac:dyDescent="0.25">
      <c r="A7579" t="s">
        <v>15165</v>
      </c>
      <c r="B7579" t="s">
        <v>868</v>
      </c>
      <c r="C7579" t="s">
        <v>14641</v>
      </c>
    </row>
    <row r="7580" spans="1:3" x14ac:dyDescent="0.25">
      <c r="A7580" t="s">
        <v>15166</v>
      </c>
      <c r="B7580" t="s">
        <v>868</v>
      </c>
      <c r="C7580" t="s">
        <v>14641</v>
      </c>
    </row>
    <row r="7581" spans="1:3" x14ac:dyDescent="0.25">
      <c r="A7581" t="s">
        <v>15167</v>
      </c>
      <c r="B7581" t="s">
        <v>868</v>
      </c>
      <c r="C7581" t="s">
        <v>14641</v>
      </c>
    </row>
    <row r="7582" spans="1:3" x14ac:dyDescent="0.25">
      <c r="A7582" t="s">
        <v>15168</v>
      </c>
      <c r="B7582" t="s">
        <v>868</v>
      </c>
      <c r="C7582" t="s">
        <v>14641</v>
      </c>
    </row>
    <row r="7583" spans="1:3" x14ac:dyDescent="0.25">
      <c r="A7583" t="s">
        <v>15169</v>
      </c>
      <c r="B7583" t="s">
        <v>868</v>
      </c>
      <c r="C7583" t="s">
        <v>14641</v>
      </c>
    </row>
    <row r="7584" spans="1:3" x14ac:dyDescent="0.25">
      <c r="A7584" t="s">
        <v>15170</v>
      </c>
      <c r="B7584" t="s">
        <v>868</v>
      </c>
      <c r="C7584" t="s">
        <v>14641</v>
      </c>
    </row>
    <row r="7585" spans="1:3" x14ac:dyDescent="0.25">
      <c r="A7585" t="s">
        <v>15171</v>
      </c>
      <c r="B7585" t="s">
        <v>868</v>
      </c>
      <c r="C7585" t="s">
        <v>14641</v>
      </c>
    </row>
    <row r="7586" spans="1:3" x14ac:dyDescent="0.25">
      <c r="A7586" t="s">
        <v>15172</v>
      </c>
      <c r="B7586" t="s">
        <v>868</v>
      </c>
      <c r="C7586" t="s">
        <v>14641</v>
      </c>
    </row>
    <row r="7587" spans="1:3" x14ac:dyDescent="0.25">
      <c r="A7587" t="s">
        <v>15173</v>
      </c>
      <c r="B7587" t="s">
        <v>868</v>
      </c>
      <c r="C7587" t="s">
        <v>14641</v>
      </c>
    </row>
    <row r="7588" spans="1:3" x14ac:dyDescent="0.25">
      <c r="A7588" t="s">
        <v>15174</v>
      </c>
      <c r="B7588" t="s">
        <v>868</v>
      </c>
      <c r="C7588" t="s">
        <v>14641</v>
      </c>
    </row>
    <row r="7589" spans="1:3" x14ac:dyDescent="0.25">
      <c r="A7589" t="s">
        <v>15175</v>
      </c>
      <c r="B7589" t="s">
        <v>868</v>
      </c>
      <c r="C7589" t="s">
        <v>14641</v>
      </c>
    </row>
    <row r="7590" spans="1:3" x14ac:dyDescent="0.25">
      <c r="A7590" t="s">
        <v>15176</v>
      </c>
      <c r="B7590" t="s">
        <v>868</v>
      </c>
      <c r="C7590" t="s">
        <v>14641</v>
      </c>
    </row>
    <row r="7591" spans="1:3" x14ac:dyDescent="0.25">
      <c r="A7591" t="s">
        <v>15177</v>
      </c>
      <c r="B7591" t="s">
        <v>868</v>
      </c>
      <c r="C7591" t="s">
        <v>14641</v>
      </c>
    </row>
    <row r="7592" spans="1:3" x14ac:dyDescent="0.25">
      <c r="A7592" t="s">
        <v>15178</v>
      </c>
      <c r="B7592" t="s">
        <v>868</v>
      </c>
      <c r="C7592" t="s">
        <v>14641</v>
      </c>
    </row>
    <row r="7593" spans="1:3" x14ac:dyDescent="0.25">
      <c r="A7593" t="s">
        <v>15179</v>
      </c>
      <c r="B7593" t="s">
        <v>868</v>
      </c>
      <c r="C7593" t="s">
        <v>14641</v>
      </c>
    </row>
    <row r="7594" spans="1:3" x14ac:dyDescent="0.25">
      <c r="A7594" t="s">
        <v>15180</v>
      </c>
      <c r="B7594" t="s">
        <v>868</v>
      </c>
      <c r="C7594" t="s">
        <v>14641</v>
      </c>
    </row>
    <row r="7595" spans="1:3" x14ac:dyDescent="0.25">
      <c r="A7595" t="s">
        <v>15181</v>
      </c>
      <c r="B7595" t="s">
        <v>868</v>
      </c>
      <c r="C7595" t="s">
        <v>14641</v>
      </c>
    </row>
    <row r="7596" spans="1:3" x14ac:dyDescent="0.25">
      <c r="A7596" t="s">
        <v>15182</v>
      </c>
      <c r="B7596" t="s">
        <v>868</v>
      </c>
      <c r="C7596" t="s">
        <v>14641</v>
      </c>
    </row>
    <row r="7597" spans="1:3" x14ac:dyDescent="0.25">
      <c r="A7597" t="s">
        <v>15183</v>
      </c>
      <c r="B7597" t="s">
        <v>868</v>
      </c>
      <c r="C7597" t="s">
        <v>14641</v>
      </c>
    </row>
    <row r="7598" spans="1:3" x14ac:dyDescent="0.25">
      <c r="A7598" t="s">
        <v>15184</v>
      </c>
      <c r="B7598" t="s">
        <v>868</v>
      </c>
      <c r="C7598" t="s">
        <v>14641</v>
      </c>
    </row>
    <row r="7599" spans="1:3" x14ac:dyDescent="0.25">
      <c r="A7599" t="s">
        <v>15185</v>
      </c>
      <c r="B7599" t="s">
        <v>868</v>
      </c>
      <c r="C7599" t="s">
        <v>14641</v>
      </c>
    </row>
    <row r="7600" spans="1:3" x14ac:dyDescent="0.25">
      <c r="A7600" t="s">
        <v>15186</v>
      </c>
      <c r="B7600" t="s">
        <v>868</v>
      </c>
      <c r="C7600" t="s">
        <v>14641</v>
      </c>
    </row>
    <row r="7601" spans="1:3" x14ac:dyDescent="0.25">
      <c r="A7601" t="s">
        <v>15187</v>
      </c>
      <c r="B7601" t="s">
        <v>868</v>
      </c>
      <c r="C7601" t="s">
        <v>14641</v>
      </c>
    </row>
    <row r="7602" spans="1:3" x14ac:dyDescent="0.25">
      <c r="A7602" t="s">
        <v>15188</v>
      </c>
      <c r="B7602" t="s">
        <v>868</v>
      </c>
      <c r="C7602" t="s">
        <v>14641</v>
      </c>
    </row>
    <row r="7603" spans="1:3" x14ac:dyDescent="0.25">
      <c r="A7603" t="s">
        <v>15189</v>
      </c>
      <c r="B7603" t="s">
        <v>868</v>
      </c>
      <c r="C7603" t="s">
        <v>14641</v>
      </c>
    </row>
    <row r="7604" spans="1:3" x14ac:dyDescent="0.25">
      <c r="A7604" t="s">
        <v>15190</v>
      </c>
      <c r="B7604" t="s">
        <v>868</v>
      </c>
      <c r="C7604" t="s">
        <v>14641</v>
      </c>
    </row>
    <row r="7605" spans="1:3" x14ac:dyDescent="0.25">
      <c r="A7605" t="s">
        <v>15191</v>
      </c>
      <c r="B7605" t="s">
        <v>868</v>
      </c>
      <c r="C7605" t="s">
        <v>14641</v>
      </c>
    </row>
    <row r="7606" spans="1:3" x14ac:dyDescent="0.25">
      <c r="A7606" t="s">
        <v>15192</v>
      </c>
      <c r="B7606" t="s">
        <v>868</v>
      </c>
      <c r="C7606" t="s">
        <v>14641</v>
      </c>
    </row>
    <row r="7607" spans="1:3" x14ac:dyDescent="0.25">
      <c r="A7607" t="s">
        <v>15193</v>
      </c>
      <c r="B7607" t="s">
        <v>868</v>
      </c>
      <c r="C7607" t="s">
        <v>14641</v>
      </c>
    </row>
    <row r="7608" spans="1:3" x14ac:dyDescent="0.25">
      <c r="A7608" t="s">
        <v>15194</v>
      </c>
      <c r="B7608" t="s">
        <v>868</v>
      </c>
      <c r="C7608" t="s">
        <v>14641</v>
      </c>
    </row>
    <row r="7609" spans="1:3" x14ac:dyDescent="0.25">
      <c r="A7609" t="s">
        <v>15195</v>
      </c>
      <c r="B7609" t="s">
        <v>868</v>
      </c>
      <c r="C7609" t="s">
        <v>14641</v>
      </c>
    </row>
    <row r="7610" spans="1:3" x14ac:dyDescent="0.25">
      <c r="A7610" t="s">
        <v>15196</v>
      </c>
      <c r="B7610" t="s">
        <v>868</v>
      </c>
      <c r="C7610" t="s">
        <v>14641</v>
      </c>
    </row>
    <row r="7611" spans="1:3" x14ac:dyDescent="0.25">
      <c r="A7611" t="s">
        <v>15197</v>
      </c>
      <c r="B7611" t="s">
        <v>868</v>
      </c>
      <c r="C7611" t="s">
        <v>14641</v>
      </c>
    </row>
    <row r="7612" spans="1:3" x14ac:dyDescent="0.25">
      <c r="A7612" t="s">
        <v>15198</v>
      </c>
      <c r="B7612" t="s">
        <v>868</v>
      </c>
      <c r="C7612" t="s">
        <v>14641</v>
      </c>
    </row>
    <row r="7613" spans="1:3" x14ac:dyDescent="0.25">
      <c r="A7613" t="s">
        <v>15199</v>
      </c>
      <c r="B7613" t="s">
        <v>868</v>
      </c>
      <c r="C7613" t="s">
        <v>14641</v>
      </c>
    </row>
    <row r="7614" spans="1:3" x14ac:dyDescent="0.25">
      <c r="A7614" t="s">
        <v>15200</v>
      </c>
      <c r="B7614" t="s">
        <v>868</v>
      </c>
      <c r="C7614" t="s">
        <v>14641</v>
      </c>
    </row>
    <row r="7615" spans="1:3" x14ac:dyDescent="0.25">
      <c r="A7615" t="s">
        <v>15201</v>
      </c>
      <c r="B7615" t="s">
        <v>868</v>
      </c>
      <c r="C7615" t="s">
        <v>14641</v>
      </c>
    </row>
    <row r="7616" spans="1:3" x14ac:dyDescent="0.25">
      <c r="A7616" t="s">
        <v>15202</v>
      </c>
      <c r="B7616" t="s">
        <v>868</v>
      </c>
      <c r="C7616" t="s">
        <v>14641</v>
      </c>
    </row>
    <row r="7617" spans="1:3" x14ac:dyDescent="0.25">
      <c r="A7617" t="s">
        <v>15203</v>
      </c>
      <c r="B7617" t="s">
        <v>868</v>
      </c>
      <c r="C7617" t="s">
        <v>14641</v>
      </c>
    </row>
    <row r="7618" spans="1:3" x14ac:dyDescent="0.25">
      <c r="A7618" t="s">
        <v>15204</v>
      </c>
      <c r="B7618" t="s">
        <v>868</v>
      </c>
      <c r="C7618" t="s">
        <v>14641</v>
      </c>
    </row>
    <row r="7619" spans="1:3" x14ac:dyDescent="0.25">
      <c r="A7619" t="s">
        <v>15205</v>
      </c>
      <c r="B7619" t="s">
        <v>868</v>
      </c>
      <c r="C7619" t="s">
        <v>14641</v>
      </c>
    </row>
    <row r="7620" spans="1:3" x14ac:dyDescent="0.25">
      <c r="A7620" t="s">
        <v>15206</v>
      </c>
      <c r="B7620" t="s">
        <v>868</v>
      </c>
      <c r="C7620" t="s">
        <v>14641</v>
      </c>
    </row>
    <row r="7621" spans="1:3" x14ac:dyDescent="0.25">
      <c r="A7621" t="s">
        <v>15207</v>
      </c>
      <c r="B7621" t="s">
        <v>868</v>
      </c>
      <c r="C7621" t="s">
        <v>14641</v>
      </c>
    </row>
    <row r="7622" spans="1:3" x14ac:dyDescent="0.25">
      <c r="A7622" t="s">
        <v>15208</v>
      </c>
      <c r="B7622" t="s">
        <v>868</v>
      </c>
      <c r="C7622" t="s">
        <v>14641</v>
      </c>
    </row>
    <row r="7623" spans="1:3" x14ac:dyDescent="0.25">
      <c r="A7623" t="s">
        <v>15209</v>
      </c>
      <c r="B7623" t="s">
        <v>868</v>
      </c>
      <c r="C7623" t="s">
        <v>14641</v>
      </c>
    </row>
    <row r="7624" spans="1:3" x14ac:dyDescent="0.25">
      <c r="A7624" t="s">
        <v>15210</v>
      </c>
      <c r="B7624" t="s">
        <v>868</v>
      </c>
      <c r="C7624" t="s">
        <v>14641</v>
      </c>
    </row>
    <row r="7625" spans="1:3" x14ac:dyDescent="0.25">
      <c r="A7625" t="s">
        <v>15211</v>
      </c>
      <c r="B7625" t="s">
        <v>868</v>
      </c>
      <c r="C7625" t="s">
        <v>14641</v>
      </c>
    </row>
    <row r="7626" spans="1:3" x14ac:dyDescent="0.25">
      <c r="A7626" t="s">
        <v>15212</v>
      </c>
      <c r="B7626" t="s">
        <v>868</v>
      </c>
      <c r="C7626" t="s">
        <v>14641</v>
      </c>
    </row>
    <row r="7627" spans="1:3" x14ac:dyDescent="0.25">
      <c r="A7627" t="s">
        <v>15213</v>
      </c>
      <c r="B7627" t="s">
        <v>868</v>
      </c>
      <c r="C7627" t="s">
        <v>14641</v>
      </c>
    </row>
    <row r="7628" spans="1:3" x14ac:dyDescent="0.25">
      <c r="A7628" t="s">
        <v>15214</v>
      </c>
      <c r="B7628" t="s">
        <v>868</v>
      </c>
      <c r="C7628" t="s">
        <v>14641</v>
      </c>
    </row>
    <row r="7629" spans="1:3" x14ac:dyDescent="0.25">
      <c r="A7629" t="s">
        <v>15215</v>
      </c>
      <c r="B7629" t="s">
        <v>868</v>
      </c>
      <c r="C7629" t="s">
        <v>14641</v>
      </c>
    </row>
    <row r="7630" spans="1:3" x14ac:dyDescent="0.25">
      <c r="A7630" t="s">
        <v>15216</v>
      </c>
      <c r="B7630" t="s">
        <v>868</v>
      </c>
      <c r="C7630" t="s">
        <v>14641</v>
      </c>
    </row>
    <row r="7631" spans="1:3" x14ac:dyDescent="0.25">
      <c r="A7631" t="s">
        <v>15217</v>
      </c>
      <c r="B7631" t="s">
        <v>868</v>
      </c>
      <c r="C7631" t="s">
        <v>14641</v>
      </c>
    </row>
    <row r="7632" spans="1:3" x14ac:dyDescent="0.25">
      <c r="A7632" t="s">
        <v>15218</v>
      </c>
      <c r="B7632" t="s">
        <v>868</v>
      </c>
      <c r="C7632" t="s">
        <v>14641</v>
      </c>
    </row>
    <row r="7633" spans="1:3" x14ac:dyDescent="0.25">
      <c r="A7633" t="s">
        <v>15219</v>
      </c>
      <c r="B7633" t="s">
        <v>868</v>
      </c>
      <c r="C7633" t="s">
        <v>14641</v>
      </c>
    </row>
    <row r="7634" spans="1:3" x14ac:dyDescent="0.25">
      <c r="A7634" t="s">
        <v>15220</v>
      </c>
      <c r="B7634" t="s">
        <v>868</v>
      </c>
      <c r="C7634" t="s">
        <v>14641</v>
      </c>
    </row>
    <row r="7635" spans="1:3" x14ac:dyDescent="0.25">
      <c r="A7635" t="s">
        <v>15221</v>
      </c>
      <c r="B7635" t="s">
        <v>868</v>
      </c>
      <c r="C7635" t="s">
        <v>14641</v>
      </c>
    </row>
    <row r="7636" spans="1:3" x14ac:dyDescent="0.25">
      <c r="A7636" t="s">
        <v>15222</v>
      </c>
      <c r="B7636" t="s">
        <v>868</v>
      </c>
      <c r="C7636" t="s">
        <v>14641</v>
      </c>
    </row>
    <row r="7637" spans="1:3" x14ac:dyDescent="0.25">
      <c r="A7637" t="s">
        <v>15223</v>
      </c>
      <c r="B7637" t="s">
        <v>868</v>
      </c>
      <c r="C7637" t="s">
        <v>14641</v>
      </c>
    </row>
    <row r="7638" spans="1:3" x14ac:dyDescent="0.25">
      <c r="A7638" t="s">
        <v>15224</v>
      </c>
      <c r="B7638" t="s">
        <v>868</v>
      </c>
      <c r="C7638" t="s">
        <v>14641</v>
      </c>
    </row>
    <row r="7639" spans="1:3" x14ac:dyDescent="0.25">
      <c r="A7639" t="s">
        <v>15225</v>
      </c>
      <c r="B7639" t="s">
        <v>868</v>
      </c>
      <c r="C7639" t="s">
        <v>14641</v>
      </c>
    </row>
    <row r="7640" spans="1:3" x14ac:dyDescent="0.25">
      <c r="A7640" t="s">
        <v>15226</v>
      </c>
      <c r="B7640" t="s">
        <v>868</v>
      </c>
      <c r="C7640" t="s">
        <v>14641</v>
      </c>
    </row>
    <row r="7641" spans="1:3" x14ac:dyDescent="0.25">
      <c r="A7641" t="s">
        <v>15227</v>
      </c>
      <c r="B7641" t="s">
        <v>868</v>
      </c>
      <c r="C7641" t="s">
        <v>14641</v>
      </c>
    </row>
    <row r="7642" spans="1:3" x14ac:dyDescent="0.25">
      <c r="A7642" t="s">
        <v>15228</v>
      </c>
      <c r="B7642" t="s">
        <v>868</v>
      </c>
      <c r="C7642" t="s">
        <v>14641</v>
      </c>
    </row>
    <row r="7643" spans="1:3" x14ac:dyDescent="0.25">
      <c r="A7643" t="s">
        <v>15229</v>
      </c>
      <c r="B7643" t="s">
        <v>868</v>
      </c>
      <c r="C7643" t="s">
        <v>14641</v>
      </c>
    </row>
    <row r="7644" spans="1:3" x14ac:dyDescent="0.25">
      <c r="A7644" t="s">
        <v>15230</v>
      </c>
      <c r="B7644" t="s">
        <v>868</v>
      </c>
      <c r="C7644" t="s">
        <v>14641</v>
      </c>
    </row>
    <row r="7645" spans="1:3" x14ac:dyDescent="0.25">
      <c r="A7645" t="s">
        <v>15231</v>
      </c>
      <c r="B7645" t="s">
        <v>868</v>
      </c>
      <c r="C7645" t="s">
        <v>14641</v>
      </c>
    </row>
    <row r="7646" spans="1:3" x14ac:dyDescent="0.25">
      <c r="A7646" t="s">
        <v>15232</v>
      </c>
      <c r="B7646" t="s">
        <v>868</v>
      </c>
      <c r="C7646" t="s">
        <v>14641</v>
      </c>
    </row>
    <row r="7647" spans="1:3" x14ac:dyDescent="0.25">
      <c r="A7647" t="s">
        <v>15233</v>
      </c>
      <c r="B7647" t="s">
        <v>868</v>
      </c>
      <c r="C7647" t="s">
        <v>14641</v>
      </c>
    </row>
    <row r="7648" spans="1:3" x14ac:dyDescent="0.25">
      <c r="A7648" t="s">
        <v>15234</v>
      </c>
      <c r="B7648" t="s">
        <v>868</v>
      </c>
      <c r="C7648" t="s">
        <v>14641</v>
      </c>
    </row>
    <row r="7649" spans="1:3" x14ac:dyDescent="0.25">
      <c r="A7649" t="s">
        <v>15235</v>
      </c>
      <c r="B7649" t="s">
        <v>868</v>
      </c>
      <c r="C7649" t="s">
        <v>14641</v>
      </c>
    </row>
    <row r="7650" spans="1:3" x14ac:dyDescent="0.25">
      <c r="A7650" t="s">
        <v>15236</v>
      </c>
      <c r="B7650" t="s">
        <v>868</v>
      </c>
      <c r="C7650" t="s">
        <v>14641</v>
      </c>
    </row>
    <row r="7651" spans="1:3" x14ac:dyDescent="0.25">
      <c r="A7651" t="s">
        <v>15237</v>
      </c>
      <c r="B7651" t="s">
        <v>868</v>
      </c>
      <c r="C7651" t="s">
        <v>14641</v>
      </c>
    </row>
    <row r="7652" spans="1:3" x14ac:dyDescent="0.25">
      <c r="A7652" t="s">
        <v>15238</v>
      </c>
      <c r="B7652" t="s">
        <v>868</v>
      </c>
      <c r="C7652" t="s">
        <v>14641</v>
      </c>
    </row>
    <row r="7653" spans="1:3" x14ac:dyDescent="0.25">
      <c r="A7653" t="s">
        <v>15239</v>
      </c>
      <c r="B7653" t="s">
        <v>868</v>
      </c>
      <c r="C7653" t="s">
        <v>14641</v>
      </c>
    </row>
    <row r="7654" spans="1:3" x14ac:dyDescent="0.25">
      <c r="A7654" t="s">
        <v>15240</v>
      </c>
      <c r="B7654" t="s">
        <v>868</v>
      </c>
      <c r="C7654" t="s">
        <v>14641</v>
      </c>
    </row>
    <row r="7655" spans="1:3" x14ac:dyDescent="0.25">
      <c r="A7655" t="s">
        <v>15241</v>
      </c>
      <c r="B7655" t="s">
        <v>868</v>
      </c>
      <c r="C7655" t="s">
        <v>14641</v>
      </c>
    </row>
    <row r="7656" spans="1:3" x14ac:dyDescent="0.25">
      <c r="A7656" t="s">
        <v>15242</v>
      </c>
      <c r="B7656" t="s">
        <v>868</v>
      </c>
      <c r="C7656" t="s">
        <v>14641</v>
      </c>
    </row>
    <row r="7657" spans="1:3" x14ac:dyDescent="0.25">
      <c r="A7657" t="s">
        <v>15243</v>
      </c>
      <c r="B7657" t="s">
        <v>868</v>
      </c>
      <c r="C7657" t="s">
        <v>14641</v>
      </c>
    </row>
    <row r="7658" spans="1:3" x14ac:dyDescent="0.25">
      <c r="A7658" t="s">
        <v>15244</v>
      </c>
      <c r="B7658" t="s">
        <v>868</v>
      </c>
      <c r="C7658" t="s">
        <v>14641</v>
      </c>
    </row>
    <row r="7659" spans="1:3" x14ac:dyDescent="0.25">
      <c r="A7659" t="s">
        <v>15245</v>
      </c>
      <c r="B7659" t="s">
        <v>868</v>
      </c>
      <c r="C7659" t="s">
        <v>14641</v>
      </c>
    </row>
    <row r="7660" spans="1:3" x14ac:dyDescent="0.25">
      <c r="A7660" t="s">
        <v>15246</v>
      </c>
      <c r="B7660" t="s">
        <v>868</v>
      </c>
      <c r="C7660" t="s">
        <v>14641</v>
      </c>
    </row>
    <row r="7661" spans="1:3" x14ac:dyDescent="0.25">
      <c r="A7661" t="s">
        <v>15247</v>
      </c>
      <c r="B7661" t="s">
        <v>868</v>
      </c>
      <c r="C7661" t="s">
        <v>14641</v>
      </c>
    </row>
    <row r="7662" spans="1:3" x14ac:dyDescent="0.25">
      <c r="A7662" t="s">
        <v>15248</v>
      </c>
      <c r="B7662" t="s">
        <v>868</v>
      </c>
      <c r="C7662" t="s">
        <v>14641</v>
      </c>
    </row>
    <row r="7663" spans="1:3" x14ac:dyDescent="0.25">
      <c r="A7663" t="s">
        <v>15249</v>
      </c>
      <c r="B7663" t="s">
        <v>868</v>
      </c>
      <c r="C7663" t="s">
        <v>14641</v>
      </c>
    </row>
    <row r="7664" spans="1:3" x14ac:dyDescent="0.25">
      <c r="A7664" t="s">
        <v>15250</v>
      </c>
      <c r="B7664" t="s">
        <v>868</v>
      </c>
      <c r="C7664" t="s">
        <v>14641</v>
      </c>
    </row>
    <row r="7665" spans="1:3" x14ac:dyDescent="0.25">
      <c r="A7665" t="s">
        <v>15251</v>
      </c>
      <c r="B7665" t="s">
        <v>868</v>
      </c>
      <c r="C7665" t="s">
        <v>14641</v>
      </c>
    </row>
    <row r="7666" spans="1:3" x14ac:dyDescent="0.25">
      <c r="A7666" t="s">
        <v>15252</v>
      </c>
      <c r="B7666" t="s">
        <v>868</v>
      </c>
      <c r="C7666" t="s">
        <v>14641</v>
      </c>
    </row>
    <row r="7667" spans="1:3" x14ac:dyDescent="0.25">
      <c r="A7667" t="s">
        <v>15253</v>
      </c>
      <c r="B7667" t="s">
        <v>868</v>
      </c>
      <c r="C7667" t="s">
        <v>14641</v>
      </c>
    </row>
    <row r="7668" spans="1:3" x14ac:dyDescent="0.25">
      <c r="A7668" t="s">
        <v>15254</v>
      </c>
      <c r="B7668" t="s">
        <v>868</v>
      </c>
      <c r="C7668" t="s">
        <v>14641</v>
      </c>
    </row>
    <row r="7669" spans="1:3" x14ac:dyDescent="0.25">
      <c r="A7669" t="s">
        <v>15255</v>
      </c>
      <c r="B7669" t="s">
        <v>868</v>
      </c>
      <c r="C7669" t="s">
        <v>14641</v>
      </c>
    </row>
    <row r="7670" spans="1:3" x14ac:dyDescent="0.25">
      <c r="A7670" t="s">
        <v>15256</v>
      </c>
      <c r="B7670" t="s">
        <v>868</v>
      </c>
      <c r="C7670" t="s">
        <v>14641</v>
      </c>
    </row>
    <row r="7671" spans="1:3" x14ac:dyDescent="0.25">
      <c r="A7671" t="s">
        <v>15257</v>
      </c>
      <c r="B7671" t="s">
        <v>868</v>
      </c>
      <c r="C7671" t="s">
        <v>14641</v>
      </c>
    </row>
    <row r="7672" spans="1:3" x14ac:dyDescent="0.25">
      <c r="A7672" t="s">
        <v>15258</v>
      </c>
      <c r="B7672" t="s">
        <v>868</v>
      </c>
      <c r="C7672" t="s">
        <v>14641</v>
      </c>
    </row>
    <row r="7673" spans="1:3" x14ac:dyDescent="0.25">
      <c r="A7673" t="s">
        <v>15259</v>
      </c>
      <c r="B7673" t="s">
        <v>868</v>
      </c>
      <c r="C7673" t="s">
        <v>14641</v>
      </c>
    </row>
    <row r="7674" spans="1:3" x14ac:dyDescent="0.25">
      <c r="A7674" t="s">
        <v>15260</v>
      </c>
      <c r="B7674" t="s">
        <v>868</v>
      </c>
      <c r="C7674" t="s">
        <v>14641</v>
      </c>
    </row>
    <row r="7675" spans="1:3" x14ac:dyDescent="0.25">
      <c r="A7675" t="s">
        <v>15261</v>
      </c>
      <c r="B7675" t="s">
        <v>868</v>
      </c>
      <c r="C7675" t="s">
        <v>14641</v>
      </c>
    </row>
    <row r="7676" spans="1:3" x14ac:dyDescent="0.25">
      <c r="A7676" t="s">
        <v>15262</v>
      </c>
      <c r="B7676" t="s">
        <v>868</v>
      </c>
      <c r="C7676" t="s">
        <v>14641</v>
      </c>
    </row>
    <row r="7677" spans="1:3" x14ac:dyDescent="0.25">
      <c r="A7677" t="s">
        <v>15263</v>
      </c>
      <c r="B7677" t="s">
        <v>868</v>
      </c>
      <c r="C7677" t="s">
        <v>14641</v>
      </c>
    </row>
    <row r="7678" spans="1:3" x14ac:dyDescent="0.25">
      <c r="A7678" t="s">
        <v>15264</v>
      </c>
      <c r="B7678" t="s">
        <v>868</v>
      </c>
      <c r="C7678" t="s">
        <v>14641</v>
      </c>
    </row>
    <row r="7679" spans="1:3" x14ac:dyDescent="0.25">
      <c r="A7679" t="s">
        <v>15265</v>
      </c>
      <c r="B7679" t="s">
        <v>868</v>
      </c>
      <c r="C7679" t="s">
        <v>14641</v>
      </c>
    </row>
    <row r="7680" spans="1:3" x14ac:dyDescent="0.25">
      <c r="A7680" t="s">
        <v>15266</v>
      </c>
      <c r="B7680" t="s">
        <v>868</v>
      </c>
      <c r="C7680" t="s">
        <v>14641</v>
      </c>
    </row>
    <row r="7681" spans="1:3" x14ac:dyDescent="0.25">
      <c r="A7681" t="s">
        <v>15267</v>
      </c>
      <c r="B7681" t="s">
        <v>868</v>
      </c>
      <c r="C7681" t="s">
        <v>14641</v>
      </c>
    </row>
    <row r="7682" spans="1:3" x14ac:dyDescent="0.25">
      <c r="A7682" t="s">
        <v>15268</v>
      </c>
      <c r="B7682" t="s">
        <v>868</v>
      </c>
      <c r="C7682" t="s">
        <v>14641</v>
      </c>
    </row>
    <row r="7683" spans="1:3" x14ac:dyDescent="0.25">
      <c r="A7683" t="s">
        <v>15269</v>
      </c>
      <c r="B7683" t="s">
        <v>868</v>
      </c>
      <c r="C7683" t="s">
        <v>14641</v>
      </c>
    </row>
    <row r="7684" spans="1:3" x14ac:dyDescent="0.25">
      <c r="A7684" t="s">
        <v>15270</v>
      </c>
      <c r="B7684" t="s">
        <v>868</v>
      </c>
      <c r="C7684" t="s">
        <v>14641</v>
      </c>
    </row>
    <row r="7685" spans="1:3" x14ac:dyDescent="0.25">
      <c r="A7685" t="s">
        <v>15271</v>
      </c>
      <c r="B7685" t="s">
        <v>868</v>
      </c>
      <c r="C7685" t="s">
        <v>14641</v>
      </c>
    </row>
    <row r="7686" spans="1:3" x14ac:dyDescent="0.25">
      <c r="A7686" t="s">
        <v>15272</v>
      </c>
      <c r="B7686" t="s">
        <v>868</v>
      </c>
      <c r="C7686" t="s">
        <v>14641</v>
      </c>
    </row>
    <row r="7687" spans="1:3" x14ac:dyDescent="0.25">
      <c r="A7687" t="s">
        <v>15273</v>
      </c>
      <c r="B7687" t="s">
        <v>868</v>
      </c>
      <c r="C7687" t="s">
        <v>14641</v>
      </c>
    </row>
    <row r="7688" spans="1:3" x14ac:dyDescent="0.25">
      <c r="A7688" t="s">
        <v>15274</v>
      </c>
      <c r="B7688" t="s">
        <v>868</v>
      </c>
      <c r="C7688" t="s">
        <v>14641</v>
      </c>
    </row>
    <row r="7689" spans="1:3" x14ac:dyDescent="0.25">
      <c r="A7689" t="s">
        <v>15275</v>
      </c>
      <c r="B7689" t="s">
        <v>868</v>
      </c>
      <c r="C7689" t="s">
        <v>14641</v>
      </c>
    </row>
    <row r="7690" spans="1:3" x14ac:dyDescent="0.25">
      <c r="A7690" t="s">
        <v>15276</v>
      </c>
      <c r="B7690" t="s">
        <v>868</v>
      </c>
      <c r="C7690" t="s">
        <v>14641</v>
      </c>
    </row>
    <row r="7691" spans="1:3" x14ac:dyDescent="0.25">
      <c r="A7691" t="s">
        <v>15277</v>
      </c>
      <c r="B7691" t="s">
        <v>868</v>
      </c>
      <c r="C7691" t="s">
        <v>14641</v>
      </c>
    </row>
    <row r="7692" spans="1:3" x14ac:dyDescent="0.25">
      <c r="A7692" t="s">
        <v>15278</v>
      </c>
      <c r="B7692" t="s">
        <v>868</v>
      </c>
      <c r="C7692" t="s">
        <v>14641</v>
      </c>
    </row>
    <row r="7693" spans="1:3" x14ac:dyDescent="0.25">
      <c r="A7693" t="s">
        <v>15279</v>
      </c>
      <c r="B7693" t="s">
        <v>868</v>
      </c>
      <c r="C7693" t="s">
        <v>14641</v>
      </c>
    </row>
    <row r="7694" spans="1:3" x14ac:dyDescent="0.25">
      <c r="A7694" t="s">
        <v>15280</v>
      </c>
      <c r="B7694" t="s">
        <v>868</v>
      </c>
      <c r="C7694" t="s">
        <v>14641</v>
      </c>
    </row>
    <row r="7695" spans="1:3" x14ac:dyDescent="0.25">
      <c r="A7695" t="s">
        <v>15281</v>
      </c>
      <c r="B7695" t="s">
        <v>868</v>
      </c>
      <c r="C7695" t="s">
        <v>14641</v>
      </c>
    </row>
    <row r="7696" spans="1:3" x14ac:dyDescent="0.25">
      <c r="A7696" t="s">
        <v>15282</v>
      </c>
      <c r="B7696" t="s">
        <v>868</v>
      </c>
      <c r="C7696" t="s">
        <v>14641</v>
      </c>
    </row>
    <row r="7697" spans="1:3" x14ac:dyDescent="0.25">
      <c r="A7697" t="s">
        <v>15283</v>
      </c>
      <c r="B7697" t="s">
        <v>868</v>
      </c>
      <c r="C7697" t="s">
        <v>14641</v>
      </c>
    </row>
    <row r="7698" spans="1:3" x14ac:dyDescent="0.25">
      <c r="A7698" t="s">
        <v>15284</v>
      </c>
      <c r="B7698" t="s">
        <v>868</v>
      </c>
      <c r="C7698" t="s">
        <v>14641</v>
      </c>
    </row>
    <row r="7699" spans="1:3" x14ac:dyDescent="0.25">
      <c r="A7699" t="s">
        <v>15285</v>
      </c>
      <c r="B7699" t="s">
        <v>868</v>
      </c>
      <c r="C7699" t="s">
        <v>14641</v>
      </c>
    </row>
    <row r="7700" spans="1:3" x14ac:dyDescent="0.25">
      <c r="A7700" t="s">
        <v>15286</v>
      </c>
      <c r="B7700" t="s">
        <v>868</v>
      </c>
      <c r="C7700" t="s">
        <v>14641</v>
      </c>
    </row>
    <row r="7701" spans="1:3" x14ac:dyDescent="0.25">
      <c r="A7701" t="s">
        <v>15287</v>
      </c>
      <c r="B7701" t="s">
        <v>868</v>
      </c>
      <c r="C7701" t="s">
        <v>14641</v>
      </c>
    </row>
    <row r="7702" spans="1:3" x14ac:dyDescent="0.25">
      <c r="A7702" t="s">
        <v>15288</v>
      </c>
      <c r="B7702" t="s">
        <v>868</v>
      </c>
      <c r="C7702" t="s">
        <v>14641</v>
      </c>
    </row>
    <row r="7703" spans="1:3" x14ac:dyDescent="0.25">
      <c r="A7703" t="s">
        <v>15289</v>
      </c>
      <c r="B7703" t="s">
        <v>868</v>
      </c>
      <c r="C7703" t="s">
        <v>14641</v>
      </c>
    </row>
    <row r="7704" spans="1:3" x14ac:dyDescent="0.25">
      <c r="A7704" t="s">
        <v>15290</v>
      </c>
      <c r="B7704" t="s">
        <v>868</v>
      </c>
      <c r="C7704" t="s">
        <v>14641</v>
      </c>
    </row>
    <row r="7705" spans="1:3" x14ac:dyDescent="0.25">
      <c r="A7705" t="s">
        <v>15291</v>
      </c>
      <c r="B7705" t="s">
        <v>868</v>
      </c>
      <c r="C7705" t="s">
        <v>14641</v>
      </c>
    </row>
    <row r="7706" spans="1:3" x14ac:dyDescent="0.25">
      <c r="A7706" t="s">
        <v>15292</v>
      </c>
      <c r="B7706" t="s">
        <v>868</v>
      </c>
      <c r="C7706" t="s">
        <v>14641</v>
      </c>
    </row>
    <row r="7707" spans="1:3" x14ac:dyDescent="0.25">
      <c r="A7707" t="s">
        <v>15293</v>
      </c>
      <c r="B7707" t="s">
        <v>868</v>
      </c>
      <c r="C7707" t="s">
        <v>14641</v>
      </c>
    </row>
    <row r="7708" spans="1:3" x14ac:dyDescent="0.25">
      <c r="A7708" t="s">
        <v>15294</v>
      </c>
      <c r="B7708" t="s">
        <v>868</v>
      </c>
      <c r="C7708" t="s">
        <v>14641</v>
      </c>
    </row>
    <row r="7709" spans="1:3" x14ac:dyDescent="0.25">
      <c r="A7709" t="s">
        <v>15295</v>
      </c>
      <c r="B7709" t="s">
        <v>868</v>
      </c>
      <c r="C7709" t="s">
        <v>14641</v>
      </c>
    </row>
    <row r="7710" spans="1:3" x14ac:dyDescent="0.25">
      <c r="A7710" t="s">
        <v>15296</v>
      </c>
      <c r="B7710" t="s">
        <v>868</v>
      </c>
      <c r="C7710" t="s">
        <v>14641</v>
      </c>
    </row>
    <row r="7711" spans="1:3" x14ac:dyDescent="0.25">
      <c r="A7711" t="s">
        <v>15297</v>
      </c>
      <c r="B7711" t="s">
        <v>868</v>
      </c>
      <c r="C7711" t="s">
        <v>14641</v>
      </c>
    </row>
    <row r="7712" spans="1:3" x14ac:dyDescent="0.25">
      <c r="A7712" t="s">
        <v>15298</v>
      </c>
      <c r="B7712" t="s">
        <v>868</v>
      </c>
      <c r="C7712" t="s">
        <v>14641</v>
      </c>
    </row>
    <row r="7713" spans="1:3" x14ac:dyDescent="0.25">
      <c r="A7713" t="s">
        <v>15299</v>
      </c>
      <c r="B7713" t="s">
        <v>868</v>
      </c>
      <c r="C7713" t="s">
        <v>14641</v>
      </c>
    </row>
    <row r="7714" spans="1:3" x14ac:dyDescent="0.25">
      <c r="A7714" t="s">
        <v>15300</v>
      </c>
      <c r="B7714" t="s">
        <v>868</v>
      </c>
      <c r="C7714" t="s">
        <v>14641</v>
      </c>
    </row>
    <row r="7715" spans="1:3" x14ac:dyDescent="0.25">
      <c r="A7715" t="s">
        <v>15301</v>
      </c>
      <c r="B7715" t="s">
        <v>868</v>
      </c>
      <c r="C7715" t="s">
        <v>14641</v>
      </c>
    </row>
    <row r="7716" spans="1:3" x14ac:dyDescent="0.25">
      <c r="A7716" t="s">
        <v>15302</v>
      </c>
      <c r="B7716" t="s">
        <v>868</v>
      </c>
      <c r="C7716" t="s">
        <v>14641</v>
      </c>
    </row>
    <row r="7717" spans="1:3" x14ac:dyDescent="0.25">
      <c r="A7717" t="s">
        <v>15303</v>
      </c>
      <c r="B7717" t="s">
        <v>868</v>
      </c>
      <c r="C7717" t="s">
        <v>14641</v>
      </c>
    </row>
    <row r="7718" spans="1:3" x14ac:dyDescent="0.25">
      <c r="A7718" t="s">
        <v>15304</v>
      </c>
      <c r="B7718" t="s">
        <v>868</v>
      </c>
      <c r="C7718" t="s">
        <v>14641</v>
      </c>
    </row>
    <row r="7719" spans="1:3" x14ac:dyDescent="0.25">
      <c r="A7719" t="s">
        <v>15305</v>
      </c>
      <c r="B7719" t="s">
        <v>868</v>
      </c>
      <c r="C7719" t="s">
        <v>14641</v>
      </c>
    </row>
    <row r="7720" spans="1:3" x14ac:dyDescent="0.25">
      <c r="A7720" t="s">
        <v>15306</v>
      </c>
      <c r="B7720" t="s">
        <v>868</v>
      </c>
      <c r="C7720" t="s">
        <v>14641</v>
      </c>
    </row>
    <row r="7721" spans="1:3" x14ac:dyDescent="0.25">
      <c r="A7721" t="s">
        <v>15307</v>
      </c>
      <c r="B7721" t="s">
        <v>868</v>
      </c>
      <c r="C7721" t="s">
        <v>14641</v>
      </c>
    </row>
    <row r="7722" spans="1:3" x14ac:dyDescent="0.25">
      <c r="A7722" t="s">
        <v>15308</v>
      </c>
      <c r="B7722" t="s">
        <v>868</v>
      </c>
      <c r="C7722" t="s">
        <v>14641</v>
      </c>
    </row>
    <row r="7723" spans="1:3" x14ac:dyDescent="0.25">
      <c r="A7723" t="s">
        <v>15309</v>
      </c>
      <c r="B7723" t="s">
        <v>868</v>
      </c>
      <c r="C7723" t="s">
        <v>14641</v>
      </c>
    </row>
    <row r="7724" spans="1:3" x14ac:dyDescent="0.25">
      <c r="A7724" t="s">
        <v>15310</v>
      </c>
      <c r="B7724" t="s">
        <v>868</v>
      </c>
      <c r="C7724" t="s">
        <v>14641</v>
      </c>
    </row>
    <row r="7725" spans="1:3" x14ac:dyDescent="0.25">
      <c r="A7725" t="s">
        <v>15311</v>
      </c>
      <c r="B7725" t="s">
        <v>868</v>
      </c>
      <c r="C7725" t="s">
        <v>14641</v>
      </c>
    </row>
    <row r="7726" spans="1:3" x14ac:dyDescent="0.25">
      <c r="A7726" t="s">
        <v>15312</v>
      </c>
      <c r="B7726" t="s">
        <v>868</v>
      </c>
      <c r="C7726" t="s">
        <v>14641</v>
      </c>
    </row>
    <row r="7727" spans="1:3" x14ac:dyDescent="0.25">
      <c r="A7727" t="s">
        <v>15313</v>
      </c>
      <c r="B7727" t="s">
        <v>868</v>
      </c>
      <c r="C7727" t="s">
        <v>14641</v>
      </c>
    </row>
    <row r="7728" spans="1:3" x14ac:dyDescent="0.25">
      <c r="A7728" t="s">
        <v>15314</v>
      </c>
      <c r="B7728" t="s">
        <v>868</v>
      </c>
      <c r="C7728" t="s">
        <v>14641</v>
      </c>
    </row>
    <row r="7729" spans="1:3" x14ac:dyDescent="0.25">
      <c r="A7729" t="s">
        <v>15315</v>
      </c>
      <c r="B7729" t="s">
        <v>868</v>
      </c>
      <c r="C7729" t="s">
        <v>14641</v>
      </c>
    </row>
    <row r="7730" spans="1:3" x14ac:dyDescent="0.25">
      <c r="A7730" t="s">
        <v>15316</v>
      </c>
      <c r="B7730" t="s">
        <v>868</v>
      </c>
      <c r="C7730" t="s">
        <v>14641</v>
      </c>
    </row>
    <row r="7731" spans="1:3" x14ac:dyDescent="0.25">
      <c r="A7731" t="s">
        <v>15317</v>
      </c>
      <c r="B7731" t="s">
        <v>868</v>
      </c>
      <c r="C7731" t="s">
        <v>14641</v>
      </c>
    </row>
    <row r="7732" spans="1:3" x14ac:dyDescent="0.25">
      <c r="A7732" t="s">
        <v>15318</v>
      </c>
      <c r="B7732" t="s">
        <v>868</v>
      </c>
      <c r="C7732" t="s">
        <v>14641</v>
      </c>
    </row>
    <row r="7733" spans="1:3" x14ac:dyDescent="0.25">
      <c r="A7733" t="s">
        <v>15319</v>
      </c>
      <c r="B7733" t="s">
        <v>868</v>
      </c>
      <c r="C7733" t="s">
        <v>14641</v>
      </c>
    </row>
    <row r="7734" spans="1:3" x14ac:dyDescent="0.25">
      <c r="A7734" t="s">
        <v>15320</v>
      </c>
      <c r="B7734" t="s">
        <v>868</v>
      </c>
      <c r="C7734" t="s">
        <v>14641</v>
      </c>
    </row>
    <row r="7735" spans="1:3" x14ac:dyDescent="0.25">
      <c r="A7735" t="s">
        <v>15321</v>
      </c>
      <c r="B7735" t="s">
        <v>868</v>
      </c>
      <c r="C7735" t="s">
        <v>14641</v>
      </c>
    </row>
    <row r="7736" spans="1:3" x14ac:dyDescent="0.25">
      <c r="A7736" t="s">
        <v>15322</v>
      </c>
      <c r="B7736" t="s">
        <v>868</v>
      </c>
      <c r="C7736" t="s">
        <v>14641</v>
      </c>
    </row>
    <row r="7737" spans="1:3" x14ac:dyDescent="0.25">
      <c r="A7737" t="s">
        <v>15323</v>
      </c>
      <c r="B7737" t="s">
        <v>868</v>
      </c>
      <c r="C7737" t="s">
        <v>14641</v>
      </c>
    </row>
    <row r="7738" spans="1:3" x14ac:dyDescent="0.25">
      <c r="A7738" t="s">
        <v>15324</v>
      </c>
      <c r="B7738" t="s">
        <v>868</v>
      </c>
      <c r="C7738" t="s">
        <v>14641</v>
      </c>
    </row>
    <row r="7739" spans="1:3" x14ac:dyDescent="0.25">
      <c r="A7739" t="s">
        <v>15325</v>
      </c>
      <c r="B7739" t="s">
        <v>868</v>
      </c>
      <c r="C7739" t="s">
        <v>14641</v>
      </c>
    </row>
    <row r="7740" spans="1:3" x14ac:dyDescent="0.25">
      <c r="A7740" t="s">
        <v>15326</v>
      </c>
      <c r="B7740" t="s">
        <v>868</v>
      </c>
      <c r="C7740" t="s">
        <v>14641</v>
      </c>
    </row>
    <row r="7741" spans="1:3" x14ac:dyDescent="0.25">
      <c r="A7741" t="s">
        <v>15327</v>
      </c>
      <c r="B7741" t="s">
        <v>868</v>
      </c>
      <c r="C7741" t="s">
        <v>14641</v>
      </c>
    </row>
    <row r="7742" spans="1:3" x14ac:dyDescent="0.25">
      <c r="A7742" t="s">
        <v>15328</v>
      </c>
      <c r="B7742" t="s">
        <v>868</v>
      </c>
      <c r="C7742" t="s">
        <v>14641</v>
      </c>
    </row>
    <row r="7743" spans="1:3" x14ac:dyDescent="0.25">
      <c r="A7743" t="s">
        <v>15329</v>
      </c>
      <c r="B7743" t="s">
        <v>868</v>
      </c>
      <c r="C7743" t="s">
        <v>14641</v>
      </c>
    </row>
    <row r="7744" spans="1:3" x14ac:dyDescent="0.25">
      <c r="A7744" t="s">
        <v>15330</v>
      </c>
      <c r="B7744" t="s">
        <v>868</v>
      </c>
      <c r="C7744" t="s">
        <v>14641</v>
      </c>
    </row>
    <row r="7745" spans="1:3" x14ac:dyDescent="0.25">
      <c r="A7745" t="s">
        <v>15331</v>
      </c>
      <c r="B7745" t="s">
        <v>868</v>
      </c>
      <c r="C7745" t="s">
        <v>14641</v>
      </c>
    </row>
    <row r="7746" spans="1:3" x14ac:dyDescent="0.25">
      <c r="A7746" t="s">
        <v>15332</v>
      </c>
      <c r="B7746" t="s">
        <v>868</v>
      </c>
      <c r="C7746" t="s">
        <v>14641</v>
      </c>
    </row>
    <row r="7747" spans="1:3" x14ac:dyDescent="0.25">
      <c r="A7747" t="s">
        <v>15333</v>
      </c>
      <c r="B7747" t="s">
        <v>868</v>
      </c>
      <c r="C7747" t="s">
        <v>14641</v>
      </c>
    </row>
    <row r="7748" spans="1:3" x14ac:dyDescent="0.25">
      <c r="A7748" t="s">
        <v>15334</v>
      </c>
      <c r="B7748" t="s">
        <v>868</v>
      </c>
      <c r="C7748" t="s">
        <v>14641</v>
      </c>
    </row>
    <row r="7749" spans="1:3" x14ac:dyDescent="0.25">
      <c r="A7749" t="s">
        <v>15335</v>
      </c>
      <c r="B7749" t="s">
        <v>868</v>
      </c>
      <c r="C7749" t="s">
        <v>14641</v>
      </c>
    </row>
    <row r="7750" spans="1:3" x14ac:dyDescent="0.25">
      <c r="A7750" t="s">
        <v>15336</v>
      </c>
      <c r="B7750" t="s">
        <v>868</v>
      </c>
      <c r="C7750" t="s">
        <v>14641</v>
      </c>
    </row>
    <row r="7751" spans="1:3" x14ac:dyDescent="0.25">
      <c r="A7751" t="s">
        <v>15337</v>
      </c>
      <c r="B7751" t="s">
        <v>868</v>
      </c>
      <c r="C7751" t="s">
        <v>14641</v>
      </c>
    </row>
    <row r="7752" spans="1:3" x14ac:dyDescent="0.25">
      <c r="A7752" t="s">
        <v>15338</v>
      </c>
      <c r="B7752" t="s">
        <v>868</v>
      </c>
      <c r="C7752" t="s">
        <v>14641</v>
      </c>
    </row>
    <row r="7753" spans="1:3" x14ac:dyDescent="0.25">
      <c r="A7753" t="s">
        <v>15339</v>
      </c>
      <c r="B7753" t="s">
        <v>868</v>
      </c>
      <c r="C7753" t="s">
        <v>14641</v>
      </c>
    </row>
    <row r="7754" spans="1:3" x14ac:dyDescent="0.25">
      <c r="A7754" t="s">
        <v>15340</v>
      </c>
      <c r="B7754" t="s">
        <v>868</v>
      </c>
      <c r="C7754" t="s">
        <v>14641</v>
      </c>
    </row>
    <row r="7755" spans="1:3" x14ac:dyDescent="0.25">
      <c r="A7755" t="s">
        <v>15341</v>
      </c>
      <c r="B7755" t="s">
        <v>868</v>
      </c>
      <c r="C7755" t="s">
        <v>14641</v>
      </c>
    </row>
    <row r="7756" spans="1:3" x14ac:dyDescent="0.25">
      <c r="A7756" t="s">
        <v>15342</v>
      </c>
      <c r="B7756" t="s">
        <v>868</v>
      </c>
      <c r="C7756" t="s">
        <v>14641</v>
      </c>
    </row>
    <row r="7757" spans="1:3" x14ac:dyDescent="0.25">
      <c r="A7757" t="s">
        <v>15343</v>
      </c>
      <c r="B7757" t="s">
        <v>868</v>
      </c>
      <c r="C7757" t="s">
        <v>14641</v>
      </c>
    </row>
    <row r="7758" spans="1:3" x14ac:dyDescent="0.25">
      <c r="A7758" t="s">
        <v>15344</v>
      </c>
      <c r="B7758" t="s">
        <v>868</v>
      </c>
      <c r="C7758" t="s">
        <v>14641</v>
      </c>
    </row>
    <row r="7759" spans="1:3" x14ac:dyDescent="0.25">
      <c r="A7759" t="s">
        <v>15345</v>
      </c>
      <c r="B7759" t="s">
        <v>868</v>
      </c>
      <c r="C7759" t="s">
        <v>14641</v>
      </c>
    </row>
    <row r="7760" spans="1:3" x14ac:dyDescent="0.25">
      <c r="A7760" t="s">
        <v>15346</v>
      </c>
      <c r="B7760" t="s">
        <v>868</v>
      </c>
      <c r="C7760" t="s">
        <v>14641</v>
      </c>
    </row>
    <row r="7761" spans="1:3" x14ac:dyDescent="0.25">
      <c r="A7761" t="s">
        <v>15347</v>
      </c>
      <c r="B7761" t="s">
        <v>868</v>
      </c>
      <c r="C7761" t="s">
        <v>14641</v>
      </c>
    </row>
    <row r="7762" spans="1:3" x14ac:dyDescent="0.25">
      <c r="A7762" t="s">
        <v>15348</v>
      </c>
      <c r="B7762" t="s">
        <v>868</v>
      </c>
      <c r="C7762" t="s">
        <v>14641</v>
      </c>
    </row>
    <row r="7763" spans="1:3" x14ac:dyDescent="0.25">
      <c r="A7763" t="s">
        <v>15349</v>
      </c>
      <c r="B7763" t="s">
        <v>868</v>
      </c>
      <c r="C7763" t="s">
        <v>14641</v>
      </c>
    </row>
    <row r="7764" spans="1:3" x14ac:dyDescent="0.25">
      <c r="A7764" t="s">
        <v>15350</v>
      </c>
      <c r="B7764" t="s">
        <v>868</v>
      </c>
      <c r="C7764" t="s">
        <v>14641</v>
      </c>
    </row>
    <row r="7765" spans="1:3" x14ac:dyDescent="0.25">
      <c r="A7765" t="s">
        <v>15351</v>
      </c>
      <c r="B7765" t="s">
        <v>868</v>
      </c>
      <c r="C7765" t="s">
        <v>14641</v>
      </c>
    </row>
    <row r="7766" spans="1:3" x14ac:dyDescent="0.25">
      <c r="A7766" t="s">
        <v>15352</v>
      </c>
      <c r="B7766" t="s">
        <v>868</v>
      </c>
      <c r="C7766" t="s">
        <v>14641</v>
      </c>
    </row>
    <row r="7767" spans="1:3" x14ac:dyDescent="0.25">
      <c r="A7767" t="s">
        <v>15353</v>
      </c>
      <c r="B7767" t="s">
        <v>868</v>
      </c>
      <c r="C7767" t="s">
        <v>14641</v>
      </c>
    </row>
    <row r="7768" spans="1:3" x14ac:dyDescent="0.25">
      <c r="A7768" t="s">
        <v>15354</v>
      </c>
      <c r="B7768" t="s">
        <v>868</v>
      </c>
      <c r="C7768" t="s">
        <v>14641</v>
      </c>
    </row>
    <row r="7769" spans="1:3" x14ac:dyDescent="0.25">
      <c r="A7769" t="s">
        <v>15355</v>
      </c>
      <c r="B7769" t="s">
        <v>868</v>
      </c>
      <c r="C7769" t="s">
        <v>14641</v>
      </c>
    </row>
    <row r="7770" spans="1:3" x14ac:dyDescent="0.25">
      <c r="A7770" t="s">
        <v>15356</v>
      </c>
      <c r="B7770" t="s">
        <v>868</v>
      </c>
      <c r="C7770" t="s">
        <v>14641</v>
      </c>
    </row>
    <row r="7771" spans="1:3" x14ac:dyDescent="0.25">
      <c r="A7771" t="s">
        <v>15357</v>
      </c>
      <c r="B7771" t="s">
        <v>868</v>
      </c>
      <c r="C7771" t="s">
        <v>14641</v>
      </c>
    </row>
    <row r="7772" spans="1:3" x14ac:dyDescent="0.25">
      <c r="A7772" t="s">
        <v>15358</v>
      </c>
      <c r="B7772" t="s">
        <v>868</v>
      </c>
      <c r="C7772" t="s">
        <v>14641</v>
      </c>
    </row>
    <row r="7773" spans="1:3" x14ac:dyDescent="0.25">
      <c r="A7773" t="s">
        <v>15359</v>
      </c>
      <c r="B7773" t="s">
        <v>868</v>
      </c>
      <c r="C7773" t="s">
        <v>14641</v>
      </c>
    </row>
    <row r="7774" spans="1:3" x14ac:dyDescent="0.25">
      <c r="A7774" t="s">
        <v>15360</v>
      </c>
      <c r="B7774" t="s">
        <v>868</v>
      </c>
      <c r="C7774" t="s">
        <v>14641</v>
      </c>
    </row>
    <row r="7775" spans="1:3" x14ac:dyDescent="0.25">
      <c r="A7775" t="s">
        <v>15361</v>
      </c>
      <c r="B7775" t="s">
        <v>868</v>
      </c>
      <c r="C7775" t="s">
        <v>14641</v>
      </c>
    </row>
    <row r="7776" spans="1:3" x14ac:dyDescent="0.25">
      <c r="A7776" t="s">
        <v>15362</v>
      </c>
      <c r="B7776" t="s">
        <v>868</v>
      </c>
      <c r="C7776" t="s">
        <v>14641</v>
      </c>
    </row>
    <row r="7777" spans="1:3" x14ac:dyDescent="0.25">
      <c r="A7777" t="s">
        <v>15363</v>
      </c>
      <c r="B7777" t="s">
        <v>868</v>
      </c>
      <c r="C7777" t="s">
        <v>14641</v>
      </c>
    </row>
    <row r="7778" spans="1:3" x14ac:dyDescent="0.25">
      <c r="A7778" t="s">
        <v>15364</v>
      </c>
      <c r="B7778" t="s">
        <v>868</v>
      </c>
      <c r="C7778" t="s">
        <v>14641</v>
      </c>
    </row>
    <row r="7779" spans="1:3" x14ac:dyDescent="0.25">
      <c r="A7779" t="s">
        <v>15365</v>
      </c>
      <c r="B7779" t="s">
        <v>868</v>
      </c>
      <c r="C7779" t="s">
        <v>14641</v>
      </c>
    </row>
    <row r="7780" spans="1:3" x14ac:dyDescent="0.25">
      <c r="A7780" t="s">
        <v>15366</v>
      </c>
      <c r="B7780" t="s">
        <v>868</v>
      </c>
      <c r="C7780" t="s">
        <v>14641</v>
      </c>
    </row>
    <row r="7781" spans="1:3" x14ac:dyDescent="0.25">
      <c r="A7781" t="s">
        <v>15367</v>
      </c>
      <c r="B7781" t="s">
        <v>868</v>
      </c>
      <c r="C7781" t="s">
        <v>14641</v>
      </c>
    </row>
    <row r="7782" spans="1:3" x14ac:dyDescent="0.25">
      <c r="A7782" t="s">
        <v>15368</v>
      </c>
      <c r="B7782" t="s">
        <v>868</v>
      </c>
      <c r="C7782" t="s">
        <v>14641</v>
      </c>
    </row>
    <row r="7783" spans="1:3" x14ac:dyDescent="0.25">
      <c r="A7783" t="s">
        <v>15369</v>
      </c>
      <c r="B7783" t="s">
        <v>868</v>
      </c>
      <c r="C7783" t="s">
        <v>14641</v>
      </c>
    </row>
    <row r="7784" spans="1:3" x14ac:dyDescent="0.25">
      <c r="A7784" t="s">
        <v>15370</v>
      </c>
      <c r="B7784" t="s">
        <v>868</v>
      </c>
      <c r="C7784" t="s">
        <v>14641</v>
      </c>
    </row>
    <row r="7785" spans="1:3" x14ac:dyDescent="0.25">
      <c r="A7785" t="s">
        <v>15371</v>
      </c>
      <c r="B7785" t="s">
        <v>868</v>
      </c>
      <c r="C7785" t="s">
        <v>14641</v>
      </c>
    </row>
    <row r="7786" spans="1:3" x14ac:dyDescent="0.25">
      <c r="A7786" t="s">
        <v>15372</v>
      </c>
      <c r="B7786" t="s">
        <v>868</v>
      </c>
      <c r="C7786" t="s">
        <v>14641</v>
      </c>
    </row>
    <row r="7787" spans="1:3" x14ac:dyDescent="0.25">
      <c r="A7787" t="s">
        <v>15373</v>
      </c>
      <c r="B7787" t="s">
        <v>868</v>
      </c>
      <c r="C7787" t="s">
        <v>14641</v>
      </c>
    </row>
    <row r="7788" spans="1:3" x14ac:dyDescent="0.25">
      <c r="A7788" t="s">
        <v>15374</v>
      </c>
      <c r="B7788" t="s">
        <v>868</v>
      </c>
      <c r="C7788" t="s">
        <v>14641</v>
      </c>
    </row>
    <row r="7789" spans="1:3" x14ac:dyDescent="0.25">
      <c r="A7789" t="s">
        <v>15375</v>
      </c>
      <c r="B7789" t="s">
        <v>868</v>
      </c>
      <c r="C7789" t="s">
        <v>14641</v>
      </c>
    </row>
    <row r="7790" spans="1:3" x14ac:dyDescent="0.25">
      <c r="A7790" t="s">
        <v>15376</v>
      </c>
      <c r="B7790" t="s">
        <v>868</v>
      </c>
      <c r="C7790" t="s">
        <v>14641</v>
      </c>
    </row>
    <row r="7791" spans="1:3" x14ac:dyDescent="0.25">
      <c r="A7791" t="s">
        <v>15377</v>
      </c>
      <c r="B7791" t="s">
        <v>868</v>
      </c>
      <c r="C7791" t="s">
        <v>14641</v>
      </c>
    </row>
    <row r="7792" spans="1:3" x14ac:dyDescent="0.25">
      <c r="A7792" t="s">
        <v>15378</v>
      </c>
      <c r="B7792" t="s">
        <v>868</v>
      </c>
      <c r="C7792" t="s">
        <v>14641</v>
      </c>
    </row>
    <row r="7793" spans="1:3" x14ac:dyDescent="0.25">
      <c r="A7793" t="s">
        <v>15379</v>
      </c>
      <c r="B7793" t="s">
        <v>868</v>
      </c>
      <c r="C7793" t="s">
        <v>14641</v>
      </c>
    </row>
    <row r="7794" spans="1:3" x14ac:dyDescent="0.25">
      <c r="A7794" t="s">
        <v>15380</v>
      </c>
      <c r="B7794" t="s">
        <v>868</v>
      </c>
      <c r="C7794" t="s">
        <v>14641</v>
      </c>
    </row>
    <row r="7795" spans="1:3" x14ac:dyDescent="0.25">
      <c r="A7795" t="s">
        <v>15381</v>
      </c>
      <c r="B7795" t="s">
        <v>868</v>
      </c>
      <c r="C7795" t="s">
        <v>14641</v>
      </c>
    </row>
    <row r="7796" spans="1:3" x14ac:dyDescent="0.25">
      <c r="A7796" t="s">
        <v>15382</v>
      </c>
      <c r="B7796" t="s">
        <v>868</v>
      </c>
      <c r="C7796" t="s">
        <v>14641</v>
      </c>
    </row>
    <row r="7797" spans="1:3" x14ac:dyDescent="0.25">
      <c r="A7797" t="s">
        <v>15383</v>
      </c>
      <c r="B7797" t="s">
        <v>868</v>
      </c>
      <c r="C7797" t="s">
        <v>14641</v>
      </c>
    </row>
    <row r="7798" spans="1:3" x14ac:dyDescent="0.25">
      <c r="A7798" t="s">
        <v>15384</v>
      </c>
      <c r="B7798" t="s">
        <v>868</v>
      </c>
      <c r="C7798" t="s">
        <v>14641</v>
      </c>
    </row>
    <row r="7799" spans="1:3" x14ac:dyDescent="0.25">
      <c r="A7799" t="s">
        <v>15385</v>
      </c>
      <c r="B7799" t="s">
        <v>868</v>
      </c>
      <c r="C7799" t="s">
        <v>14641</v>
      </c>
    </row>
    <row r="7800" spans="1:3" x14ac:dyDescent="0.25">
      <c r="A7800" t="s">
        <v>15386</v>
      </c>
      <c r="B7800" t="s">
        <v>868</v>
      </c>
      <c r="C7800" t="s">
        <v>14641</v>
      </c>
    </row>
    <row r="7801" spans="1:3" x14ac:dyDescent="0.25">
      <c r="A7801" t="s">
        <v>15387</v>
      </c>
      <c r="B7801" t="s">
        <v>868</v>
      </c>
      <c r="C7801" t="s">
        <v>14641</v>
      </c>
    </row>
    <row r="7802" spans="1:3" x14ac:dyDescent="0.25">
      <c r="A7802" t="s">
        <v>15388</v>
      </c>
      <c r="B7802" t="s">
        <v>868</v>
      </c>
      <c r="C7802" t="s">
        <v>14641</v>
      </c>
    </row>
    <row r="7803" spans="1:3" x14ac:dyDescent="0.25">
      <c r="A7803" t="s">
        <v>15389</v>
      </c>
      <c r="B7803" t="s">
        <v>868</v>
      </c>
      <c r="C7803" t="s">
        <v>14641</v>
      </c>
    </row>
    <row r="7804" spans="1:3" x14ac:dyDescent="0.25">
      <c r="A7804" t="s">
        <v>15390</v>
      </c>
      <c r="B7804" t="s">
        <v>868</v>
      </c>
      <c r="C7804" t="s">
        <v>14641</v>
      </c>
    </row>
    <row r="7805" spans="1:3" x14ac:dyDescent="0.25">
      <c r="A7805" t="s">
        <v>15391</v>
      </c>
      <c r="B7805" t="s">
        <v>868</v>
      </c>
      <c r="C7805" t="s">
        <v>14641</v>
      </c>
    </row>
    <row r="7806" spans="1:3" x14ac:dyDescent="0.25">
      <c r="A7806" t="s">
        <v>15392</v>
      </c>
      <c r="B7806" t="s">
        <v>868</v>
      </c>
      <c r="C7806" t="s">
        <v>14641</v>
      </c>
    </row>
    <row r="7807" spans="1:3" x14ac:dyDescent="0.25">
      <c r="A7807" t="s">
        <v>15393</v>
      </c>
      <c r="B7807" t="s">
        <v>868</v>
      </c>
      <c r="C7807" t="s">
        <v>14641</v>
      </c>
    </row>
    <row r="7808" spans="1:3" x14ac:dyDescent="0.25">
      <c r="A7808" t="s">
        <v>15394</v>
      </c>
      <c r="B7808" t="s">
        <v>868</v>
      </c>
      <c r="C7808" t="s">
        <v>14641</v>
      </c>
    </row>
    <row r="7809" spans="1:3" x14ac:dyDescent="0.25">
      <c r="A7809" t="s">
        <v>15395</v>
      </c>
      <c r="B7809" t="s">
        <v>868</v>
      </c>
      <c r="C7809" t="s">
        <v>14641</v>
      </c>
    </row>
    <row r="7810" spans="1:3" x14ac:dyDescent="0.25">
      <c r="A7810" t="s">
        <v>15396</v>
      </c>
      <c r="B7810" t="s">
        <v>868</v>
      </c>
      <c r="C7810" t="s">
        <v>15397</v>
      </c>
    </row>
    <row r="7811" spans="1:3" x14ac:dyDescent="0.25">
      <c r="A7811" t="s">
        <v>15398</v>
      </c>
      <c r="B7811" t="s">
        <v>868</v>
      </c>
      <c r="C7811" t="s">
        <v>15397</v>
      </c>
    </row>
    <row r="7812" spans="1:3" x14ac:dyDescent="0.25">
      <c r="A7812" t="s">
        <v>15399</v>
      </c>
      <c r="B7812" t="s">
        <v>868</v>
      </c>
      <c r="C7812" t="s">
        <v>15397</v>
      </c>
    </row>
    <row r="7813" spans="1:3" x14ac:dyDescent="0.25">
      <c r="A7813" t="s">
        <v>15400</v>
      </c>
      <c r="B7813" t="s">
        <v>868</v>
      </c>
      <c r="C7813" t="s">
        <v>15397</v>
      </c>
    </row>
    <row r="7814" spans="1:3" x14ac:dyDescent="0.25">
      <c r="A7814" t="s">
        <v>15401</v>
      </c>
      <c r="B7814" t="s">
        <v>868</v>
      </c>
      <c r="C7814" t="s">
        <v>15397</v>
      </c>
    </row>
    <row r="7815" spans="1:3" x14ac:dyDescent="0.25">
      <c r="A7815" t="s">
        <v>15402</v>
      </c>
      <c r="B7815" t="s">
        <v>868</v>
      </c>
      <c r="C7815" t="s">
        <v>15397</v>
      </c>
    </row>
    <row r="7816" spans="1:3" x14ac:dyDescent="0.25">
      <c r="A7816" t="s">
        <v>15403</v>
      </c>
      <c r="B7816" t="s">
        <v>868</v>
      </c>
      <c r="C7816" t="s">
        <v>15397</v>
      </c>
    </row>
    <row r="7817" spans="1:3" x14ac:dyDescent="0.25">
      <c r="A7817" t="s">
        <v>15404</v>
      </c>
      <c r="B7817" t="s">
        <v>868</v>
      </c>
      <c r="C7817" t="s">
        <v>15397</v>
      </c>
    </row>
    <row r="7818" spans="1:3" x14ac:dyDescent="0.25">
      <c r="A7818" t="s">
        <v>15405</v>
      </c>
      <c r="B7818" t="s">
        <v>868</v>
      </c>
      <c r="C7818" t="s">
        <v>15397</v>
      </c>
    </row>
    <row r="7819" spans="1:3" x14ac:dyDescent="0.25">
      <c r="A7819" t="s">
        <v>15406</v>
      </c>
      <c r="B7819" t="s">
        <v>868</v>
      </c>
      <c r="C7819" t="s">
        <v>15397</v>
      </c>
    </row>
    <row r="7820" spans="1:3" x14ac:dyDescent="0.25">
      <c r="A7820" t="s">
        <v>15407</v>
      </c>
      <c r="B7820" t="s">
        <v>868</v>
      </c>
      <c r="C7820" t="s">
        <v>15397</v>
      </c>
    </row>
    <row r="7821" spans="1:3" x14ac:dyDescent="0.25">
      <c r="A7821" t="s">
        <v>15408</v>
      </c>
      <c r="B7821" t="s">
        <v>868</v>
      </c>
      <c r="C7821" t="s">
        <v>15397</v>
      </c>
    </row>
    <row r="7822" spans="1:3" x14ac:dyDescent="0.25">
      <c r="A7822" t="s">
        <v>15409</v>
      </c>
      <c r="B7822" t="s">
        <v>868</v>
      </c>
      <c r="C7822" t="s">
        <v>15397</v>
      </c>
    </row>
    <row r="7823" spans="1:3" x14ac:dyDescent="0.25">
      <c r="A7823" t="s">
        <v>15410</v>
      </c>
      <c r="B7823" t="s">
        <v>868</v>
      </c>
      <c r="C7823" t="s">
        <v>15397</v>
      </c>
    </row>
    <row r="7824" spans="1:3" x14ac:dyDescent="0.25">
      <c r="A7824" t="s">
        <v>15411</v>
      </c>
      <c r="B7824" t="s">
        <v>868</v>
      </c>
      <c r="C7824" t="s">
        <v>15397</v>
      </c>
    </row>
    <row r="7825" spans="1:3" x14ac:dyDescent="0.25">
      <c r="A7825" t="s">
        <v>15412</v>
      </c>
      <c r="B7825" t="s">
        <v>868</v>
      </c>
      <c r="C7825" t="s">
        <v>15397</v>
      </c>
    </row>
    <row r="7826" spans="1:3" x14ac:dyDescent="0.25">
      <c r="A7826" t="s">
        <v>15413</v>
      </c>
      <c r="B7826" t="s">
        <v>868</v>
      </c>
      <c r="C7826" t="s">
        <v>15397</v>
      </c>
    </row>
    <row r="7827" spans="1:3" x14ac:dyDescent="0.25">
      <c r="A7827" t="s">
        <v>15414</v>
      </c>
      <c r="B7827" t="s">
        <v>868</v>
      </c>
      <c r="C7827" t="s">
        <v>15397</v>
      </c>
    </row>
    <row r="7828" spans="1:3" x14ac:dyDescent="0.25">
      <c r="A7828" t="s">
        <v>15415</v>
      </c>
      <c r="B7828" t="s">
        <v>868</v>
      </c>
      <c r="C7828" t="s">
        <v>15397</v>
      </c>
    </row>
    <row r="7829" spans="1:3" x14ac:dyDescent="0.25">
      <c r="A7829" t="s">
        <v>15416</v>
      </c>
      <c r="B7829" t="s">
        <v>868</v>
      </c>
      <c r="C7829" t="s">
        <v>15397</v>
      </c>
    </row>
    <row r="7830" spans="1:3" x14ac:dyDescent="0.25">
      <c r="A7830" t="s">
        <v>15417</v>
      </c>
      <c r="B7830" t="s">
        <v>868</v>
      </c>
      <c r="C7830" t="s">
        <v>15397</v>
      </c>
    </row>
    <row r="7831" spans="1:3" x14ac:dyDescent="0.25">
      <c r="A7831" t="s">
        <v>15418</v>
      </c>
      <c r="B7831" t="s">
        <v>868</v>
      </c>
      <c r="C7831" t="s">
        <v>15397</v>
      </c>
    </row>
    <row r="7832" spans="1:3" x14ac:dyDescent="0.25">
      <c r="A7832" t="s">
        <v>15419</v>
      </c>
      <c r="B7832" t="s">
        <v>868</v>
      </c>
      <c r="C7832" t="s">
        <v>15397</v>
      </c>
    </row>
    <row r="7833" spans="1:3" x14ac:dyDescent="0.25">
      <c r="A7833" t="s">
        <v>15420</v>
      </c>
      <c r="B7833" t="s">
        <v>868</v>
      </c>
      <c r="C7833" t="s">
        <v>15397</v>
      </c>
    </row>
    <row r="7834" spans="1:3" x14ac:dyDescent="0.25">
      <c r="A7834" t="s">
        <v>15421</v>
      </c>
      <c r="B7834" t="s">
        <v>868</v>
      </c>
      <c r="C7834" t="s">
        <v>15397</v>
      </c>
    </row>
    <row r="7835" spans="1:3" x14ac:dyDescent="0.25">
      <c r="A7835" t="s">
        <v>15422</v>
      </c>
      <c r="B7835" t="s">
        <v>868</v>
      </c>
      <c r="C7835" t="s">
        <v>15397</v>
      </c>
    </row>
    <row r="7836" spans="1:3" x14ac:dyDescent="0.25">
      <c r="A7836" t="s">
        <v>15423</v>
      </c>
      <c r="B7836" t="s">
        <v>868</v>
      </c>
      <c r="C7836" t="s">
        <v>15397</v>
      </c>
    </row>
    <row r="7837" spans="1:3" x14ac:dyDescent="0.25">
      <c r="A7837" t="s">
        <v>15424</v>
      </c>
      <c r="B7837" t="s">
        <v>868</v>
      </c>
      <c r="C7837" t="s">
        <v>15397</v>
      </c>
    </row>
    <row r="7838" spans="1:3" x14ac:dyDescent="0.25">
      <c r="A7838" t="s">
        <v>15425</v>
      </c>
      <c r="B7838" t="s">
        <v>868</v>
      </c>
      <c r="C7838" t="s">
        <v>15397</v>
      </c>
    </row>
    <row r="7839" spans="1:3" x14ac:dyDescent="0.25">
      <c r="A7839" t="s">
        <v>15426</v>
      </c>
      <c r="B7839" t="s">
        <v>868</v>
      </c>
      <c r="C7839" t="s">
        <v>15397</v>
      </c>
    </row>
    <row r="7840" spans="1:3" x14ac:dyDescent="0.25">
      <c r="A7840" t="s">
        <v>15427</v>
      </c>
      <c r="B7840" t="s">
        <v>868</v>
      </c>
      <c r="C7840" t="s">
        <v>15397</v>
      </c>
    </row>
    <row r="7841" spans="1:3" x14ac:dyDescent="0.25">
      <c r="A7841" t="s">
        <v>15428</v>
      </c>
      <c r="B7841" t="s">
        <v>868</v>
      </c>
      <c r="C7841" t="s">
        <v>15397</v>
      </c>
    </row>
    <row r="7842" spans="1:3" x14ac:dyDescent="0.25">
      <c r="A7842" t="s">
        <v>15429</v>
      </c>
      <c r="B7842" t="s">
        <v>868</v>
      </c>
      <c r="C7842" t="s">
        <v>15397</v>
      </c>
    </row>
    <row r="7843" spans="1:3" x14ac:dyDescent="0.25">
      <c r="A7843" t="s">
        <v>15430</v>
      </c>
      <c r="B7843" t="s">
        <v>868</v>
      </c>
      <c r="C7843" t="s">
        <v>15397</v>
      </c>
    </row>
    <row r="7844" spans="1:3" x14ac:dyDescent="0.25">
      <c r="A7844" t="s">
        <v>15431</v>
      </c>
      <c r="B7844" t="s">
        <v>868</v>
      </c>
      <c r="C7844" t="s">
        <v>15397</v>
      </c>
    </row>
    <row r="7845" spans="1:3" x14ac:dyDescent="0.25">
      <c r="A7845" t="s">
        <v>15432</v>
      </c>
      <c r="B7845" t="s">
        <v>868</v>
      </c>
      <c r="C7845" t="s">
        <v>15397</v>
      </c>
    </row>
    <row r="7846" spans="1:3" x14ac:dyDescent="0.25">
      <c r="A7846" t="s">
        <v>15433</v>
      </c>
      <c r="B7846" t="s">
        <v>868</v>
      </c>
      <c r="C7846" t="s">
        <v>15397</v>
      </c>
    </row>
    <row r="7847" spans="1:3" x14ac:dyDescent="0.25">
      <c r="A7847" t="s">
        <v>15434</v>
      </c>
      <c r="B7847" t="s">
        <v>868</v>
      </c>
      <c r="C7847" t="s">
        <v>15397</v>
      </c>
    </row>
    <row r="7848" spans="1:3" x14ac:dyDescent="0.25">
      <c r="A7848" t="s">
        <v>15435</v>
      </c>
      <c r="B7848" t="s">
        <v>868</v>
      </c>
      <c r="C7848" t="s">
        <v>15397</v>
      </c>
    </row>
    <row r="7849" spans="1:3" x14ac:dyDescent="0.25">
      <c r="A7849" t="s">
        <v>15436</v>
      </c>
      <c r="B7849" t="s">
        <v>868</v>
      </c>
      <c r="C7849" t="s">
        <v>15397</v>
      </c>
    </row>
    <row r="7850" spans="1:3" x14ac:dyDescent="0.25">
      <c r="A7850" t="s">
        <v>15437</v>
      </c>
      <c r="B7850" t="s">
        <v>868</v>
      </c>
      <c r="C7850" t="s">
        <v>15397</v>
      </c>
    </row>
    <row r="7851" spans="1:3" x14ac:dyDescent="0.25">
      <c r="A7851" t="s">
        <v>15438</v>
      </c>
      <c r="B7851" t="s">
        <v>868</v>
      </c>
      <c r="C7851" t="s">
        <v>15397</v>
      </c>
    </row>
    <row r="7852" spans="1:3" x14ac:dyDescent="0.25">
      <c r="A7852" t="s">
        <v>15439</v>
      </c>
      <c r="B7852" t="s">
        <v>868</v>
      </c>
      <c r="C7852" t="s">
        <v>15397</v>
      </c>
    </row>
    <row r="7853" spans="1:3" x14ac:dyDescent="0.25">
      <c r="A7853" t="s">
        <v>15440</v>
      </c>
      <c r="B7853" t="s">
        <v>868</v>
      </c>
      <c r="C7853" t="s">
        <v>15397</v>
      </c>
    </row>
    <row r="7854" spans="1:3" x14ac:dyDescent="0.25">
      <c r="A7854" t="s">
        <v>15441</v>
      </c>
      <c r="B7854" t="s">
        <v>868</v>
      </c>
      <c r="C7854" t="s">
        <v>15397</v>
      </c>
    </row>
    <row r="7855" spans="1:3" x14ac:dyDescent="0.25">
      <c r="A7855" t="s">
        <v>15442</v>
      </c>
      <c r="B7855" t="s">
        <v>868</v>
      </c>
      <c r="C7855" t="s">
        <v>15397</v>
      </c>
    </row>
    <row r="7856" spans="1:3" x14ac:dyDescent="0.25">
      <c r="A7856" t="s">
        <v>15443</v>
      </c>
      <c r="B7856" t="s">
        <v>868</v>
      </c>
      <c r="C7856" t="s">
        <v>15397</v>
      </c>
    </row>
    <row r="7857" spans="1:3" x14ac:dyDescent="0.25">
      <c r="A7857" t="s">
        <v>15444</v>
      </c>
      <c r="B7857" t="s">
        <v>868</v>
      </c>
      <c r="C7857" t="s">
        <v>15397</v>
      </c>
    </row>
    <row r="7858" spans="1:3" x14ac:dyDescent="0.25">
      <c r="A7858" t="s">
        <v>15445</v>
      </c>
      <c r="B7858" t="s">
        <v>868</v>
      </c>
      <c r="C7858" t="s">
        <v>15397</v>
      </c>
    </row>
    <row r="7859" spans="1:3" x14ac:dyDescent="0.25">
      <c r="A7859" t="s">
        <v>15446</v>
      </c>
      <c r="B7859" t="s">
        <v>868</v>
      </c>
      <c r="C7859" t="s">
        <v>15397</v>
      </c>
    </row>
    <row r="7860" spans="1:3" x14ac:dyDescent="0.25">
      <c r="A7860" t="s">
        <v>15447</v>
      </c>
      <c r="B7860" t="s">
        <v>868</v>
      </c>
      <c r="C7860" t="s">
        <v>15397</v>
      </c>
    </row>
    <row r="7861" spans="1:3" x14ac:dyDescent="0.25">
      <c r="A7861" t="s">
        <v>15448</v>
      </c>
      <c r="B7861" t="s">
        <v>868</v>
      </c>
      <c r="C7861" t="s">
        <v>15397</v>
      </c>
    </row>
    <row r="7862" spans="1:3" x14ac:dyDescent="0.25">
      <c r="A7862" t="s">
        <v>15449</v>
      </c>
      <c r="B7862" t="s">
        <v>868</v>
      </c>
      <c r="C7862" t="s">
        <v>15397</v>
      </c>
    </row>
    <row r="7863" spans="1:3" x14ac:dyDescent="0.25">
      <c r="A7863" t="s">
        <v>15450</v>
      </c>
      <c r="B7863" t="s">
        <v>868</v>
      </c>
      <c r="C7863" t="s">
        <v>15397</v>
      </c>
    </row>
    <row r="7864" spans="1:3" x14ac:dyDescent="0.25">
      <c r="A7864" t="s">
        <v>15451</v>
      </c>
      <c r="B7864" t="s">
        <v>868</v>
      </c>
      <c r="C7864" t="s">
        <v>15397</v>
      </c>
    </row>
    <row r="7865" spans="1:3" x14ac:dyDescent="0.25">
      <c r="A7865" t="s">
        <v>15452</v>
      </c>
      <c r="B7865" t="s">
        <v>868</v>
      </c>
      <c r="C7865" t="s">
        <v>15397</v>
      </c>
    </row>
    <row r="7866" spans="1:3" x14ac:dyDescent="0.25">
      <c r="A7866" t="s">
        <v>15453</v>
      </c>
      <c r="B7866" t="s">
        <v>868</v>
      </c>
      <c r="C7866" t="s">
        <v>15397</v>
      </c>
    </row>
    <row r="7867" spans="1:3" x14ac:dyDescent="0.25">
      <c r="A7867" t="s">
        <v>15454</v>
      </c>
      <c r="B7867" t="s">
        <v>868</v>
      </c>
      <c r="C7867" t="s">
        <v>15397</v>
      </c>
    </row>
    <row r="7868" spans="1:3" x14ac:dyDescent="0.25">
      <c r="A7868" t="s">
        <v>15455</v>
      </c>
      <c r="B7868" t="s">
        <v>868</v>
      </c>
      <c r="C7868" t="s">
        <v>15397</v>
      </c>
    </row>
    <row r="7869" spans="1:3" x14ac:dyDescent="0.25">
      <c r="A7869" t="s">
        <v>15456</v>
      </c>
      <c r="B7869" t="s">
        <v>868</v>
      </c>
      <c r="C7869" t="s">
        <v>15397</v>
      </c>
    </row>
    <row r="7870" spans="1:3" x14ac:dyDescent="0.25">
      <c r="A7870" t="s">
        <v>15457</v>
      </c>
      <c r="B7870" t="s">
        <v>868</v>
      </c>
      <c r="C7870" t="s">
        <v>15397</v>
      </c>
    </row>
    <row r="7871" spans="1:3" x14ac:dyDescent="0.25">
      <c r="A7871" t="s">
        <v>15458</v>
      </c>
      <c r="B7871" t="s">
        <v>868</v>
      </c>
      <c r="C7871" t="s">
        <v>15397</v>
      </c>
    </row>
    <row r="7872" spans="1:3" x14ac:dyDescent="0.25">
      <c r="A7872" t="s">
        <v>15459</v>
      </c>
      <c r="B7872" t="s">
        <v>868</v>
      </c>
      <c r="C7872" t="s">
        <v>15397</v>
      </c>
    </row>
    <row r="7873" spans="1:3" x14ac:dyDescent="0.25">
      <c r="A7873" t="s">
        <v>15460</v>
      </c>
      <c r="B7873" t="s">
        <v>868</v>
      </c>
      <c r="C7873" t="s">
        <v>15397</v>
      </c>
    </row>
    <row r="7874" spans="1:3" x14ac:dyDescent="0.25">
      <c r="A7874" t="s">
        <v>15461</v>
      </c>
      <c r="B7874" t="s">
        <v>868</v>
      </c>
      <c r="C7874" t="s">
        <v>15397</v>
      </c>
    </row>
    <row r="7875" spans="1:3" x14ac:dyDescent="0.25">
      <c r="A7875" t="s">
        <v>15462</v>
      </c>
      <c r="B7875" t="s">
        <v>868</v>
      </c>
      <c r="C7875" t="s">
        <v>15397</v>
      </c>
    </row>
    <row r="7876" spans="1:3" x14ac:dyDescent="0.25">
      <c r="A7876" t="s">
        <v>15463</v>
      </c>
      <c r="B7876" t="s">
        <v>868</v>
      </c>
      <c r="C7876" t="s">
        <v>15397</v>
      </c>
    </row>
    <row r="7877" spans="1:3" x14ac:dyDescent="0.25">
      <c r="A7877" t="s">
        <v>15464</v>
      </c>
      <c r="B7877" t="s">
        <v>868</v>
      </c>
      <c r="C7877" t="s">
        <v>15397</v>
      </c>
    </row>
    <row r="7878" spans="1:3" x14ac:dyDescent="0.25">
      <c r="A7878" t="s">
        <v>15465</v>
      </c>
      <c r="B7878" t="s">
        <v>868</v>
      </c>
      <c r="C7878" t="s">
        <v>15397</v>
      </c>
    </row>
    <row r="7879" spans="1:3" x14ac:dyDescent="0.25">
      <c r="A7879" t="s">
        <v>15466</v>
      </c>
      <c r="B7879" t="s">
        <v>868</v>
      </c>
      <c r="C7879" t="s">
        <v>15397</v>
      </c>
    </row>
    <row r="7880" spans="1:3" x14ac:dyDescent="0.25">
      <c r="A7880" t="s">
        <v>15467</v>
      </c>
      <c r="B7880" t="s">
        <v>868</v>
      </c>
      <c r="C7880" t="s">
        <v>15397</v>
      </c>
    </row>
    <row r="7881" spans="1:3" x14ac:dyDescent="0.25">
      <c r="A7881" t="s">
        <v>15468</v>
      </c>
      <c r="B7881" t="s">
        <v>868</v>
      </c>
      <c r="C7881" t="s">
        <v>15397</v>
      </c>
    </row>
    <row r="7882" spans="1:3" x14ac:dyDescent="0.25">
      <c r="A7882" t="s">
        <v>15469</v>
      </c>
      <c r="B7882" t="s">
        <v>868</v>
      </c>
      <c r="C7882" t="s">
        <v>15397</v>
      </c>
    </row>
    <row r="7883" spans="1:3" x14ac:dyDescent="0.25">
      <c r="A7883" t="s">
        <v>15470</v>
      </c>
      <c r="B7883" t="s">
        <v>868</v>
      </c>
      <c r="C7883" t="s">
        <v>15397</v>
      </c>
    </row>
    <row r="7884" spans="1:3" x14ac:dyDescent="0.25">
      <c r="A7884" t="s">
        <v>15471</v>
      </c>
      <c r="B7884" t="s">
        <v>868</v>
      </c>
      <c r="C7884" t="s">
        <v>15397</v>
      </c>
    </row>
    <row r="7885" spans="1:3" x14ac:dyDescent="0.25">
      <c r="A7885" t="s">
        <v>15472</v>
      </c>
      <c r="B7885" t="s">
        <v>868</v>
      </c>
      <c r="C7885" t="s">
        <v>15397</v>
      </c>
    </row>
    <row r="7886" spans="1:3" x14ac:dyDescent="0.25">
      <c r="A7886" t="s">
        <v>15473</v>
      </c>
      <c r="B7886" t="s">
        <v>868</v>
      </c>
      <c r="C7886" t="s">
        <v>15397</v>
      </c>
    </row>
    <row r="7887" spans="1:3" x14ac:dyDescent="0.25">
      <c r="A7887" t="s">
        <v>15474</v>
      </c>
      <c r="B7887" t="s">
        <v>868</v>
      </c>
      <c r="C7887" t="s">
        <v>15397</v>
      </c>
    </row>
    <row r="7888" spans="1:3" x14ac:dyDescent="0.25">
      <c r="A7888" t="s">
        <v>15475</v>
      </c>
      <c r="B7888" t="s">
        <v>868</v>
      </c>
      <c r="C7888" t="s">
        <v>15397</v>
      </c>
    </row>
    <row r="7889" spans="1:3" x14ac:dyDescent="0.25">
      <c r="A7889" t="s">
        <v>15476</v>
      </c>
      <c r="B7889" t="s">
        <v>868</v>
      </c>
      <c r="C7889" t="s">
        <v>15397</v>
      </c>
    </row>
    <row r="7890" spans="1:3" x14ac:dyDescent="0.25">
      <c r="A7890" t="s">
        <v>15477</v>
      </c>
      <c r="B7890" t="s">
        <v>868</v>
      </c>
      <c r="C7890" t="s">
        <v>15397</v>
      </c>
    </row>
    <row r="7891" spans="1:3" x14ac:dyDescent="0.25">
      <c r="A7891" t="s">
        <v>15478</v>
      </c>
      <c r="B7891" t="s">
        <v>868</v>
      </c>
      <c r="C7891" t="s">
        <v>15397</v>
      </c>
    </row>
    <row r="7892" spans="1:3" x14ac:dyDescent="0.25">
      <c r="A7892" t="s">
        <v>15479</v>
      </c>
      <c r="B7892" t="s">
        <v>868</v>
      </c>
      <c r="C7892" t="s">
        <v>15397</v>
      </c>
    </row>
    <row r="7893" spans="1:3" x14ac:dyDescent="0.25">
      <c r="A7893" t="s">
        <v>15480</v>
      </c>
      <c r="B7893" t="s">
        <v>868</v>
      </c>
      <c r="C7893" t="s">
        <v>15397</v>
      </c>
    </row>
    <row r="7894" spans="1:3" x14ac:dyDescent="0.25">
      <c r="A7894" t="s">
        <v>15481</v>
      </c>
      <c r="B7894" t="s">
        <v>868</v>
      </c>
      <c r="C7894" t="s">
        <v>15397</v>
      </c>
    </row>
    <row r="7895" spans="1:3" x14ac:dyDescent="0.25">
      <c r="A7895" t="s">
        <v>15482</v>
      </c>
      <c r="B7895" t="s">
        <v>868</v>
      </c>
      <c r="C7895" t="s">
        <v>15397</v>
      </c>
    </row>
    <row r="7896" spans="1:3" x14ac:dyDescent="0.25">
      <c r="A7896" t="s">
        <v>15483</v>
      </c>
      <c r="B7896" t="s">
        <v>868</v>
      </c>
      <c r="C7896" t="s">
        <v>15397</v>
      </c>
    </row>
    <row r="7897" spans="1:3" x14ac:dyDescent="0.25">
      <c r="A7897" t="s">
        <v>15484</v>
      </c>
      <c r="B7897" t="s">
        <v>868</v>
      </c>
      <c r="C7897" t="s">
        <v>15397</v>
      </c>
    </row>
    <row r="7898" spans="1:3" x14ac:dyDescent="0.25">
      <c r="A7898" t="s">
        <v>15485</v>
      </c>
      <c r="B7898" t="s">
        <v>868</v>
      </c>
      <c r="C7898" t="s">
        <v>15397</v>
      </c>
    </row>
    <row r="7899" spans="1:3" x14ac:dyDescent="0.25">
      <c r="A7899" t="s">
        <v>15486</v>
      </c>
      <c r="B7899" t="s">
        <v>868</v>
      </c>
      <c r="C7899" t="s">
        <v>15397</v>
      </c>
    </row>
    <row r="7900" spans="1:3" x14ac:dyDescent="0.25">
      <c r="A7900" t="s">
        <v>15487</v>
      </c>
      <c r="B7900" t="s">
        <v>868</v>
      </c>
      <c r="C7900" t="s">
        <v>15397</v>
      </c>
    </row>
    <row r="7901" spans="1:3" x14ac:dyDescent="0.25">
      <c r="A7901" t="s">
        <v>15488</v>
      </c>
      <c r="B7901" t="s">
        <v>868</v>
      </c>
      <c r="C7901" t="s">
        <v>15397</v>
      </c>
    </row>
    <row r="7902" spans="1:3" x14ac:dyDescent="0.25">
      <c r="A7902" t="s">
        <v>15489</v>
      </c>
      <c r="B7902" t="s">
        <v>868</v>
      </c>
      <c r="C7902" t="s">
        <v>15397</v>
      </c>
    </row>
    <row r="7903" spans="1:3" x14ac:dyDescent="0.25">
      <c r="A7903" t="s">
        <v>15490</v>
      </c>
      <c r="B7903" t="s">
        <v>868</v>
      </c>
      <c r="C7903" t="s">
        <v>15397</v>
      </c>
    </row>
    <row r="7904" spans="1:3" x14ac:dyDescent="0.25">
      <c r="A7904" t="s">
        <v>15491</v>
      </c>
      <c r="B7904" t="s">
        <v>868</v>
      </c>
      <c r="C7904" t="s">
        <v>15397</v>
      </c>
    </row>
    <row r="7905" spans="1:3" x14ac:dyDescent="0.25">
      <c r="A7905" t="s">
        <v>15492</v>
      </c>
      <c r="B7905" t="s">
        <v>868</v>
      </c>
      <c r="C7905" t="s">
        <v>15397</v>
      </c>
    </row>
    <row r="7906" spans="1:3" x14ac:dyDescent="0.25">
      <c r="A7906" t="s">
        <v>15493</v>
      </c>
      <c r="B7906" t="s">
        <v>868</v>
      </c>
      <c r="C7906" t="s">
        <v>15397</v>
      </c>
    </row>
    <row r="7907" spans="1:3" x14ac:dyDescent="0.25">
      <c r="A7907" t="s">
        <v>15494</v>
      </c>
      <c r="B7907" t="s">
        <v>868</v>
      </c>
      <c r="C7907" t="s">
        <v>15397</v>
      </c>
    </row>
    <row r="7908" spans="1:3" x14ac:dyDescent="0.25">
      <c r="A7908" t="s">
        <v>15495</v>
      </c>
      <c r="B7908" t="s">
        <v>868</v>
      </c>
      <c r="C7908" t="s">
        <v>15397</v>
      </c>
    </row>
    <row r="7909" spans="1:3" x14ac:dyDescent="0.25">
      <c r="A7909" t="s">
        <v>15496</v>
      </c>
      <c r="B7909" t="s">
        <v>868</v>
      </c>
      <c r="C7909" t="s">
        <v>15397</v>
      </c>
    </row>
    <row r="7910" spans="1:3" x14ac:dyDescent="0.25">
      <c r="A7910" t="s">
        <v>15497</v>
      </c>
      <c r="B7910" t="s">
        <v>868</v>
      </c>
      <c r="C7910" t="s">
        <v>15397</v>
      </c>
    </row>
    <row r="7911" spans="1:3" x14ac:dyDescent="0.25">
      <c r="A7911" t="s">
        <v>15498</v>
      </c>
      <c r="B7911" t="s">
        <v>868</v>
      </c>
      <c r="C7911" t="s">
        <v>15397</v>
      </c>
    </row>
    <row r="7912" spans="1:3" x14ac:dyDescent="0.25">
      <c r="A7912" t="s">
        <v>15499</v>
      </c>
      <c r="B7912" t="s">
        <v>868</v>
      </c>
      <c r="C7912" t="s">
        <v>15397</v>
      </c>
    </row>
    <row r="7913" spans="1:3" x14ac:dyDescent="0.25">
      <c r="A7913" t="s">
        <v>15500</v>
      </c>
      <c r="B7913" t="s">
        <v>868</v>
      </c>
      <c r="C7913" t="s">
        <v>15397</v>
      </c>
    </row>
    <row r="7914" spans="1:3" x14ac:dyDescent="0.25">
      <c r="A7914" t="s">
        <v>15501</v>
      </c>
      <c r="B7914" t="s">
        <v>868</v>
      </c>
      <c r="C7914" t="s">
        <v>15397</v>
      </c>
    </row>
    <row r="7915" spans="1:3" x14ac:dyDescent="0.25">
      <c r="A7915" t="s">
        <v>15502</v>
      </c>
      <c r="B7915" t="s">
        <v>868</v>
      </c>
      <c r="C7915" t="s">
        <v>15397</v>
      </c>
    </row>
    <row r="7916" spans="1:3" x14ac:dyDescent="0.25">
      <c r="A7916" t="s">
        <v>15503</v>
      </c>
      <c r="B7916" t="s">
        <v>868</v>
      </c>
      <c r="C7916" t="s">
        <v>15397</v>
      </c>
    </row>
    <row r="7917" spans="1:3" x14ac:dyDescent="0.25">
      <c r="A7917" t="s">
        <v>15504</v>
      </c>
      <c r="B7917" t="s">
        <v>868</v>
      </c>
      <c r="C7917" t="s">
        <v>15397</v>
      </c>
    </row>
    <row r="7918" spans="1:3" x14ac:dyDescent="0.25">
      <c r="A7918" t="s">
        <v>15505</v>
      </c>
      <c r="B7918" t="s">
        <v>868</v>
      </c>
      <c r="C7918" t="s">
        <v>15397</v>
      </c>
    </row>
    <row r="7919" spans="1:3" x14ac:dyDescent="0.25">
      <c r="A7919" t="s">
        <v>15506</v>
      </c>
      <c r="B7919" t="s">
        <v>868</v>
      </c>
      <c r="C7919" t="s">
        <v>15397</v>
      </c>
    </row>
    <row r="7920" spans="1:3" x14ac:dyDescent="0.25">
      <c r="A7920" t="s">
        <v>15507</v>
      </c>
      <c r="B7920" t="s">
        <v>868</v>
      </c>
      <c r="C7920" t="s">
        <v>15397</v>
      </c>
    </row>
    <row r="7921" spans="1:3" x14ac:dyDescent="0.25">
      <c r="A7921" t="s">
        <v>15508</v>
      </c>
      <c r="B7921" t="s">
        <v>868</v>
      </c>
      <c r="C7921" t="s">
        <v>15397</v>
      </c>
    </row>
    <row r="7922" spans="1:3" x14ac:dyDescent="0.25">
      <c r="A7922" t="s">
        <v>15509</v>
      </c>
      <c r="B7922" t="s">
        <v>868</v>
      </c>
      <c r="C7922" t="s">
        <v>15397</v>
      </c>
    </row>
    <row r="7923" spans="1:3" x14ac:dyDescent="0.25">
      <c r="A7923" t="s">
        <v>15510</v>
      </c>
      <c r="B7923" t="s">
        <v>868</v>
      </c>
      <c r="C7923" t="s">
        <v>15397</v>
      </c>
    </row>
    <row r="7924" spans="1:3" x14ac:dyDescent="0.25">
      <c r="A7924" t="s">
        <v>15511</v>
      </c>
      <c r="B7924" t="s">
        <v>868</v>
      </c>
      <c r="C7924" t="s">
        <v>15397</v>
      </c>
    </row>
    <row r="7925" spans="1:3" x14ac:dyDescent="0.25">
      <c r="A7925" t="s">
        <v>15512</v>
      </c>
      <c r="B7925" t="s">
        <v>868</v>
      </c>
      <c r="C7925" t="s">
        <v>15397</v>
      </c>
    </row>
    <row r="7926" spans="1:3" x14ac:dyDescent="0.25">
      <c r="A7926" t="s">
        <v>15513</v>
      </c>
      <c r="B7926" t="s">
        <v>868</v>
      </c>
      <c r="C7926" t="s">
        <v>15397</v>
      </c>
    </row>
    <row r="7927" spans="1:3" x14ac:dyDescent="0.25">
      <c r="A7927" t="s">
        <v>15514</v>
      </c>
      <c r="B7927" t="s">
        <v>868</v>
      </c>
      <c r="C7927" t="s">
        <v>15397</v>
      </c>
    </row>
    <row r="7928" spans="1:3" x14ac:dyDescent="0.25">
      <c r="A7928" t="s">
        <v>15515</v>
      </c>
      <c r="B7928" t="s">
        <v>868</v>
      </c>
      <c r="C7928" t="s">
        <v>15397</v>
      </c>
    </row>
    <row r="7929" spans="1:3" x14ac:dyDescent="0.25">
      <c r="A7929" t="s">
        <v>15516</v>
      </c>
      <c r="B7929" t="s">
        <v>868</v>
      </c>
      <c r="C7929" t="s">
        <v>15397</v>
      </c>
    </row>
    <row r="7930" spans="1:3" x14ac:dyDescent="0.25">
      <c r="A7930" t="s">
        <v>15517</v>
      </c>
      <c r="B7930" t="s">
        <v>868</v>
      </c>
      <c r="C7930" t="s">
        <v>15397</v>
      </c>
    </row>
    <row r="7931" spans="1:3" x14ac:dyDescent="0.25">
      <c r="A7931" t="s">
        <v>15518</v>
      </c>
      <c r="B7931" t="s">
        <v>868</v>
      </c>
      <c r="C7931" t="s">
        <v>15397</v>
      </c>
    </row>
    <row r="7932" spans="1:3" x14ac:dyDescent="0.25">
      <c r="A7932" t="s">
        <v>15519</v>
      </c>
      <c r="B7932" t="s">
        <v>868</v>
      </c>
      <c r="C7932" t="s">
        <v>15397</v>
      </c>
    </row>
    <row r="7933" spans="1:3" x14ac:dyDescent="0.25">
      <c r="A7933" t="s">
        <v>15520</v>
      </c>
      <c r="B7933" t="s">
        <v>868</v>
      </c>
      <c r="C7933" t="s">
        <v>15397</v>
      </c>
    </row>
    <row r="7934" spans="1:3" x14ac:dyDescent="0.25">
      <c r="A7934" t="s">
        <v>15521</v>
      </c>
      <c r="B7934" t="s">
        <v>868</v>
      </c>
      <c r="C7934" t="s">
        <v>15397</v>
      </c>
    </row>
    <row r="7935" spans="1:3" x14ac:dyDescent="0.25">
      <c r="A7935" t="s">
        <v>15522</v>
      </c>
      <c r="B7935" t="s">
        <v>868</v>
      </c>
      <c r="C7935" t="s">
        <v>15397</v>
      </c>
    </row>
    <row r="7936" spans="1:3" x14ac:dyDescent="0.25">
      <c r="A7936" t="s">
        <v>15523</v>
      </c>
      <c r="B7936" t="s">
        <v>868</v>
      </c>
      <c r="C7936" t="s">
        <v>15397</v>
      </c>
    </row>
    <row r="7937" spans="1:3" x14ac:dyDescent="0.25">
      <c r="A7937" t="s">
        <v>15524</v>
      </c>
      <c r="B7937" t="s">
        <v>868</v>
      </c>
      <c r="C7937" t="s">
        <v>15397</v>
      </c>
    </row>
    <row r="7938" spans="1:3" x14ac:dyDescent="0.25">
      <c r="A7938" t="s">
        <v>15525</v>
      </c>
      <c r="B7938" t="s">
        <v>868</v>
      </c>
      <c r="C7938" t="s">
        <v>15397</v>
      </c>
    </row>
    <row r="7939" spans="1:3" x14ac:dyDescent="0.25">
      <c r="A7939" t="s">
        <v>15526</v>
      </c>
      <c r="B7939" t="s">
        <v>868</v>
      </c>
      <c r="C7939" t="s">
        <v>15397</v>
      </c>
    </row>
    <row r="7940" spans="1:3" x14ac:dyDescent="0.25">
      <c r="A7940" t="s">
        <v>15527</v>
      </c>
      <c r="B7940" t="s">
        <v>868</v>
      </c>
      <c r="C7940" t="s">
        <v>15397</v>
      </c>
    </row>
    <row r="7941" spans="1:3" x14ac:dyDescent="0.25">
      <c r="A7941" t="s">
        <v>15528</v>
      </c>
      <c r="B7941" t="s">
        <v>868</v>
      </c>
      <c r="C7941" t="s">
        <v>15397</v>
      </c>
    </row>
    <row r="7942" spans="1:3" x14ac:dyDescent="0.25">
      <c r="A7942" t="s">
        <v>15529</v>
      </c>
      <c r="B7942" t="s">
        <v>868</v>
      </c>
      <c r="C7942" t="s">
        <v>15397</v>
      </c>
    </row>
    <row r="7943" spans="1:3" x14ac:dyDescent="0.25">
      <c r="A7943" t="s">
        <v>15530</v>
      </c>
      <c r="B7943" t="s">
        <v>868</v>
      </c>
      <c r="C7943" t="s">
        <v>15397</v>
      </c>
    </row>
    <row r="7944" spans="1:3" x14ac:dyDescent="0.25">
      <c r="A7944" t="s">
        <v>15531</v>
      </c>
      <c r="B7944" t="s">
        <v>868</v>
      </c>
      <c r="C7944" t="s">
        <v>15397</v>
      </c>
    </row>
    <row r="7945" spans="1:3" x14ac:dyDescent="0.25">
      <c r="A7945" t="s">
        <v>15532</v>
      </c>
      <c r="B7945" t="s">
        <v>868</v>
      </c>
      <c r="C7945" t="s">
        <v>15397</v>
      </c>
    </row>
    <row r="7946" spans="1:3" x14ac:dyDescent="0.25">
      <c r="A7946" t="s">
        <v>15533</v>
      </c>
      <c r="B7946" t="s">
        <v>868</v>
      </c>
      <c r="C7946" t="s">
        <v>15397</v>
      </c>
    </row>
    <row r="7947" spans="1:3" x14ac:dyDescent="0.25">
      <c r="A7947" t="s">
        <v>15534</v>
      </c>
      <c r="B7947" t="s">
        <v>868</v>
      </c>
      <c r="C7947" t="s">
        <v>15397</v>
      </c>
    </row>
    <row r="7948" spans="1:3" x14ac:dyDescent="0.25">
      <c r="A7948" t="s">
        <v>15535</v>
      </c>
      <c r="B7948" t="s">
        <v>868</v>
      </c>
      <c r="C7948" t="s">
        <v>15397</v>
      </c>
    </row>
    <row r="7949" spans="1:3" x14ac:dyDescent="0.25">
      <c r="A7949" t="s">
        <v>15536</v>
      </c>
      <c r="B7949" t="s">
        <v>868</v>
      </c>
      <c r="C7949" t="s">
        <v>15397</v>
      </c>
    </row>
    <row r="7950" spans="1:3" x14ac:dyDescent="0.25">
      <c r="A7950" t="s">
        <v>15537</v>
      </c>
      <c r="B7950" t="s">
        <v>868</v>
      </c>
      <c r="C7950" t="s">
        <v>15397</v>
      </c>
    </row>
    <row r="7951" spans="1:3" x14ac:dyDescent="0.25">
      <c r="A7951" t="s">
        <v>15538</v>
      </c>
      <c r="B7951" t="s">
        <v>868</v>
      </c>
      <c r="C7951" t="s">
        <v>15397</v>
      </c>
    </row>
    <row r="7952" spans="1:3" x14ac:dyDescent="0.25">
      <c r="A7952" t="s">
        <v>15539</v>
      </c>
      <c r="B7952" t="s">
        <v>868</v>
      </c>
      <c r="C7952" t="s">
        <v>15397</v>
      </c>
    </row>
    <row r="7953" spans="1:3" x14ac:dyDescent="0.25">
      <c r="A7953" t="s">
        <v>15540</v>
      </c>
      <c r="B7953" t="s">
        <v>868</v>
      </c>
      <c r="C7953" t="s">
        <v>15397</v>
      </c>
    </row>
    <row r="7954" spans="1:3" x14ac:dyDescent="0.25">
      <c r="A7954" t="s">
        <v>15541</v>
      </c>
      <c r="B7954" t="s">
        <v>868</v>
      </c>
      <c r="C7954" t="s">
        <v>15397</v>
      </c>
    </row>
    <row r="7955" spans="1:3" x14ac:dyDescent="0.25">
      <c r="A7955" t="s">
        <v>15542</v>
      </c>
      <c r="B7955" t="s">
        <v>868</v>
      </c>
      <c r="C7955" t="s">
        <v>15397</v>
      </c>
    </row>
    <row r="7956" spans="1:3" x14ac:dyDescent="0.25">
      <c r="A7956" t="s">
        <v>15543</v>
      </c>
      <c r="B7956" t="s">
        <v>868</v>
      </c>
      <c r="C7956" t="s">
        <v>15397</v>
      </c>
    </row>
    <row r="7957" spans="1:3" x14ac:dyDescent="0.25">
      <c r="A7957" t="s">
        <v>15544</v>
      </c>
      <c r="B7957" t="s">
        <v>868</v>
      </c>
      <c r="C7957" t="s">
        <v>15397</v>
      </c>
    </row>
    <row r="7958" spans="1:3" x14ac:dyDescent="0.25">
      <c r="A7958" t="s">
        <v>15545</v>
      </c>
      <c r="B7958" t="s">
        <v>868</v>
      </c>
      <c r="C7958" t="s">
        <v>15397</v>
      </c>
    </row>
    <row r="7959" spans="1:3" x14ac:dyDescent="0.25">
      <c r="A7959" t="s">
        <v>15546</v>
      </c>
      <c r="B7959" t="s">
        <v>868</v>
      </c>
      <c r="C7959" t="s">
        <v>15397</v>
      </c>
    </row>
    <row r="7960" spans="1:3" x14ac:dyDescent="0.25">
      <c r="A7960" t="s">
        <v>15547</v>
      </c>
      <c r="B7960" t="s">
        <v>868</v>
      </c>
      <c r="C7960" t="s">
        <v>15397</v>
      </c>
    </row>
    <row r="7961" spans="1:3" x14ac:dyDescent="0.25">
      <c r="A7961" t="s">
        <v>15548</v>
      </c>
      <c r="B7961" t="s">
        <v>868</v>
      </c>
      <c r="C7961" t="s">
        <v>15397</v>
      </c>
    </row>
    <row r="7962" spans="1:3" x14ac:dyDescent="0.25">
      <c r="A7962" t="s">
        <v>15549</v>
      </c>
      <c r="B7962" t="s">
        <v>868</v>
      </c>
      <c r="C7962" t="s">
        <v>15397</v>
      </c>
    </row>
    <row r="7963" spans="1:3" x14ac:dyDescent="0.25">
      <c r="A7963" t="s">
        <v>15550</v>
      </c>
      <c r="B7963" t="s">
        <v>868</v>
      </c>
      <c r="C7963" t="s">
        <v>15397</v>
      </c>
    </row>
    <row r="7964" spans="1:3" x14ac:dyDescent="0.25">
      <c r="A7964" t="s">
        <v>15551</v>
      </c>
      <c r="B7964" t="s">
        <v>868</v>
      </c>
      <c r="C7964" t="s">
        <v>15397</v>
      </c>
    </row>
    <row r="7965" spans="1:3" x14ac:dyDescent="0.25">
      <c r="A7965" t="s">
        <v>15552</v>
      </c>
      <c r="B7965" t="s">
        <v>868</v>
      </c>
      <c r="C7965" t="s">
        <v>15397</v>
      </c>
    </row>
    <row r="7966" spans="1:3" x14ac:dyDescent="0.25">
      <c r="A7966" t="s">
        <v>15553</v>
      </c>
      <c r="B7966" t="s">
        <v>868</v>
      </c>
      <c r="C7966" t="s">
        <v>15397</v>
      </c>
    </row>
    <row r="7967" spans="1:3" x14ac:dyDescent="0.25">
      <c r="A7967" t="s">
        <v>15554</v>
      </c>
      <c r="B7967" t="s">
        <v>868</v>
      </c>
      <c r="C7967" t="s">
        <v>15397</v>
      </c>
    </row>
    <row r="7968" spans="1:3" x14ac:dyDescent="0.25">
      <c r="A7968" t="s">
        <v>15555</v>
      </c>
      <c r="B7968" t="s">
        <v>868</v>
      </c>
      <c r="C7968" t="s">
        <v>15397</v>
      </c>
    </row>
    <row r="7969" spans="1:3" x14ac:dyDescent="0.25">
      <c r="A7969" t="s">
        <v>15556</v>
      </c>
      <c r="B7969" t="s">
        <v>868</v>
      </c>
      <c r="C7969" t="s">
        <v>15397</v>
      </c>
    </row>
    <row r="7970" spans="1:3" x14ac:dyDescent="0.25">
      <c r="A7970" t="s">
        <v>15557</v>
      </c>
      <c r="B7970" t="s">
        <v>868</v>
      </c>
      <c r="C7970" t="s">
        <v>15397</v>
      </c>
    </row>
    <row r="7971" spans="1:3" x14ac:dyDescent="0.25">
      <c r="A7971" t="s">
        <v>15558</v>
      </c>
      <c r="B7971" t="s">
        <v>868</v>
      </c>
      <c r="C7971" t="s">
        <v>15397</v>
      </c>
    </row>
    <row r="7972" spans="1:3" x14ac:dyDescent="0.25">
      <c r="A7972" t="s">
        <v>15559</v>
      </c>
      <c r="B7972" t="s">
        <v>868</v>
      </c>
      <c r="C7972" t="s">
        <v>15397</v>
      </c>
    </row>
    <row r="7973" spans="1:3" x14ac:dyDescent="0.25">
      <c r="A7973" t="s">
        <v>15560</v>
      </c>
      <c r="B7973" t="s">
        <v>868</v>
      </c>
      <c r="C7973" t="s">
        <v>15397</v>
      </c>
    </row>
    <row r="7974" spans="1:3" x14ac:dyDescent="0.25">
      <c r="A7974" t="s">
        <v>15561</v>
      </c>
      <c r="B7974" t="s">
        <v>868</v>
      </c>
      <c r="C7974" t="s">
        <v>15397</v>
      </c>
    </row>
    <row r="7975" spans="1:3" x14ac:dyDescent="0.25">
      <c r="A7975" t="s">
        <v>15562</v>
      </c>
      <c r="B7975" t="s">
        <v>868</v>
      </c>
      <c r="C7975" t="s">
        <v>15397</v>
      </c>
    </row>
    <row r="7976" spans="1:3" x14ac:dyDescent="0.25">
      <c r="A7976" t="s">
        <v>15563</v>
      </c>
      <c r="B7976" t="s">
        <v>868</v>
      </c>
      <c r="C7976" t="s">
        <v>15397</v>
      </c>
    </row>
    <row r="7977" spans="1:3" x14ac:dyDescent="0.25">
      <c r="A7977" t="s">
        <v>15564</v>
      </c>
      <c r="B7977" t="s">
        <v>868</v>
      </c>
      <c r="C7977" t="s">
        <v>15397</v>
      </c>
    </row>
    <row r="7978" spans="1:3" x14ac:dyDescent="0.25">
      <c r="A7978" t="s">
        <v>15565</v>
      </c>
      <c r="B7978" t="s">
        <v>868</v>
      </c>
      <c r="C7978" t="s">
        <v>15397</v>
      </c>
    </row>
    <row r="7979" spans="1:3" x14ac:dyDescent="0.25">
      <c r="A7979" t="s">
        <v>15566</v>
      </c>
      <c r="B7979" t="s">
        <v>868</v>
      </c>
      <c r="C7979" t="s">
        <v>15397</v>
      </c>
    </row>
    <row r="7980" spans="1:3" x14ac:dyDescent="0.25">
      <c r="A7980" t="s">
        <v>15567</v>
      </c>
      <c r="B7980" t="s">
        <v>868</v>
      </c>
      <c r="C7980" t="s">
        <v>15397</v>
      </c>
    </row>
    <row r="7981" spans="1:3" x14ac:dyDescent="0.25">
      <c r="A7981" t="s">
        <v>15568</v>
      </c>
      <c r="B7981" t="s">
        <v>868</v>
      </c>
      <c r="C7981" t="s">
        <v>15397</v>
      </c>
    </row>
    <row r="7982" spans="1:3" x14ac:dyDescent="0.25">
      <c r="A7982" t="s">
        <v>15569</v>
      </c>
      <c r="B7982" t="s">
        <v>868</v>
      </c>
      <c r="C7982" t="s">
        <v>15397</v>
      </c>
    </row>
    <row r="7983" spans="1:3" x14ac:dyDescent="0.25">
      <c r="A7983" t="s">
        <v>15570</v>
      </c>
      <c r="B7983" t="s">
        <v>868</v>
      </c>
      <c r="C7983" t="s">
        <v>15397</v>
      </c>
    </row>
    <row r="7984" spans="1:3" x14ac:dyDescent="0.25">
      <c r="A7984" t="s">
        <v>15571</v>
      </c>
      <c r="B7984" t="s">
        <v>868</v>
      </c>
      <c r="C7984" t="s">
        <v>15397</v>
      </c>
    </row>
    <row r="7985" spans="1:3" x14ac:dyDescent="0.25">
      <c r="A7985" t="s">
        <v>15572</v>
      </c>
      <c r="B7985" t="s">
        <v>868</v>
      </c>
      <c r="C7985" t="s">
        <v>15397</v>
      </c>
    </row>
    <row r="7986" spans="1:3" x14ac:dyDescent="0.25">
      <c r="A7986" t="s">
        <v>15573</v>
      </c>
      <c r="B7986" t="s">
        <v>868</v>
      </c>
      <c r="C7986" t="s">
        <v>15397</v>
      </c>
    </row>
    <row r="7987" spans="1:3" x14ac:dyDescent="0.25">
      <c r="A7987" t="s">
        <v>15574</v>
      </c>
      <c r="B7987" t="s">
        <v>868</v>
      </c>
      <c r="C7987" t="s">
        <v>15397</v>
      </c>
    </row>
    <row r="7988" spans="1:3" x14ac:dyDescent="0.25">
      <c r="A7988" t="s">
        <v>15575</v>
      </c>
      <c r="B7988" t="s">
        <v>868</v>
      </c>
      <c r="C7988" t="s">
        <v>15397</v>
      </c>
    </row>
    <row r="7989" spans="1:3" x14ac:dyDescent="0.25">
      <c r="A7989" t="s">
        <v>15576</v>
      </c>
      <c r="B7989" t="s">
        <v>868</v>
      </c>
      <c r="C7989" t="s">
        <v>15397</v>
      </c>
    </row>
    <row r="7990" spans="1:3" x14ac:dyDescent="0.25">
      <c r="A7990" t="s">
        <v>15577</v>
      </c>
      <c r="B7990" t="s">
        <v>868</v>
      </c>
      <c r="C7990" t="s">
        <v>15397</v>
      </c>
    </row>
    <row r="7991" spans="1:3" x14ac:dyDescent="0.25">
      <c r="A7991" t="s">
        <v>15578</v>
      </c>
      <c r="B7991" t="s">
        <v>868</v>
      </c>
      <c r="C7991" t="s">
        <v>15397</v>
      </c>
    </row>
    <row r="7992" spans="1:3" x14ac:dyDescent="0.25">
      <c r="A7992" t="s">
        <v>15579</v>
      </c>
      <c r="B7992" t="s">
        <v>868</v>
      </c>
      <c r="C7992" t="s">
        <v>15397</v>
      </c>
    </row>
    <row r="7993" spans="1:3" x14ac:dyDescent="0.25">
      <c r="A7993" t="s">
        <v>15580</v>
      </c>
      <c r="B7993" t="s">
        <v>868</v>
      </c>
      <c r="C7993" t="s">
        <v>15397</v>
      </c>
    </row>
    <row r="7994" spans="1:3" x14ac:dyDescent="0.25">
      <c r="A7994" t="s">
        <v>15581</v>
      </c>
      <c r="B7994" t="s">
        <v>868</v>
      </c>
      <c r="C7994" t="s">
        <v>15397</v>
      </c>
    </row>
    <row r="7995" spans="1:3" x14ac:dyDescent="0.25">
      <c r="A7995" t="s">
        <v>15582</v>
      </c>
      <c r="B7995" t="s">
        <v>868</v>
      </c>
      <c r="C7995" t="s">
        <v>15397</v>
      </c>
    </row>
    <row r="7996" spans="1:3" x14ac:dyDescent="0.25">
      <c r="A7996" t="s">
        <v>15583</v>
      </c>
      <c r="B7996" t="s">
        <v>868</v>
      </c>
      <c r="C7996" t="s">
        <v>15397</v>
      </c>
    </row>
    <row r="7997" spans="1:3" x14ac:dyDescent="0.25">
      <c r="A7997" t="s">
        <v>15584</v>
      </c>
      <c r="B7997" t="s">
        <v>868</v>
      </c>
      <c r="C7997" t="s">
        <v>15397</v>
      </c>
    </row>
    <row r="7998" spans="1:3" x14ac:dyDescent="0.25">
      <c r="A7998" t="s">
        <v>15585</v>
      </c>
      <c r="B7998" t="s">
        <v>868</v>
      </c>
      <c r="C7998" t="s">
        <v>15397</v>
      </c>
    </row>
    <row r="7999" spans="1:3" x14ac:dyDescent="0.25">
      <c r="A7999" t="s">
        <v>15586</v>
      </c>
      <c r="B7999" t="s">
        <v>868</v>
      </c>
      <c r="C7999" t="s">
        <v>15397</v>
      </c>
    </row>
    <row r="8000" spans="1:3" x14ac:dyDescent="0.25">
      <c r="A8000" t="s">
        <v>15587</v>
      </c>
      <c r="B8000" t="s">
        <v>868</v>
      </c>
      <c r="C8000" t="s">
        <v>15397</v>
      </c>
    </row>
    <row r="8001" spans="1:3" x14ac:dyDescent="0.25">
      <c r="A8001" t="s">
        <v>15588</v>
      </c>
      <c r="B8001" t="s">
        <v>868</v>
      </c>
      <c r="C8001" t="s">
        <v>15397</v>
      </c>
    </row>
    <row r="8002" spans="1:3" x14ac:dyDescent="0.25">
      <c r="A8002" t="s">
        <v>15589</v>
      </c>
      <c r="B8002" t="s">
        <v>868</v>
      </c>
      <c r="C8002" t="s">
        <v>15397</v>
      </c>
    </row>
    <row r="8003" spans="1:3" x14ac:dyDescent="0.25">
      <c r="A8003" t="s">
        <v>15590</v>
      </c>
      <c r="B8003" t="s">
        <v>868</v>
      </c>
      <c r="C8003" t="s">
        <v>15397</v>
      </c>
    </row>
    <row r="8004" spans="1:3" x14ac:dyDescent="0.25">
      <c r="A8004" t="s">
        <v>15591</v>
      </c>
      <c r="B8004" t="s">
        <v>868</v>
      </c>
      <c r="C8004" t="s">
        <v>15397</v>
      </c>
    </row>
    <row r="8005" spans="1:3" x14ac:dyDescent="0.25">
      <c r="A8005" t="s">
        <v>15592</v>
      </c>
      <c r="B8005" t="s">
        <v>868</v>
      </c>
      <c r="C8005" t="s">
        <v>15397</v>
      </c>
    </row>
    <row r="8006" spans="1:3" x14ac:dyDescent="0.25">
      <c r="A8006" t="s">
        <v>15593</v>
      </c>
      <c r="B8006" t="s">
        <v>868</v>
      </c>
      <c r="C8006" t="s">
        <v>15397</v>
      </c>
    </row>
    <row r="8007" spans="1:3" x14ac:dyDescent="0.25">
      <c r="A8007" t="s">
        <v>15594</v>
      </c>
      <c r="B8007" t="s">
        <v>868</v>
      </c>
      <c r="C8007" t="s">
        <v>15397</v>
      </c>
    </row>
    <row r="8008" spans="1:3" x14ac:dyDescent="0.25">
      <c r="A8008" t="s">
        <v>15595</v>
      </c>
      <c r="B8008" t="s">
        <v>868</v>
      </c>
      <c r="C8008" t="s">
        <v>15397</v>
      </c>
    </row>
    <row r="8009" spans="1:3" x14ac:dyDescent="0.25">
      <c r="A8009" t="s">
        <v>15596</v>
      </c>
      <c r="B8009" t="s">
        <v>868</v>
      </c>
      <c r="C8009" t="s">
        <v>15397</v>
      </c>
    </row>
    <row r="8010" spans="1:3" x14ac:dyDescent="0.25">
      <c r="A8010" t="s">
        <v>15597</v>
      </c>
      <c r="B8010" t="s">
        <v>868</v>
      </c>
      <c r="C8010" t="s">
        <v>15397</v>
      </c>
    </row>
    <row r="8011" spans="1:3" x14ac:dyDescent="0.25">
      <c r="A8011" t="s">
        <v>15598</v>
      </c>
      <c r="B8011" t="s">
        <v>868</v>
      </c>
      <c r="C8011" t="s">
        <v>15397</v>
      </c>
    </row>
    <row r="8012" spans="1:3" x14ac:dyDescent="0.25">
      <c r="A8012" t="s">
        <v>15599</v>
      </c>
      <c r="B8012" t="s">
        <v>868</v>
      </c>
      <c r="C8012" t="s">
        <v>15397</v>
      </c>
    </row>
    <row r="8013" spans="1:3" x14ac:dyDescent="0.25">
      <c r="A8013" t="s">
        <v>15600</v>
      </c>
      <c r="B8013" t="s">
        <v>868</v>
      </c>
      <c r="C8013" t="s">
        <v>15397</v>
      </c>
    </row>
    <row r="8014" spans="1:3" x14ac:dyDescent="0.25">
      <c r="A8014" t="s">
        <v>15601</v>
      </c>
      <c r="B8014" t="s">
        <v>868</v>
      </c>
      <c r="C8014" t="s">
        <v>15397</v>
      </c>
    </row>
    <row r="8015" spans="1:3" x14ac:dyDescent="0.25">
      <c r="A8015" t="s">
        <v>15602</v>
      </c>
      <c r="B8015" t="s">
        <v>868</v>
      </c>
      <c r="C8015" t="s">
        <v>15397</v>
      </c>
    </row>
    <row r="8016" spans="1:3" x14ac:dyDescent="0.25">
      <c r="A8016" t="s">
        <v>15603</v>
      </c>
      <c r="B8016" t="s">
        <v>868</v>
      </c>
      <c r="C8016" t="s">
        <v>15397</v>
      </c>
    </row>
    <row r="8017" spans="1:3" x14ac:dyDescent="0.25">
      <c r="A8017" t="s">
        <v>15604</v>
      </c>
      <c r="B8017" t="s">
        <v>868</v>
      </c>
      <c r="C8017" t="s">
        <v>15397</v>
      </c>
    </row>
    <row r="8018" spans="1:3" x14ac:dyDescent="0.25">
      <c r="A8018" t="s">
        <v>15605</v>
      </c>
      <c r="B8018" t="s">
        <v>868</v>
      </c>
      <c r="C8018" t="s">
        <v>15397</v>
      </c>
    </row>
    <row r="8019" spans="1:3" x14ac:dyDescent="0.25">
      <c r="A8019" t="s">
        <v>15606</v>
      </c>
      <c r="B8019" t="s">
        <v>868</v>
      </c>
      <c r="C8019" t="s">
        <v>15397</v>
      </c>
    </row>
    <row r="8020" spans="1:3" x14ac:dyDescent="0.25">
      <c r="A8020" t="s">
        <v>15607</v>
      </c>
      <c r="B8020" t="s">
        <v>868</v>
      </c>
      <c r="C8020" t="s">
        <v>15397</v>
      </c>
    </row>
    <row r="8021" spans="1:3" x14ac:dyDescent="0.25">
      <c r="A8021" t="s">
        <v>15608</v>
      </c>
      <c r="B8021" t="s">
        <v>868</v>
      </c>
      <c r="C8021" t="s">
        <v>15397</v>
      </c>
    </row>
    <row r="8022" spans="1:3" x14ac:dyDescent="0.25">
      <c r="A8022" t="s">
        <v>15609</v>
      </c>
      <c r="B8022" t="s">
        <v>868</v>
      </c>
      <c r="C8022" t="s">
        <v>15397</v>
      </c>
    </row>
    <row r="8023" spans="1:3" x14ac:dyDescent="0.25">
      <c r="A8023" t="s">
        <v>15610</v>
      </c>
      <c r="B8023" t="s">
        <v>868</v>
      </c>
      <c r="C8023" t="s">
        <v>15397</v>
      </c>
    </row>
    <row r="8024" spans="1:3" x14ac:dyDescent="0.25">
      <c r="A8024" t="s">
        <v>15611</v>
      </c>
      <c r="B8024" t="s">
        <v>868</v>
      </c>
      <c r="C8024" t="s">
        <v>15397</v>
      </c>
    </row>
    <row r="8025" spans="1:3" x14ac:dyDescent="0.25">
      <c r="A8025" t="s">
        <v>15612</v>
      </c>
      <c r="B8025" t="s">
        <v>868</v>
      </c>
      <c r="C8025" t="s">
        <v>15397</v>
      </c>
    </row>
    <row r="8026" spans="1:3" x14ac:dyDescent="0.25">
      <c r="A8026" t="s">
        <v>15613</v>
      </c>
      <c r="B8026" t="s">
        <v>868</v>
      </c>
      <c r="C8026" t="s">
        <v>15397</v>
      </c>
    </row>
    <row r="8027" spans="1:3" x14ac:dyDescent="0.25">
      <c r="A8027" t="s">
        <v>15614</v>
      </c>
      <c r="B8027" t="s">
        <v>868</v>
      </c>
      <c r="C8027" t="s">
        <v>15397</v>
      </c>
    </row>
    <row r="8028" spans="1:3" x14ac:dyDescent="0.25">
      <c r="A8028" t="s">
        <v>15615</v>
      </c>
      <c r="B8028" t="s">
        <v>868</v>
      </c>
      <c r="C8028" t="s">
        <v>15397</v>
      </c>
    </row>
    <row r="8029" spans="1:3" x14ac:dyDescent="0.25">
      <c r="A8029" t="s">
        <v>15616</v>
      </c>
      <c r="B8029" t="s">
        <v>868</v>
      </c>
      <c r="C8029" t="s">
        <v>15397</v>
      </c>
    </row>
    <row r="8030" spans="1:3" x14ac:dyDescent="0.25">
      <c r="A8030" t="s">
        <v>15617</v>
      </c>
      <c r="B8030" t="s">
        <v>868</v>
      </c>
      <c r="C8030" t="s">
        <v>15397</v>
      </c>
    </row>
    <row r="8031" spans="1:3" x14ac:dyDescent="0.25">
      <c r="A8031" t="s">
        <v>15618</v>
      </c>
      <c r="B8031" t="s">
        <v>868</v>
      </c>
      <c r="C8031" t="s">
        <v>15397</v>
      </c>
    </row>
    <row r="8032" spans="1:3" x14ac:dyDescent="0.25">
      <c r="A8032" t="s">
        <v>15619</v>
      </c>
      <c r="B8032" t="s">
        <v>868</v>
      </c>
      <c r="C8032" t="s">
        <v>15397</v>
      </c>
    </row>
    <row r="8033" spans="1:3" x14ac:dyDescent="0.25">
      <c r="A8033" t="s">
        <v>15620</v>
      </c>
      <c r="B8033" t="s">
        <v>868</v>
      </c>
      <c r="C8033" t="s">
        <v>15397</v>
      </c>
    </row>
    <row r="8034" spans="1:3" x14ac:dyDescent="0.25">
      <c r="A8034" t="s">
        <v>15621</v>
      </c>
      <c r="B8034" t="s">
        <v>868</v>
      </c>
      <c r="C8034" t="s">
        <v>15397</v>
      </c>
    </row>
    <row r="8035" spans="1:3" x14ac:dyDescent="0.25">
      <c r="A8035" t="s">
        <v>15622</v>
      </c>
      <c r="B8035" t="s">
        <v>868</v>
      </c>
      <c r="C8035" t="s">
        <v>15397</v>
      </c>
    </row>
    <row r="8036" spans="1:3" x14ac:dyDescent="0.25">
      <c r="A8036" t="s">
        <v>15623</v>
      </c>
      <c r="B8036" t="s">
        <v>868</v>
      </c>
      <c r="C8036" t="s">
        <v>15397</v>
      </c>
    </row>
    <row r="8037" spans="1:3" x14ac:dyDescent="0.25">
      <c r="A8037" t="s">
        <v>15624</v>
      </c>
      <c r="B8037" t="s">
        <v>868</v>
      </c>
      <c r="C8037" t="s">
        <v>15397</v>
      </c>
    </row>
    <row r="8038" spans="1:3" x14ac:dyDescent="0.25">
      <c r="A8038" t="s">
        <v>15625</v>
      </c>
      <c r="B8038" t="s">
        <v>868</v>
      </c>
      <c r="C8038" t="s">
        <v>15397</v>
      </c>
    </row>
    <row r="8039" spans="1:3" x14ac:dyDescent="0.25">
      <c r="A8039" t="s">
        <v>15626</v>
      </c>
      <c r="B8039" t="s">
        <v>868</v>
      </c>
      <c r="C8039" t="s">
        <v>15397</v>
      </c>
    </row>
    <row r="8040" spans="1:3" x14ac:dyDescent="0.25">
      <c r="A8040" t="s">
        <v>15627</v>
      </c>
      <c r="B8040" t="s">
        <v>868</v>
      </c>
      <c r="C8040" t="s">
        <v>15397</v>
      </c>
    </row>
    <row r="8041" spans="1:3" x14ac:dyDescent="0.25">
      <c r="A8041" t="s">
        <v>15628</v>
      </c>
      <c r="B8041" t="s">
        <v>868</v>
      </c>
      <c r="C8041" t="s">
        <v>15397</v>
      </c>
    </row>
    <row r="8042" spans="1:3" x14ac:dyDescent="0.25">
      <c r="A8042" t="s">
        <v>15629</v>
      </c>
      <c r="B8042" t="s">
        <v>868</v>
      </c>
      <c r="C8042" t="s">
        <v>15397</v>
      </c>
    </row>
    <row r="8043" spans="1:3" x14ac:dyDescent="0.25">
      <c r="A8043" t="s">
        <v>15630</v>
      </c>
      <c r="B8043" t="s">
        <v>868</v>
      </c>
      <c r="C8043" t="s">
        <v>15397</v>
      </c>
    </row>
    <row r="8044" spans="1:3" x14ac:dyDescent="0.25">
      <c r="A8044" t="s">
        <v>15631</v>
      </c>
      <c r="B8044" t="s">
        <v>868</v>
      </c>
      <c r="C8044" t="s">
        <v>15397</v>
      </c>
    </row>
    <row r="8045" spans="1:3" x14ac:dyDescent="0.25">
      <c r="A8045" t="s">
        <v>15632</v>
      </c>
      <c r="B8045" t="s">
        <v>868</v>
      </c>
      <c r="C8045" t="s">
        <v>15397</v>
      </c>
    </row>
    <row r="8046" spans="1:3" x14ac:dyDescent="0.25">
      <c r="A8046" t="s">
        <v>15633</v>
      </c>
      <c r="B8046" t="s">
        <v>868</v>
      </c>
      <c r="C8046" t="s">
        <v>15397</v>
      </c>
    </row>
    <row r="8047" spans="1:3" x14ac:dyDescent="0.25">
      <c r="A8047" t="s">
        <v>15634</v>
      </c>
      <c r="B8047" t="s">
        <v>868</v>
      </c>
      <c r="C8047" t="s">
        <v>15397</v>
      </c>
    </row>
    <row r="8048" spans="1:3" x14ac:dyDescent="0.25">
      <c r="A8048" t="s">
        <v>15635</v>
      </c>
      <c r="B8048" t="s">
        <v>868</v>
      </c>
      <c r="C8048" t="s">
        <v>15397</v>
      </c>
    </row>
    <row r="8049" spans="1:3" x14ac:dyDescent="0.25">
      <c r="A8049" t="s">
        <v>15636</v>
      </c>
      <c r="B8049" t="s">
        <v>868</v>
      </c>
      <c r="C8049" t="s">
        <v>15397</v>
      </c>
    </row>
    <row r="8050" spans="1:3" x14ac:dyDescent="0.25">
      <c r="A8050" t="s">
        <v>15637</v>
      </c>
      <c r="B8050" t="s">
        <v>868</v>
      </c>
      <c r="C8050" t="s">
        <v>15397</v>
      </c>
    </row>
    <row r="8051" spans="1:3" x14ac:dyDescent="0.25">
      <c r="A8051" t="s">
        <v>15638</v>
      </c>
      <c r="B8051" t="s">
        <v>868</v>
      </c>
      <c r="C8051" t="s">
        <v>15397</v>
      </c>
    </row>
    <row r="8052" spans="1:3" x14ac:dyDescent="0.25">
      <c r="A8052" t="s">
        <v>15639</v>
      </c>
      <c r="B8052" t="s">
        <v>868</v>
      </c>
      <c r="C8052" t="s">
        <v>15397</v>
      </c>
    </row>
    <row r="8053" spans="1:3" x14ac:dyDescent="0.25">
      <c r="A8053" t="s">
        <v>15640</v>
      </c>
      <c r="B8053" t="s">
        <v>868</v>
      </c>
      <c r="C8053" t="s">
        <v>15397</v>
      </c>
    </row>
    <row r="8054" spans="1:3" x14ac:dyDescent="0.25">
      <c r="A8054" t="s">
        <v>15641</v>
      </c>
      <c r="B8054" t="s">
        <v>868</v>
      </c>
      <c r="C8054" t="s">
        <v>15397</v>
      </c>
    </row>
    <row r="8055" spans="1:3" x14ac:dyDescent="0.25">
      <c r="A8055" t="s">
        <v>15642</v>
      </c>
      <c r="B8055" t="s">
        <v>868</v>
      </c>
      <c r="C8055" t="s">
        <v>15397</v>
      </c>
    </row>
    <row r="8056" spans="1:3" x14ac:dyDescent="0.25">
      <c r="A8056" t="s">
        <v>15643</v>
      </c>
      <c r="B8056" t="s">
        <v>868</v>
      </c>
      <c r="C8056" t="s">
        <v>15397</v>
      </c>
    </row>
    <row r="8057" spans="1:3" x14ac:dyDescent="0.25">
      <c r="A8057" t="s">
        <v>15644</v>
      </c>
      <c r="B8057" t="s">
        <v>868</v>
      </c>
      <c r="C8057" t="s">
        <v>15397</v>
      </c>
    </row>
    <row r="8058" spans="1:3" x14ac:dyDescent="0.25">
      <c r="A8058" t="s">
        <v>15645</v>
      </c>
      <c r="B8058" t="s">
        <v>868</v>
      </c>
      <c r="C8058" t="s">
        <v>15397</v>
      </c>
    </row>
    <row r="8059" spans="1:3" x14ac:dyDescent="0.25">
      <c r="A8059" t="s">
        <v>15646</v>
      </c>
      <c r="B8059" t="s">
        <v>868</v>
      </c>
      <c r="C8059" t="s">
        <v>15397</v>
      </c>
    </row>
    <row r="8060" spans="1:3" x14ac:dyDescent="0.25">
      <c r="A8060" t="s">
        <v>15647</v>
      </c>
      <c r="B8060" t="s">
        <v>868</v>
      </c>
      <c r="C8060" t="s">
        <v>15397</v>
      </c>
    </row>
    <row r="8061" spans="1:3" x14ac:dyDescent="0.25">
      <c r="A8061" t="s">
        <v>15648</v>
      </c>
      <c r="B8061" t="s">
        <v>868</v>
      </c>
      <c r="C8061" t="s">
        <v>15397</v>
      </c>
    </row>
    <row r="8062" spans="1:3" x14ac:dyDescent="0.25">
      <c r="A8062" t="s">
        <v>15649</v>
      </c>
      <c r="B8062" t="s">
        <v>868</v>
      </c>
      <c r="C8062" t="s">
        <v>15397</v>
      </c>
    </row>
    <row r="8063" spans="1:3" x14ac:dyDescent="0.25">
      <c r="A8063" t="s">
        <v>15650</v>
      </c>
      <c r="B8063" t="s">
        <v>868</v>
      </c>
      <c r="C8063" t="s">
        <v>15397</v>
      </c>
    </row>
    <row r="8064" spans="1:3" x14ac:dyDescent="0.25">
      <c r="A8064" t="s">
        <v>15651</v>
      </c>
      <c r="B8064" t="s">
        <v>868</v>
      </c>
      <c r="C8064" t="s">
        <v>15397</v>
      </c>
    </row>
    <row r="8065" spans="1:3" x14ac:dyDescent="0.25">
      <c r="A8065" t="s">
        <v>15652</v>
      </c>
      <c r="B8065" t="s">
        <v>868</v>
      </c>
      <c r="C8065" t="s">
        <v>15397</v>
      </c>
    </row>
    <row r="8066" spans="1:3" x14ac:dyDescent="0.25">
      <c r="A8066" t="s">
        <v>15653</v>
      </c>
      <c r="B8066" t="s">
        <v>868</v>
      </c>
      <c r="C8066" t="s">
        <v>15397</v>
      </c>
    </row>
    <row r="8067" spans="1:3" x14ac:dyDescent="0.25">
      <c r="A8067" t="s">
        <v>15654</v>
      </c>
      <c r="B8067" t="s">
        <v>868</v>
      </c>
      <c r="C8067" t="s">
        <v>15397</v>
      </c>
    </row>
    <row r="8068" spans="1:3" x14ac:dyDescent="0.25">
      <c r="A8068" t="s">
        <v>15655</v>
      </c>
      <c r="B8068" t="s">
        <v>868</v>
      </c>
      <c r="C8068" t="s">
        <v>15397</v>
      </c>
    </row>
    <row r="8069" spans="1:3" x14ac:dyDescent="0.25">
      <c r="A8069" t="s">
        <v>15656</v>
      </c>
      <c r="B8069" t="s">
        <v>868</v>
      </c>
      <c r="C8069" t="s">
        <v>15397</v>
      </c>
    </row>
    <row r="8070" spans="1:3" x14ac:dyDescent="0.25">
      <c r="A8070" t="s">
        <v>15657</v>
      </c>
      <c r="B8070" t="s">
        <v>868</v>
      </c>
      <c r="C8070" t="s">
        <v>15397</v>
      </c>
    </row>
    <row r="8071" spans="1:3" x14ac:dyDescent="0.25">
      <c r="A8071" t="s">
        <v>15658</v>
      </c>
      <c r="B8071" t="s">
        <v>868</v>
      </c>
      <c r="C8071" t="s">
        <v>15397</v>
      </c>
    </row>
    <row r="8072" spans="1:3" x14ac:dyDescent="0.25">
      <c r="A8072" t="s">
        <v>15659</v>
      </c>
      <c r="B8072" t="s">
        <v>868</v>
      </c>
      <c r="C8072" t="s">
        <v>15397</v>
      </c>
    </row>
    <row r="8073" spans="1:3" x14ac:dyDescent="0.25">
      <c r="A8073" t="s">
        <v>15660</v>
      </c>
      <c r="B8073" t="s">
        <v>868</v>
      </c>
      <c r="C8073" t="s">
        <v>15397</v>
      </c>
    </row>
    <row r="8074" spans="1:3" x14ac:dyDescent="0.25">
      <c r="A8074" t="s">
        <v>15661</v>
      </c>
      <c r="B8074" t="s">
        <v>868</v>
      </c>
      <c r="C8074" t="s">
        <v>15397</v>
      </c>
    </row>
    <row r="8075" spans="1:3" x14ac:dyDescent="0.25">
      <c r="A8075" t="s">
        <v>15662</v>
      </c>
      <c r="B8075" t="s">
        <v>868</v>
      </c>
      <c r="C8075" t="s">
        <v>15397</v>
      </c>
    </row>
    <row r="8076" spans="1:3" x14ac:dyDescent="0.25">
      <c r="A8076" t="s">
        <v>15663</v>
      </c>
      <c r="B8076" t="s">
        <v>868</v>
      </c>
      <c r="C8076" t="s">
        <v>15397</v>
      </c>
    </row>
    <row r="8077" spans="1:3" x14ac:dyDescent="0.25">
      <c r="A8077" t="s">
        <v>15664</v>
      </c>
      <c r="B8077" t="s">
        <v>868</v>
      </c>
      <c r="C8077" t="s">
        <v>15397</v>
      </c>
    </row>
    <row r="8078" spans="1:3" x14ac:dyDescent="0.25">
      <c r="A8078" t="s">
        <v>15665</v>
      </c>
      <c r="B8078" t="s">
        <v>868</v>
      </c>
      <c r="C8078" t="s">
        <v>15397</v>
      </c>
    </row>
    <row r="8079" spans="1:3" x14ac:dyDescent="0.25">
      <c r="A8079" t="s">
        <v>15666</v>
      </c>
      <c r="B8079" t="s">
        <v>868</v>
      </c>
      <c r="C8079" t="s">
        <v>15397</v>
      </c>
    </row>
    <row r="8080" spans="1:3" x14ac:dyDescent="0.25">
      <c r="A8080" t="s">
        <v>15667</v>
      </c>
      <c r="B8080" t="s">
        <v>868</v>
      </c>
      <c r="C8080" t="s">
        <v>15397</v>
      </c>
    </row>
    <row r="8081" spans="1:3" x14ac:dyDescent="0.25">
      <c r="A8081" t="s">
        <v>15668</v>
      </c>
      <c r="B8081" t="s">
        <v>868</v>
      </c>
      <c r="C8081" t="s">
        <v>15397</v>
      </c>
    </row>
    <row r="8082" spans="1:3" x14ac:dyDescent="0.25">
      <c r="A8082" t="s">
        <v>15669</v>
      </c>
      <c r="B8082" t="s">
        <v>868</v>
      </c>
      <c r="C8082" t="s">
        <v>15397</v>
      </c>
    </row>
    <row r="8083" spans="1:3" x14ac:dyDescent="0.25">
      <c r="A8083" t="s">
        <v>15670</v>
      </c>
      <c r="B8083" t="s">
        <v>868</v>
      </c>
      <c r="C8083" t="s">
        <v>15397</v>
      </c>
    </row>
    <row r="8084" spans="1:3" x14ac:dyDescent="0.25">
      <c r="A8084" t="s">
        <v>15671</v>
      </c>
      <c r="B8084" t="s">
        <v>868</v>
      </c>
      <c r="C8084" t="s">
        <v>15397</v>
      </c>
    </row>
    <row r="8085" spans="1:3" x14ac:dyDescent="0.25">
      <c r="A8085" t="s">
        <v>15672</v>
      </c>
      <c r="B8085" t="s">
        <v>868</v>
      </c>
      <c r="C8085" t="s">
        <v>15397</v>
      </c>
    </row>
    <row r="8086" spans="1:3" x14ac:dyDescent="0.25">
      <c r="A8086" t="s">
        <v>15673</v>
      </c>
      <c r="B8086" t="s">
        <v>868</v>
      </c>
      <c r="C8086" t="s">
        <v>15397</v>
      </c>
    </row>
    <row r="8087" spans="1:3" x14ac:dyDescent="0.25">
      <c r="A8087" t="s">
        <v>15674</v>
      </c>
      <c r="B8087" t="s">
        <v>868</v>
      </c>
      <c r="C8087" t="s">
        <v>15397</v>
      </c>
    </row>
    <row r="8088" spans="1:3" x14ac:dyDescent="0.25">
      <c r="A8088" t="s">
        <v>15675</v>
      </c>
      <c r="B8088" t="s">
        <v>868</v>
      </c>
      <c r="C8088" t="s">
        <v>15397</v>
      </c>
    </row>
    <row r="8089" spans="1:3" x14ac:dyDescent="0.25">
      <c r="A8089" t="s">
        <v>15676</v>
      </c>
      <c r="B8089" t="s">
        <v>868</v>
      </c>
      <c r="C8089" t="s">
        <v>15397</v>
      </c>
    </row>
    <row r="8090" spans="1:3" x14ac:dyDescent="0.25">
      <c r="A8090" t="s">
        <v>15677</v>
      </c>
      <c r="B8090" t="s">
        <v>868</v>
      </c>
      <c r="C8090" t="s">
        <v>15397</v>
      </c>
    </row>
    <row r="8091" spans="1:3" x14ac:dyDescent="0.25">
      <c r="A8091" t="s">
        <v>15678</v>
      </c>
      <c r="B8091" t="s">
        <v>868</v>
      </c>
      <c r="C8091" t="s">
        <v>15397</v>
      </c>
    </row>
    <row r="8092" spans="1:3" x14ac:dyDescent="0.25">
      <c r="A8092" t="s">
        <v>15679</v>
      </c>
      <c r="B8092" t="s">
        <v>868</v>
      </c>
      <c r="C8092" t="s">
        <v>15397</v>
      </c>
    </row>
    <row r="8093" spans="1:3" x14ac:dyDescent="0.25">
      <c r="A8093" t="s">
        <v>15680</v>
      </c>
      <c r="B8093" t="s">
        <v>868</v>
      </c>
      <c r="C8093" t="s">
        <v>15397</v>
      </c>
    </row>
    <row r="8094" spans="1:3" x14ac:dyDescent="0.25">
      <c r="A8094" t="s">
        <v>15681</v>
      </c>
      <c r="B8094" t="s">
        <v>868</v>
      </c>
      <c r="C8094" t="s">
        <v>15397</v>
      </c>
    </row>
    <row r="8095" spans="1:3" x14ac:dyDescent="0.25">
      <c r="A8095" t="s">
        <v>15682</v>
      </c>
      <c r="B8095" t="s">
        <v>868</v>
      </c>
      <c r="C8095" t="s">
        <v>15397</v>
      </c>
    </row>
    <row r="8096" spans="1:3" x14ac:dyDescent="0.25">
      <c r="A8096" t="s">
        <v>15683</v>
      </c>
      <c r="B8096" t="s">
        <v>868</v>
      </c>
      <c r="C8096" t="s">
        <v>15397</v>
      </c>
    </row>
    <row r="8097" spans="1:3" x14ac:dyDescent="0.25">
      <c r="A8097" t="s">
        <v>15684</v>
      </c>
      <c r="B8097" t="s">
        <v>868</v>
      </c>
      <c r="C8097" t="s">
        <v>15397</v>
      </c>
    </row>
    <row r="8098" spans="1:3" x14ac:dyDescent="0.25">
      <c r="A8098" t="s">
        <v>15685</v>
      </c>
      <c r="B8098" t="s">
        <v>868</v>
      </c>
      <c r="C8098" t="s">
        <v>15397</v>
      </c>
    </row>
    <row r="8099" spans="1:3" x14ac:dyDescent="0.25">
      <c r="A8099" t="s">
        <v>15686</v>
      </c>
      <c r="B8099" t="s">
        <v>868</v>
      </c>
      <c r="C8099" t="s">
        <v>15397</v>
      </c>
    </row>
    <row r="8100" spans="1:3" x14ac:dyDescent="0.25">
      <c r="A8100" t="s">
        <v>15687</v>
      </c>
      <c r="B8100" t="s">
        <v>868</v>
      </c>
      <c r="C8100" t="s">
        <v>15397</v>
      </c>
    </row>
    <row r="8101" spans="1:3" x14ac:dyDescent="0.25">
      <c r="A8101" t="s">
        <v>15688</v>
      </c>
      <c r="B8101" t="s">
        <v>868</v>
      </c>
      <c r="C8101" t="s">
        <v>15397</v>
      </c>
    </row>
    <row r="8102" spans="1:3" x14ac:dyDescent="0.25">
      <c r="A8102" t="s">
        <v>15689</v>
      </c>
      <c r="B8102" t="s">
        <v>868</v>
      </c>
      <c r="C8102" t="s">
        <v>15397</v>
      </c>
    </row>
    <row r="8103" spans="1:3" x14ac:dyDescent="0.25">
      <c r="A8103" t="s">
        <v>15690</v>
      </c>
      <c r="B8103" t="s">
        <v>868</v>
      </c>
      <c r="C8103" t="s">
        <v>15397</v>
      </c>
    </row>
    <row r="8104" spans="1:3" x14ac:dyDescent="0.25">
      <c r="A8104" t="s">
        <v>15691</v>
      </c>
      <c r="B8104" t="s">
        <v>868</v>
      </c>
      <c r="C8104" t="s">
        <v>15397</v>
      </c>
    </row>
    <row r="8105" spans="1:3" x14ac:dyDescent="0.25">
      <c r="A8105" t="s">
        <v>15692</v>
      </c>
      <c r="B8105" t="s">
        <v>868</v>
      </c>
      <c r="C8105" t="s">
        <v>15397</v>
      </c>
    </row>
    <row r="8106" spans="1:3" x14ac:dyDescent="0.25">
      <c r="A8106" t="s">
        <v>15693</v>
      </c>
      <c r="B8106" t="s">
        <v>868</v>
      </c>
      <c r="C8106" t="s">
        <v>15397</v>
      </c>
    </row>
    <row r="8107" spans="1:3" x14ac:dyDescent="0.25">
      <c r="A8107" t="s">
        <v>15694</v>
      </c>
      <c r="B8107" t="s">
        <v>868</v>
      </c>
      <c r="C8107" t="s">
        <v>15397</v>
      </c>
    </row>
    <row r="8108" spans="1:3" x14ac:dyDescent="0.25">
      <c r="A8108" t="s">
        <v>15695</v>
      </c>
      <c r="B8108" t="s">
        <v>868</v>
      </c>
      <c r="C8108" t="s">
        <v>15397</v>
      </c>
    </row>
    <row r="8109" spans="1:3" x14ac:dyDescent="0.25">
      <c r="A8109" t="s">
        <v>15696</v>
      </c>
      <c r="B8109" t="s">
        <v>868</v>
      </c>
      <c r="C8109" t="s">
        <v>15397</v>
      </c>
    </row>
    <row r="8110" spans="1:3" x14ac:dyDescent="0.25">
      <c r="A8110" t="s">
        <v>15697</v>
      </c>
      <c r="B8110" t="s">
        <v>868</v>
      </c>
      <c r="C8110" t="s">
        <v>15397</v>
      </c>
    </row>
    <row r="8111" spans="1:3" x14ac:dyDescent="0.25">
      <c r="A8111" t="s">
        <v>15698</v>
      </c>
      <c r="B8111" t="s">
        <v>868</v>
      </c>
      <c r="C8111" t="s">
        <v>15397</v>
      </c>
    </row>
    <row r="8112" spans="1:3" x14ac:dyDescent="0.25">
      <c r="A8112" t="s">
        <v>15699</v>
      </c>
      <c r="B8112" t="s">
        <v>868</v>
      </c>
      <c r="C8112" t="s">
        <v>15397</v>
      </c>
    </row>
    <row r="8113" spans="1:3" x14ac:dyDescent="0.25">
      <c r="A8113" t="s">
        <v>15700</v>
      </c>
      <c r="B8113" t="s">
        <v>868</v>
      </c>
      <c r="C8113" t="s">
        <v>15397</v>
      </c>
    </row>
    <row r="8114" spans="1:3" x14ac:dyDescent="0.25">
      <c r="A8114" t="s">
        <v>15701</v>
      </c>
      <c r="B8114" t="s">
        <v>868</v>
      </c>
      <c r="C8114" t="s">
        <v>15397</v>
      </c>
    </row>
    <row r="8115" spans="1:3" x14ac:dyDescent="0.25">
      <c r="A8115" t="s">
        <v>15702</v>
      </c>
      <c r="B8115" t="s">
        <v>868</v>
      </c>
      <c r="C8115" t="s">
        <v>15397</v>
      </c>
    </row>
    <row r="8116" spans="1:3" x14ac:dyDescent="0.25">
      <c r="A8116" t="s">
        <v>15703</v>
      </c>
      <c r="B8116" t="s">
        <v>868</v>
      </c>
      <c r="C8116" t="s">
        <v>15397</v>
      </c>
    </row>
    <row r="8117" spans="1:3" x14ac:dyDescent="0.25">
      <c r="A8117" t="s">
        <v>15704</v>
      </c>
      <c r="B8117" t="s">
        <v>868</v>
      </c>
      <c r="C8117" t="s">
        <v>15397</v>
      </c>
    </row>
    <row r="8118" spans="1:3" x14ac:dyDescent="0.25">
      <c r="A8118" t="s">
        <v>15705</v>
      </c>
      <c r="B8118" t="s">
        <v>868</v>
      </c>
      <c r="C8118" t="s">
        <v>15397</v>
      </c>
    </row>
    <row r="8119" spans="1:3" x14ac:dyDescent="0.25">
      <c r="A8119" t="s">
        <v>15706</v>
      </c>
      <c r="B8119" t="s">
        <v>868</v>
      </c>
      <c r="C8119" t="s">
        <v>15397</v>
      </c>
    </row>
    <row r="8120" spans="1:3" x14ac:dyDescent="0.25">
      <c r="A8120" t="s">
        <v>15707</v>
      </c>
      <c r="B8120" t="s">
        <v>868</v>
      </c>
      <c r="C8120" t="s">
        <v>15397</v>
      </c>
    </row>
    <row r="8121" spans="1:3" x14ac:dyDescent="0.25">
      <c r="A8121" t="s">
        <v>15708</v>
      </c>
      <c r="B8121" t="s">
        <v>868</v>
      </c>
      <c r="C8121" t="s">
        <v>15397</v>
      </c>
    </row>
    <row r="8122" spans="1:3" x14ac:dyDescent="0.25">
      <c r="A8122" t="s">
        <v>15709</v>
      </c>
      <c r="B8122" t="s">
        <v>868</v>
      </c>
      <c r="C8122" t="s">
        <v>15397</v>
      </c>
    </row>
    <row r="8123" spans="1:3" x14ac:dyDescent="0.25">
      <c r="A8123" t="s">
        <v>15710</v>
      </c>
      <c r="B8123" t="s">
        <v>868</v>
      </c>
      <c r="C8123" t="s">
        <v>15397</v>
      </c>
    </row>
    <row r="8124" spans="1:3" x14ac:dyDescent="0.25">
      <c r="A8124" t="s">
        <v>15711</v>
      </c>
      <c r="B8124" t="s">
        <v>868</v>
      </c>
      <c r="C8124" t="s">
        <v>15397</v>
      </c>
    </row>
    <row r="8125" spans="1:3" x14ac:dyDescent="0.25">
      <c r="A8125" t="s">
        <v>15712</v>
      </c>
      <c r="B8125" t="s">
        <v>868</v>
      </c>
      <c r="C8125" t="s">
        <v>15397</v>
      </c>
    </row>
    <row r="8126" spans="1:3" x14ac:dyDescent="0.25">
      <c r="A8126" t="s">
        <v>15713</v>
      </c>
      <c r="B8126" t="s">
        <v>868</v>
      </c>
      <c r="C8126" t="s">
        <v>15397</v>
      </c>
    </row>
    <row r="8127" spans="1:3" x14ac:dyDescent="0.25">
      <c r="A8127" t="s">
        <v>15714</v>
      </c>
      <c r="B8127" t="s">
        <v>868</v>
      </c>
      <c r="C8127" t="s">
        <v>15397</v>
      </c>
    </row>
    <row r="8128" spans="1:3" x14ac:dyDescent="0.25">
      <c r="A8128" t="s">
        <v>15715</v>
      </c>
      <c r="B8128" t="s">
        <v>868</v>
      </c>
      <c r="C8128" t="s">
        <v>15397</v>
      </c>
    </row>
    <row r="8129" spans="1:3" x14ac:dyDescent="0.25">
      <c r="A8129" t="s">
        <v>15716</v>
      </c>
      <c r="B8129" t="s">
        <v>868</v>
      </c>
      <c r="C8129" t="s">
        <v>15397</v>
      </c>
    </row>
    <row r="8130" spans="1:3" x14ac:dyDescent="0.25">
      <c r="A8130" t="s">
        <v>15717</v>
      </c>
      <c r="B8130" t="s">
        <v>868</v>
      </c>
      <c r="C8130" t="s">
        <v>15397</v>
      </c>
    </row>
    <row r="8131" spans="1:3" x14ac:dyDescent="0.25">
      <c r="A8131" t="s">
        <v>15718</v>
      </c>
      <c r="B8131" t="s">
        <v>868</v>
      </c>
      <c r="C8131" t="s">
        <v>15397</v>
      </c>
    </row>
    <row r="8132" spans="1:3" x14ac:dyDescent="0.25">
      <c r="A8132" t="s">
        <v>15719</v>
      </c>
      <c r="B8132" t="s">
        <v>868</v>
      </c>
      <c r="C8132" t="s">
        <v>15397</v>
      </c>
    </row>
    <row r="8133" spans="1:3" x14ac:dyDescent="0.25">
      <c r="A8133" t="s">
        <v>15720</v>
      </c>
      <c r="B8133" t="s">
        <v>868</v>
      </c>
      <c r="C8133" t="s">
        <v>15397</v>
      </c>
    </row>
    <row r="8134" spans="1:3" x14ac:dyDescent="0.25">
      <c r="A8134" t="s">
        <v>15721</v>
      </c>
      <c r="B8134" t="s">
        <v>868</v>
      </c>
      <c r="C8134" t="s">
        <v>15397</v>
      </c>
    </row>
    <row r="8135" spans="1:3" x14ac:dyDescent="0.25">
      <c r="A8135" t="s">
        <v>15722</v>
      </c>
      <c r="B8135" t="s">
        <v>868</v>
      </c>
      <c r="C8135" t="s">
        <v>15397</v>
      </c>
    </row>
    <row r="8136" spans="1:3" x14ac:dyDescent="0.25">
      <c r="A8136" t="s">
        <v>15723</v>
      </c>
      <c r="B8136" t="s">
        <v>868</v>
      </c>
      <c r="C8136" t="s">
        <v>15397</v>
      </c>
    </row>
    <row r="8137" spans="1:3" x14ac:dyDescent="0.25">
      <c r="A8137" t="s">
        <v>15724</v>
      </c>
      <c r="B8137" t="s">
        <v>868</v>
      </c>
      <c r="C8137" t="s">
        <v>15397</v>
      </c>
    </row>
    <row r="8138" spans="1:3" x14ac:dyDescent="0.25">
      <c r="A8138" t="s">
        <v>15725</v>
      </c>
      <c r="B8138" t="s">
        <v>868</v>
      </c>
      <c r="C8138" t="s">
        <v>15397</v>
      </c>
    </row>
    <row r="8139" spans="1:3" x14ac:dyDescent="0.25">
      <c r="A8139" t="s">
        <v>15726</v>
      </c>
      <c r="B8139" t="s">
        <v>868</v>
      </c>
      <c r="C8139" t="s">
        <v>15397</v>
      </c>
    </row>
    <row r="8140" spans="1:3" x14ac:dyDescent="0.25">
      <c r="A8140" t="s">
        <v>15727</v>
      </c>
      <c r="B8140" t="s">
        <v>868</v>
      </c>
      <c r="C8140" t="s">
        <v>15397</v>
      </c>
    </row>
    <row r="8141" spans="1:3" x14ac:dyDescent="0.25">
      <c r="A8141" t="s">
        <v>15728</v>
      </c>
      <c r="B8141" t="s">
        <v>868</v>
      </c>
      <c r="C8141" t="s">
        <v>15397</v>
      </c>
    </row>
    <row r="8142" spans="1:3" x14ac:dyDescent="0.25">
      <c r="A8142" t="s">
        <v>15729</v>
      </c>
      <c r="B8142" t="s">
        <v>868</v>
      </c>
      <c r="C8142" t="s">
        <v>15397</v>
      </c>
    </row>
    <row r="8143" spans="1:3" x14ac:dyDescent="0.25">
      <c r="A8143" t="s">
        <v>15730</v>
      </c>
      <c r="B8143" t="s">
        <v>868</v>
      </c>
      <c r="C8143" t="s">
        <v>15397</v>
      </c>
    </row>
    <row r="8144" spans="1:3" x14ac:dyDescent="0.25">
      <c r="A8144" t="s">
        <v>15731</v>
      </c>
      <c r="B8144" t="s">
        <v>868</v>
      </c>
      <c r="C8144" t="s">
        <v>15397</v>
      </c>
    </row>
    <row r="8145" spans="1:3" x14ac:dyDescent="0.25">
      <c r="A8145" t="s">
        <v>15732</v>
      </c>
      <c r="B8145" t="s">
        <v>868</v>
      </c>
      <c r="C8145" t="s">
        <v>15397</v>
      </c>
    </row>
    <row r="8146" spans="1:3" x14ac:dyDescent="0.25">
      <c r="A8146" t="s">
        <v>15733</v>
      </c>
      <c r="B8146" t="s">
        <v>868</v>
      </c>
      <c r="C8146" t="s">
        <v>15397</v>
      </c>
    </row>
    <row r="8147" spans="1:3" x14ac:dyDescent="0.25">
      <c r="A8147" t="s">
        <v>15734</v>
      </c>
      <c r="B8147" t="s">
        <v>868</v>
      </c>
      <c r="C8147" t="s">
        <v>15397</v>
      </c>
    </row>
    <row r="8148" spans="1:3" x14ac:dyDescent="0.25">
      <c r="A8148" t="s">
        <v>15735</v>
      </c>
      <c r="B8148" t="s">
        <v>868</v>
      </c>
      <c r="C8148" t="s">
        <v>15397</v>
      </c>
    </row>
    <row r="8149" spans="1:3" x14ac:dyDescent="0.25">
      <c r="A8149" t="s">
        <v>15736</v>
      </c>
      <c r="B8149" t="s">
        <v>868</v>
      </c>
      <c r="C8149" t="s">
        <v>15397</v>
      </c>
    </row>
    <row r="8150" spans="1:3" x14ac:dyDescent="0.25">
      <c r="A8150" t="s">
        <v>15737</v>
      </c>
      <c r="B8150" t="s">
        <v>868</v>
      </c>
      <c r="C8150" t="s">
        <v>15397</v>
      </c>
    </row>
    <row r="8151" spans="1:3" x14ac:dyDescent="0.25">
      <c r="A8151" t="s">
        <v>15738</v>
      </c>
      <c r="B8151" t="s">
        <v>868</v>
      </c>
      <c r="C8151" t="s">
        <v>15397</v>
      </c>
    </row>
    <row r="8152" spans="1:3" x14ac:dyDescent="0.25">
      <c r="A8152" t="s">
        <v>15739</v>
      </c>
      <c r="B8152" t="s">
        <v>868</v>
      </c>
      <c r="C8152" t="s">
        <v>15397</v>
      </c>
    </row>
    <row r="8153" spans="1:3" x14ac:dyDescent="0.25">
      <c r="A8153" t="s">
        <v>15740</v>
      </c>
      <c r="B8153" t="s">
        <v>868</v>
      </c>
      <c r="C8153" t="s">
        <v>15397</v>
      </c>
    </row>
    <row r="8154" spans="1:3" x14ac:dyDescent="0.25">
      <c r="A8154" t="s">
        <v>15741</v>
      </c>
      <c r="B8154" t="s">
        <v>868</v>
      </c>
      <c r="C8154" t="s">
        <v>15397</v>
      </c>
    </row>
    <row r="8155" spans="1:3" x14ac:dyDescent="0.25">
      <c r="A8155" t="s">
        <v>15742</v>
      </c>
      <c r="B8155" t="s">
        <v>868</v>
      </c>
      <c r="C8155" t="s">
        <v>15397</v>
      </c>
    </row>
    <row r="8156" spans="1:3" x14ac:dyDescent="0.25">
      <c r="A8156" t="s">
        <v>15743</v>
      </c>
      <c r="B8156" t="s">
        <v>868</v>
      </c>
      <c r="C8156" t="s">
        <v>15397</v>
      </c>
    </row>
    <row r="8157" spans="1:3" x14ac:dyDescent="0.25">
      <c r="A8157" t="s">
        <v>15744</v>
      </c>
      <c r="B8157" t="s">
        <v>868</v>
      </c>
      <c r="C8157" t="s">
        <v>15397</v>
      </c>
    </row>
    <row r="8158" spans="1:3" x14ac:dyDescent="0.25">
      <c r="A8158" t="s">
        <v>15745</v>
      </c>
      <c r="B8158" t="s">
        <v>868</v>
      </c>
      <c r="C8158" t="s">
        <v>15397</v>
      </c>
    </row>
    <row r="8159" spans="1:3" x14ac:dyDescent="0.25">
      <c r="A8159" t="s">
        <v>15746</v>
      </c>
      <c r="B8159" t="s">
        <v>868</v>
      </c>
      <c r="C8159" t="s">
        <v>15397</v>
      </c>
    </row>
    <row r="8160" spans="1:3" x14ac:dyDescent="0.25">
      <c r="A8160" t="s">
        <v>15747</v>
      </c>
      <c r="B8160" t="s">
        <v>868</v>
      </c>
      <c r="C8160" t="s">
        <v>15397</v>
      </c>
    </row>
    <row r="8161" spans="1:3" x14ac:dyDescent="0.25">
      <c r="A8161" t="s">
        <v>15748</v>
      </c>
      <c r="B8161" t="s">
        <v>868</v>
      </c>
      <c r="C8161" t="s">
        <v>15397</v>
      </c>
    </row>
    <row r="8162" spans="1:3" x14ac:dyDescent="0.25">
      <c r="A8162" t="s">
        <v>15749</v>
      </c>
      <c r="B8162" t="s">
        <v>868</v>
      </c>
      <c r="C8162" t="s">
        <v>15397</v>
      </c>
    </row>
    <row r="8163" spans="1:3" x14ac:dyDescent="0.25">
      <c r="A8163" t="s">
        <v>15750</v>
      </c>
      <c r="B8163" t="s">
        <v>868</v>
      </c>
      <c r="C8163" t="s">
        <v>15397</v>
      </c>
    </row>
    <row r="8164" spans="1:3" x14ac:dyDescent="0.25">
      <c r="A8164" t="s">
        <v>15751</v>
      </c>
      <c r="B8164" t="s">
        <v>868</v>
      </c>
      <c r="C8164" t="s">
        <v>15397</v>
      </c>
    </row>
    <row r="8165" spans="1:3" x14ac:dyDescent="0.25">
      <c r="A8165" t="s">
        <v>15752</v>
      </c>
      <c r="B8165" t="s">
        <v>868</v>
      </c>
      <c r="C8165" t="s">
        <v>15397</v>
      </c>
    </row>
    <row r="8166" spans="1:3" x14ac:dyDescent="0.25">
      <c r="A8166" t="s">
        <v>15753</v>
      </c>
      <c r="B8166" t="s">
        <v>868</v>
      </c>
      <c r="C8166" t="s">
        <v>15754</v>
      </c>
    </row>
    <row r="8167" spans="1:3" x14ac:dyDescent="0.25">
      <c r="A8167" t="s">
        <v>15755</v>
      </c>
      <c r="B8167" t="s">
        <v>868</v>
      </c>
      <c r="C8167" t="s">
        <v>15754</v>
      </c>
    </row>
    <row r="8168" spans="1:3" x14ac:dyDescent="0.25">
      <c r="A8168" t="s">
        <v>15756</v>
      </c>
      <c r="B8168" t="s">
        <v>868</v>
      </c>
      <c r="C8168" t="s">
        <v>15754</v>
      </c>
    </row>
    <row r="8169" spans="1:3" x14ac:dyDescent="0.25">
      <c r="A8169" t="s">
        <v>15757</v>
      </c>
      <c r="B8169" t="s">
        <v>868</v>
      </c>
      <c r="C8169" t="s">
        <v>15754</v>
      </c>
    </row>
    <row r="8170" spans="1:3" x14ac:dyDescent="0.25">
      <c r="A8170" t="s">
        <v>15758</v>
      </c>
      <c r="B8170" t="s">
        <v>868</v>
      </c>
      <c r="C8170" t="s">
        <v>15754</v>
      </c>
    </row>
    <row r="8171" spans="1:3" x14ac:dyDescent="0.25">
      <c r="A8171" t="s">
        <v>15759</v>
      </c>
      <c r="B8171" t="s">
        <v>868</v>
      </c>
      <c r="C8171" t="s">
        <v>15754</v>
      </c>
    </row>
    <row r="8172" spans="1:3" x14ac:dyDescent="0.25">
      <c r="A8172" t="s">
        <v>15760</v>
      </c>
      <c r="B8172" t="s">
        <v>868</v>
      </c>
      <c r="C8172" t="s">
        <v>15754</v>
      </c>
    </row>
    <row r="8173" spans="1:3" x14ac:dyDescent="0.25">
      <c r="A8173" t="s">
        <v>15761</v>
      </c>
      <c r="B8173" t="s">
        <v>868</v>
      </c>
      <c r="C8173" t="s">
        <v>15754</v>
      </c>
    </row>
    <row r="8174" spans="1:3" x14ac:dyDescent="0.25">
      <c r="A8174" t="s">
        <v>15762</v>
      </c>
      <c r="B8174" t="s">
        <v>868</v>
      </c>
      <c r="C8174" t="s">
        <v>15754</v>
      </c>
    </row>
    <row r="8175" spans="1:3" x14ac:dyDescent="0.25">
      <c r="A8175" t="s">
        <v>15763</v>
      </c>
      <c r="B8175" t="s">
        <v>868</v>
      </c>
      <c r="C8175" t="s">
        <v>15754</v>
      </c>
    </row>
    <row r="8176" spans="1:3" x14ac:dyDescent="0.25">
      <c r="A8176" t="s">
        <v>15764</v>
      </c>
      <c r="B8176" t="s">
        <v>868</v>
      </c>
      <c r="C8176" t="s">
        <v>15754</v>
      </c>
    </row>
    <row r="8177" spans="1:3" x14ac:dyDescent="0.25">
      <c r="A8177" t="s">
        <v>15765</v>
      </c>
      <c r="B8177" t="s">
        <v>868</v>
      </c>
      <c r="C8177" t="s">
        <v>15754</v>
      </c>
    </row>
    <row r="8178" spans="1:3" x14ac:dyDescent="0.25">
      <c r="A8178" t="s">
        <v>15766</v>
      </c>
      <c r="B8178" t="s">
        <v>868</v>
      </c>
      <c r="C8178" t="s">
        <v>15754</v>
      </c>
    </row>
    <row r="8179" spans="1:3" x14ac:dyDescent="0.25">
      <c r="A8179" t="s">
        <v>15767</v>
      </c>
      <c r="B8179" t="s">
        <v>868</v>
      </c>
      <c r="C8179" t="s">
        <v>15754</v>
      </c>
    </row>
    <row r="8180" spans="1:3" x14ac:dyDescent="0.25">
      <c r="A8180" t="s">
        <v>15768</v>
      </c>
      <c r="B8180" t="s">
        <v>868</v>
      </c>
      <c r="C8180" t="s">
        <v>15754</v>
      </c>
    </row>
    <row r="8181" spans="1:3" x14ac:dyDescent="0.25">
      <c r="A8181" t="s">
        <v>15769</v>
      </c>
      <c r="B8181" t="s">
        <v>868</v>
      </c>
      <c r="C8181" t="s">
        <v>15754</v>
      </c>
    </row>
    <row r="8182" spans="1:3" x14ac:dyDescent="0.25">
      <c r="A8182" t="s">
        <v>15770</v>
      </c>
      <c r="B8182" t="s">
        <v>868</v>
      </c>
      <c r="C8182" t="s">
        <v>15754</v>
      </c>
    </row>
    <row r="8183" spans="1:3" x14ac:dyDescent="0.25">
      <c r="A8183" t="s">
        <v>15771</v>
      </c>
      <c r="B8183" t="s">
        <v>868</v>
      </c>
      <c r="C8183" t="s">
        <v>15754</v>
      </c>
    </row>
    <row r="8184" spans="1:3" x14ac:dyDescent="0.25">
      <c r="A8184" t="s">
        <v>15772</v>
      </c>
      <c r="B8184" t="s">
        <v>868</v>
      </c>
      <c r="C8184" t="s">
        <v>15754</v>
      </c>
    </row>
    <row r="8185" spans="1:3" x14ac:dyDescent="0.25">
      <c r="A8185" t="s">
        <v>15773</v>
      </c>
      <c r="B8185" t="s">
        <v>868</v>
      </c>
      <c r="C8185" t="s">
        <v>15754</v>
      </c>
    </row>
    <row r="8186" spans="1:3" x14ac:dyDescent="0.25">
      <c r="A8186" t="s">
        <v>15774</v>
      </c>
      <c r="B8186" t="s">
        <v>868</v>
      </c>
      <c r="C8186" t="s">
        <v>15754</v>
      </c>
    </row>
    <row r="8187" spans="1:3" x14ac:dyDescent="0.25">
      <c r="A8187" t="s">
        <v>15775</v>
      </c>
      <c r="B8187" t="s">
        <v>868</v>
      </c>
      <c r="C8187" t="s">
        <v>15754</v>
      </c>
    </row>
    <row r="8188" spans="1:3" x14ac:dyDescent="0.25">
      <c r="A8188" t="s">
        <v>15776</v>
      </c>
      <c r="B8188" t="s">
        <v>868</v>
      </c>
      <c r="C8188" t="s">
        <v>15754</v>
      </c>
    </row>
    <row r="8189" spans="1:3" x14ac:dyDescent="0.25">
      <c r="A8189" t="s">
        <v>15777</v>
      </c>
      <c r="B8189" t="s">
        <v>868</v>
      </c>
      <c r="C8189" t="s">
        <v>15754</v>
      </c>
    </row>
    <row r="8190" spans="1:3" x14ac:dyDescent="0.25">
      <c r="A8190" t="s">
        <v>15778</v>
      </c>
      <c r="B8190" t="s">
        <v>868</v>
      </c>
      <c r="C8190" t="s">
        <v>15754</v>
      </c>
    </row>
    <row r="8191" spans="1:3" x14ac:dyDescent="0.25">
      <c r="A8191" t="s">
        <v>15779</v>
      </c>
      <c r="B8191" t="s">
        <v>868</v>
      </c>
      <c r="C8191" t="s">
        <v>15754</v>
      </c>
    </row>
    <row r="8192" spans="1:3" x14ac:dyDescent="0.25">
      <c r="A8192" t="s">
        <v>15780</v>
      </c>
      <c r="B8192" t="s">
        <v>868</v>
      </c>
      <c r="C8192" t="s">
        <v>15754</v>
      </c>
    </row>
    <row r="8193" spans="1:3" x14ac:dyDescent="0.25">
      <c r="A8193" t="s">
        <v>15781</v>
      </c>
      <c r="B8193" t="s">
        <v>868</v>
      </c>
      <c r="C8193" t="s">
        <v>15754</v>
      </c>
    </row>
    <row r="8194" spans="1:3" x14ac:dyDescent="0.25">
      <c r="A8194" t="s">
        <v>15782</v>
      </c>
      <c r="B8194" t="s">
        <v>868</v>
      </c>
      <c r="C8194" t="s">
        <v>15754</v>
      </c>
    </row>
    <row r="8195" spans="1:3" x14ac:dyDescent="0.25">
      <c r="A8195" t="s">
        <v>15783</v>
      </c>
      <c r="B8195" t="s">
        <v>868</v>
      </c>
      <c r="C8195" t="s">
        <v>15754</v>
      </c>
    </row>
    <row r="8196" spans="1:3" x14ac:dyDescent="0.25">
      <c r="A8196" t="s">
        <v>15784</v>
      </c>
      <c r="B8196" t="s">
        <v>868</v>
      </c>
      <c r="C8196" t="s">
        <v>15754</v>
      </c>
    </row>
    <row r="8197" spans="1:3" x14ac:dyDescent="0.25">
      <c r="A8197" t="s">
        <v>15785</v>
      </c>
      <c r="B8197" t="s">
        <v>868</v>
      </c>
      <c r="C8197" t="s">
        <v>15754</v>
      </c>
    </row>
    <row r="8198" spans="1:3" x14ac:dyDescent="0.25">
      <c r="A8198" t="s">
        <v>15786</v>
      </c>
      <c r="B8198" t="s">
        <v>868</v>
      </c>
      <c r="C8198" t="s">
        <v>15754</v>
      </c>
    </row>
    <row r="8199" spans="1:3" x14ac:dyDescent="0.25">
      <c r="A8199" t="s">
        <v>15787</v>
      </c>
      <c r="B8199" t="s">
        <v>868</v>
      </c>
      <c r="C8199" t="s">
        <v>15754</v>
      </c>
    </row>
    <row r="8200" spans="1:3" x14ac:dyDescent="0.25">
      <c r="A8200" t="s">
        <v>15788</v>
      </c>
      <c r="B8200" t="s">
        <v>868</v>
      </c>
      <c r="C8200" t="s">
        <v>15754</v>
      </c>
    </row>
    <row r="8201" spans="1:3" x14ac:dyDescent="0.25">
      <c r="A8201" t="s">
        <v>15789</v>
      </c>
      <c r="B8201" t="s">
        <v>868</v>
      </c>
      <c r="C8201" t="s">
        <v>15754</v>
      </c>
    </row>
    <row r="8202" spans="1:3" x14ac:dyDescent="0.25">
      <c r="A8202" t="s">
        <v>15790</v>
      </c>
      <c r="B8202" t="s">
        <v>868</v>
      </c>
      <c r="C8202" t="s">
        <v>15754</v>
      </c>
    </row>
    <row r="8203" spans="1:3" x14ac:dyDescent="0.25">
      <c r="A8203" t="s">
        <v>15791</v>
      </c>
      <c r="B8203" t="s">
        <v>868</v>
      </c>
      <c r="C8203" t="s">
        <v>15754</v>
      </c>
    </row>
    <row r="8204" spans="1:3" x14ac:dyDescent="0.25">
      <c r="A8204" t="s">
        <v>15792</v>
      </c>
      <c r="B8204" t="s">
        <v>868</v>
      </c>
      <c r="C8204" t="s">
        <v>15754</v>
      </c>
    </row>
    <row r="8205" spans="1:3" x14ac:dyDescent="0.25">
      <c r="A8205" t="s">
        <v>15793</v>
      </c>
      <c r="B8205" t="s">
        <v>868</v>
      </c>
      <c r="C8205" t="s">
        <v>15754</v>
      </c>
    </row>
    <row r="8206" spans="1:3" x14ac:dyDescent="0.25">
      <c r="A8206" t="s">
        <v>15794</v>
      </c>
      <c r="B8206" t="s">
        <v>868</v>
      </c>
      <c r="C8206" t="s">
        <v>15754</v>
      </c>
    </row>
    <row r="8207" spans="1:3" x14ac:dyDescent="0.25">
      <c r="A8207" t="s">
        <v>15795</v>
      </c>
      <c r="B8207" t="s">
        <v>868</v>
      </c>
      <c r="C8207" t="s">
        <v>15754</v>
      </c>
    </row>
    <row r="8208" spans="1:3" x14ac:dyDescent="0.25">
      <c r="A8208" t="s">
        <v>15796</v>
      </c>
      <c r="B8208" t="s">
        <v>868</v>
      </c>
      <c r="C8208" t="s">
        <v>15754</v>
      </c>
    </row>
    <row r="8209" spans="1:3" x14ac:dyDescent="0.25">
      <c r="A8209" t="s">
        <v>15797</v>
      </c>
      <c r="B8209" t="s">
        <v>868</v>
      </c>
      <c r="C8209" t="s">
        <v>15754</v>
      </c>
    </row>
    <row r="8210" spans="1:3" x14ac:dyDescent="0.25">
      <c r="A8210" t="s">
        <v>15798</v>
      </c>
      <c r="B8210" t="s">
        <v>868</v>
      </c>
      <c r="C8210" t="s">
        <v>15754</v>
      </c>
    </row>
    <row r="8211" spans="1:3" x14ac:dyDescent="0.25">
      <c r="A8211" t="s">
        <v>15799</v>
      </c>
      <c r="B8211" t="s">
        <v>868</v>
      </c>
      <c r="C8211" t="s">
        <v>15754</v>
      </c>
    </row>
    <row r="8212" spans="1:3" x14ac:dyDescent="0.25">
      <c r="A8212" t="s">
        <v>15800</v>
      </c>
      <c r="B8212" t="s">
        <v>868</v>
      </c>
      <c r="C8212" t="s">
        <v>15754</v>
      </c>
    </row>
    <row r="8213" spans="1:3" x14ac:dyDescent="0.25">
      <c r="A8213" t="s">
        <v>15801</v>
      </c>
      <c r="B8213" t="s">
        <v>868</v>
      </c>
      <c r="C8213" t="s">
        <v>15754</v>
      </c>
    </row>
    <row r="8214" spans="1:3" x14ac:dyDescent="0.25">
      <c r="A8214" t="s">
        <v>15802</v>
      </c>
      <c r="B8214" t="s">
        <v>868</v>
      </c>
      <c r="C8214" t="s">
        <v>15754</v>
      </c>
    </row>
    <row r="8215" spans="1:3" x14ac:dyDescent="0.25">
      <c r="A8215" t="s">
        <v>15803</v>
      </c>
      <c r="B8215" t="s">
        <v>868</v>
      </c>
      <c r="C8215" t="s">
        <v>15754</v>
      </c>
    </row>
    <row r="8216" spans="1:3" x14ac:dyDescent="0.25">
      <c r="A8216" t="s">
        <v>15804</v>
      </c>
      <c r="B8216" t="s">
        <v>868</v>
      </c>
      <c r="C8216" t="s">
        <v>15754</v>
      </c>
    </row>
    <row r="8217" spans="1:3" x14ac:dyDescent="0.25">
      <c r="A8217" t="s">
        <v>15805</v>
      </c>
      <c r="B8217" t="s">
        <v>868</v>
      </c>
      <c r="C8217" t="s">
        <v>15754</v>
      </c>
    </row>
    <row r="8218" spans="1:3" x14ac:dyDescent="0.25">
      <c r="A8218" t="s">
        <v>15806</v>
      </c>
      <c r="B8218" t="s">
        <v>868</v>
      </c>
      <c r="C8218" t="s">
        <v>15754</v>
      </c>
    </row>
    <row r="8219" spans="1:3" x14ac:dyDescent="0.25">
      <c r="A8219" t="s">
        <v>15807</v>
      </c>
      <c r="B8219" t="s">
        <v>868</v>
      </c>
      <c r="C8219" t="s">
        <v>15754</v>
      </c>
    </row>
    <row r="8220" spans="1:3" x14ac:dyDescent="0.25">
      <c r="A8220" t="s">
        <v>15808</v>
      </c>
      <c r="B8220" t="s">
        <v>868</v>
      </c>
      <c r="C8220" t="s">
        <v>15754</v>
      </c>
    </row>
    <row r="8221" spans="1:3" x14ac:dyDescent="0.25">
      <c r="A8221" t="s">
        <v>15809</v>
      </c>
      <c r="B8221" t="s">
        <v>868</v>
      </c>
      <c r="C8221" t="s">
        <v>15754</v>
      </c>
    </row>
    <row r="8222" spans="1:3" x14ac:dyDescent="0.25">
      <c r="A8222" t="s">
        <v>15810</v>
      </c>
      <c r="B8222" t="s">
        <v>868</v>
      </c>
      <c r="C8222" t="s">
        <v>15754</v>
      </c>
    </row>
    <row r="8223" spans="1:3" x14ac:dyDescent="0.25">
      <c r="A8223" t="s">
        <v>15811</v>
      </c>
      <c r="B8223" t="s">
        <v>868</v>
      </c>
      <c r="C8223" t="s">
        <v>15754</v>
      </c>
    </row>
    <row r="8224" spans="1:3" x14ac:dyDescent="0.25">
      <c r="A8224" t="s">
        <v>15812</v>
      </c>
      <c r="B8224" t="s">
        <v>868</v>
      </c>
      <c r="C8224" t="s">
        <v>15754</v>
      </c>
    </row>
    <row r="8225" spans="1:3" x14ac:dyDescent="0.25">
      <c r="A8225" t="s">
        <v>15813</v>
      </c>
      <c r="B8225" t="s">
        <v>868</v>
      </c>
      <c r="C8225" t="s">
        <v>15754</v>
      </c>
    </row>
    <row r="8226" spans="1:3" x14ac:dyDescent="0.25">
      <c r="A8226" t="s">
        <v>15814</v>
      </c>
      <c r="B8226" t="s">
        <v>868</v>
      </c>
      <c r="C8226" t="s">
        <v>15754</v>
      </c>
    </row>
    <row r="8227" spans="1:3" x14ac:dyDescent="0.25">
      <c r="A8227" t="s">
        <v>15815</v>
      </c>
      <c r="B8227" t="s">
        <v>868</v>
      </c>
      <c r="C8227" t="s">
        <v>15754</v>
      </c>
    </row>
    <row r="8228" spans="1:3" x14ac:dyDescent="0.25">
      <c r="A8228" t="s">
        <v>15816</v>
      </c>
      <c r="B8228" t="s">
        <v>868</v>
      </c>
      <c r="C8228" t="s">
        <v>15754</v>
      </c>
    </row>
    <row r="8229" spans="1:3" x14ac:dyDescent="0.25">
      <c r="A8229" t="s">
        <v>15817</v>
      </c>
      <c r="B8229" t="s">
        <v>868</v>
      </c>
      <c r="C8229" t="s">
        <v>15754</v>
      </c>
    </row>
    <row r="8230" spans="1:3" x14ac:dyDescent="0.25">
      <c r="A8230" t="s">
        <v>15818</v>
      </c>
      <c r="B8230" t="s">
        <v>868</v>
      </c>
      <c r="C8230" t="s">
        <v>15754</v>
      </c>
    </row>
    <row r="8231" spans="1:3" x14ac:dyDescent="0.25">
      <c r="A8231" t="s">
        <v>15819</v>
      </c>
      <c r="B8231" t="s">
        <v>868</v>
      </c>
      <c r="C8231" t="s">
        <v>15754</v>
      </c>
    </row>
    <row r="8232" spans="1:3" x14ac:dyDescent="0.25">
      <c r="A8232" t="s">
        <v>15820</v>
      </c>
      <c r="B8232" t="s">
        <v>868</v>
      </c>
      <c r="C8232" t="s">
        <v>15754</v>
      </c>
    </row>
    <row r="8233" spans="1:3" x14ac:dyDescent="0.25">
      <c r="A8233" t="s">
        <v>15821</v>
      </c>
      <c r="B8233" t="s">
        <v>868</v>
      </c>
      <c r="C8233" t="s">
        <v>15754</v>
      </c>
    </row>
    <row r="8234" spans="1:3" x14ac:dyDescent="0.25">
      <c r="A8234" t="s">
        <v>15822</v>
      </c>
      <c r="B8234" t="s">
        <v>868</v>
      </c>
      <c r="C8234" t="s">
        <v>15754</v>
      </c>
    </row>
    <row r="8235" spans="1:3" x14ac:dyDescent="0.25">
      <c r="A8235" t="s">
        <v>15823</v>
      </c>
      <c r="B8235" t="s">
        <v>868</v>
      </c>
      <c r="C8235" t="s">
        <v>15754</v>
      </c>
    </row>
    <row r="8236" spans="1:3" x14ac:dyDescent="0.25">
      <c r="A8236" t="s">
        <v>15824</v>
      </c>
      <c r="B8236" t="s">
        <v>868</v>
      </c>
      <c r="C8236" t="s">
        <v>15754</v>
      </c>
    </row>
    <row r="8237" spans="1:3" x14ac:dyDescent="0.25">
      <c r="A8237" t="s">
        <v>15825</v>
      </c>
      <c r="B8237" t="s">
        <v>868</v>
      </c>
      <c r="C8237" t="s">
        <v>15754</v>
      </c>
    </row>
    <row r="8238" spans="1:3" x14ac:dyDescent="0.25">
      <c r="A8238" t="s">
        <v>15826</v>
      </c>
      <c r="B8238" t="s">
        <v>868</v>
      </c>
      <c r="C8238" t="s">
        <v>15754</v>
      </c>
    </row>
    <row r="8239" spans="1:3" x14ac:dyDescent="0.25">
      <c r="A8239" t="s">
        <v>15827</v>
      </c>
      <c r="B8239" t="s">
        <v>868</v>
      </c>
      <c r="C8239" t="s">
        <v>15754</v>
      </c>
    </row>
    <row r="8240" spans="1:3" x14ac:dyDescent="0.25">
      <c r="A8240" t="s">
        <v>15828</v>
      </c>
      <c r="B8240" t="s">
        <v>868</v>
      </c>
      <c r="C8240" t="s">
        <v>15754</v>
      </c>
    </row>
    <row r="8241" spans="1:3" x14ac:dyDescent="0.25">
      <c r="A8241" t="s">
        <v>15829</v>
      </c>
      <c r="B8241" t="s">
        <v>868</v>
      </c>
      <c r="C8241" t="s">
        <v>15754</v>
      </c>
    </row>
    <row r="8242" spans="1:3" x14ac:dyDescent="0.25">
      <c r="A8242" t="s">
        <v>15830</v>
      </c>
      <c r="B8242" t="s">
        <v>868</v>
      </c>
      <c r="C8242" t="s">
        <v>15754</v>
      </c>
    </row>
    <row r="8243" spans="1:3" x14ac:dyDescent="0.25">
      <c r="A8243" t="s">
        <v>15831</v>
      </c>
      <c r="B8243" t="s">
        <v>868</v>
      </c>
      <c r="C8243" t="s">
        <v>15754</v>
      </c>
    </row>
    <row r="8244" spans="1:3" x14ac:dyDescent="0.25">
      <c r="A8244" t="s">
        <v>15832</v>
      </c>
      <c r="B8244" t="s">
        <v>868</v>
      </c>
      <c r="C8244" t="s">
        <v>15754</v>
      </c>
    </row>
    <row r="8245" spans="1:3" x14ac:dyDescent="0.25">
      <c r="A8245" t="s">
        <v>15833</v>
      </c>
      <c r="B8245" t="s">
        <v>868</v>
      </c>
      <c r="C8245" t="s">
        <v>15754</v>
      </c>
    </row>
    <row r="8246" spans="1:3" x14ac:dyDescent="0.25">
      <c r="A8246" t="s">
        <v>15834</v>
      </c>
      <c r="B8246" t="s">
        <v>868</v>
      </c>
      <c r="C8246" t="s">
        <v>15754</v>
      </c>
    </row>
    <row r="8247" spans="1:3" x14ac:dyDescent="0.25">
      <c r="A8247" t="s">
        <v>15835</v>
      </c>
      <c r="B8247" t="s">
        <v>868</v>
      </c>
      <c r="C8247" t="s">
        <v>15754</v>
      </c>
    </row>
    <row r="8248" spans="1:3" x14ac:dyDescent="0.25">
      <c r="A8248" t="s">
        <v>15836</v>
      </c>
      <c r="B8248" t="s">
        <v>868</v>
      </c>
      <c r="C8248" t="s">
        <v>15754</v>
      </c>
    </row>
    <row r="8249" spans="1:3" x14ac:dyDescent="0.25">
      <c r="A8249" t="s">
        <v>15837</v>
      </c>
      <c r="B8249" t="s">
        <v>868</v>
      </c>
      <c r="C8249" t="s">
        <v>15754</v>
      </c>
    </row>
    <row r="8250" spans="1:3" x14ac:dyDescent="0.25">
      <c r="A8250" t="s">
        <v>15838</v>
      </c>
      <c r="B8250" t="s">
        <v>868</v>
      </c>
      <c r="C8250" t="s">
        <v>15754</v>
      </c>
    </row>
    <row r="8251" spans="1:3" x14ac:dyDescent="0.25">
      <c r="A8251" t="s">
        <v>15839</v>
      </c>
      <c r="B8251" t="s">
        <v>868</v>
      </c>
      <c r="C8251" t="s">
        <v>15754</v>
      </c>
    </row>
    <row r="8252" spans="1:3" x14ac:dyDescent="0.25">
      <c r="A8252" t="s">
        <v>15840</v>
      </c>
      <c r="B8252" t="s">
        <v>868</v>
      </c>
      <c r="C8252" t="s">
        <v>15754</v>
      </c>
    </row>
    <row r="8253" spans="1:3" x14ac:dyDescent="0.25">
      <c r="A8253" t="s">
        <v>15841</v>
      </c>
      <c r="B8253" t="s">
        <v>868</v>
      </c>
      <c r="C8253" t="s">
        <v>15754</v>
      </c>
    </row>
    <row r="8254" spans="1:3" x14ac:dyDescent="0.25">
      <c r="A8254" t="s">
        <v>15842</v>
      </c>
      <c r="B8254" t="s">
        <v>868</v>
      </c>
      <c r="C8254" t="s">
        <v>15754</v>
      </c>
    </row>
    <row r="8255" spans="1:3" x14ac:dyDescent="0.25">
      <c r="A8255" t="s">
        <v>15843</v>
      </c>
      <c r="B8255" t="s">
        <v>868</v>
      </c>
      <c r="C8255" t="s">
        <v>15754</v>
      </c>
    </row>
    <row r="8256" spans="1:3" x14ac:dyDescent="0.25">
      <c r="A8256" t="s">
        <v>15844</v>
      </c>
      <c r="B8256" t="s">
        <v>868</v>
      </c>
      <c r="C8256" t="s">
        <v>15754</v>
      </c>
    </row>
    <row r="8257" spans="1:3" x14ac:dyDescent="0.25">
      <c r="A8257" t="s">
        <v>15845</v>
      </c>
      <c r="B8257" t="s">
        <v>868</v>
      </c>
      <c r="C8257" t="s">
        <v>15754</v>
      </c>
    </row>
    <row r="8258" spans="1:3" x14ac:dyDescent="0.25">
      <c r="A8258" t="s">
        <v>15846</v>
      </c>
      <c r="B8258" t="s">
        <v>868</v>
      </c>
      <c r="C8258" t="s">
        <v>15754</v>
      </c>
    </row>
    <row r="8259" spans="1:3" x14ac:dyDescent="0.25">
      <c r="A8259" t="s">
        <v>15847</v>
      </c>
      <c r="B8259" t="s">
        <v>868</v>
      </c>
      <c r="C8259" t="s">
        <v>15754</v>
      </c>
    </row>
    <row r="8260" spans="1:3" x14ac:dyDescent="0.25">
      <c r="A8260" t="s">
        <v>15848</v>
      </c>
      <c r="B8260" t="s">
        <v>868</v>
      </c>
      <c r="C8260" t="s">
        <v>15754</v>
      </c>
    </row>
    <row r="8261" spans="1:3" x14ac:dyDescent="0.25">
      <c r="A8261" t="s">
        <v>15849</v>
      </c>
      <c r="B8261" t="s">
        <v>868</v>
      </c>
      <c r="C8261" t="s">
        <v>15754</v>
      </c>
    </row>
    <row r="8262" spans="1:3" x14ac:dyDescent="0.25">
      <c r="A8262" t="s">
        <v>15850</v>
      </c>
      <c r="B8262" t="s">
        <v>868</v>
      </c>
      <c r="C8262" t="s">
        <v>15754</v>
      </c>
    </row>
    <row r="8263" spans="1:3" x14ac:dyDescent="0.25">
      <c r="A8263" t="s">
        <v>15851</v>
      </c>
      <c r="B8263" t="s">
        <v>868</v>
      </c>
      <c r="C8263" t="s">
        <v>15754</v>
      </c>
    </row>
    <row r="8264" spans="1:3" x14ac:dyDescent="0.25">
      <c r="A8264" t="s">
        <v>15852</v>
      </c>
      <c r="B8264" t="s">
        <v>868</v>
      </c>
      <c r="C8264" t="s">
        <v>15754</v>
      </c>
    </row>
    <row r="8265" spans="1:3" x14ac:dyDescent="0.25">
      <c r="A8265" t="s">
        <v>15853</v>
      </c>
      <c r="B8265" t="s">
        <v>868</v>
      </c>
      <c r="C8265" t="s">
        <v>15754</v>
      </c>
    </row>
    <row r="8266" spans="1:3" x14ac:dyDescent="0.25">
      <c r="A8266" t="s">
        <v>15854</v>
      </c>
      <c r="B8266" t="s">
        <v>868</v>
      </c>
      <c r="C8266" t="s">
        <v>15754</v>
      </c>
    </row>
    <row r="8267" spans="1:3" x14ac:dyDescent="0.25">
      <c r="A8267" t="s">
        <v>15855</v>
      </c>
      <c r="B8267" t="s">
        <v>868</v>
      </c>
      <c r="C8267" t="s">
        <v>15754</v>
      </c>
    </row>
    <row r="8268" spans="1:3" x14ac:dyDescent="0.25">
      <c r="A8268" t="s">
        <v>15856</v>
      </c>
      <c r="B8268" t="s">
        <v>868</v>
      </c>
      <c r="C8268" t="s">
        <v>15754</v>
      </c>
    </row>
    <row r="8269" spans="1:3" x14ac:dyDescent="0.25">
      <c r="A8269" t="s">
        <v>15857</v>
      </c>
      <c r="B8269" t="s">
        <v>868</v>
      </c>
      <c r="C8269" t="s">
        <v>15754</v>
      </c>
    </row>
    <row r="8270" spans="1:3" x14ac:dyDescent="0.25">
      <c r="A8270" t="s">
        <v>15858</v>
      </c>
      <c r="B8270" t="s">
        <v>868</v>
      </c>
      <c r="C8270" t="s">
        <v>15754</v>
      </c>
    </row>
    <row r="8271" spans="1:3" x14ac:dyDescent="0.25">
      <c r="A8271" t="s">
        <v>15859</v>
      </c>
      <c r="B8271" t="s">
        <v>868</v>
      </c>
      <c r="C8271" t="s">
        <v>15754</v>
      </c>
    </row>
    <row r="8272" spans="1:3" x14ac:dyDescent="0.25">
      <c r="A8272" t="s">
        <v>15860</v>
      </c>
      <c r="B8272" t="s">
        <v>868</v>
      </c>
      <c r="C8272" t="s">
        <v>15754</v>
      </c>
    </row>
    <row r="8273" spans="1:3" x14ac:dyDescent="0.25">
      <c r="A8273" t="s">
        <v>15861</v>
      </c>
      <c r="B8273" t="s">
        <v>868</v>
      </c>
      <c r="C8273" t="s">
        <v>15754</v>
      </c>
    </row>
    <row r="8274" spans="1:3" x14ac:dyDescent="0.25">
      <c r="A8274" t="s">
        <v>15862</v>
      </c>
      <c r="B8274" t="s">
        <v>868</v>
      </c>
      <c r="C8274" t="s">
        <v>15754</v>
      </c>
    </row>
    <row r="8275" spans="1:3" x14ac:dyDescent="0.25">
      <c r="A8275" t="s">
        <v>15863</v>
      </c>
      <c r="B8275" t="s">
        <v>868</v>
      </c>
      <c r="C8275" t="s">
        <v>15754</v>
      </c>
    </row>
    <row r="8276" spans="1:3" x14ac:dyDescent="0.25">
      <c r="A8276" t="s">
        <v>15864</v>
      </c>
      <c r="B8276" t="s">
        <v>868</v>
      </c>
      <c r="C8276" t="s">
        <v>15754</v>
      </c>
    </row>
    <row r="8277" spans="1:3" x14ac:dyDescent="0.25">
      <c r="A8277" t="s">
        <v>15865</v>
      </c>
      <c r="B8277" t="s">
        <v>868</v>
      </c>
      <c r="C8277" t="s">
        <v>15754</v>
      </c>
    </row>
    <row r="8278" spans="1:3" x14ac:dyDescent="0.25">
      <c r="A8278" t="s">
        <v>15866</v>
      </c>
      <c r="B8278" t="s">
        <v>868</v>
      </c>
      <c r="C8278" t="s">
        <v>15754</v>
      </c>
    </row>
    <row r="8279" spans="1:3" x14ac:dyDescent="0.25">
      <c r="A8279" t="s">
        <v>15867</v>
      </c>
      <c r="B8279" t="s">
        <v>868</v>
      </c>
      <c r="C8279" t="s">
        <v>15754</v>
      </c>
    </row>
    <row r="8280" spans="1:3" x14ac:dyDescent="0.25">
      <c r="A8280" t="s">
        <v>15868</v>
      </c>
      <c r="B8280" t="s">
        <v>868</v>
      </c>
      <c r="C8280" t="s">
        <v>15754</v>
      </c>
    </row>
    <row r="8281" spans="1:3" x14ac:dyDescent="0.25">
      <c r="A8281" t="s">
        <v>15869</v>
      </c>
      <c r="B8281" t="s">
        <v>868</v>
      </c>
      <c r="C8281" t="s">
        <v>15754</v>
      </c>
    </row>
    <row r="8282" spans="1:3" x14ac:dyDescent="0.25">
      <c r="A8282" t="s">
        <v>15870</v>
      </c>
      <c r="B8282" t="s">
        <v>868</v>
      </c>
      <c r="C8282" t="s">
        <v>15754</v>
      </c>
    </row>
    <row r="8283" spans="1:3" x14ac:dyDescent="0.25">
      <c r="A8283" t="s">
        <v>15871</v>
      </c>
      <c r="B8283" t="s">
        <v>868</v>
      </c>
      <c r="C8283" t="s">
        <v>15754</v>
      </c>
    </row>
    <row r="8284" spans="1:3" x14ac:dyDescent="0.25">
      <c r="A8284" t="s">
        <v>15872</v>
      </c>
      <c r="B8284" t="s">
        <v>868</v>
      </c>
      <c r="C8284" t="s">
        <v>15754</v>
      </c>
    </row>
    <row r="8285" spans="1:3" x14ac:dyDescent="0.25">
      <c r="A8285" t="s">
        <v>15873</v>
      </c>
      <c r="B8285" t="s">
        <v>868</v>
      </c>
      <c r="C8285" t="s">
        <v>15754</v>
      </c>
    </row>
    <row r="8286" spans="1:3" x14ac:dyDescent="0.25">
      <c r="A8286" t="s">
        <v>15874</v>
      </c>
      <c r="B8286" t="s">
        <v>868</v>
      </c>
      <c r="C8286" t="s">
        <v>15754</v>
      </c>
    </row>
    <row r="8287" spans="1:3" x14ac:dyDescent="0.25">
      <c r="A8287" t="s">
        <v>15875</v>
      </c>
      <c r="B8287" t="s">
        <v>868</v>
      </c>
      <c r="C8287" t="s">
        <v>15754</v>
      </c>
    </row>
    <row r="8288" spans="1:3" x14ac:dyDescent="0.25">
      <c r="A8288" t="s">
        <v>15876</v>
      </c>
      <c r="B8288" t="s">
        <v>868</v>
      </c>
      <c r="C8288" t="s">
        <v>15754</v>
      </c>
    </row>
    <row r="8289" spans="1:3" x14ac:dyDescent="0.25">
      <c r="A8289" t="s">
        <v>15877</v>
      </c>
      <c r="B8289" t="s">
        <v>868</v>
      </c>
      <c r="C8289" t="s">
        <v>15754</v>
      </c>
    </row>
    <row r="8290" spans="1:3" x14ac:dyDescent="0.25">
      <c r="A8290" t="s">
        <v>15878</v>
      </c>
      <c r="B8290" t="s">
        <v>868</v>
      </c>
      <c r="C8290" t="s">
        <v>15754</v>
      </c>
    </row>
    <row r="8291" spans="1:3" x14ac:dyDescent="0.25">
      <c r="A8291" t="s">
        <v>15879</v>
      </c>
      <c r="B8291" t="s">
        <v>868</v>
      </c>
      <c r="C8291" t="s">
        <v>15754</v>
      </c>
    </row>
    <row r="8292" spans="1:3" x14ac:dyDescent="0.25">
      <c r="A8292" t="s">
        <v>15880</v>
      </c>
      <c r="B8292" t="s">
        <v>868</v>
      </c>
      <c r="C8292" t="s">
        <v>15754</v>
      </c>
    </row>
    <row r="8293" spans="1:3" x14ac:dyDescent="0.25">
      <c r="A8293" t="s">
        <v>15881</v>
      </c>
      <c r="B8293" t="s">
        <v>868</v>
      </c>
      <c r="C8293" t="s">
        <v>15754</v>
      </c>
    </row>
    <row r="8294" spans="1:3" x14ac:dyDescent="0.25">
      <c r="A8294" t="s">
        <v>15882</v>
      </c>
      <c r="B8294" t="s">
        <v>868</v>
      </c>
      <c r="C8294" t="s">
        <v>15754</v>
      </c>
    </row>
    <row r="8295" spans="1:3" x14ac:dyDescent="0.25">
      <c r="A8295" t="s">
        <v>15883</v>
      </c>
      <c r="B8295" t="s">
        <v>868</v>
      </c>
      <c r="C8295" t="s">
        <v>15754</v>
      </c>
    </row>
    <row r="8296" spans="1:3" x14ac:dyDescent="0.25">
      <c r="A8296" t="s">
        <v>15884</v>
      </c>
      <c r="B8296" t="s">
        <v>868</v>
      </c>
      <c r="C8296" t="s">
        <v>15754</v>
      </c>
    </row>
    <row r="8297" spans="1:3" x14ac:dyDescent="0.25">
      <c r="A8297" t="s">
        <v>15885</v>
      </c>
      <c r="B8297" t="s">
        <v>868</v>
      </c>
      <c r="C8297" t="s">
        <v>15754</v>
      </c>
    </row>
    <row r="8298" spans="1:3" x14ac:dyDescent="0.25">
      <c r="A8298" t="s">
        <v>15886</v>
      </c>
      <c r="B8298" t="s">
        <v>868</v>
      </c>
      <c r="C8298" t="s">
        <v>15754</v>
      </c>
    </row>
    <row r="8299" spans="1:3" x14ac:dyDescent="0.25">
      <c r="A8299" t="s">
        <v>15887</v>
      </c>
      <c r="B8299" t="s">
        <v>868</v>
      </c>
      <c r="C8299" t="s">
        <v>15754</v>
      </c>
    </row>
    <row r="8300" spans="1:3" x14ac:dyDescent="0.25">
      <c r="A8300" t="s">
        <v>15888</v>
      </c>
      <c r="B8300" t="s">
        <v>868</v>
      </c>
      <c r="C8300" t="s">
        <v>15754</v>
      </c>
    </row>
    <row r="8301" spans="1:3" x14ac:dyDescent="0.25">
      <c r="A8301" t="s">
        <v>15889</v>
      </c>
      <c r="B8301" t="s">
        <v>868</v>
      </c>
      <c r="C8301" t="s">
        <v>15754</v>
      </c>
    </row>
    <row r="8302" spans="1:3" x14ac:dyDescent="0.25">
      <c r="A8302" t="s">
        <v>15890</v>
      </c>
      <c r="B8302" t="s">
        <v>868</v>
      </c>
      <c r="C8302" t="s">
        <v>15754</v>
      </c>
    </row>
    <row r="8303" spans="1:3" x14ac:dyDescent="0.25">
      <c r="A8303" t="s">
        <v>15891</v>
      </c>
      <c r="B8303" t="s">
        <v>868</v>
      </c>
      <c r="C8303" t="s">
        <v>15754</v>
      </c>
    </row>
    <row r="8304" spans="1:3" x14ac:dyDescent="0.25">
      <c r="A8304" t="s">
        <v>15892</v>
      </c>
      <c r="B8304" t="s">
        <v>868</v>
      </c>
      <c r="C8304" t="s">
        <v>15754</v>
      </c>
    </row>
    <row r="8305" spans="1:3" x14ac:dyDescent="0.25">
      <c r="A8305" t="s">
        <v>15893</v>
      </c>
      <c r="B8305" t="s">
        <v>868</v>
      </c>
      <c r="C8305" t="s">
        <v>15754</v>
      </c>
    </row>
    <row r="8306" spans="1:3" x14ac:dyDescent="0.25">
      <c r="A8306" t="s">
        <v>15894</v>
      </c>
      <c r="B8306" t="s">
        <v>868</v>
      </c>
      <c r="C8306" t="s">
        <v>15754</v>
      </c>
    </row>
    <row r="8307" spans="1:3" x14ac:dyDescent="0.25">
      <c r="A8307" t="s">
        <v>15895</v>
      </c>
      <c r="B8307" t="s">
        <v>868</v>
      </c>
      <c r="C8307" t="s">
        <v>15754</v>
      </c>
    </row>
    <row r="8308" spans="1:3" x14ac:dyDescent="0.25">
      <c r="A8308" t="s">
        <v>15896</v>
      </c>
      <c r="B8308" t="s">
        <v>868</v>
      </c>
      <c r="C8308" t="s">
        <v>15754</v>
      </c>
    </row>
    <row r="8309" spans="1:3" x14ac:dyDescent="0.25">
      <c r="A8309" t="s">
        <v>15897</v>
      </c>
      <c r="B8309" t="s">
        <v>868</v>
      </c>
      <c r="C8309" t="s">
        <v>15754</v>
      </c>
    </row>
    <row r="8310" spans="1:3" x14ac:dyDescent="0.25">
      <c r="A8310" t="s">
        <v>15898</v>
      </c>
      <c r="B8310" t="s">
        <v>868</v>
      </c>
      <c r="C8310" t="s">
        <v>15754</v>
      </c>
    </row>
    <row r="8311" spans="1:3" x14ac:dyDescent="0.25">
      <c r="A8311" t="s">
        <v>15899</v>
      </c>
      <c r="B8311" t="s">
        <v>868</v>
      </c>
      <c r="C8311" t="s">
        <v>15754</v>
      </c>
    </row>
    <row r="8312" spans="1:3" x14ac:dyDescent="0.25">
      <c r="A8312" t="s">
        <v>15900</v>
      </c>
      <c r="B8312" t="s">
        <v>868</v>
      </c>
      <c r="C8312" t="s">
        <v>15754</v>
      </c>
    </row>
    <row r="8313" spans="1:3" x14ac:dyDescent="0.25">
      <c r="A8313" t="s">
        <v>15901</v>
      </c>
      <c r="B8313" t="s">
        <v>868</v>
      </c>
      <c r="C8313" t="s">
        <v>15754</v>
      </c>
    </row>
    <row r="8314" spans="1:3" x14ac:dyDescent="0.25">
      <c r="A8314" t="s">
        <v>15902</v>
      </c>
      <c r="B8314" t="s">
        <v>868</v>
      </c>
      <c r="C8314" t="s">
        <v>15754</v>
      </c>
    </row>
    <row r="8315" spans="1:3" x14ac:dyDescent="0.25">
      <c r="A8315" t="s">
        <v>15903</v>
      </c>
      <c r="B8315" t="s">
        <v>868</v>
      </c>
      <c r="C8315" t="s">
        <v>15754</v>
      </c>
    </row>
    <row r="8316" spans="1:3" x14ac:dyDescent="0.25">
      <c r="A8316" t="s">
        <v>15904</v>
      </c>
      <c r="B8316" t="s">
        <v>868</v>
      </c>
      <c r="C8316" t="s">
        <v>15754</v>
      </c>
    </row>
    <row r="8317" spans="1:3" x14ac:dyDescent="0.25">
      <c r="A8317" t="s">
        <v>15905</v>
      </c>
      <c r="B8317" t="s">
        <v>868</v>
      </c>
      <c r="C8317" t="s">
        <v>15754</v>
      </c>
    </row>
    <row r="8318" spans="1:3" x14ac:dyDescent="0.25">
      <c r="A8318" t="s">
        <v>15906</v>
      </c>
      <c r="B8318" t="s">
        <v>868</v>
      </c>
      <c r="C8318" t="s">
        <v>15754</v>
      </c>
    </row>
    <row r="8319" spans="1:3" x14ac:dyDescent="0.25">
      <c r="A8319" t="s">
        <v>15907</v>
      </c>
      <c r="B8319" t="s">
        <v>868</v>
      </c>
      <c r="C8319" t="s">
        <v>15754</v>
      </c>
    </row>
    <row r="8320" spans="1:3" x14ac:dyDescent="0.25">
      <c r="A8320" t="s">
        <v>15908</v>
      </c>
      <c r="B8320" t="s">
        <v>868</v>
      </c>
      <c r="C8320" t="s">
        <v>15754</v>
      </c>
    </row>
    <row r="8321" spans="1:3" x14ac:dyDescent="0.25">
      <c r="A8321" t="s">
        <v>15909</v>
      </c>
      <c r="B8321" t="s">
        <v>868</v>
      </c>
      <c r="C8321" t="s">
        <v>15754</v>
      </c>
    </row>
    <row r="8322" spans="1:3" x14ac:dyDescent="0.25">
      <c r="A8322" t="s">
        <v>15910</v>
      </c>
      <c r="B8322" t="s">
        <v>868</v>
      </c>
      <c r="C8322" t="s">
        <v>15754</v>
      </c>
    </row>
    <row r="8323" spans="1:3" x14ac:dyDescent="0.25">
      <c r="A8323" t="s">
        <v>15911</v>
      </c>
      <c r="B8323" t="s">
        <v>868</v>
      </c>
      <c r="C8323" t="s">
        <v>15754</v>
      </c>
    </row>
    <row r="8324" spans="1:3" x14ac:dyDescent="0.25">
      <c r="A8324" t="s">
        <v>15912</v>
      </c>
      <c r="B8324" t="s">
        <v>868</v>
      </c>
      <c r="C8324" t="s">
        <v>15754</v>
      </c>
    </row>
    <row r="8325" spans="1:3" x14ac:dyDescent="0.25">
      <c r="A8325" t="s">
        <v>15913</v>
      </c>
      <c r="B8325" t="s">
        <v>868</v>
      </c>
      <c r="C8325" t="s">
        <v>15754</v>
      </c>
    </row>
    <row r="8326" spans="1:3" x14ac:dyDescent="0.25">
      <c r="A8326" t="s">
        <v>15914</v>
      </c>
      <c r="B8326" t="s">
        <v>868</v>
      </c>
      <c r="C8326" t="s">
        <v>15754</v>
      </c>
    </row>
    <row r="8327" spans="1:3" x14ac:dyDescent="0.25">
      <c r="A8327" t="s">
        <v>15915</v>
      </c>
      <c r="B8327" t="s">
        <v>868</v>
      </c>
      <c r="C8327" t="s">
        <v>15754</v>
      </c>
    </row>
    <row r="8328" spans="1:3" x14ac:dyDescent="0.25">
      <c r="A8328" t="s">
        <v>15916</v>
      </c>
      <c r="B8328" t="s">
        <v>868</v>
      </c>
      <c r="C8328" t="s">
        <v>15754</v>
      </c>
    </row>
    <row r="8329" spans="1:3" x14ac:dyDescent="0.25">
      <c r="A8329" t="s">
        <v>15917</v>
      </c>
      <c r="B8329" t="s">
        <v>868</v>
      </c>
      <c r="C8329" t="s">
        <v>15754</v>
      </c>
    </row>
    <row r="8330" spans="1:3" x14ac:dyDescent="0.25">
      <c r="A8330" t="s">
        <v>15918</v>
      </c>
      <c r="B8330" t="s">
        <v>868</v>
      </c>
      <c r="C8330" t="s">
        <v>15754</v>
      </c>
    </row>
    <row r="8331" spans="1:3" x14ac:dyDescent="0.25">
      <c r="A8331" t="s">
        <v>15919</v>
      </c>
      <c r="B8331" t="s">
        <v>868</v>
      </c>
      <c r="C8331" t="s">
        <v>15754</v>
      </c>
    </row>
    <row r="8332" spans="1:3" x14ac:dyDescent="0.25">
      <c r="A8332" t="s">
        <v>15920</v>
      </c>
      <c r="B8332" t="s">
        <v>868</v>
      </c>
      <c r="C8332" t="s">
        <v>15754</v>
      </c>
    </row>
    <row r="8333" spans="1:3" x14ac:dyDescent="0.25">
      <c r="A8333" t="s">
        <v>15921</v>
      </c>
      <c r="B8333" t="s">
        <v>868</v>
      </c>
      <c r="C8333" t="s">
        <v>15754</v>
      </c>
    </row>
    <row r="8334" spans="1:3" x14ac:dyDescent="0.25">
      <c r="A8334" t="s">
        <v>15922</v>
      </c>
      <c r="B8334" t="s">
        <v>868</v>
      </c>
      <c r="C8334" t="s">
        <v>15754</v>
      </c>
    </row>
    <row r="8335" spans="1:3" x14ac:dyDescent="0.25">
      <c r="A8335" t="s">
        <v>15923</v>
      </c>
      <c r="B8335" t="s">
        <v>868</v>
      </c>
      <c r="C8335" t="s">
        <v>15754</v>
      </c>
    </row>
    <row r="8336" spans="1:3" x14ac:dyDescent="0.25">
      <c r="A8336" t="s">
        <v>15924</v>
      </c>
      <c r="B8336" t="s">
        <v>868</v>
      </c>
      <c r="C8336" t="s">
        <v>15754</v>
      </c>
    </row>
    <row r="8337" spans="1:3" x14ac:dyDescent="0.25">
      <c r="A8337" t="s">
        <v>15925</v>
      </c>
      <c r="B8337" t="s">
        <v>868</v>
      </c>
      <c r="C8337" t="s">
        <v>15754</v>
      </c>
    </row>
    <row r="8338" spans="1:3" x14ac:dyDescent="0.25">
      <c r="A8338" t="s">
        <v>15926</v>
      </c>
      <c r="B8338" t="s">
        <v>868</v>
      </c>
      <c r="C8338" t="s">
        <v>15754</v>
      </c>
    </row>
    <row r="8339" spans="1:3" x14ac:dyDescent="0.25">
      <c r="A8339" t="s">
        <v>15927</v>
      </c>
      <c r="B8339" t="s">
        <v>868</v>
      </c>
      <c r="C8339" t="s">
        <v>15754</v>
      </c>
    </row>
    <row r="8340" spans="1:3" x14ac:dyDescent="0.25">
      <c r="A8340" t="s">
        <v>15928</v>
      </c>
      <c r="B8340" t="s">
        <v>868</v>
      </c>
      <c r="C8340" t="s">
        <v>15754</v>
      </c>
    </row>
    <row r="8341" spans="1:3" x14ac:dyDescent="0.25">
      <c r="A8341" t="s">
        <v>15929</v>
      </c>
      <c r="B8341" t="s">
        <v>868</v>
      </c>
      <c r="C8341" t="s">
        <v>15754</v>
      </c>
    </row>
    <row r="8342" spans="1:3" x14ac:dyDescent="0.25">
      <c r="A8342" t="s">
        <v>15930</v>
      </c>
      <c r="B8342" t="s">
        <v>868</v>
      </c>
      <c r="C8342" t="s">
        <v>15754</v>
      </c>
    </row>
    <row r="8343" spans="1:3" x14ac:dyDescent="0.25">
      <c r="A8343" t="s">
        <v>15931</v>
      </c>
      <c r="B8343" t="s">
        <v>868</v>
      </c>
      <c r="C8343" t="s">
        <v>15754</v>
      </c>
    </row>
    <row r="8344" spans="1:3" x14ac:dyDescent="0.25">
      <c r="A8344" t="s">
        <v>15932</v>
      </c>
      <c r="B8344" t="s">
        <v>868</v>
      </c>
      <c r="C8344" t="s">
        <v>15754</v>
      </c>
    </row>
    <row r="8345" spans="1:3" x14ac:dyDescent="0.25">
      <c r="A8345" t="s">
        <v>15933</v>
      </c>
      <c r="B8345" t="s">
        <v>868</v>
      </c>
      <c r="C8345" t="s">
        <v>15754</v>
      </c>
    </row>
    <row r="8346" spans="1:3" x14ac:dyDescent="0.25">
      <c r="A8346" t="s">
        <v>15934</v>
      </c>
      <c r="B8346" t="s">
        <v>868</v>
      </c>
      <c r="C8346" t="s">
        <v>15754</v>
      </c>
    </row>
    <row r="8347" spans="1:3" x14ac:dyDescent="0.25">
      <c r="A8347" t="s">
        <v>15935</v>
      </c>
      <c r="B8347" t="s">
        <v>868</v>
      </c>
      <c r="C8347" t="s">
        <v>15754</v>
      </c>
    </row>
    <row r="8348" spans="1:3" x14ac:dyDescent="0.25">
      <c r="A8348" t="s">
        <v>15936</v>
      </c>
      <c r="B8348" t="s">
        <v>868</v>
      </c>
      <c r="C8348" t="s">
        <v>15754</v>
      </c>
    </row>
    <row r="8349" spans="1:3" x14ac:dyDescent="0.25">
      <c r="A8349" t="s">
        <v>15937</v>
      </c>
      <c r="B8349" t="s">
        <v>868</v>
      </c>
      <c r="C8349" t="s">
        <v>15754</v>
      </c>
    </row>
    <row r="8350" spans="1:3" x14ac:dyDescent="0.25">
      <c r="A8350" t="s">
        <v>15938</v>
      </c>
      <c r="B8350" t="s">
        <v>868</v>
      </c>
      <c r="C8350" t="s">
        <v>15754</v>
      </c>
    </row>
    <row r="8351" spans="1:3" x14ac:dyDescent="0.25">
      <c r="A8351" t="s">
        <v>15939</v>
      </c>
      <c r="B8351" t="s">
        <v>868</v>
      </c>
      <c r="C8351" t="s">
        <v>15754</v>
      </c>
    </row>
    <row r="8352" spans="1:3" x14ac:dyDescent="0.25">
      <c r="A8352" t="s">
        <v>15940</v>
      </c>
      <c r="B8352" t="s">
        <v>868</v>
      </c>
      <c r="C8352" t="s">
        <v>15754</v>
      </c>
    </row>
    <row r="8353" spans="1:3" x14ac:dyDescent="0.25">
      <c r="A8353" t="s">
        <v>15941</v>
      </c>
      <c r="B8353" t="s">
        <v>868</v>
      </c>
      <c r="C8353" t="s">
        <v>15754</v>
      </c>
    </row>
    <row r="8354" spans="1:3" x14ac:dyDescent="0.25">
      <c r="A8354" t="s">
        <v>15942</v>
      </c>
      <c r="B8354" t="s">
        <v>868</v>
      </c>
      <c r="C8354" t="s">
        <v>15754</v>
      </c>
    </row>
    <row r="8355" spans="1:3" x14ac:dyDescent="0.25">
      <c r="A8355" t="s">
        <v>15943</v>
      </c>
      <c r="B8355" t="s">
        <v>868</v>
      </c>
      <c r="C8355" t="s">
        <v>15754</v>
      </c>
    </row>
    <row r="8356" spans="1:3" x14ac:dyDescent="0.25">
      <c r="A8356" t="s">
        <v>15944</v>
      </c>
      <c r="B8356" t="s">
        <v>868</v>
      </c>
      <c r="C8356" t="s">
        <v>15754</v>
      </c>
    </row>
    <row r="8357" spans="1:3" x14ac:dyDescent="0.25">
      <c r="A8357" t="s">
        <v>15945</v>
      </c>
      <c r="B8357" t="s">
        <v>868</v>
      </c>
      <c r="C8357" t="s">
        <v>15754</v>
      </c>
    </row>
    <row r="8358" spans="1:3" x14ac:dyDescent="0.25">
      <c r="A8358" t="s">
        <v>15946</v>
      </c>
      <c r="B8358" t="s">
        <v>868</v>
      </c>
      <c r="C8358" t="s">
        <v>15754</v>
      </c>
    </row>
    <row r="8359" spans="1:3" x14ac:dyDescent="0.25">
      <c r="A8359" t="s">
        <v>15947</v>
      </c>
      <c r="B8359" t="s">
        <v>868</v>
      </c>
      <c r="C8359" t="s">
        <v>15754</v>
      </c>
    </row>
    <row r="8360" spans="1:3" x14ac:dyDescent="0.25">
      <c r="A8360" t="s">
        <v>15948</v>
      </c>
      <c r="B8360" t="s">
        <v>868</v>
      </c>
      <c r="C8360" t="s">
        <v>15754</v>
      </c>
    </row>
    <row r="8361" spans="1:3" x14ac:dyDescent="0.25">
      <c r="A8361" t="s">
        <v>15949</v>
      </c>
      <c r="B8361" t="s">
        <v>868</v>
      </c>
      <c r="C8361" t="s">
        <v>15754</v>
      </c>
    </row>
    <row r="8362" spans="1:3" x14ac:dyDescent="0.25">
      <c r="A8362" t="s">
        <v>15950</v>
      </c>
      <c r="B8362" t="s">
        <v>868</v>
      </c>
      <c r="C8362" t="s">
        <v>15754</v>
      </c>
    </row>
    <row r="8363" spans="1:3" x14ac:dyDescent="0.25">
      <c r="A8363" t="s">
        <v>15951</v>
      </c>
      <c r="B8363" t="s">
        <v>868</v>
      </c>
      <c r="C8363" t="s">
        <v>15754</v>
      </c>
    </row>
    <row r="8364" spans="1:3" x14ac:dyDescent="0.25">
      <c r="A8364" t="s">
        <v>15952</v>
      </c>
      <c r="B8364" t="s">
        <v>868</v>
      </c>
      <c r="C8364" t="s">
        <v>15754</v>
      </c>
    </row>
    <row r="8365" spans="1:3" x14ac:dyDescent="0.25">
      <c r="A8365" t="s">
        <v>15953</v>
      </c>
      <c r="B8365" t="s">
        <v>868</v>
      </c>
      <c r="C8365" t="s">
        <v>15754</v>
      </c>
    </row>
    <row r="8366" spans="1:3" x14ac:dyDescent="0.25">
      <c r="A8366" t="s">
        <v>15954</v>
      </c>
      <c r="B8366" t="s">
        <v>868</v>
      </c>
      <c r="C8366" t="s">
        <v>15754</v>
      </c>
    </row>
    <row r="8367" spans="1:3" x14ac:dyDescent="0.25">
      <c r="A8367" t="s">
        <v>15955</v>
      </c>
      <c r="B8367" t="s">
        <v>868</v>
      </c>
      <c r="C8367" t="s">
        <v>15754</v>
      </c>
    </row>
    <row r="8368" spans="1:3" x14ac:dyDescent="0.25">
      <c r="A8368" t="s">
        <v>15956</v>
      </c>
      <c r="B8368" t="s">
        <v>868</v>
      </c>
      <c r="C8368" t="s">
        <v>15754</v>
      </c>
    </row>
    <row r="8369" spans="1:3" x14ac:dyDescent="0.25">
      <c r="A8369" t="s">
        <v>15957</v>
      </c>
      <c r="B8369" t="s">
        <v>868</v>
      </c>
      <c r="C8369" t="s">
        <v>15754</v>
      </c>
    </row>
    <row r="8370" spans="1:3" x14ac:dyDescent="0.25">
      <c r="A8370" t="s">
        <v>15958</v>
      </c>
      <c r="B8370" t="s">
        <v>868</v>
      </c>
      <c r="C8370" t="s">
        <v>15754</v>
      </c>
    </row>
    <row r="8371" spans="1:3" x14ac:dyDescent="0.25">
      <c r="A8371" t="s">
        <v>15959</v>
      </c>
      <c r="B8371" t="s">
        <v>868</v>
      </c>
      <c r="C8371" t="s">
        <v>15754</v>
      </c>
    </row>
    <row r="8372" spans="1:3" x14ac:dyDescent="0.25">
      <c r="A8372" t="s">
        <v>15960</v>
      </c>
      <c r="B8372" t="s">
        <v>868</v>
      </c>
      <c r="C8372" t="s">
        <v>15754</v>
      </c>
    </row>
    <row r="8373" spans="1:3" x14ac:dyDescent="0.25">
      <c r="A8373" t="s">
        <v>15961</v>
      </c>
      <c r="B8373" t="s">
        <v>868</v>
      </c>
      <c r="C8373" t="s">
        <v>15754</v>
      </c>
    </row>
    <row r="8374" spans="1:3" x14ac:dyDescent="0.25">
      <c r="A8374" t="s">
        <v>15962</v>
      </c>
      <c r="B8374" t="s">
        <v>868</v>
      </c>
      <c r="C8374" t="s">
        <v>15754</v>
      </c>
    </row>
    <row r="8375" spans="1:3" x14ac:dyDescent="0.25">
      <c r="A8375" t="s">
        <v>15963</v>
      </c>
      <c r="B8375" t="s">
        <v>868</v>
      </c>
      <c r="C8375" t="s">
        <v>15754</v>
      </c>
    </row>
    <row r="8376" spans="1:3" x14ac:dyDescent="0.25">
      <c r="A8376" t="s">
        <v>15964</v>
      </c>
      <c r="B8376" t="s">
        <v>868</v>
      </c>
      <c r="C8376" t="s">
        <v>15754</v>
      </c>
    </row>
    <row r="8377" spans="1:3" x14ac:dyDescent="0.25">
      <c r="A8377" t="s">
        <v>15965</v>
      </c>
      <c r="B8377" t="s">
        <v>868</v>
      </c>
      <c r="C8377" t="s">
        <v>15754</v>
      </c>
    </row>
    <row r="8378" spans="1:3" x14ac:dyDescent="0.25">
      <c r="A8378" t="s">
        <v>15966</v>
      </c>
      <c r="B8378" t="s">
        <v>868</v>
      </c>
      <c r="C8378" t="s">
        <v>15754</v>
      </c>
    </row>
    <row r="8379" spans="1:3" x14ac:dyDescent="0.25">
      <c r="A8379" t="s">
        <v>15967</v>
      </c>
      <c r="B8379" t="s">
        <v>868</v>
      </c>
      <c r="C8379" t="s">
        <v>15754</v>
      </c>
    </row>
    <row r="8380" spans="1:3" x14ac:dyDescent="0.25">
      <c r="A8380" t="s">
        <v>15968</v>
      </c>
      <c r="B8380" t="s">
        <v>868</v>
      </c>
      <c r="C8380" t="s">
        <v>15754</v>
      </c>
    </row>
    <row r="8381" spans="1:3" x14ac:dyDescent="0.25">
      <c r="A8381" t="s">
        <v>15969</v>
      </c>
      <c r="B8381" t="s">
        <v>868</v>
      </c>
      <c r="C8381" t="s">
        <v>15754</v>
      </c>
    </row>
    <row r="8382" spans="1:3" x14ac:dyDescent="0.25">
      <c r="A8382" t="s">
        <v>15970</v>
      </c>
      <c r="B8382" t="s">
        <v>868</v>
      </c>
      <c r="C8382" t="s">
        <v>15754</v>
      </c>
    </row>
    <row r="8383" spans="1:3" x14ac:dyDescent="0.25">
      <c r="A8383" t="s">
        <v>15971</v>
      </c>
      <c r="B8383" t="s">
        <v>868</v>
      </c>
      <c r="C8383" t="s">
        <v>15754</v>
      </c>
    </row>
    <row r="8384" spans="1:3" x14ac:dyDescent="0.25">
      <c r="A8384" t="s">
        <v>15972</v>
      </c>
      <c r="B8384" t="s">
        <v>868</v>
      </c>
      <c r="C8384" t="s">
        <v>15754</v>
      </c>
    </row>
    <row r="8385" spans="1:3" x14ac:dyDescent="0.25">
      <c r="A8385" t="s">
        <v>15973</v>
      </c>
      <c r="B8385" t="s">
        <v>868</v>
      </c>
      <c r="C8385" t="s">
        <v>15754</v>
      </c>
    </row>
    <row r="8386" spans="1:3" x14ac:dyDescent="0.25">
      <c r="A8386" t="s">
        <v>15974</v>
      </c>
      <c r="B8386" t="s">
        <v>868</v>
      </c>
      <c r="C8386" t="s">
        <v>15754</v>
      </c>
    </row>
    <row r="8387" spans="1:3" x14ac:dyDescent="0.25">
      <c r="A8387" t="s">
        <v>15975</v>
      </c>
      <c r="B8387" t="s">
        <v>868</v>
      </c>
      <c r="C8387" t="s">
        <v>15754</v>
      </c>
    </row>
    <row r="8388" spans="1:3" x14ac:dyDescent="0.25">
      <c r="A8388" t="s">
        <v>15976</v>
      </c>
      <c r="B8388" t="s">
        <v>868</v>
      </c>
      <c r="C8388" t="s">
        <v>15754</v>
      </c>
    </row>
    <row r="8389" spans="1:3" x14ac:dyDescent="0.25">
      <c r="A8389" t="s">
        <v>15977</v>
      </c>
      <c r="B8389" t="s">
        <v>868</v>
      </c>
      <c r="C8389" t="s">
        <v>15754</v>
      </c>
    </row>
    <row r="8390" spans="1:3" x14ac:dyDescent="0.25">
      <c r="A8390" t="s">
        <v>15978</v>
      </c>
      <c r="B8390" t="s">
        <v>868</v>
      </c>
      <c r="C8390" t="s">
        <v>15754</v>
      </c>
    </row>
    <row r="8391" spans="1:3" x14ac:dyDescent="0.25">
      <c r="A8391" t="s">
        <v>15979</v>
      </c>
      <c r="B8391" t="s">
        <v>868</v>
      </c>
      <c r="C8391" t="s">
        <v>15754</v>
      </c>
    </row>
    <row r="8392" spans="1:3" x14ac:dyDescent="0.25">
      <c r="A8392" t="s">
        <v>15980</v>
      </c>
      <c r="B8392" t="s">
        <v>868</v>
      </c>
      <c r="C8392" t="s">
        <v>15754</v>
      </c>
    </row>
    <row r="8393" spans="1:3" x14ac:dyDescent="0.25">
      <c r="A8393" t="s">
        <v>15981</v>
      </c>
      <c r="B8393" t="s">
        <v>868</v>
      </c>
      <c r="C8393" t="s">
        <v>15754</v>
      </c>
    </row>
    <row r="8394" spans="1:3" x14ac:dyDescent="0.25">
      <c r="A8394" t="s">
        <v>15982</v>
      </c>
      <c r="B8394" t="s">
        <v>868</v>
      </c>
      <c r="C8394" t="s">
        <v>15754</v>
      </c>
    </row>
    <row r="8395" spans="1:3" x14ac:dyDescent="0.25">
      <c r="A8395" t="s">
        <v>15983</v>
      </c>
      <c r="B8395" t="s">
        <v>868</v>
      </c>
      <c r="C8395" t="s">
        <v>15754</v>
      </c>
    </row>
    <row r="8396" spans="1:3" x14ac:dyDescent="0.25">
      <c r="A8396" t="s">
        <v>15984</v>
      </c>
      <c r="B8396" t="s">
        <v>868</v>
      </c>
      <c r="C8396" t="s">
        <v>15754</v>
      </c>
    </row>
    <row r="8397" spans="1:3" x14ac:dyDescent="0.25">
      <c r="A8397" t="s">
        <v>15985</v>
      </c>
      <c r="B8397" t="s">
        <v>868</v>
      </c>
      <c r="C8397" t="s">
        <v>15754</v>
      </c>
    </row>
    <row r="8398" spans="1:3" x14ac:dyDescent="0.25">
      <c r="A8398" t="s">
        <v>15986</v>
      </c>
      <c r="B8398" t="s">
        <v>868</v>
      </c>
      <c r="C8398" t="s">
        <v>15754</v>
      </c>
    </row>
    <row r="8399" spans="1:3" x14ac:dyDescent="0.25">
      <c r="A8399" t="s">
        <v>15987</v>
      </c>
      <c r="B8399" t="s">
        <v>868</v>
      </c>
      <c r="C8399" t="s">
        <v>15754</v>
      </c>
    </row>
    <row r="8400" spans="1:3" x14ac:dyDescent="0.25">
      <c r="A8400" t="s">
        <v>15988</v>
      </c>
      <c r="B8400" t="s">
        <v>868</v>
      </c>
      <c r="C8400" t="s">
        <v>15754</v>
      </c>
    </row>
    <row r="8401" spans="1:3" x14ac:dyDescent="0.25">
      <c r="A8401" t="s">
        <v>15989</v>
      </c>
      <c r="B8401" t="s">
        <v>868</v>
      </c>
      <c r="C8401" t="s">
        <v>15754</v>
      </c>
    </row>
    <row r="8402" spans="1:3" x14ac:dyDescent="0.25">
      <c r="A8402" t="s">
        <v>15990</v>
      </c>
      <c r="B8402" t="s">
        <v>868</v>
      </c>
      <c r="C8402" t="s">
        <v>15754</v>
      </c>
    </row>
    <row r="8403" spans="1:3" x14ac:dyDescent="0.25">
      <c r="A8403" t="s">
        <v>15991</v>
      </c>
      <c r="B8403" t="s">
        <v>868</v>
      </c>
      <c r="C8403" t="s">
        <v>15754</v>
      </c>
    </row>
    <row r="8404" spans="1:3" x14ac:dyDescent="0.25">
      <c r="A8404" t="s">
        <v>15992</v>
      </c>
      <c r="B8404" t="s">
        <v>868</v>
      </c>
      <c r="C8404" t="s">
        <v>15754</v>
      </c>
    </row>
    <row r="8405" spans="1:3" x14ac:dyDescent="0.25">
      <c r="A8405" t="s">
        <v>15993</v>
      </c>
      <c r="B8405" t="s">
        <v>868</v>
      </c>
      <c r="C8405" t="s">
        <v>15754</v>
      </c>
    </row>
    <row r="8406" spans="1:3" x14ac:dyDescent="0.25">
      <c r="A8406" t="s">
        <v>15994</v>
      </c>
      <c r="B8406" t="s">
        <v>868</v>
      </c>
      <c r="C8406" t="s">
        <v>15754</v>
      </c>
    </row>
    <row r="8407" spans="1:3" x14ac:dyDescent="0.25">
      <c r="A8407" t="s">
        <v>15995</v>
      </c>
      <c r="B8407" t="s">
        <v>868</v>
      </c>
      <c r="C8407" t="s">
        <v>15754</v>
      </c>
    </row>
    <row r="8408" spans="1:3" x14ac:dyDescent="0.25">
      <c r="A8408" t="s">
        <v>15996</v>
      </c>
      <c r="B8408" t="s">
        <v>868</v>
      </c>
      <c r="C8408" t="s">
        <v>15754</v>
      </c>
    </row>
    <row r="8409" spans="1:3" x14ac:dyDescent="0.25">
      <c r="A8409" t="s">
        <v>15997</v>
      </c>
      <c r="B8409" t="s">
        <v>868</v>
      </c>
      <c r="C8409" t="s">
        <v>15754</v>
      </c>
    </row>
    <row r="8410" spans="1:3" x14ac:dyDescent="0.25">
      <c r="A8410" t="s">
        <v>15998</v>
      </c>
      <c r="B8410" t="s">
        <v>868</v>
      </c>
      <c r="C8410" t="s">
        <v>15754</v>
      </c>
    </row>
    <row r="8411" spans="1:3" x14ac:dyDescent="0.25">
      <c r="A8411" t="s">
        <v>15999</v>
      </c>
      <c r="B8411" t="s">
        <v>868</v>
      </c>
      <c r="C8411" t="s">
        <v>15754</v>
      </c>
    </row>
    <row r="8412" spans="1:3" x14ac:dyDescent="0.25">
      <c r="A8412" t="s">
        <v>16000</v>
      </c>
      <c r="B8412" t="s">
        <v>868</v>
      </c>
      <c r="C8412" t="s">
        <v>15754</v>
      </c>
    </row>
    <row r="8413" spans="1:3" x14ac:dyDescent="0.25">
      <c r="A8413" t="s">
        <v>16001</v>
      </c>
      <c r="B8413" t="s">
        <v>868</v>
      </c>
      <c r="C8413" t="s">
        <v>15754</v>
      </c>
    </row>
    <row r="8414" spans="1:3" x14ac:dyDescent="0.25">
      <c r="A8414" t="s">
        <v>16002</v>
      </c>
      <c r="B8414" t="s">
        <v>868</v>
      </c>
      <c r="C8414" t="s">
        <v>15754</v>
      </c>
    </row>
    <row r="8415" spans="1:3" x14ac:dyDescent="0.25">
      <c r="A8415" t="s">
        <v>16003</v>
      </c>
      <c r="B8415" t="s">
        <v>868</v>
      </c>
      <c r="C8415" t="s">
        <v>15754</v>
      </c>
    </row>
    <row r="8416" spans="1:3" x14ac:dyDescent="0.25">
      <c r="A8416" t="s">
        <v>16004</v>
      </c>
      <c r="B8416" t="s">
        <v>868</v>
      </c>
      <c r="C8416" t="s">
        <v>15754</v>
      </c>
    </row>
    <row r="8417" spans="1:3" x14ac:dyDescent="0.25">
      <c r="A8417" t="s">
        <v>16005</v>
      </c>
      <c r="B8417" t="s">
        <v>868</v>
      </c>
      <c r="C8417" t="s">
        <v>15754</v>
      </c>
    </row>
    <row r="8418" spans="1:3" x14ac:dyDescent="0.25">
      <c r="A8418" t="s">
        <v>16006</v>
      </c>
      <c r="B8418" t="s">
        <v>868</v>
      </c>
      <c r="C8418" t="s">
        <v>15754</v>
      </c>
    </row>
    <row r="8419" spans="1:3" x14ac:dyDescent="0.25">
      <c r="A8419" t="s">
        <v>16007</v>
      </c>
      <c r="B8419" t="s">
        <v>868</v>
      </c>
      <c r="C8419" t="s">
        <v>15754</v>
      </c>
    </row>
    <row r="8420" spans="1:3" x14ac:dyDescent="0.25">
      <c r="A8420" t="s">
        <v>16008</v>
      </c>
      <c r="B8420" t="s">
        <v>868</v>
      </c>
      <c r="C8420" t="s">
        <v>15754</v>
      </c>
    </row>
    <row r="8421" spans="1:3" x14ac:dyDescent="0.25">
      <c r="A8421" t="s">
        <v>16009</v>
      </c>
      <c r="B8421" t="s">
        <v>868</v>
      </c>
      <c r="C8421" t="s">
        <v>15754</v>
      </c>
    </row>
    <row r="8422" spans="1:3" x14ac:dyDescent="0.25">
      <c r="A8422" t="s">
        <v>16010</v>
      </c>
      <c r="B8422" t="s">
        <v>868</v>
      </c>
      <c r="C8422" t="s">
        <v>15754</v>
      </c>
    </row>
    <row r="8423" spans="1:3" x14ac:dyDescent="0.25">
      <c r="A8423" t="s">
        <v>16011</v>
      </c>
      <c r="B8423" t="s">
        <v>868</v>
      </c>
      <c r="C8423" t="s">
        <v>15754</v>
      </c>
    </row>
    <row r="8424" spans="1:3" x14ac:dyDescent="0.25">
      <c r="A8424" t="s">
        <v>16012</v>
      </c>
      <c r="B8424" t="s">
        <v>868</v>
      </c>
      <c r="C8424" t="s">
        <v>15754</v>
      </c>
    </row>
    <row r="8425" spans="1:3" x14ac:dyDescent="0.25">
      <c r="A8425" t="s">
        <v>16013</v>
      </c>
      <c r="B8425" t="s">
        <v>868</v>
      </c>
      <c r="C8425" t="s">
        <v>15754</v>
      </c>
    </row>
    <row r="8426" spans="1:3" x14ac:dyDescent="0.25">
      <c r="A8426" t="s">
        <v>16014</v>
      </c>
      <c r="B8426" t="s">
        <v>868</v>
      </c>
      <c r="C8426" t="s">
        <v>15754</v>
      </c>
    </row>
    <row r="8427" spans="1:3" x14ac:dyDescent="0.25">
      <c r="A8427" t="s">
        <v>16015</v>
      </c>
      <c r="B8427" t="s">
        <v>868</v>
      </c>
      <c r="C8427" t="s">
        <v>15754</v>
      </c>
    </row>
    <row r="8428" spans="1:3" x14ac:dyDescent="0.25">
      <c r="A8428" t="s">
        <v>16016</v>
      </c>
      <c r="B8428" t="s">
        <v>868</v>
      </c>
      <c r="C8428" t="s">
        <v>15754</v>
      </c>
    </row>
    <row r="8429" spans="1:3" x14ac:dyDescent="0.25">
      <c r="A8429" t="s">
        <v>16017</v>
      </c>
      <c r="B8429" t="s">
        <v>868</v>
      </c>
      <c r="C8429" t="s">
        <v>15754</v>
      </c>
    </row>
    <row r="8430" spans="1:3" x14ac:dyDescent="0.25">
      <c r="A8430" t="s">
        <v>16018</v>
      </c>
      <c r="B8430" t="s">
        <v>868</v>
      </c>
      <c r="C8430" t="s">
        <v>15754</v>
      </c>
    </row>
    <row r="8431" spans="1:3" x14ac:dyDescent="0.25">
      <c r="A8431" t="s">
        <v>16019</v>
      </c>
      <c r="B8431" t="s">
        <v>868</v>
      </c>
      <c r="C8431" t="s">
        <v>15754</v>
      </c>
    </row>
    <row r="8432" spans="1:3" x14ac:dyDescent="0.25">
      <c r="A8432" t="s">
        <v>16020</v>
      </c>
      <c r="B8432" t="s">
        <v>868</v>
      </c>
      <c r="C8432" t="s">
        <v>15754</v>
      </c>
    </row>
    <row r="8433" spans="1:3" x14ac:dyDescent="0.25">
      <c r="A8433" t="s">
        <v>16021</v>
      </c>
      <c r="B8433" t="s">
        <v>868</v>
      </c>
      <c r="C8433" t="s">
        <v>15754</v>
      </c>
    </row>
    <row r="8434" spans="1:3" x14ac:dyDescent="0.25">
      <c r="A8434" t="s">
        <v>16022</v>
      </c>
      <c r="B8434" t="s">
        <v>868</v>
      </c>
      <c r="C8434" t="s">
        <v>15754</v>
      </c>
    </row>
    <row r="8435" spans="1:3" x14ac:dyDescent="0.25">
      <c r="A8435" t="s">
        <v>16023</v>
      </c>
      <c r="B8435" t="s">
        <v>868</v>
      </c>
      <c r="C8435" t="s">
        <v>15754</v>
      </c>
    </row>
    <row r="8436" spans="1:3" x14ac:dyDescent="0.25">
      <c r="A8436" t="s">
        <v>16024</v>
      </c>
      <c r="B8436" t="s">
        <v>868</v>
      </c>
      <c r="C8436" t="s">
        <v>15754</v>
      </c>
    </row>
    <row r="8437" spans="1:3" x14ac:dyDescent="0.25">
      <c r="A8437" t="s">
        <v>16025</v>
      </c>
      <c r="B8437" t="s">
        <v>868</v>
      </c>
      <c r="C8437" t="s">
        <v>15754</v>
      </c>
    </row>
    <row r="8438" spans="1:3" x14ac:dyDescent="0.25">
      <c r="A8438" t="s">
        <v>16026</v>
      </c>
      <c r="B8438" t="s">
        <v>868</v>
      </c>
      <c r="C8438" t="s">
        <v>15754</v>
      </c>
    </row>
    <row r="8439" spans="1:3" x14ac:dyDescent="0.25">
      <c r="A8439" t="s">
        <v>16027</v>
      </c>
      <c r="B8439" t="s">
        <v>868</v>
      </c>
      <c r="C8439" t="s">
        <v>15754</v>
      </c>
    </row>
    <row r="8440" spans="1:3" x14ac:dyDescent="0.25">
      <c r="A8440" t="s">
        <v>16028</v>
      </c>
      <c r="B8440" t="s">
        <v>868</v>
      </c>
      <c r="C8440" t="s">
        <v>15754</v>
      </c>
    </row>
    <row r="8441" spans="1:3" x14ac:dyDescent="0.25">
      <c r="A8441" t="s">
        <v>16029</v>
      </c>
      <c r="B8441" t="s">
        <v>868</v>
      </c>
      <c r="C8441" t="s">
        <v>15754</v>
      </c>
    </row>
    <row r="8442" spans="1:3" x14ac:dyDescent="0.25">
      <c r="A8442" t="s">
        <v>16030</v>
      </c>
      <c r="B8442" t="s">
        <v>868</v>
      </c>
      <c r="C8442" t="s">
        <v>15754</v>
      </c>
    </row>
    <row r="8443" spans="1:3" x14ac:dyDescent="0.25">
      <c r="A8443" t="s">
        <v>16031</v>
      </c>
      <c r="B8443" t="s">
        <v>868</v>
      </c>
      <c r="C8443" t="s">
        <v>15754</v>
      </c>
    </row>
    <row r="8444" spans="1:3" x14ac:dyDescent="0.25">
      <c r="A8444" t="s">
        <v>16032</v>
      </c>
      <c r="B8444" t="s">
        <v>868</v>
      </c>
      <c r="C8444" t="s">
        <v>15754</v>
      </c>
    </row>
    <row r="8445" spans="1:3" x14ac:dyDescent="0.25">
      <c r="A8445" t="s">
        <v>16033</v>
      </c>
      <c r="B8445" t="s">
        <v>868</v>
      </c>
      <c r="C8445" t="s">
        <v>15754</v>
      </c>
    </row>
    <row r="8446" spans="1:3" x14ac:dyDescent="0.25">
      <c r="A8446" t="s">
        <v>16034</v>
      </c>
      <c r="B8446" t="s">
        <v>868</v>
      </c>
      <c r="C8446" t="s">
        <v>15754</v>
      </c>
    </row>
    <row r="8447" spans="1:3" x14ac:dyDescent="0.25">
      <c r="A8447" t="s">
        <v>16035</v>
      </c>
      <c r="B8447" t="s">
        <v>868</v>
      </c>
      <c r="C8447" t="s">
        <v>15754</v>
      </c>
    </row>
    <row r="8448" spans="1:3" x14ac:dyDescent="0.25">
      <c r="A8448" t="s">
        <v>16036</v>
      </c>
      <c r="B8448" t="s">
        <v>868</v>
      </c>
      <c r="C8448" t="s">
        <v>15754</v>
      </c>
    </row>
    <row r="8449" spans="1:3" x14ac:dyDescent="0.25">
      <c r="A8449" t="s">
        <v>16037</v>
      </c>
      <c r="B8449" t="s">
        <v>868</v>
      </c>
      <c r="C8449" t="s">
        <v>15754</v>
      </c>
    </row>
    <row r="8450" spans="1:3" x14ac:dyDescent="0.25">
      <c r="A8450" t="s">
        <v>16038</v>
      </c>
      <c r="B8450" t="s">
        <v>868</v>
      </c>
      <c r="C8450" t="s">
        <v>15754</v>
      </c>
    </row>
    <row r="8451" spans="1:3" x14ac:dyDescent="0.25">
      <c r="A8451" t="s">
        <v>16039</v>
      </c>
      <c r="B8451" t="s">
        <v>868</v>
      </c>
      <c r="C8451" t="s">
        <v>15754</v>
      </c>
    </row>
    <row r="8452" spans="1:3" x14ac:dyDescent="0.25">
      <c r="A8452" t="s">
        <v>16040</v>
      </c>
      <c r="B8452" t="s">
        <v>868</v>
      </c>
      <c r="C8452" t="s">
        <v>15754</v>
      </c>
    </row>
    <row r="8453" spans="1:3" x14ac:dyDescent="0.25">
      <c r="A8453" t="s">
        <v>16041</v>
      </c>
      <c r="B8453" t="s">
        <v>868</v>
      </c>
      <c r="C8453" t="s">
        <v>15754</v>
      </c>
    </row>
    <row r="8454" spans="1:3" x14ac:dyDescent="0.25">
      <c r="A8454" t="s">
        <v>16042</v>
      </c>
      <c r="B8454" t="s">
        <v>868</v>
      </c>
      <c r="C8454" t="s">
        <v>15754</v>
      </c>
    </row>
    <row r="8455" spans="1:3" x14ac:dyDescent="0.25">
      <c r="A8455" t="s">
        <v>16043</v>
      </c>
      <c r="B8455" t="s">
        <v>868</v>
      </c>
      <c r="C8455" t="s">
        <v>15754</v>
      </c>
    </row>
    <row r="8456" spans="1:3" x14ac:dyDescent="0.25">
      <c r="A8456" t="s">
        <v>16044</v>
      </c>
      <c r="B8456" t="s">
        <v>868</v>
      </c>
      <c r="C8456" t="s">
        <v>15754</v>
      </c>
    </row>
    <row r="8457" spans="1:3" x14ac:dyDescent="0.25">
      <c r="A8457" t="s">
        <v>16045</v>
      </c>
      <c r="B8457" t="s">
        <v>868</v>
      </c>
      <c r="C8457" t="s">
        <v>15754</v>
      </c>
    </row>
    <row r="8458" spans="1:3" x14ac:dyDescent="0.25">
      <c r="A8458" t="s">
        <v>16046</v>
      </c>
      <c r="B8458" t="s">
        <v>868</v>
      </c>
      <c r="C8458" t="s">
        <v>15754</v>
      </c>
    </row>
    <row r="8459" spans="1:3" x14ac:dyDescent="0.25">
      <c r="A8459" t="s">
        <v>16047</v>
      </c>
      <c r="B8459" t="s">
        <v>868</v>
      </c>
      <c r="C8459" t="s">
        <v>15754</v>
      </c>
    </row>
    <row r="8460" spans="1:3" x14ac:dyDescent="0.25">
      <c r="A8460" t="s">
        <v>16048</v>
      </c>
      <c r="B8460" t="s">
        <v>868</v>
      </c>
      <c r="C8460" t="s">
        <v>15754</v>
      </c>
    </row>
    <row r="8461" spans="1:3" x14ac:dyDescent="0.25">
      <c r="A8461" t="s">
        <v>16049</v>
      </c>
      <c r="B8461" t="s">
        <v>868</v>
      </c>
      <c r="C8461" t="s">
        <v>15754</v>
      </c>
    </row>
    <row r="8462" spans="1:3" x14ac:dyDescent="0.25">
      <c r="A8462" t="s">
        <v>16050</v>
      </c>
      <c r="B8462" t="s">
        <v>868</v>
      </c>
      <c r="C8462" t="s">
        <v>15754</v>
      </c>
    </row>
    <row r="8463" spans="1:3" x14ac:dyDescent="0.25">
      <c r="A8463" t="s">
        <v>16051</v>
      </c>
      <c r="B8463" t="s">
        <v>868</v>
      </c>
      <c r="C8463" t="s">
        <v>15754</v>
      </c>
    </row>
    <row r="8464" spans="1:3" x14ac:dyDescent="0.25">
      <c r="A8464" t="s">
        <v>16052</v>
      </c>
      <c r="B8464" t="s">
        <v>868</v>
      </c>
      <c r="C8464" t="s">
        <v>15754</v>
      </c>
    </row>
    <row r="8465" spans="1:3" x14ac:dyDescent="0.25">
      <c r="A8465" t="s">
        <v>16053</v>
      </c>
      <c r="B8465" t="s">
        <v>868</v>
      </c>
      <c r="C8465" t="s">
        <v>15754</v>
      </c>
    </row>
    <row r="8466" spans="1:3" x14ac:dyDescent="0.25">
      <c r="A8466" t="s">
        <v>16054</v>
      </c>
      <c r="B8466" t="s">
        <v>868</v>
      </c>
      <c r="C8466" t="s">
        <v>15754</v>
      </c>
    </row>
    <row r="8467" spans="1:3" x14ac:dyDescent="0.25">
      <c r="A8467" t="s">
        <v>16055</v>
      </c>
      <c r="B8467" t="s">
        <v>868</v>
      </c>
      <c r="C8467" t="s">
        <v>15754</v>
      </c>
    </row>
    <row r="8468" spans="1:3" x14ac:dyDescent="0.25">
      <c r="A8468" t="s">
        <v>16056</v>
      </c>
      <c r="B8468" t="s">
        <v>868</v>
      </c>
      <c r="C8468" t="s">
        <v>15754</v>
      </c>
    </row>
    <row r="8469" spans="1:3" x14ac:dyDescent="0.25">
      <c r="A8469" t="s">
        <v>16057</v>
      </c>
      <c r="B8469" t="s">
        <v>868</v>
      </c>
      <c r="C8469" t="s">
        <v>15754</v>
      </c>
    </row>
    <row r="8470" spans="1:3" x14ac:dyDescent="0.25">
      <c r="A8470" t="s">
        <v>16058</v>
      </c>
      <c r="B8470" t="s">
        <v>868</v>
      </c>
      <c r="C8470" t="s">
        <v>15754</v>
      </c>
    </row>
    <row r="8471" spans="1:3" x14ac:dyDescent="0.25">
      <c r="A8471" t="s">
        <v>16059</v>
      </c>
      <c r="B8471" t="s">
        <v>868</v>
      </c>
      <c r="C8471" t="s">
        <v>15754</v>
      </c>
    </row>
    <row r="8472" spans="1:3" x14ac:dyDescent="0.25">
      <c r="A8472" t="s">
        <v>16060</v>
      </c>
      <c r="B8472" t="s">
        <v>868</v>
      </c>
      <c r="C8472" t="s">
        <v>15754</v>
      </c>
    </row>
    <row r="8473" spans="1:3" x14ac:dyDescent="0.25">
      <c r="A8473" t="s">
        <v>16061</v>
      </c>
      <c r="B8473" t="s">
        <v>868</v>
      </c>
      <c r="C8473" t="s">
        <v>15754</v>
      </c>
    </row>
    <row r="8474" spans="1:3" x14ac:dyDescent="0.25">
      <c r="A8474" t="s">
        <v>16062</v>
      </c>
      <c r="B8474" t="s">
        <v>868</v>
      </c>
      <c r="C8474" t="s">
        <v>15754</v>
      </c>
    </row>
    <row r="8475" spans="1:3" x14ac:dyDescent="0.25">
      <c r="A8475" t="s">
        <v>16063</v>
      </c>
      <c r="B8475" t="s">
        <v>868</v>
      </c>
      <c r="C8475" t="s">
        <v>15754</v>
      </c>
    </row>
    <row r="8476" spans="1:3" x14ac:dyDescent="0.25">
      <c r="A8476" t="s">
        <v>16064</v>
      </c>
      <c r="B8476" t="s">
        <v>868</v>
      </c>
      <c r="C8476" t="s">
        <v>15754</v>
      </c>
    </row>
    <row r="8477" spans="1:3" x14ac:dyDescent="0.25">
      <c r="A8477" t="s">
        <v>16065</v>
      </c>
      <c r="B8477" t="s">
        <v>868</v>
      </c>
      <c r="C8477" t="s">
        <v>15754</v>
      </c>
    </row>
    <row r="8478" spans="1:3" x14ac:dyDescent="0.25">
      <c r="A8478" t="s">
        <v>16066</v>
      </c>
      <c r="B8478" t="s">
        <v>868</v>
      </c>
      <c r="C8478" t="s">
        <v>15754</v>
      </c>
    </row>
    <row r="8479" spans="1:3" x14ac:dyDescent="0.25">
      <c r="A8479" t="s">
        <v>16067</v>
      </c>
      <c r="B8479" t="s">
        <v>868</v>
      </c>
      <c r="C8479" t="s">
        <v>15754</v>
      </c>
    </row>
    <row r="8480" spans="1:3" x14ac:dyDescent="0.25">
      <c r="A8480" t="s">
        <v>16068</v>
      </c>
      <c r="B8480" t="s">
        <v>868</v>
      </c>
      <c r="C8480" t="s">
        <v>15754</v>
      </c>
    </row>
    <row r="8481" spans="1:3" x14ac:dyDescent="0.25">
      <c r="A8481" t="s">
        <v>16069</v>
      </c>
      <c r="B8481" t="s">
        <v>868</v>
      </c>
      <c r="C8481" t="s">
        <v>15754</v>
      </c>
    </row>
    <row r="8482" spans="1:3" x14ac:dyDescent="0.25">
      <c r="A8482" t="s">
        <v>16070</v>
      </c>
      <c r="B8482" t="s">
        <v>868</v>
      </c>
      <c r="C8482" t="s">
        <v>15754</v>
      </c>
    </row>
    <row r="8483" spans="1:3" x14ac:dyDescent="0.25">
      <c r="A8483" t="s">
        <v>16071</v>
      </c>
      <c r="B8483" t="s">
        <v>868</v>
      </c>
      <c r="C8483" t="s">
        <v>15754</v>
      </c>
    </row>
    <row r="8484" spans="1:3" x14ac:dyDescent="0.25">
      <c r="A8484" t="s">
        <v>16072</v>
      </c>
      <c r="B8484" t="s">
        <v>868</v>
      </c>
      <c r="C8484" t="s">
        <v>15754</v>
      </c>
    </row>
    <row r="8485" spans="1:3" x14ac:dyDescent="0.25">
      <c r="A8485" t="s">
        <v>16073</v>
      </c>
      <c r="B8485" t="s">
        <v>868</v>
      </c>
      <c r="C8485" t="s">
        <v>15754</v>
      </c>
    </row>
    <row r="8486" spans="1:3" x14ac:dyDescent="0.25">
      <c r="A8486" t="s">
        <v>16074</v>
      </c>
      <c r="B8486" t="s">
        <v>868</v>
      </c>
      <c r="C8486" t="s">
        <v>15754</v>
      </c>
    </row>
    <row r="8487" spans="1:3" x14ac:dyDescent="0.25">
      <c r="A8487" t="s">
        <v>16075</v>
      </c>
      <c r="B8487" t="s">
        <v>868</v>
      </c>
      <c r="C8487" t="s">
        <v>15754</v>
      </c>
    </row>
    <row r="8488" spans="1:3" x14ac:dyDescent="0.25">
      <c r="A8488" t="s">
        <v>16076</v>
      </c>
      <c r="B8488" t="s">
        <v>868</v>
      </c>
      <c r="C8488" t="s">
        <v>15754</v>
      </c>
    </row>
    <row r="8489" spans="1:3" x14ac:dyDescent="0.25">
      <c r="A8489" t="s">
        <v>16077</v>
      </c>
      <c r="B8489" t="s">
        <v>868</v>
      </c>
      <c r="C8489" t="s">
        <v>15754</v>
      </c>
    </row>
    <row r="8490" spans="1:3" x14ac:dyDescent="0.25">
      <c r="A8490" t="s">
        <v>16078</v>
      </c>
      <c r="B8490" t="s">
        <v>868</v>
      </c>
      <c r="C8490" t="s">
        <v>15754</v>
      </c>
    </row>
    <row r="8491" spans="1:3" x14ac:dyDescent="0.25">
      <c r="A8491" t="s">
        <v>16079</v>
      </c>
      <c r="B8491" t="s">
        <v>868</v>
      </c>
      <c r="C8491" t="s">
        <v>15754</v>
      </c>
    </row>
    <row r="8492" spans="1:3" x14ac:dyDescent="0.25">
      <c r="A8492" t="s">
        <v>16080</v>
      </c>
      <c r="B8492" t="s">
        <v>868</v>
      </c>
      <c r="C8492" t="s">
        <v>15754</v>
      </c>
    </row>
    <row r="8493" spans="1:3" x14ac:dyDescent="0.25">
      <c r="A8493" t="s">
        <v>16081</v>
      </c>
      <c r="B8493" t="s">
        <v>868</v>
      </c>
      <c r="C8493" t="s">
        <v>15754</v>
      </c>
    </row>
    <row r="8494" spans="1:3" x14ac:dyDescent="0.25">
      <c r="A8494" t="s">
        <v>16082</v>
      </c>
      <c r="B8494" t="s">
        <v>868</v>
      </c>
      <c r="C8494" t="s">
        <v>15754</v>
      </c>
    </row>
    <row r="8495" spans="1:3" x14ac:dyDescent="0.25">
      <c r="A8495" t="s">
        <v>16083</v>
      </c>
      <c r="B8495" t="s">
        <v>868</v>
      </c>
      <c r="C8495" t="s">
        <v>15754</v>
      </c>
    </row>
    <row r="8496" spans="1:3" x14ac:dyDescent="0.25">
      <c r="A8496" t="s">
        <v>16084</v>
      </c>
      <c r="B8496" t="s">
        <v>868</v>
      </c>
      <c r="C8496" t="s">
        <v>15754</v>
      </c>
    </row>
    <row r="8497" spans="1:3" x14ac:dyDescent="0.25">
      <c r="A8497" t="s">
        <v>16085</v>
      </c>
      <c r="B8497" t="s">
        <v>868</v>
      </c>
      <c r="C8497" t="s">
        <v>15754</v>
      </c>
    </row>
    <row r="8498" spans="1:3" x14ac:dyDescent="0.25">
      <c r="A8498" t="s">
        <v>16086</v>
      </c>
      <c r="B8498" t="s">
        <v>868</v>
      </c>
      <c r="C8498" t="s">
        <v>15754</v>
      </c>
    </row>
    <row r="8499" spans="1:3" x14ac:dyDescent="0.25">
      <c r="A8499" t="s">
        <v>16087</v>
      </c>
      <c r="B8499" t="s">
        <v>868</v>
      </c>
      <c r="C8499" t="s">
        <v>15754</v>
      </c>
    </row>
    <row r="8500" spans="1:3" x14ac:dyDescent="0.25">
      <c r="A8500" t="s">
        <v>16088</v>
      </c>
      <c r="B8500" t="s">
        <v>868</v>
      </c>
      <c r="C8500" t="s">
        <v>15754</v>
      </c>
    </row>
    <row r="8501" spans="1:3" x14ac:dyDescent="0.25">
      <c r="A8501" t="s">
        <v>16089</v>
      </c>
      <c r="B8501" t="s">
        <v>868</v>
      </c>
      <c r="C8501" t="s">
        <v>15754</v>
      </c>
    </row>
    <row r="8502" spans="1:3" x14ac:dyDescent="0.25">
      <c r="A8502" t="s">
        <v>16090</v>
      </c>
      <c r="B8502" t="s">
        <v>868</v>
      </c>
      <c r="C8502" t="s">
        <v>15754</v>
      </c>
    </row>
    <row r="8503" spans="1:3" x14ac:dyDescent="0.25">
      <c r="A8503" t="s">
        <v>16091</v>
      </c>
      <c r="B8503" t="s">
        <v>868</v>
      </c>
      <c r="C8503" t="s">
        <v>15754</v>
      </c>
    </row>
    <row r="8504" spans="1:3" x14ac:dyDescent="0.25">
      <c r="A8504" t="s">
        <v>16092</v>
      </c>
      <c r="B8504" t="s">
        <v>868</v>
      </c>
      <c r="C8504" t="s">
        <v>15754</v>
      </c>
    </row>
    <row r="8505" spans="1:3" x14ac:dyDescent="0.25">
      <c r="A8505" t="s">
        <v>16093</v>
      </c>
      <c r="B8505" t="s">
        <v>868</v>
      </c>
      <c r="C8505" t="s">
        <v>15754</v>
      </c>
    </row>
    <row r="8506" spans="1:3" x14ac:dyDescent="0.25">
      <c r="A8506" t="s">
        <v>16094</v>
      </c>
      <c r="B8506" t="s">
        <v>868</v>
      </c>
      <c r="C8506" t="s">
        <v>15754</v>
      </c>
    </row>
    <row r="8507" spans="1:3" x14ac:dyDescent="0.25">
      <c r="A8507" t="s">
        <v>16095</v>
      </c>
      <c r="B8507" t="s">
        <v>868</v>
      </c>
      <c r="C8507" t="s">
        <v>15754</v>
      </c>
    </row>
    <row r="8508" spans="1:3" x14ac:dyDescent="0.25">
      <c r="A8508" t="s">
        <v>16096</v>
      </c>
      <c r="B8508" t="s">
        <v>868</v>
      </c>
      <c r="C8508" t="s">
        <v>15754</v>
      </c>
    </row>
    <row r="8509" spans="1:3" x14ac:dyDescent="0.25">
      <c r="A8509" t="s">
        <v>16097</v>
      </c>
      <c r="B8509" t="s">
        <v>868</v>
      </c>
      <c r="C8509" t="s">
        <v>15754</v>
      </c>
    </row>
    <row r="8510" spans="1:3" x14ac:dyDescent="0.25">
      <c r="A8510" t="s">
        <v>16098</v>
      </c>
      <c r="B8510" t="s">
        <v>868</v>
      </c>
      <c r="C8510" t="s">
        <v>15754</v>
      </c>
    </row>
    <row r="8511" spans="1:3" x14ac:dyDescent="0.25">
      <c r="A8511" t="s">
        <v>16099</v>
      </c>
      <c r="B8511" t="s">
        <v>868</v>
      </c>
      <c r="C8511" t="s">
        <v>15754</v>
      </c>
    </row>
    <row r="8512" spans="1:3" x14ac:dyDescent="0.25">
      <c r="A8512" t="s">
        <v>16100</v>
      </c>
      <c r="B8512" t="s">
        <v>868</v>
      </c>
      <c r="C8512" t="s">
        <v>15754</v>
      </c>
    </row>
    <row r="8513" spans="1:3" x14ac:dyDescent="0.25">
      <c r="A8513" t="s">
        <v>16101</v>
      </c>
      <c r="B8513" t="s">
        <v>868</v>
      </c>
      <c r="C8513" t="s">
        <v>15754</v>
      </c>
    </row>
    <row r="8514" spans="1:3" x14ac:dyDescent="0.25">
      <c r="A8514" t="s">
        <v>16102</v>
      </c>
      <c r="B8514" t="s">
        <v>868</v>
      </c>
      <c r="C8514" t="s">
        <v>15754</v>
      </c>
    </row>
    <row r="8515" spans="1:3" x14ac:dyDescent="0.25">
      <c r="A8515" t="s">
        <v>16103</v>
      </c>
      <c r="B8515" t="s">
        <v>868</v>
      </c>
      <c r="C8515" t="s">
        <v>15754</v>
      </c>
    </row>
    <row r="8516" spans="1:3" x14ac:dyDescent="0.25">
      <c r="A8516" t="s">
        <v>16104</v>
      </c>
      <c r="B8516" t="s">
        <v>868</v>
      </c>
      <c r="C8516" t="s">
        <v>15754</v>
      </c>
    </row>
    <row r="8517" spans="1:3" x14ac:dyDescent="0.25">
      <c r="A8517" t="s">
        <v>16105</v>
      </c>
      <c r="B8517" t="s">
        <v>868</v>
      </c>
      <c r="C8517" t="s">
        <v>15754</v>
      </c>
    </row>
    <row r="8518" spans="1:3" x14ac:dyDescent="0.25">
      <c r="A8518" t="s">
        <v>16106</v>
      </c>
      <c r="B8518" t="s">
        <v>868</v>
      </c>
      <c r="C8518" t="s">
        <v>15754</v>
      </c>
    </row>
    <row r="8519" spans="1:3" x14ac:dyDescent="0.25">
      <c r="A8519" t="s">
        <v>16107</v>
      </c>
      <c r="B8519" t="s">
        <v>868</v>
      </c>
      <c r="C8519" t="s">
        <v>15754</v>
      </c>
    </row>
    <row r="8520" spans="1:3" x14ac:dyDescent="0.25">
      <c r="A8520" t="s">
        <v>16108</v>
      </c>
      <c r="B8520" t="s">
        <v>868</v>
      </c>
      <c r="C8520" t="s">
        <v>15754</v>
      </c>
    </row>
    <row r="8521" spans="1:3" x14ac:dyDescent="0.25">
      <c r="A8521" t="s">
        <v>16109</v>
      </c>
      <c r="B8521" t="s">
        <v>868</v>
      </c>
      <c r="C8521" t="s">
        <v>15754</v>
      </c>
    </row>
    <row r="8522" spans="1:3" x14ac:dyDescent="0.25">
      <c r="A8522" t="s">
        <v>16110</v>
      </c>
      <c r="B8522" t="s">
        <v>868</v>
      </c>
      <c r="C8522" t="s">
        <v>15754</v>
      </c>
    </row>
    <row r="8523" spans="1:3" x14ac:dyDescent="0.25">
      <c r="A8523" t="s">
        <v>16111</v>
      </c>
      <c r="B8523" t="s">
        <v>868</v>
      </c>
      <c r="C8523" t="s">
        <v>15754</v>
      </c>
    </row>
    <row r="8524" spans="1:3" x14ac:dyDescent="0.25">
      <c r="A8524" t="s">
        <v>16112</v>
      </c>
      <c r="B8524" t="s">
        <v>868</v>
      </c>
      <c r="C8524" t="s">
        <v>15754</v>
      </c>
    </row>
    <row r="8525" spans="1:3" x14ac:dyDescent="0.25">
      <c r="A8525" t="s">
        <v>16113</v>
      </c>
      <c r="B8525" t="s">
        <v>868</v>
      </c>
      <c r="C8525" t="s">
        <v>15754</v>
      </c>
    </row>
    <row r="8526" spans="1:3" x14ac:dyDescent="0.25">
      <c r="A8526" t="s">
        <v>16114</v>
      </c>
      <c r="B8526" t="s">
        <v>868</v>
      </c>
      <c r="C8526" t="s">
        <v>15754</v>
      </c>
    </row>
    <row r="8527" spans="1:3" x14ac:dyDescent="0.25">
      <c r="A8527" t="s">
        <v>16115</v>
      </c>
      <c r="B8527" t="s">
        <v>868</v>
      </c>
      <c r="C8527" t="s">
        <v>15754</v>
      </c>
    </row>
    <row r="8528" spans="1:3" x14ac:dyDescent="0.25">
      <c r="A8528" t="s">
        <v>16116</v>
      </c>
      <c r="B8528" t="s">
        <v>868</v>
      </c>
      <c r="C8528" t="s">
        <v>15754</v>
      </c>
    </row>
    <row r="8529" spans="1:3" x14ac:dyDescent="0.25">
      <c r="A8529" t="s">
        <v>16117</v>
      </c>
      <c r="B8529" t="s">
        <v>868</v>
      </c>
      <c r="C8529" t="s">
        <v>15754</v>
      </c>
    </row>
    <row r="8530" spans="1:3" x14ac:dyDescent="0.25">
      <c r="A8530" t="s">
        <v>16118</v>
      </c>
      <c r="B8530" t="s">
        <v>868</v>
      </c>
      <c r="C8530" t="s">
        <v>15754</v>
      </c>
    </row>
    <row r="8531" spans="1:3" x14ac:dyDescent="0.25">
      <c r="A8531" t="s">
        <v>16119</v>
      </c>
      <c r="B8531" t="s">
        <v>868</v>
      </c>
      <c r="C8531" t="s">
        <v>15754</v>
      </c>
    </row>
    <row r="8532" spans="1:3" x14ac:dyDescent="0.25">
      <c r="A8532" t="s">
        <v>16120</v>
      </c>
      <c r="B8532" t="s">
        <v>868</v>
      </c>
      <c r="C8532" t="s">
        <v>15754</v>
      </c>
    </row>
    <row r="8533" spans="1:3" x14ac:dyDescent="0.25">
      <c r="A8533" t="s">
        <v>16121</v>
      </c>
      <c r="B8533" t="s">
        <v>868</v>
      </c>
      <c r="C8533" t="s">
        <v>15754</v>
      </c>
    </row>
    <row r="8534" spans="1:3" x14ac:dyDescent="0.25">
      <c r="A8534" t="s">
        <v>16122</v>
      </c>
      <c r="B8534" t="s">
        <v>868</v>
      </c>
      <c r="C8534" t="s">
        <v>15754</v>
      </c>
    </row>
    <row r="8535" spans="1:3" x14ac:dyDescent="0.25">
      <c r="A8535" t="s">
        <v>16123</v>
      </c>
      <c r="B8535" t="s">
        <v>868</v>
      </c>
      <c r="C8535" t="s">
        <v>15754</v>
      </c>
    </row>
    <row r="8536" spans="1:3" x14ac:dyDescent="0.25">
      <c r="A8536" t="s">
        <v>16124</v>
      </c>
      <c r="B8536" t="s">
        <v>868</v>
      </c>
      <c r="C8536" t="s">
        <v>15754</v>
      </c>
    </row>
    <row r="8537" spans="1:3" x14ac:dyDescent="0.25">
      <c r="A8537" t="s">
        <v>16125</v>
      </c>
      <c r="B8537" t="s">
        <v>868</v>
      </c>
      <c r="C8537" t="s">
        <v>15754</v>
      </c>
    </row>
    <row r="8538" spans="1:3" x14ac:dyDescent="0.25">
      <c r="A8538" t="s">
        <v>16126</v>
      </c>
      <c r="B8538" t="s">
        <v>868</v>
      </c>
      <c r="C8538" t="s">
        <v>15754</v>
      </c>
    </row>
    <row r="8539" spans="1:3" x14ac:dyDescent="0.25">
      <c r="A8539" t="s">
        <v>16127</v>
      </c>
      <c r="B8539" t="s">
        <v>868</v>
      </c>
      <c r="C8539" t="s">
        <v>15754</v>
      </c>
    </row>
    <row r="8540" spans="1:3" x14ac:dyDescent="0.25">
      <c r="A8540" t="s">
        <v>16128</v>
      </c>
      <c r="B8540" t="s">
        <v>868</v>
      </c>
      <c r="C8540" t="s">
        <v>15754</v>
      </c>
    </row>
    <row r="8541" spans="1:3" x14ac:dyDescent="0.25">
      <c r="A8541" t="s">
        <v>16129</v>
      </c>
      <c r="B8541" t="s">
        <v>868</v>
      </c>
      <c r="C8541" t="s">
        <v>15754</v>
      </c>
    </row>
    <row r="8542" spans="1:3" x14ac:dyDescent="0.25">
      <c r="A8542" t="s">
        <v>16130</v>
      </c>
      <c r="B8542" t="s">
        <v>868</v>
      </c>
      <c r="C8542" t="s">
        <v>15754</v>
      </c>
    </row>
    <row r="8543" spans="1:3" x14ac:dyDescent="0.25">
      <c r="A8543" t="s">
        <v>16131</v>
      </c>
      <c r="B8543" t="s">
        <v>868</v>
      </c>
      <c r="C8543" t="s">
        <v>15754</v>
      </c>
    </row>
    <row r="8544" spans="1:3" x14ac:dyDescent="0.25">
      <c r="A8544" t="s">
        <v>16132</v>
      </c>
      <c r="B8544" t="s">
        <v>868</v>
      </c>
      <c r="C8544" t="s">
        <v>15754</v>
      </c>
    </row>
    <row r="8545" spans="1:3" x14ac:dyDescent="0.25">
      <c r="A8545" t="s">
        <v>16133</v>
      </c>
      <c r="B8545" t="s">
        <v>868</v>
      </c>
      <c r="C8545" t="s">
        <v>15754</v>
      </c>
    </row>
    <row r="8546" spans="1:3" x14ac:dyDescent="0.25">
      <c r="A8546" t="s">
        <v>16134</v>
      </c>
      <c r="B8546" t="s">
        <v>868</v>
      </c>
      <c r="C8546" t="s">
        <v>15754</v>
      </c>
    </row>
    <row r="8547" spans="1:3" x14ac:dyDescent="0.25">
      <c r="A8547" t="s">
        <v>16135</v>
      </c>
      <c r="B8547" t="s">
        <v>868</v>
      </c>
      <c r="C8547" t="s">
        <v>15754</v>
      </c>
    </row>
    <row r="8548" spans="1:3" x14ac:dyDescent="0.25">
      <c r="A8548" t="s">
        <v>16136</v>
      </c>
      <c r="B8548" t="s">
        <v>868</v>
      </c>
      <c r="C8548" t="s">
        <v>15754</v>
      </c>
    </row>
    <row r="8549" spans="1:3" x14ac:dyDescent="0.25">
      <c r="A8549" t="s">
        <v>16137</v>
      </c>
      <c r="B8549" t="s">
        <v>868</v>
      </c>
      <c r="C8549" t="s">
        <v>15754</v>
      </c>
    </row>
    <row r="8550" spans="1:3" x14ac:dyDescent="0.25">
      <c r="A8550" t="s">
        <v>16138</v>
      </c>
      <c r="B8550" t="s">
        <v>868</v>
      </c>
      <c r="C8550" t="s">
        <v>15754</v>
      </c>
    </row>
    <row r="8551" spans="1:3" x14ac:dyDescent="0.25">
      <c r="A8551" t="s">
        <v>16139</v>
      </c>
      <c r="B8551" t="s">
        <v>868</v>
      </c>
      <c r="C8551" t="s">
        <v>15754</v>
      </c>
    </row>
    <row r="8552" spans="1:3" x14ac:dyDescent="0.25">
      <c r="A8552" t="s">
        <v>16140</v>
      </c>
      <c r="B8552" t="s">
        <v>868</v>
      </c>
      <c r="C8552" t="s">
        <v>15754</v>
      </c>
    </row>
    <row r="8553" spans="1:3" x14ac:dyDescent="0.25">
      <c r="A8553" t="s">
        <v>16141</v>
      </c>
      <c r="B8553" t="s">
        <v>868</v>
      </c>
      <c r="C8553" t="s">
        <v>15754</v>
      </c>
    </row>
    <row r="8554" spans="1:3" x14ac:dyDescent="0.25">
      <c r="A8554" t="s">
        <v>16142</v>
      </c>
      <c r="B8554" t="s">
        <v>868</v>
      </c>
      <c r="C8554" t="s">
        <v>15754</v>
      </c>
    </row>
    <row r="8555" spans="1:3" x14ac:dyDescent="0.25">
      <c r="A8555" t="s">
        <v>16143</v>
      </c>
      <c r="B8555" t="s">
        <v>868</v>
      </c>
      <c r="C8555" t="s">
        <v>15754</v>
      </c>
    </row>
    <row r="8556" spans="1:3" x14ac:dyDescent="0.25">
      <c r="A8556" t="s">
        <v>16144</v>
      </c>
      <c r="B8556" t="s">
        <v>868</v>
      </c>
      <c r="C8556" t="s">
        <v>15754</v>
      </c>
    </row>
    <row r="8557" spans="1:3" x14ac:dyDescent="0.25">
      <c r="A8557" t="s">
        <v>16145</v>
      </c>
      <c r="B8557" t="s">
        <v>868</v>
      </c>
      <c r="C8557" t="s">
        <v>15754</v>
      </c>
    </row>
    <row r="8558" spans="1:3" x14ac:dyDescent="0.25">
      <c r="A8558" t="s">
        <v>16146</v>
      </c>
      <c r="B8558" t="s">
        <v>868</v>
      </c>
      <c r="C8558" t="s">
        <v>15754</v>
      </c>
    </row>
    <row r="8559" spans="1:3" x14ac:dyDescent="0.25">
      <c r="A8559" t="s">
        <v>16147</v>
      </c>
      <c r="B8559" t="s">
        <v>868</v>
      </c>
      <c r="C8559" t="s">
        <v>15754</v>
      </c>
    </row>
    <row r="8560" spans="1:3" x14ac:dyDescent="0.25">
      <c r="A8560" t="s">
        <v>16148</v>
      </c>
      <c r="B8560" t="s">
        <v>868</v>
      </c>
      <c r="C8560" t="s">
        <v>15754</v>
      </c>
    </row>
    <row r="8561" spans="1:3" x14ac:dyDescent="0.25">
      <c r="A8561" t="s">
        <v>16149</v>
      </c>
      <c r="B8561" t="s">
        <v>868</v>
      </c>
      <c r="C8561" t="s">
        <v>15754</v>
      </c>
    </row>
    <row r="8562" spans="1:3" x14ac:dyDescent="0.25">
      <c r="A8562" t="s">
        <v>16150</v>
      </c>
      <c r="B8562" t="s">
        <v>868</v>
      </c>
      <c r="C8562" t="s">
        <v>15754</v>
      </c>
    </row>
    <row r="8563" spans="1:3" x14ac:dyDescent="0.25">
      <c r="A8563" t="s">
        <v>16151</v>
      </c>
      <c r="B8563" t="s">
        <v>868</v>
      </c>
      <c r="C8563" t="s">
        <v>15754</v>
      </c>
    </row>
    <row r="8564" spans="1:3" x14ac:dyDescent="0.25">
      <c r="A8564" t="s">
        <v>16152</v>
      </c>
      <c r="B8564" t="s">
        <v>868</v>
      </c>
      <c r="C8564" t="s">
        <v>15754</v>
      </c>
    </row>
    <row r="8565" spans="1:3" x14ac:dyDescent="0.25">
      <c r="A8565" t="s">
        <v>16153</v>
      </c>
      <c r="B8565" t="s">
        <v>868</v>
      </c>
      <c r="C8565" t="s">
        <v>15754</v>
      </c>
    </row>
    <row r="8566" spans="1:3" x14ac:dyDescent="0.25">
      <c r="A8566" t="s">
        <v>16154</v>
      </c>
      <c r="B8566" t="s">
        <v>868</v>
      </c>
      <c r="C8566" t="s">
        <v>15754</v>
      </c>
    </row>
    <row r="8567" spans="1:3" x14ac:dyDescent="0.25">
      <c r="A8567" t="s">
        <v>16155</v>
      </c>
      <c r="B8567" t="s">
        <v>868</v>
      </c>
      <c r="C8567" t="s">
        <v>15754</v>
      </c>
    </row>
    <row r="8568" spans="1:3" x14ac:dyDescent="0.25">
      <c r="A8568" t="s">
        <v>16156</v>
      </c>
      <c r="B8568" t="s">
        <v>868</v>
      </c>
      <c r="C8568" t="s">
        <v>15754</v>
      </c>
    </row>
    <row r="8569" spans="1:3" x14ac:dyDescent="0.25">
      <c r="A8569" t="s">
        <v>16157</v>
      </c>
      <c r="B8569" t="s">
        <v>868</v>
      </c>
      <c r="C8569" t="s">
        <v>15754</v>
      </c>
    </row>
    <row r="8570" spans="1:3" x14ac:dyDescent="0.25">
      <c r="A8570" t="s">
        <v>16158</v>
      </c>
      <c r="B8570" t="s">
        <v>868</v>
      </c>
      <c r="C8570" t="s">
        <v>15754</v>
      </c>
    </row>
    <row r="8571" spans="1:3" x14ac:dyDescent="0.25">
      <c r="A8571" t="s">
        <v>16159</v>
      </c>
      <c r="B8571" t="s">
        <v>868</v>
      </c>
      <c r="C8571" t="s">
        <v>15754</v>
      </c>
    </row>
    <row r="8572" spans="1:3" x14ac:dyDescent="0.25">
      <c r="A8572" t="s">
        <v>16160</v>
      </c>
      <c r="B8572" t="s">
        <v>868</v>
      </c>
      <c r="C8572" t="s">
        <v>15754</v>
      </c>
    </row>
    <row r="8573" spans="1:3" x14ac:dyDescent="0.25">
      <c r="A8573" t="s">
        <v>16161</v>
      </c>
      <c r="B8573" t="s">
        <v>868</v>
      </c>
      <c r="C8573" t="s">
        <v>15754</v>
      </c>
    </row>
    <row r="8574" spans="1:3" x14ac:dyDescent="0.25">
      <c r="A8574" t="s">
        <v>16162</v>
      </c>
      <c r="B8574" t="s">
        <v>868</v>
      </c>
      <c r="C8574" t="s">
        <v>15754</v>
      </c>
    </row>
    <row r="8575" spans="1:3" x14ac:dyDescent="0.25">
      <c r="A8575" t="s">
        <v>16163</v>
      </c>
      <c r="B8575" t="s">
        <v>868</v>
      </c>
      <c r="C8575" t="s">
        <v>15754</v>
      </c>
    </row>
    <row r="8576" spans="1:3" x14ac:dyDescent="0.25">
      <c r="A8576" t="s">
        <v>16164</v>
      </c>
      <c r="B8576" t="s">
        <v>868</v>
      </c>
      <c r="C8576" t="s">
        <v>15754</v>
      </c>
    </row>
    <row r="8577" spans="1:3" x14ac:dyDescent="0.25">
      <c r="A8577" t="s">
        <v>16165</v>
      </c>
      <c r="B8577" t="s">
        <v>868</v>
      </c>
      <c r="C8577" t="s">
        <v>15754</v>
      </c>
    </row>
    <row r="8578" spans="1:3" x14ac:dyDescent="0.25">
      <c r="A8578" t="s">
        <v>16166</v>
      </c>
      <c r="B8578" t="s">
        <v>868</v>
      </c>
      <c r="C8578" t="s">
        <v>15754</v>
      </c>
    </row>
    <row r="8579" spans="1:3" x14ac:dyDescent="0.25">
      <c r="A8579" t="s">
        <v>16167</v>
      </c>
      <c r="B8579" t="s">
        <v>868</v>
      </c>
      <c r="C8579" t="s">
        <v>15754</v>
      </c>
    </row>
    <row r="8580" spans="1:3" x14ac:dyDescent="0.25">
      <c r="A8580" t="s">
        <v>16168</v>
      </c>
      <c r="B8580" t="s">
        <v>868</v>
      </c>
      <c r="C8580" t="s">
        <v>15754</v>
      </c>
    </row>
    <row r="8581" spans="1:3" x14ac:dyDescent="0.25">
      <c r="A8581" t="s">
        <v>16169</v>
      </c>
      <c r="B8581" t="s">
        <v>868</v>
      </c>
      <c r="C8581" t="s">
        <v>15754</v>
      </c>
    </row>
    <row r="8582" spans="1:3" x14ac:dyDescent="0.25">
      <c r="A8582" t="s">
        <v>16170</v>
      </c>
      <c r="B8582" t="s">
        <v>868</v>
      </c>
      <c r="C8582" t="s">
        <v>15754</v>
      </c>
    </row>
    <row r="8583" spans="1:3" x14ac:dyDescent="0.25">
      <c r="A8583" t="s">
        <v>16171</v>
      </c>
      <c r="B8583" t="s">
        <v>868</v>
      </c>
      <c r="C8583" t="s">
        <v>15754</v>
      </c>
    </row>
    <row r="8584" spans="1:3" x14ac:dyDescent="0.25">
      <c r="A8584" t="s">
        <v>16172</v>
      </c>
      <c r="B8584" t="s">
        <v>868</v>
      </c>
      <c r="C8584" t="s">
        <v>15754</v>
      </c>
    </row>
    <row r="8585" spans="1:3" x14ac:dyDescent="0.25">
      <c r="A8585" t="s">
        <v>16173</v>
      </c>
      <c r="B8585" t="s">
        <v>868</v>
      </c>
      <c r="C8585" t="s">
        <v>15754</v>
      </c>
    </row>
    <row r="8586" spans="1:3" x14ac:dyDescent="0.25">
      <c r="A8586" t="s">
        <v>16174</v>
      </c>
      <c r="B8586" t="s">
        <v>868</v>
      </c>
      <c r="C8586" t="s">
        <v>15754</v>
      </c>
    </row>
    <row r="8587" spans="1:3" x14ac:dyDescent="0.25">
      <c r="A8587" t="s">
        <v>16175</v>
      </c>
      <c r="B8587" t="s">
        <v>868</v>
      </c>
      <c r="C8587" t="s">
        <v>15754</v>
      </c>
    </row>
    <row r="8588" spans="1:3" x14ac:dyDescent="0.25">
      <c r="A8588" t="s">
        <v>16176</v>
      </c>
      <c r="B8588" t="s">
        <v>868</v>
      </c>
      <c r="C8588" t="s">
        <v>15754</v>
      </c>
    </row>
    <row r="8589" spans="1:3" x14ac:dyDescent="0.25">
      <c r="A8589" t="s">
        <v>16177</v>
      </c>
      <c r="B8589" t="s">
        <v>868</v>
      </c>
      <c r="C8589" t="s">
        <v>15754</v>
      </c>
    </row>
    <row r="8590" spans="1:3" x14ac:dyDescent="0.25">
      <c r="A8590" t="s">
        <v>16178</v>
      </c>
      <c r="B8590" t="s">
        <v>868</v>
      </c>
      <c r="C8590" t="s">
        <v>15754</v>
      </c>
    </row>
    <row r="8591" spans="1:3" x14ac:dyDescent="0.25">
      <c r="A8591" t="s">
        <v>16179</v>
      </c>
      <c r="B8591" t="s">
        <v>868</v>
      </c>
      <c r="C8591" t="s">
        <v>15754</v>
      </c>
    </row>
    <row r="8592" spans="1:3" x14ac:dyDescent="0.25">
      <c r="A8592" t="s">
        <v>16180</v>
      </c>
      <c r="B8592" t="s">
        <v>868</v>
      </c>
      <c r="C8592" t="s">
        <v>15754</v>
      </c>
    </row>
    <row r="8593" spans="1:3" x14ac:dyDescent="0.25">
      <c r="A8593" t="s">
        <v>16181</v>
      </c>
      <c r="B8593" t="s">
        <v>868</v>
      </c>
      <c r="C8593" t="s">
        <v>15754</v>
      </c>
    </row>
    <row r="8594" spans="1:3" x14ac:dyDescent="0.25">
      <c r="A8594" t="s">
        <v>16182</v>
      </c>
      <c r="B8594" t="s">
        <v>868</v>
      </c>
      <c r="C8594" t="s">
        <v>15754</v>
      </c>
    </row>
    <row r="8595" spans="1:3" x14ac:dyDescent="0.25">
      <c r="A8595" t="s">
        <v>16183</v>
      </c>
      <c r="B8595" t="s">
        <v>868</v>
      </c>
      <c r="C8595" t="s">
        <v>15754</v>
      </c>
    </row>
    <row r="8596" spans="1:3" x14ac:dyDescent="0.25">
      <c r="A8596" t="s">
        <v>16184</v>
      </c>
      <c r="B8596" t="s">
        <v>868</v>
      </c>
      <c r="C8596" t="s">
        <v>15754</v>
      </c>
    </row>
    <row r="8597" spans="1:3" x14ac:dyDescent="0.25">
      <c r="A8597" t="s">
        <v>16185</v>
      </c>
      <c r="B8597" t="s">
        <v>868</v>
      </c>
      <c r="C8597" t="s">
        <v>15754</v>
      </c>
    </row>
    <row r="8598" spans="1:3" x14ac:dyDescent="0.25">
      <c r="A8598" t="s">
        <v>16186</v>
      </c>
      <c r="B8598" t="s">
        <v>868</v>
      </c>
      <c r="C8598" t="s">
        <v>15754</v>
      </c>
    </row>
    <row r="8599" spans="1:3" x14ac:dyDescent="0.25">
      <c r="A8599" t="s">
        <v>16187</v>
      </c>
      <c r="B8599" t="s">
        <v>868</v>
      </c>
      <c r="C8599" t="s">
        <v>15754</v>
      </c>
    </row>
    <row r="8600" spans="1:3" x14ac:dyDescent="0.25">
      <c r="A8600" t="s">
        <v>16188</v>
      </c>
      <c r="B8600" t="s">
        <v>868</v>
      </c>
      <c r="C8600" t="s">
        <v>15754</v>
      </c>
    </row>
    <row r="8601" spans="1:3" x14ac:dyDescent="0.25">
      <c r="A8601" t="s">
        <v>16189</v>
      </c>
      <c r="B8601" t="s">
        <v>868</v>
      </c>
      <c r="C8601" t="s">
        <v>15754</v>
      </c>
    </row>
    <row r="8602" spans="1:3" x14ac:dyDescent="0.25">
      <c r="A8602" t="s">
        <v>16190</v>
      </c>
      <c r="B8602" t="s">
        <v>868</v>
      </c>
      <c r="C8602" t="s">
        <v>15754</v>
      </c>
    </row>
    <row r="8603" spans="1:3" x14ac:dyDescent="0.25">
      <c r="A8603" t="s">
        <v>16191</v>
      </c>
      <c r="B8603" t="s">
        <v>868</v>
      </c>
      <c r="C8603" t="s">
        <v>15754</v>
      </c>
    </row>
    <row r="8604" spans="1:3" x14ac:dyDescent="0.25">
      <c r="A8604" t="s">
        <v>16192</v>
      </c>
      <c r="B8604" t="s">
        <v>868</v>
      </c>
      <c r="C8604" t="s">
        <v>15754</v>
      </c>
    </row>
    <row r="8605" spans="1:3" x14ac:dyDescent="0.25">
      <c r="A8605" t="s">
        <v>16193</v>
      </c>
      <c r="B8605" t="s">
        <v>868</v>
      </c>
      <c r="C8605" t="s">
        <v>15754</v>
      </c>
    </row>
    <row r="8606" spans="1:3" x14ac:dyDescent="0.25">
      <c r="A8606" t="s">
        <v>16194</v>
      </c>
      <c r="B8606" t="s">
        <v>868</v>
      </c>
      <c r="C8606" t="s">
        <v>15754</v>
      </c>
    </row>
    <row r="8607" spans="1:3" x14ac:dyDescent="0.25">
      <c r="A8607" t="s">
        <v>16195</v>
      </c>
      <c r="B8607" t="s">
        <v>868</v>
      </c>
      <c r="C8607" t="s">
        <v>15754</v>
      </c>
    </row>
    <row r="8608" spans="1:3" x14ac:dyDescent="0.25">
      <c r="A8608" t="s">
        <v>16196</v>
      </c>
      <c r="B8608" t="s">
        <v>868</v>
      </c>
      <c r="C8608" t="s">
        <v>15754</v>
      </c>
    </row>
    <row r="8609" spans="1:3" x14ac:dyDescent="0.25">
      <c r="A8609" t="s">
        <v>16197</v>
      </c>
      <c r="B8609" t="s">
        <v>868</v>
      </c>
      <c r="C8609" t="s">
        <v>15754</v>
      </c>
    </row>
    <row r="8610" spans="1:3" x14ac:dyDescent="0.25">
      <c r="A8610" t="s">
        <v>16198</v>
      </c>
      <c r="B8610" t="s">
        <v>868</v>
      </c>
      <c r="C8610" t="s">
        <v>15754</v>
      </c>
    </row>
    <row r="8611" spans="1:3" x14ac:dyDescent="0.25">
      <c r="A8611" t="s">
        <v>16199</v>
      </c>
      <c r="B8611" t="s">
        <v>868</v>
      </c>
      <c r="C8611" t="s">
        <v>15754</v>
      </c>
    </row>
    <row r="8612" spans="1:3" x14ac:dyDescent="0.25">
      <c r="A8612" t="s">
        <v>16200</v>
      </c>
      <c r="B8612" t="s">
        <v>868</v>
      </c>
      <c r="C8612" t="s">
        <v>15754</v>
      </c>
    </row>
    <row r="8613" spans="1:3" x14ac:dyDescent="0.25">
      <c r="A8613" t="s">
        <v>16201</v>
      </c>
      <c r="B8613" t="s">
        <v>868</v>
      </c>
      <c r="C8613" t="s">
        <v>15754</v>
      </c>
    </row>
    <row r="8614" spans="1:3" x14ac:dyDescent="0.25">
      <c r="A8614" t="s">
        <v>16202</v>
      </c>
      <c r="B8614" t="s">
        <v>868</v>
      </c>
      <c r="C8614" t="s">
        <v>15754</v>
      </c>
    </row>
    <row r="8615" spans="1:3" x14ac:dyDescent="0.25">
      <c r="A8615" t="s">
        <v>16203</v>
      </c>
      <c r="B8615" t="s">
        <v>868</v>
      </c>
      <c r="C8615" t="s">
        <v>15754</v>
      </c>
    </row>
    <row r="8616" spans="1:3" x14ac:dyDescent="0.25">
      <c r="A8616" t="s">
        <v>16204</v>
      </c>
      <c r="B8616" t="s">
        <v>868</v>
      </c>
      <c r="C8616" t="s">
        <v>15754</v>
      </c>
    </row>
    <row r="8617" spans="1:3" x14ac:dyDescent="0.25">
      <c r="A8617" t="s">
        <v>16205</v>
      </c>
      <c r="B8617" t="s">
        <v>868</v>
      </c>
      <c r="C8617" t="s">
        <v>15754</v>
      </c>
    </row>
    <row r="8618" spans="1:3" x14ac:dyDescent="0.25">
      <c r="A8618" t="s">
        <v>16206</v>
      </c>
      <c r="B8618" t="s">
        <v>868</v>
      </c>
      <c r="C8618" t="s">
        <v>15754</v>
      </c>
    </row>
    <row r="8619" spans="1:3" x14ac:dyDescent="0.25">
      <c r="A8619" t="s">
        <v>16207</v>
      </c>
      <c r="B8619" t="s">
        <v>868</v>
      </c>
      <c r="C8619" t="s">
        <v>15754</v>
      </c>
    </row>
    <row r="8620" spans="1:3" x14ac:dyDescent="0.25">
      <c r="A8620" t="s">
        <v>16208</v>
      </c>
      <c r="B8620" t="s">
        <v>868</v>
      </c>
      <c r="C8620" t="s">
        <v>15754</v>
      </c>
    </row>
    <row r="8621" spans="1:3" x14ac:dyDescent="0.25">
      <c r="A8621" t="s">
        <v>16209</v>
      </c>
      <c r="B8621" t="s">
        <v>868</v>
      </c>
      <c r="C8621" t="s">
        <v>15754</v>
      </c>
    </row>
    <row r="8622" spans="1:3" x14ac:dyDescent="0.25">
      <c r="A8622" t="s">
        <v>16210</v>
      </c>
      <c r="B8622" t="s">
        <v>868</v>
      </c>
      <c r="C8622" t="s">
        <v>15754</v>
      </c>
    </row>
    <row r="8623" spans="1:3" x14ac:dyDescent="0.25">
      <c r="A8623" t="s">
        <v>16211</v>
      </c>
      <c r="B8623" t="s">
        <v>868</v>
      </c>
      <c r="C8623" t="s">
        <v>15754</v>
      </c>
    </row>
    <row r="8624" spans="1:3" x14ac:dyDescent="0.25">
      <c r="A8624" t="s">
        <v>16212</v>
      </c>
      <c r="B8624" t="s">
        <v>868</v>
      </c>
      <c r="C8624" t="s">
        <v>15754</v>
      </c>
    </row>
    <row r="8625" spans="1:3" x14ac:dyDescent="0.25">
      <c r="A8625" t="s">
        <v>16213</v>
      </c>
      <c r="B8625" t="s">
        <v>868</v>
      </c>
      <c r="C8625" t="s">
        <v>15754</v>
      </c>
    </row>
    <row r="8626" spans="1:3" x14ac:dyDescent="0.25">
      <c r="A8626" t="s">
        <v>16214</v>
      </c>
      <c r="B8626" t="s">
        <v>868</v>
      </c>
      <c r="C8626" t="s">
        <v>15754</v>
      </c>
    </row>
    <row r="8627" spans="1:3" x14ac:dyDescent="0.25">
      <c r="A8627" t="s">
        <v>16215</v>
      </c>
      <c r="B8627" t="s">
        <v>868</v>
      </c>
      <c r="C8627" t="s">
        <v>15754</v>
      </c>
    </row>
    <row r="8628" spans="1:3" x14ac:dyDescent="0.25">
      <c r="A8628" t="s">
        <v>16216</v>
      </c>
      <c r="B8628" t="s">
        <v>868</v>
      </c>
      <c r="C8628" t="s">
        <v>15754</v>
      </c>
    </row>
    <row r="8629" spans="1:3" x14ac:dyDescent="0.25">
      <c r="A8629" t="s">
        <v>16217</v>
      </c>
      <c r="B8629" t="s">
        <v>868</v>
      </c>
      <c r="C8629" t="s">
        <v>15754</v>
      </c>
    </row>
    <row r="8630" spans="1:3" x14ac:dyDescent="0.25">
      <c r="A8630" t="s">
        <v>16218</v>
      </c>
      <c r="B8630" t="s">
        <v>868</v>
      </c>
      <c r="C8630" t="s">
        <v>15754</v>
      </c>
    </row>
    <row r="8631" spans="1:3" x14ac:dyDescent="0.25">
      <c r="A8631" t="s">
        <v>16219</v>
      </c>
      <c r="B8631" t="s">
        <v>868</v>
      </c>
      <c r="C8631" t="s">
        <v>15754</v>
      </c>
    </row>
    <row r="8632" spans="1:3" x14ac:dyDescent="0.25">
      <c r="A8632" t="s">
        <v>16220</v>
      </c>
      <c r="B8632" t="s">
        <v>868</v>
      </c>
      <c r="C8632" t="s">
        <v>15754</v>
      </c>
    </row>
    <row r="8633" spans="1:3" x14ac:dyDescent="0.25">
      <c r="A8633" t="s">
        <v>16221</v>
      </c>
      <c r="B8633" t="s">
        <v>868</v>
      </c>
      <c r="C8633" t="s">
        <v>15754</v>
      </c>
    </row>
    <row r="8634" spans="1:3" x14ac:dyDescent="0.25">
      <c r="A8634" t="s">
        <v>16222</v>
      </c>
      <c r="B8634" t="s">
        <v>868</v>
      </c>
      <c r="C8634" t="s">
        <v>15754</v>
      </c>
    </row>
    <row r="8635" spans="1:3" x14ac:dyDescent="0.25">
      <c r="A8635" t="s">
        <v>16223</v>
      </c>
      <c r="B8635" t="s">
        <v>868</v>
      </c>
      <c r="C8635" t="s">
        <v>15754</v>
      </c>
    </row>
    <row r="8636" spans="1:3" x14ac:dyDescent="0.25">
      <c r="A8636" t="s">
        <v>16224</v>
      </c>
      <c r="B8636" t="s">
        <v>868</v>
      </c>
      <c r="C8636" t="s">
        <v>15754</v>
      </c>
    </row>
    <row r="8637" spans="1:3" x14ac:dyDescent="0.25">
      <c r="A8637" t="s">
        <v>16225</v>
      </c>
      <c r="B8637" t="s">
        <v>868</v>
      </c>
      <c r="C8637" t="s">
        <v>15754</v>
      </c>
    </row>
    <row r="8638" spans="1:3" x14ac:dyDescent="0.25">
      <c r="A8638" t="s">
        <v>16226</v>
      </c>
      <c r="B8638" t="s">
        <v>868</v>
      </c>
      <c r="C8638" t="s">
        <v>15754</v>
      </c>
    </row>
    <row r="8639" spans="1:3" x14ac:dyDescent="0.25">
      <c r="A8639" t="s">
        <v>16227</v>
      </c>
      <c r="B8639" t="s">
        <v>868</v>
      </c>
      <c r="C8639" t="s">
        <v>15754</v>
      </c>
    </row>
    <row r="8640" spans="1:3" x14ac:dyDescent="0.25">
      <c r="A8640" t="s">
        <v>16228</v>
      </c>
      <c r="B8640" t="s">
        <v>868</v>
      </c>
      <c r="C8640" t="s">
        <v>15754</v>
      </c>
    </row>
    <row r="8641" spans="1:3" x14ac:dyDescent="0.25">
      <c r="A8641" t="s">
        <v>16229</v>
      </c>
      <c r="B8641" t="s">
        <v>868</v>
      </c>
      <c r="C8641" t="s">
        <v>15754</v>
      </c>
    </row>
    <row r="8642" spans="1:3" x14ac:dyDescent="0.25">
      <c r="A8642" t="s">
        <v>16230</v>
      </c>
      <c r="B8642" t="s">
        <v>868</v>
      </c>
      <c r="C8642" t="s">
        <v>15754</v>
      </c>
    </row>
    <row r="8643" spans="1:3" x14ac:dyDescent="0.25">
      <c r="A8643" t="s">
        <v>16231</v>
      </c>
      <c r="B8643" t="s">
        <v>868</v>
      </c>
      <c r="C8643" t="s">
        <v>15754</v>
      </c>
    </row>
    <row r="8644" spans="1:3" x14ac:dyDescent="0.25">
      <c r="A8644" t="s">
        <v>16232</v>
      </c>
      <c r="B8644" t="s">
        <v>868</v>
      </c>
      <c r="C8644" t="s">
        <v>15754</v>
      </c>
    </row>
    <row r="8645" spans="1:3" x14ac:dyDescent="0.25">
      <c r="A8645" t="s">
        <v>16233</v>
      </c>
      <c r="B8645" t="s">
        <v>868</v>
      </c>
      <c r="C8645" t="s">
        <v>15754</v>
      </c>
    </row>
    <row r="8646" spans="1:3" x14ac:dyDescent="0.25">
      <c r="A8646" t="s">
        <v>16234</v>
      </c>
      <c r="B8646" t="s">
        <v>868</v>
      </c>
      <c r="C8646" t="s">
        <v>15754</v>
      </c>
    </row>
    <row r="8647" spans="1:3" x14ac:dyDescent="0.25">
      <c r="A8647" t="s">
        <v>16235</v>
      </c>
      <c r="B8647" t="s">
        <v>868</v>
      </c>
      <c r="C8647" t="s">
        <v>15754</v>
      </c>
    </row>
    <row r="8648" spans="1:3" x14ac:dyDescent="0.25">
      <c r="A8648" t="s">
        <v>16236</v>
      </c>
      <c r="B8648" t="s">
        <v>868</v>
      </c>
      <c r="C8648" t="s">
        <v>15754</v>
      </c>
    </row>
    <row r="8649" spans="1:3" x14ac:dyDescent="0.25">
      <c r="A8649" t="s">
        <v>16237</v>
      </c>
      <c r="B8649" t="s">
        <v>868</v>
      </c>
      <c r="C8649" t="s">
        <v>15754</v>
      </c>
    </row>
    <row r="8650" spans="1:3" x14ac:dyDescent="0.25">
      <c r="A8650" t="s">
        <v>16238</v>
      </c>
      <c r="B8650" t="s">
        <v>868</v>
      </c>
      <c r="C8650" t="s">
        <v>15754</v>
      </c>
    </row>
    <row r="8651" spans="1:3" x14ac:dyDescent="0.25">
      <c r="A8651" t="s">
        <v>16239</v>
      </c>
      <c r="B8651" t="s">
        <v>868</v>
      </c>
      <c r="C8651" t="s">
        <v>15754</v>
      </c>
    </row>
    <row r="8652" spans="1:3" x14ac:dyDescent="0.25">
      <c r="A8652" t="s">
        <v>16240</v>
      </c>
      <c r="B8652" t="s">
        <v>868</v>
      </c>
      <c r="C8652" t="s">
        <v>15754</v>
      </c>
    </row>
    <row r="8653" spans="1:3" x14ac:dyDescent="0.25">
      <c r="A8653" t="s">
        <v>16241</v>
      </c>
      <c r="B8653" t="s">
        <v>868</v>
      </c>
      <c r="C8653" t="s">
        <v>15754</v>
      </c>
    </row>
    <row r="8654" spans="1:3" x14ac:dyDescent="0.25">
      <c r="A8654" t="s">
        <v>16242</v>
      </c>
      <c r="B8654" t="s">
        <v>868</v>
      </c>
      <c r="C8654" t="s">
        <v>15754</v>
      </c>
    </row>
    <row r="8655" spans="1:3" x14ac:dyDescent="0.25">
      <c r="A8655" t="s">
        <v>16243</v>
      </c>
      <c r="B8655" t="s">
        <v>868</v>
      </c>
      <c r="C8655" t="s">
        <v>16244</v>
      </c>
    </row>
    <row r="8656" spans="1:3" x14ac:dyDescent="0.25">
      <c r="A8656" t="s">
        <v>16245</v>
      </c>
      <c r="B8656" t="s">
        <v>868</v>
      </c>
      <c r="C8656" t="s">
        <v>16244</v>
      </c>
    </row>
    <row r="8657" spans="1:3" x14ac:dyDescent="0.25">
      <c r="A8657" t="s">
        <v>16246</v>
      </c>
      <c r="B8657" t="s">
        <v>868</v>
      </c>
      <c r="C8657" t="s">
        <v>16244</v>
      </c>
    </row>
    <row r="8658" spans="1:3" x14ac:dyDescent="0.25">
      <c r="A8658" t="s">
        <v>16247</v>
      </c>
      <c r="B8658" t="s">
        <v>868</v>
      </c>
      <c r="C8658" t="s">
        <v>16244</v>
      </c>
    </row>
    <row r="8659" spans="1:3" x14ac:dyDescent="0.25">
      <c r="A8659" t="s">
        <v>16248</v>
      </c>
      <c r="B8659" t="s">
        <v>868</v>
      </c>
      <c r="C8659" t="s">
        <v>16244</v>
      </c>
    </row>
    <row r="8660" spans="1:3" x14ac:dyDescent="0.25">
      <c r="A8660" t="s">
        <v>16249</v>
      </c>
      <c r="B8660" t="s">
        <v>868</v>
      </c>
      <c r="C8660" t="s">
        <v>16244</v>
      </c>
    </row>
    <row r="8661" spans="1:3" x14ac:dyDescent="0.25">
      <c r="A8661" t="s">
        <v>16250</v>
      </c>
      <c r="B8661" t="s">
        <v>868</v>
      </c>
      <c r="C8661" t="s">
        <v>16244</v>
      </c>
    </row>
    <row r="8662" spans="1:3" x14ac:dyDescent="0.25">
      <c r="A8662" t="s">
        <v>16251</v>
      </c>
      <c r="B8662" t="s">
        <v>868</v>
      </c>
      <c r="C8662" t="s">
        <v>16244</v>
      </c>
    </row>
    <row r="8663" spans="1:3" x14ac:dyDescent="0.25">
      <c r="A8663" t="s">
        <v>16252</v>
      </c>
      <c r="B8663" t="s">
        <v>868</v>
      </c>
      <c r="C8663" t="s">
        <v>16244</v>
      </c>
    </row>
    <row r="8664" spans="1:3" x14ac:dyDescent="0.25">
      <c r="A8664" t="s">
        <v>16253</v>
      </c>
      <c r="B8664" t="s">
        <v>868</v>
      </c>
      <c r="C8664" t="s">
        <v>16244</v>
      </c>
    </row>
    <row r="8665" spans="1:3" x14ac:dyDescent="0.25">
      <c r="A8665" t="s">
        <v>16254</v>
      </c>
      <c r="B8665" t="s">
        <v>868</v>
      </c>
      <c r="C8665" t="s">
        <v>16244</v>
      </c>
    </row>
    <row r="8666" spans="1:3" x14ac:dyDescent="0.25">
      <c r="A8666" t="s">
        <v>16255</v>
      </c>
      <c r="B8666" t="s">
        <v>868</v>
      </c>
      <c r="C8666" t="s">
        <v>16244</v>
      </c>
    </row>
    <row r="8667" spans="1:3" x14ac:dyDescent="0.25">
      <c r="A8667" t="s">
        <v>16256</v>
      </c>
      <c r="B8667" t="s">
        <v>868</v>
      </c>
      <c r="C8667" t="s">
        <v>16244</v>
      </c>
    </row>
    <row r="8668" spans="1:3" x14ac:dyDescent="0.25">
      <c r="A8668" t="s">
        <v>16257</v>
      </c>
      <c r="B8668" t="s">
        <v>868</v>
      </c>
      <c r="C8668" t="s">
        <v>16244</v>
      </c>
    </row>
    <row r="8669" spans="1:3" x14ac:dyDescent="0.25">
      <c r="A8669" t="s">
        <v>16258</v>
      </c>
      <c r="B8669" t="s">
        <v>868</v>
      </c>
      <c r="C8669" t="s">
        <v>16244</v>
      </c>
    </row>
    <row r="8670" spans="1:3" x14ac:dyDescent="0.25">
      <c r="A8670" t="s">
        <v>16259</v>
      </c>
      <c r="B8670" t="s">
        <v>868</v>
      </c>
      <c r="C8670" t="s">
        <v>16244</v>
      </c>
    </row>
    <row r="8671" spans="1:3" x14ac:dyDescent="0.25">
      <c r="A8671" t="s">
        <v>16260</v>
      </c>
      <c r="B8671" t="s">
        <v>868</v>
      </c>
      <c r="C8671" t="s">
        <v>16244</v>
      </c>
    </row>
    <row r="8672" spans="1:3" x14ac:dyDescent="0.25">
      <c r="A8672" t="s">
        <v>16261</v>
      </c>
      <c r="B8672" t="s">
        <v>868</v>
      </c>
      <c r="C8672" t="s">
        <v>16244</v>
      </c>
    </row>
    <row r="8673" spans="1:3" x14ac:dyDescent="0.25">
      <c r="A8673" t="s">
        <v>16262</v>
      </c>
      <c r="B8673" t="s">
        <v>868</v>
      </c>
      <c r="C8673" t="s">
        <v>16244</v>
      </c>
    </row>
    <row r="8674" spans="1:3" x14ac:dyDescent="0.25">
      <c r="A8674" t="s">
        <v>16263</v>
      </c>
      <c r="B8674" t="s">
        <v>868</v>
      </c>
      <c r="C8674" t="s">
        <v>16244</v>
      </c>
    </row>
    <row r="8675" spans="1:3" x14ac:dyDescent="0.25">
      <c r="A8675" t="s">
        <v>16264</v>
      </c>
      <c r="B8675" t="s">
        <v>868</v>
      </c>
      <c r="C8675" t="s">
        <v>16244</v>
      </c>
    </row>
    <row r="8676" spans="1:3" x14ac:dyDescent="0.25">
      <c r="A8676" t="s">
        <v>16265</v>
      </c>
      <c r="B8676" t="s">
        <v>868</v>
      </c>
      <c r="C8676" t="s">
        <v>16244</v>
      </c>
    </row>
    <row r="8677" spans="1:3" x14ac:dyDescent="0.25">
      <c r="A8677" t="s">
        <v>16266</v>
      </c>
      <c r="B8677" t="s">
        <v>868</v>
      </c>
      <c r="C8677" t="s">
        <v>16244</v>
      </c>
    </row>
    <row r="8678" spans="1:3" x14ac:dyDescent="0.25">
      <c r="A8678" t="s">
        <v>16267</v>
      </c>
      <c r="B8678" t="s">
        <v>868</v>
      </c>
      <c r="C8678" t="s">
        <v>16244</v>
      </c>
    </row>
    <row r="8679" spans="1:3" x14ac:dyDescent="0.25">
      <c r="A8679" t="s">
        <v>16268</v>
      </c>
      <c r="B8679" t="s">
        <v>868</v>
      </c>
      <c r="C8679" t="s">
        <v>16244</v>
      </c>
    </row>
    <row r="8680" spans="1:3" x14ac:dyDescent="0.25">
      <c r="A8680" t="s">
        <v>16269</v>
      </c>
      <c r="B8680" t="s">
        <v>868</v>
      </c>
      <c r="C8680" t="s">
        <v>16244</v>
      </c>
    </row>
    <row r="8681" spans="1:3" x14ac:dyDescent="0.25">
      <c r="A8681" t="s">
        <v>16270</v>
      </c>
      <c r="B8681" t="s">
        <v>868</v>
      </c>
      <c r="C8681" t="s">
        <v>16244</v>
      </c>
    </row>
    <row r="8682" spans="1:3" x14ac:dyDescent="0.25">
      <c r="A8682" t="s">
        <v>16271</v>
      </c>
      <c r="B8682" t="s">
        <v>868</v>
      </c>
      <c r="C8682" t="s">
        <v>16244</v>
      </c>
    </row>
    <row r="8683" spans="1:3" x14ac:dyDescent="0.25">
      <c r="A8683" t="s">
        <v>16272</v>
      </c>
      <c r="B8683" t="s">
        <v>868</v>
      </c>
      <c r="C8683" t="s">
        <v>16244</v>
      </c>
    </row>
    <row r="8684" spans="1:3" x14ac:dyDescent="0.25">
      <c r="A8684" t="s">
        <v>16273</v>
      </c>
      <c r="B8684" t="s">
        <v>868</v>
      </c>
      <c r="C8684" t="s">
        <v>16244</v>
      </c>
    </row>
    <row r="8685" spans="1:3" x14ac:dyDescent="0.25">
      <c r="A8685" t="s">
        <v>16274</v>
      </c>
      <c r="B8685" t="s">
        <v>868</v>
      </c>
      <c r="C8685" t="s">
        <v>16244</v>
      </c>
    </row>
    <row r="8686" spans="1:3" x14ac:dyDescent="0.25">
      <c r="A8686" t="s">
        <v>16275</v>
      </c>
      <c r="B8686" t="s">
        <v>868</v>
      </c>
      <c r="C8686" t="s">
        <v>16244</v>
      </c>
    </row>
    <row r="8687" spans="1:3" x14ac:dyDescent="0.25">
      <c r="A8687" t="s">
        <v>16276</v>
      </c>
      <c r="B8687" t="s">
        <v>868</v>
      </c>
      <c r="C8687" t="s">
        <v>16244</v>
      </c>
    </row>
    <row r="8688" spans="1:3" x14ac:dyDescent="0.25">
      <c r="A8688" t="s">
        <v>16277</v>
      </c>
      <c r="B8688" t="s">
        <v>868</v>
      </c>
      <c r="C8688" t="s">
        <v>16244</v>
      </c>
    </row>
    <row r="8689" spans="1:3" x14ac:dyDescent="0.25">
      <c r="A8689" t="s">
        <v>16278</v>
      </c>
      <c r="B8689" t="s">
        <v>868</v>
      </c>
      <c r="C8689" t="s">
        <v>16244</v>
      </c>
    </row>
    <row r="8690" spans="1:3" x14ac:dyDescent="0.25">
      <c r="A8690" t="s">
        <v>16279</v>
      </c>
      <c r="B8690" t="s">
        <v>868</v>
      </c>
      <c r="C8690" t="s">
        <v>16244</v>
      </c>
    </row>
    <row r="8691" spans="1:3" x14ac:dyDescent="0.25">
      <c r="A8691" t="s">
        <v>16280</v>
      </c>
      <c r="B8691" t="s">
        <v>868</v>
      </c>
      <c r="C8691" t="s">
        <v>16244</v>
      </c>
    </row>
    <row r="8692" spans="1:3" x14ac:dyDescent="0.25">
      <c r="A8692" t="s">
        <v>16281</v>
      </c>
      <c r="B8692" t="s">
        <v>868</v>
      </c>
      <c r="C8692" t="s">
        <v>16244</v>
      </c>
    </row>
    <row r="8693" spans="1:3" x14ac:dyDescent="0.25">
      <c r="A8693" t="s">
        <v>16282</v>
      </c>
      <c r="B8693" t="s">
        <v>868</v>
      </c>
      <c r="C8693" t="s">
        <v>16244</v>
      </c>
    </row>
    <row r="8694" spans="1:3" x14ac:dyDescent="0.25">
      <c r="A8694" t="s">
        <v>16283</v>
      </c>
      <c r="B8694" t="s">
        <v>868</v>
      </c>
      <c r="C8694" t="s">
        <v>16244</v>
      </c>
    </row>
    <row r="8695" spans="1:3" x14ac:dyDescent="0.25">
      <c r="A8695" t="s">
        <v>16284</v>
      </c>
      <c r="B8695" t="s">
        <v>868</v>
      </c>
      <c r="C8695" t="s">
        <v>16285</v>
      </c>
    </row>
    <row r="8696" spans="1:3" x14ac:dyDescent="0.25">
      <c r="A8696" t="s">
        <v>16286</v>
      </c>
      <c r="B8696" t="s">
        <v>868</v>
      </c>
      <c r="C8696" t="s">
        <v>16285</v>
      </c>
    </row>
    <row r="8697" spans="1:3" x14ac:dyDescent="0.25">
      <c r="A8697" t="s">
        <v>16287</v>
      </c>
      <c r="B8697" t="s">
        <v>868</v>
      </c>
      <c r="C8697" t="s">
        <v>16285</v>
      </c>
    </row>
    <row r="8698" spans="1:3" x14ac:dyDescent="0.25">
      <c r="A8698" t="s">
        <v>16288</v>
      </c>
      <c r="B8698" t="s">
        <v>868</v>
      </c>
      <c r="C8698" t="s">
        <v>16285</v>
      </c>
    </row>
    <row r="8699" spans="1:3" x14ac:dyDescent="0.25">
      <c r="A8699" t="s">
        <v>16289</v>
      </c>
      <c r="B8699" t="s">
        <v>868</v>
      </c>
      <c r="C8699" t="s">
        <v>16285</v>
      </c>
    </row>
    <row r="8700" spans="1:3" x14ac:dyDescent="0.25">
      <c r="A8700" t="s">
        <v>16290</v>
      </c>
      <c r="B8700" t="s">
        <v>868</v>
      </c>
      <c r="C8700" t="s">
        <v>16285</v>
      </c>
    </row>
    <row r="8701" spans="1:3" x14ac:dyDescent="0.25">
      <c r="A8701" t="s">
        <v>16291</v>
      </c>
      <c r="B8701" t="s">
        <v>868</v>
      </c>
      <c r="C8701" t="s">
        <v>16285</v>
      </c>
    </row>
    <row r="8702" spans="1:3" x14ac:dyDescent="0.25">
      <c r="A8702" t="s">
        <v>16292</v>
      </c>
      <c r="B8702" t="s">
        <v>868</v>
      </c>
      <c r="C8702" t="s">
        <v>16285</v>
      </c>
    </row>
    <row r="8703" spans="1:3" x14ac:dyDescent="0.25">
      <c r="A8703" t="s">
        <v>16293</v>
      </c>
      <c r="B8703" t="s">
        <v>868</v>
      </c>
      <c r="C8703" t="s">
        <v>16285</v>
      </c>
    </row>
    <row r="8704" spans="1:3" x14ac:dyDescent="0.25">
      <c r="A8704" t="s">
        <v>16294</v>
      </c>
      <c r="B8704" t="s">
        <v>868</v>
      </c>
      <c r="C8704" t="s">
        <v>16285</v>
      </c>
    </row>
    <row r="8705" spans="1:3" x14ac:dyDescent="0.25">
      <c r="A8705" t="s">
        <v>16295</v>
      </c>
      <c r="B8705" t="s">
        <v>868</v>
      </c>
      <c r="C8705" t="s">
        <v>16285</v>
      </c>
    </row>
    <row r="8706" spans="1:3" x14ac:dyDescent="0.25">
      <c r="A8706" t="s">
        <v>16296</v>
      </c>
      <c r="B8706" t="s">
        <v>868</v>
      </c>
      <c r="C8706" t="s">
        <v>16285</v>
      </c>
    </row>
    <row r="8707" spans="1:3" x14ac:dyDescent="0.25">
      <c r="A8707" t="s">
        <v>16297</v>
      </c>
      <c r="B8707" t="s">
        <v>868</v>
      </c>
      <c r="C8707" t="s">
        <v>16285</v>
      </c>
    </row>
    <row r="8708" spans="1:3" x14ac:dyDescent="0.25">
      <c r="A8708" t="s">
        <v>16298</v>
      </c>
      <c r="B8708" t="s">
        <v>868</v>
      </c>
      <c r="C8708" t="s">
        <v>16285</v>
      </c>
    </row>
    <row r="8709" spans="1:3" x14ac:dyDescent="0.25">
      <c r="A8709" t="s">
        <v>16299</v>
      </c>
      <c r="B8709" t="s">
        <v>868</v>
      </c>
      <c r="C8709" t="s">
        <v>16285</v>
      </c>
    </row>
    <row r="8710" spans="1:3" x14ac:dyDescent="0.25">
      <c r="A8710" t="s">
        <v>16300</v>
      </c>
      <c r="B8710" t="s">
        <v>868</v>
      </c>
      <c r="C8710" t="s">
        <v>16285</v>
      </c>
    </row>
    <row r="8711" spans="1:3" x14ac:dyDescent="0.25">
      <c r="A8711" t="s">
        <v>16301</v>
      </c>
      <c r="B8711" t="s">
        <v>868</v>
      </c>
      <c r="C8711" t="s">
        <v>16285</v>
      </c>
    </row>
    <row r="8712" spans="1:3" x14ac:dyDescent="0.25">
      <c r="A8712" t="s">
        <v>16302</v>
      </c>
      <c r="B8712" t="s">
        <v>868</v>
      </c>
      <c r="C8712" t="s">
        <v>16285</v>
      </c>
    </row>
    <row r="8713" spans="1:3" x14ac:dyDescent="0.25">
      <c r="A8713" t="s">
        <v>16303</v>
      </c>
      <c r="B8713" t="s">
        <v>868</v>
      </c>
      <c r="C8713" t="s">
        <v>16285</v>
      </c>
    </row>
    <row r="8714" spans="1:3" x14ac:dyDescent="0.25">
      <c r="A8714" t="s">
        <v>16304</v>
      </c>
      <c r="B8714" t="s">
        <v>868</v>
      </c>
      <c r="C8714" t="s">
        <v>16285</v>
      </c>
    </row>
    <row r="8715" spans="1:3" x14ac:dyDescent="0.25">
      <c r="A8715" t="s">
        <v>16305</v>
      </c>
      <c r="B8715" t="s">
        <v>868</v>
      </c>
      <c r="C8715" t="s">
        <v>16285</v>
      </c>
    </row>
    <row r="8716" spans="1:3" x14ac:dyDescent="0.25">
      <c r="A8716" t="s">
        <v>16306</v>
      </c>
      <c r="B8716" t="s">
        <v>868</v>
      </c>
      <c r="C8716" t="s">
        <v>16285</v>
      </c>
    </row>
    <row r="8717" spans="1:3" x14ac:dyDescent="0.25">
      <c r="A8717" t="s">
        <v>16307</v>
      </c>
      <c r="B8717" t="s">
        <v>868</v>
      </c>
      <c r="C8717" t="s">
        <v>16285</v>
      </c>
    </row>
    <row r="8718" spans="1:3" x14ac:dyDescent="0.25">
      <c r="A8718" t="s">
        <v>16308</v>
      </c>
      <c r="B8718" t="s">
        <v>868</v>
      </c>
      <c r="C8718" t="s">
        <v>16285</v>
      </c>
    </row>
    <row r="8719" spans="1:3" x14ac:dyDescent="0.25">
      <c r="A8719" t="s">
        <v>16309</v>
      </c>
      <c r="B8719" t="s">
        <v>868</v>
      </c>
      <c r="C8719" t="s">
        <v>16285</v>
      </c>
    </row>
    <row r="8720" spans="1:3" x14ac:dyDescent="0.25">
      <c r="A8720" t="s">
        <v>16310</v>
      </c>
      <c r="B8720" t="s">
        <v>868</v>
      </c>
      <c r="C8720" t="s">
        <v>16285</v>
      </c>
    </row>
    <row r="8721" spans="1:3" x14ac:dyDescent="0.25">
      <c r="A8721" t="s">
        <v>16311</v>
      </c>
      <c r="B8721" t="s">
        <v>868</v>
      </c>
      <c r="C8721" t="s">
        <v>16285</v>
      </c>
    </row>
    <row r="8722" spans="1:3" x14ac:dyDescent="0.25">
      <c r="A8722" t="s">
        <v>16312</v>
      </c>
      <c r="B8722" t="s">
        <v>868</v>
      </c>
      <c r="C8722" t="s">
        <v>16285</v>
      </c>
    </row>
    <row r="8723" spans="1:3" x14ac:dyDescent="0.25">
      <c r="A8723" t="s">
        <v>16313</v>
      </c>
      <c r="B8723" t="s">
        <v>868</v>
      </c>
      <c r="C8723" t="s">
        <v>16285</v>
      </c>
    </row>
    <row r="8724" spans="1:3" x14ac:dyDescent="0.25">
      <c r="A8724" t="s">
        <v>16314</v>
      </c>
      <c r="B8724" t="s">
        <v>868</v>
      </c>
      <c r="C8724" t="s">
        <v>16285</v>
      </c>
    </row>
    <row r="8725" spans="1:3" x14ac:dyDescent="0.25">
      <c r="A8725" t="s">
        <v>16315</v>
      </c>
      <c r="B8725" t="s">
        <v>868</v>
      </c>
      <c r="C8725" t="s">
        <v>16285</v>
      </c>
    </row>
    <row r="8726" spans="1:3" x14ac:dyDescent="0.25">
      <c r="A8726" t="s">
        <v>16316</v>
      </c>
      <c r="B8726" t="s">
        <v>868</v>
      </c>
      <c r="C8726" t="s">
        <v>16285</v>
      </c>
    </row>
    <row r="8727" spans="1:3" x14ac:dyDescent="0.25">
      <c r="A8727" t="s">
        <v>16317</v>
      </c>
      <c r="B8727" t="s">
        <v>868</v>
      </c>
      <c r="C8727" t="s">
        <v>16285</v>
      </c>
    </row>
    <row r="8728" spans="1:3" x14ac:dyDescent="0.25">
      <c r="A8728" t="s">
        <v>16318</v>
      </c>
      <c r="B8728" t="s">
        <v>868</v>
      </c>
      <c r="C8728" t="s">
        <v>16285</v>
      </c>
    </row>
    <row r="8729" spans="1:3" x14ac:dyDescent="0.25">
      <c r="A8729" t="s">
        <v>16319</v>
      </c>
      <c r="B8729" t="s">
        <v>868</v>
      </c>
      <c r="C8729" t="s">
        <v>16285</v>
      </c>
    </row>
    <row r="8730" spans="1:3" x14ac:dyDescent="0.25">
      <c r="A8730" t="s">
        <v>16320</v>
      </c>
      <c r="B8730" t="s">
        <v>868</v>
      </c>
      <c r="C8730" t="s">
        <v>16285</v>
      </c>
    </row>
    <row r="8731" spans="1:3" x14ac:dyDescent="0.25">
      <c r="A8731" t="s">
        <v>16321</v>
      </c>
      <c r="B8731" t="s">
        <v>868</v>
      </c>
      <c r="C8731" t="s">
        <v>16285</v>
      </c>
    </row>
    <row r="8732" spans="1:3" x14ac:dyDescent="0.25">
      <c r="A8732" t="s">
        <v>16322</v>
      </c>
      <c r="B8732" t="s">
        <v>868</v>
      </c>
      <c r="C8732" t="s">
        <v>16285</v>
      </c>
    </row>
    <row r="8733" spans="1:3" x14ac:dyDescent="0.25">
      <c r="A8733" t="s">
        <v>16323</v>
      </c>
      <c r="B8733" t="s">
        <v>868</v>
      </c>
      <c r="C8733" t="s">
        <v>16285</v>
      </c>
    </row>
    <row r="8734" spans="1:3" x14ac:dyDescent="0.25">
      <c r="A8734" t="s">
        <v>16324</v>
      </c>
      <c r="B8734" t="s">
        <v>868</v>
      </c>
      <c r="C8734" t="s">
        <v>16285</v>
      </c>
    </row>
    <row r="8735" spans="1:3" x14ac:dyDescent="0.25">
      <c r="A8735" t="s">
        <v>16325</v>
      </c>
      <c r="B8735" t="s">
        <v>868</v>
      </c>
      <c r="C8735" t="s">
        <v>16285</v>
      </c>
    </row>
    <row r="8736" spans="1:3" x14ac:dyDescent="0.25">
      <c r="A8736" t="s">
        <v>16326</v>
      </c>
      <c r="B8736" t="s">
        <v>868</v>
      </c>
      <c r="C8736" t="s">
        <v>16285</v>
      </c>
    </row>
    <row r="8737" spans="1:3" x14ac:dyDescent="0.25">
      <c r="A8737" t="s">
        <v>16327</v>
      </c>
      <c r="B8737" t="s">
        <v>868</v>
      </c>
      <c r="C8737" t="s">
        <v>16285</v>
      </c>
    </row>
    <row r="8738" spans="1:3" x14ac:dyDescent="0.25">
      <c r="A8738" t="s">
        <v>16328</v>
      </c>
      <c r="B8738" t="s">
        <v>868</v>
      </c>
      <c r="C8738" t="s">
        <v>16285</v>
      </c>
    </row>
    <row r="8739" spans="1:3" x14ac:dyDescent="0.25">
      <c r="A8739" t="s">
        <v>16329</v>
      </c>
      <c r="B8739" t="s">
        <v>868</v>
      </c>
      <c r="C8739" t="s">
        <v>16285</v>
      </c>
    </row>
    <row r="8740" spans="1:3" x14ac:dyDescent="0.25">
      <c r="A8740" t="s">
        <v>16330</v>
      </c>
      <c r="B8740" t="s">
        <v>868</v>
      </c>
      <c r="C8740" t="s">
        <v>16285</v>
      </c>
    </row>
    <row r="8741" spans="1:3" x14ac:dyDescent="0.25">
      <c r="A8741" t="s">
        <v>16331</v>
      </c>
      <c r="B8741" t="s">
        <v>868</v>
      </c>
      <c r="C8741" t="s">
        <v>16285</v>
      </c>
    </row>
    <row r="8742" spans="1:3" x14ac:dyDescent="0.25">
      <c r="A8742" t="s">
        <v>16332</v>
      </c>
      <c r="B8742" t="s">
        <v>868</v>
      </c>
      <c r="C8742" t="s">
        <v>16285</v>
      </c>
    </row>
    <row r="8743" spans="1:3" x14ac:dyDescent="0.25">
      <c r="A8743" t="s">
        <v>16333</v>
      </c>
      <c r="B8743" t="s">
        <v>868</v>
      </c>
      <c r="C8743" t="s">
        <v>16334</v>
      </c>
    </row>
    <row r="8744" spans="1:3" x14ac:dyDescent="0.25">
      <c r="A8744" t="s">
        <v>16335</v>
      </c>
      <c r="B8744" t="s">
        <v>868</v>
      </c>
      <c r="C8744" t="s">
        <v>16334</v>
      </c>
    </row>
    <row r="8745" spans="1:3" x14ac:dyDescent="0.25">
      <c r="A8745" t="s">
        <v>16336</v>
      </c>
      <c r="B8745" t="s">
        <v>868</v>
      </c>
      <c r="C8745" t="s">
        <v>16334</v>
      </c>
    </row>
    <row r="8746" spans="1:3" x14ac:dyDescent="0.25">
      <c r="A8746" t="s">
        <v>16337</v>
      </c>
      <c r="B8746" t="s">
        <v>868</v>
      </c>
      <c r="C8746" t="s">
        <v>16334</v>
      </c>
    </row>
    <row r="8747" spans="1:3" x14ac:dyDescent="0.25">
      <c r="A8747" t="s">
        <v>16338</v>
      </c>
      <c r="B8747" t="s">
        <v>868</v>
      </c>
      <c r="C8747" t="s">
        <v>16334</v>
      </c>
    </row>
    <row r="8748" spans="1:3" x14ac:dyDescent="0.25">
      <c r="A8748" t="s">
        <v>16339</v>
      </c>
      <c r="B8748" t="s">
        <v>868</v>
      </c>
      <c r="C8748" t="s">
        <v>16334</v>
      </c>
    </row>
    <row r="8749" spans="1:3" x14ac:dyDescent="0.25">
      <c r="A8749" t="s">
        <v>16340</v>
      </c>
      <c r="B8749" t="s">
        <v>868</v>
      </c>
      <c r="C8749" t="s">
        <v>16334</v>
      </c>
    </row>
    <row r="8750" spans="1:3" x14ac:dyDescent="0.25">
      <c r="A8750" t="s">
        <v>16341</v>
      </c>
      <c r="B8750" t="s">
        <v>868</v>
      </c>
      <c r="C8750" t="s">
        <v>16334</v>
      </c>
    </row>
    <row r="8751" spans="1:3" x14ac:dyDescent="0.25">
      <c r="A8751" t="s">
        <v>16342</v>
      </c>
      <c r="B8751" t="s">
        <v>868</v>
      </c>
      <c r="C8751" t="s">
        <v>16334</v>
      </c>
    </row>
    <row r="8752" spans="1:3" x14ac:dyDescent="0.25">
      <c r="A8752" t="s">
        <v>16343</v>
      </c>
      <c r="B8752" t="s">
        <v>868</v>
      </c>
      <c r="C8752" t="s">
        <v>16334</v>
      </c>
    </row>
    <row r="8753" spans="1:3" x14ac:dyDescent="0.25">
      <c r="A8753" t="s">
        <v>16344</v>
      </c>
      <c r="B8753" t="s">
        <v>868</v>
      </c>
      <c r="C8753" t="s">
        <v>16334</v>
      </c>
    </row>
    <row r="8754" spans="1:3" x14ac:dyDescent="0.25">
      <c r="A8754" t="s">
        <v>16345</v>
      </c>
      <c r="B8754" t="s">
        <v>868</v>
      </c>
      <c r="C8754" t="s">
        <v>16346</v>
      </c>
    </row>
    <row r="8755" spans="1:3" x14ac:dyDescent="0.25">
      <c r="A8755" t="s">
        <v>16347</v>
      </c>
      <c r="B8755" t="s">
        <v>868</v>
      </c>
      <c r="C8755" t="s">
        <v>16346</v>
      </c>
    </row>
    <row r="8756" spans="1:3" x14ac:dyDescent="0.25">
      <c r="A8756" t="s">
        <v>16348</v>
      </c>
      <c r="B8756" t="s">
        <v>868</v>
      </c>
      <c r="C8756" t="s">
        <v>16346</v>
      </c>
    </row>
    <row r="8757" spans="1:3" x14ac:dyDescent="0.25">
      <c r="A8757" t="s">
        <v>16349</v>
      </c>
      <c r="B8757" t="s">
        <v>868</v>
      </c>
      <c r="C8757" t="s">
        <v>16346</v>
      </c>
    </row>
    <row r="8758" spans="1:3" x14ac:dyDescent="0.25">
      <c r="A8758" t="s">
        <v>16350</v>
      </c>
      <c r="B8758" t="s">
        <v>868</v>
      </c>
      <c r="C8758" t="s">
        <v>16346</v>
      </c>
    </row>
    <row r="8759" spans="1:3" x14ac:dyDescent="0.25">
      <c r="A8759" t="s">
        <v>16351</v>
      </c>
      <c r="B8759" t="s">
        <v>868</v>
      </c>
      <c r="C8759" t="s">
        <v>16346</v>
      </c>
    </row>
    <row r="8760" spans="1:3" x14ac:dyDescent="0.25">
      <c r="A8760" t="s">
        <v>16352</v>
      </c>
      <c r="B8760" t="s">
        <v>868</v>
      </c>
      <c r="C8760" t="s">
        <v>16346</v>
      </c>
    </row>
    <row r="8761" spans="1:3" x14ac:dyDescent="0.25">
      <c r="A8761" t="s">
        <v>16353</v>
      </c>
      <c r="B8761" t="s">
        <v>868</v>
      </c>
      <c r="C8761" t="s">
        <v>16346</v>
      </c>
    </row>
    <row r="8762" spans="1:3" x14ac:dyDescent="0.25">
      <c r="A8762" t="s">
        <v>16354</v>
      </c>
      <c r="B8762" t="s">
        <v>868</v>
      </c>
      <c r="C8762" t="s">
        <v>16346</v>
      </c>
    </row>
    <row r="8763" spans="1:3" x14ac:dyDescent="0.25">
      <c r="A8763" t="s">
        <v>16355</v>
      </c>
      <c r="B8763" t="s">
        <v>868</v>
      </c>
      <c r="C8763" t="s">
        <v>16346</v>
      </c>
    </row>
    <row r="8764" spans="1:3" x14ac:dyDescent="0.25">
      <c r="A8764" t="s">
        <v>16356</v>
      </c>
      <c r="B8764" t="s">
        <v>868</v>
      </c>
      <c r="C8764" t="s">
        <v>16346</v>
      </c>
    </row>
    <row r="8765" spans="1:3" x14ac:dyDescent="0.25">
      <c r="A8765" t="s">
        <v>16357</v>
      </c>
      <c r="B8765" t="s">
        <v>868</v>
      </c>
      <c r="C8765" t="s">
        <v>16346</v>
      </c>
    </row>
    <row r="8766" spans="1:3" x14ac:dyDescent="0.25">
      <c r="A8766" t="s">
        <v>16358</v>
      </c>
      <c r="B8766" t="s">
        <v>868</v>
      </c>
      <c r="C8766" t="s">
        <v>16346</v>
      </c>
    </row>
    <row r="8767" spans="1:3" x14ac:dyDescent="0.25">
      <c r="A8767" t="s">
        <v>16359</v>
      </c>
      <c r="B8767" t="s">
        <v>868</v>
      </c>
      <c r="C8767" t="s">
        <v>16346</v>
      </c>
    </row>
    <row r="8768" spans="1:3" x14ac:dyDescent="0.25">
      <c r="A8768" t="s">
        <v>16360</v>
      </c>
      <c r="B8768" t="s">
        <v>868</v>
      </c>
      <c r="C8768" t="s">
        <v>16361</v>
      </c>
    </row>
    <row r="8769" spans="1:3" x14ac:dyDescent="0.25">
      <c r="A8769" t="s">
        <v>16362</v>
      </c>
      <c r="B8769" t="s">
        <v>868</v>
      </c>
      <c r="C8769" t="s">
        <v>16361</v>
      </c>
    </row>
    <row r="8770" spans="1:3" x14ac:dyDescent="0.25">
      <c r="A8770" t="s">
        <v>16363</v>
      </c>
      <c r="B8770" t="s">
        <v>868</v>
      </c>
      <c r="C8770" t="s">
        <v>16361</v>
      </c>
    </row>
    <row r="8771" spans="1:3" x14ac:dyDescent="0.25">
      <c r="A8771" t="s">
        <v>16364</v>
      </c>
      <c r="B8771" t="s">
        <v>868</v>
      </c>
      <c r="C8771" t="s">
        <v>16361</v>
      </c>
    </row>
    <row r="8772" spans="1:3" x14ac:dyDescent="0.25">
      <c r="A8772" t="s">
        <v>16365</v>
      </c>
      <c r="B8772" t="s">
        <v>868</v>
      </c>
      <c r="C8772" t="s">
        <v>16361</v>
      </c>
    </row>
    <row r="8773" spans="1:3" x14ac:dyDescent="0.25">
      <c r="A8773" t="s">
        <v>16366</v>
      </c>
      <c r="B8773" t="s">
        <v>868</v>
      </c>
      <c r="C8773" t="s">
        <v>16361</v>
      </c>
    </row>
    <row r="8774" spans="1:3" x14ac:dyDescent="0.25">
      <c r="A8774" t="s">
        <v>16367</v>
      </c>
      <c r="B8774" t="s">
        <v>868</v>
      </c>
      <c r="C8774" t="s">
        <v>16361</v>
      </c>
    </row>
    <row r="8775" spans="1:3" x14ac:dyDescent="0.25">
      <c r="A8775" t="s">
        <v>16368</v>
      </c>
      <c r="B8775" t="s">
        <v>868</v>
      </c>
      <c r="C8775" t="s">
        <v>16361</v>
      </c>
    </row>
    <row r="8776" spans="1:3" x14ac:dyDescent="0.25">
      <c r="A8776" t="s">
        <v>16369</v>
      </c>
      <c r="B8776" t="s">
        <v>868</v>
      </c>
      <c r="C8776" t="s">
        <v>16361</v>
      </c>
    </row>
    <row r="8777" spans="1:3" x14ac:dyDescent="0.25">
      <c r="A8777" t="s">
        <v>16370</v>
      </c>
      <c r="B8777" t="s">
        <v>868</v>
      </c>
      <c r="C8777" t="s">
        <v>16361</v>
      </c>
    </row>
    <row r="8778" spans="1:3" x14ac:dyDescent="0.25">
      <c r="A8778" t="s">
        <v>16371</v>
      </c>
      <c r="B8778" t="s">
        <v>868</v>
      </c>
      <c r="C8778" t="s">
        <v>16361</v>
      </c>
    </row>
    <row r="8779" spans="1:3" x14ac:dyDescent="0.25">
      <c r="A8779" t="s">
        <v>16372</v>
      </c>
      <c r="B8779" t="s">
        <v>868</v>
      </c>
      <c r="C8779" t="s">
        <v>16361</v>
      </c>
    </row>
    <row r="8780" spans="1:3" x14ac:dyDescent="0.25">
      <c r="A8780" t="s">
        <v>16373</v>
      </c>
      <c r="B8780" t="s">
        <v>868</v>
      </c>
      <c r="C8780" t="s">
        <v>16361</v>
      </c>
    </row>
    <row r="8781" spans="1:3" x14ac:dyDescent="0.25">
      <c r="A8781" t="s">
        <v>16374</v>
      </c>
      <c r="B8781" t="s">
        <v>868</v>
      </c>
      <c r="C8781" t="s">
        <v>16361</v>
      </c>
    </row>
    <row r="8782" spans="1:3" x14ac:dyDescent="0.25">
      <c r="A8782" t="s">
        <v>16375</v>
      </c>
      <c r="B8782" t="s">
        <v>868</v>
      </c>
      <c r="C8782" t="s">
        <v>16361</v>
      </c>
    </row>
    <row r="8783" spans="1:3" x14ac:dyDescent="0.25">
      <c r="A8783" t="s">
        <v>16376</v>
      </c>
      <c r="B8783" t="s">
        <v>868</v>
      </c>
      <c r="C8783" t="s">
        <v>16361</v>
      </c>
    </row>
    <row r="8784" spans="1:3" x14ac:dyDescent="0.25">
      <c r="A8784" t="s">
        <v>16377</v>
      </c>
      <c r="B8784" t="s">
        <v>868</v>
      </c>
      <c r="C8784" t="s">
        <v>16361</v>
      </c>
    </row>
    <row r="8785" spans="1:3" x14ac:dyDescent="0.25">
      <c r="A8785" t="s">
        <v>16378</v>
      </c>
      <c r="B8785" t="s">
        <v>868</v>
      </c>
      <c r="C8785" t="s">
        <v>16361</v>
      </c>
    </row>
    <row r="8786" spans="1:3" x14ac:dyDescent="0.25">
      <c r="A8786" t="s">
        <v>16379</v>
      </c>
      <c r="B8786" t="s">
        <v>868</v>
      </c>
      <c r="C8786" t="s">
        <v>16361</v>
      </c>
    </row>
    <row r="8787" spans="1:3" x14ac:dyDescent="0.25">
      <c r="A8787" t="s">
        <v>16380</v>
      </c>
      <c r="B8787" t="s">
        <v>868</v>
      </c>
      <c r="C8787" t="s">
        <v>16361</v>
      </c>
    </row>
    <row r="8788" spans="1:3" x14ac:dyDescent="0.25">
      <c r="A8788" t="s">
        <v>16381</v>
      </c>
      <c r="B8788" t="s">
        <v>868</v>
      </c>
      <c r="C8788" t="s">
        <v>16361</v>
      </c>
    </row>
    <row r="8789" spans="1:3" x14ac:dyDescent="0.25">
      <c r="A8789" t="s">
        <v>16382</v>
      </c>
      <c r="B8789" t="s">
        <v>868</v>
      </c>
      <c r="C8789" t="s">
        <v>16361</v>
      </c>
    </row>
    <row r="8790" spans="1:3" x14ac:dyDescent="0.25">
      <c r="A8790" t="s">
        <v>16383</v>
      </c>
      <c r="B8790" t="s">
        <v>868</v>
      </c>
      <c r="C8790" t="s">
        <v>16361</v>
      </c>
    </row>
    <row r="8791" spans="1:3" x14ac:dyDescent="0.25">
      <c r="A8791" t="s">
        <v>16384</v>
      </c>
      <c r="B8791" t="s">
        <v>868</v>
      </c>
      <c r="C8791" t="s">
        <v>16361</v>
      </c>
    </row>
    <row r="8792" spans="1:3" x14ac:dyDescent="0.25">
      <c r="A8792" t="s">
        <v>16385</v>
      </c>
      <c r="B8792" t="s">
        <v>868</v>
      </c>
      <c r="C8792" t="s">
        <v>16361</v>
      </c>
    </row>
    <row r="8793" spans="1:3" x14ac:dyDescent="0.25">
      <c r="A8793" t="s">
        <v>16386</v>
      </c>
      <c r="B8793" t="s">
        <v>868</v>
      </c>
      <c r="C8793" t="s">
        <v>16361</v>
      </c>
    </row>
    <row r="8794" spans="1:3" x14ac:dyDescent="0.25">
      <c r="A8794" t="s">
        <v>16387</v>
      </c>
      <c r="B8794" t="s">
        <v>868</v>
      </c>
      <c r="C8794" t="s">
        <v>16361</v>
      </c>
    </row>
    <row r="8795" spans="1:3" x14ac:dyDescent="0.25">
      <c r="A8795" t="s">
        <v>16388</v>
      </c>
      <c r="B8795" t="s">
        <v>868</v>
      </c>
      <c r="C8795" t="s">
        <v>16361</v>
      </c>
    </row>
    <row r="8796" spans="1:3" x14ac:dyDescent="0.25">
      <c r="A8796" t="s">
        <v>16389</v>
      </c>
      <c r="B8796" t="s">
        <v>868</v>
      </c>
      <c r="C8796" t="s">
        <v>16361</v>
      </c>
    </row>
    <row r="8797" spans="1:3" x14ac:dyDescent="0.25">
      <c r="A8797" t="s">
        <v>16390</v>
      </c>
      <c r="B8797" t="s">
        <v>868</v>
      </c>
      <c r="C8797" t="s">
        <v>16361</v>
      </c>
    </row>
    <row r="8798" spans="1:3" x14ac:dyDescent="0.25">
      <c r="A8798" t="s">
        <v>16391</v>
      </c>
      <c r="B8798" t="s">
        <v>868</v>
      </c>
      <c r="C8798" t="s">
        <v>16361</v>
      </c>
    </row>
    <row r="8799" spans="1:3" x14ac:dyDescent="0.25">
      <c r="A8799" t="s">
        <v>16392</v>
      </c>
      <c r="B8799" t="s">
        <v>868</v>
      </c>
      <c r="C8799" t="s">
        <v>16361</v>
      </c>
    </row>
    <row r="8800" spans="1:3" x14ac:dyDescent="0.25">
      <c r="A8800" t="s">
        <v>16393</v>
      </c>
      <c r="B8800" t="s">
        <v>868</v>
      </c>
      <c r="C8800" t="s">
        <v>16361</v>
      </c>
    </row>
    <row r="8801" spans="1:3" x14ac:dyDescent="0.25">
      <c r="A8801" t="s">
        <v>16394</v>
      </c>
      <c r="B8801" t="s">
        <v>868</v>
      </c>
      <c r="C8801" t="s">
        <v>16361</v>
      </c>
    </row>
    <row r="8802" spans="1:3" x14ac:dyDescent="0.25">
      <c r="A8802" t="s">
        <v>16395</v>
      </c>
      <c r="B8802" t="s">
        <v>868</v>
      </c>
      <c r="C8802" t="s">
        <v>16361</v>
      </c>
    </row>
    <row r="8803" spans="1:3" x14ac:dyDescent="0.25">
      <c r="A8803" t="s">
        <v>16396</v>
      </c>
      <c r="B8803" t="s">
        <v>868</v>
      </c>
      <c r="C8803" t="s">
        <v>16361</v>
      </c>
    </row>
    <row r="8804" spans="1:3" x14ac:dyDescent="0.25">
      <c r="A8804" t="s">
        <v>16397</v>
      </c>
      <c r="B8804" t="s">
        <v>868</v>
      </c>
      <c r="C8804" t="s">
        <v>16361</v>
      </c>
    </row>
    <row r="8805" spans="1:3" x14ac:dyDescent="0.25">
      <c r="A8805" t="s">
        <v>16398</v>
      </c>
      <c r="B8805" t="s">
        <v>868</v>
      </c>
      <c r="C8805" t="s">
        <v>16361</v>
      </c>
    </row>
    <row r="8806" spans="1:3" x14ac:dyDescent="0.25">
      <c r="A8806" t="s">
        <v>16399</v>
      </c>
      <c r="B8806" t="s">
        <v>868</v>
      </c>
      <c r="C8806" t="s">
        <v>16361</v>
      </c>
    </row>
    <row r="8807" spans="1:3" x14ac:dyDescent="0.25">
      <c r="A8807" t="s">
        <v>16400</v>
      </c>
      <c r="B8807" t="s">
        <v>868</v>
      </c>
      <c r="C8807" t="s">
        <v>16361</v>
      </c>
    </row>
    <row r="8808" spans="1:3" x14ac:dyDescent="0.25">
      <c r="A8808" t="s">
        <v>16401</v>
      </c>
      <c r="B8808" t="s">
        <v>868</v>
      </c>
      <c r="C8808" t="s">
        <v>16361</v>
      </c>
    </row>
    <row r="8809" spans="1:3" x14ac:dyDescent="0.25">
      <c r="A8809" t="s">
        <v>16402</v>
      </c>
      <c r="B8809" t="s">
        <v>868</v>
      </c>
      <c r="C8809" t="s">
        <v>16361</v>
      </c>
    </row>
    <row r="8810" spans="1:3" x14ac:dyDescent="0.25">
      <c r="A8810" t="s">
        <v>16403</v>
      </c>
      <c r="B8810" t="s">
        <v>868</v>
      </c>
      <c r="C8810" t="s">
        <v>16361</v>
      </c>
    </row>
    <row r="8811" spans="1:3" x14ac:dyDescent="0.25">
      <c r="A8811" t="s">
        <v>16404</v>
      </c>
      <c r="B8811" t="s">
        <v>868</v>
      </c>
      <c r="C8811" t="s">
        <v>16361</v>
      </c>
    </row>
    <row r="8812" spans="1:3" x14ac:dyDescent="0.25">
      <c r="A8812" t="s">
        <v>16405</v>
      </c>
      <c r="B8812" t="s">
        <v>868</v>
      </c>
      <c r="C8812" t="s">
        <v>16361</v>
      </c>
    </row>
    <row r="8813" spans="1:3" x14ac:dyDescent="0.25">
      <c r="A8813" t="s">
        <v>16406</v>
      </c>
      <c r="B8813" t="s">
        <v>868</v>
      </c>
      <c r="C8813" t="s">
        <v>16361</v>
      </c>
    </row>
    <row r="8814" spans="1:3" x14ac:dyDescent="0.25">
      <c r="A8814" t="s">
        <v>16407</v>
      </c>
      <c r="B8814" t="s">
        <v>868</v>
      </c>
      <c r="C8814" t="s">
        <v>16361</v>
      </c>
    </row>
    <row r="8815" spans="1:3" x14ac:dyDescent="0.25">
      <c r="A8815" t="s">
        <v>16408</v>
      </c>
      <c r="B8815" t="s">
        <v>868</v>
      </c>
      <c r="C8815" t="s">
        <v>16361</v>
      </c>
    </row>
    <row r="8816" spans="1:3" x14ac:dyDescent="0.25">
      <c r="A8816" t="s">
        <v>16409</v>
      </c>
      <c r="B8816" t="s">
        <v>868</v>
      </c>
      <c r="C8816" t="s">
        <v>16361</v>
      </c>
    </row>
    <row r="8817" spans="1:3" x14ac:dyDescent="0.25">
      <c r="A8817" t="s">
        <v>16410</v>
      </c>
      <c r="B8817" t="s">
        <v>868</v>
      </c>
      <c r="C8817" t="s">
        <v>16361</v>
      </c>
    </row>
    <row r="8818" spans="1:3" x14ac:dyDescent="0.25">
      <c r="A8818" t="s">
        <v>16411</v>
      </c>
      <c r="B8818" t="s">
        <v>868</v>
      </c>
      <c r="C8818" t="s">
        <v>16361</v>
      </c>
    </row>
    <row r="8819" spans="1:3" x14ac:dyDescent="0.25">
      <c r="A8819" t="s">
        <v>16412</v>
      </c>
      <c r="B8819" t="s">
        <v>868</v>
      </c>
      <c r="C8819" t="s">
        <v>16361</v>
      </c>
    </row>
    <row r="8820" spans="1:3" x14ac:dyDescent="0.25">
      <c r="A8820" t="s">
        <v>16413</v>
      </c>
      <c r="B8820" t="s">
        <v>868</v>
      </c>
      <c r="C8820" t="s">
        <v>16361</v>
      </c>
    </row>
    <row r="8821" spans="1:3" x14ac:dyDescent="0.25">
      <c r="A8821" t="s">
        <v>16414</v>
      </c>
      <c r="B8821" t="s">
        <v>868</v>
      </c>
      <c r="C8821" t="s">
        <v>16361</v>
      </c>
    </row>
    <row r="8822" spans="1:3" x14ac:dyDescent="0.25">
      <c r="A8822" t="s">
        <v>16415</v>
      </c>
      <c r="B8822" t="s">
        <v>868</v>
      </c>
      <c r="C8822" t="s">
        <v>16361</v>
      </c>
    </row>
    <row r="8823" spans="1:3" x14ac:dyDescent="0.25">
      <c r="A8823" t="s">
        <v>16416</v>
      </c>
      <c r="B8823" t="s">
        <v>868</v>
      </c>
      <c r="C8823" t="s">
        <v>16361</v>
      </c>
    </row>
    <row r="8824" spans="1:3" x14ac:dyDescent="0.25">
      <c r="A8824" t="s">
        <v>16417</v>
      </c>
      <c r="B8824" t="s">
        <v>868</v>
      </c>
      <c r="C8824" t="s">
        <v>16361</v>
      </c>
    </row>
    <row r="8825" spans="1:3" x14ac:dyDescent="0.25">
      <c r="A8825" t="s">
        <v>16418</v>
      </c>
      <c r="B8825" t="s">
        <v>868</v>
      </c>
      <c r="C8825" t="s">
        <v>16361</v>
      </c>
    </row>
    <row r="8826" spans="1:3" x14ac:dyDescent="0.25">
      <c r="A8826" t="s">
        <v>16419</v>
      </c>
      <c r="B8826" t="s">
        <v>868</v>
      </c>
      <c r="C8826" t="s">
        <v>16361</v>
      </c>
    </row>
    <row r="8827" spans="1:3" x14ac:dyDescent="0.25">
      <c r="A8827" t="s">
        <v>16420</v>
      </c>
      <c r="B8827" t="s">
        <v>868</v>
      </c>
      <c r="C8827" t="s">
        <v>16361</v>
      </c>
    </row>
    <row r="8828" spans="1:3" x14ac:dyDescent="0.25">
      <c r="A8828" t="s">
        <v>16421</v>
      </c>
      <c r="B8828" t="s">
        <v>868</v>
      </c>
      <c r="C8828" t="s">
        <v>16361</v>
      </c>
    </row>
    <row r="8829" spans="1:3" x14ac:dyDescent="0.25">
      <c r="A8829" t="s">
        <v>16422</v>
      </c>
      <c r="B8829" t="s">
        <v>868</v>
      </c>
      <c r="C8829" t="s">
        <v>16361</v>
      </c>
    </row>
    <row r="8830" spans="1:3" x14ac:dyDescent="0.25">
      <c r="A8830" t="s">
        <v>16423</v>
      </c>
      <c r="B8830" t="s">
        <v>868</v>
      </c>
      <c r="C8830" t="s">
        <v>16361</v>
      </c>
    </row>
    <row r="8831" spans="1:3" x14ac:dyDescent="0.25">
      <c r="A8831" t="s">
        <v>16424</v>
      </c>
      <c r="B8831" t="s">
        <v>868</v>
      </c>
      <c r="C8831" t="s">
        <v>16361</v>
      </c>
    </row>
    <row r="8832" spans="1:3" x14ac:dyDescent="0.25">
      <c r="A8832" t="s">
        <v>16425</v>
      </c>
      <c r="B8832" t="s">
        <v>868</v>
      </c>
      <c r="C8832" t="s">
        <v>16361</v>
      </c>
    </row>
    <row r="8833" spans="1:3" x14ac:dyDescent="0.25">
      <c r="A8833" t="s">
        <v>16426</v>
      </c>
      <c r="B8833" t="s">
        <v>868</v>
      </c>
      <c r="C8833" t="s">
        <v>16361</v>
      </c>
    </row>
    <row r="8834" spans="1:3" x14ac:dyDescent="0.25">
      <c r="A8834" t="s">
        <v>16427</v>
      </c>
      <c r="B8834" t="s">
        <v>868</v>
      </c>
      <c r="C8834" t="s">
        <v>16361</v>
      </c>
    </row>
    <row r="8835" spans="1:3" x14ac:dyDescent="0.25">
      <c r="A8835" t="s">
        <v>16428</v>
      </c>
      <c r="B8835" t="s">
        <v>868</v>
      </c>
      <c r="C8835" t="s">
        <v>16361</v>
      </c>
    </row>
    <row r="8836" spans="1:3" x14ac:dyDescent="0.25">
      <c r="A8836" t="s">
        <v>16429</v>
      </c>
      <c r="B8836" t="s">
        <v>868</v>
      </c>
      <c r="C8836" t="s">
        <v>16361</v>
      </c>
    </row>
    <row r="8837" spans="1:3" x14ac:dyDescent="0.25">
      <c r="A8837" t="s">
        <v>16430</v>
      </c>
      <c r="B8837" t="s">
        <v>868</v>
      </c>
      <c r="C8837" t="s">
        <v>16361</v>
      </c>
    </row>
    <row r="8838" spans="1:3" x14ac:dyDescent="0.25">
      <c r="A8838" t="s">
        <v>16431</v>
      </c>
      <c r="B8838" t="s">
        <v>868</v>
      </c>
      <c r="C8838" t="s">
        <v>16361</v>
      </c>
    </row>
    <row r="8839" spans="1:3" x14ac:dyDescent="0.25">
      <c r="A8839" t="s">
        <v>16432</v>
      </c>
      <c r="B8839" t="s">
        <v>868</v>
      </c>
      <c r="C8839" t="s">
        <v>16361</v>
      </c>
    </row>
    <row r="8840" spans="1:3" x14ac:dyDescent="0.25">
      <c r="A8840" t="s">
        <v>16433</v>
      </c>
      <c r="B8840" t="s">
        <v>868</v>
      </c>
      <c r="C8840" t="s">
        <v>16361</v>
      </c>
    </row>
    <row r="8841" spans="1:3" x14ac:dyDescent="0.25">
      <c r="A8841" t="s">
        <v>16434</v>
      </c>
      <c r="B8841" t="s">
        <v>868</v>
      </c>
      <c r="C8841" t="s">
        <v>16361</v>
      </c>
    </row>
    <row r="8842" spans="1:3" x14ac:dyDescent="0.25">
      <c r="A8842" t="s">
        <v>16435</v>
      </c>
      <c r="B8842" t="s">
        <v>868</v>
      </c>
      <c r="C8842" t="s">
        <v>16361</v>
      </c>
    </row>
    <row r="8843" spans="1:3" x14ac:dyDescent="0.25">
      <c r="A8843" t="s">
        <v>16436</v>
      </c>
      <c r="B8843" t="s">
        <v>868</v>
      </c>
      <c r="C8843" t="s">
        <v>16361</v>
      </c>
    </row>
    <row r="8844" spans="1:3" x14ac:dyDescent="0.25">
      <c r="A8844" t="s">
        <v>16437</v>
      </c>
      <c r="B8844" t="s">
        <v>868</v>
      </c>
      <c r="C8844" t="s">
        <v>16361</v>
      </c>
    </row>
    <row r="8845" spans="1:3" x14ac:dyDescent="0.25">
      <c r="A8845" t="s">
        <v>16438</v>
      </c>
      <c r="B8845" t="s">
        <v>868</v>
      </c>
      <c r="C8845" t="s">
        <v>16361</v>
      </c>
    </row>
    <row r="8846" spans="1:3" x14ac:dyDescent="0.25">
      <c r="A8846" t="s">
        <v>16439</v>
      </c>
      <c r="B8846" t="s">
        <v>868</v>
      </c>
      <c r="C8846" t="s">
        <v>16361</v>
      </c>
    </row>
    <row r="8847" spans="1:3" x14ac:dyDescent="0.25">
      <c r="A8847" t="s">
        <v>16440</v>
      </c>
      <c r="B8847" t="s">
        <v>868</v>
      </c>
      <c r="C8847" t="s">
        <v>16361</v>
      </c>
    </row>
    <row r="8848" spans="1:3" x14ac:dyDescent="0.25">
      <c r="A8848" t="s">
        <v>16441</v>
      </c>
      <c r="B8848" t="s">
        <v>868</v>
      </c>
      <c r="C8848" t="s">
        <v>16361</v>
      </c>
    </row>
    <row r="8849" spans="1:3" x14ac:dyDescent="0.25">
      <c r="A8849" t="s">
        <v>16442</v>
      </c>
      <c r="B8849" t="s">
        <v>868</v>
      </c>
      <c r="C8849" t="s">
        <v>16361</v>
      </c>
    </row>
    <row r="8850" spans="1:3" x14ac:dyDescent="0.25">
      <c r="A8850" t="s">
        <v>16443</v>
      </c>
      <c r="B8850" t="s">
        <v>868</v>
      </c>
      <c r="C8850" t="s">
        <v>16361</v>
      </c>
    </row>
    <row r="8851" spans="1:3" x14ac:dyDescent="0.25">
      <c r="A8851" t="s">
        <v>16444</v>
      </c>
      <c r="B8851" t="s">
        <v>868</v>
      </c>
      <c r="C8851" t="s">
        <v>16361</v>
      </c>
    </row>
    <row r="8852" spans="1:3" x14ac:dyDescent="0.25">
      <c r="A8852" t="s">
        <v>16445</v>
      </c>
      <c r="B8852" t="s">
        <v>868</v>
      </c>
      <c r="C8852" t="s">
        <v>16361</v>
      </c>
    </row>
    <row r="8853" spans="1:3" x14ac:dyDescent="0.25">
      <c r="A8853" t="s">
        <v>16446</v>
      </c>
      <c r="B8853" t="s">
        <v>868</v>
      </c>
      <c r="C8853" t="s">
        <v>16361</v>
      </c>
    </row>
    <row r="8854" spans="1:3" x14ac:dyDescent="0.25">
      <c r="A8854" t="s">
        <v>16447</v>
      </c>
      <c r="B8854" t="s">
        <v>868</v>
      </c>
      <c r="C8854" t="s">
        <v>16361</v>
      </c>
    </row>
    <row r="8855" spans="1:3" x14ac:dyDescent="0.25">
      <c r="A8855" t="s">
        <v>16448</v>
      </c>
      <c r="B8855" t="s">
        <v>868</v>
      </c>
      <c r="C8855" t="s">
        <v>16361</v>
      </c>
    </row>
    <row r="8856" spans="1:3" x14ac:dyDescent="0.25">
      <c r="A8856" t="s">
        <v>16449</v>
      </c>
      <c r="B8856" t="s">
        <v>868</v>
      </c>
      <c r="C8856" t="s">
        <v>16361</v>
      </c>
    </row>
    <row r="8857" spans="1:3" x14ac:dyDescent="0.25">
      <c r="A8857" t="s">
        <v>16450</v>
      </c>
      <c r="B8857" t="s">
        <v>868</v>
      </c>
      <c r="C8857" t="s">
        <v>16361</v>
      </c>
    </row>
    <row r="8858" spans="1:3" x14ac:dyDescent="0.25">
      <c r="A8858" t="s">
        <v>16451</v>
      </c>
      <c r="B8858" t="s">
        <v>868</v>
      </c>
      <c r="C8858" t="s">
        <v>16361</v>
      </c>
    </row>
    <row r="8859" spans="1:3" x14ac:dyDescent="0.25">
      <c r="A8859" t="s">
        <v>16452</v>
      </c>
      <c r="B8859" t="s">
        <v>868</v>
      </c>
      <c r="C8859" t="s">
        <v>16361</v>
      </c>
    </row>
    <row r="8860" spans="1:3" x14ac:dyDescent="0.25">
      <c r="A8860" t="s">
        <v>16453</v>
      </c>
      <c r="B8860" t="s">
        <v>868</v>
      </c>
      <c r="C8860" t="s">
        <v>16361</v>
      </c>
    </row>
    <row r="8861" spans="1:3" x14ac:dyDescent="0.25">
      <c r="A8861" t="s">
        <v>16454</v>
      </c>
      <c r="B8861" t="s">
        <v>868</v>
      </c>
      <c r="C8861" t="s">
        <v>16361</v>
      </c>
    </row>
    <row r="8862" spans="1:3" x14ac:dyDescent="0.25">
      <c r="A8862" t="s">
        <v>16455</v>
      </c>
      <c r="B8862" t="s">
        <v>868</v>
      </c>
      <c r="C8862" t="s">
        <v>16361</v>
      </c>
    </row>
    <row r="8863" spans="1:3" x14ac:dyDescent="0.25">
      <c r="A8863" t="s">
        <v>16456</v>
      </c>
      <c r="B8863" t="s">
        <v>868</v>
      </c>
      <c r="C8863" t="s">
        <v>16361</v>
      </c>
    </row>
    <row r="8864" spans="1:3" x14ac:dyDescent="0.25">
      <c r="A8864" t="s">
        <v>16457</v>
      </c>
      <c r="B8864" t="s">
        <v>868</v>
      </c>
      <c r="C8864" t="s">
        <v>16361</v>
      </c>
    </row>
    <row r="8865" spans="1:3" x14ac:dyDescent="0.25">
      <c r="A8865" t="s">
        <v>16458</v>
      </c>
      <c r="B8865" t="s">
        <v>868</v>
      </c>
      <c r="C8865" t="s">
        <v>16361</v>
      </c>
    </row>
    <row r="8866" spans="1:3" x14ac:dyDescent="0.25">
      <c r="A8866" t="s">
        <v>16459</v>
      </c>
      <c r="B8866" t="s">
        <v>868</v>
      </c>
      <c r="C8866" t="s">
        <v>16361</v>
      </c>
    </row>
    <row r="8867" spans="1:3" x14ac:dyDescent="0.25">
      <c r="A8867" t="s">
        <v>16460</v>
      </c>
      <c r="B8867" t="s">
        <v>868</v>
      </c>
      <c r="C8867" t="s">
        <v>16361</v>
      </c>
    </row>
    <row r="8868" spans="1:3" x14ac:dyDescent="0.25">
      <c r="A8868" t="s">
        <v>16461</v>
      </c>
      <c r="B8868" t="s">
        <v>868</v>
      </c>
      <c r="C8868" t="s">
        <v>16361</v>
      </c>
    </row>
    <row r="8869" spans="1:3" x14ac:dyDescent="0.25">
      <c r="A8869" t="s">
        <v>16462</v>
      </c>
      <c r="B8869" t="s">
        <v>868</v>
      </c>
      <c r="C8869" t="s">
        <v>16361</v>
      </c>
    </row>
    <row r="8870" spans="1:3" x14ac:dyDescent="0.25">
      <c r="A8870" t="s">
        <v>16463</v>
      </c>
      <c r="B8870" t="s">
        <v>868</v>
      </c>
      <c r="C8870" t="s">
        <v>16361</v>
      </c>
    </row>
    <row r="8871" spans="1:3" x14ac:dyDescent="0.25">
      <c r="A8871" t="s">
        <v>16464</v>
      </c>
      <c r="B8871" t="s">
        <v>868</v>
      </c>
      <c r="C8871" t="s">
        <v>16361</v>
      </c>
    </row>
    <row r="8872" spans="1:3" x14ac:dyDescent="0.25">
      <c r="A8872" t="s">
        <v>16465</v>
      </c>
      <c r="B8872" t="s">
        <v>868</v>
      </c>
      <c r="C8872" t="s">
        <v>16361</v>
      </c>
    </row>
    <row r="8873" spans="1:3" x14ac:dyDescent="0.25">
      <c r="A8873" t="s">
        <v>16466</v>
      </c>
      <c r="B8873" t="s">
        <v>868</v>
      </c>
      <c r="C8873" t="s">
        <v>16361</v>
      </c>
    </row>
    <row r="8874" spans="1:3" x14ac:dyDescent="0.25">
      <c r="A8874" t="s">
        <v>16467</v>
      </c>
      <c r="B8874" t="s">
        <v>868</v>
      </c>
      <c r="C8874" t="s">
        <v>16361</v>
      </c>
    </row>
    <row r="8875" spans="1:3" x14ac:dyDescent="0.25">
      <c r="A8875" t="s">
        <v>16468</v>
      </c>
      <c r="B8875" t="s">
        <v>868</v>
      </c>
      <c r="C8875" t="s">
        <v>16361</v>
      </c>
    </row>
    <row r="8876" spans="1:3" x14ac:dyDescent="0.25">
      <c r="A8876" t="s">
        <v>16469</v>
      </c>
      <c r="B8876" t="s">
        <v>868</v>
      </c>
      <c r="C8876" t="s">
        <v>16361</v>
      </c>
    </row>
    <row r="8877" spans="1:3" x14ac:dyDescent="0.25">
      <c r="A8877" t="s">
        <v>16470</v>
      </c>
      <c r="B8877" t="s">
        <v>868</v>
      </c>
      <c r="C8877" t="s">
        <v>16361</v>
      </c>
    </row>
    <row r="8878" spans="1:3" x14ac:dyDescent="0.25">
      <c r="A8878" t="s">
        <v>16471</v>
      </c>
      <c r="B8878" t="s">
        <v>868</v>
      </c>
      <c r="C8878" t="s">
        <v>16361</v>
      </c>
    </row>
    <row r="8879" spans="1:3" x14ac:dyDescent="0.25">
      <c r="A8879" t="s">
        <v>16472</v>
      </c>
      <c r="B8879" t="s">
        <v>868</v>
      </c>
      <c r="C8879" t="s">
        <v>16361</v>
      </c>
    </row>
    <row r="8880" spans="1:3" x14ac:dyDescent="0.25">
      <c r="A8880" t="s">
        <v>16473</v>
      </c>
      <c r="B8880" t="s">
        <v>868</v>
      </c>
      <c r="C8880" t="s">
        <v>16361</v>
      </c>
    </row>
    <row r="8881" spans="1:3" x14ac:dyDescent="0.25">
      <c r="A8881" t="s">
        <v>16474</v>
      </c>
      <c r="B8881" t="s">
        <v>868</v>
      </c>
      <c r="C8881" t="s">
        <v>16361</v>
      </c>
    </row>
    <row r="8882" spans="1:3" x14ac:dyDescent="0.25">
      <c r="A8882" t="s">
        <v>16475</v>
      </c>
      <c r="B8882" t="s">
        <v>868</v>
      </c>
      <c r="C8882" t="s">
        <v>16361</v>
      </c>
    </row>
    <row r="8883" spans="1:3" x14ac:dyDescent="0.25">
      <c r="A8883" t="s">
        <v>16476</v>
      </c>
      <c r="B8883" t="s">
        <v>868</v>
      </c>
      <c r="C8883" t="s">
        <v>16361</v>
      </c>
    </row>
    <row r="8884" spans="1:3" x14ac:dyDescent="0.25">
      <c r="A8884" t="s">
        <v>16477</v>
      </c>
      <c r="B8884" t="s">
        <v>868</v>
      </c>
      <c r="C8884" t="s">
        <v>16361</v>
      </c>
    </row>
    <row r="8885" spans="1:3" x14ac:dyDescent="0.25">
      <c r="A8885" t="s">
        <v>16478</v>
      </c>
      <c r="B8885" t="s">
        <v>868</v>
      </c>
      <c r="C8885" t="s">
        <v>16361</v>
      </c>
    </row>
    <row r="8886" spans="1:3" x14ac:dyDescent="0.25">
      <c r="A8886" t="s">
        <v>16479</v>
      </c>
      <c r="B8886" t="s">
        <v>868</v>
      </c>
      <c r="C8886" t="s">
        <v>16361</v>
      </c>
    </row>
    <row r="8887" spans="1:3" x14ac:dyDescent="0.25">
      <c r="A8887" t="s">
        <v>16480</v>
      </c>
      <c r="B8887" t="s">
        <v>868</v>
      </c>
      <c r="C8887" t="s">
        <v>16361</v>
      </c>
    </row>
    <row r="8888" spans="1:3" x14ac:dyDescent="0.25">
      <c r="A8888" t="s">
        <v>16481</v>
      </c>
      <c r="B8888" t="s">
        <v>868</v>
      </c>
      <c r="C8888" t="s">
        <v>16361</v>
      </c>
    </row>
    <row r="8889" spans="1:3" x14ac:dyDescent="0.25">
      <c r="A8889" t="s">
        <v>16482</v>
      </c>
      <c r="B8889" t="s">
        <v>868</v>
      </c>
      <c r="C8889" t="s">
        <v>16361</v>
      </c>
    </row>
    <row r="8890" spans="1:3" x14ac:dyDescent="0.25">
      <c r="A8890" t="s">
        <v>16483</v>
      </c>
      <c r="B8890" t="s">
        <v>868</v>
      </c>
      <c r="C8890" t="s">
        <v>16361</v>
      </c>
    </row>
    <row r="8891" spans="1:3" x14ac:dyDescent="0.25">
      <c r="A8891" t="s">
        <v>16484</v>
      </c>
      <c r="B8891" t="s">
        <v>868</v>
      </c>
      <c r="C8891" t="s">
        <v>16361</v>
      </c>
    </row>
    <row r="8892" spans="1:3" x14ac:dyDescent="0.25">
      <c r="A8892" t="s">
        <v>16485</v>
      </c>
      <c r="B8892" t="s">
        <v>868</v>
      </c>
      <c r="C8892" t="s">
        <v>16361</v>
      </c>
    </row>
    <row r="8893" spans="1:3" x14ac:dyDescent="0.25">
      <c r="A8893" t="s">
        <v>16486</v>
      </c>
      <c r="B8893" t="s">
        <v>868</v>
      </c>
      <c r="C8893" t="s">
        <v>16361</v>
      </c>
    </row>
    <row r="8894" spans="1:3" x14ac:dyDescent="0.25">
      <c r="A8894" t="s">
        <v>16487</v>
      </c>
      <c r="B8894" t="s">
        <v>868</v>
      </c>
      <c r="C8894" t="s">
        <v>16361</v>
      </c>
    </row>
    <row r="8895" spans="1:3" x14ac:dyDescent="0.25">
      <c r="A8895" t="s">
        <v>16488</v>
      </c>
      <c r="B8895" t="s">
        <v>868</v>
      </c>
      <c r="C8895" t="s">
        <v>16361</v>
      </c>
    </row>
    <row r="8896" spans="1:3" x14ac:dyDescent="0.25">
      <c r="A8896" t="s">
        <v>16489</v>
      </c>
      <c r="B8896" t="s">
        <v>868</v>
      </c>
      <c r="C8896" t="s">
        <v>16361</v>
      </c>
    </row>
    <row r="8897" spans="1:3" x14ac:dyDescent="0.25">
      <c r="A8897" t="s">
        <v>16490</v>
      </c>
      <c r="B8897" t="s">
        <v>868</v>
      </c>
      <c r="C8897" t="s">
        <v>16361</v>
      </c>
    </row>
    <row r="8898" spans="1:3" x14ac:dyDescent="0.25">
      <c r="A8898" t="s">
        <v>16491</v>
      </c>
      <c r="B8898" t="s">
        <v>868</v>
      </c>
      <c r="C8898" t="s">
        <v>16361</v>
      </c>
    </row>
    <row r="8899" spans="1:3" x14ac:dyDescent="0.25">
      <c r="A8899" t="s">
        <v>16492</v>
      </c>
      <c r="B8899" t="s">
        <v>868</v>
      </c>
      <c r="C8899" t="s">
        <v>16361</v>
      </c>
    </row>
    <row r="8900" spans="1:3" x14ac:dyDescent="0.25">
      <c r="A8900" t="s">
        <v>16493</v>
      </c>
      <c r="B8900" t="s">
        <v>868</v>
      </c>
      <c r="C8900" t="s">
        <v>16361</v>
      </c>
    </row>
    <row r="8901" spans="1:3" x14ac:dyDescent="0.25">
      <c r="A8901" t="s">
        <v>16494</v>
      </c>
      <c r="B8901" t="s">
        <v>868</v>
      </c>
      <c r="C8901" t="s">
        <v>16361</v>
      </c>
    </row>
    <row r="8902" spans="1:3" x14ac:dyDescent="0.25">
      <c r="A8902" t="s">
        <v>16495</v>
      </c>
      <c r="B8902" t="s">
        <v>868</v>
      </c>
      <c r="C8902" t="s">
        <v>16361</v>
      </c>
    </row>
    <row r="8903" spans="1:3" x14ac:dyDescent="0.25">
      <c r="A8903" t="s">
        <v>16496</v>
      </c>
      <c r="B8903" t="s">
        <v>868</v>
      </c>
      <c r="C8903" t="s">
        <v>16361</v>
      </c>
    </row>
    <row r="8904" spans="1:3" x14ac:dyDescent="0.25">
      <c r="A8904" t="s">
        <v>16497</v>
      </c>
      <c r="B8904" t="s">
        <v>868</v>
      </c>
      <c r="C8904" t="s">
        <v>16361</v>
      </c>
    </row>
    <row r="8905" spans="1:3" x14ac:dyDescent="0.25">
      <c r="A8905" t="s">
        <v>16498</v>
      </c>
      <c r="B8905" t="s">
        <v>868</v>
      </c>
      <c r="C8905" t="s">
        <v>16361</v>
      </c>
    </row>
    <row r="8906" spans="1:3" x14ac:dyDescent="0.25">
      <c r="A8906" t="s">
        <v>16499</v>
      </c>
      <c r="B8906" t="s">
        <v>868</v>
      </c>
      <c r="C8906" t="s">
        <v>16361</v>
      </c>
    </row>
    <row r="8907" spans="1:3" x14ac:dyDescent="0.25">
      <c r="A8907" t="s">
        <v>16500</v>
      </c>
      <c r="B8907" t="s">
        <v>868</v>
      </c>
      <c r="C8907" t="s">
        <v>16361</v>
      </c>
    </row>
    <row r="8908" spans="1:3" x14ac:dyDescent="0.25">
      <c r="A8908" t="s">
        <v>16501</v>
      </c>
      <c r="B8908" t="s">
        <v>868</v>
      </c>
      <c r="C8908" t="s">
        <v>16361</v>
      </c>
    </row>
    <row r="8909" spans="1:3" x14ac:dyDescent="0.25">
      <c r="A8909" t="s">
        <v>16502</v>
      </c>
      <c r="B8909" t="s">
        <v>868</v>
      </c>
      <c r="C8909" t="s">
        <v>16361</v>
      </c>
    </row>
    <row r="8910" spans="1:3" x14ac:dyDescent="0.25">
      <c r="A8910" t="s">
        <v>16503</v>
      </c>
      <c r="B8910" t="s">
        <v>868</v>
      </c>
      <c r="C8910" t="s">
        <v>16361</v>
      </c>
    </row>
    <row r="8911" spans="1:3" x14ac:dyDescent="0.25">
      <c r="A8911" t="s">
        <v>16504</v>
      </c>
      <c r="B8911" t="s">
        <v>868</v>
      </c>
      <c r="C8911" t="s">
        <v>16361</v>
      </c>
    </row>
    <row r="8912" spans="1:3" x14ac:dyDescent="0.25">
      <c r="A8912" t="s">
        <v>16505</v>
      </c>
      <c r="B8912" t="s">
        <v>868</v>
      </c>
      <c r="C8912" t="s">
        <v>16361</v>
      </c>
    </row>
    <row r="8913" spans="1:3" x14ac:dyDescent="0.25">
      <c r="A8913" t="s">
        <v>16506</v>
      </c>
      <c r="B8913" t="s">
        <v>868</v>
      </c>
      <c r="C8913" t="s">
        <v>16361</v>
      </c>
    </row>
    <row r="8914" spans="1:3" x14ac:dyDescent="0.25">
      <c r="A8914" t="s">
        <v>16507</v>
      </c>
      <c r="B8914" t="s">
        <v>868</v>
      </c>
      <c r="C8914" t="s">
        <v>16361</v>
      </c>
    </row>
    <row r="8915" spans="1:3" x14ac:dyDescent="0.25">
      <c r="A8915" t="s">
        <v>16508</v>
      </c>
      <c r="B8915" t="s">
        <v>868</v>
      </c>
      <c r="C8915" t="s">
        <v>16361</v>
      </c>
    </row>
    <row r="8916" spans="1:3" x14ac:dyDescent="0.25">
      <c r="A8916" t="s">
        <v>16509</v>
      </c>
      <c r="B8916" t="s">
        <v>868</v>
      </c>
      <c r="C8916" t="s">
        <v>16361</v>
      </c>
    </row>
    <row r="8917" spans="1:3" x14ac:dyDescent="0.25">
      <c r="A8917" t="s">
        <v>16510</v>
      </c>
      <c r="B8917" t="s">
        <v>868</v>
      </c>
      <c r="C8917" t="s">
        <v>16361</v>
      </c>
    </row>
    <row r="8918" spans="1:3" x14ac:dyDescent="0.25">
      <c r="A8918" t="s">
        <v>16511</v>
      </c>
      <c r="B8918" t="s">
        <v>868</v>
      </c>
      <c r="C8918" t="s">
        <v>16512</v>
      </c>
    </row>
    <row r="8919" spans="1:3" x14ac:dyDescent="0.25">
      <c r="A8919" t="s">
        <v>16513</v>
      </c>
      <c r="B8919" t="s">
        <v>868</v>
      </c>
      <c r="C8919" t="s">
        <v>16512</v>
      </c>
    </row>
    <row r="8920" spans="1:3" x14ac:dyDescent="0.25">
      <c r="A8920" t="s">
        <v>16514</v>
      </c>
      <c r="B8920" t="s">
        <v>868</v>
      </c>
      <c r="C8920" t="s">
        <v>16512</v>
      </c>
    </row>
    <row r="8921" spans="1:3" x14ac:dyDescent="0.25">
      <c r="A8921" t="s">
        <v>16515</v>
      </c>
      <c r="B8921" t="s">
        <v>868</v>
      </c>
      <c r="C8921" t="s">
        <v>16512</v>
      </c>
    </row>
    <row r="8922" spans="1:3" x14ac:dyDescent="0.25">
      <c r="A8922" t="s">
        <v>16516</v>
      </c>
      <c r="B8922" t="s">
        <v>868</v>
      </c>
      <c r="C8922" t="s">
        <v>16512</v>
      </c>
    </row>
    <row r="8923" spans="1:3" x14ac:dyDescent="0.25">
      <c r="A8923" t="s">
        <v>16517</v>
      </c>
      <c r="B8923" t="s">
        <v>868</v>
      </c>
      <c r="C8923" t="s">
        <v>16512</v>
      </c>
    </row>
    <row r="8924" spans="1:3" x14ac:dyDescent="0.25">
      <c r="A8924" t="s">
        <v>16518</v>
      </c>
      <c r="B8924" t="s">
        <v>868</v>
      </c>
      <c r="C8924" t="s">
        <v>16512</v>
      </c>
    </row>
    <row r="8925" spans="1:3" x14ac:dyDescent="0.25">
      <c r="A8925" t="s">
        <v>16519</v>
      </c>
      <c r="B8925" t="s">
        <v>868</v>
      </c>
      <c r="C8925" t="s">
        <v>16512</v>
      </c>
    </row>
    <row r="8926" spans="1:3" x14ac:dyDescent="0.25">
      <c r="A8926" t="s">
        <v>16520</v>
      </c>
      <c r="B8926" t="s">
        <v>868</v>
      </c>
      <c r="C8926" t="s">
        <v>16512</v>
      </c>
    </row>
    <row r="8927" spans="1:3" x14ac:dyDescent="0.25">
      <c r="A8927" t="s">
        <v>16521</v>
      </c>
      <c r="B8927" t="s">
        <v>868</v>
      </c>
      <c r="C8927" t="s">
        <v>16512</v>
      </c>
    </row>
    <row r="8928" spans="1:3" x14ac:dyDescent="0.25">
      <c r="A8928" t="s">
        <v>16522</v>
      </c>
      <c r="B8928" t="s">
        <v>868</v>
      </c>
      <c r="C8928" t="s">
        <v>16512</v>
      </c>
    </row>
    <row r="8929" spans="1:3" x14ac:dyDescent="0.25">
      <c r="A8929" t="s">
        <v>16523</v>
      </c>
      <c r="B8929" t="s">
        <v>868</v>
      </c>
      <c r="C8929" t="s">
        <v>16512</v>
      </c>
    </row>
    <row r="8930" spans="1:3" x14ac:dyDescent="0.25">
      <c r="A8930" t="s">
        <v>16524</v>
      </c>
      <c r="B8930" t="s">
        <v>868</v>
      </c>
      <c r="C8930" t="s">
        <v>16512</v>
      </c>
    </row>
    <row r="8931" spans="1:3" x14ac:dyDescent="0.25">
      <c r="A8931" t="s">
        <v>16525</v>
      </c>
      <c r="B8931" t="s">
        <v>868</v>
      </c>
      <c r="C8931" t="s">
        <v>16512</v>
      </c>
    </row>
    <row r="8932" spans="1:3" x14ac:dyDescent="0.25">
      <c r="A8932" t="s">
        <v>16526</v>
      </c>
      <c r="B8932" t="s">
        <v>868</v>
      </c>
      <c r="C8932" t="s">
        <v>16512</v>
      </c>
    </row>
    <row r="8933" spans="1:3" x14ac:dyDescent="0.25">
      <c r="A8933" t="s">
        <v>16527</v>
      </c>
      <c r="B8933" t="s">
        <v>868</v>
      </c>
      <c r="C8933" t="s">
        <v>16512</v>
      </c>
    </row>
    <row r="8934" spans="1:3" x14ac:dyDescent="0.25">
      <c r="A8934" t="s">
        <v>16528</v>
      </c>
      <c r="B8934" t="s">
        <v>868</v>
      </c>
      <c r="C8934" t="s">
        <v>16512</v>
      </c>
    </row>
    <row r="8935" spans="1:3" x14ac:dyDescent="0.25">
      <c r="A8935" t="s">
        <v>16529</v>
      </c>
      <c r="B8935" t="s">
        <v>868</v>
      </c>
      <c r="C8935" t="s">
        <v>16512</v>
      </c>
    </row>
    <row r="8936" spans="1:3" x14ac:dyDescent="0.25">
      <c r="A8936" t="s">
        <v>16530</v>
      </c>
      <c r="B8936" t="s">
        <v>868</v>
      </c>
      <c r="C8936" t="s">
        <v>16512</v>
      </c>
    </row>
    <row r="8937" spans="1:3" x14ac:dyDescent="0.25">
      <c r="A8937" t="s">
        <v>16531</v>
      </c>
      <c r="B8937" t="s">
        <v>868</v>
      </c>
      <c r="C8937" t="s">
        <v>16512</v>
      </c>
    </row>
    <row r="8938" spans="1:3" x14ac:dyDescent="0.25">
      <c r="A8938" t="s">
        <v>16532</v>
      </c>
      <c r="B8938" t="s">
        <v>868</v>
      </c>
      <c r="C8938" t="s">
        <v>16512</v>
      </c>
    </row>
    <row r="8939" spans="1:3" x14ac:dyDescent="0.25">
      <c r="A8939" t="s">
        <v>16533</v>
      </c>
      <c r="B8939" t="s">
        <v>868</v>
      </c>
      <c r="C8939" t="s">
        <v>16512</v>
      </c>
    </row>
    <row r="8940" spans="1:3" x14ac:dyDescent="0.25">
      <c r="A8940" t="s">
        <v>16534</v>
      </c>
      <c r="B8940" t="s">
        <v>868</v>
      </c>
      <c r="C8940" t="s">
        <v>16512</v>
      </c>
    </row>
    <row r="8941" spans="1:3" x14ac:dyDescent="0.25">
      <c r="A8941" t="s">
        <v>16535</v>
      </c>
      <c r="B8941" t="s">
        <v>868</v>
      </c>
      <c r="C8941" t="s">
        <v>16512</v>
      </c>
    </row>
    <row r="8942" spans="1:3" x14ac:dyDescent="0.25">
      <c r="A8942" t="s">
        <v>16536</v>
      </c>
      <c r="B8942" t="s">
        <v>868</v>
      </c>
      <c r="C8942" t="s">
        <v>16512</v>
      </c>
    </row>
    <row r="8943" spans="1:3" x14ac:dyDescent="0.25">
      <c r="A8943" t="s">
        <v>16537</v>
      </c>
      <c r="B8943" t="s">
        <v>868</v>
      </c>
      <c r="C8943" t="s">
        <v>16512</v>
      </c>
    </row>
    <row r="8944" spans="1:3" x14ac:dyDescent="0.25">
      <c r="A8944" t="s">
        <v>16538</v>
      </c>
      <c r="B8944" t="s">
        <v>868</v>
      </c>
      <c r="C8944" t="s">
        <v>16512</v>
      </c>
    </row>
    <row r="8945" spans="1:3" x14ac:dyDescent="0.25">
      <c r="A8945" t="s">
        <v>16539</v>
      </c>
      <c r="B8945" t="s">
        <v>868</v>
      </c>
      <c r="C8945" t="s">
        <v>16512</v>
      </c>
    </row>
    <row r="8946" spans="1:3" x14ac:dyDescent="0.25">
      <c r="A8946" t="s">
        <v>16540</v>
      </c>
      <c r="B8946" t="s">
        <v>868</v>
      </c>
      <c r="C8946" t="s">
        <v>16512</v>
      </c>
    </row>
    <row r="8947" spans="1:3" x14ac:dyDescent="0.25">
      <c r="A8947" t="s">
        <v>16541</v>
      </c>
      <c r="B8947" t="s">
        <v>868</v>
      </c>
      <c r="C8947" t="s">
        <v>16512</v>
      </c>
    </row>
    <row r="8948" spans="1:3" x14ac:dyDescent="0.25">
      <c r="A8948" t="s">
        <v>16542</v>
      </c>
      <c r="B8948" t="s">
        <v>868</v>
      </c>
      <c r="C8948" t="s">
        <v>16512</v>
      </c>
    </row>
    <row r="8949" spans="1:3" x14ac:dyDescent="0.25">
      <c r="A8949" t="s">
        <v>16543</v>
      </c>
      <c r="B8949" t="s">
        <v>868</v>
      </c>
      <c r="C8949" t="s">
        <v>16512</v>
      </c>
    </row>
    <row r="8950" spans="1:3" x14ac:dyDescent="0.25">
      <c r="A8950" t="s">
        <v>16544</v>
      </c>
      <c r="B8950" t="s">
        <v>868</v>
      </c>
      <c r="C8950" t="s">
        <v>16512</v>
      </c>
    </row>
    <row r="8951" spans="1:3" x14ac:dyDescent="0.25">
      <c r="A8951" t="s">
        <v>16545</v>
      </c>
      <c r="B8951" t="s">
        <v>868</v>
      </c>
      <c r="C8951" t="s">
        <v>16512</v>
      </c>
    </row>
    <row r="8952" spans="1:3" x14ac:dyDescent="0.25">
      <c r="A8952" t="s">
        <v>16546</v>
      </c>
      <c r="B8952" t="s">
        <v>868</v>
      </c>
      <c r="C8952" t="s">
        <v>16512</v>
      </c>
    </row>
    <row r="8953" spans="1:3" x14ac:dyDescent="0.25">
      <c r="A8953" t="s">
        <v>16547</v>
      </c>
      <c r="B8953" t="s">
        <v>868</v>
      </c>
      <c r="C8953" t="s">
        <v>16512</v>
      </c>
    </row>
    <row r="8954" spans="1:3" x14ac:dyDescent="0.25">
      <c r="A8954" t="s">
        <v>16548</v>
      </c>
      <c r="B8954" t="s">
        <v>868</v>
      </c>
      <c r="C8954" t="s">
        <v>16512</v>
      </c>
    </row>
    <row r="8955" spans="1:3" x14ac:dyDescent="0.25">
      <c r="A8955" t="s">
        <v>16549</v>
      </c>
      <c r="B8955" t="s">
        <v>868</v>
      </c>
      <c r="C8955" t="s">
        <v>16512</v>
      </c>
    </row>
    <row r="8956" spans="1:3" x14ac:dyDescent="0.25">
      <c r="A8956" t="s">
        <v>16550</v>
      </c>
      <c r="B8956" t="s">
        <v>868</v>
      </c>
      <c r="C8956" t="s">
        <v>16512</v>
      </c>
    </row>
    <row r="8957" spans="1:3" x14ac:dyDescent="0.25">
      <c r="A8957" t="s">
        <v>16551</v>
      </c>
      <c r="B8957" t="s">
        <v>868</v>
      </c>
      <c r="C8957" t="s">
        <v>16512</v>
      </c>
    </row>
    <row r="8958" spans="1:3" x14ac:dyDescent="0.25">
      <c r="A8958" t="s">
        <v>16552</v>
      </c>
      <c r="B8958" t="s">
        <v>868</v>
      </c>
      <c r="C8958" t="s">
        <v>16512</v>
      </c>
    </row>
    <row r="8959" spans="1:3" x14ac:dyDescent="0.25">
      <c r="A8959" t="s">
        <v>16553</v>
      </c>
      <c r="B8959" t="s">
        <v>868</v>
      </c>
      <c r="C8959" t="s">
        <v>16512</v>
      </c>
    </row>
    <row r="8960" spans="1:3" x14ac:dyDescent="0.25">
      <c r="A8960" t="s">
        <v>16554</v>
      </c>
      <c r="B8960" t="s">
        <v>868</v>
      </c>
      <c r="C8960" t="s">
        <v>16512</v>
      </c>
    </row>
    <row r="8961" spans="1:3" x14ac:dyDescent="0.25">
      <c r="A8961" t="s">
        <v>16555</v>
      </c>
      <c r="B8961" t="s">
        <v>868</v>
      </c>
      <c r="C8961" t="s">
        <v>16512</v>
      </c>
    </row>
    <row r="8962" spans="1:3" x14ac:dyDescent="0.25">
      <c r="A8962" t="s">
        <v>16556</v>
      </c>
      <c r="B8962" t="s">
        <v>868</v>
      </c>
      <c r="C8962" t="s">
        <v>16512</v>
      </c>
    </row>
    <row r="8963" spans="1:3" x14ac:dyDescent="0.25">
      <c r="A8963" t="s">
        <v>16557</v>
      </c>
      <c r="B8963" t="s">
        <v>868</v>
      </c>
      <c r="C8963" t="s">
        <v>16512</v>
      </c>
    </row>
    <row r="8964" spans="1:3" x14ac:dyDescent="0.25">
      <c r="A8964" t="s">
        <v>16558</v>
      </c>
      <c r="B8964" t="s">
        <v>868</v>
      </c>
      <c r="C8964" t="s">
        <v>16512</v>
      </c>
    </row>
    <row r="8965" spans="1:3" x14ac:dyDescent="0.25">
      <c r="A8965" t="s">
        <v>16559</v>
      </c>
      <c r="B8965" t="s">
        <v>868</v>
      </c>
      <c r="C8965" t="s">
        <v>16512</v>
      </c>
    </row>
    <row r="8966" spans="1:3" x14ac:dyDescent="0.25">
      <c r="A8966" t="s">
        <v>16560</v>
      </c>
      <c r="B8966" t="s">
        <v>868</v>
      </c>
      <c r="C8966" t="s">
        <v>16512</v>
      </c>
    </row>
    <row r="8967" spans="1:3" x14ac:dyDescent="0.25">
      <c r="A8967" t="s">
        <v>16561</v>
      </c>
      <c r="B8967" t="s">
        <v>868</v>
      </c>
      <c r="C8967" t="s">
        <v>16512</v>
      </c>
    </row>
    <row r="8968" spans="1:3" x14ac:dyDescent="0.25">
      <c r="A8968" t="s">
        <v>16562</v>
      </c>
      <c r="B8968" t="s">
        <v>868</v>
      </c>
      <c r="C8968" t="s">
        <v>16512</v>
      </c>
    </row>
    <row r="8969" spans="1:3" x14ac:dyDescent="0.25">
      <c r="A8969" t="s">
        <v>16563</v>
      </c>
      <c r="B8969" t="s">
        <v>868</v>
      </c>
      <c r="C8969" t="s">
        <v>16512</v>
      </c>
    </row>
    <row r="8970" spans="1:3" x14ac:dyDescent="0.25">
      <c r="A8970" t="s">
        <v>16564</v>
      </c>
      <c r="B8970" t="s">
        <v>868</v>
      </c>
      <c r="C8970" t="s">
        <v>16512</v>
      </c>
    </row>
    <row r="8971" spans="1:3" x14ac:dyDescent="0.25">
      <c r="A8971" t="s">
        <v>16565</v>
      </c>
      <c r="B8971" t="s">
        <v>868</v>
      </c>
      <c r="C8971" t="s">
        <v>16512</v>
      </c>
    </row>
    <row r="8972" spans="1:3" x14ac:dyDescent="0.25">
      <c r="A8972" t="s">
        <v>16566</v>
      </c>
      <c r="B8972" t="s">
        <v>868</v>
      </c>
      <c r="C8972" t="s">
        <v>16512</v>
      </c>
    </row>
    <row r="8973" spans="1:3" x14ac:dyDescent="0.25">
      <c r="A8973" t="s">
        <v>16567</v>
      </c>
      <c r="B8973" t="s">
        <v>868</v>
      </c>
      <c r="C8973" t="s">
        <v>16512</v>
      </c>
    </row>
    <row r="8974" spans="1:3" x14ac:dyDescent="0.25">
      <c r="A8974" t="s">
        <v>16568</v>
      </c>
      <c r="B8974" t="s">
        <v>868</v>
      </c>
      <c r="C8974" t="s">
        <v>16512</v>
      </c>
    </row>
    <row r="8975" spans="1:3" x14ac:dyDescent="0.25">
      <c r="A8975" t="s">
        <v>16569</v>
      </c>
      <c r="B8975" t="s">
        <v>868</v>
      </c>
      <c r="C8975" t="s">
        <v>16512</v>
      </c>
    </row>
    <row r="8976" spans="1:3" x14ac:dyDescent="0.25">
      <c r="A8976" t="s">
        <v>16570</v>
      </c>
      <c r="B8976" t="s">
        <v>868</v>
      </c>
      <c r="C8976" t="s">
        <v>16512</v>
      </c>
    </row>
    <row r="8977" spans="1:3" x14ac:dyDescent="0.25">
      <c r="A8977" t="s">
        <v>16571</v>
      </c>
      <c r="B8977" t="s">
        <v>868</v>
      </c>
      <c r="C8977" t="s">
        <v>16512</v>
      </c>
    </row>
    <row r="8978" spans="1:3" x14ac:dyDescent="0.25">
      <c r="A8978" t="s">
        <v>16572</v>
      </c>
      <c r="B8978" t="s">
        <v>868</v>
      </c>
      <c r="C8978" t="s">
        <v>16512</v>
      </c>
    </row>
    <row r="8979" spans="1:3" x14ac:dyDescent="0.25">
      <c r="A8979" t="s">
        <v>16573</v>
      </c>
      <c r="B8979" t="s">
        <v>868</v>
      </c>
      <c r="C8979" t="s">
        <v>16512</v>
      </c>
    </row>
    <row r="8980" spans="1:3" x14ac:dyDescent="0.25">
      <c r="A8980" t="s">
        <v>16574</v>
      </c>
      <c r="B8980" t="s">
        <v>868</v>
      </c>
      <c r="C8980" t="s">
        <v>16512</v>
      </c>
    </row>
    <row r="8981" spans="1:3" x14ac:dyDescent="0.25">
      <c r="A8981" t="s">
        <v>16575</v>
      </c>
      <c r="B8981" t="s">
        <v>868</v>
      </c>
      <c r="C8981" t="s">
        <v>16512</v>
      </c>
    </row>
    <row r="8982" spans="1:3" x14ac:dyDescent="0.25">
      <c r="A8982" t="s">
        <v>16576</v>
      </c>
      <c r="B8982" t="s">
        <v>868</v>
      </c>
      <c r="C8982" t="s">
        <v>16512</v>
      </c>
    </row>
    <row r="8983" spans="1:3" x14ac:dyDescent="0.25">
      <c r="A8983" t="s">
        <v>16577</v>
      </c>
      <c r="B8983" t="s">
        <v>868</v>
      </c>
      <c r="C8983" t="s">
        <v>16512</v>
      </c>
    </row>
    <row r="8984" spans="1:3" x14ac:dyDescent="0.25">
      <c r="A8984" t="s">
        <v>16578</v>
      </c>
      <c r="B8984" t="s">
        <v>868</v>
      </c>
      <c r="C8984" t="s">
        <v>16512</v>
      </c>
    </row>
    <row r="8985" spans="1:3" x14ac:dyDescent="0.25">
      <c r="A8985" t="s">
        <v>16579</v>
      </c>
      <c r="B8985" t="s">
        <v>868</v>
      </c>
      <c r="C8985" t="s">
        <v>16512</v>
      </c>
    </row>
    <row r="8986" spans="1:3" x14ac:dyDescent="0.25">
      <c r="A8986" t="s">
        <v>16580</v>
      </c>
      <c r="B8986" t="s">
        <v>868</v>
      </c>
      <c r="C8986" t="s">
        <v>16512</v>
      </c>
    </row>
    <row r="8987" spans="1:3" x14ac:dyDescent="0.25">
      <c r="A8987" t="s">
        <v>16581</v>
      </c>
      <c r="B8987" t="s">
        <v>868</v>
      </c>
      <c r="C8987" t="s">
        <v>16512</v>
      </c>
    </row>
    <row r="8988" spans="1:3" x14ac:dyDescent="0.25">
      <c r="A8988" t="s">
        <v>16582</v>
      </c>
      <c r="B8988" t="s">
        <v>868</v>
      </c>
      <c r="C8988" t="s">
        <v>16512</v>
      </c>
    </row>
    <row r="8989" spans="1:3" x14ac:dyDescent="0.25">
      <c r="A8989" t="s">
        <v>16583</v>
      </c>
      <c r="B8989" t="s">
        <v>868</v>
      </c>
      <c r="C8989" t="s">
        <v>16512</v>
      </c>
    </row>
    <row r="8990" spans="1:3" x14ac:dyDescent="0.25">
      <c r="A8990" t="s">
        <v>16584</v>
      </c>
      <c r="B8990" t="s">
        <v>868</v>
      </c>
      <c r="C8990" t="s">
        <v>16512</v>
      </c>
    </row>
    <row r="8991" spans="1:3" x14ac:dyDescent="0.25">
      <c r="A8991" t="s">
        <v>16585</v>
      </c>
      <c r="B8991" t="s">
        <v>868</v>
      </c>
      <c r="C8991" t="s">
        <v>16512</v>
      </c>
    </row>
    <row r="8992" spans="1:3" x14ac:dyDescent="0.25">
      <c r="A8992" t="s">
        <v>16586</v>
      </c>
      <c r="B8992" t="s">
        <v>868</v>
      </c>
      <c r="C8992" t="s">
        <v>16512</v>
      </c>
    </row>
    <row r="8993" spans="1:3" x14ac:dyDescent="0.25">
      <c r="A8993" t="s">
        <v>16587</v>
      </c>
      <c r="B8993" t="s">
        <v>868</v>
      </c>
      <c r="C8993" t="s">
        <v>16512</v>
      </c>
    </row>
    <row r="8994" spans="1:3" x14ac:dyDescent="0.25">
      <c r="A8994" t="s">
        <v>16588</v>
      </c>
      <c r="B8994" t="s">
        <v>868</v>
      </c>
      <c r="C8994" t="s">
        <v>16512</v>
      </c>
    </row>
    <row r="8995" spans="1:3" x14ac:dyDescent="0.25">
      <c r="A8995" t="s">
        <v>16589</v>
      </c>
      <c r="B8995" t="s">
        <v>868</v>
      </c>
      <c r="C8995" t="s">
        <v>16512</v>
      </c>
    </row>
    <row r="8996" spans="1:3" x14ac:dyDescent="0.25">
      <c r="A8996" t="s">
        <v>16590</v>
      </c>
      <c r="B8996" t="s">
        <v>868</v>
      </c>
      <c r="C8996" t="s">
        <v>16512</v>
      </c>
    </row>
    <row r="8997" spans="1:3" x14ac:dyDescent="0.25">
      <c r="A8997" t="s">
        <v>16591</v>
      </c>
      <c r="B8997" t="s">
        <v>868</v>
      </c>
      <c r="C8997" t="s">
        <v>16512</v>
      </c>
    </row>
    <row r="8998" spans="1:3" x14ac:dyDescent="0.25">
      <c r="A8998" t="s">
        <v>16592</v>
      </c>
      <c r="B8998" t="s">
        <v>868</v>
      </c>
      <c r="C8998" t="s">
        <v>16512</v>
      </c>
    </row>
    <row r="8999" spans="1:3" x14ac:dyDescent="0.25">
      <c r="A8999" t="s">
        <v>16593</v>
      </c>
      <c r="B8999" t="s">
        <v>868</v>
      </c>
      <c r="C8999" t="s">
        <v>16512</v>
      </c>
    </row>
    <row r="9000" spans="1:3" x14ac:dyDescent="0.25">
      <c r="A9000" t="s">
        <v>16594</v>
      </c>
      <c r="B9000" t="s">
        <v>868</v>
      </c>
      <c r="C9000" t="s">
        <v>16512</v>
      </c>
    </row>
    <row r="9001" spans="1:3" x14ac:dyDescent="0.25">
      <c r="A9001" t="s">
        <v>16595</v>
      </c>
      <c r="B9001" t="s">
        <v>868</v>
      </c>
      <c r="C9001" t="s">
        <v>16512</v>
      </c>
    </row>
    <row r="9002" spans="1:3" x14ac:dyDescent="0.25">
      <c r="A9002" t="s">
        <v>16596</v>
      </c>
      <c r="B9002" t="s">
        <v>868</v>
      </c>
      <c r="C9002" t="s">
        <v>16512</v>
      </c>
    </row>
    <row r="9003" spans="1:3" x14ac:dyDescent="0.25">
      <c r="A9003" t="s">
        <v>16597</v>
      </c>
      <c r="B9003" t="s">
        <v>868</v>
      </c>
      <c r="C9003" t="s">
        <v>16512</v>
      </c>
    </row>
    <row r="9004" spans="1:3" x14ac:dyDescent="0.25">
      <c r="A9004" t="s">
        <v>16598</v>
      </c>
      <c r="B9004" t="s">
        <v>868</v>
      </c>
      <c r="C9004" t="s">
        <v>16512</v>
      </c>
    </row>
    <row r="9005" spans="1:3" x14ac:dyDescent="0.25">
      <c r="A9005" t="s">
        <v>16599</v>
      </c>
      <c r="B9005" t="s">
        <v>868</v>
      </c>
      <c r="C9005" t="s">
        <v>16512</v>
      </c>
    </row>
    <row r="9006" spans="1:3" x14ac:dyDescent="0.25">
      <c r="A9006" t="s">
        <v>16600</v>
      </c>
      <c r="B9006" t="s">
        <v>868</v>
      </c>
      <c r="C9006" t="s">
        <v>16512</v>
      </c>
    </row>
    <row r="9007" spans="1:3" x14ac:dyDescent="0.25">
      <c r="A9007" t="s">
        <v>16601</v>
      </c>
      <c r="B9007" t="s">
        <v>868</v>
      </c>
      <c r="C9007" t="s">
        <v>16512</v>
      </c>
    </row>
    <row r="9008" spans="1:3" x14ac:dyDescent="0.25">
      <c r="A9008" t="s">
        <v>16602</v>
      </c>
      <c r="B9008" t="s">
        <v>868</v>
      </c>
      <c r="C9008" t="s">
        <v>16512</v>
      </c>
    </row>
    <row r="9009" spans="1:3" x14ac:dyDescent="0.25">
      <c r="A9009" t="s">
        <v>16603</v>
      </c>
      <c r="B9009" t="s">
        <v>868</v>
      </c>
      <c r="C9009" t="s">
        <v>16512</v>
      </c>
    </row>
    <row r="9010" spans="1:3" x14ac:dyDescent="0.25">
      <c r="A9010" t="s">
        <v>16604</v>
      </c>
      <c r="B9010" t="s">
        <v>868</v>
      </c>
      <c r="C9010" t="s">
        <v>16512</v>
      </c>
    </row>
    <row r="9011" spans="1:3" x14ac:dyDescent="0.25">
      <c r="A9011" t="s">
        <v>16605</v>
      </c>
      <c r="B9011" t="s">
        <v>868</v>
      </c>
      <c r="C9011" t="s">
        <v>16512</v>
      </c>
    </row>
    <row r="9012" spans="1:3" x14ac:dyDescent="0.25">
      <c r="A9012" t="s">
        <v>16606</v>
      </c>
      <c r="B9012" t="s">
        <v>868</v>
      </c>
      <c r="C9012" t="s">
        <v>16512</v>
      </c>
    </row>
    <row r="9013" spans="1:3" x14ac:dyDescent="0.25">
      <c r="A9013" t="s">
        <v>16607</v>
      </c>
      <c r="B9013" t="s">
        <v>868</v>
      </c>
      <c r="C9013" t="s">
        <v>16512</v>
      </c>
    </row>
    <row r="9014" spans="1:3" x14ac:dyDescent="0.25">
      <c r="A9014" t="s">
        <v>16608</v>
      </c>
      <c r="B9014" t="s">
        <v>868</v>
      </c>
      <c r="C9014" t="s">
        <v>16512</v>
      </c>
    </row>
    <row r="9015" spans="1:3" x14ac:dyDescent="0.25">
      <c r="A9015" t="s">
        <v>16609</v>
      </c>
      <c r="B9015" t="s">
        <v>868</v>
      </c>
      <c r="C9015" t="s">
        <v>16512</v>
      </c>
    </row>
    <row r="9016" spans="1:3" x14ac:dyDescent="0.25">
      <c r="A9016" t="s">
        <v>16610</v>
      </c>
      <c r="B9016" t="s">
        <v>868</v>
      </c>
      <c r="C9016" t="s">
        <v>16512</v>
      </c>
    </row>
    <row r="9017" spans="1:3" x14ac:dyDescent="0.25">
      <c r="A9017" t="s">
        <v>16611</v>
      </c>
      <c r="B9017" t="s">
        <v>868</v>
      </c>
      <c r="C9017" t="s">
        <v>16512</v>
      </c>
    </row>
    <row r="9018" spans="1:3" x14ac:dyDescent="0.25">
      <c r="A9018" t="s">
        <v>16612</v>
      </c>
      <c r="B9018" t="s">
        <v>868</v>
      </c>
      <c r="C9018" t="s">
        <v>16512</v>
      </c>
    </row>
    <row r="9019" spans="1:3" x14ac:dyDescent="0.25">
      <c r="A9019" t="s">
        <v>16613</v>
      </c>
      <c r="B9019" t="s">
        <v>868</v>
      </c>
      <c r="C9019" t="s">
        <v>16512</v>
      </c>
    </row>
    <row r="9020" spans="1:3" x14ac:dyDescent="0.25">
      <c r="A9020" t="s">
        <v>16614</v>
      </c>
      <c r="B9020" t="s">
        <v>868</v>
      </c>
      <c r="C9020" t="s">
        <v>16512</v>
      </c>
    </row>
    <row r="9021" spans="1:3" x14ac:dyDescent="0.25">
      <c r="A9021" t="s">
        <v>16615</v>
      </c>
      <c r="B9021" t="s">
        <v>868</v>
      </c>
      <c r="C9021" t="s">
        <v>16512</v>
      </c>
    </row>
    <row r="9022" spans="1:3" x14ac:dyDescent="0.25">
      <c r="A9022" t="s">
        <v>16616</v>
      </c>
      <c r="B9022" t="s">
        <v>868</v>
      </c>
      <c r="C9022" t="s">
        <v>16512</v>
      </c>
    </row>
    <row r="9023" spans="1:3" x14ac:dyDescent="0.25">
      <c r="A9023" t="s">
        <v>16617</v>
      </c>
      <c r="B9023" t="s">
        <v>868</v>
      </c>
      <c r="C9023" t="s">
        <v>16512</v>
      </c>
    </row>
    <row r="9024" spans="1:3" x14ac:dyDescent="0.25">
      <c r="A9024" t="s">
        <v>16618</v>
      </c>
      <c r="B9024" t="s">
        <v>868</v>
      </c>
      <c r="C9024" t="s">
        <v>16512</v>
      </c>
    </row>
    <row r="9025" spans="1:3" x14ac:dyDescent="0.25">
      <c r="A9025" t="s">
        <v>16619</v>
      </c>
      <c r="B9025" t="s">
        <v>868</v>
      </c>
      <c r="C9025" t="s">
        <v>16512</v>
      </c>
    </row>
    <row r="9026" spans="1:3" x14ac:dyDescent="0.25">
      <c r="A9026" t="s">
        <v>16620</v>
      </c>
      <c r="B9026" t="s">
        <v>868</v>
      </c>
      <c r="C9026" t="s">
        <v>16512</v>
      </c>
    </row>
    <row r="9027" spans="1:3" x14ac:dyDescent="0.25">
      <c r="A9027" t="s">
        <v>16621</v>
      </c>
      <c r="B9027" t="s">
        <v>868</v>
      </c>
      <c r="C9027" t="s">
        <v>16512</v>
      </c>
    </row>
    <row r="9028" spans="1:3" x14ac:dyDescent="0.25">
      <c r="A9028" t="s">
        <v>16622</v>
      </c>
      <c r="B9028" t="s">
        <v>868</v>
      </c>
      <c r="C9028" t="s">
        <v>16512</v>
      </c>
    </row>
    <row r="9029" spans="1:3" x14ac:dyDescent="0.25">
      <c r="A9029" t="s">
        <v>16623</v>
      </c>
      <c r="B9029" t="s">
        <v>868</v>
      </c>
      <c r="C9029" t="s">
        <v>16512</v>
      </c>
    </row>
    <row r="9030" spans="1:3" x14ac:dyDescent="0.25">
      <c r="A9030" t="s">
        <v>16624</v>
      </c>
      <c r="B9030" t="s">
        <v>868</v>
      </c>
      <c r="C9030" t="s">
        <v>16512</v>
      </c>
    </row>
    <row r="9031" spans="1:3" x14ac:dyDescent="0.25">
      <c r="A9031" t="s">
        <v>16625</v>
      </c>
      <c r="B9031" t="s">
        <v>868</v>
      </c>
      <c r="C9031" t="s">
        <v>16512</v>
      </c>
    </row>
    <row r="9032" spans="1:3" x14ac:dyDescent="0.25">
      <c r="A9032" t="s">
        <v>16626</v>
      </c>
      <c r="B9032" t="s">
        <v>868</v>
      </c>
      <c r="C9032" t="s">
        <v>16512</v>
      </c>
    </row>
    <row r="9033" spans="1:3" x14ac:dyDescent="0.25">
      <c r="A9033" t="s">
        <v>16627</v>
      </c>
      <c r="B9033" t="s">
        <v>868</v>
      </c>
      <c r="C9033" t="s">
        <v>16512</v>
      </c>
    </row>
    <row r="9034" spans="1:3" x14ac:dyDescent="0.25">
      <c r="A9034" t="s">
        <v>16628</v>
      </c>
      <c r="B9034" t="s">
        <v>868</v>
      </c>
      <c r="C9034" t="s">
        <v>16512</v>
      </c>
    </row>
    <row r="9035" spans="1:3" x14ac:dyDescent="0.25">
      <c r="A9035" t="s">
        <v>16629</v>
      </c>
      <c r="B9035" t="s">
        <v>868</v>
      </c>
      <c r="C9035" t="s">
        <v>16512</v>
      </c>
    </row>
    <row r="9036" spans="1:3" x14ac:dyDescent="0.25">
      <c r="A9036" t="s">
        <v>16630</v>
      </c>
      <c r="B9036" t="s">
        <v>868</v>
      </c>
      <c r="C9036" t="s">
        <v>16512</v>
      </c>
    </row>
    <row r="9037" spans="1:3" x14ac:dyDescent="0.25">
      <c r="A9037" t="s">
        <v>16631</v>
      </c>
      <c r="B9037" t="s">
        <v>868</v>
      </c>
      <c r="C9037" t="s">
        <v>16512</v>
      </c>
    </row>
    <row r="9038" spans="1:3" x14ac:dyDescent="0.25">
      <c r="A9038" t="s">
        <v>16632</v>
      </c>
      <c r="B9038" t="s">
        <v>868</v>
      </c>
      <c r="C9038" t="s">
        <v>16512</v>
      </c>
    </row>
    <row r="9039" spans="1:3" x14ac:dyDescent="0.25">
      <c r="A9039" t="s">
        <v>16633</v>
      </c>
      <c r="B9039" t="s">
        <v>868</v>
      </c>
      <c r="C9039" t="s">
        <v>16512</v>
      </c>
    </row>
    <row r="9040" spans="1:3" x14ac:dyDescent="0.25">
      <c r="A9040" t="s">
        <v>16634</v>
      </c>
      <c r="B9040" t="s">
        <v>868</v>
      </c>
      <c r="C9040" t="s">
        <v>16512</v>
      </c>
    </row>
    <row r="9041" spans="1:3" x14ac:dyDescent="0.25">
      <c r="A9041" t="s">
        <v>16635</v>
      </c>
      <c r="B9041" t="s">
        <v>868</v>
      </c>
      <c r="C9041" t="s">
        <v>16512</v>
      </c>
    </row>
    <row r="9042" spans="1:3" x14ac:dyDescent="0.25">
      <c r="A9042" t="s">
        <v>16636</v>
      </c>
      <c r="B9042" t="s">
        <v>868</v>
      </c>
      <c r="C9042" t="s">
        <v>16512</v>
      </c>
    </row>
    <row r="9043" spans="1:3" x14ac:dyDescent="0.25">
      <c r="A9043" t="s">
        <v>16637</v>
      </c>
      <c r="B9043" t="s">
        <v>868</v>
      </c>
      <c r="C9043" t="s">
        <v>16512</v>
      </c>
    </row>
    <row r="9044" spans="1:3" x14ac:dyDescent="0.25">
      <c r="A9044" t="s">
        <v>16638</v>
      </c>
      <c r="B9044" t="s">
        <v>868</v>
      </c>
      <c r="C9044" t="s">
        <v>16512</v>
      </c>
    </row>
    <row r="9045" spans="1:3" x14ac:dyDescent="0.25">
      <c r="A9045" t="s">
        <v>16639</v>
      </c>
      <c r="B9045" t="s">
        <v>868</v>
      </c>
      <c r="C9045" t="s">
        <v>16512</v>
      </c>
    </row>
    <row r="9046" spans="1:3" x14ac:dyDescent="0.25">
      <c r="A9046" t="s">
        <v>16640</v>
      </c>
      <c r="B9046" t="s">
        <v>868</v>
      </c>
      <c r="C9046" t="s">
        <v>16512</v>
      </c>
    </row>
    <row r="9047" spans="1:3" x14ac:dyDescent="0.25">
      <c r="A9047" t="s">
        <v>16641</v>
      </c>
      <c r="B9047" t="s">
        <v>868</v>
      </c>
      <c r="C9047" t="s">
        <v>16512</v>
      </c>
    </row>
    <row r="9048" spans="1:3" x14ac:dyDescent="0.25">
      <c r="A9048" t="s">
        <v>16642</v>
      </c>
      <c r="B9048" t="s">
        <v>868</v>
      </c>
      <c r="C9048" t="s">
        <v>16512</v>
      </c>
    </row>
    <row r="9049" spans="1:3" x14ac:dyDescent="0.25">
      <c r="A9049" t="s">
        <v>16643</v>
      </c>
      <c r="B9049" t="s">
        <v>868</v>
      </c>
      <c r="C9049" t="s">
        <v>16512</v>
      </c>
    </row>
    <row r="9050" spans="1:3" x14ac:dyDescent="0.25">
      <c r="A9050" t="s">
        <v>16644</v>
      </c>
      <c r="B9050" t="s">
        <v>868</v>
      </c>
      <c r="C9050" t="s">
        <v>16512</v>
      </c>
    </row>
    <row r="9051" spans="1:3" x14ac:dyDescent="0.25">
      <c r="A9051" t="s">
        <v>16645</v>
      </c>
      <c r="B9051" t="s">
        <v>868</v>
      </c>
      <c r="C9051" t="s">
        <v>16512</v>
      </c>
    </row>
    <row r="9052" spans="1:3" x14ac:dyDescent="0.25">
      <c r="A9052" t="s">
        <v>16646</v>
      </c>
      <c r="B9052" t="s">
        <v>868</v>
      </c>
      <c r="C9052" t="s">
        <v>16512</v>
      </c>
    </row>
    <row r="9053" spans="1:3" x14ac:dyDescent="0.25">
      <c r="A9053" t="s">
        <v>16647</v>
      </c>
      <c r="B9053" t="s">
        <v>868</v>
      </c>
      <c r="C9053" t="s">
        <v>16512</v>
      </c>
    </row>
    <row r="9054" spans="1:3" x14ac:dyDescent="0.25">
      <c r="A9054" t="s">
        <v>16648</v>
      </c>
      <c r="B9054" t="s">
        <v>868</v>
      </c>
      <c r="C9054" t="s">
        <v>16512</v>
      </c>
    </row>
    <row r="9055" spans="1:3" x14ac:dyDescent="0.25">
      <c r="A9055" t="s">
        <v>16649</v>
      </c>
      <c r="B9055" t="s">
        <v>868</v>
      </c>
      <c r="C9055" t="s">
        <v>16512</v>
      </c>
    </row>
    <row r="9056" spans="1:3" x14ac:dyDescent="0.25">
      <c r="A9056" t="s">
        <v>16650</v>
      </c>
      <c r="B9056" t="s">
        <v>868</v>
      </c>
      <c r="C9056" t="s">
        <v>16512</v>
      </c>
    </row>
    <row r="9057" spans="1:3" x14ac:dyDescent="0.25">
      <c r="A9057" t="s">
        <v>16651</v>
      </c>
      <c r="B9057" t="s">
        <v>868</v>
      </c>
      <c r="C9057" t="s">
        <v>16512</v>
      </c>
    </row>
    <row r="9058" spans="1:3" x14ac:dyDescent="0.25">
      <c r="A9058" t="s">
        <v>16652</v>
      </c>
      <c r="B9058" t="s">
        <v>868</v>
      </c>
      <c r="C9058" t="s">
        <v>16512</v>
      </c>
    </row>
    <row r="9059" spans="1:3" x14ac:dyDescent="0.25">
      <c r="A9059" t="s">
        <v>16653</v>
      </c>
      <c r="B9059" t="s">
        <v>868</v>
      </c>
      <c r="C9059" t="s">
        <v>16512</v>
      </c>
    </row>
    <row r="9060" spans="1:3" x14ac:dyDescent="0.25">
      <c r="A9060" t="s">
        <v>16654</v>
      </c>
      <c r="B9060" t="s">
        <v>868</v>
      </c>
      <c r="C9060" t="s">
        <v>16512</v>
      </c>
    </row>
    <row r="9061" spans="1:3" x14ac:dyDescent="0.25">
      <c r="A9061" t="s">
        <v>16655</v>
      </c>
      <c r="B9061" t="s">
        <v>868</v>
      </c>
      <c r="C9061" t="s">
        <v>16512</v>
      </c>
    </row>
    <row r="9062" spans="1:3" x14ac:dyDescent="0.25">
      <c r="A9062" t="s">
        <v>16656</v>
      </c>
      <c r="B9062" t="s">
        <v>868</v>
      </c>
      <c r="C9062" t="s">
        <v>16512</v>
      </c>
    </row>
    <row r="9063" spans="1:3" x14ac:dyDescent="0.25">
      <c r="A9063" t="s">
        <v>16657</v>
      </c>
      <c r="B9063" t="s">
        <v>868</v>
      </c>
      <c r="C9063" t="s">
        <v>16512</v>
      </c>
    </row>
    <row r="9064" spans="1:3" x14ac:dyDescent="0.25">
      <c r="A9064" t="s">
        <v>16658</v>
      </c>
      <c r="B9064" t="s">
        <v>868</v>
      </c>
      <c r="C9064" t="s">
        <v>16512</v>
      </c>
    </row>
    <row r="9065" spans="1:3" x14ac:dyDescent="0.25">
      <c r="A9065" t="s">
        <v>16659</v>
      </c>
      <c r="B9065" t="s">
        <v>868</v>
      </c>
      <c r="C9065" t="s">
        <v>16512</v>
      </c>
    </row>
    <row r="9066" spans="1:3" x14ac:dyDescent="0.25">
      <c r="A9066" t="s">
        <v>16660</v>
      </c>
      <c r="B9066" t="s">
        <v>868</v>
      </c>
      <c r="C9066" t="s">
        <v>16512</v>
      </c>
    </row>
    <row r="9067" spans="1:3" x14ac:dyDescent="0.25">
      <c r="A9067" t="s">
        <v>16661</v>
      </c>
      <c r="B9067" t="s">
        <v>868</v>
      </c>
      <c r="C9067" t="s">
        <v>16512</v>
      </c>
    </row>
    <row r="9068" spans="1:3" x14ac:dyDescent="0.25">
      <c r="A9068" t="s">
        <v>16662</v>
      </c>
      <c r="B9068" t="s">
        <v>868</v>
      </c>
      <c r="C9068" t="s">
        <v>16512</v>
      </c>
    </row>
    <row r="9069" spans="1:3" x14ac:dyDescent="0.25">
      <c r="A9069" t="s">
        <v>16663</v>
      </c>
      <c r="B9069" t="s">
        <v>868</v>
      </c>
      <c r="C9069" t="s">
        <v>16512</v>
      </c>
    </row>
    <row r="9070" spans="1:3" x14ac:dyDescent="0.25">
      <c r="A9070" t="s">
        <v>16664</v>
      </c>
      <c r="B9070" t="s">
        <v>868</v>
      </c>
      <c r="C9070" t="s">
        <v>16512</v>
      </c>
    </row>
    <row r="9071" spans="1:3" x14ac:dyDescent="0.25">
      <c r="A9071" t="s">
        <v>16665</v>
      </c>
      <c r="B9071" t="s">
        <v>868</v>
      </c>
      <c r="C9071" t="s">
        <v>16512</v>
      </c>
    </row>
    <row r="9072" spans="1:3" x14ac:dyDescent="0.25">
      <c r="A9072" t="s">
        <v>16666</v>
      </c>
      <c r="B9072" t="s">
        <v>868</v>
      </c>
      <c r="C9072" t="s">
        <v>16512</v>
      </c>
    </row>
    <row r="9073" spans="1:3" x14ac:dyDescent="0.25">
      <c r="A9073" t="s">
        <v>16667</v>
      </c>
      <c r="B9073" t="s">
        <v>868</v>
      </c>
      <c r="C9073" t="s">
        <v>16512</v>
      </c>
    </row>
    <row r="9074" spans="1:3" x14ac:dyDescent="0.25">
      <c r="A9074" t="s">
        <v>16668</v>
      </c>
      <c r="B9074" t="s">
        <v>868</v>
      </c>
      <c r="C9074" t="s">
        <v>16512</v>
      </c>
    </row>
    <row r="9075" spans="1:3" x14ac:dyDescent="0.25">
      <c r="A9075" t="s">
        <v>16669</v>
      </c>
      <c r="B9075" t="s">
        <v>868</v>
      </c>
      <c r="C9075" t="s">
        <v>16512</v>
      </c>
    </row>
    <row r="9076" spans="1:3" x14ac:dyDescent="0.25">
      <c r="A9076" t="s">
        <v>16670</v>
      </c>
      <c r="B9076" t="s">
        <v>868</v>
      </c>
      <c r="C9076" t="s">
        <v>16512</v>
      </c>
    </row>
    <row r="9077" spans="1:3" x14ac:dyDescent="0.25">
      <c r="A9077" t="s">
        <v>16671</v>
      </c>
      <c r="B9077" t="s">
        <v>868</v>
      </c>
      <c r="C9077" t="s">
        <v>16512</v>
      </c>
    </row>
    <row r="9078" spans="1:3" x14ac:dyDescent="0.25">
      <c r="A9078" t="s">
        <v>16672</v>
      </c>
      <c r="B9078" t="s">
        <v>868</v>
      </c>
      <c r="C9078" t="s">
        <v>16512</v>
      </c>
    </row>
    <row r="9079" spans="1:3" x14ac:dyDescent="0.25">
      <c r="A9079" t="s">
        <v>16673</v>
      </c>
      <c r="B9079" t="s">
        <v>868</v>
      </c>
      <c r="C9079" t="s">
        <v>16512</v>
      </c>
    </row>
    <row r="9080" spans="1:3" x14ac:dyDescent="0.25">
      <c r="A9080" t="s">
        <v>16674</v>
      </c>
      <c r="B9080" t="s">
        <v>868</v>
      </c>
      <c r="C9080" t="s">
        <v>16512</v>
      </c>
    </row>
    <row r="9081" spans="1:3" x14ac:dyDescent="0.25">
      <c r="A9081" t="s">
        <v>16675</v>
      </c>
      <c r="B9081" t="s">
        <v>868</v>
      </c>
      <c r="C9081" t="s">
        <v>16512</v>
      </c>
    </row>
    <row r="9082" spans="1:3" x14ac:dyDescent="0.25">
      <c r="A9082" t="s">
        <v>16676</v>
      </c>
      <c r="B9082" t="s">
        <v>868</v>
      </c>
      <c r="C9082" t="s">
        <v>16512</v>
      </c>
    </row>
    <row r="9083" spans="1:3" x14ac:dyDescent="0.25">
      <c r="A9083" t="s">
        <v>16677</v>
      </c>
      <c r="B9083" t="s">
        <v>868</v>
      </c>
      <c r="C9083" t="s">
        <v>16512</v>
      </c>
    </row>
    <row r="9084" spans="1:3" x14ac:dyDescent="0.25">
      <c r="A9084" t="s">
        <v>16678</v>
      </c>
      <c r="B9084" t="s">
        <v>868</v>
      </c>
      <c r="C9084" t="s">
        <v>16512</v>
      </c>
    </row>
    <row r="9085" spans="1:3" x14ac:dyDescent="0.25">
      <c r="A9085" t="s">
        <v>16679</v>
      </c>
      <c r="B9085" t="s">
        <v>868</v>
      </c>
      <c r="C9085" t="s">
        <v>16512</v>
      </c>
    </row>
    <row r="9086" spans="1:3" x14ac:dyDescent="0.25">
      <c r="A9086" t="s">
        <v>16680</v>
      </c>
      <c r="B9086" t="s">
        <v>868</v>
      </c>
      <c r="C9086" t="s">
        <v>16512</v>
      </c>
    </row>
    <row r="9087" spans="1:3" x14ac:dyDescent="0.25">
      <c r="A9087" t="s">
        <v>16681</v>
      </c>
      <c r="B9087" t="s">
        <v>868</v>
      </c>
      <c r="C9087" t="s">
        <v>16512</v>
      </c>
    </row>
    <row r="9088" spans="1:3" x14ac:dyDescent="0.25">
      <c r="A9088" t="s">
        <v>16682</v>
      </c>
      <c r="B9088" t="s">
        <v>868</v>
      </c>
      <c r="C9088" t="s">
        <v>16512</v>
      </c>
    </row>
    <row r="9089" spans="1:3" x14ac:dyDescent="0.25">
      <c r="A9089" t="s">
        <v>16683</v>
      </c>
      <c r="B9089" t="s">
        <v>868</v>
      </c>
      <c r="C9089" t="s">
        <v>16512</v>
      </c>
    </row>
    <row r="9090" spans="1:3" x14ac:dyDescent="0.25">
      <c r="A9090" t="s">
        <v>16684</v>
      </c>
      <c r="B9090" t="s">
        <v>868</v>
      </c>
      <c r="C9090" t="s">
        <v>16512</v>
      </c>
    </row>
    <row r="9091" spans="1:3" x14ac:dyDescent="0.25">
      <c r="A9091" t="s">
        <v>16685</v>
      </c>
      <c r="B9091" t="s">
        <v>868</v>
      </c>
      <c r="C9091" t="s">
        <v>16512</v>
      </c>
    </row>
    <row r="9092" spans="1:3" x14ac:dyDescent="0.25">
      <c r="A9092" t="s">
        <v>16686</v>
      </c>
      <c r="B9092" t="s">
        <v>868</v>
      </c>
      <c r="C9092" t="s">
        <v>16512</v>
      </c>
    </row>
    <row r="9093" spans="1:3" x14ac:dyDescent="0.25">
      <c r="A9093" t="s">
        <v>16687</v>
      </c>
      <c r="B9093" t="s">
        <v>868</v>
      </c>
      <c r="C9093" t="s">
        <v>16512</v>
      </c>
    </row>
    <row r="9094" spans="1:3" x14ac:dyDescent="0.25">
      <c r="A9094" t="s">
        <v>16688</v>
      </c>
      <c r="B9094" t="s">
        <v>868</v>
      </c>
      <c r="C9094" t="s">
        <v>16512</v>
      </c>
    </row>
    <row r="9095" spans="1:3" x14ac:dyDescent="0.25">
      <c r="A9095" t="s">
        <v>16689</v>
      </c>
      <c r="B9095" t="s">
        <v>868</v>
      </c>
      <c r="C9095" t="s">
        <v>16512</v>
      </c>
    </row>
    <row r="9096" spans="1:3" x14ac:dyDescent="0.25">
      <c r="A9096" t="s">
        <v>16690</v>
      </c>
      <c r="B9096" t="s">
        <v>868</v>
      </c>
      <c r="C9096" t="s">
        <v>16512</v>
      </c>
    </row>
    <row r="9097" spans="1:3" x14ac:dyDescent="0.25">
      <c r="A9097" t="s">
        <v>16691</v>
      </c>
      <c r="B9097" t="s">
        <v>868</v>
      </c>
      <c r="C9097" t="s">
        <v>16512</v>
      </c>
    </row>
    <row r="9098" spans="1:3" x14ac:dyDescent="0.25">
      <c r="A9098" t="s">
        <v>16692</v>
      </c>
      <c r="B9098" t="s">
        <v>868</v>
      </c>
      <c r="C9098" t="s">
        <v>16512</v>
      </c>
    </row>
    <row r="9099" spans="1:3" x14ac:dyDescent="0.25">
      <c r="A9099" t="s">
        <v>16693</v>
      </c>
      <c r="B9099" t="s">
        <v>868</v>
      </c>
      <c r="C9099" t="s">
        <v>16512</v>
      </c>
    </row>
    <row r="9100" spans="1:3" x14ac:dyDescent="0.25">
      <c r="A9100" t="s">
        <v>16694</v>
      </c>
      <c r="B9100" t="s">
        <v>868</v>
      </c>
      <c r="C9100" t="s">
        <v>16512</v>
      </c>
    </row>
    <row r="9101" spans="1:3" x14ac:dyDescent="0.25">
      <c r="A9101" t="s">
        <v>16695</v>
      </c>
      <c r="B9101" t="s">
        <v>868</v>
      </c>
      <c r="C9101" t="s">
        <v>16512</v>
      </c>
    </row>
    <row r="9102" spans="1:3" x14ac:dyDescent="0.25">
      <c r="A9102" t="s">
        <v>16696</v>
      </c>
      <c r="B9102" t="s">
        <v>868</v>
      </c>
      <c r="C9102" t="s">
        <v>16512</v>
      </c>
    </row>
    <row r="9103" spans="1:3" x14ac:dyDescent="0.25">
      <c r="A9103" t="s">
        <v>16697</v>
      </c>
      <c r="B9103" t="s">
        <v>868</v>
      </c>
      <c r="C9103" t="s">
        <v>16512</v>
      </c>
    </row>
    <row r="9104" spans="1:3" x14ac:dyDescent="0.25">
      <c r="A9104" t="s">
        <v>16698</v>
      </c>
      <c r="B9104" t="s">
        <v>868</v>
      </c>
      <c r="C9104" t="s">
        <v>16512</v>
      </c>
    </row>
    <row r="9105" spans="1:3" x14ac:dyDescent="0.25">
      <c r="A9105" t="s">
        <v>16699</v>
      </c>
      <c r="B9105" t="s">
        <v>868</v>
      </c>
      <c r="C9105" t="s">
        <v>16512</v>
      </c>
    </row>
    <row r="9106" spans="1:3" x14ac:dyDescent="0.25">
      <c r="A9106" t="s">
        <v>16700</v>
      </c>
      <c r="B9106" t="s">
        <v>868</v>
      </c>
      <c r="C9106" t="s">
        <v>16512</v>
      </c>
    </row>
    <row r="9107" spans="1:3" x14ac:dyDescent="0.25">
      <c r="A9107" t="s">
        <v>16701</v>
      </c>
      <c r="B9107" t="s">
        <v>868</v>
      </c>
      <c r="C9107" t="s">
        <v>16512</v>
      </c>
    </row>
    <row r="9108" spans="1:3" x14ac:dyDescent="0.25">
      <c r="A9108" t="s">
        <v>16702</v>
      </c>
      <c r="B9108" t="s">
        <v>868</v>
      </c>
      <c r="C9108" t="s">
        <v>16512</v>
      </c>
    </row>
    <row r="9109" spans="1:3" x14ac:dyDescent="0.25">
      <c r="A9109" t="s">
        <v>16703</v>
      </c>
      <c r="B9109" t="s">
        <v>868</v>
      </c>
      <c r="C9109" t="s">
        <v>16512</v>
      </c>
    </row>
    <row r="9110" spans="1:3" x14ac:dyDescent="0.25">
      <c r="A9110" t="s">
        <v>16704</v>
      </c>
      <c r="B9110" t="s">
        <v>868</v>
      </c>
      <c r="C9110" t="s">
        <v>16512</v>
      </c>
    </row>
    <row r="9111" spans="1:3" x14ac:dyDescent="0.25">
      <c r="A9111" t="s">
        <v>16705</v>
      </c>
      <c r="B9111" t="s">
        <v>868</v>
      </c>
      <c r="C9111" t="s">
        <v>16512</v>
      </c>
    </row>
    <row r="9112" spans="1:3" x14ac:dyDescent="0.25">
      <c r="A9112" t="s">
        <v>16706</v>
      </c>
      <c r="B9112" t="s">
        <v>868</v>
      </c>
      <c r="C9112" t="s">
        <v>16512</v>
      </c>
    </row>
    <row r="9113" spans="1:3" x14ac:dyDescent="0.25">
      <c r="A9113" t="s">
        <v>16707</v>
      </c>
      <c r="B9113" t="s">
        <v>868</v>
      </c>
      <c r="C9113" t="s">
        <v>16512</v>
      </c>
    </row>
    <row r="9114" spans="1:3" x14ac:dyDescent="0.25">
      <c r="A9114" t="s">
        <v>16708</v>
      </c>
      <c r="B9114" t="s">
        <v>868</v>
      </c>
      <c r="C9114" t="s">
        <v>16512</v>
      </c>
    </row>
    <row r="9115" spans="1:3" x14ac:dyDescent="0.25">
      <c r="A9115" t="s">
        <v>16709</v>
      </c>
      <c r="B9115" t="s">
        <v>868</v>
      </c>
      <c r="C9115" t="s">
        <v>16512</v>
      </c>
    </row>
    <row r="9116" spans="1:3" x14ac:dyDescent="0.25">
      <c r="A9116" t="s">
        <v>16710</v>
      </c>
      <c r="B9116" t="s">
        <v>868</v>
      </c>
      <c r="C9116" t="s">
        <v>16512</v>
      </c>
    </row>
    <row r="9117" spans="1:3" x14ac:dyDescent="0.25">
      <c r="A9117" t="s">
        <v>16711</v>
      </c>
      <c r="B9117" t="s">
        <v>868</v>
      </c>
      <c r="C9117" t="s">
        <v>16512</v>
      </c>
    </row>
    <row r="9118" spans="1:3" x14ac:dyDescent="0.25">
      <c r="A9118" t="s">
        <v>16712</v>
      </c>
      <c r="B9118" t="s">
        <v>868</v>
      </c>
      <c r="C9118" t="s">
        <v>16512</v>
      </c>
    </row>
    <row r="9119" spans="1:3" x14ac:dyDescent="0.25">
      <c r="A9119" t="s">
        <v>16713</v>
      </c>
      <c r="B9119" t="s">
        <v>868</v>
      </c>
      <c r="C9119" t="s">
        <v>16512</v>
      </c>
    </row>
    <row r="9120" spans="1:3" x14ac:dyDescent="0.25">
      <c r="A9120" t="s">
        <v>16714</v>
      </c>
      <c r="B9120" t="s">
        <v>868</v>
      </c>
      <c r="C9120" t="s">
        <v>16512</v>
      </c>
    </row>
    <row r="9121" spans="1:3" x14ac:dyDescent="0.25">
      <c r="A9121" t="s">
        <v>16715</v>
      </c>
      <c r="B9121" t="s">
        <v>868</v>
      </c>
      <c r="C9121" t="s">
        <v>16512</v>
      </c>
    </row>
    <row r="9122" spans="1:3" x14ac:dyDescent="0.25">
      <c r="A9122" t="s">
        <v>16716</v>
      </c>
      <c r="B9122" t="s">
        <v>868</v>
      </c>
      <c r="C9122" t="s">
        <v>16512</v>
      </c>
    </row>
    <row r="9123" spans="1:3" x14ac:dyDescent="0.25">
      <c r="A9123" t="s">
        <v>16717</v>
      </c>
      <c r="B9123" t="s">
        <v>868</v>
      </c>
      <c r="C9123" t="s">
        <v>16512</v>
      </c>
    </row>
    <row r="9124" spans="1:3" x14ac:dyDescent="0.25">
      <c r="A9124" t="s">
        <v>16718</v>
      </c>
      <c r="B9124" t="s">
        <v>868</v>
      </c>
      <c r="C9124" t="s">
        <v>16512</v>
      </c>
    </row>
    <row r="9125" spans="1:3" x14ac:dyDescent="0.25">
      <c r="A9125" t="s">
        <v>16719</v>
      </c>
      <c r="B9125" t="s">
        <v>868</v>
      </c>
      <c r="C9125" t="s">
        <v>16512</v>
      </c>
    </row>
    <row r="9126" spans="1:3" x14ac:dyDescent="0.25">
      <c r="A9126" t="s">
        <v>16720</v>
      </c>
      <c r="B9126" t="s">
        <v>868</v>
      </c>
      <c r="C9126" t="s">
        <v>16512</v>
      </c>
    </row>
    <row r="9127" spans="1:3" x14ac:dyDescent="0.25">
      <c r="A9127" t="s">
        <v>16721</v>
      </c>
      <c r="B9127" t="s">
        <v>868</v>
      </c>
      <c r="C9127" t="s">
        <v>16512</v>
      </c>
    </row>
    <row r="9128" spans="1:3" x14ac:dyDescent="0.25">
      <c r="A9128" t="s">
        <v>16722</v>
      </c>
      <c r="B9128" t="s">
        <v>868</v>
      </c>
      <c r="C9128" t="s">
        <v>16512</v>
      </c>
    </row>
    <row r="9129" spans="1:3" x14ac:dyDescent="0.25">
      <c r="A9129" t="s">
        <v>16723</v>
      </c>
      <c r="B9129" t="s">
        <v>868</v>
      </c>
      <c r="C9129" t="s">
        <v>16512</v>
      </c>
    </row>
    <row r="9130" spans="1:3" x14ac:dyDescent="0.25">
      <c r="A9130" t="s">
        <v>16724</v>
      </c>
      <c r="B9130" t="s">
        <v>868</v>
      </c>
      <c r="C9130" t="s">
        <v>16512</v>
      </c>
    </row>
    <row r="9131" spans="1:3" x14ac:dyDescent="0.25">
      <c r="A9131" t="s">
        <v>16725</v>
      </c>
      <c r="B9131" t="s">
        <v>868</v>
      </c>
      <c r="C9131" t="s">
        <v>16512</v>
      </c>
    </row>
    <row r="9132" spans="1:3" x14ac:dyDescent="0.25">
      <c r="A9132" t="s">
        <v>16726</v>
      </c>
      <c r="B9132" t="s">
        <v>868</v>
      </c>
      <c r="C9132" t="s">
        <v>16512</v>
      </c>
    </row>
    <row r="9133" spans="1:3" x14ac:dyDescent="0.25">
      <c r="A9133" t="s">
        <v>16727</v>
      </c>
      <c r="B9133" t="s">
        <v>868</v>
      </c>
      <c r="C9133" t="s">
        <v>16512</v>
      </c>
    </row>
    <row r="9134" spans="1:3" x14ac:dyDescent="0.25">
      <c r="A9134" t="s">
        <v>16728</v>
      </c>
      <c r="B9134" t="s">
        <v>868</v>
      </c>
      <c r="C9134" t="s">
        <v>16512</v>
      </c>
    </row>
    <row r="9135" spans="1:3" x14ac:dyDescent="0.25">
      <c r="A9135" t="s">
        <v>16729</v>
      </c>
      <c r="B9135" t="s">
        <v>868</v>
      </c>
      <c r="C9135" t="s">
        <v>16512</v>
      </c>
    </row>
    <row r="9136" spans="1:3" x14ac:dyDescent="0.25">
      <c r="A9136" t="s">
        <v>16730</v>
      </c>
      <c r="B9136" t="s">
        <v>868</v>
      </c>
      <c r="C9136" t="s">
        <v>16512</v>
      </c>
    </row>
    <row r="9137" spans="1:3" x14ac:dyDescent="0.25">
      <c r="A9137" t="s">
        <v>16731</v>
      </c>
      <c r="B9137" t="s">
        <v>868</v>
      </c>
      <c r="C9137" t="s">
        <v>16512</v>
      </c>
    </row>
    <row r="9138" spans="1:3" x14ac:dyDescent="0.25">
      <c r="A9138" t="s">
        <v>16732</v>
      </c>
      <c r="B9138" t="s">
        <v>868</v>
      </c>
      <c r="C9138" t="s">
        <v>16512</v>
      </c>
    </row>
    <row r="9139" spans="1:3" x14ac:dyDescent="0.25">
      <c r="A9139" t="s">
        <v>16733</v>
      </c>
      <c r="B9139" t="s">
        <v>868</v>
      </c>
      <c r="C9139" t="s">
        <v>16512</v>
      </c>
    </row>
    <row r="9140" spans="1:3" x14ac:dyDescent="0.25">
      <c r="A9140" t="s">
        <v>16734</v>
      </c>
      <c r="B9140" t="s">
        <v>868</v>
      </c>
      <c r="C9140" t="s">
        <v>16512</v>
      </c>
    </row>
    <row r="9141" spans="1:3" x14ac:dyDescent="0.25">
      <c r="A9141" t="s">
        <v>16735</v>
      </c>
      <c r="B9141" t="s">
        <v>868</v>
      </c>
      <c r="C9141" t="s">
        <v>16512</v>
      </c>
    </row>
    <row r="9142" spans="1:3" x14ac:dyDescent="0.25">
      <c r="A9142" t="s">
        <v>16736</v>
      </c>
      <c r="B9142" t="s">
        <v>868</v>
      </c>
      <c r="C9142" t="s">
        <v>16512</v>
      </c>
    </row>
    <row r="9143" spans="1:3" x14ac:dyDescent="0.25">
      <c r="A9143" t="s">
        <v>16737</v>
      </c>
      <c r="B9143" t="s">
        <v>868</v>
      </c>
      <c r="C9143" t="s">
        <v>16512</v>
      </c>
    </row>
    <row r="9144" spans="1:3" x14ac:dyDescent="0.25">
      <c r="A9144" t="s">
        <v>16738</v>
      </c>
      <c r="B9144" t="s">
        <v>868</v>
      </c>
      <c r="C9144" t="s">
        <v>16739</v>
      </c>
    </row>
    <row r="9145" spans="1:3" x14ac:dyDescent="0.25">
      <c r="A9145" t="s">
        <v>16740</v>
      </c>
      <c r="B9145" t="s">
        <v>868</v>
      </c>
      <c r="C9145" t="s">
        <v>16739</v>
      </c>
    </row>
    <row r="9146" spans="1:3" x14ac:dyDescent="0.25">
      <c r="A9146" t="s">
        <v>16741</v>
      </c>
      <c r="B9146" t="s">
        <v>868</v>
      </c>
      <c r="C9146" t="s">
        <v>16739</v>
      </c>
    </row>
    <row r="9147" spans="1:3" x14ac:dyDescent="0.25">
      <c r="A9147" t="s">
        <v>16742</v>
      </c>
      <c r="B9147" t="s">
        <v>868</v>
      </c>
      <c r="C9147" t="s">
        <v>16739</v>
      </c>
    </row>
    <row r="9148" spans="1:3" x14ac:dyDescent="0.25">
      <c r="A9148" t="s">
        <v>16743</v>
      </c>
      <c r="B9148" t="s">
        <v>868</v>
      </c>
      <c r="C9148" t="s">
        <v>16739</v>
      </c>
    </row>
    <row r="9149" spans="1:3" x14ac:dyDescent="0.25">
      <c r="A9149" t="s">
        <v>16744</v>
      </c>
      <c r="B9149" t="s">
        <v>868</v>
      </c>
      <c r="C9149" t="s">
        <v>16739</v>
      </c>
    </row>
    <row r="9150" spans="1:3" x14ac:dyDescent="0.25">
      <c r="A9150" t="s">
        <v>16745</v>
      </c>
      <c r="B9150" t="s">
        <v>868</v>
      </c>
      <c r="C9150" t="s">
        <v>16739</v>
      </c>
    </row>
    <row r="9151" spans="1:3" x14ac:dyDescent="0.25">
      <c r="A9151" t="s">
        <v>16746</v>
      </c>
      <c r="B9151" t="s">
        <v>868</v>
      </c>
      <c r="C9151" t="s">
        <v>16739</v>
      </c>
    </row>
    <row r="9152" spans="1:3" x14ac:dyDescent="0.25">
      <c r="A9152" t="s">
        <v>16747</v>
      </c>
      <c r="B9152" t="s">
        <v>868</v>
      </c>
      <c r="C9152" t="s">
        <v>16739</v>
      </c>
    </row>
    <row r="9153" spans="1:3" x14ac:dyDescent="0.25">
      <c r="A9153" t="s">
        <v>16748</v>
      </c>
      <c r="B9153" t="s">
        <v>868</v>
      </c>
      <c r="C9153" t="s">
        <v>16739</v>
      </c>
    </row>
    <row r="9154" spans="1:3" x14ac:dyDescent="0.25">
      <c r="A9154" t="s">
        <v>16749</v>
      </c>
      <c r="B9154" t="s">
        <v>868</v>
      </c>
      <c r="C9154" t="s">
        <v>16739</v>
      </c>
    </row>
    <row r="9155" spans="1:3" x14ac:dyDescent="0.25">
      <c r="A9155" t="s">
        <v>16750</v>
      </c>
      <c r="B9155" t="s">
        <v>868</v>
      </c>
      <c r="C9155" t="s">
        <v>16739</v>
      </c>
    </row>
    <row r="9156" spans="1:3" x14ac:dyDescent="0.25">
      <c r="A9156" t="s">
        <v>16751</v>
      </c>
      <c r="B9156" t="s">
        <v>868</v>
      </c>
      <c r="C9156" t="s">
        <v>16739</v>
      </c>
    </row>
    <row r="9157" spans="1:3" x14ac:dyDescent="0.25">
      <c r="A9157" t="s">
        <v>16752</v>
      </c>
      <c r="B9157" t="s">
        <v>868</v>
      </c>
      <c r="C9157" t="s">
        <v>16739</v>
      </c>
    </row>
    <row r="9158" spans="1:3" x14ac:dyDescent="0.25">
      <c r="A9158" t="s">
        <v>16753</v>
      </c>
      <c r="B9158" t="s">
        <v>868</v>
      </c>
      <c r="C9158" t="s">
        <v>16739</v>
      </c>
    </row>
    <row r="9159" spans="1:3" x14ac:dyDescent="0.25">
      <c r="A9159" t="s">
        <v>16754</v>
      </c>
      <c r="B9159" t="s">
        <v>868</v>
      </c>
      <c r="C9159" t="s">
        <v>16739</v>
      </c>
    </row>
    <row r="9160" spans="1:3" x14ac:dyDescent="0.25">
      <c r="A9160" t="s">
        <v>16755</v>
      </c>
      <c r="B9160" t="s">
        <v>868</v>
      </c>
      <c r="C9160" t="s">
        <v>16739</v>
      </c>
    </row>
    <row r="9161" spans="1:3" x14ac:dyDescent="0.25">
      <c r="A9161" t="s">
        <v>16756</v>
      </c>
      <c r="B9161" t="s">
        <v>868</v>
      </c>
      <c r="C9161" t="s">
        <v>16739</v>
      </c>
    </row>
    <row r="9162" spans="1:3" x14ac:dyDescent="0.25">
      <c r="A9162" t="s">
        <v>16757</v>
      </c>
      <c r="B9162" t="s">
        <v>868</v>
      </c>
      <c r="C9162" t="s">
        <v>16739</v>
      </c>
    </row>
    <row r="9163" spans="1:3" x14ac:dyDescent="0.25">
      <c r="A9163" t="s">
        <v>16758</v>
      </c>
      <c r="B9163" t="s">
        <v>868</v>
      </c>
      <c r="C9163" t="s">
        <v>16739</v>
      </c>
    </row>
    <row r="9164" spans="1:3" x14ac:dyDescent="0.25">
      <c r="A9164" t="s">
        <v>16759</v>
      </c>
      <c r="B9164" t="s">
        <v>868</v>
      </c>
      <c r="C9164" t="s">
        <v>16739</v>
      </c>
    </row>
    <row r="9165" spans="1:3" x14ac:dyDescent="0.25">
      <c r="A9165" t="s">
        <v>16760</v>
      </c>
      <c r="B9165" t="s">
        <v>868</v>
      </c>
      <c r="C9165" t="s">
        <v>16739</v>
      </c>
    </row>
    <row r="9166" spans="1:3" x14ac:dyDescent="0.25">
      <c r="A9166" t="s">
        <v>16761</v>
      </c>
      <c r="B9166" t="s">
        <v>868</v>
      </c>
      <c r="C9166" t="s">
        <v>16739</v>
      </c>
    </row>
    <row r="9167" spans="1:3" x14ac:dyDescent="0.25">
      <c r="A9167" t="s">
        <v>16762</v>
      </c>
      <c r="B9167" t="s">
        <v>868</v>
      </c>
      <c r="C9167" t="s">
        <v>16739</v>
      </c>
    </row>
    <row r="9168" spans="1:3" x14ac:dyDescent="0.25">
      <c r="A9168" t="s">
        <v>16763</v>
      </c>
      <c r="B9168" t="s">
        <v>868</v>
      </c>
      <c r="C9168" t="s">
        <v>16739</v>
      </c>
    </row>
    <row r="9169" spans="1:3" x14ac:dyDescent="0.25">
      <c r="A9169" t="s">
        <v>16764</v>
      </c>
      <c r="B9169" t="s">
        <v>868</v>
      </c>
      <c r="C9169" t="s">
        <v>16739</v>
      </c>
    </row>
    <row r="9170" spans="1:3" x14ac:dyDescent="0.25">
      <c r="A9170" t="s">
        <v>16765</v>
      </c>
      <c r="B9170" t="s">
        <v>868</v>
      </c>
      <c r="C9170" t="s">
        <v>16739</v>
      </c>
    </row>
    <row r="9171" spans="1:3" x14ac:dyDescent="0.25">
      <c r="A9171" t="s">
        <v>16766</v>
      </c>
      <c r="B9171" t="s">
        <v>868</v>
      </c>
      <c r="C9171" t="s">
        <v>16739</v>
      </c>
    </row>
    <row r="9172" spans="1:3" x14ac:dyDescent="0.25">
      <c r="A9172" t="s">
        <v>16767</v>
      </c>
      <c r="B9172" t="s">
        <v>868</v>
      </c>
      <c r="C9172" t="s">
        <v>16739</v>
      </c>
    </row>
    <row r="9173" spans="1:3" x14ac:dyDescent="0.25">
      <c r="A9173" t="s">
        <v>16768</v>
      </c>
      <c r="B9173" t="s">
        <v>868</v>
      </c>
      <c r="C9173" t="s">
        <v>16739</v>
      </c>
    </row>
    <row r="9174" spans="1:3" x14ac:dyDescent="0.25">
      <c r="A9174" t="s">
        <v>16769</v>
      </c>
      <c r="B9174" t="s">
        <v>868</v>
      </c>
      <c r="C9174" t="s">
        <v>16739</v>
      </c>
    </row>
    <row r="9175" spans="1:3" x14ac:dyDescent="0.25">
      <c r="A9175" t="s">
        <v>16770</v>
      </c>
      <c r="B9175" t="s">
        <v>868</v>
      </c>
      <c r="C9175" t="s">
        <v>16739</v>
      </c>
    </row>
    <row r="9176" spans="1:3" x14ac:dyDescent="0.25">
      <c r="A9176" t="s">
        <v>16771</v>
      </c>
      <c r="B9176" t="s">
        <v>868</v>
      </c>
      <c r="C9176" t="s">
        <v>16739</v>
      </c>
    </row>
    <row r="9177" spans="1:3" x14ac:dyDescent="0.25">
      <c r="A9177" t="s">
        <v>16772</v>
      </c>
      <c r="B9177" t="s">
        <v>868</v>
      </c>
      <c r="C9177" t="s">
        <v>16739</v>
      </c>
    </row>
    <row r="9178" spans="1:3" x14ac:dyDescent="0.25">
      <c r="A9178" t="s">
        <v>16773</v>
      </c>
      <c r="B9178" t="s">
        <v>868</v>
      </c>
      <c r="C9178" t="s">
        <v>16739</v>
      </c>
    </row>
    <row r="9179" spans="1:3" x14ac:dyDescent="0.25">
      <c r="A9179" t="s">
        <v>16774</v>
      </c>
      <c r="B9179" t="s">
        <v>868</v>
      </c>
      <c r="C9179" t="s">
        <v>16739</v>
      </c>
    </row>
    <row r="9180" spans="1:3" x14ac:dyDescent="0.25">
      <c r="A9180" t="s">
        <v>16775</v>
      </c>
      <c r="B9180" t="s">
        <v>868</v>
      </c>
      <c r="C9180" t="s">
        <v>16739</v>
      </c>
    </row>
    <row r="9181" spans="1:3" x14ac:dyDescent="0.25">
      <c r="A9181" t="s">
        <v>16776</v>
      </c>
      <c r="B9181" t="s">
        <v>868</v>
      </c>
      <c r="C9181" t="s">
        <v>16739</v>
      </c>
    </row>
    <row r="9182" spans="1:3" x14ac:dyDescent="0.25">
      <c r="A9182" t="s">
        <v>16777</v>
      </c>
      <c r="B9182" t="s">
        <v>868</v>
      </c>
      <c r="C9182" t="s">
        <v>16739</v>
      </c>
    </row>
    <row r="9183" spans="1:3" x14ac:dyDescent="0.25">
      <c r="A9183" t="s">
        <v>16778</v>
      </c>
      <c r="B9183" t="s">
        <v>868</v>
      </c>
      <c r="C9183" t="s">
        <v>16739</v>
      </c>
    </row>
    <row r="9184" spans="1:3" x14ac:dyDescent="0.25">
      <c r="A9184" t="s">
        <v>16779</v>
      </c>
      <c r="B9184" t="s">
        <v>868</v>
      </c>
      <c r="C9184" t="s">
        <v>16739</v>
      </c>
    </row>
    <row r="9185" spans="1:3" x14ac:dyDescent="0.25">
      <c r="A9185" t="s">
        <v>16780</v>
      </c>
      <c r="B9185" t="s">
        <v>868</v>
      </c>
      <c r="C9185" t="s">
        <v>16739</v>
      </c>
    </row>
    <row r="9186" spans="1:3" x14ac:dyDescent="0.25">
      <c r="A9186" t="s">
        <v>16781</v>
      </c>
      <c r="B9186" t="s">
        <v>868</v>
      </c>
      <c r="C9186" t="s">
        <v>16739</v>
      </c>
    </row>
    <row r="9187" spans="1:3" x14ac:dyDescent="0.25">
      <c r="A9187" t="s">
        <v>16782</v>
      </c>
      <c r="B9187" t="s">
        <v>868</v>
      </c>
      <c r="C9187" t="s">
        <v>16739</v>
      </c>
    </row>
    <row r="9188" spans="1:3" x14ac:dyDescent="0.25">
      <c r="A9188" t="s">
        <v>16783</v>
      </c>
      <c r="B9188" t="s">
        <v>868</v>
      </c>
      <c r="C9188" t="s">
        <v>16739</v>
      </c>
    </row>
    <row r="9189" spans="1:3" x14ac:dyDescent="0.25">
      <c r="A9189" t="s">
        <v>16784</v>
      </c>
      <c r="B9189" t="s">
        <v>868</v>
      </c>
      <c r="C9189" t="s">
        <v>16739</v>
      </c>
    </row>
    <row r="9190" spans="1:3" x14ac:dyDescent="0.25">
      <c r="A9190" t="s">
        <v>16785</v>
      </c>
      <c r="B9190" t="s">
        <v>868</v>
      </c>
      <c r="C9190" t="s">
        <v>16739</v>
      </c>
    </row>
    <row r="9191" spans="1:3" x14ac:dyDescent="0.25">
      <c r="A9191" t="s">
        <v>16786</v>
      </c>
      <c r="B9191" t="s">
        <v>868</v>
      </c>
      <c r="C9191" t="s">
        <v>16739</v>
      </c>
    </row>
    <row r="9192" spans="1:3" x14ac:dyDescent="0.25">
      <c r="A9192" t="s">
        <v>16787</v>
      </c>
      <c r="B9192" t="s">
        <v>868</v>
      </c>
      <c r="C9192" t="s">
        <v>16739</v>
      </c>
    </row>
    <row r="9193" spans="1:3" x14ac:dyDescent="0.25">
      <c r="A9193" t="s">
        <v>16788</v>
      </c>
      <c r="B9193" t="s">
        <v>868</v>
      </c>
      <c r="C9193" t="s">
        <v>16739</v>
      </c>
    </row>
    <row r="9194" spans="1:3" x14ac:dyDescent="0.25">
      <c r="A9194" t="s">
        <v>16789</v>
      </c>
      <c r="B9194" t="s">
        <v>868</v>
      </c>
      <c r="C9194" t="s">
        <v>16739</v>
      </c>
    </row>
    <row r="9195" spans="1:3" x14ac:dyDescent="0.25">
      <c r="A9195" t="s">
        <v>16790</v>
      </c>
      <c r="B9195" t="s">
        <v>868</v>
      </c>
      <c r="C9195" t="s">
        <v>16739</v>
      </c>
    </row>
    <row r="9196" spans="1:3" x14ac:dyDescent="0.25">
      <c r="A9196" t="s">
        <v>16791</v>
      </c>
      <c r="B9196" t="s">
        <v>868</v>
      </c>
      <c r="C9196" t="s">
        <v>16739</v>
      </c>
    </row>
    <row r="9197" spans="1:3" x14ac:dyDescent="0.25">
      <c r="A9197" t="s">
        <v>16792</v>
      </c>
      <c r="B9197" t="s">
        <v>868</v>
      </c>
      <c r="C9197" t="s">
        <v>16739</v>
      </c>
    </row>
    <row r="9198" spans="1:3" x14ac:dyDescent="0.25">
      <c r="A9198" t="s">
        <v>16793</v>
      </c>
      <c r="B9198" t="s">
        <v>868</v>
      </c>
      <c r="C9198" t="s">
        <v>16739</v>
      </c>
    </row>
    <row r="9199" spans="1:3" x14ac:dyDescent="0.25">
      <c r="A9199" t="s">
        <v>16794</v>
      </c>
      <c r="B9199" t="s">
        <v>868</v>
      </c>
      <c r="C9199" t="s">
        <v>16739</v>
      </c>
    </row>
    <row r="9200" spans="1:3" x14ac:dyDescent="0.25">
      <c r="A9200" t="s">
        <v>16795</v>
      </c>
      <c r="B9200" t="s">
        <v>868</v>
      </c>
      <c r="C9200" t="s">
        <v>16739</v>
      </c>
    </row>
    <row r="9201" spans="1:3" x14ac:dyDescent="0.25">
      <c r="A9201" t="s">
        <v>16796</v>
      </c>
      <c r="B9201" t="s">
        <v>868</v>
      </c>
      <c r="C9201" t="s">
        <v>16739</v>
      </c>
    </row>
    <row r="9202" spans="1:3" x14ac:dyDescent="0.25">
      <c r="A9202" t="s">
        <v>16797</v>
      </c>
      <c r="B9202" t="s">
        <v>868</v>
      </c>
      <c r="C9202" t="s">
        <v>16739</v>
      </c>
    </row>
    <row r="9203" spans="1:3" x14ac:dyDescent="0.25">
      <c r="A9203" t="s">
        <v>16798</v>
      </c>
      <c r="B9203" t="s">
        <v>868</v>
      </c>
      <c r="C9203" t="s">
        <v>16739</v>
      </c>
    </row>
    <row r="9204" spans="1:3" x14ac:dyDescent="0.25">
      <c r="A9204" t="s">
        <v>16799</v>
      </c>
      <c r="B9204" t="s">
        <v>868</v>
      </c>
      <c r="C9204" t="s">
        <v>16739</v>
      </c>
    </row>
    <row r="9205" spans="1:3" x14ac:dyDescent="0.25">
      <c r="A9205" t="s">
        <v>16800</v>
      </c>
      <c r="B9205" t="s">
        <v>868</v>
      </c>
      <c r="C9205" t="s">
        <v>16739</v>
      </c>
    </row>
    <row r="9206" spans="1:3" x14ac:dyDescent="0.25">
      <c r="A9206" t="s">
        <v>16801</v>
      </c>
      <c r="B9206" t="s">
        <v>868</v>
      </c>
      <c r="C9206" t="s">
        <v>16739</v>
      </c>
    </row>
    <row r="9207" spans="1:3" x14ac:dyDescent="0.25">
      <c r="A9207" t="s">
        <v>16802</v>
      </c>
      <c r="B9207" t="s">
        <v>868</v>
      </c>
      <c r="C9207" t="s">
        <v>16739</v>
      </c>
    </row>
    <row r="9208" spans="1:3" x14ac:dyDescent="0.25">
      <c r="A9208" t="s">
        <v>16803</v>
      </c>
      <c r="B9208" t="s">
        <v>868</v>
      </c>
      <c r="C9208" t="s">
        <v>16739</v>
      </c>
    </row>
    <row r="9209" spans="1:3" x14ac:dyDescent="0.25">
      <c r="A9209" t="s">
        <v>16804</v>
      </c>
      <c r="B9209" t="s">
        <v>868</v>
      </c>
      <c r="C9209" t="s">
        <v>16739</v>
      </c>
    </row>
    <row r="9210" spans="1:3" x14ac:dyDescent="0.25">
      <c r="A9210" t="s">
        <v>16805</v>
      </c>
      <c r="B9210" t="s">
        <v>868</v>
      </c>
      <c r="C9210" t="s">
        <v>16739</v>
      </c>
    </row>
    <row r="9211" spans="1:3" x14ac:dyDescent="0.25">
      <c r="A9211" t="s">
        <v>16806</v>
      </c>
      <c r="B9211" t="s">
        <v>868</v>
      </c>
      <c r="C9211" t="s">
        <v>16739</v>
      </c>
    </row>
    <row r="9212" spans="1:3" x14ac:dyDescent="0.25">
      <c r="A9212" t="s">
        <v>16807</v>
      </c>
      <c r="B9212" t="s">
        <v>868</v>
      </c>
      <c r="C9212" t="s">
        <v>16739</v>
      </c>
    </row>
    <row r="9213" spans="1:3" x14ac:dyDescent="0.25">
      <c r="A9213" t="s">
        <v>16808</v>
      </c>
      <c r="B9213" t="s">
        <v>868</v>
      </c>
      <c r="C9213" t="s">
        <v>16739</v>
      </c>
    </row>
    <row r="9214" spans="1:3" x14ac:dyDescent="0.25">
      <c r="A9214" t="s">
        <v>16809</v>
      </c>
      <c r="B9214" t="s">
        <v>868</v>
      </c>
      <c r="C9214" t="s">
        <v>16739</v>
      </c>
    </row>
    <row r="9215" spans="1:3" x14ac:dyDescent="0.25">
      <c r="A9215" t="s">
        <v>16810</v>
      </c>
      <c r="B9215" t="s">
        <v>868</v>
      </c>
      <c r="C9215" t="s">
        <v>16739</v>
      </c>
    </row>
    <row r="9216" spans="1:3" x14ac:dyDescent="0.25">
      <c r="A9216" t="s">
        <v>16811</v>
      </c>
      <c r="B9216" t="s">
        <v>868</v>
      </c>
      <c r="C9216" t="s">
        <v>16739</v>
      </c>
    </row>
    <row r="9217" spans="1:3" x14ac:dyDescent="0.25">
      <c r="A9217" t="s">
        <v>16812</v>
      </c>
      <c r="B9217" t="s">
        <v>868</v>
      </c>
      <c r="C9217" t="s">
        <v>16739</v>
      </c>
    </row>
    <row r="9218" spans="1:3" x14ac:dyDescent="0.25">
      <c r="A9218" t="s">
        <v>16813</v>
      </c>
      <c r="B9218" t="s">
        <v>868</v>
      </c>
      <c r="C9218" t="s">
        <v>16739</v>
      </c>
    </row>
    <row r="9219" spans="1:3" x14ac:dyDescent="0.25">
      <c r="A9219" t="s">
        <v>16814</v>
      </c>
      <c r="B9219" t="s">
        <v>868</v>
      </c>
      <c r="C9219" t="s">
        <v>16739</v>
      </c>
    </row>
    <row r="9220" spans="1:3" x14ac:dyDescent="0.25">
      <c r="A9220" t="s">
        <v>16815</v>
      </c>
      <c r="B9220" t="s">
        <v>868</v>
      </c>
      <c r="C9220" t="s">
        <v>16739</v>
      </c>
    </row>
    <row r="9221" spans="1:3" x14ac:dyDescent="0.25">
      <c r="A9221" t="s">
        <v>16816</v>
      </c>
      <c r="B9221" t="s">
        <v>868</v>
      </c>
      <c r="C9221" t="s">
        <v>16739</v>
      </c>
    </row>
    <row r="9222" spans="1:3" x14ac:dyDescent="0.25">
      <c r="A9222" t="s">
        <v>16817</v>
      </c>
      <c r="B9222" t="s">
        <v>868</v>
      </c>
      <c r="C9222" t="s">
        <v>16739</v>
      </c>
    </row>
    <row r="9223" spans="1:3" x14ac:dyDescent="0.25">
      <c r="A9223" t="s">
        <v>16818</v>
      </c>
      <c r="B9223" t="s">
        <v>868</v>
      </c>
      <c r="C9223" t="s">
        <v>16739</v>
      </c>
    </row>
    <row r="9224" spans="1:3" x14ac:dyDescent="0.25">
      <c r="A9224" t="s">
        <v>16819</v>
      </c>
      <c r="B9224" t="s">
        <v>868</v>
      </c>
      <c r="C9224" t="s">
        <v>16739</v>
      </c>
    </row>
    <row r="9225" spans="1:3" x14ac:dyDescent="0.25">
      <c r="A9225" t="s">
        <v>16820</v>
      </c>
      <c r="B9225" t="s">
        <v>868</v>
      </c>
      <c r="C9225" t="s">
        <v>16739</v>
      </c>
    </row>
    <row r="9226" spans="1:3" x14ac:dyDescent="0.25">
      <c r="A9226" t="s">
        <v>16821</v>
      </c>
      <c r="B9226" t="s">
        <v>868</v>
      </c>
      <c r="C9226" t="s">
        <v>16739</v>
      </c>
    </row>
    <row r="9227" spans="1:3" x14ac:dyDescent="0.25">
      <c r="A9227" t="s">
        <v>16822</v>
      </c>
      <c r="B9227" t="s">
        <v>868</v>
      </c>
      <c r="C9227" t="s">
        <v>16739</v>
      </c>
    </row>
    <row r="9228" spans="1:3" x14ac:dyDescent="0.25">
      <c r="A9228" t="s">
        <v>16823</v>
      </c>
      <c r="B9228" t="s">
        <v>868</v>
      </c>
      <c r="C9228" t="s">
        <v>16739</v>
      </c>
    </row>
    <row r="9229" spans="1:3" x14ac:dyDescent="0.25">
      <c r="A9229" t="s">
        <v>16824</v>
      </c>
      <c r="B9229" t="s">
        <v>868</v>
      </c>
      <c r="C9229" t="s">
        <v>16739</v>
      </c>
    </row>
    <row r="9230" spans="1:3" x14ac:dyDescent="0.25">
      <c r="A9230" t="s">
        <v>16825</v>
      </c>
      <c r="B9230" t="s">
        <v>868</v>
      </c>
      <c r="C9230" t="s">
        <v>16739</v>
      </c>
    </row>
    <row r="9231" spans="1:3" x14ac:dyDescent="0.25">
      <c r="A9231" t="s">
        <v>16826</v>
      </c>
      <c r="B9231" t="s">
        <v>868</v>
      </c>
      <c r="C9231" t="s">
        <v>16739</v>
      </c>
    </row>
    <row r="9232" spans="1:3" x14ac:dyDescent="0.25">
      <c r="A9232" t="s">
        <v>16827</v>
      </c>
      <c r="B9232" t="s">
        <v>868</v>
      </c>
      <c r="C9232" t="s">
        <v>16739</v>
      </c>
    </row>
    <row r="9233" spans="1:3" x14ac:dyDescent="0.25">
      <c r="A9233" t="s">
        <v>16828</v>
      </c>
      <c r="B9233" t="s">
        <v>868</v>
      </c>
      <c r="C9233" t="s">
        <v>16739</v>
      </c>
    </row>
    <row r="9234" spans="1:3" x14ac:dyDescent="0.25">
      <c r="A9234" t="s">
        <v>16829</v>
      </c>
      <c r="B9234" t="s">
        <v>868</v>
      </c>
      <c r="C9234" t="s">
        <v>16739</v>
      </c>
    </row>
    <row r="9235" spans="1:3" x14ac:dyDescent="0.25">
      <c r="A9235" t="s">
        <v>16830</v>
      </c>
      <c r="B9235" t="s">
        <v>868</v>
      </c>
      <c r="C9235" t="s">
        <v>16739</v>
      </c>
    </row>
    <row r="9236" spans="1:3" x14ac:dyDescent="0.25">
      <c r="A9236" t="s">
        <v>16831</v>
      </c>
      <c r="B9236" t="s">
        <v>868</v>
      </c>
      <c r="C9236" t="s">
        <v>16739</v>
      </c>
    </row>
    <row r="9237" spans="1:3" x14ac:dyDescent="0.25">
      <c r="A9237" t="s">
        <v>16832</v>
      </c>
      <c r="B9237" t="s">
        <v>868</v>
      </c>
      <c r="C9237" t="s">
        <v>16739</v>
      </c>
    </row>
    <row r="9238" spans="1:3" x14ac:dyDescent="0.25">
      <c r="A9238" t="s">
        <v>16833</v>
      </c>
      <c r="B9238" t="s">
        <v>868</v>
      </c>
      <c r="C9238" t="s">
        <v>16739</v>
      </c>
    </row>
    <row r="9239" spans="1:3" x14ac:dyDescent="0.25">
      <c r="A9239" t="s">
        <v>16834</v>
      </c>
      <c r="B9239" t="s">
        <v>868</v>
      </c>
      <c r="C9239" t="s">
        <v>16739</v>
      </c>
    </row>
    <row r="9240" spans="1:3" x14ac:dyDescent="0.25">
      <c r="A9240" t="s">
        <v>16835</v>
      </c>
      <c r="B9240" t="s">
        <v>868</v>
      </c>
      <c r="C9240" t="s">
        <v>16739</v>
      </c>
    </row>
    <row r="9241" spans="1:3" x14ac:dyDescent="0.25">
      <c r="A9241" t="s">
        <v>16836</v>
      </c>
      <c r="B9241" t="s">
        <v>868</v>
      </c>
      <c r="C9241" t="s">
        <v>16739</v>
      </c>
    </row>
    <row r="9242" spans="1:3" x14ac:dyDescent="0.25">
      <c r="A9242" t="s">
        <v>16837</v>
      </c>
      <c r="B9242" t="s">
        <v>868</v>
      </c>
      <c r="C9242" t="s">
        <v>16739</v>
      </c>
    </row>
    <row r="9243" spans="1:3" x14ac:dyDescent="0.25">
      <c r="A9243" t="s">
        <v>16838</v>
      </c>
      <c r="B9243" t="s">
        <v>868</v>
      </c>
      <c r="C9243" t="s">
        <v>16739</v>
      </c>
    </row>
    <row r="9244" spans="1:3" x14ac:dyDescent="0.25">
      <c r="A9244" t="s">
        <v>16839</v>
      </c>
      <c r="B9244" t="s">
        <v>868</v>
      </c>
      <c r="C9244" t="s">
        <v>16739</v>
      </c>
    </row>
    <row r="9245" spans="1:3" x14ac:dyDescent="0.25">
      <c r="A9245" t="s">
        <v>16840</v>
      </c>
      <c r="B9245" t="s">
        <v>868</v>
      </c>
      <c r="C9245" t="s">
        <v>16739</v>
      </c>
    </row>
    <row r="9246" spans="1:3" x14ac:dyDescent="0.25">
      <c r="A9246" t="s">
        <v>16841</v>
      </c>
      <c r="B9246" t="s">
        <v>868</v>
      </c>
      <c r="C9246" t="s">
        <v>16739</v>
      </c>
    </row>
    <row r="9247" spans="1:3" x14ac:dyDescent="0.25">
      <c r="A9247" t="s">
        <v>16842</v>
      </c>
      <c r="B9247" t="s">
        <v>868</v>
      </c>
      <c r="C9247" t="s">
        <v>16739</v>
      </c>
    </row>
    <row r="9248" spans="1:3" x14ac:dyDescent="0.25">
      <c r="A9248" t="s">
        <v>16843</v>
      </c>
      <c r="B9248" t="s">
        <v>868</v>
      </c>
      <c r="C9248" t="s">
        <v>16739</v>
      </c>
    </row>
    <row r="9249" spans="1:3" x14ac:dyDescent="0.25">
      <c r="A9249" t="s">
        <v>16844</v>
      </c>
      <c r="B9249" t="s">
        <v>868</v>
      </c>
      <c r="C9249" t="s">
        <v>16739</v>
      </c>
    </row>
    <row r="9250" spans="1:3" x14ac:dyDescent="0.25">
      <c r="A9250" t="s">
        <v>16845</v>
      </c>
      <c r="B9250" t="s">
        <v>868</v>
      </c>
      <c r="C9250" t="s">
        <v>16739</v>
      </c>
    </row>
    <row r="9251" spans="1:3" x14ac:dyDescent="0.25">
      <c r="A9251" t="s">
        <v>16846</v>
      </c>
      <c r="B9251" t="s">
        <v>868</v>
      </c>
      <c r="C9251" t="s">
        <v>16739</v>
      </c>
    </row>
    <row r="9252" spans="1:3" x14ac:dyDescent="0.25">
      <c r="A9252" t="s">
        <v>16847</v>
      </c>
      <c r="B9252" t="s">
        <v>868</v>
      </c>
      <c r="C9252" t="s">
        <v>16739</v>
      </c>
    </row>
    <row r="9253" spans="1:3" x14ac:dyDescent="0.25">
      <c r="A9253" t="s">
        <v>16848</v>
      </c>
      <c r="B9253" t="s">
        <v>868</v>
      </c>
      <c r="C9253" t="s">
        <v>16739</v>
      </c>
    </row>
    <row r="9254" spans="1:3" x14ac:dyDescent="0.25">
      <c r="A9254" t="s">
        <v>16849</v>
      </c>
      <c r="B9254" t="s">
        <v>868</v>
      </c>
      <c r="C9254" t="s">
        <v>16739</v>
      </c>
    </row>
    <row r="9255" spans="1:3" x14ac:dyDescent="0.25">
      <c r="A9255" t="s">
        <v>16850</v>
      </c>
      <c r="B9255" t="s">
        <v>868</v>
      </c>
      <c r="C9255" t="s">
        <v>16739</v>
      </c>
    </row>
    <row r="9256" spans="1:3" x14ac:dyDescent="0.25">
      <c r="A9256" t="s">
        <v>16851</v>
      </c>
      <c r="B9256" t="s">
        <v>868</v>
      </c>
      <c r="C9256" t="s">
        <v>16739</v>
      </c>
    </row>
    <row r="9257" spans="1:3" x14ac:dyDescent="0.25">
      <c r="A9257" t="s">
        <v>16852</v>
      </c>
      <c r="B9257" t="s">
        <v>868</v>
      </c>
      <c r="C9257" t="s">
        <v>16739</v>
      </c>
    </row>
    <row r="9258" spans="1:3" x14ac:dyDescent="0.25">
      <c r="A9258" t="s">
        <v>16853</v>
      </c>
      <c r="B9258" t="s">
        <v>868</v>
      </c>
      <c r="C9258" t="s">
        <v>16739</v>
      </c>
    </row>
    <row r="9259" spans="1:3" x14ac:dyDescent="0.25">
      <c r="A9259" t="s">
        <v>16854</v>
      </c>
      <c r="B9259" t="s">
        <v>868</v>
      </c>
      <c r="C9259" t="s">
        <v>16739</v>
      </c>
    </row>
    <row r="9260" spans="1:3" x14ac:dyDescent="0.25">
      <c r="A9260" t="s">
        <v>16855</v>
      </c>
      <c r="B9260" t="s">
        <v>868</v>
      </c>
      <c r="C9260" t="s">
        <v>16739</v>
      </c>
    </row>
    <row r="9261" spans="1:3" x14ac:dyDescent="0.25">
      <c r="A9261" t="s">
        <v>16856</v>
      </c>
      <c r="B9261" t="s">
        <v>868</v>
      </c>
      <c r="C9261" t="s">
        <v>16739</v>
      </c>
    </row>
    <row r="9262" spans="1:3" x14ac:dyDescent="0.25">
      <c r="A9262" t="s">
        <v>16857</v>
      </c>
      <c r="B9262" t="s">
        <v>868</v>
      </c>
      <c r="C9262" t="s">
        <v>16739</v>
      </c>
    </row>
    <row r="9263" spans="1:3" x14ac:dyDescent="0.25">
      <c r="A9263" t="s">
        <v>16858</v>
      </c>
      <c r="B9263" t="s">
        <v>868</v>
      </c>
      <c r="C9263" t="s">
        <v>16739</v>
      </c>
    </row>
    <row r="9264" spans="1:3" x14ac:dyDescent="0.25">
      <c r="A9264" t="s">
        <v>16859</v>
      </c>
      <c r="B9264" t="s">
        <v>868</v>
      </c>
      <c r="C9264" t="s">
        <v>16739</v>
      </c>
    </row>
    <row r="9265" spans="1:3" x14ac:dyDescent="0.25">
      <c r="A9265" t="s">
        <v>16860</v>
      </c>
      <c r="B9265" t="s">
        <v>868</v>
      </c>
      <c r="C9265" t="s">
        <v>16739</v>
      </c>
    </row>
    <row r="9266" spans="1:3" x14ac:dyDescent="0.25">
      <c r="A9266" t="s">
        <v>16861</v>
      </c>
      <c r="B9266" t="s">
        <v>868</v>
      </c>
      <c r="C9266" t="s">
        <v>16739</v>
      </c>
    </row>
    <row r="9267" spans="1:3" x14ac:dyDescent="0.25">
      <c r="A9267" t="s">
        <v>16862</v>
      </c>
      <c r="B9267" t="s">
        <v>868</v>
      </c>
      <c r="C9267" t="s">
        <v>16739</v>
      </c>
    </row>
    <row r="9268" spans="1:3" x14ac:dyDescent="0.25">
      <c r="A9268" t="s">
        <v>16863</v>
      </c>
      <c r="B9268" t="s">
        <v>868</v>
      </c>
      <c r="C9268" t="s">
        <v>16739</v>
      </c>
    </row>
    <row r="9269" spans="1:3" x14ac:dyDescent="0.25">
      <c r="A9269" t="s">
        <v>16864</v>
      </c>
      <c r="B9269" t="s">
        <v>868</v>
      </c>
      <c r="C9269" t="s">
        <v>16739</v>
      </c>
    </row>
    <row r="9270" spans="1:3" x14ac:dyDescent="0.25">
      <c r="A9270" t="s">
        <v>16865</v>
      </c>
      <c r="B9270" t="s">
        <v>868</v>
      </c>
      <c r="C9270" t="s">
        <v>16739</v>
      </c>
    </row>
    <row r="9271" spans="1:3" x14ac:dyDescent="0.25">
      <c r="A9271" t="s">
        <v>16866</v>
      </c>
      <c r="B9271" t="s">
        <v>868</v>
      </c>
      <c r="C9271" t="s">
        <v>16739</v>
      </c>
    </row>
    <row r="9272" spans="1:3" x14ac:dyDescent="0.25">
      <c r="A9272" t="s">
        <v>16867</v>
      </c>
      <c r="B9272" t="s">
        <v>868</v>
      </c>
      <c r="C9272" t="s">
        <v>16739</v>
      </c>
    </row>
    <row r="9273" spans="1:3" x14ac:dyDescent="0.25">
      <c r="A9273" t="s">
        <v>16868</v>
      </c>
      <c r="B9273" t="s">
        <v>868</v>
      </c>
      <c r="C9273" t="s">
        <v>16739</v>
      </c>
    </row>
    <row r="9274" spans="1:3" x14ac:dyDescent="0.25">
      <c r="A9274" t="s">
        <v>16869</v>
      </c>
      <c r="B9274" t="s">
        <v>868</v>
      </c>
      <c r="C9274" t="s">
        <v>16739</v>
      </c>
    </row>
    <row r="9275" spans="1:3" x14ac:dyDescent="0.25">
      <c r="A9275" t="s">
        <v>16870</v>
      </c>
      <c r="B9275" t="s">
        <v>868</v>
      </c>
      <c r="C9275" t="s">
        <v>16739</v>
      </c>
    </row>
    <row r="9276" spans="1:3" x14ac:dyDescent="0.25">
      <c r="A9276" t="s">
        <v>16871</v>
      </c>
      <c r="B9276" t="s">
        <v>868</v>
      </c>
      <c r="C9276" t="s">
        <v>16739</v>
      </c>
    </row>
    <row r="9277" spans="1:3" x14ac:dyDescent="0.25">
      <c r="A9277" t="s">
        <v>16872</v>
      </c>
      <c r="B9277" t="s">
        <v>868</v>
      </c>
      <c r="C9277" t="s">
        <v>16739</v>
      </c>
    </row>
    <row r="9278" spans="1:3" x14ac:dyDescent="0.25">
      <c r="A9278" t="s">
        <v>16873</v>
      </c>
      <c r="B9278" t="s">
        <v>868</v>
      </c>
      <c r="C9278" t="s">
        <v>16739</v>
      </c>
    </row>
    <row r="9279" spans="1:3" x14ac:dyDescent="0.25">
      <c r="A9279" t="s">
        <v>16874</v>
      </c>
      <c r="B9279" t="s">
        <v>868</v>
      </c>
      <c r="C9279" t="s">
        <v>16739</v>
      </c>
    </row>
    <row r="9280" spans="1:3" x14ac:dyDescent="0.25">
      <c r="A9280" t="s">
        <v>16875</v>
      </c>
      <c r="B9280" t="s">
        <v>868</v>
      </c>
      <c r="C9280" t="s">
        <v>16739</v>
      </c>
    </row>
    <row r="9281" spans="1:3" x14ac:dyDescent="0.25">
      <c r="A9281" t="s">
        <v>16876</v>
      </c>
      <c r="B9281" t="s">
        <v>868</v>
      </c>
      <c r="C9281" t="s">
        <v>16739</v>
      </c>
    </row>
    <row r="9282" spans="1:3" x14ac:dyDescent="0.25">
      <c r="A9282" t="s">
        <v>16877</v>
      </c>
      <c r="B9282" t="s">
        <v>868</v>
      </c>
      <c r="C9282" t="s">
        <v>16739</v>
      </c>
    </row>
    <row r="9283" spans="1:3" x14ac:dyDescent="0.25">
      <c r="A9283" t="s">
        <v>16878</v>
      </c>
      <c r="B9283" t="s">
        <v>868</v>
      </c>
      <c r="C9283" t="s">
        <v>16739</v>
      </c>
    </row>
    <row r="9284" spans="1:3" x14ac:dyDescent="0.25">
      <c r="A9284" t="s">
        <v>16879</v>
      </c>
      <c r="B9284" t="s">
        <v>868</v>
      </c>
      <c r="C9284" t="s">
        <v>16739</v>
      </c>
    </row>
    <row r="9285" spans="1:3" x14ac:dyDescent="0.25">
      <c r="A9285" t="s">
        <v>16880</v>
      </c>
      <c r="B9285" t="s">
        <v>868</v>
      </c>
      <c r="C9285" t="s">
        <v>16739</v>
      </c>
    </row>
    <row r="9286" spans="1:3" x14ac:dyDescent="0.25">
      <c r="A9286" t="s">
        <v>16881</v>
      </c>
      <c r="B9286" t="s">
        <v>868</v>
      </c>
      <c r="C9286" t="s">
        <v>16739</v>
      </c>
    </row>
    <row r="9287" spans="1:3" x14ac:dyDescent="0.25">
      <c r="A9287" t="s">
        <v>16882</v>
      </c>
      <c r="B9287" t="s">
        <v>868</v>
      </c>
      <c r="C9287" t="s">
        <v>16739</v>
      </c>
    </row>
    <row r="9288" spans="1:3" x14ac:dyDescent="0.25">
      <c r="A9288" t="s">
        <v>16883</v>
      </c>
      <c r="B9288" t="s">
        <v>868</v>
      </c>
      <c r="C9288" t="s">
        <v>16739</v>
      </c>
    </row>
    <row r="9289" spans="1:3" x14ac:dyDescent="0.25">
      <c r="A9289" t="s">
        <v>16884</v>
      </c>
      <c r="B9289" t="s">
        <v>868</v>
      </c>
      <c r="C9289" t="s">
        <v>16739</v>
      </c>
    </row>
    <row r="9290" spans="1:3" x14ac:dyDescent="0.25">
      <c r="A9290" t="s">
        <v>16885</v>
      </c>
      <c r="B9290" t="s">
        <v>868</v>
      </c>
      <c r="C9290" t="s">
        <v>16739</v>
      </c>
    </row>
    <row r="9291" spans="1:3" x14ac:dyDescent="0.25">
      <c r="A9291" t="s">
        <v>16886</v>
      </c>
      <c r="B9291" t="s">
        <v>868</v>
      </c>
      <c r="C9291" t="s">
        <v>16739</v>
      </c>
    </row>
    <row r="9292" spans="1:3" x14ac:dyDescent="0.25">
      <c r="A9292" t="s">
        <v>16887</v>
      </c>
      <c r="B9292" t="s">
        <v>868</v>
      </c>
      <c r="C9292" t="s">
        <v>16739</v>
      </c>
    </row>
    <row r="9293" spans="1:3" x14ac:dyDescent="0.25">
      <c r="A9293" t="s">
        <v>16888</v>
      </c>
      <c r="B9293" t="s">
        <v>868</v>
      </c>
      <c r="C9293" t="s">
        <v>16739</v>
      </c>
    </row>
    <row r="9294" spans="1:3" x14ac:dyDescent="0.25">
      <c r="A9294" t="s">
        <v>16889</v>
      </c>
      <c r="B9294" t="s">
        <v>868</v>
      </c>
      <c r="C9294" t="s">
        <v>16739</v>
      </c>
    </row>
    <row r="9295" spans="1:3" x14ac:dyDescent="0.25">
      <c r="A9295" t="s">
        <v>16890</v>
      </c>
      <c r="B9295" t="s">
        <v>868</v>
      </c>
      <c r="C9295" t="s">
        <v>16739</v>
      </c>
    </row>
    <row r="9296" spans="1:3" x14ac:dyDescent="0.25">
      <c r="A9296" t="s">
        <v>16891</v>
      </c>
      <c r="B9296" t="s">
        <v>868</v>
      </c>
      <c r="C9296" t="s">
        <v>16739</v>
      </c>
    </row>
    <row r="9297" spans="1:3" x14ac:dyDescent="0.25">
      <c r="A9297" t="s">
        <v>16892</v>
      </c>
      <c r="B9297" t="s">
        <v>868</v>
      </c>
      <c r="C9297" t="s">
        <v>16739</v>
      </c>
    </row>
    <row r="9298" spans="1:3" x14ac:dyDescent="0.25">
      <c r="A9298" t="s">
        <v>16893</v>
      </c>
      <c r="B9298" t="s">
        <v>868</v>
      </c>
      <c r="C9298" t="s">
        <v>16739</v>
      </c>
    </row>
    <row r="9299" spans="1:3" x14ac:dyDescent="0.25">
      <c r="A9299" t="s">
        <v>16894</v>
      </c>
      <c r="B9299" t="s">
        <v>868</v>
      </c>
      <c r="C9299" t="s">
        <v>16739</v>
      </c>
    </row>
    <row r="9300" spans="1:3" x14ac:dyDescent="0.25">
      <c r="A9300" t="s">
        <v>16895</v>
      </c>
      <c r="B9300" t="s">
        <v>868</v>
      </c>
      <c r="C9300" t="s">
        <v>16739</v>
      </c>
    </row>
    <row r="9301" spans="1:3" x14ac:dyDescent="0.25">
      <c r="A9301" t="s">
        <v>16896</v>
      </c>
      <c r="B9301" t="s">
        <v>868</v>
      </c>
      <c r="C9301" t="s">
        <v>16739</v>
      </c>
    </row>
    <row r="9302" spans="1:3" x14ac:dyDescent="0.25">
      <c r="A9302" t="s">
        <v>16897</v>
      </c>
      <c r="B9302" t="s">
        <v>868</v>
      </c>
      <c r="C9302" t="s">
        <v>16739</v>
      </c>
    </row>
    <row r="9303" spans="1:3" x14ac:dyDescent="0.25">
      <c r="A9303" t="s">
        <v>16898</v>
      </c>
      <c r="B9303" t="s">
        <v>868</v>
      </c>
      <c r="C9303" t="s">
        <v>16739</v>
      </c>
    </row>
    <row r="9304" spans="1:3" x14ac:dyDescent="0.25">
      <c r="A9304" t="s">
        <v>16899</v>
      </c>
      <c r="B9304" t="s">
        <v>868</v>
      </c>
      <c r="C9304" t="s">
        <v>16739</v>
      </c>
    </row>
    <row r="9305" spans="1:3" x14ac:dyDescent="0.25">
      <c r="A9305" t="s">
        <v>16900</v>
      </c>
      <c r="B9305" t="s">
        <v>868</v>
      </c>
      <c r="C9305" t="s">
        <v>16739</v>
      </c>
    </row>
    <row r="9306" spans="1:3" x14ac:dyDescent="0.25">
      <c r="A9306" t="s">
        <v>16901</v>
      </c>
      <c r="B9306" t="s">
        <v>868</v>
      </c>
      <c r="C9306" t="s">
        <v>16739</v>
      </c>
    </row>
    <row r="9307" spans="1:3" x14ac:dyDescent="0.25">
      <c r="A9307" t="s">
        <v>16902</v>
      </c>
      <c r="B9307" t="s">
        <v>868</v>
      </c>
      <c r="C9307" t="s">
        <v>16739</v>
      </c>
    </row>
    <row r="9308" spans="1:3" x14ac:dyDescent="0.25">
      <c r="A9308" t="s">
        <v>16903</v>
      </c>
      <c r="B9308" t="s">
        <v>868</v>
      </c>
      <c r="C9308" t="s">
        <v>16739</v>
      </c>
    </row>
    <row r="9309" spans="1:3" x14ac:dyDescent="0.25">
      <c r="A9309" t="s">
        <v>16904</v>
      </c>
      <c r="B9309" t="s">
        <v>868</v>
      </c>
      <c r="C9309" t="s">
        <v>16739</v>
      </c>
    </row>
    <row r="9310" spans="1:3" x14ac:dyDescent="0.25">
      <c r="A9310" t="s">
        <v>16905</v>
      </c>
      <c r="B9310" t="s">
        <v>868</v>
      </c>
      <c r="C9310" t="s">
        <v>16739</v>
      </c>
    </row>
    <row r="9311" spans="1:3" x14ac:dyDescent="0.25">
      <c r="A9311" t="s">
        <v>16906</v>
      </c>
      <c r="B9311" t="s">
        <v>868</v>
      </c>
      <c r="C9311" t="s">
        <v>16739</v>
      </c>
    </row>
    <row r="9312" spans="1:3" x14ac:dyDescent="0.25">
      <c r="A9312" t="s">
        <v>16907</v>
      </c>
      <c r="B9312" t="s">
        <v>868</v>
      </c>
      <c r="C9312" t="s">
        <v>16739</v>
      </c>
    </row>
    <row r="9313" spans="1:3" x14ac:dyDescent="0.25">
      <c r="A9313" t="s">
        <v>16908</v>
      </c>
      <c r="B9313" t="s">
        <v>868</v>
      </c>
      <c r="C9313" t="s">
        <v>16739</v>
      </c>
    </row>
    <row r="9314" spans="1:3" x14ac:dyDescent="0.25">
      <c r="A9314" t="s">
        <v>16909</v>
      </c>
      <c r="B9314" t="s">
        <v>868</v>
      </c>
      <c r="C9314" t="s">
        <v>16739</v>
      </c>
    </row>
    <row r="9315" spans="1:3" x14ac:dyDescent="0.25">
      <c r="A9315" t="s">
        <v>16910</v>
      </c>
      <c r="B9315" t="s">
        <v>868</v>
      </c>
      <c r="C9315" t="s">
        <v>16739</v>
      </c>
    </row>
    <row r="9316" spans="1:3" x14ac:dyDescent="0.25">
      <c r="A9316" t="s">
        <v>16911</v>
      </c>
      <c r="B9316" t="s">
        <v>868</v>
      </c>
      <c r="C9316" t="s">
        <v>16739</v>
      </c>
    </row>
    <row r="9317" spans="1:3" x14ac:dyDescent="0.25">
      <c r="A9317" t="s">
        <v>16912</v>
      </c>
      <c r="B9317" t="s">
        <v>868</v>
      </c>
      <c r="C9317" t="s">
        <v>16739</v>
      </c>
    </row>
    <row r="9318" spans="1:3" x14ac:dyDescent="0.25">
      <c r="A9318" t="s">
        <v>16913</v>
      </c>
      <c r="B9318" t="s">
        <v>868</v>
      </c>
      <c r="C9318" t="s">
        <v>16739</v>
      </c>
    </row>
    <row r="9319" spans="1:3" x14ac:dyDescent="0.25">
      <c r="A9319" t="s">
        <v>16914</v>
      </c>
      <c r="B9319" t="s">
        <v>868</v>
      </c>
      <c r="C9319" t="s">
        <v>16739</v>
      </c>
    </row>
    <row r="9320" spans="1:3" x14ac:dyDescent="0.25">
      <c r="A9320" t="s">
        <v>16915</v>
      </c>
      <c r="B9320" t="s">
        <v>868</v>
      </c>
      <c r="C9320" t="s">
        <v>16739</v>
      </c>
    </row>
    <row r="9321" spans="1:3" x14ac:dyDescent="0.25">
      <c r="A9321" t="s">
        <v>16916</v>
      </c>
      <c r="B9321" t="s">
        <v>868</v>
      </c>
      <c r="C9321" t="s">
        <v>16739</v>
      </c>
    </row>
    <row r="9322" spans="1:3" x14ac:dyDescent="0.25">
      <c r="A9322" t="s">
        <v>16917</v>
      </c>
      <c r="B9322" t="s">
        <v>868</v>
      </c>
      <c r="C9322" t="s">
        <v>16739</v>
      </c>
    </row>
    <row r="9323" spans="1:3" x14ac:dyDescent="0.25">
      <c r="A9323" t="s">
        <v>16918</v>
      </c>
      <c r="B9323" t="s">
        <v>868</v>
      </c>
      <c r="C9323" t="s">
        <v>16739</v>
      </c>
    </row>
    <row r="9324" spans="1:3" x14ac:dyDescent="0.25">
      <c r="A9324" t="s">
        <v>16919</v>
      </c>
      <c r="B9324" t="s">
        <v>868</v>
      </c>
      <c r="C9324" t="s">
        <v>16739</v>
      </c>
    </row>
    <row r="9325" spans="1:3" x14ac:dyDescent="0.25">
      <c r="A9325" t="s">
        <v>16920</v>
      </c>
      <c r="B9325" t="s">
        <v>868</v>
      </c>
      <c r="C9325" t="s">
        <v>16739</v>
      </c>
    </row>
    <row r="9326" spans="1:3" x14ac:dyDescent="0.25">
      <c r="A9326" t="s">
        <v>16921</v>
      </c>
      <c r="B9326" t="s">
        <v>868</v>
      </c>
      <c r="C9326" t="s">
        <v>16739</v>
      </c>
    </row>
    <row r="9327" spans="1:3" x14ac:dyDescent="0.25">
      <c r="A9327" t="s">
        <v>16922</v>
      </c>
      <c r="B9327" t="s">
        <v>868</v>
      </c>
      <c r="C9327" t="s">
        <v>16739</v>
      </c>
    </row>
    <row r="9328" spans="1:3" x14ac:dyDescent="0.25">
      <c r="A9328" t="s">
        <v>16923</v>
      </c>
      <c r="B9328" t="s">
        <v>868</v>
      </c>
      <c r="C9328" t="s">
        <v>16739</v>
      </c>
    </row>
    <row r="9329" spans="1:3" x14ac:dyDescent="0.25">
      <c r="A9329" t="s">
        <v>16924</v>
      </c>
      <c r="B9329" t="s">
        <v>868</v>
      </c>
      <c r="C9329" t="s">
        <v>16739</v>
      </c>
    </row>
    <row r="9330" spans="1:3" x14ac:dyDescent="0.25">
      <c r="A9330" t="s">
        <v>16925</v>
      </c>
      <c r="B9330" t="s">
        <v>868</v>
      </c>
      <c r="C9330" t="s">
        <v>16739</v>
      </c>
    </row>
    <row r="9331" spans="1:3" x14ac:dyDescent="0.25">
      <c r="A9331" t="s">
        <v>16926</v>
      </c>
      <c r="B9331" t="s">
        <v>868</v>
      </c>
      <c r="C9331" t="s">
        <v>16739</v>
      </c>
    </row>
    <row r="9332" spans="1:3" x14ac:dyDescent="0.25">
      <c r="A9332" t="s">
        <v>16927</v>
      </c>
      <c r="B9332" t="s">
        <v>868</v>
      </c>
      <c r="C9332" t="s">
        <v>16739</v>
      </c>
    </row>
    <row r="9333" spans="1:3" x14ac:dyDescent="0.25">
      <c r="A9333" t="s">
        <v>16928</v>
      </c>
      <c r="B9333" t="s">
        <v>868</v>
      </c>
      <c r="C9333" t="s">
        <v>16739</v>
      </c>
    </row>
    <row r="9334" spans="1:3" x14ac:dyDescent="0.25">
      <c r="A9334" t="s">
        <v>16929</v>
      </c>
      <c r="B9334" t="s">
        <v>868</v>
      </c>
      <c r="C9334" t="s">
        <v>16739</v>
      </c>
    </row>
    <row r="9335" spans="1:3" x14ac:dyDescent="0.25">
      <c r="A9335" t="s">
        <v>16930</v>
      </c>
      <c r="B9335" t="s">
        <v>868</v>
      </c>
      <c r="C9335" t="s">
        <v>16739</v>
      </c>
    </row>
    <row r="9336" spans="1:3" x14ac:dyDescent="0.25">
      <c r="A9336" t="s">
        <v>16931</v>
      </c>
      <c r="B9336" t="s">
        <v>868</v>
      </c>
      <c r="C9336" t="s">
        <v>16739</v>
      </c>
    </row>
    <row r="9337" spans="1:3" x14ac:dyDescent="0.25">
      <c r="A9337" t="s">
        <v>16932</v>
      </c>
      <c r="B9337" t="s">
        <v>868</v>
      </c>
      <c r="C9337" t="s">
        <v>16739</v>
      </c>
    </row>
    <row r="9338" spans="1:3" x14ac:dyDescent="0.25">
      <c r="A9338" t="s">
        <v>16933</v>
      </c>
      <c r="B9338" t="s">
        <v>868</v>
      </c>
      <c r="C9338" t="s">
        <v>16739</v>
      </c>
    </row>
    <row r="9339" spans="1:3" x14ac:dyDescent="0.25">
      <c r="A9339" t="s">
        <v>16934</v>
      </c>
      <c r="B9339" t="s">
        <v>868</v>
      </c>
      <c r="C9339" t="s">
        <v>16739</v>
      </c>
    </row>
    <row r="9340" spans="1:3" x14ac:dyDescent="0.25">
      <c r="A9340" t="s">
        <v>16935</v>
      </c>
      <c r="B9340" t="s">
        <v>868</v>
      </c>
      <c r="C9340" t="s">
        <v>16739</v>
      </c>
    </row>
    <row r="9341" spans="1:3" x14ac:dyDescent="0.25">
      <c r="A9341" t="s">
        <v>16936</v>
      </c>
      <c r="B9341" t="s">
        <v>868</v>
      </c>
      <c r="C9341" t="s">
        <v>16739</v>
      </c>
    </row>
    <row r="9342" spans="1:3" x14ac:dyDescent="0.25">
      <c r="A9342" t="s">
        <v>16937</v>
      </c>
      <c r="B9342" t="s">
        <v>868</v>
      </c>
      <c r="C9342" t="s">
        <v>16739</v>
      </c>
    </row>
    <row r="9343" spans="1:3" x14ac:dyDescent="0.25">
      <c r="A9343" t="s">
        <v>16938</v>
      </c>
      <c r="B9343" t="s">
        <v>868</v>
      </c>
      <c r="C9343" t="s">
        <v>16739</v>
      </c>
    </row>
    <row r="9344" spans="1:3" x14ac:dyDescent="0.25">
      <c r="A9344" t="s">
        <v>16939</v>
      </c>
      <c r="B9344" t="s">
        <v>868</v>
      </c>
      <c r="C9344" t="s">
        <v>16739</v>
      </c>
    </row>
    <row r="9345" spans="1:3" x14ac:dyDescent="0.25">
      <c r="A9345" t="s">
        <v>16940</v>
      </c>
      <c r="B9345" t="s">
        <v>868</v>
      </c>
      <c r="C9345" t="s">
        <v>16739</v>
      </c>
    </row>
    <row r="9346" spans="1:3" x14ac:dyDescent="0.25">
      <c r="A9346" t="s">
        <v>16941</v>
      </c>
      <c r="B9346" t="s">
        <v>868</v>
      </c>
      <c r="C9346" t="s">
        <v>16739</v>
      </c>
    </row>
    <row r="9347" spans="1:3" x14ac:dyDescent="0.25">
      <c r="A9347" t="s">
        <v>16942</v>
      </c>
      <c r="B9347" t="s">
        <v>868</v>
      </c>
      <c r="C9347" t="s">
        <v>16739</v>
      </c>
    </row>
    <row r="9348" spans="1:3" x14ac:dyDescent="0.25">
      <c r="A9348" t="s">
        <v>16943</v>
      </c>
      <c r="B9348" t="s">
        <v>868</v>
      </c>
      <c r="C9348" t="s">
        <v>16739</v>
      </c>
    </row>
    <row r="9349" spans="1:3" x14ac:dyDescent="0.25">
      <c r="A9349" t="s">
        <v>16944</v>
      </c>
      <c r="B9349" t="s">
        <v>868</v>
      </c>
      <c r="C9349" t="s">
        <v>16739</v>
      </c>
    </row>
    <row r="9350" spans="1:3" x14ac:dyDescent="0.25">
      <c r="A9350" t="s">
        <v>16945</v>
      </c>
      <c r="B9350" t="s">
        <v>868</v>
      </c>
      <c r="C9350" t="s">
        <v>16739</v>
      </c>
    </row>
    <row r="9351" spans="1:3" x14ac:dyDescent="0.25">
      <c r="A9351" t="s">
        <v>16946</v>
      </c>
      <c r="B9351" t="s">
        <v>868</v>
      </c>
      <c r="C9351" t="s">
        <v>16739</v>
      </c>
    </row>
    <row r="9352" spans="1:3" x14ac:dyDescent="0.25">
      <c r="A9352" t="s">
        <v>16947</v>
      </c>
      <c r="B9352" t="s">
        <v>868</v>
      </c>
      <c r="C9352" t="s">
        <v>16739</v>
      </c>
    </row>
    <row r="9353" spans="1:3" x14ac:dyDescent="0.25">
      <c r="A9353" t="s">
        <v>16948</v>
      </c>
      <c r="B9353" t="s">
        <v>868</v>
      </c>
      <c r="C9353" t="s">
        <v>16739</v>
      </c>
    </row>
    <row r="9354" spans="1:3" x14ac:dyDescent="0.25">
      <c r="A9354" t="s">
        <v>16949</v>
      </c>
      <c r="B9354" t="s">
        <v>868</v>
      </c>
      <c r="C9354" t="s">
        <v>16739</v>
      </c>
    </row>
    <row r="9355" spans="1:3" x14ac:dyDescent="0.25">
      <c r="A9355" t="s">
        <v>16950</v>
      </c>
      <c r="B9355" t="s">
        <v>868</v>
      </c>
      <c r="C9355" t="s">
        <v>16739</v>
      </c>
    </row>
    <row r="9356" spans="1:3" x14ac:dyDescent="0.25">
      <c r="A9356" t="s">
        <v>16951</v>
      </c>
      <c r="B9356" t="s">
        <v>868</v>
      </c>
      <c r="C9356" t="s">
        <v>16739</v>
      </c>
    </row>
    <row r="9357" spans="1:3" x14ac:dyDescent="0.25">
      <c r="A9357" t="s">
        <v>16952</v>
      </c>
      <c r="B9357" t="s">
        <v>868</v>
      </c>
      <c r="C9357" t="s">
        <v>16739</v>
      </c>
    </row>
    <row r="9358" spans="1:3" x14ac:dyDescent="0.25">
      <c r="A9358" t="s">
        <v>16953</v>
      </c>
      <c r="B9358" t="s">
        <v>868</v>
      </c>
      <c r="C9358" t="s">
        <v>16739</v>
      </c>
    </row>
    <row r="9359" spans="1:3" x14ac:dyDescent="0.25">
      <c r="A9359" t="s">
        <v>16954</v>
      </c>
      <c r="B9359" t="s">
        <v>868</v>
      </c>
      <c r="C9359" t="s">
        <v>16739</v>
      </c>
    </row>
    <row r="9360" spans="1:3" x14ac:dyDescent="0.25">
      <c r="A9360" t="s">
        <v>16955</v>
      </c>
      <c r="B9360" t="s">
        <v>868</v>
      </c>
      <c r="C9360" t="s">
        <v>16739</v>
      </c>
    </row>
    <row r="9361" spans="1:3" x14ac:dyDescent="0.25">
      <c r="A9361" t="s">
        <v>16956</v>
      </c>
      <c r="B9361" t="s">
        <v>868</v>
      </c>
      <c r="C9361" t="s">
        <v>16739</v>
      </c>
    </row>
    <row r="9362" spans="1:3" x14ac:dyDescent="0.25">
      <c r="A9362" t="s">
        <v>16957</v>
      </c>
      <c r="B9362" t="s">
        <v>868</v>
      </c>
      <c r="C9362" t="s">
        <v>16739</v>
      </c>
    </row>
    <row r="9363" spans="1:3" x14ac:dyDescent="0.25">
      <c r="A9363" t="s">
        <v>16958</v>
      </c>
      <c r="B9363" t="s">
        <v>868</v>
      </c>
      <c r="C9363" t="s">
        <v>16739</v>
      </c>
    </row>
    <row r="9364" spans="1:3" x14ac:dyDescent="0.25">
      <c r="A9364" t="s">
        <v>16959</v>
      </c>
      <c r="B9364" t="s">
        <v>868</v>
      </c>
      <c r="C9364" t="s">
        <v>16739</v>
      </c>
    </row>
    <row r="9365" spans="1:3" x14ac:dyDescent="0.25">
      <c r="A9365" t="s">
        <v>16960</v>
      </c>
      <c r="B9365" t="s">
        <v>868</v>
      </c>
      <c r="C9365" t="s">
        <v>16739</v>
      </c>
    </row>
    <row r="9366" spans="1:3" x14ac:dyDescent="0.25">
      <c r="A9366" t="s">
        <v>16961</v>
      </c>
      <c r="B9366" t="s">
        <v>868</v>
      </c>
      <c r="C9366" t="s">
        <v>16739</v>
      </c>
    </row>
    <row r="9367" spans="1:3" x14ac:dyDescent="0.25">
      <c r="A9367" t="s">
        <v>16962</v>
      </c>
      <c r="B9367" t="s">
        <v>868</v>
      </c>
      <c r="C9367" t="s">
        <v>16739</v>
      </c>
    </row>
    <row r="9368" spans="1:3" x14ac:dyDescent="0.25">
      <c r="A9368" t="s">
        <v>16963</v>
      </c>
      <c r="B9368" t="s">
        <v>868</v>
      </c>
      <c r="C9368" t="s">
        <v>16739</v>
      </c>
    </row>
    <row r="9369" spans="1:3" x14ac:dyDescent="0.25">
      <c r="A9369" t="s">
        <v>16964</v>
      </c>
      <c r="B9369" t="s">
        <v>868</v>
      </c>
      <c r="C9369" t="s">
        <v>16739</v>
      </c>
    </row>
    <row r="9370" spans="1:3" x14ac:dyDescent="0.25">
      <c r="A9370" t="s">
        <v>16965</v>
      </c>
      <c r="B9370" t="s">
        <v>868</v>
      </c>
      <c r="C9370" t="s">
        <v>16739</v>
      </c>
    </row>
    <row r="9371" spans="1:3" x14ac:dyDescent="0.25">
      <c r="A9371" t="s">
        <v>16966</v>
      </c>
      <c r="B9371" t="s">
        <v>868</v>
      </c>
      <c r="C9371" t="s">
        <v>16739</v>
      </c>
    </row>
    <row r="9372" spans="1:3" x14ac:dyDescent="0.25">
      <c r="A9372" t="s">
        <v>16967</v>
      </c>
      <c r="B9372" t="s">
        <v>868</v>
      </c>
      <c r="C9372" t="s">
        <v>16739</v>
      </c>
    </row>
    <row r="9373" spans="1:3" x14ac:dyDescent="0.25">
      <c r="A9373" t="s">
        <v>16968</v>
      </c>
      <c r="B9373" t="s">
        <v>868</v>
      </c>
      <c r="C9373" t="s">
        <v>16739</v>
      </c>
    </row>
    <row r="9374" spans="1:3" x14ac:dyDescent="0.25">
      <c r="A9374" t="s">
        <v>16969</v>
      </c>
      <c r="B9374" t="s">
        <v>868</v>
      </c>
      <c r="C9374" t="s">
        <v>16739</v>
      </c>
    </row>
    <row r="9375" spans="1:3" x14ac:dyDescent="0.25">
      <c r="A9375" t="s">
        <v>16970</v>
      </c>
      <c r="B9375" t="s">
        <v>868</v>
      </c>
      <c r="C9375" t="s">
        <v>16739</v>
      </c>
    </row>
    <row r="9376" spans="1:3" x14ac:dyDescent="0.25">
      <c r="A9376" t="s">
        <v>16971</v>
      </c>
      <c r="B9376" t="s">
        <v>868</v>
      </c>
      <c r="C9376" t="s">
        <v>16739</v>
      </c>
    </row>
    <row r="9377" spans="1:3" x14ac:dyDescent="0.25">
      <c r="A9377" t="s">
        <v>16972</v>
      </c>
      <c r="B9377" t="s">
        <v>868</v>
      </c>
      <c r="C9377" t="s">
        <v>16739</v>
      </c>
    </row>
    <row r="9378" spans="1:3" x14ac:dyDescent="0.25">
      <c r="A9378" t="s">
        <v>16973</v>
      </c>
      <c r="B9378" t="s">
        <v>868</v>
      </c>
      <c r="C9378" t="s">
        <v>16739</v>
      </c>
    </row>
    <row r="9379" spans="1:3" x14ac:dyDescent="0.25">
      <c r="A9379" t="s">
        <v>16974</v>
      </c>
      <c r="B9379" t="s">
        <v>868</v>
      </c>
      <c r="C9379" t="s">
        <v>16739</v>
      </c>
    </row>
    <row r="9380" spans="1:3" x14ac:dyDescent="0.25">
      <c r="A9380" t="s">
        <v>16975</v>
      </c>
      <c r="B9380" t="s">
        <v>868</v>
      </c>
      <c r="C9380" t="s">
        <v>16739</v>
      </c>
    </row>
    <row r="9381" spans="1:3" x14ac:dyDescent="0.25">
      <c r="A9381" t="s">
        <v>16976</v>
      </c>
      <c r="B9381" t="s">
        <v>868</v>
      </c>
      <c r="C9381" t="s">
        <v>16739</v>
      </c>
    </row>
    <row r="9382" spans="1:3" x14ac:dyDescent="0.25">
      <c r="A9382" t="s">
        <v>16977</v>
      </c>
      <c r="B9382" t="s">
        <v>868</v>
      </c>
      <c r="C9382" t="s">
        <v>16739</v>
      </c>
    </row>
    <row r="9383" spans="1:3" x14ac:dyDescent="0.25">
      <c r="A9383" t="s">
        <v>16978</v>
      </c>
      <c r="B9383" t="s">
        <v>868</v>
      </c>
      <c r="C9383" t="s">
        <v>16739</v>
      </c>
    </row>
    <row r="9384" spans="1:3" x14ac:dyDescent="0.25">
      <c r="A9384" t="s">
        <v>16979</v>
      </c>
      <c r="B9384" t="s">
        <v>868</v>
      </c>
      <c r="C9384" t="s">
        <v>16739</v>
      </c>
    </row>
    <row r="9385" spans="1:3" x14ac:dyDescent="0.25">
      <c r="A9385" t="s">
        <v>16980</v>
      </c>
      <c r="B9385" t="s">
        <v>868</v>
      </c>
      <c r="C9385" t="s">
        <v>16739</v>
      </c>
    </row>
    <row r="9386" spans="1:3" x14ac:dyDescent="0.25">
      <c r="A9386" t="s">
        <v>16981</v>
      </c>
      <c r="B9386" t="s">
        <v>868</v>
      </c>
      <c r="C9386" t="s">
        <v>16739</v>
      </c>
    </row>
    <row r="9387" spans="1:3" x14ac:dyDescent="0.25">
      <c r="A9387" t="s">
        <v>16982</v>
      </c>
      <c r="B9387" t="s">
        <v>868</v>
      </c>
      <c r="C9387" t="s">
        <v>16739</v>
      </c>
    </row>
    <row r="9388" spans="1:3" x14ac:dyDescent="0.25">
      <c r="A9388" t="s">
        <v>16983</v>
      </c>
      <c r="B9388" t="s">
        <v>868</v>
      </c>
      <c r="C9388" t="s">
        <v>16739</v>
      </c>
    </row>
    <row r="9389" spans="1:3" x14ac:dyDescent="0.25">
      <c r="A9389" t="s">
        <v>16984</v>
      </c>
      <c r="B9389" t="s">
        <v>868</v>
      </c>
      <c r="C9389" t="s">
        <v>16739</v>
      </c>
    </row>
    <row r="9390" spans="1:3" x14ac:dyDescent="0.25">
      <c r="A9390" t="s">
        <v>16985</v>
      </c>
      <c r="B9390" t="s">
        <v>868</v>
      </c>
      <c r="C9390" t="s">
        <v>16739</v>
      </c>
    </row>
    <row r="9391" spans="1:3" x14ac:dyDescent="0.25">
      <c r="A9391" t="s">
        <v>16986</v>
      </c>
      <c r="B9391" t="s">
        <v>868</v>
      </c>
      <c r="C9391" t="s">
        <v>16739</v>
      </c>
    </row>
    <row r="9392" spans="1:3" x14ac:dyDescent="0.25">
      <c r="A9392" t="s">
        <v>16987</v>
      </c>
      <c r="B9392" t="s">
        <v>868</v>
      </c>
      <c r="C9392" t="s">
        <v>16739</v>
      </c>
    </row>
    <row r="9393" spans="1:3" x14ac:dyDescent="0.25">
      <c r="A9393" t="s">
        <v>16988</v>
      </c>
      <c r="B9393" t="s">
        <v>868</v>
      </c>
      <c r="C9393" t="s">
        <v>16739</v>
      </c>
    </row>
    <row r="9394" spans="1:3" x14ac:dyDescent="0.25">
      <c r="A9394" t="s">
        <v>16989</v>
      </c>
      <c r="B9394" t="s">
        <v>868</v>
      </c>
      <c r="C9394" t="s">
        <v>16739</v>
      </c>
    </row>
    <row r="9395" spans="1:3" x14ac:dyDescent="0.25">
      <c r="A9395" t="s">
        <v>16990</v>
      </c>
      <c r="B9395" t="s">
        <v>868</v>
      </c>
      <c r="C9395" t="s">
        <v>16739</v>
      </c>
    </row>
    <row r="9396" spans="1:3" x14ac:dyDescent="0.25">
      <c r="A9396" t="s">
        <v>16991</v>
      </c>
      <c r="B9396" t="s">
        <v>868</v>
      </c>
      <c r="C9396" t="s">
        <v>16739</v>
      </c>
    </row>
    <row r="9397" spans="1:3" x14ac:dyDescent="0.25">
      <c r="A9397" t="s">
        <v>16992</v>
      </c>
      <c r="B9397" t="s">
        <v>868</v>
      </c>
      <c r="C9397" t="s">
        <v>16739</v>
      </c>
    </row>
    <row r="9398" spans="1:3" x14ac:dyDescent="0.25">
      <c r="A9398" t="s">
        <v>16993</v>
      </c>
      <c r="B9398" t="s">
        <v>868</v>
      </c>
      <c r="C9398" t="s">
        <v>16739</v>
      </c>
    </row>
    <row r="9399" spans="1:3" x14ac:dyDescent="0.25">
      <c r="A9399" t="s">
        <v>16994</v>
      </c>
      <c r="B9399" t="s">
        <v>868</v>
      </c>
      <c r="C9399" t="s">
        <v>16739</v>
      </c>
    </row>
    <row r="9400" spans="1:3" x14ac:dyDescent="0.25">
      <c r="A9400" t="s">
        <v>16995</v>
      </c>
      <c r="B9400" t="s">
        <v>868</v>
      </c>
      <c r="C9400" t="s">
        <v>16739</v>
      </c>
    </row>
    <row r="9401" spans="1:3" x14ac:dyDescent="0.25">
      <c r="A9401" t="s">
        <v>16996</v>
      </c>
      <c r="B9401" t="s">
        <v>868</v>
      </c>
      <c r="C9401" t="s">
        <v>16739</v>
      </c>
    </row>
    <row r="9402" spans="1:3" x14ac:dyDescent="0.25">
      <c r="A9402" t="s">
        <v>16997</v>
      </c>
      <c r="B9402" t="s">
        <v>868</v>
      </c>
      <c r="C9402" t="s">
        <v>16739</v>
      </c>
    </row>
    <row r="9403" spans="1:3" x14ac:dyDescent="0.25">
      <c r="A9403" t="s">
        <v>16998</v>
      </c>
      <c r="B9403" t="s">
        <v>868</v>
      </c>
      <c r="C9403" t="s">
        <v>16739</v>
      </c>
    </row>
    <row r="9404" spans="1:3" x14ac:dyDescent="0.25">
      <c r="A9404" t="s">
        <v>16999</v>
      </c>
      <c r="B9404" t="s">
        <v>868</v>
      </c>
      <c r="C9404" t="s">
        <v>16739</v>
      </c>
    </row>
    <row r="9405" spans="1:3" x14ac:dyDescent="0.25">
      <c r="A9405" t="s">
        <v>17000</v>
      </c>
      <c r="B9405" t="s">
        <v>868</v>
      </c>
      <c r="C9405" t="s">
        <v>16739</v>
      </c>
    </row>
    <row r="9406" spans="1:3" x14ac:dyDescent="0.25">
      <c r="A9406" t="s">
        <v>17001</v>
      </c>
      <c r="B9406" t="s">
        <v>868</v>
      </c>
      <c r="C9406" t="s">
        <v>16739</v>
      </c>
    </row>
    <row r="9407" spans="1:3" x14ac:dyDescent="0.25">
      <c r="A9407" t="s">
        <v>17002</v>
      </c>
      <c r="B9407" t="s">
        <v>868</v>
      </c>
      <c r="C9407" t="s">
        <v>16739</v>
      </c>
    </row>
    <row r="9408" spans="1:3" x14ac:dyDescent="0.25">
      <c r="A9408" t="s">
        <v>17003</v>
      </c>
      <c r="B9408" t="s">
        <v>868</v>
      </c>
      <c r="C9408" t="s">
        <v>16739</v>
      </c>
    </row>
    <row r="9409" spans="1:3" x14ac:dyDescent="0.25">
      <c r="A9409" t="s">
        <v>17004</v>
      </c>
      <c r="B9409" t="s">
        <v>868</v>
      </c>
      <c r="C9409" t="s">
        <v>16739</v>
      </c>
    </row>
    <row r="9410" spans="1:3" x14ac:dyDescent="0.25">
      <c r="A9410" t="s">
        <v>17005</v>
      </c>
      <c r="B9410" t="s">
        <v>868</v>
      </c>
      <c r="C9410" t="s">
        <v>16739</v>
      </c>
    </row>
    <row r="9411" spans="1:3" x14ac:dyDescent="0.25">
      <c r="A9411" t="s">
        <v>17006</v>
      </c>
      <c r="B9411" t="s">
        <v>868</v>
      </c>
      <c r="C9411" t="s">
        <v>16739</v>
      </c>
    </row>
    <row r="9412" spans="1:3" x14ac:dyDescent="0.25">
      <c r="A9412" t="s">
        <v>17007</v>
      </c>
      <c r="B9412" t="s">
        <v>868</v>
      </c>
      <c r="C9412" t="s">
        <v>16739</v>
      </c>
    </row>
    <row r="9413" spans="1:3" x14ac:dyDescent="0.25">
      <c r="A9413" t="s">
        <v>17008</v>
      </c>
      <c r="B9413" t="s">
        <v>868</v>
      </c>
      <c r="C9413" t="s">
        <v>16739</v>
      </c>
    </row>
    <row r="9414" spans="1:3" x14ac:dyDescent="0.25">
      <c r="A9414" t="s">
        <v>17009</v>
      </c>
      <c r="B9414" t="s">
        <v>868</v>
      </c>
      <c r="C9414" t="s">
        <v>16739</v>
      </c>
    </row>
    <row r="9415" spans="1:3" x14ac:dyDescent="0.25">
      <c r="A9415" t="s">
        <v>17010</v>
      </c>
      <c r="B9415" t="s">
        <v>868</v>
      </c>
      <c r="C9415" t="s">
        <v>16739</v>
      </c>
    </row>
    <row r="9416" spans="1:3" x14ac:dyDescent="0.25">
      <c r="A9416" t="s">
        <v>17011</v>
      </c>
      <c r="B9416" t="s">
        <v>868</v>
      </c>
      <c r="C9416" t="s">
        <v>16739</v>
      </c>
    </row>
    <row r="9417" spans="1:3" x14ac:dyDescent="0.25">
      <c r="A9417" t="s">
        <v>17012</v>
      </c>
      <c r="B9417" t="s">
        <v>868</v>
      </c>
      <c r="C9417" t="s">
        <v>16739</v>
      </c>
    </row>
    <row r="9418" spans="1:3" x14ac:dyDescent="0.25">
      <c r="A9418" t="s">
        <v>17013</v>
      </c>
      <c r="B9418" t="s">
        <v>868</v>
      </c>
      <c r="C9418" t="s">
        <v>16739</v>
      </c>
    </row>
    <row r="9419" spans="1:3" x14ac:dyDescent="0.25">
      <c r="A9419" t="s">
        <v>17014</v>
      </c>
      <c r="B9419" t="s">
        <v>868</v>
      </c>
      <c r="C9419" t="s">
        <v>16739</v>
      </c>
    </row>
    <row r="9420" spans="1:3" x14ac:dyDescent="0.25">
      <c r="A9420" t="s">
        <v>17015</v>
      </c>
      <c r="B9420" t="s">
        <v>868</v>
      </c>
      <c r="C9420" t="s">
        <v>16739</v>
      </c>
    </row>
    <row r="9421" spans="1:3" x14ac:dyDescent="0.25">
      <c r="A9421" t="s">
        <v>17016</v>
      </c>
      <c r="B9421" t="s">
        <v>868</v>
      </c>
      <c r="C9421" t="s">
        <v>16739</v>
      </c>
    </row>
    <row r="9422" spans="1:3" x14ac:dyDescent="0.25">
      <c r="A9422" t="s">
        <v>17017</v>
      </c>
      <c r="B9422" t="s">
        <v>868</v>
      </c>
      <c r="C9422" t="s">
        <v>16739</v>
      </c>
    </row>
    <row r="9423" spans="1:3" x14ac:dyDescent="0.25">
      <c r="A9423" t="s">
        <v>17018</v>
      </c>
      <c r="B9423" t="s">
        <v>868</v>
      </c>
      <c r="C9423" t="s">
        <v>16739</v>
      </c>
    </row>
    <row r="9424" spans="1:3" x14ac:dyDescent="0.25">
      <c r="A9424" t="s">
        <v>17019</v>
      </c>
      <c r="B9424" t="s">
        <v>868</v>
      </c>
      <c r="C9424" t="s">
        <v>16739</v>
      </c>
    </row>
    <row r="9425" spans="1:3" x14ac:dyDescent="0.25">
      <c r="A9425" t="s">
        <v>17020</v>
      </c>
      <c r="B9425" t="s">
        <v>868</v>
      </c>
      <c r="C9425" t="s">
        <v>16739</v>
      </c>
    </row>
    <row r="9426" spans="1:3" x14ac:dyDescent="0.25">
      <c r="A9426" t="s">
        <v>17021</v>
      </c>
      <c r="B9426" t="s">
        <v>868</v>
      </c>
      <c r="C9426" t="s">
        <v>16739</v>
      </c>
    </row>
    <row r="9427" spans="1:3" x14ac:dyDescent="0.25">
      <c r="A9427" t="s">
        <v>17022</v>
      </c>
      <c r="B9427" t="s">
        <v>868</v>
      </c>
      <c r="C9427" t="s">
        <v>16739</v>
      </c>
    </row>
    <row r="9428" spans="1:3" x14ac:dyDescent="0.25">
      <c r="A9428" t="s">
        <v>17023</v>
      </c>
      <c r="B9428" t="s">
        <v>868</v>
      </c>
      <c r="C9428" t="s">
        <v>16739</v>
      </c>
    </row>
    <row r="9429" spans="1:3" x14ac:dyDescent="0.25">
      <c r="A9429" t="s">
        <v>17024</v>
      </c>
      <c r="B9429" t="s">
        <v>868</v>
      </c>
      <c r="C9429" t="s">
        <v>16739</v>
      </c>
    </row>
    <row r="9430" spans="1:3" x14ac:dyDescent="0.25">
      <c r="A9430" t="s">
        <v>17025</v>
      </c>
      <c r="B9430" t="s">
        <v>868</v>
      </c>
      <c r="C9430" t="s">
        <v>16739</v>
      </c>
    </row>
    <row r="9431" spans="1:3" x14ac:dyDescent="0.25">
      <c r="A9431" t="s">
        <v>17026</v>
      </c>
      <c r="B9431" t="s">
        <v>868</v>
      </c>
      <c r="C9431" t="s">
        <v>16739</v>
      </c>
    </row>
    <row r="9432" spans="1:3" x14ac:dyDescent="0.25">
      <c r="A9432" t="s">
        <v>17027</v>
      </c>
      <c r="B9432" t="s">
        <v>868</v>
      </c>
      <c r="C9432" t="s">
        <v>16739</v>
      </c>
    </row>
    <row r="9433" spans="1:3" x14ac:dyDescent="0.25">
      <c r="A9433" t="s">
        <v>17028</v>
      </c>
      <c r="B9433" t="s">
        <v>868</v>
      </c>
      <c r="C9433" t="s">
        <v>16739</v>
      </c>
    </row>
    <row r="9434" spans="1:3" x14ac:dyDescent="0.25">
      <c r="A9434" t="s">
        <v>17029</v>
      </c>
      <c r="B9434" t="s">
        <v>868</v>
      </c>
      <c r="C9434" t="s">
        <v>16739</v>
      </c>
    </row>
    <row r="9435" spans="1:3" x14ac:dyDescent="0.25">
      <c r="A9435" t="s">
        <v>17030</v>
      </c>
      <c r="B9435" t="s">
        <v>868</v>
      </c>
      <c r="C9435" t="s">
        <v>16739</v>
      </c>
    </row>
    <row r="9436" spans="1:3" x14ac:dyDescent="0.25">
      <c r="A9436" t="s">
        <v>17031</v>
      </c>
      <c r="B9436" t="s">
        <v>868</v>
      </c>
      <c r="C9436" t="s">
        <v>16739</v>
      </c>
    </row>
    <row r="9437" spans="1:3" x14ac:dyDescent="0.25">
      <c r="A9437" t="s">
        <v>17032</v>
      </c>
      <c r="B9437" t="s">
        <v>868</v>
      </c>
      <c r="C9437" t="s">
        <v>16739</v>
      </c>
    </row>
    <row r="9438" spans="1:3" x14ac:dyDescent="0.25">
      <c r="A9438" t="s">
        <v>17033</v>
      </c>
      <c r="B9438" t="s">
        <v>868</v>
      </c>
      <c r="C9438" t="s">
        <v>16739</v>
      </c>
    </row>
    <row r="9439" spans="1:3" x14ac:dyDescent="0.25">
      <c r="A9439" t="s">
        <v>17034</v>
      </c>
      <c r="B9439" t="s">
        <v>868</v>
      </c>
      <c r="C9439" t="s">
        <v>16739</v>
      </c>
    </row>
    <row r="9440" spans="1:3" x14ac:dyDescent="0.25">
      <c r="A9440" t="s">
        <v>17035</v>
      </c>
      <c r="B9440" t="s">
        <v>868</v>
      </c>
      <c r="C9440" t="s">
        <v>16739</v>
      </c>
    </row>
    <row r="9441" spans="1:3" x14ac:dyDescent="0.25">
      <c r="A9441" t="s">
        <v>17036</v>
      </c>
      <c r="B9441" t="s">
        <v>868</v>
      </c>
      <c r="C9441" t="s">
        <v>16739</v>
      </c>
    </row>
    <row r="9442" spans="1:3" x14ac:dyDescent="0.25">
      <c r="A9442" t="s">
        <v>17037</v>
      </c>
      <c r="B9442" t="s">
        <v>868</v>
      </c>
      <c r="C9442" t="s">
        <v>16739</v>
      </c>
    </row>
    <row r="9443" spans="1:3" x14ac:dyDescent="0.25">
      <c r="A9443" t="s">
        <v>17038</v>
      </c>
      <c r="B9443" t="s">
        <v>868</v>
      </c>
      <c r="C9443" t="s">
        <v>16739</v>
      </c>
    </row>
    <row r="9444" spans="1:3" x14ac:dyDescent="0.25">
      <c r="A9444" t="s">
        <v>17039</v>
      </c>
      <c r="B9444" t="s">
        <v>868</v>
      </c>
      <c r="C9444" t="s">
        <v>16739</v>
      </c>
    </row>
    <row r="9445" spans="1:3" x14ac:dyDescent="0.25">
      <c r="A9445" t="s">
        <v>17040</v>
      </c>
      <c r="B9445" t="s">
        <v>868</v>
      </c>
      <c r="C9445" t="s">
        <v>16739</v>
      </c>
    </row>
    <row r="9446" spans="1:3" x14ac:dyDescent="0.25">
      <c r="A9446" t="s">
        <v>17041</v>
      </c>
      <c r="B9446" t="s">
        <v>868</v>
      </c>
      <c r="C9446" t="s">
        <v>16739</v>
      </c>
    </row>
    <row r="9447" spans="1:3" x14ac:dyDescent="0.25">
      <c r="A9447" t="s">
        <v>17042</v>
      </c>
      <c r="B9447" t="s">
        <v>868</v>
      </c>
      <c r="C9447" t="s">
        <v>16739</v>
      </c>
    </row>
    <row r="9448" spans="1:3" x14ac:dyDescent="0.25">
      <c r="A9448" t="s">
        <v>17043</v>
      </c>
      <c r="B9448" t="s">
        <v>868</v>
      </c>
      <c r="C9448" t="s">
        <v>16739</v>
      </c>
    </row>
    <row r="9449" spans="1:3" x14ac:dyDescent="0.25">
      <c r="A9449" t="s">
        <v>17044</v>
      </c>
      <c r="B9449" t="s">
        <v>868</v>
      </c>
      <c r="C9449" t="s">
        <v>16739</v>
      </c>
    </row>
    <row r="9450" spans="1:3" x14ac:dyDescent="0.25">
      <c r="A9450" t="s">
        <v>17045</v>
      </c>
      <c r="B9450" t="s">
        <v>868</v>
      </c>
      <c r="C9450" t="s">
        <v>16739</v>
      </c>
    </row>
    <row r="9451" spans="1:3" x14ac:dyDescent="0.25">
      <c r="A9451" t="s">
        <v>17046</v>
      </c>
      <c r="B9451" t="s">
        <v>868</v>
      </c>
      <c r="C9451" t="s">
        <v>16739</v>
      </c>
    </row>
    <row r="9452" spans="1:3" x14ac:dyDescent="0.25">
      <c r="A9452" t="s">
        <v>17047</v>
      </c>
      <c r="B9452" t="s">
        <v>868</v>
      </c>
      <c r="C9452" t="s">
        <v>16739</v>
      </c>
    </row>
    <row r="9453" spans="1:3" x14ac:dyDescent="0.25">
      <c r="A9453" t="s">
        <v>17048</v>
      </c>
      <c r="B9453" t="s">
        <v>868</v>
      </c>
      <c r="C9453" t="s">
        <v>16739</v>
      </c>
    </row>
    <row r="9454" spans="1:3" x14ac:dyDescent="0.25">
      <c r="A9454" t="s">
        <v>17049</v>
      </c>
      <c r="B9454" t="s">
        <v>868</v>
      </c>
      <c r="C9454" t="s">
        <v>16739</v>
      </c>
    </row>
    <row r="9455" spans="1:3" x14ac:dyDescent="0.25">
      <c r="A9455" t="s">
        <v>17050</v>
      </c>
      <c r="B9455" t="s">
        <v>868</v>
      </c>
      <c r="C9455" t="s">
        <v>16739</v>
      </c>
    </row>
    <row r="9456" spans="1:3" x14ac:dyDescent="0.25">
      <c r="A9456" t="s">
        <v>17051</v>
      </c>
      <c r="B9456" t="s">
        <v>868</v>
      </c>
      <c r="C9456" t="s">
        <v>16739</v>
      </c>
    </row>
    <row r="9457" spans="1:3" x14ac:dyDescent="0.25">
      <c r="A9457" t="s">
        <v>17052</v>
      </c>
      <c r="B9457" t="s">
        <v>868</v>
      </c>
      <c r="C9457" t="s">
        <v>16739</v>
      </c>
    </row>
    <row r="9458" spans="1:3" x14ac:dyDescent="0.25">
      <c r="A9458" t="s">
        <v>17053</v>
      </c>
      <c r="B9458" t="s">
        <v>868</v>
      </c>
      <c r="C9458" t="s">
        <v>16739</v>
      </c>
    </row>
    <row r="9459" spans="1:3" x14ac:dyDescent="0.25">
      <c r="A9459" t="s">
        <v>17054</v>
      </c>
      <c r="B9459" t="s">
        <v>868</v>
      </c>
      <c r="C9459" t="s">
        <v>16739</v>
      </c>
    </row>
    <row r="9460" spans="1:3" x14ac:dyDescent="0.25">
      <c r="A9460" t="s">
        <v>17055</v>
      </c>
      <c r="B9460" t="s">
        <v>868</v>
      </c>
      <c r="C9460" t="s">
        <v>16739</v>
      </c>
    </row>
    <row r="9461" spans="1:3" x14ac:dyDescent="0.25">
      <c r="A9461" t="s">
        <v>17056</v>
      </c>
      <c r="B9461" t="s">
        <v>868</v>
      </c>
      <c r="C9461" t="s">
        <v>16739</v>
      </c>
    </row>
    <row r="9462" spans="1:3" x14ac:dyDescent="0.25">
      <c r="A9462" t="s">
        <v>17057</v>
      </c>
      <c r="B9462" t="s">
        <v>868</v>
      </c>
      <c r="C9462" t="s">
        <v>16739</v>
      </c>
    </row>
    <row r="9463" spans="1:3" x14ac:dyDescent="0.25">
      <c r="A9463" t="s">
        <v>17058</v>
      </c>
      <c r="B9463" t="s">
        <v>868</v>
      </c>
      <c r="C9463" t="s">
        <v>16739</v>
      </c>
    </row>
    <row r="9464" spans="1:3" x14ac:dyDescent="0.25">
      <c r="A9464" t="s">
        <v>17059</v>
      </c>
      <c r="B9464" t="s">
        <v>868</v>
      </c>
      <c r="C9464" t="s">
        <v>16739</v>
      </c>
    </row>
    <row r="9465" spans="1:3" x14ac:dyDescent="0.25">
      <c r="A9465" t="s">
        <v>17060</v>
      </c>
      <c r="B9465" t="s">
        <v>868</v>
      </c>
      <c r="C9465" t="s">
        <v>16739</v>
      </c>
    </row>
    <row r="9466" spans="1:3" x14ac:dyDescent="0.25">
      <c r="A9466" t="s">
        <v>17061</v>
      </c>
      <c r="B9466" t="s">
        <v>868</v>
      </c>
      <c r="C9466" t="s">
        <v>16739</v>
      </c>
    </row>
    <row r="9467" spans="1:3" x14ac:dyDescent="0.25">
      <c r="A9467" t="s">
        <v>17062</v>
      </c>
      <c r="B9467" t="s">
        <v>868</v>
      </c>
      <c r="C9467" t="s">
        <v>16739</v>
      </c>
    </row>
    <row r="9468" spans="1:3" x14ac:dyDescent="0.25">
      <c r="A9468" t="s">
        <v>17063</v>
      </c>
      <c r="B9468" t="s">
        <v>868</v>
      </c>
      <c r="C9468" t="s">
        <v>16739</v>
      </c>
    </row>
    <row r="9469" spans="1:3" x14ac:dyDescent="0.25">
      <c r="A9469" t="s">
        <v>17064</v>
      </c>
      <c r="B9469" t="s">
        <v>868</v>
      </c>
      <c r="C9469" t="s">
        <v>16739</v>
      </c>
    </row>
    <row r="9470" spans="1:3" x14ac:dyDescent="0.25">
      <c r="A9470" t="s">
        <v>17065</v>
      </c>
      <c r="B9470" t="s">
        <v>868</v>
      </c>
      <c r="C9470" t="s">
        <v>16739</v>
      </c>
    </row>
    <row r="9471" spans="1:3" x14ac:dyDescent="0.25">
      <c r="A9471" t="s">
        <v>17066</v>
      </c>
      <c r="B9471" t="s">
        <v>868</v>
      </c>
      <c r="C9471" t="s">
        <v>16739</v>
      </c>
    </row>
    <row r="9472" spans="1:3" x14ac:dyDescent="0.25">
      <c r="A9472" t="s">
        <v>17067</v>
      </c>
      <c r="B9472" t="s">
        <v>868</v>
      </c>
      <c r="C9472" t="s">
        <v>16739</v>
      </c>
    </row>
    <row r="9473" spans="1:3" x14ac:dyDescent="0.25">
      <c r="A9473" t="s">
        <v>17068</v>
      </c>
      <c r="B9473" t="s">
        <v>868</v>
      </c>
      <c r="C9473" t="s">
        <v>16739</v>
      </c>
    </row>
    <row r="9474" spans="1:3" x14ac:dyDescent="0.25">
      <c r="A9474" t="s">
        <v>17069</v>
      </c>
      <c r="B9474" t="s">
        <v>868</v>
      </c>
      <c r="C9474" t="s">
        <v>16739</v>
      </c>
    </row>
    <row r="9475" spans="1:3" x14ac:dyDescent="0.25">
      <c r="A9475" t="s">
        <v>17070</v>
      </c>
      <c r="B9475" t="s">
        <v>868</v>
      </c>
      <c r="C9475" t="s">
        <v>16739</v>
      </c>
    </row>
    <row r="9476" spans="1:3" x14ac:dyDescent="0.25">
      <c r="A9476" t="s">
        <v>17071</v>
      </c>
      <c r="B9476" t="s">
        <v>868</v>
      </c>
      <c r="C9476" t="s">
        <v>16739</v>
      </c>
    </row>
    <row r="9477" spans="1:3" x14ac:dyDescent="0.25">
      <c r="A9477" t="s">
        <v>17072</v>
      </c>
      <c r="B9477" t="s">
        <v>868</v>
      </c>
      <c r="C9477" t="s">
        <v>16739</v>
      </c>
    </row>
    <row r="9478" spans="1:3" x14ac:dyDescent="0.25">
      <c r="A9478" t="s">
        <v>17073</v>
      </c>
      <c r="B9478" t="s">
        <v>868</v>
      </c>
      <c r="C9478" t="s">
        <v>16739</v>
      </c>
    </row>
    <row r="9479" spans="1:3" x14ac:dyDescent="0.25">
      <c r="A9479" t="s">
        <v>17074</v>
      </c>
      <c r="B9479" t="s">
        <v>868</v>
      </c>
      <c r="C9479" t="s">
        <v>16739</v>
      </c>
    </row>
    <row r="9480" spans="1:3" x14ac:dyDescent="0.25">
      <c r="A9480" t="s">
        <v>17075</v>
      </c>
      <c r="B9480" t="s">
        <v>868</v>
      </c>
      <c r="C9480" t="s">
        <v>16739</v>
      </c>
    </row>
    <row r="9481" spans="1:3" x14ac:dyDescent="0.25">
      <c r="A9481" t="s">
        <v>17076</v>
      </c>
      <c r="B9481" t="s">
        <v>868</v>
      </c>
      <c r="C9481" t="s">
        <v>16739</v>
      </c>
    </row>
    <row r="9482" spans="1:3" x14ac:dyDescent="0.25">
      <c r="A9482" t="s">
        <v>17077</v>
      </c>
      <c r="B9482" t="s">
        <v>868</v>
      </c>
      <c r="C9482" t="s">
        <v>16739</v>
      </c>
    </row>
    <row r="9483" spans="1:3" x14ac:dyDescent="0.25">
      <c r="A9483" t="s">
        <v>17078</v>
      </c>
      <c r="B9483" t="s">
        <v>868</v>
      </c>
      <c r="C9483" t="s">
        <v>16739</v>
      </c>
    </row>
    <row r="9484" spans="1:3" x14ac:dyDescent="0.25">
      <c r="A9484" t="s">
        <v>17079</v>
      </c>
      <c r="B9484" t="s">
        <v>868</v>
      </c>
      <c r="C9484" t="s">
        <v>16739</v>
      </c>
    </row>
    <row r="9485" spans="1:3" x14ac:dyDescent="0.25">
      <c r="A9485" t="s">
        <v>17080</v>
      </c>
      <c r="B9485" t="s">
        <v>868</v>
      </c>
      <c r="C9485" t="s">
        <v>16739</v>
      </c>
    </row>
    <row r="9486" spans="1:3" x14ac:dyDescent="0.25">
      <c r="A9486" t="s">
        <v>17081</v>
      </c>
      <c r="B9486" t="s">
        <v>868</v>
      </c>
      <c r="C9486" t="s">
        <v>16739</v>
      </c>
    </row>
    <row r="9487" spans="1:3" x14ac:dyDescent="0.25">
      <c r="A9487" t="s">
        <v>17082</v>
      </c>
      <c r="B9487" t="s">
        <v>868</v>
      </c>
      <c r="C9487" t="s">
        <v>16739</v>
      </c>
    </row>
    <row r="9488" spans="1:3" x14ac:dyDescent="0.25">
      <c r="A9488" t="s">
        <v>17083</v>
      </c>
      <c r="B9488" t="s">
        <v>868</v>
      </c>
      <c r="C9488" t="s">
        <v>16739</v>
      </c>
    </row>
    <row r="9489" spans="1:3" x14ac:dyDescent="0.25">
      <c r="A9489" t="s">
        <v>17084</v>
      </c>
      <c r="B9489" t="s">
        <v>868</v>
      </c>
      <c r="C9489" t="s">
        <v>16739</v>
      </c>
    </row>
    <row r="9490" spans="1:3" x14ac:dyDescent="0.25">
      <c r="A9490" t="s">
        <v>17085</v>
      </c>
      <c r="B9490" t="s">
        <v>868</v>
      </c>
      <c r="C9490" t="s">
        <v>16739</v>
      </c>
    </row>
    <row r="9491" spans="1:3" x14ac:dyDescent="0.25">
      <c r="A9491" t="s">
        <v>17086</v>
      </c>
      <c r="B9491" t="s">
        <v>868</v>
      </c>
      <c r="C9491" t="s">
        <v>16739</v>
      </c>
    </row>
    <row r="9492" spans="1:3" x14ac:dyDescent="0.25">
      <c r="A9492" t="s">
        <v>17087</v>
      </c>
      <c r="B9492" t="s">
        <v>868</v>
      </c>
      <c r="C9492" t="s">
        <v>16739</v>
      </c>
    </row>
    <row r="9493" spans="1:3" x14ac:dyDescent="0.25">
      <c r="A9493" t="s">
        <v>17088</v>
      </c>
      <c r="B9493" t="s">
        <v>868</v>
      </c>
      <c r="C9493" t="s">
        <v>16739</v>
      </c>
    </row>
    <row r="9494" spans="1:3" x14ac:dyDescent="0.25">
      <c r="A9494" t="s">
        <v>17089</v>
      </c>
      <c r="B9494" t="s">
        <v>868</v>
      </c>
      <c r="C9494" t="s">
        <v>16739</v>
      </c>
    </row>
    <row r="9495" spans="1:3" x14ac:dyDescent="0.25">
      <c r="A9495" t="s">
        <v>17090</v>
      </c>
      <c r="B9495" t="s">
        <v>868</v>
      </c>
      <c r="C9495" t="s">
        <v>16739</v>
      </c>
    </row>
    <row r="9496" spans="1:3" x14ac:dyDescent="0.25">
      <c r="A9496" t="s">
        <v>17091</v>
      </c>
      <c r="B9496" t="s">
        <v>868</v>
      </c>
      <c r="C9496" t="s">
        <v>16739</v>
      </c>
    </row>
    <row r="9497" spans="1:3" x14ac:dyDescent="0.25">
      <c r="A9497" t="s">
        <v>17092</v>
      </c>
      <c r="B9497" t="s">
        <v>868</v>
      </c>
      <c r="C9497" t="s">
        <v>16739</v>
      </c>
    </row>
    <row r="9498" spans="1:3" x14ac:dyDescent="0.25">
      <c r="A9498" t="s">
        <v>17093</v>
      </c>
      <c r="B9498" t="s">
        <v>868</v>
      </c>
      <c r="C9498" t="s">
        <v>16739</v>
      </c>
    </row>
    <row r="9499" spans="1:3" x14ac:dyDescent="0.25">
      <c r="A9499" t="s">
        <v>17094</v>
      </c>
      <c r="B9499" t="s">
        <v>868</v>
      </c>
      <c r="C9499" t="s">
        <v>16739</v>
      </c>
    </row>
    <row r="9500" spans="1:3" x14ac:dyDescent="0.25">
      <c r="A9500" t="s">
        <v>17095</v>
      </c>
      <c r="B9500" t="s">
        <v>868</v>
      </c>
      <c r="C9500" t="s">
        <v>16739</v>
      </c>
    </row>
    <row r="9501" spans="1:3" x14ac:dyDescent="0.25">
      <c r="A9501" t="s">
        <v>17096</v>
      </c>
      <c r="B9501" t="s">
        <v>868</v>
      </c>
      <c r="C9501" t="s">
        <v>16739</v>
      </c>
    </row>
    <row r="9502" spans="1:3" x14ac:dyDescent="0.25">
      <c r="A9502" t="s">
        <v>17097</v>
      </c>
      <c r="B9502" t="s">
        <v>868</v>
      </c>
      <c r="C9502" t="s">
        <v>16739</v>
      </c>
    </row>
    <row r="9503" spans="1:3" x14ac:dyDescent="0.25">
      <c r="A9503" t="s">
        <v>17098</v>
      </c>
      <c r="B9503" t="s">
        <v>868</v>
      </c>
      <c r="C9503" t="s">
        <v>16739</v>
      </c>
    </row>
    <row r="9504" spans="1:3" x14ac:dyDescent="0.25">
      <c r="A9504" t="s">
        <v>17099</v>
      </c>
      <c r="B9504" t="s">
        <v>868</v>
      </c>
      <c r="C9504" t="s">
        <v>16739</v>
      </c>
    </row>
    <row r="9505" spans="1:3" x14ac:dyDescent="0.25">
      <c r="A9505" t="s">
        <v>17100</v>
      </c>
      <c r="B9505" t="s">
        <v>868</v>
      </c>
      <c r="C9505" t="s">
        <v>16739</v>
      </c>
    </row>
    <row r="9506" spans="1:3" x14ac:dyDescent="0.25">
      <c r="A9506" t="s">
        <v>17101</v>
      </c>
      <c r="B9506" t="s">
        <v>868</v>
      </c>
      <c r="C9506" t="s">
        <v>16739</v>
      </c>
    </row>
    <row r="9507" spans="1:3" x14ac:dyDescent="0.25">
      <c r="A9507" t="s">
        <v>17102</v>
      </c>
      <c r="B9507" t="s">
        <v>868</v>
      </c>
      <c r="C9507" t="s">
        <v>16739</v>
      </c>
    </row>
    <row r="9508" spans="1:3" x14ac:dyDescent="0.25">
      <c r="A9508" t="s">
        <v>17103</v>
      </c>
      <c r="B9508" t="s">
        <v>868</v>
      </c>
      <c r="C9508" t="s">
        <v>16739</v>
      </c>
    </row>
    <row r="9509" spans="1:3" x14ac:dyDescent="0.25">
      <c r="A9509" t="s">
        <v>17104</v>
      </c>
      <c r="B9509" t="s">
        <v>868</v>
      </c>
      <c r="C9509" t="s">
        <v>16739</v>
      </c>
    </row>
    <row r="9510" spans="1:3" x14ac:dyDescent="0.25">
      <c r="A9510" t="s">
        <v>17105</v>
      </c>
      <c r="B9510" t="s">
        <v>868</v>
      </c>
      <c r="C9510" t="s">
        <v>16739</v>
      </c>
    </row>
    <row r="9511" spans="1:3" x14ac:dyDescent="0.25">
      <c r="A9511" t="s">
        <v>17106</v>
      </c>
      <c r="B9511" t="s">
        <v>868</v>
      </c>
      <c r="C9511" t="s">
        <v>16739</v>
      </c>
    </row>
    <row r="9512" spans="1:3" x14ac:dyDescent="0.25">
      <c r="A9512" t="s">
        <v>17107</v>
      </c>
      <c r="B9512" t="s">
        <v>868</v>
      </c>
      <c r="C9512" t="s">
        <v>16739</v>
      </c>
    </row>
    <row r="9513" spans="1:3" x14ac:dyDescent="0.25">
      <c r="A9513" t="s">
        <v>17108</v>
      </c>
      <c r="B9513" t="s">
        <v>868</v>
      </c>
      <c r="C9513" t="s">
        <v>16739</v>
      </c>
    </row>
    <row r="9514" spans="1:3" x14ac:dyDescent="0.25">
      <c r="A9514" t="s">
        <v>17109</v>
      </c>
      <c r="B9514" t="s">
        <v>868</v>
      </c>
      <c r="C9514" t="s">
        <v>16739</v>
      </c>
    </row>
    <row r="9515" spans="1:3" x14ac:dyDescent="0.25">
      <c r="A9515" t="s">
        <v>17110</v>
      </c>
      <c r="B9515" t="s">
        <v>868</v>
      </c>
      <c r="C9515" t="s">
        <v>16739</v>
      </c>
    </row>
    <row r="9516" spans="1:3" x14ac:dyDescent="0.25">
      <c r="A9516" t="s">
        <v>17111</v>
      </c>
      <c r="B9516" t="s">
        <v>868</v>
      </c>
      <c r="C9516" t="s">
        <v>16739</v>
      </c>
    </row>
    <row r="9517" spans="1:3" x14ac:dyDescent="0.25">
      <c r="A9517" t="s">
        <v>17112</v>
      </c>
      <c r="B9517" t="s">
        <v>868</v>
      </c>
      <c r="C9517" t="s">
        <v>16739</v>
      </c>
    </row>
    <row r="9518" spans="1:3" x14ac:dyDescent="0.25">
      <c r="A9518" t="s">
        <v>17113</v>
      </c>
      <c r="B9518" t="s">
        <v>868</v>
      </c>
      <c r="C9518" t="s">
        <v>16739</v>
      </c>
    </row>
    <row r="9519" spans="1:3" x14ac:dyDescent="0.25">
      <c r="A9519" t="s">
        <v>17114</v>
      </c>
      <c r="B9519" t="s">
        <v>868</v>
      </c>
      <c r="C9519" t="s">
        <v>16739</v>
      </c>
    </row>
    <row r="9520" spans="1:3" x14ac:dyDescent="0.25">
      <c r="A9520" t="s">
        <v>17115</v>
      </c>
      <c r="B9520" t="s">
        <v>868</v>
      </c>
      <c r="C9520" t="s">
        <v>16739</v>
      </c>
    </row>
    <row r="9521" spans="1:3" x14ac:dyDescent="0.25">
      <c r="A9521" t="s">
        <v>17116</v>
      </c>
      <c r="B9521" t="s">
        <v>868</v>
      </c>
      <c r="C9521" t="s">
        <v>16739</v>
      </c>
    </row>
    <row r="9522" spans="1:3" x14ac:dyDescent="0.25">
      <c r="A9522" t="s">
        <v>17117</v>
      </c>
      <c r="B9522" t="s">
        <v>868</v>
      </c>
      <c r="C9522" t="s">
        <v>16739</v>
      </c>
    </row>
    <row r="9523" spans="1:3" x14ac:dyDescent="0.25">
      <c r="A9523" t="s">
        <v>17118</v>
      </c>
      <c r="B9523" t="s">
        <v>868</v>
      </c>
      <c r="C9523" t="s">
        <v>16739</v>
      </c>
    </row>
    <row r="9524" spans="1:3" x14ac:dyDescent="0.25">
      <c r="A9524" t="s">
        <v>17119</v>
      </c>
      <c r="B9524" t="s">
        <v>868</v>
      </c>
      <c r="C9524" t="s">
        <v>16739</v>
      </c>
    </row>
    <row r="9525" spans="1:3" x14ac:dyDescent="0.25">
      <c r="A9525" t="s">
        <v>17120</v>
      </c>
      <c r="B9525" t="s">
        <v>868</v>
      </c>
      <c r="C9525" t="s">
        <v>16739</v>
      </c>
    </row>
    <row r="9526" spans="1:3" x14ac:dyDescent="0.25">
      <c r="A9526" t="s">
        <v>17121</v>
      </c>
      <c r="B9526" t="s">
        <v>868</v>
      </c>
      <c r="C9526" t="s">
        <v>16739</v>
      </c>
    </row>
    <row r="9527" spans="1:3" x14ac:dyDescent="0.25">
      <c r="A9527" t="s">
        <v>17122</v>
      </c>
      <c r="B9527" t="s">
        <v>868</v>
      </c>
      <c r="C9527" t="s">
        <v>16739</v>
      </c>
    </row>
    <row r="9528" spans="1:3" x14ac:dyDescent="0.25">
      <c r="A9528" t="s">
        <v>17123</v>
      </c>
      <c r="B9528" t="s">
        <v>868</v>
      </c>
      <c r="C9528" t="s">
        <v>16739</v>
      </c>
    </row>
    <row r="9529" spans="1:3" x14ac:dyDescent="0.25">
      <c r="A9529" t="s">
        <v>17124</v>
      </c>
      <c r="B9529" t="s">
        <v>868</v>
      </c>
      <c r="C9529" t="s">
        <v>16739</v>
      </c>
    </row>
    <row r="9530" spans="1:3" x14ac:dyDescent="0.25">
      <c r="A9530" t="s">
        <v>17125</v>
      </c>
      <c r="B9530" t="s">
        <v>868</v>
      </c>
      <c r="C9530" t="s">
        <v>16739</v>
      </c>
    </row>
    <row r="9531" spans="1:3" x14ac:dyDescent="0.25">
      <c r="A9531" t="s">
        <v>17126</v>
      </c>
      <c r="B9531" t="s">
        <v>868</v>
      </c>
      <c r="C9531" t="s">
        <v>16739</v>
      </c>
    </row>
    <row r="9532" spans="1:3" x14ac:dyDescent="0.25">
      <c r="A9532" t="s">
        <v>17127</v>
      </c>
      <c r="B9532" t="s">
        <v>868</v>
      </c>
      <c r="C9532" t="s">
        <v>16739</v>
      </c>
    </row>
    <row r="9533" spans="1:3" x14ac:dyDescent="0.25">
      <c r="A9533" t="s">
        <v>17128</v>
      </c>
      <c r="B9533" t="s">
        <v>868</v>
      </c>
      <c r="C9533" t="s">
        <v>16739</v>
      </c>
    </row>
    <row r="9534" spans="1:3" x14ac:dyDescent="0.25">
      <c r="A9534" t="s">
        <v>17129</v>
      </c>
      <c r="B9534" t="s">
        <v>868</v>
      </c>
      <c r="C9534" t="s">
        <v>16739</v>
      </c>
    </row>
    <row r="9535" spans="1:3" x14ac:dyDescent="0.25">
      <c r="A9535" t="s">
        <v>17130</v>
      </c>
      <c r="B9535" t="s">
        <v>868</v>
      </c>
      <c r="C9535" t="s">
        <v>16739</v>
      </c>
    </row>
    <row r="9536" spans="1:3" x14ac:dyDescent="0.25">
      <c r="A9536" t="s">
        <v>17131</v>
      </c>
      <c r="B9536" t="s">
        <v>868</v>
      </c>
      <c r="C9536" t="s">
        <v>16739</v>
      </c>
    </row>
    <row r="9537" spans="1:3" x14ac:dyDescent="0.25">
      <c r="A9537" t="s">
        <v>17132</v>
      </c>
      <c r="B9537" t="s">
        <v>868</v>
      </c>
      <c r="C9537" t="s">
        <v>16739</v>
      </c>
    </row>
    <row r="9538" spans="1:3" x14ac:dyDescent="0.25">
      <c r="A9538" t="s">
        <v>17133</v>
      </c>
      <c r="B9538" t="s">
        <v>868</v>
      </c>
      <c r="C9538" t="s">
        <v>16739</v>
      </c>
    </row>
    <row r="9539" spans="1:3" x14ac:dyDescent="0.25">
      <c r="A9539" t="s">
        <v>17134</v>
      </c>
      <c r="B9539" t="s">
        <v>868</v>
      </c>
      <c r="C9539" t="s">
        <v>16739</v>
      </c>
    </row>
    <row r="9540" spans="1:3" x14ac:dyDescent="0.25">
      <c r="A9540" t="s">
        <v>17135</v>
      </c>
      <c r="B9540" t="s">
        <v>868</v>
      </c>
      <c r="C9540" t="s">
        <v>16739</v>
      </c>
    </row>
    <row r="9541" spans="1:3" x14ac:dyDescent="0.25">
      <c r="A9541" t="s">
        <v>17136</v>
      </c>
      <c r="B9541" t="s">
        <v>868</v>
      </c>
      <c r="C9541" t="s">
        <v>16739</v>
      </c>
    </row>
    <row r="9542" spans="1:3" x14ac:dyDescent="0.25">
      <c r="A9542" t="s">
        <v>17137</v>
      </c>
      <c r="B9542" t="s">
        <v>868</v>
      </c>
      <c r="C9542" t="s">
        <v>16739</v>
      </c>
    </row>
    <row r="9543" spans="1:3" x14ac:dyDescent="0.25">
      <c r="A9543" t="s">
        <v>17138</v>
      </c>
      <c r="B9543" t="s">
        <v>868</v>
      </c>
      <c r="C9543" t="s">
        <v>16739</v>
      </c>
    </row>
    <row r="9544" spans="1:3" x14ac:dyDescent="0.25">
      <c r="A9544" t="s">
        <v>17139</v>
      </c>
      <c r="B9544" t="s">
        <v>868</v>
      </c>
      <c r="C9544" t="s">
        <v>16739</v>
      </c>
    </row>
    <row r="9545" spans="1:3" x14ac:dyDescent="0.25">
      <c r="A9545" t="s">
        <v>17140</v>
      </c>
      <c r="B9545" t="s">
        <v>868</v>
      </c>
      <c r="C9545" t="s">
        <v>16739</v>
      </c>
    </row>
    <row r="9546" spans="1:3" x14ac:dyDescent="0.25">
      <c r="A9546" t="s">
        <v>17141</v>
      </c>
      <c r="B9546" t="s">
        <v>868</v>
      </c>
      <c r="C9546" t="s">
        <v>16739</v>
      </c>
    </row>
    <row r="9547" spans="1:3" x14ac:dyDescent="0.25">
      <c r="A9547" t="s">
        <v>17142</v>
      </c>
      <c r="B9547" t="s">
        <v>868</v>
      </c>
      <c r="C9547" t="s">
        <v>16739</v>
      </c>
    </row>
    <row r="9548" spans="1:3" x14ac:dyDescent="0.25">
      <c r="A9548" t="s">
        <v>17143</v>
      </c>
      <c r="B9548" t="s">
        <v>868</v>
      </c>
      <c r="C9548" t="s">
        <v>16739</v>
      </c>
    </row>
    <row r="9549" spans="1:3" x14ac:dyDescent="0.25">
      <c r="A9549" t="s">
        <v>17144</v>
      </c>
      <c r="B9549" t="s">
        <v>868</v>
      </c>
      <c r="C9549" t="s">
        <v>16739</v>
      </c>
    </row>
    <row r="9550" spans="1:3" x14ac:dyDescent="0.25">
      <c r="A9550" t="s">
        <v>17145</v>
      </c>
      <c r="B9550" t="s">
        <v>868</v>
      </c>
      <c r="C9550" t="s">
        <v>16739</v>
      </c>
    </row>
    <row r="9551" spans="1:3" x14ac:dyDescent="0.25">
      <c r="A9551" t="s">
        <v>17146</v>
      </c>
      <c r="B9551" t="s">
        <v>868</v>
      </c>
      <c r="C9551" t="s">
        <v>16739</v>
      </c>
    </row>
    <row r="9552" spans="1:3" x14ac:dyDescent="0.25">
      <c r="A9552" t="s">
        <v>17147</v>
      </c>
      <c r="B9552" t="s">
        <v>868</v>
      </c>
      <c r="C9552" t="s">
        <v>16739</v>
      </c>
    </row>
    <row r="9553" spans="1:3" x14ac:dyDescent="0.25">
      <c r="A9553" t="s">
        <v>17148</v>
      </c>
      <c r="B9553" t="s">
        <v>868</v>
      </c>
      <c r="C9553" t="s">
        <v>16739</v>
      </c>
    </row>
    <row r="9554" spans="1:3" x14ac:dyDescent="0.25">
      <c r="A9554" t="s">
        <v>17149</v>
      </c>
      <c r="B9554" t="s">
        <v>868</v>
      </c>
      <c r="C9554" t="s">
        <v>16739</v>
      </c>
    </row>
    <row r="9555" spans="1:3" x14ac:dyDescent="0.25">
      <c r="A9555" t="s">
        <v>17150</v>
      </c>
      <c r="B9555" t="s">
        <v>868</v>
      </c>
      <c r="C9555" t="s">
        <v>16739</v>
      </c>
    </row>
    <row r="9556" spans="1:3" x14ac:dyDescent="0.25">
      <c r="A9556" t="s">
        <v>17151</v>
      </c>
      <c r="B9556" t="s">
        <v>868</v>
      </c>
      <c r="C9556" t="s">
        <v>16739</v>
      </c>
    </row>
    <row r="9557" spans="1:3" x14ac:dyDescent="0.25">
      <c r="A9557" t="s">
        <v>17152</v>
      </c>
      <c r="B9557" t="s">
        <v>868</v>
      </c>
      <c r="C9557" t="s">
        <v>16739</v>
      </c>
    </row>
    <row r="9558" spans="1:3" x14ac:dyDescent="0.25">
      <c r="A9558" t="s">
        <v>17153</v>
      </c>
      <c r="B9558" t="s">
        <v>868</v>
      </c>
      <c r="C9558" t="s">
        <v>16739</v>
      </c>
    </row>
    <row r="9559" spans="1:3" x14ac:dyDescent="0.25">
      <c r="A9559" t="s">
        <v>17154</v>
      </c>
      <c r="B9559" t="s">
        <v>868</v>
      </c>
      <c r="C9559" t="s">
        <v>16739</v>
      </c>
    </row>
    <row r="9560" spans="1:3" x14ac:dyDescent="0.25">
      <c r="A9560" t="s">
        <v>17155</v>
      </c>
      <c r="B9560" t="s">
        <v>868</v>
      </c>
      <c r="C9560" t="s">
        <v>16739</v>
      </c>
    </row>
    <row r="9561" spans="1:3" x14ac:dyDescent="0.25">
      <c r="A9561" t="s">
        <v>17156</v>
      </c>
      <c r="B9561" t="s">
        <v>868</v>
      </c>
      <c r="C9561" t="s">
        <v>16739</v>
      </c>
    </row>
    <row r="9562" spans="1:3" x14ac:dyDescent="0.25">
      <c r="A9562" t="s">
        <v>17157</v>
      </c>
      <c r="B9562" t="s">
        <v>868</v>
      </c>
      <c r="C9562" t="s">
        <v>16739</v>
      </c>
    </row>
    <row r="9563" spans="1:3" x14ac:dyDescent="0.25">
      <c r="A9563" t="s">
        <v>17158</v>
      </c>
      <c r="B9563" t="s">
        <v>868</v>
      </c>
      <c r="C9563" t="s">
        <v>16739</v>
      </c>
    </row>
    <row r="9564" spans="1:3" x14ac:dyDescent="0.25">
      <c r="A9564" t="s">
        <v>17159</v>
      </c>
      <c r="B9564" t="s">
        <v>868</v>
      </c>
      <c r="C9564" t="s">
        <v>16739</v>
      </c>
    </row>
    <row r="9565" spans="1:3" x14ac:dyDescent="0.25">
      <c r="A9565" t="s">
        <v>17160</v>
      </c>
      <c r="B9565" t="s">
        <v>868</v>
      </c>
      <c r="C9565" t="s">
        <v>16739</v>
      </c>
    </row>
    <row r="9566" spans="1:3" x14ac:dyDescent="0.25">
      <c r="A9566" t="s">
        <v>17161</v>
      </c>
      <c r="B9566" t="s">
        <v>868</v>
      </c>
      <c r="C9566" t="s">
        <v>16739</v>
      </c>
    </row>
    <row r="9567" spans="1:3" x14ac:dyDescent="0.25">
      <c r="A9567" t="s">
        <v>17162</v>
      </c>
      <c r="B9567" t="s">
        <v>868</v>
      </c>
      <c r="C9567" t="s">
        <v>16739</v>
      </c>
    </row>
    <row r="9568" spans="1:3" x14ac:dyDescent="0.25">
      <c r="A9568" t="s">
        <v>17163</v>
      </c>
      <c r="B9568" t="s">
        <v>868</v>
      </c>
      <c r="C9568" t="s">
        <v>16739</v>
      </c>
    </row>
    <row r="9569" spans="1:3" x14ac:dyDescent="0.25">
      <c r="A9569" t="s">
        <v>17164</v>
      </c>
      <c r="B9569" t="s">
        <v>868</v>
      </c>
      <c r="C9569" t="s">
        <v>16739</v>
      </c>
    </row>
    <row r="9570" spans="1:3" x14ac:dyDescent="0.25">
      <c r="A9570" t="s">
        <v>17165</v>
      </c>
      <c r="B9570" t="s">
        <v>868</v>
      </c>
      <c r="C9570" t="s">
        <v>16739</v>
      </c>
    </row>
    <row r="9571" spans="1:3" x14ac:dyDescent="0.25">
      <c r="A9571" t="s">
        <v>17166</v>
      </c>
      <c r="B9571" t="s">
        <v>868</v>
      </c>
      <c r="C9571" t="s">
        <v>16739</v>
      </c>
    </row>
    <row r="9572" spans="1:3" x14ac:dyDescent="0.25">
      <c r="A9572" t="s">
        <v>17167</v>
      </c>
      <c r="B9572" t="s">
        <v>868</v>
      </c>
      <c r="C9572" t="s">
        <v>16739</v>
      </c>
    </row>
    <row r="9573" spans="1:3" x14ac:dyDescent="0.25">
      <c r="A9573" t="s">
        <v>17168</v>
      </c>
      <c r="B9573" t="s">
        <v>868</v>
      </c>
      <c r="C9573" t="s">
        <v>16739</v>
      </c>
    </row>
    <row r="9574" spans="1:3" x14ac:dyDescent="0.25">
      <c r="A9574" t="s">
        <v>17169</v>
      </c>
      <c r="B9574" t="s">
        <v>868</v>
      </c>
      <c r="C9574" t="s">
        <v>16739</v>
      </c>
    </row>
    <row r="9575" spans="1:3" x14ac:dyDescent="0.25">
      <c r="A9575" t="s">
        <v>17170</v>
      </c>
      <c r="B9575" t="s">
        <v>868</v>
      </c>
      <c r="C9575" t="s">
        <v>16739</v>
      </c>
    </row>
    <row r="9576" spans="1:3" x14ac:dyDescent="0.25">
      <c r="A9576" t="s">
        <v>17171</v>
      </c>
      <c r="B9576" t="s">
        <v>868</v>
      </c>
      <c r="C9576" t="s">
        <v>16739</v>
      </c>
    </row>
    <row r="9577" spans="1:3" x14ac:dyDescent="0.25">
      <c r="A9577" t="s">
        <v>17172</v>
      </c>
      <c r="B9577" t="s">
        <v>868</v>
      </c>
      <c r="C9577" t="s">
        <v>16739</v>
      </c>
    </row>
    <row r="9578" spans="1:3" x14ac:dyDescent="0.25">
      <c r="A9578" t="s">
        <v>17173</v>
      </c>
      <c r="B9578" t="s">
        <v>868</v>
      </c>
      <c r="C9578" t="s">
        <v>16739</v>
      </c>
    </row>
    <row r="9579" spans="1:3" x14ac:dyDescent="0.25">
      <c r="A9579" t="s">
        <v>17174</v>
      </c>
      <c r="B9579" t="s">
        <v>868</v>
      </c>
      <c r="C9579" t="s">
        <v>16739</v>
      </c>
    </row>
    <row r="9580" spans="1:3" x14ac:dyDescent="0.25">
      <c r="A9580" t="s">
        <v>17175</v>
      </c>
      <c r="B9580" t="s">
        <v>868</v>
      </c>
      <c r="C9580" t="s">
        <v>16739</v>
      </c>
    </row>
    <row r="9581" spans="1:3" x14ac:dyDescent="0.25">
      <c r="A9581" t="s">
        <v>17176</v>
      </c>
      <c r="B9581" t="s">
        <v>868</v>
      </c>
      <c r="C9581" t="s">
        <v>16739</v>
      </c>
    </row>
    <row r="9582" spans="1:3" x14ac:dyDescent="0.25">
      <c r="A9582" t="s">
        <v>17177</v>
      </c>
      <c r="B9582" t="s">
        <v>868</v>
      </c>
      <c r="C9582" t="s">
        <v>16739</v>
      </c>
    </row>
    <row r="9583" spans="1:3" x14ac:dyDescent="0.25">
      <c r="A9583" t="s">
        <v>17178</v>
      </c>
      <c r="B9583" t="s">
        <v>868</v>
      </c>
      <c r="C9583" t="s">
        <v>16739</v>
      </c>
    </row>
    <row r="9584" spans="1:3" x14ac:dyDescent="0.25">
      <c r="A9584" t="s">
        <v>17179</v>
      </c>
      <c r="B9584" t="s">
        <v>868</v>
      </c>
      <c r="C9584" t="s">
        <v>16739</v>
      </c>
    </row>
    <row r="9585" spans="1:3" x14ac:dyDescent="0.25">
      <c r="A9585" t="s">
        <v>17180</v>
      </c>
      <c r="B9585" t="s">
        <v>868</v>
      </c>
      <c r="C9585" t="s">
        <v>16739</v>
      </c>
    </row>
    <row r="9586" spans="1:3" x14ac:dyDescent="0.25">
      <c r="A9586" t="s">
        <v>17181</v>
      </c>
      <c r="B9586" t="s">
        <v>868</v>
      </c>
      <c r="C9586" t="s">
        <v>16739</v>
      </c>
    </row>
    <row r="9587" spans="1:3" x14ac:dyDescent="0.25">
      <c r="A9587" t="s">
        <v>17182</v>
      </c>
      <c r="B9587" t="s">
        <v>868</v>
      </c>
      <c r="C9587" t="s">
        <v>16739</v>
      </c>
    </row>
    <row r="9588" spans="1:3" x14ac:dyDescent="0.25">
      <c r="A9588" t="s">
        <v>17183</v>
      </c>
      <c r="B9588" t="s">
        <v>868</v>
      </c>
      <c r="C9588" t="s">
        <v>16739</v>
      </c>
    </row>
    <row r="9589" spans="1:3" x14ac:dyDescent="0.25">
      <c r="A9589" t="s">
        <v>17184</v>
      </c>
      <c r="B9589" t="s">
        <v>868</v>
      </c>
      <c r="C9589" t="s">
        <v>16739</v>
      </c>
    </row>
    <row r="9590" spans="1:3" x14ac:dyDescent="0.25">
      <c r="A9590" t="s">
        <v>17185</v>
      </c>
      <c r="B9590" t="s">
        <v>868</v>
      </c>
      <c r="C9590" t="s">
        <v>16739</v>
      </c>
    </row>
    <row r="9591" spans="1:3" x14ac:dyDescent="0.25">
      <c r="A9591" t="s">
        <v>17186</v>
      </c>
      <c r="B9591" t="s">
        <v>868</v>
      </c>
      <c r="C9591" t="s">
        <v>16739</v>
      </c>
    </row>
    <row r="9592" spans="1:3" x14ac:dyDescent="0.25">
      <c r="A9592" t="s">
        <v>17187</v>
      </c>
      <c r="B9592" t="s">
        <v>868</v>
      </c>
      <c r="C9592" t="s">
        <v>16739</v>
      </c>
    </row>
    <row r="9593" spans="1:3" x14ac:dyDescent="0.25">
      <c r="A9593" t="s">
        <v>17188</v>
      </c>
      <c r="B9593" t="s">
        <v>868</v>
      </c>
      <c r="C9593" t="s">
        <v>16739</v>
      </c>
    </row>
    <row r="9594" spans="1:3" x14ac:dyDescent="0.25">
      <c r="A9594" t="s">
        <v>17189</v>
      </c>
      <c r="B9594" t="s">
        <v>868</v>
      </c>
      <c r="C9594" t="s">
        <v>16739</v>
      </c>
    </row>
    <row r="9595" spans="1:3" x14ac:dyDescent="0.25">
      <c r="A9595" t="s">
        <v>17190</v>
      </c>
      <c r="B9595" t="s">
        <v>868</v>
      </c>
      <c r="C9595" t="s">
        <v>16739</v>
      </c>
    </row>
    <row r="9596" spans="1:3" x14ac:dyDescent="0.25">
      <c r="A9596" t="s">
        <v>17191</v>
      </c>
      <c r="B9596" t="s">
        <v>868</v>
      </c>
      <c r="C9596" t="s">
        <v>16739</v>
      </c>
    </row>
    <row r="9597" spans="1:3" x14ac:dyDescent="0.25">
      <c r="A9597" t="s">
        <v>17192</v>
      </c>
      <c r="B9597" t="s">
        <v>868</v>
      </c>
      <c r="C9597" t="s">
        <v>16739</v>
      </c>
    </row>
    <row r="9598" spans="1:3" x14ac:dyDescent="0.25">
      <c r="A9598" t="s">
        <v>17193</v>
      </c>
      <c r="B9598" t="s">
        <v>868</v>
      </c>
      <c r="C9598" t="s">
        <v>16739</v>
      </c>
    </row>
    <row r="9599" spans="1:3" x14ac:dyDescent="0.25">
      <c r="A9599" t="s">
        <v>17194</v>
      </c>
      <c r="B9599" t="s">
        <v>868</v>
      </c>
      <c r="C9599" t="s">
        <v>16739</v>
      </c>
    </row>
    <row r="9600" spans="1:3" x14ac:dyDescent="0.25">
      <c r="A9600" t="s">
        <v>17195</v>
      </c>
      <c r="B9600" t="s">
        <v>868</v>
      </c>
      <c r="C9600" t="s">
        <v>16739</v>
      </c>
    </row>
    <row r="9601" spans="1:3" x14ac:dyDescent="0.25">
      <c r="A9601" t="s">
        <v>17196</v>
      </c>
      <c r="B9601" t="s">
        <v>868</v>
      </c>
      <c r="C9601" t="s">
        <v>16739</v>
      </c>
    </row>
    <row r="9602" spans="1:3" x14ac:dyDescent="0.25">
      <c r="A9602" t="s">
        <v>17197</v>
      </c>
      <c r="B9602" t="s">
        <v>868</v>
      </c>
      <c r="C9602" t="s">
        <v>16739</v>
      </c>
    </row>
    <row r="9603" spans="1:3" x14ac:dyDescent="0.25">
      <c r="A9603" t="s">
        <v>17198</v>
      </c>
      <c r="B9603" t="s">
        <v>868</v>
      </c>
      <c r="C9603" t="s">
        <v>16739</v>
      </c>
    </row>
    <row r="9604" spans="1:3" x14ac:dyDescent="0.25">
      <c r="A9604" t="s">
        <v>17199</v>
      </c>
      <c r="B9604" t="s">
        <v>868</v>
      </c>
      <c r="C9604" t="s">
        <v>16739</v>
      </c>
    </row>
    <row r="9605" spans="1:3" x14ac:dyDescent="0.25">
      <c r="A9605" t="s">
        <v>17200</v>
      </c>
      <c r="B9605" t="s">
        <v>868</v>
      </c>
      <c r="C9605" t="s">
        <v>16739</v>
      </c>
    </row>
    <row r="9606" spans="1:3" x14ac:dyDescent="0.25">
      <c r="A9606" t="s">
        <v>17201</v>
      </c>
      <c r="B9606" t="s">
        <v>868</v>
      </c>
      <c r="C9606" t="s">
        <v>16739</v>
      </c>
    </row>
    <row r="9607" spans="1:3" x14ac:dyDescent="0.25">
      <c r="A9607" t="s">
        <v>17202</v>
      </c>
      <c r="B9607" t="s">
        <v>868</v>
      </c>
      <c r="C9607" t="s">
        <v>16739</v>
      </c>
    </row>
    <row r="9608" spans="1:3" x14ac:dyDescent="0.25">
      <c r="A9608" t="s">
        <v>17203</v>
      </c>
      <c r="B9608" t="s">
        <v>868</v>
      </c>
      <c r="C9608" t="s">
        <v>16739</v>
      </c>
    </row>
    <row r="9609" spans="1:3" x14ac:dyDescent="0.25">
      <c r="A9609" t="s">
        <v>17204</v>
      </c>
      <c r="B9609" t="s">
        <v>868</v>
      </c>
      <c r="C9609" t="s">
        <v>16739</v>
      </c>
    </row>
    <row r="9610" spans="1:3" x14ac:dyDescent="0.25">
      <c r="A9610" t="s">
        <v>17205</v>
      </c>
      <c r="B9610" t="s">
        <v>868</v>
      </c>
      <c r="C9610" t="s">
        <v>16739</v>
      </c>
    </row>
    <row r="9611" spans="1:3" x14ac:dyDescent="0.25">
      <c r="A9611" t="s">
        <v>17206</v>
      </c>
      <c r="B9611" t="s">
        <v>868</v>
      </c>
      <c r="C9611" t="s">
        <v>16739</v>
      </c>
    </row>
    <row r="9612" spans="1:3" x14ac:dyDescent="0.25">
      <c r="A9612" t="s">
        <v>17207</v>
      </c>
      <c r="B9612" t="s">
        <v>868</v>
      </c>
      <c r="C9612" t="s">
        <v>16739</v>
      </c>
    </row>
    <row r="9613" spans="1:3" x14ac:dyDescent="0.25">
      <c r="A9613" t="s">
        <v>17208</v>
      </c>
      <c r="B9613" t="s">
        <v>868</v>
      </c>
      <c r="C9613" t="s">
        <v>16739</v>
      </c>
    </row>
    <row r="9614" spans="1:3" x14ac:dyDescent="0.25">
      <c r="A9614" t="s">
        <v>17209</v>
      </c>
      <c r="B9614" t="s">
        <v>868</v>
      </c>
      <c r="C9614" t="s">
        <v>16739</v>
      </c>
    </row>
    <row r="9615" spans="1:3" x14ac:dyDescent="0.25">
      <c r="A9615" t="s">
        <v>17210</v>
      </c>
      <c r="B9615" t="s">
        <v>868</v>
      </c>
      <c r="C9615" t="s">
        <v>16739</v>
      </c>
    </row>
    <row r="9616" spans="1:3" x14ac:dyDescent="0.25">
      <c r="A9616" t="s">
        <v>17211</v>
      </c>
      <c r="B9616" t="s">
        <v>868</v>
      </c>
      <c r="C9616" t="s">
        <v>16739</v>
      </c>
    </row>
    <row r="9617" spans="1:3" x14ac:dyDescent="0.25">
      <c r="A9617" t="s">
        <v>17212</v>
      </c>
      <c r="B9617" t="s">
        <v>868</v>
      </c>
      <c r="C9617" t="s">
        <v>16739</v>
      </c>
    </row>
    <row r="9618" spans="1:3" x14ac:dyDescent="0.25">
      <c r="A9618" t="s">
        <v>17213</v>
      </c>
      <c r="B9618" t="s">
        <v>868</v>
      </c>
      <c r="C9618" t="s">
        <v>16739</v>
      </c>
    </row>
    <row r="9619" spans="1:3" x14ac:dyDescent="0.25">
      <c r="A9619" t="s">
        <v>17214</v>
      </c>
      <c r="B9619" t="s">
        <v>868</v>
      </c>
      <c r="C9619" t="s">
        <v>16739</v>
      </c>
    </row>
    <row r="9620" spans="1:3" x14ac:dyDescent="0.25">
      <c r="A9620" t="s">
        <v>17215</v>
      </c>
      <c r="B9620" t="s">
        <v>868</v>
      </c>
      <c r="C9620" t="s">
        <v>16739</v>
      </c>
    </row>
    <row r="9621" spans="1:3" x14ac:dyDescent="0.25">
      <c r="A9621" t="s">
        <v>17216</v>
      </c>
      <c r="B9621" t="s">
        <v>868</v>
      </c>
      <c r="C9621" t="s">
        <v>16739</v>
      </c>
    </row>
    <row r="9622" spans="1:3" x14ac:dyDescent="0.25">
      <c r="A9622" t="s">
        <v>17217</v>
      </c>
      <c r="B9622" t="s">
        <v>868</v>
      </c>
      <c r="C9622" t="s">
        <v>16739</v>
      </c>
    </row>
    <row r="9623" spans="1:3" x14ac:dyDescent="0.25">
      <c r="A9623" t="s">
        <v>17218</v>
      </c>
      <c r="B9623" t="s">
        <v>868</v>
      </c>
      <c r="C9623" t="s">
        <v>16739</v>
      </c>
    </row>
    <row r="9624" spans="1:3" x14ac:dyDescent="0.25">
      <c r="A9624" t="s">
        <v>17219</v>
      </c>
      <c r="B9624" t="s">
        <v>868</v>
      </c>
      <c r="C9624" t="s">
        <v>16739</v>
      </c>
    </row>
    <row r="9625" spans="1:3" x14ac:dyDescent="0.25">
      <c r="A9625" t="s">
        <v>17220</v>
      </c>
      <c r="B9625" t="s">
        <v>868</v>
      </c>
      <c r="C9625" t="s">
        <v>16739</v>
      </c>
    </row>
    <row r="9626" spans="1:3" x14ac:dyDescent="0.25">
      <c r="A9626" t="s">
        <v>17221</v>
      </c>
      <c r="B9626" t="s">
        <v>868</v>
      </c>
      <c r="C9626" t="s">
        <v>16739</v>
      </c>
    </row>
    <row r="9627" spans="1:3" x14ac:dyDescent="0.25">
      <c r="A9627" t="s">
        <v>17222</v>
      </c>
      <c r="B9627" t="s">
        <v>868</v>
      </c>
      <c r="C9627" t="s">
        <v>16739</v>
      </c>
    </row>
    <row r="9628" spans="1:3" x14ac:dyDescent="0.25">
      <c r="A9628" t="s">
        <v>17223</v>
      </c>
      <c r="B9628" t="s">
        <v>868</v>
      </c>
      <c r="C9628" t="s">
        <v>16739</v>
      </c>
    </row>
    <row r="9629" spans="1:3" x14ac:dyDescent="0.25">
      <c r="A9629" t="s">
        <v>17224</v>
      </c>
      <c r="B9629" t="s">
        <v>868</v>
      </c>
      <c r="C9629" t="s">
        <v>16739</v>
      </c>
    </row>
    <row r="9630" spans="1:3" x14ac:dyDescent="0.25">
      <c r="A9630" t="s">
        <v>17225</v>
      </c>
      <c r="B9630" t="s">
        <v>868</v>
      </c>
      <c r="C9630" t="s">
        <v>16739</v>
      </c>
    </row>
    <row r="9631" spans="1:3" x14ac:dyDescent="0.25">
      <c r="A9631" t="s">
        <v>17226</v>
      </c>
      <c r="B9631" t="s">
        <v>868</v>
      </c>
      <c r="C9631" t="s">
        <v>16739</v>
      </c>
    </row>
    <row r="9632" spans="1:3" x14ac:dyDescent="0.25">
      <c r="A9632" t="s">
        <v>17227</v>
      </c>
      <c r="B9632" t="s">
        <v>868</v>
      </c>
      <c r="C9632" t="s">
        <v>16739</v>
      </c>
    </row>
    <row r="9633" spans="1:3" x14ac:dyDescent="0.25">
      <c r="A9633" t="s">
        <v>17228</v>
      </c>
      <c r="B9633" t="s">
        <v>868</v>
      </c>
      <c r="C9633" t="s">
        <v>16739</v>
      </c>
    </row>
    <row r="9634" spans="1:3" x14ac:dyDescent="0.25">
      <c r="A9634" t="s">
        <v>17229</v>
      </c>
      <c r="B9634" t="s">
        <v>868</v>
      </c>
      <c r="C9634" t="s">
        <v>16739</v>
      </c>
    </row>
    <row r="9635" spans="1:3" x14ac:dyDescent="0.25">
      <c r="A9635" t="s">
        <v>17230</v>
      </c>
      <c r="B9635" t="s">
        <v>868</v>
      </c>
      <c r="C9635" t="s">
        <v>16739</v>
      </c>
    </row>
    <row r="9636" spans="1:3" x14ac:dyDescent="0.25">
      <c r="A9636" t="s">
        <v>17231</v>
      </c>
      <c r="B9636" t="s">
        <v>868</v>
      </c>
      <c r="C9636" t="s">
        <v>16739</v>
      </c>
    </row>
    <row r="9637" spans="1:3" x14ac:dyDescent="0.25">
      <c r="A9637" t="s">
        <v>17232</v>
      </c>
      <c r="B9637" t="s">
        <v>868</v>
      </c>
      <c r="C9637" t="s">
        <v>16739</v>
      </c>
    </row>
    <row r="9638" spans="1:3" x14ac:dyDescent="0.25">
      <c r="A9638" t="s">
        <v>17233</v>
      </c>
      <c r="B9638" t="s">
        <v>868</v>
      </c>
      <c r="C9638" t="s">
        <v>16739</v>
      </c>
    </row>
    <row r="9639" spans="1:3" x14ac:dyDescent="0.25">
      <c r="A9639" t="s">
        <v>17234</v>
      </c>
      <c r="B9639" t="s">
        <v>868</v>
      </c>
      <c r="C9639" t="s">
        <v>16739</v>
      </c>
    </row>
    <row r="9640" spans="1:3" x14ac:dyDescent="0.25">
      <c r="A9640" t="s">
        <v>17235</v>
      </c>
      <c r="B9640" t="s">
        <v>868</v>
      </c>
      <c r="C9640" t="s">
        <v>16739</v>
      </c>
    </row>
    <row r="9641" spans="1:3" x14ac:dyDescent="0.25">
      <c r="A9641" t="s">
        <v>17236</v>
      </c>
      <c r="B9641" t="s">
        <v>868</v>
      </c>
      <c r="C9641" t="s">
        <v>16739</v>
      </c>
    </row>
    <row r="9642" spans="1:3" x14ac:dyDescent="0.25">
      <c r="A9642" t="s">
        <v>17237</v>
      </c>
      <c r="B9642" t="s">
        <v>868</v>
      </c>
      <c r="C9642" t="s">
        <v>16739</v>
      </c>
    </row>
    <row r="9643" spans="1:3" x14ac:dyDescent="0.25">
      <c r="A9643" t="s">
        <v>17238</v>
      </c>
      <c r="B9643" t="s">
        <v>868</v>
      </c>
      <c r="C9643" t="s">
        <v>16739</v>
      </c>
    </row>
    <row r="9644" spans="1:3" x14ac:dyDescent="0.25">
      <c r="A9644" t="s">
        <v>17239</v>
      </c>
      <c r="B9644" t="s">
        <v>868</v>
      </c>
      <c r="C9644" t="s">
        <v>16739</v>
      </c>
    </row>
    <row r="9645" spans="1:3" x14ac:dyDescent="0.25">
      <c r="A9645" t="s">
        <v>17240</v>
      </c>
      <c r="B9645" t="s">
        <v>868</v>
      </c>
      <c r="C9645" t="s">
        <v>16739</v>
      </c>
    </row>
    <row r="9646" spans="1:3" x14ac:dyDescent="0.25">
      <c r="A9646" t="s">
        <v>17241</v>
      </c>
      <c r="B9646" t="s">
        <v>868</v>
      </c>
      <c r="C9646" t="s">
        <v>16739</v>
      </c>
    </row>
    <row r="9647" spans="1:3" x14ac:dyDescent="0.25">
      <c r="A9647" t="s">
        <v>17242</v>
      </c>
      <c r="B9647" t="s">
        <v>868</v>
      </c>
      <c r="C9647" t="s">
        <v>16739</v>
      </c>
    </row>
    <row r="9648" spans="1:3" x14ac:dyDescent="0.25">
      <c r="A9648" t="s">
        <v>17243</v>
      </c>
      <c r="B9648" t="s">
        <v>868</v>
      </c>
      <c r="C9648" t="s">
        <v>16739</v>
      </c>
    </row>
    <row r="9649" spans="1:3" x14ac:dyDescent="0.25">
      <c r="A9649" t="s">
        <v>17244</v>
      </c>
      <c r="B9649" t="s">
        <v>868</v>
      </c>
      <c r="C9649" t="s">
        <v>16739</v>
      </c>
    </row>
    <row r="9650" spans="1:3" x14ac:dyDescent="0.25">
      <c r="A9650" t="s">
        <v>17245</v>
      </c>
      <c r="B9650" t="s">
        <v>868</v>
      </c>
      <c r="C9650" t="s">
        <v>16739</v>
      </c>
    </row>
    <row r="9651" spans="1:3" x14ac:dyDescent="0.25">
      <c r="A9651" t="s">
        <v>17246</v>
      </c>
      <c r="B9651" t="s">
        <v>868</v>
      </c>
      <c r="C9651" t="s">
        <v>16739</v>
      </c>
    </row>
    <row r="9652" spans="1:3" x14ac:dyDescent="0.25">
      <c r="A9652" t="s">
        <v>17247</v>
      </c>
      <c r="B9652" t="s">
        <v>868</v>
      </c>
      <c r="C9652" t="s">
        <v>16739</v>
      </c>
    </row>
    <row r="9653" spans="1:3" x14ac:dyDescent="0.25">
      <c r="A9653" t="s">
        <v>17248</v>
      </c>
      <c r="B9653" t="s">
        <v>868</v>
      </c>
      <c r="C9653" t="s">
        <v>16739</v>
      </c>
    </row>
    <row r="9654" spans="1:3" x14ac:dyDescent="0.25">
      <c r="A9654" t="s">
        <v>17249</v>
      </c>
      <c r="B9654" t="s">
        <v>868</v>
      </c>
      <c r="C9654" t="s">
        <v>16739</v>
      </c>
    </row>
    <row r="9655" spans="1:3" x14ac:dyDescent="0.25">
      <c r="A9655" t="s">
        <v>17250</v>
      </c>
      <c r="B9655" t="s">
        <v>868</v>
      </c>
      <c r="C9655" t="s">
        <v>16739</v>
      </c>
    </row>
    <row r="9656" spans="1:3" x14ac:dyDescent="0.25">
      <c r="A9656" t="s">
        <v>17251</v>
      </c>
      <c r="B9656" t="s">
        <v>868</v>
      </c>
      <c r="C9656" t="s">
        <v>16739</v>
      </c>
    </row>
    <row r="9657" spans="1:3" x14ac:dyDescent="0.25">
      <c r="A9657" t="s">
        <v>17252</v>
      </c>
      <c r="B9657" t="s">
        <v>868</v>
      </c>
      <c r="C9657" t="s">
        <v>16739</v>
      </c>
    </row>
    <row r="9658" spans="1:3" x14ac:dyDescent="0.25">
      <c r="A9658" t="s">
        <v>17253</v>
      </c>
      <c r="B9658" t="s">
        <v>868</v>
      </c>
      <c r="C9658" t="s">
        <v>16739</v>
      </c>
    </row>
    <row r="9659" spans="1:3" x14ac:dyDescent="0.25">
      <c r="A9659" t="s">
        <v>17254</v>
      </c>
      <c r="B9659" t="s">
        <v>868</v>
      </c>
      <c r="C9659" t="s">
        <v>16739</v>
      </c>
    </row>
    <row r="9660" spans="1:3" x14ac:dyDescent="0.25">
      <c r="A9660" t="s">
        <v>17255</v>
      </c>
      <c r="B9660" t="s">
        <v>868</v>
      </c>
      <c r="C9660" t="s">
        <v>16739</v>
      </c>
    </row>
    <row r="9661" spans="1:3" x14ac:dyDescent="0.25">
      <c r="A9661" t="s">
        <v>17256</v>
      </c>
      <c r="B9661" t="s">
        <v>868</v>
      </c>
      <c r="C9661" t="s">
        <v>16739</v>
      </c>
    </row>
    <row r="9662" spans="1:3" x14ac:dyDescent="0.25">
      <c r="A9662" t="s">
        <v>17257</v>
      </c>
      <c r="B9662" t="s">
        <v>868</v>
      </c>
      <c r="C9662" t="s">
        <v>16739</v>
      </c>
    </row>
    <row r="9663" spans="1:3" x14ac:dyDescent="0.25">
      <c r="A9663" t="s">
        <v>17258</v>
      </c>
      <c r="B9663" t="s">
        <v>868</v>
      </c>
      <c r="C9663" t="s">
        <v>16739</v>
      </c>
    </row>
    <row r="9664" spans="1:3" x14ac:dyDescent="0.25">
      <c r="A9664" t="s">
        <v>17259</v>
      </c>
      <c r="B9664" t="s">
        <v>868</v>
      </c>
      <c r="C9664" t="s">
        <v>16739</v>
      </c>
    </row>
    <row r="9665" spans="1:3" x14ac:dyDescent="0.25">
      <c r="A9665" t="s">
        <v>17260</v>
      </c>
      <c r="B9665" t="s">
        <v>868</v>
      </c>
      <c r="C9665" t="s">
        <v>16739</v>
      </c>
    </row>
    <row r="9666" spans="1:3" x14ac:dyDescent="0.25">
      <c r="A9666" t="s">
        <v>17261</v>
      </c>
      <c r="B9666" t="s">
        <v>868</v>
      </c>
      <c r="C9666" t="s">
        <v>16739</v>
      </c>
    </row>
    <row r="9667" spans="1:3" x14ac:dyDescent="0.25">
      <c r="A9667" t="s">
        <v>17262</v>
      </c>
      <c r="B9667" t="s">
        <v>868</v>
      </c>
      <c r="C9667" t="s">
        <v>16739</v>
      </c>
    </row>
    <row r="9668" spans="1:3" x14ac:dyDescent="0.25">
      <c r="A9668" t="s">
        <v>17263</v>
      </c>
      <c r="B9668" t="s">
        <v>868</v>
      </c>
      <c r="C9668" t="s">
        <v>16739</v>
      </c>
    </row>
    <row r="9669" spans="1:3" x14ac:dyDescent="0.25">
      <c r="A9669" t="s">
        <v>17264</v>
      </c>
      <c r="B9669" t="s">
        <v>868</v>
      </c>
      <c r="C9669" t="s">
        <v>16739</v>
      </c>
    </row>
    <row r="9670" spans="1:3" x14ac:dyDescent="0.25">
      <c r="A9670" t="s">
        <v>17265</v>
      </c>
      <c r="B9670" t="s">
        <v>868</v>
      </c>
      <c r="C9670" t="s">
        <v>16739</v>
      </c>
    </row>
    <row r="9671" spans="1:3" x14ac:dyDescent="0.25">
      <c r="A9671" t="s">
        <v>17266</v>
      </c>
      <c r="B9671" t="s">
        <v>868</v>
      </c>
      <c r="C9671" t="s">
        <v>16739</v>
      </c>
    </row>
    <row r="9672" spans="1:3" x14ac:dyDescent="0.25">
      <c r="A9672" t="s">
        <v>17267</v>
      </c>
      <c r="B9672" t="s">
        <v>868</v>
      </c>
      <c r="C9672" t="s">
        <v>16739</v>
      </c>
    </row>
    <row r="9673" spans="1:3" x14ac:dyDescent="0.25">
      <c r="A9673" t="s">
        <v>17268</v>
      </c>
      <c r="B9673" t="s">
        <v>868</v>
      </c>
      <c r="C9673" t="s">
        <v>16739</v>
      </c>
    </row>
    <row r="9674" spans="1:3" x14ac:dyDescent="0.25">
      <c r="A9674" t="s">
        <v>17269</v>
      </c>
      <c r="B9674" t="s">
        <v>868</v>
      </c>
      <c r="C9674" t="s">
        <v>16739</v>
      </c>
    </row>
    <row r="9675" spans="1:3" x14ac:dyDescent="0.25">
      <c r="A9675" t="s">
        <v>17270</v>
      </c>
      <c r="B9675" t="s">
        <v>868</v>
      </c>
      <c r="C9675" t="s">
        <v>16739</v>
      </c>
    </row>
    <row r="9676" spans="1:3" x14ac:dyDescent="0.25">
      <c r="A9676" t="s">
        <v>17271</v>
      </c>
      <c r="B9676" t="s">
        <v>868</v>
      </c>
      <c r="C9676" t="s">
        <v>16739</v>
      </c>
    </row>
    <row r="9677" spans="1:3" x14ac:dyDescent="0.25">
      <c r="A9677" t="s">
        <v>17272</v>
      </c>
      <c r="B9677" t="s">
        <v>868</v>
      </c>
      <c r="C9677" t="s">
        <v>16739</v>
      </c>
    </row>
    <row r="9678" spans="1:3" x14ac:dyDescent="0.25">
      <c r="A9678" t="s">
        <v>17273</v>
      </c>
      <c r="B9678" t="s">
        <v>868</v>
      </c>
      <c r="C9678" t="s">
        <v>16739</v>
      </c>
    </row>
    <row r="9679" spans="1:3" x14ac:dyDescent="0.25">
      <c r="A9679" t="s">
        <v>17274</v>
      </c>
      <c r="B9679" t="s">
        <v>868</v>
      </c>
      <c r="C9679" t="s">
        <v>16739</v>
      </c>
    </row>
    <row r="9680" spans="1:3" x14ac:dyDescent="0.25">
      <c r="A9680" t="s">
        <v>17275</v>
      </c>
      <c r="B9680" t="s">
        <v>868</v>
      </c>
      <c r="C9680" t="s">
        <v>16739</v>
      </c>
    </row>
    <row r="9681" spans="1:3" x14ac:dyDescent="0.25">
      <c r="A9681" t="s">
        <v>17276</v>
      </c>
      <c r="B9681" t="s">
        <v>868</v>
      </c>
      <c r="C9681" t="s">
        <v>16739</v>
      </c>
    </row>
    <row r="9682" spans="1:3" x14ac:dyDescent="0.25">
      <c r="A9682" t="s">
        <v>17277</v>
      </c>
      <c r="B9682" t="s">
        <v>868</v>
      </c>
      <c r="C9682" t="s">
        <v>16739</v>
      </c>
    </row>
    <row r="9683" spans="1:3" x14ac:dyDescent="0.25">
      <c r="A9683" t="s">
        <v>17278</v>
      </c>
      <c r="B9683" t="s">
        <v>868</v>
      </c>
      <c r="C9683" t="s">
        <v>16739</v>
      </c>
    </row>
    <row r="9684" spans="1:3" x14ac:dyDescent="0.25">
      <c r="A9684" t="s">
        <v>17279</v>
      </c>
      <c r="B9684" t="s">
        <v>868</v>
      </c>
      <c r="C9684" t="s">
        <v>16739</v>
      </c>
    </row>
    <row r="9685" spans="1:3" x14ac:dyDescent="0.25">
      <c r="A9685" t="s">
        <v>17280</v>
      </c>
      <c r="B9685" t="s">
        <v>868</v>
      </c>
      <c r="C9685" t="s">
        <v>16739</v>
      </c>
    </row>
    <row r="9686" spans="1:3" x14ac:dyDescent="0.25">
      <c r="A9686" t="s">
        <v>17281</v>
      </c>
      <c r="B9686" t="s">
        <v>868</v>
      </c>
      <c r="C9686" t="s">
        <v>16739</v>
      </c>
    </row>
    <row r="9687" spans="1:3" x14ac:dyDescent="0.25">
      <c r="A9687" t="s">
        <v>17282</v>
      </c>
      <c r="B9687" t="s">
        <v>868</v>
      </c>
      <c r="C9687" t="s">
        <v>16739</v>
      </c>
    </row>
    <row r="9688" spans="1:3" x14ac:dyDescent="0.25">
      <c r="A9688" t="s">
        <v>17283</v>
      </c>
      <c r="B9688" t="s">
        <v>868</v>
      </c>
      <c r="C9688" t="s">
        <v>16739</v>
      </c>
    </row>
    <row r="9689" spans="1:3" x14ac:dyDescent="0.25">
      <c r="A9689" t="s">
        <v>17284</v>
      </c>
      <c r="B9689" t="s">
        <v>868</v>
      </c>
      <c r="C9689" t="s">
        <v>16739</v>
      </c>
    </row>
    <row r="9690" spans="1:3" x14ac:dyDescent="0.25">
      <c r="A9690" t="s">
        <v>17285</v>
      </c>
      <c r="B9690" t="s">
        <v>868</v>
      </c>
      <c r="C9690" t="s">
        <v>16739</v>
      </c>
    </row>
    <row r="9691" spans="1:3" x14ac:dyDescent="0.25">
      <c r="A9691" t="s">
        <v>17286</v>
      </c>
      <c r="B9691" t="s">
        <v>868</v>
      </c>
      <c r="C9691" t="s">
        <v>16739</v>
      </c>
    </row>
    <row r="9692" spans="1:3" x14ac:dyDescent="0.25">
      <c r="A9692" t="s">
        <v>17287</v>
      </c>
      <c r="B9692" t="s">
        <v>868</v>
      </c>
      <c r="C9692" t="s">
        <v>16739</v>
      </c>
    </row>
    <row r="9693" spans="1:3" x14ac:dyDescent="0.25">
      <c r="A9693" t="s">
        <v>17288</v>
      </c>
      <c r="B9693" t="s">
        <v>868</v>
      </c>
      <c r="C9693" t="s">
        <v>16739</v>
      </c>
    </row>
    <row r="9694" spans="1:3" x14ac:dyDescent="0.25">
      <c r="A9694" t="s">
        <v>17289</v>
      </c>
      <c r="B9694" t="s">
        <v>868</v>
      </c>
      <c r="C9694" t="s">
        <v>16739</v>
      </c>
    </row>
    <row r="9695" spans="1:3" x14ac:dyDescent="0.25">
      <c r="A9695" t="s">
        <v>17290</v>
      </c>
      <c r="B9695" t="s">
        <v>868</v>
      </c>
      <c r="C9695" t="s">
        <v>17291</v>
      </c>
    </row>
    <row r="9696" spans="1:3" x14ac:dyDescent="0.25">
      <c r="A9696" t="s">
        <v>17292</v>
      </c>
      <c r="B9696" t="s">
        <v>868</v>
      </c>
      <c r="C9696" t="s">
        <v>17291</v>
      </c>
    </row>
    <row r="9697" spans="1:3" x14ac:dyDescent="0.25">
      <c r="A9697" t="s">
        <v>17293</v>
      </c>
      <c r="B9697" t="s">
        <v>868</v>
      </c>
      <c r="C9697" t="s">
        <v>17294</v>
      </c>
    </row>
    <row r="9698" spans="1:3" x14ac:dyDescent="0.25">
      <c r="A9698" t="s">
        <v>17295</v>
      </c>
      <c r="B9698" t="s">
        <v>868</v>
      </c>
      <c r="C9698" t="s">
        <v>17294</v>
      </c>
    </row>
    <row r="9699" spans="1:3" x14ac:dyDescent="0.25">
      <c r="A9699" t="s">
        <v>17296</v>
      </c>
      <c r="B9699" t="s">
        <v>868</v>
      </c>
      <c r="C9699" t="s">
        <v>17294</v>
      </c>
    </row>
    <row r="9700" spans="1:3" x14ac:dyDescent="0.25">
      <c r="A9700" t="s">
        <v>17297</v>
      </c>
      <c r="B9700" t="s">
        <v>868</v>
      </c>
      <c r="C9700" t="s">
        <v>17294</v>
      </c>
    </row>
    <row r="9701" spans="1:3" x14ac:dyDescent="0.25">
      <c r="A9701" t="s">
        <v>17298</v>
      </c>
      <c r="B9701" t="s">
        <v>868</v>
      </c>
      <c r="C9701" t="s">
        <v>17294</v>
      </c>
    </row>
    <row r="9702" spans="1:3" x14ac:dyDescent="0.25">
      <c r="A9702" t="s">
        <v>17299</v>
      </c>
      <c r="B9702" t="s">
        <v>868</v>
      </c>
      <c r="C9702" t="s">
        <v>17294</v>
      </c>
    </row>
    <row r="9703" spans="1:3" x14ac:dyDescent="0.25">
      <c r="A9703" t="s">
        <v>17300</v>
      </c>
      <c r="B9703" t="s">
        <v>868</v>
      </c>
      <c r="C9703" t="s">
        <v>17294</v>
      </c>
    </row>
    <row r="9704" spans="1:3" x14ac:dyDescent="0.25">
      <c r="A9704" t="s">
        <v>17301</v>
      </c>
      <c r="B9704" t="s">
        <v>868</v>
      </c>
      <c r="C9704" t="s">
        <v>17294</v>
      </c>
    </row>
    <row r="9705" spans="1:3" x14ac:dyDescent="0.25">
      <c r="A9705" t="s">
        <v>17302</v>
      </c>
      <c r="B9705" t="s">
        <v>868</v>
      </c>
      <c r="C9705" t="s">
        <v>17294</v>
      </c>
    </row>
    <row r="9706" spans="1:3" x14ac:dyDescent="0.25">
      <c r="A9706" t="s">
        <v>17303</v>
      </c>
      <c r="B9706" t="s">
        <v>868</v>
      </c>
      <c r="C9706" t="s">
        <v>17294</v>
      </c>
    </row>
    <row r="9707" spans="1:3" x14ac:dyDescent="0.25">
      <c r="A9707" t="s">
        <v>17304</v>
      </c>
      <c r="B9707" t="s">
        <v>868</v>
      </c>
      <c r="C9707" t="s">
        <v>17294</v>
      </c>
    </row>
    <row r="9708" spans="1:3" x14ac:dyDescent="0.25">
      <c r="A9708" t="s">
        <v>17305</v>
      </c>
      <c r="B9708" t="s">
        <v>868</v>
      </c>
      <c r="C9708" t="s">
        <v>17294</v>
      </c>
    </row>
    <row r="9709" spans="1:3" x14ac:dyDescent="0.25">
      <c r="A9709" t="s">
        <v>17306</v>
      </c>
      <c r="B9709" t="s">
        <v>868</v>
      </c>
      <c r="C9709" t="s">
        <v>17294</v>
      </c>
    </row>
    <row r="9710" spans="1:3" x14ac:dyDescent="0.25">
      <c r="A9710" t="s">
        <v>17307</v>
      </c>
      <c r="B9710" t="s">
        <v>868</v>
      </c>
      <c r="C9710" t="s">
        <v>17294</v>
      </c>
    </row>
    <row r="9711" spans="1:3" x14ac:dyDescent="0.25">
      <c r="A9711" t="s">
        <v>17308</v>
      </c>
      <c r="B9711" t="s">
        <v>868</v>
      </c>
      <c r="C9711" t="s">
        <v>17294</v>
      </c>
    </row>
    <row r="9712" spans="1:3" x14ac:dyDescent="0.25">
      <c r="A9712" t="s">
        <v>17309</v>
      </c>
      <c r="B9712" t="s">
        <v>868</v>
      </c>
      <c r="C9712" t="s">
        <v>17294</v>
      </c>
    </row>
    <row r="9713" spans="1:3" x14ac:dyDescent="0.25">
      <c r="A9713" t="s">
        <v>17310</v>
      </c>
      <c r="B9713" t="s">
        <v>868</v>
      </c>
      <c r="C9713" t="s">
        <v>17294</v>
      </c>
    </row>
    <row r="9714" spans="1:3" x14ac:dyDescent="0.25">
      <c r="A9714" t="s">
        <v>17311</v>
      </c>
      <c r="B9714" t="s">
        <v>868</v>
      </c>
      <c r="C9714" t="s">
        <v>17294</v>
      </c>
    </row>
    <row r="9715" spans="1:3" x14ac:dyDescent="0.25">
      <c r="A9715" t="s">
        <v>17312</v>
      </c>
      <c r="B9715" t="s">
        <v>868</v>
      </c>
      <c r="C9715" t="s">
        <v>17294</v>
      </c>
    </row>
    <row r="9716" spans="1:3" x14ac:dyDescent="0.25">
      <c r="A9716" t="s">
        <v>17313</v>
      </c>
      <c r="B9716" t="s">
        <v>868</v>
      </c>
      <c r="C9716" t="s">
        <v>17294</v>
      </c>
    </row>
    <row r="9717" spans="1:3" x14ac:dyDescent="0.25">
      <c r="A9717" t="s">
        <v>17314</v>
      </c>
      <c r="B9717" t="s">
        <v>868</v>
      </c>
      <c r="C9717" t="s">
        <v>17294</v>
      </c>
    </row>
    <row r="9718" spans="1:3" x14ac:dyDescent="0.25">
      <c r="A9718" t="s">
        <v>17315</v>
      </c>
      <c r="B9718" t="s">
        <v>868</v>
      </c>
      <c r="C9718" t="s">
        <v>17294</v>
      </c>
    </row>
    <row r="9719" spans="1:3" x14ac:dyDescent="0.25">
      <c r="A9719" t="s">
        <v>17316</v>
      </c>
      <c r="B9719" t="s">
        <v>868</v>
      </c>
      <c r="C9719" t="s">
        <v>17294</v>
      </c>
    </row>
    <row r="9720" spans="1:3" x14ac:dyDescent="0.25">
      <c r="A9720" t="s">
        <v>17317</v>
      </c>
      <c r="B9720" t="s">
        <v>868</v>
      </c>
      <c r="C9720" t="s">
        <v>17294</v>
      </c>
    </row>
    <row r="9721" spans="1:3" x14ac:dyDescent="0.25">
      <c r="A9721" t="s">
        <v>17318</v>
      </c>
      <c r="B9721" t="s">
        <v>868</v>
      </c>
      <c r="C9721" t="s">
        <v>17294</v>
      </c>
    </row>
    <row r="9722" spans="1:3" x14ac:dyDescent="0.25">
      <c r="A9722" t="s">
        <v>17319</v>
      </c>
      <c r="B9722" t="s">
        <v>868</v>
      </c>
      <c r="C9722" t="s">
        <v>17294</v>
      </c>
    </row>
    <row r="9723" spans="1:3" x14ac:dyDescent="0.25">
      <c r="A9723" t="s">
        <v>17320</v>
      </c>
      <c r="B9723" t="s">
        <v>868</v>
      </c>
      <c r="C9723" t="s">
        <v>17294</v>
      </c>
    </row>
    <row r="9724" spans="1:3" x14ac:dyDescent="0.25">
      <c r="A9724" t="s">
        <v>17321</v>
      </c>
      <c r="B9724" t="s">
        <v>868</v>
      </c>
      <c r="C9724" t="s">
        <v>17294</v>
      </c>
    </row>
    <row r="9725" spans="1:3" x14ac:dyDescent="0.25">
      <c r="A9725" t="s">
        <v>17322</v>
      </c>
      <c r="B9725" t="s">
        <v>868</v>
      </c>
      <c r="C9725" t="s">
        <v>17294</v>
      </c>
    </row>
    <row r="9726" spans="1:3" x14ac:dyDescent="0.25">
      <c r="A9726" t="s">
        <v>17323</v>
      </c>
      <c r="B9726" t="s">
        <v>868</v>
      </c>
      <c r="C9726" t="s">
        <v>17294</v>
      </c>
    </row>
    <row r="9727" spans="1:3" x14ac:dyDescent="0.25">
      <c r="A9727" t="s">
        <v>17324</v>
      </c>
      <c r="B9727" t="s">
        <v>868</v>
      </c>
      <c r="C9727" t="s">
        <v>17294</v>
      </c>
    </row>
    <row r="9728" spans="1:3" x14ac:dyDescent="0.25">
      <c r="A9728" t="s">
        <v>17325</v>
      </c>
      <c r="B9728" t="s">
        <v>868</v>
      </c>
      <c r="C9728" t="s">
        <v>17294</v>
      </c>
    </row>
    <row r="9729" spans="1:3" x14ac:dyDescent="0.25">
      <c r="A9729" t="s">
        <v>17326</v>
      </c>
      <c r="B9729" t="s">
        <v>868</v>
      </c>
      <c r="C9729" t="s">
        <v>17294</v>
      </c>
    </row>
    <row r="9730" spans="1:3" x14ac:dyDescent="0.25">
      <c r="A9730" t="s">
        <v>17327</v>
      </c>
      <c r="B9730" t="s">
        <v>868</v>
      </c>
      <c r="C9730" t="s">
        <v>17294</v>
      </c>
    </row>
    <row r="9731" spans="1:3" x14ac:dyDescent="0.25">
      <c r="A9731" t="s">
        <v>17328</v>
      </c>
      <c r="B9731" t="s">
        <v>868</v>
      </c>
      <c r="C9731" t="s">
        <v>17294</v>
      </c>
    </row>
    <row r="9732" spans="1:3" x14ac:dyDescent="0.25">
      <c r="A9732" t="s">
        <v>17329</v>
      </c>
      <c r="B9732" t="s">
        <v>868</v>
      </c>
      <c r="C9732" t="s">
        <v>17294</v>
      </c>
    </row>
    <row r="9733" spans="1:3" x14ac:dyDescent="0.25">
      <c r="A9733" t="s">
        <v>17330</v>
      </c>
      <c r="B9733" t="s">
        <v>868</v>
      </c>
      <c r="C9733" t="s">
        <v>17294</v>
      </c>
    </row>
    <row r="9734" spans="1:3" x14ac:dyDescent="0.25">
      <c r="A9734" t="s">
        <v>17331</v>
      </c>
      <c r="B9734" t="s">
        <v>868</v>
      </c>
      <c r="C9734" t="s">
        <v>17294</v>
      </c>
    </row>
    <row r="9735" spans="1:3" x14ac:dyDescent="0.25">
      <c r="A9735" t="s">
        <v>17332</v>
      </c>
      <c r="B9735" t="s">
        <v>868</v>
      </c>
      <c r="C9735" t="s">
        <v>17294</v>
      </c>
    </row>
    <row r="9736" spans="1:3" x14ac:dyDescent="0.25">
      <c r="A9736" t="s">
        <v>17333</v>
      </c>
      <c r="B9736" t="s">
        <v>868</v>
      </c>
      <c r="C9736" t="s">
        <v>17294</v>
      </c>
    </row>
    <row r="9737" spans="1:3" x14ac:dyDescent="0.25">
      <c r="A9737" t="s">
        <v>17334</v>
      </c>
      <c r="B9737" t="s">
        <v>868</v>
      </c>
      <c r="C9737" t="s">
        <v>17294</v>
      </c>
    </row>
    <row r="9738" spans="1:3" x14ac:dyDescent="0.25">
      <c r="A9738" t="s">
        <v>17335</v>
      </c>
      <c r="B9738" t="s">
        <v>868</v>
      </c>
      <c r="C9738" t="s">
        <v>17294</v>
      </c>
    </row>
    <row r="9739" spans="1:3" x14ac:dyDescent="0.25">
      <c r="A9739" t="s">
        <v>17336</v>
      </c>
      <c r="B9739" t="s">
        <v>868</v>
      </c>
      <c r="C9739" t="s">
        <v>17294</v>
      </c>
    </row>
    <row r="9740" spans="1:3" x14ac:dyDescent="0.25">
      <c r="A9740" t="s">
        <v>17337</v>
      </c>
      <c r="B9740" t="s">
        <v>868</v>
      </c>
      <c r="C9740" t="s">
        <v>17294</v>
      </c>
    </row>
    <row r="9741" spans="1:3" x14ac:dyDescent="0.25">
      <c r="A9741" t="s">
        <v>17338</v>
      </c>
      <c r="B9741" t="s">
        <v>868</v>
      </c>
      <c r="C9741" t="s">
        <v>17294</v>
      </c>
    </row>
    <row r="9742" spans="1:3" x14ac:dyDescent="0.25">
      <c r="A9742" t="s">
        <v>17339</v>
      </c>
      <c r="B9742" t="s">
        <v>868</v>
      </c>
      <c r="C9742" t="s">
        <v>17294</v>
      </c>
    </row>
    <row r="9743" spans="1:3" x14ac:dyDescent="0.25">
      <c r="A9743" t="s">
        <v>17340</v>
      </c>
      <c r="B9743" t="s">
        <v>868</v>
      </c>
      <c r="C9743" t="s">
        <v>17294</v>
      </c>
    </row>
    <row r="9744" spans="1:3" x14ac:dyDescent="0.25">
      <c r="A9744" t="s">
        <v>17341</v>
      </c>
      <c r="B9744" t="s">
        <v>868</v>
      </c>
      <c r="C9744" t="s">
        <v>17294</v>
      </c>
    </row>
    <row r="9745" spans="1:3" x14ac:dyDescent="0.25">
      <c r="A9745" t="s">
        <v>17342</v>
      </c>
      <c r="B9745" t="s">
        <v>868</v>
      </c>
      <c r="C9745" t="s">
        <v>17294</v>
      </c>
    </row>
    <row r="9746" spans="1:3" x14ac:dyDescent="0.25">
      <c r="A9746" t="s">
        <v>17343</v>
      </c>
      <c r="B9746" t="s">
        <v>868</v>
      </c>
      <c r="C9746" t="s">
        <v>17294</v>
      </c>
    </row>
    <row r="9747" spans="1:3" x14ac:dyDescent="0.25">
      <c r="A9747" t="s">
        <v>17344</v>
      </c>
      <c r="B9747" t="s">
        <v>868</v>
      </c>
      <c r="C9747" t="s">
        <v>17294</v>
      </c>
    </row>
    <row r="9748" spans="1:3" x14ac:dyDescent="0.25">
      <c r="A9748" t="s">
        <v>17345</v>
      </c>
      <c r="B9748" t="s">
        <v>868</v>
      </c>
      <c r="C9748" t="s">
        <v>17294</v>
      </c>
    </row>
    <row r="9749" spans="1:3" x14ac:dyDescent="0.25">
      <c r="A9749" t="s">
        <v>17346</v>
      </c>
      <c r="B9749" t="s">
        <v>868</v>
      </c>
      <c r="C9749" t="s">
        <v>17294</v>
      </c>
    </row>
    <row r="9750" spans="1:3" x14ac:dyDescent="0.25">
      <c r="A9750" t="s">
        <v>17347</v>
      </c>
      <c r="B9750" t="s">
        <v>868</v>
      </c>
      <c r="C9750" t="s">
        <v>17294</v>
      </c>
    </row>
    <row r="9751" spans="1:3" x14ac:dyDescent="0.25">
      <c r="A9751" t="s">
        <v>17348</v>
      </c>
      <c r="B9751" t="s">
        <v>868</v>
      </c>
      <c r="C9751" t="s">
        <v>17294</v>
      </c>
    </row>
    <row r="9752" spans="1:3" x14ac:dyDescent="0.25">
      <c r="A9752" t="s">
        <v>17349</v>
      </c>
      <c r="B9752" t="s">
        <v>868</v>
      </c>
      <c r="C9752" t="s">
        <v>17294</v>
      </c>
    </row>
    <row r="9753" spans="1:3" x14ac:dyDescent="0.25">
      <c r="A9753" t="s">
        <v>17350</v>
      </c>
      <c r="B9753" t="s">
        <v>868</v>
      </c>
      <c r="C9753" t="s">
        <v>17294</v>
      </c>
    </row>
    <row r="9754" spans="1:3" x14ac:dyDescent="0.25">
      <c r="A9754" t="s">
        <v>17351</v>
      </c>
      <c r="B9754" t="s">
        <v>868</v>
      </c>
      <c r="C9754" t="s">
        <v>17294</v>
      </c>
    </row>
    <row r="9755" spans="1:3" x14ac:dyDescent="0.25">
      <c r="A9755" t="s">
        <v>17352</v>
      </c>
      <c r="B9755" t="s">
        <v>868</v>
      </c>
      <c r="C9755" t="s">
        <v>17294</v>
      </c>
    </row>
    <row r="9756" spans="1:3" x14ac:dyDescent="0.25">
      <c r="A9756" t="s">
        <v>17353</v>
      </c>
      <c r="B9756" t="s">
        <v>868</v>
      </c>
      <c r="C9756" t="s">
        <v>17294</v>
      </c>
    </row>
    <row r="9757" spans="1:3" x14ac:dyDescent="0.25">
      <c r="A9757" t="s">
        <v>17354</v>
      </c>
      <c r="B9757" t="s">
        <v>868</v>
      </c>
      <c r="C9757" t="s">
        <v>17294</v>
      </c>
    </row>
    <row r="9758" spans="1:3" x14ac:dyDescent="0.25">
      <c r="A9758" t="s">
        <v>17355</v>
      </c>
      <c r="B9758" t="s">
        <v>868</v>
      </c>
      <c r="C9758" t="s">
        <v>17294</v>
      </c>
    </row>
    <row r="9759" spans="1:3" x14ac:dyDescent="0.25">
      <c r="A9759" t="s">
        <v>17356</v>
      </c>
      <c r="B9759" t="s">
        <v>868</v>
      </c>
      <c r="C9759" t="s">
        <v>17294</v>
      </c>
    </row>
    <row r="9760" spans="1:3" x14ac:dyDescent="0.25">
      <c r="A9760" t="s">
        <v>17357</v>
      </c>
      <c r="B9760" t="s">
        <v>868</v>
      </c>
      <c r="C9760" t="s">
        <v>17294</v>
      </c>
    </row>
    <row r="9761" spans="1:3" x14ac:dyDescent="0.25">
      <c r="A9761" t="s">
        <v>17358</v>
      </c>
      <c r="B9761" t="s">
        <v>868</v>
      </c>
      <c r="C9761" t="s">
        <v>17294</v>
      </c>
    </row>
    <row r="9762" spans="1:3" x14ac:dyDescent="0.25">
      <c r="A9762" t="s">
        <v>17359</v>
      </c>
      <c r="B9762" t="s">
        <v>868</v>
      </c>
      <c r="C9762" t="s">
        <v>17294</v>
      </c>
    </row>
    <row r="9763" spans="1:3" x14ac:dyDescent="0.25">
      <c r="A9763" t="s">
        <v>17360</v>
      </c>
      <c r="B9763" t="s">
        <v>868</v>
      </c>
      <c r="C9763" t="s">
        <v>17294</v>
      </c>
    </row>
    <row r="9764" spans="1:3" x14ac:dyDescent="0.25">
      <c r="A9764" t="s">
        <v>17361</v>
      </c>
      <c r="B9764" t="s">
        <v>868</v>
      </c>
      <c r="C9764" t="s">
        <v>17294</v>
      </c>
    </row>
    <row r="9765" spans="1:3" x14ac:dyDescent="0.25">
      <c r="A9765" t="s">
        <v>17362</v>
      </c>
      <c r="B9765" t="s">
        <v>868</v>
      </c>
      <c r="C9765" t="s">
        <v>17294</v>
      </c>
    </row>
    <row r="9766" spans="1:3" x14ac:dyDescent="0.25">
      <c r="A9766" t="s">
        <v>17363</v>
      </c>
      <c r="B9766" t="s">
        <v>868</v>
      </c>
      <c r="C9766" t="s">
        <v>17294</v>
      </c>
    </row>
    <row r="9767" spans="1:3" x14ac:dyDescent="0.25">
      <c r="A9767" t="s">
        <v>17364</v>
      </c>
      <c r="B9767" t="s">
        <v>868</v>
      </c>
      <c r="C9767" t="s">
        <v>17294</v>
      </c>
    </row>
    <row r="9768" spans="1:3" x14ac:dyDescent="0.25">
      <c r="A9768" t="s">
        <v>17365</v>
      </c>
      <c r="B9768" t="s">
        <v>868</v>
      </c>
      <c r="C9768" t="s">
        <v>17294</v>
      </c>
    </row>
    <row r="9769" spans="1:3" x14ac:dyDescent="0.25">
      <c r="A9769" t="s">
        <v>17366</v>
      </c>
      <c r="B9769" t="s">
        <v>868</v>
      </c>
      <c r="C9769" t="s">
        <v>17294</v>
      </c>
    </row>
    <row r="9770" spans="1:3" x14ac:dyDescent="0.25">
      <c r="A9770" t="s">
        <v>17367</v>
      </c>
      <c r="B9770" t="s">
        <v>868</v>
      </c>
      <c r="C9770" t="s">
        <v>17294</v>
      </c>
    </row>
    <row r="9771" spans="1:3" x14ac:dyDescent="0.25">
      <c r="A9771" t="s">
        <v>17368</v>
      </c>
      <c r="B9771" t="s">
        <v>868</v>
      </c>
      <c r="C9771" t="s">
        <v>17294</v>
      </c>
    </row>
    <row r="9772" spans="1:3" x14ac:dyDescent="0.25">
      <c r="A9772" t="s">
        <v>17369</v>
      </c>
      <c r="B9772" t="s">
        <v>868</v>
      </c>
      <c r="C9772" t="s">
        <v>17294</v>
      </c>
    </row>
    <row r="9773" spans="1:3" x14ac:dyDescent="0.25">
      <c r="A9773" t="s">
        <v>17370</v>
      </c>
      <c r="B9773" t="s">
        <v>868</v>
      </c>
      <c r="C9773" t="s">
        <v>17294</v>
      </c>
    </row>
    <row r="9774" spans="1:3" x14ac:dyDescent="0.25">
      <c r="A9774" t="s">
        <v>17371</v>
      </c>
      <c r="B9774" t="s">
        <v>868</v>
      </c>
      <c r="C9774" t="s">
        <v>17294</v>
      </c>
    </row>
    <row r="9775" spans="1:3" x14ac:dyDescent="0.25">
      <c r="A9775" t="s">
        <v>17372</v>
      </c>
      <c r="B9775" t="s">
        <v>868</v>
      </c>
      <c r="C9775" t="s">
        <v>17294</v>
      </c>
    </row>
    <row r="9776" spans="1:3" x14ac:dyDescent="0.25">
      <c r="A9776" t="s">
        <v>17373</v>
      </c>
      <c r="B9776" t="s">
        <v>868</v>
      </c>
      <c r="C9776" t="s">
        <v>17294</v>
      </c>
    </row>
    <row r="9777" spans="1:3" x14ac:dyDescent="0.25">
      <c r="A9777" t="s">
        <v>17374</v>
      </c>
      <c r="B9777" t="s">
        <v>868</v>
      </c>
      <c r="C9777" t="s">
        <v>17294</v>
      </c>
    </row>
    <row r="9778" spans="1:3" x14ac:dyDescent="0.25">
      <c r="A9778" t="s">
        <v>17375</v>
      </c>
      <c r="B9778" t="s">
        <v>868</v>
      </c>
      <c r="C9778" t="s">
        <v>17294</v>
      </c>
    </row>
    <row r="9779" spans="1:3" x14ac:dyDescent="0.25">
      <c r="A9779" t="s">
        <v>17376</v>
      </c>
      <c r="B9779" t="s">
        <v>868</v>
      </c>
      <c r="C9779" t="s">
        <v>17294</v>
      </c>
    </row>
    <row r="9780" spans="1:3" x14ac:dyDescent="0.25">
      <c r="A9780" t="s">
        <v>17377</v>
      </c>
      <c r="B9780" t="s">
        <v>868</v>
      </c>
      <c r="C9780" t="s">
        <v>17294</v>
      </c>
    </row>
    <row r="9781" spans="1:3" x14ac:dyDescent="0.25">
      <c r="A9781" t="s">
        <v>17378</v>
      </c>
      <c r="B9781" t="s">
        <v>868</v>
      </c>
      <c r="C9781" t="s">
        <v>17294</v>
      </c>
    </row>
    <row r="9782" spans="1:3" x14ac:dyDescent="0.25">
      <c r="A9782" t="s">
        <v>17379</v>
      </c>
      <c r="B9782" t="s">
        <v>868</v>
      </c>
      <c r="C9782" t="s">
        <v>17294</v>
      </c>
    </row>
    <row r="9783" spans="1:3" x14ac:dyDescent="0.25">
      <c r="A9783" t="s">
        <v>17380</v>
      </c>
      <c r="B9783" t="s">
        <v>868</v>
      </c>
      <c r="C9783" t="s">
        <v>17294</v>
      </c>
    </row>
    <row r="9784" spans="1:3" x14ac:dyDescent="0.25">
      <c r="A9784" t="s">
        <v>17381</v>
      </c>
      <c r="B9784" t="s">
        <v>868</v>
      </c>
      <c r="C9784" t="s">
        <v>17294</v>
      </c>
    </row>
    <row r="9785" spans="1:3" x14ac:dyDescent="0.25">
      <c r="A9785" t="s">
        <v>17382</v>
      </c>
      <c r="B9785" t="s">
        <v>868</v>
      </c>
      <c r="C9785" t="s">
        <v>17294</v>
      </c>
    </row>
    <row r="9786" spans="1:3" x14ac:dyDescent="0.25">
      <c r="A9786" t="s">
        <v>17383</v>
      </c>
      <c r="B9786" t="s">
        <v>868</v>
      </c>
      <c r="C9786" t="s">
        <v>17294</v>
      </c>
    </row>
    <row r="9787" spans="1:3" x14ac:dyDescent="0.25">
      <c r="A9787" t="s">
        <v>17384</v>
      </c>
      <c r="B9787" t="s">
        <v>868</v>
      </c>
      <c r="C9787" t="s">
        <v>17294</v>
      </c>
    </row>
    <row r="9788" spans="1:3" x14ac:dyDescent="0.25">
      <c r="A9788" t="s">
        <v>17385</v>
      </c>
      <c r="B9788" t="s">
        <v>868</v>
      </c>
      <c r="C9788" t="s">
        <v>17294</v>
      </c>
    </row>
    <row r="9789" spans="1:3" x14ac:dyDescent="0.25">
      <c r="A9789" t="s">
        <v>17386</v>
      </c>
      <c r="B9789" t="s">
        <v>868</v>
      </c>
      <c r="C9789" t="s">
        <v>17294</v>
      </c>
    </row>
    <row r="9790" spans="1:3" x14ac:dyDescent="0.25">
      <c r="A9790" t="s">
        <v>17387</v>
      </c>
      <c r="B9790" t="s">
        <v>868</v>
      </c>
      <c r="C9790" t="s">
        <v>17294</v>
      </c>
    </row>
    <row r="9791" spans="1:3" x14ac:dyDescent="0.25">
      <c r="A9791" t="s">
        <v>17388</v>
      </c>
      <c r="B9791" t="s">
        <v>868</v>
      </c>
      <c r="C9791" t="s">
        <v>17294</v>
      </c>
    </row>
    <row r="9792" spans="1:3" x14ac:dyDescent="0.25">
      <c r="A9792" t="s">
        <v>17389</v>
      </c>
      <c r="B9792" t="s">
        <v>868</v>
      </c>
      <c r="C9792" t="s">
        <v>17294</v>
      </c>
    </row>
    <row r="9793" spans="1:3" x14ac:dyDescent="0.25">
      <c r="A9793" t="s">
        <v>17390</v>
      </c>
      <c r="B9793" t="s">
        <v>868</v>
      </c>
      <c r="C9793" t="s">
        <v>17294</v>
      </c>
    </row>
    <row r="9794" spans="1:3" x14ac:dyDescent="0.25">
      <c r="A9794" t="s">
        <v>17391</v>
      </c>
      <c r="B9794" t="s">
        <v>868</v>
      </c>
      <c r="C9794" t="s">
        <v>17294</v>
      </c>
    </row>
    <row r="9795" spans="1:3" x14ac:dyDescent="0.25">
      <c r="A9795" t="s">
        <v>17392</v>
      </c>
      <c r="B9795" t="s">
        <v>868</v>
      </c>
      <c r="C9795" t="s">
        <v>17294</v>
      </c>
    </row>
    <row r="9796" spans="1:3" x14ac:dyDescent="0.25">
      <c r="A9796" t="s">
        <v>17393</v>
      </c>
      <c r="B9796" t="s">
        <v>868</v>
      </c>
      <c r="C9796" t="s">
        <v>17394</v>
      </c>
    </row>
    <row r="9797" spans="1:3" x14ac:dyDescent="0.25">
      <c r="A9797" t="s">
        <v>17395</v>
      </c>
      <c r="B9797" t="s">
        <v>868</v>
      </c>
      <c r="C9797" t="s">
        <v>17394</v>
      </c>
    </row>
    <row r="9798" spans="1:3" x14ac:dyDescent="0.25">
      <c r="A9798" t="s">
        <v>17396</v>
      </c>
      <c r="B9798" t="s">
        <v>868</v>
      </c>
      <c r="C9798" t="s">
        <v>17394</v>
      </c>
    </row>
    <row r="9799" spans="1:3" x14ac:dyDescent="0.25">
      <c r="A9799" t="s">
        <v>17397</v>
      </c>
      <c r="B9799" t="s">
        <v>868</v>
      </c>
      <c r="C9799" t="s">
        <v>17394</v>
      </c>
    </row>
    <row r="9800" spans="1:3" x14ac:dyDescent="0.25">
      <c r="A9800" t="s">
        <v>17398</v>
      </c>
      <c r="B9800" t="s">
        <v>868</v>
      </c>
      <c r="C9800" t="s">
        <v>17394</v>
      </c>
    </row>
    <row r="9801" spans="1:3" x14ac:dyDescent="0.25">
      <c r="A9801" t="s">
        <v>17399</v>
      </c>
      <c r="B9801" t="s">
        <v>868</v>
      </c>
      <c r="C9801" t="s">
        <v>17394</v>
      </c>
    </row>
    <row r="9802" spans="1:3" x14ac:dyDescent="0.25">
      <c r="A9802" t="s">
        <v>17400</v>
      </c>
      <c r="B9802" t="s">
        <v>868</v>
      </c>
      <c r="C9802" t="s">
        <v>17394</v>
      </c>
    </row>
    <row r="9803" spans="1:3" x14ac:dyDescent="0.25">
      <c r="A9803" t="s">
        <v>17401</v>
      </c>
      <c r="B9803" t="s">
        <v>868</v>
      </c>
      <c r="C9803" t="s">
        <v>17394</v>
      </c>
    </row>
    <row r="9804" spans="1:3" x14ac:dyDescent="0.25">
      <c r="A9804" t="s">
        <v>17402</v>
      </c>
      <c r="B9804" t="s">
        <v>868</v>
      </c>
      <c r="C9804" t="s">
        <v>17394</v>
      </c>
    </row>
    <row r="9805" spans="1:3" x14ac:dyDescent="0.25">
      <c r="A9805" t="s">
        <v>17403</v>
      </c>
      <c r="B9805" t="s">
        <v>868</v>
      </c>
      <c r="C9805" t="s">
        <v>17394</v>
      </c>
    </row>
    <row r="9806" spans="1:3" x14ac:dyDescent="0.25">
      <c r="A9806" t="s">
        <v>17404</v>
      </c>
      <c r="B9806" t="s">
        <v>868</v>
      </c>
      <c r="C9806" t="s">
        <v>17394</v>
      </c>
    </row>
    <row r="9807" spans="1:3" x14ac:dyDescent="0.25">
      <c r="A9807" t="s">
        <v>17405</v>
      </c>
      <c r="B9807" t="s">
        <v>868</v>
      </c>
      <c r="C9807" t="s">
        <v>17394</v>
      </c>
    </row>
    <row r="9808" spans="1:3" x14ac:dyDescent="0.25">
      <c r="A9808" t="s">
        <v>17406</v>
      </c>
      <c r="B9808" t="s">
        <v>868</v>
      </c>
      <c r="C9808" t="s">
        <v>17394</v>
      </c>
    </row>
    <row r="9809" spans="1:3" x14ac:dyDescent="0.25">
      <c r="A9809" t="s">
        <v>17407</v>
      </c>
      <c r="B9809" t="s">
        <v>868</v>
      </c>
      <c r="C9809" t="s">
        <v>17394</v>
      </c>
    </row>
    <row r="9810" spans="1:3" x14ac:dyDescent="0.25">
      <c r="A9810" t="s">
        <v>17408</v>
      </c>
      <c r="B9810" t="s">
        <v>868</v>
      </c>
      <c r="C9810" t="s">
        <v>17394</v>
      </c>
    </row>
    <row r="9811" spans="1:3" x14ac:dyDescent="0.25">
      <c r="A9811" t="s">
        <v>17409</v>
      </c>
      <c r="B9811" t="s">
        <v>868</v>
      </c>
      <c r="C9811" t="s">
        <v>17394</v>
      </c>
    </row>
    <row r="9812" spans="1:3" x14ac:dyDescent="0.25">
      <c r="A9812" t="s">
        <v>17410</v>
      </c>
      <c r="B9812" t="s">
        <v>868</v>
      </c>
      <c r="C9812" t="s">
        <v>17394</v>
      </c>
    </row>
    <row r="9813" spans="1:3" x14ac:dyDescent="0.25">
      <c r="A9813" t="s">
        <v>17411</v>
      </c>
      <c r="B9813" t="s">
        <v>868</v>
      </c>
      <c r="C9813" t="s">
        <v>17394</v>
      </c>
    </row>
    <row r="9814" spans="1:3" x14ac:dyDescent="0.25">
      <c r="A9814" t="s">
        <v>17412</v>
      </c>
      <c r="B9814" t="s">
        <v>868</v>
      </c>
      <c r="C9814" t="s">
        <v>17394</v>
      </c>
    </row>
    <row r="9815" spans="1:3" x14ac:dyDescent="0.25">
      <c r="A9815" t="s">
        <v>17413</v>
      </c>
      <c r="B9815" t="s">
        <v>868</v>
      </c>
      <c r="C9815" t="s">
        <v>17394</v>
      </c>
    </row>
    <row r="9816" spans="1:3" x14ac:dyDescent="0.25">
      <c r="A9816" t="s">
        <v>17414</v>
      </c>
      <c r="B9816" t="s">
        <v>868</v>
      </c>
      <c r="C9816" t="s">
        <v>17394</v>
      </c>
    </row>
    <row r="9817" spans="1:3" x14ac:dyDescent="0.25">
      <c r="A9817" t="s">
        <v>17415</v>
      </c>
      <c r="B9817" t="s">
        <v>868</v>
      </c>
      <c r="C9817" t="s">
        <v>17394</v>
      </c>
    </row>
    <row r="9818" spans="1:3" x14ac:dyDescent="0.25">
      <c r="A9818" t="s">
        <v>17416</v>
      </c>
      <c r="B9818" t="s">
        <v>868</v>
      </c>
      <c r="C9818" t="s">
        <v>17394</v>
      </c>
    </row>
    <row r="9819" spans="1:3" x14ac:dyDescent="0.25">
      <c r="A9819" t="s">
        <v>17417</v>
      </c>
      <c r="B9819" t="s">
        <v>868</v>
      </c>
      <c r="C9819" t="s">
        <v>17394</v>
      </c>
    </row>
    <row r="9820" spans="1:3" x14ac:dyDescent="0.25">
      <c r="A9820" t="s">
        <v>17418</v>
      </c>
      <c r="B9820" t="s">
        <v>868</v>
      </c>
      <c r="C9820" t="s">
        <v>17394</v>
      </c>
    </row>
    <row r="9821" spans="1:3" x14ac:dyDescent="0.25">
      <c r="A9821" t="s">
        <v>17419</v>
      </c>
      <c r="B9821" t="s">
        <v>868</v>
      </c>
      <c r="C9821" t="s">
        <v>17394</v>
      </c>
    </row>
    <row r="9822" spans="1:3" x14ac:dyDescent="0.25">
      <c r="A9822" t="s">
        <v>17420</v>
      </c>
      <c r="B9822" t="s">
        <v>868</v>
      </c>
      <c r="C9822" t="s">
        <v>17394</v>
      </c>
    </row>
    <row r="9823" spans="1:3" x14ac:dyDescent="0.25">
      <c r="A9823" t="s">
        <v>17421</v>
      </c>
      <c r="B9823" t="s">
        <v>868</v>
      </c>
      <c r="C9823" t="s">
        <v>17394</v>
      </c>
    </row>
    <row r="9824" spans="1:3" x14ac:dyDescent="0.25">
      <c r="A9824" t="s">
        <v>17422</v>
      </c>
      <c r="B9824" t="s">
        <v>868</v>
      </c>
      <c r="C9824" t="s">
        <v>17394</v>
      </c>
    </row>
    <row r="9825" spans="1:3" x14ac:dyDescent="0.25">
      <c r="A9825" t="s">
        <v>17423</v>
      </c>
      <c r="B9825" t="s">
        <v>868</v>
      </c>
      <c r="C9825" t="s">
        <v>17394</v>
      </c>
    </row>
    <row r="9826" spans="1:3" x14ac:dyDescent="0.25">
      <c r="A9826" t="s">
        <v>17424</v>
      </c>
      <c r="B9826" t="s">
        <v>868</v>
      </c>
      <c r="C9826" t="s">
        <v>17394</v>
      </c>
    </row>
    <row r="9827" spans="1:3" x14ac:dyDescent="0.25">
      <c r="A9827" t="s">
        <v>17425</v>
      </c>
      <c r="B9827" t="s">
        <v>868</v>
      </c>
      <c r="C9827" t="s">
        <v>17394</v>
      </c>
    </row>
    <row r="9828" spans="1:3" x14ac:dyDescent="0.25">
      <c r="A9828" t="s">
        <v>17426</v>
      </c>
      <c r="B9828" t="s">
        <v>868</v>
      </c>
      <c r="C9828" t="s">
        <v>17394</v>
      </c>
    </row>
    <row r="9829" spans="1:3" x14ac:dyDescent="0.25">
      <c r="A9829" t="s">
        <v>17427</v>
      </c>
      <c r="B9829" t="s">
        <v>868</v>
      </c>
      <c r="C9829" t="s">
        <v>17394</v>
      </c>
    </row>
    <row r="9830" spans="1:3" x14ac:dyDescent="0.25">
      <c r="A9830" t="s">
        <v>17428</v>
      </c>
      <c r="B9830" t="s">
        <v>868</v>
      </c>
      <c r="C9830" t="s">
        <v>17394</v>
      </c>
    </row>
    <row r="9831" spans="1:3" x14ac:dyDescent="0.25">
      <c r="A9831" t="s">
        <v>17429</v>
      </c>
      <c r="B9831" t="s">
        <v>868</v>
      </c>
      <c r="C9831" t="s">
        <v>17394</v>
      </c>
    </row>
    <row r="9832" spans="1:3" x14ac:dyDescent="0.25">
      <c r="A9832" t="s">
        <v>17430</v>
      </c>
      <c r="B9832" t="s">
        <v>868</v>
      </c>
      <c r="C9832" t="s">
        <v>17394</v>
      </c>
    </row>
    <row r="9833" spans="1:3" x14ac:dyDescent="0.25">
      <c r="A9833" t="s">
        <v>17431</v>
      </c>
      <c r="B9833" t="s">
        <v>868</v>
      </c>
      <c r="C9833" t="s">
        <v>17394</v>
      </c>
    </row>
    <row r="9834" spans="1:3" x14ac:dyDescent="0.25">
      <c r="A9834" t="s">
        <v>17432</v>
      </c>
      <c r="B9834" t="s">
        <v>868</v>
      </c>
      <c r="C9834" t="s">
        <v>17394</v>
      </c>
    </row>
    <row r="9835" spans="1:3" x14ac:dyDescent="0.25">
      <c r="A9835" t="s">
        <v>17433</v>
      </c>
      <c r="B9835" t="s">
        <v>868</v>
      </c>
      <c r="C9835" t="s">
        <v>17394</v>
      </c>
    </row>
    <row r="9836" spans="1:3" x14ac:dyDescent="0.25">
      <c r="A9836" t="s">
        <v>17434</v>
      </c>
      <c r="B9836" t="s">
        <v>868</v>
      </c>
      <c r="C9836" t="s">
        <v>17394</v>
      </c>
    </row>
    <row r="9837" spans="1:3" x14ac:dyDescent="0.25">
      <c r="A9837" t="s">
        <v>17435</v>
      </c>
      <c r="B9837" t="s">
        <v>868</v>
      </c>
      <c r="C9837" t="s">
        <v>17394</v>
      </c>
    </row>
    <row r="9838" spans="1:3" x14ac:dyDescent="0.25">
      <c r="A9838" t="s">
        <v>17436</v>
      </c>
      <c r="B9838" t="s">
        <v>868</v>
      </c>
      <c r="C9838" t="s">
        <v>17394</v>
      </c>
    </row>
    <row r="9839" spans="1:3" x14ac:dyDescent="0.25">
      <c r="A9839" t="s">
        <v>17437</v>
      </c>
      <c r="B9839" t="s">
        <v>868</v>
      </c>
      <c r="C9839" t="s">
        <v>17394</v>
      </c>
    </row>
    <row r="9840" spans="1:3" x14ac:dyDescent="0.25">
      <c r="A9840" t="s">
        <v>17438</v>
      </c>
      <c r="B9840" t="s">
        <v>868</v>
      </c>
      <c r="C9840" t="s">
        <v>17394</v>
      </c>
    </row>
    <row r="9841" spans="1:3" x14ac:dyDescent="0.25">
      <c r="A9841" t="s">
        <v>17439</v>
      </c>
      <c r="B9841" t="s">
        <v>868</v>
      </c>
      <c r="C9841" t="s">
        <v>17394</v>
      </c>
    </row>
    <row r="9842" spans="1:3" x14ac:dyDescent="0.25">
      <c r="A9842" t="s">
        <v>17440</v>
      </c>
      <c r="B9842" t="s">
        <v>868</v>
      </c>
      <c r="C9842" t="s">
        <v>17394</v>
      </c>
    </row>
    <row r="9843" spans="1:3" x14ac:dyDescent="0.25">
      <c r="A9843" t="s">
        <v>17441</v>
      </c>
      <c r="B9843" t="s">
        <v>868</v>
      </c>
      <c r="C9843" t="s">
        <v>17394</v>
      </c>
    </row>
    <row r="9844" spans="1:3" x14ac:dyDescent="0.25">
      <c r="A9844" t="s">
        <v>17442</v>
      </c>
      <c r="B9844" t="s">
        <v>868</v>
      </c>
      <c r="C9844" t="s">
        <v>17394</v>
      </c>
    </row>
    <row r="9845" spans="1:3" x14ac:dyDescent="0.25">
      <c r="A9845" t="s">
        <v>17443</v>
      </c>
      <c r="B9845" t="s">
        <v>868</v>
      </c>
      <c r="C9845" t="s">
        <v>17394</v>
      </c>
    </row>
    <row r="9846" spans="1:3" x14ac:dyDescent="0.25">
      <c r="A9846" t="s">
        <v>17444</v>
      </c>
      <c r="B9846" t="s">
        <v>868</v>
      </c>
      <c r="C9846" t="s">
        <v>17394</v>
      </c>
    </row>
    <row r="9847" spans="1:3" x14ac:dyDescent="0.25">
      <c r="A9847" t="s">
        <v>17445</v>
      </c>
      <c r="B9847" t="s">
        <v>868</v>
      </c>
      <c r="C9847" t="s">
        <v>17394</v>
      </c>
    </row>
    <row r="9848" spans="1:3" x14ac:dyDescent="0.25">
      <c r="A9848" t="s">
        <v>17446</v>
      </c>
      <c r="B9848" t="s">
        <v>868</v>
      </c>
      <c r="C9848" t="s">
        <v>17394</v>
      </c>
    </row>
    <row r="9849" spans="1:3" x14ac:dyDescent="0.25">
      <c r="A9849" t="s">
        <v>17447</v>
      </c>
      <c r="B9849" t="s">
        <v>868</v>
      </c>
      <c r="C9849" t="s">
        <v>17394</v>
      </c>
    </row>
    <row r="9850" spans="1:3" x14ac:dyDescent="0.25">
      <c r="A9850" t="s">
        <v>17448</v>
      </c>
      <c r="B9850" t="s">
        <v>868</v>
      </c>
      <c r="C9850" t="s">
        <v>17394</v>
      </c>
    </row>
    <row r="9851" spans="1:3" x14ac:dyDescent="0.25">
      <c r="A9851" t="s">
        <v>17449</v>
      </c>
      <c r="B9851" t="s">
        <v>868</v>
      </c>
      <c r="C9851" t="s">
        <v>17394</v>
      </c>
    </row>
    <row r="9852" spans="1:3" x14ac:dyDescent="0.25">
      <c r="A9852" t="s">
        <v>17450</v>
      </c>
      <c r="B9852" t="s">
        <v>868</v>
      </c>
      <c r="C9852" t="s">
        <v>17394</v>
      </c>
    </row>
    <row r="9853" spans="1:3" x14ac:dyDescent="0.25">
      <c r="A9853" t="s">
        <v>17451</v>
      </c>
      <c r="B9853" t="s">
        <v>868</v>
      </c>
      <c r="C9853" t="s">
        <v>17394</v>
      </c>
    </row>
    <row r="9854" spans="1:3" x14ac:dyDescent="0.25">
      <c r="A9854" t="s">
        <v>17452</v>
      </c>
      <c r="B9854" t="s">
        <v>868</v>
      </c>
      <c r="C9854" t="s">
        <v>17394</v>
      </c>
    </row>
    <row r="9855" spans="1:3" x14ac:dyDescent="0.25">
      <c r="A9855" t="s">
        <v>17453</v>
      </c>
      <c r="B9855" t="s">
        <v>868</v>
      </c>
      <c r="C9855" t="s">
        <v>17394</v>
      </c>
    </row>
    <row r="9856" spans="1:3" x14ac:dyDescent="0.25">
      <c r="A9856" t="s">
        <v>17454</v>
      </c>
      <c r="B9856" t="s">
        <v>868</v>
      </c>
      <c r="C9856" t="s">
        <v>17394</v>
      </c>
    </row>
    <row r="9857" spans="1:3" x14ac:dyDescent="0.25">
      <c r="A9857" t="s">
        <v>17455</v>
      </c>
      <c r="B9857" t="s">
        <v>868</v>
      </c>
      <c r="C9857" t="s">
        <v>17394</v>
      </c>
    </row>
    <row r="9858" spans="1:3" x14ac:dyDescent="0.25">
      <c r="A9858" t="s">
        <v>17456</v>
      </c>
      <c r="B9858" t="s">
        <v>868</v>
      </c>
      <c r="C9858" t="s">
        <v>17394</v>
      </c>
    </row>
    <row r="9859" spans="1:3" x14ac:dyDescent="0.25">
      <c r="A9859" t="s">
        <v>17457</v>
      </c>
      <c r="B9859" t="s">
        <v>868</v>
      </c>
      <c r="C9859" t="s">
        <v>17394</v>
      </c>
    </row>
    <row r="9860" spans="1:3" x14ac:dyDescent="0.25">
      <c r="A9860" t="s">
        <v>17458</v>
      </c>
      <c r="B9860" t="s">
        <v>868</v>
      </c>
      <c r="C9860" t="s">
        <v>17394</v>
      </c>
    </row>
    <row r="9861" spans="1:3" x14ac:dyDescent="0.25">
      <c r="A9861" t="s">
        <v>17459</v>
      </c>
      <c r="B9861" t="s">
        <v>868</v>
      </c>
      <c r="C9861" t="s">
        <v>17394</v>
      </c>
    </row>
    <row r="9862" spans="1:3" x14ac:dyDescent="0.25">
      <c r="A9862" t="s">
        <v>17460</v>
      </c>
      <c r="B9862" t="s">
        <v>868</v>
      </c>
      <c r="C9862" t="s">
        <v>17394</v>
      </c>
    </row>
    <row r="9863" spans="1:3" x14ac:dyDescent="0.25">
      <c r="A9863" t="s">
        <v>17461</v>
      </c>
      <c r="B9863" t="s">
        <v>868</v>
      </c>
      <c r="C9863" t="s">
        <v>17394</v>
      </c>
    </row>
    <row r="9864" spans="1:3" x14ac:dyDescent="0.25">
      <c r="A9864" t="s">
        <v>17462</v>
      </c>
      <c r="B9864" t="s">
        <v>868</v>
      </c>
      <c r="C9864" t="s">
        <v>17394</v>
      </c>
    </row>
    <row r="9865" spans="1:3" x14ac:dyDescent="0.25">
      <c r="A9865" t="s">
        <v>17463</v>
      </c>
      <c r="B9865" t="s">
        <v>868</v>
      </c>
      <c r="C9865" t="s">
        <v>17394</v>
      </c>
    </row>
    <row r="9866" spans="1:3" x14ac:dyDescent="0.25">
      <c r="A9866" t="s">
        <v>17464</v>
      </c>
      <c r="B9866" t="s">
        <v>868</v>
      </c>
      <c r="C9866" t="s">
        <v>17394</v>
      </c>
    </row>
    <row r="9867" spans="1:3" x14ac:dyDescent="0.25">
      <c r="A9867" t="s">
        <v>17465</v>
      </c>
      <c r="B9867" t="s">
        <v>868</v>
      </c>
      <c r="C9867" t="s">
        <v>17394</v>
      </c>
    </row>
    <row r="9868" spans="1:3" x14ac:dyDescent="0.25">
      <c r="A9868" t="s">
        <v>17466</v>
      </c>
      <c r="B9868" t="s">
        <v>868</v>
      </c>
      <c r="C9868" t="s">
        <v>17394</v>
      </c>
    </row>
    <row r="9869" spans="1:3" x14ac:dyDescent="0.25">
      <c r="A9869" t="s">
        <v>17467</v>
      </c>
      <c r="B9869" t="s">
        <v>868</v>
      </c>
      <c r="C9869" t="s">
        <v>17394</v>
      </c>
    </row>
    <row r="9870" spans="1:3" x14ac:dyDescent="0.25">
      <c r="A9870" t="s">
        <v>17468</v>
      </c>
      <c r="B9870" t="s">
        <v>868</v>
      </c>
      <c r="C9870" t="s">
        <v>17394</v>
      </c>
    </row>
    <row r="9871" spans="1:3" x14ac:dyDescent="0.25">
      <c r="A9871" t="s">
        <v>17469</v>
      </c>
      <c r="B9871" t="s">
        <v>868</v>
      </c>
      <c r="C9871" t="s">
        <v>17394</v>
      </c>
    </row>
    <row r="9872" spans="1:3" x14ac:dyDescent="0.25">
      <c r="A9872" t="s">
        <v>17470</v>
      </c>
      <c r="B9872" t="s">
        <v>868</v>
      </c>
      <c r="C9872" t="s">
        <v>17394</v>
      </c>
    </row>
    <row r="9873" spans="1:3" x14ac:dyDescent="0.25">
      <c r="A9873" t="s">
        <v>17471</v>
      </c>
      <c r="B9873" t="s">
        <v>868</v>
      </c>
      <c r="C9873" t="s">
        <v>17394</v>
      </c>
    </row>
    <row r="9874" spans="1:3" x14ac:dyDescent="0.25">
      <c r="A9874" t="s">
        <v>17472</v>
      </c>
      <c r="B9874" t="s">
        <v>868</v>
      </c>
      <c r="C9874" t="s">
        <v>17394</v>
      </c>
    </row>
    <row r="9875" spans="1:3" x14ac:dyDescent="0.25">
      <c r="A9875" t="s">
        <v>17473</v>
      </c>
      <c r="B9875" t="s">
        <v>868</v>
      </c>
      <c r="C9875" t="s">
        <v>17394</v>
      </c>
    </row>
    <row r="9876" spans="1:3" x14ac:dyDescent="0.25">
      <c r="A9876" t="s">
        <v>17474</v>
      </c>
      <c r="B9876" t="s">
        <v>868</v>
      </c>
      <c r="C9876" t="s">
        <v>17394</v>
      </c>
    </row>
    <row r="9877" spans="1:3" x14ac:dyDescent="0.25">
      <c r="A9877" t="s">
        <v>17475</v>
      </c>
      <c r="B9877" t="s">
        <v>868</v>
      </c>
      <c r="C9877" t="s">
        <v>17394</v>
      </c>
    </row>
    <row r="9878" spans="1:3" x14ac:dyDescent="0.25">
      <c r="A9878" t="s">
        <v>17476</v>
      </c>
      <c r="B9878" t="s">
        <v>868</v>
      </c>
      <c r="C9878" t="s">
        <v>17394</v>
      </c>
    </row>
    <row r="9879" spans="1:3" x14ac:dyDescent="0.25">
      <c r="A9879" t="s">
        <v>17477</v>
      </c>
      <c r="B9879" t="s">
        <v>868</v>
      </c>
      <c r="C9879" t="s">
        <v>17394</v>
      </c>
    </row>
    <row r="9880" spans="1:3" x14ac:dyDescent="0.25">
      <c r="A9880" t="s">
        <v>17478</v>
      </c>
      <c r="B9880" t="s">
        <v>868</v>
      </c>
      <c r="C9880" t="s">
        <v>17394</v>
      </c>
    </row>
    <row r="9881" spans="1:3" x14ac:dyDescent="0.25">
      <c r="A9881" t="s">
        <v>17479</v>
      </c>
      <c r="B9881" t="s">
        <v>868</v>
      </c>
      <c r="C9881" t="s">
        <v>17394</v>
      </c>
    </row>
    <row r="9882" spans="1:3" x14ac:dyDescent="0.25">
      <c r="A9882" t="s">
        <v>17480</v>
      </c>
      <c r="B9882" t="s">
        <v>868</v>
      </c>
      <c r="C9882" t="s">
        <v>17394</v>
      </c>
    </row>
    <row r="9883" spans="1:3" x14ac:dyDescent="0.25">
      <c r="A9883" t="s">
        <v>17481</v>
      </c>
      <c r="B9883" t="s">
        <v>868</v>
      </c>
      <c r="C9883" t="s">
        <v>17394</v>
      </c>
    </row>
    <row r="9884" spans="1:3" x14ac:dyDescent="0.25">
      <c r="A9884" t="s">
        <v>17482</v>
      </c>
      <c r="B9884" t="s">
        <v>868</v>
      </c>
      <c r="C9884" t="s">
        <v>17394</v>
      </c>
    </row>
    <row r="9885" spans="1:3" x14ac:dyDescent="0.25">
      <c r="A9885" t="s">
        <v>17483</v>
      </c>
      <c r="B9885" t="s">
        <v>868</v>
      </c>
      <c r="C9885" t="s">
        <v>17394</v>
      </c>
    </row>
    <row r="9886" spans="1:3" x14ac:dyDescent="0.25">
      <c r="A9886" t="s">
        <v>17484</v>
      </c>
      <c r="B9886" t="s">
        <v>868</v>
      </c>
      <c r="C9886" t="s">
        <v>17394</v>
      </c>
    </row>
    <row r="9887" spans="1:3" x14ac:dyDescent="0.25">
      <c r="A9887" t="s">
        <v>17485</v>
      </c>
      <c r="B9887" t="s">
        <v>868</v>
      </c>
      <c r="C9887" t="s">
        <v>17394</v>
      </c>
    </row>
    <row r="9888" spans="1:3" x14ac:dyDescent="0.25">
      <c r="A9888" t="s">
        <v>17486</v>
      </c>
      <c r="B9888" t="s">
        <v>868</v>
      </c>
      <c r="C9888" t="s">
        <v>17394</v>
      </c>
    </row>
    <row r="9889" spans="1:3" x14ac:dyDescent="0.25">
      <c r="A9889" t="s">
        <v>17487</v>
      </c>
      <c r="B9889" t="s">
        <v>868</v>
      </c>
      <c r="C9889" t="s">
        <v>17394</v>
      </c>
    </row>
    <row r="9890" spans="1:3" x14ac:dyDescent="0.25">
      <c r="A9890" t="s">
        <v>17488</v>
      </c>
      <c r="B9890" t="s">
        <v>868</v>
      </c>
      <c r="C9890" t="s">
        <v>17394</v>
      </c>
    </row>
    <row r="9891" spans="1:3" x14ac:dyDescent="0.25">
      <c r="A9891" t="s">
        <v>17489</v>
      </c>
      <c r="B9891" t="s">
        <v>868</v>
      </c>
      <c r="C9891" t="s">
        <v>17394</v>
      </c>
    </row>
    <row r="9892" spans="1:3" x14ac:dyDescent="0.25">
      <c r="A9892" t="s">
        <v>17490</v>
      </c>
      <c r="B9892" t="s">
        <v>868</v>
      </c>
      <c r="C9892" t="s">
        <v>17394</v>
      </c>
    </row>
    <row r="9893" spans="1:3" x14ac:dyDescent="0.25">
      <c r="A9893" t="s">
        <v>17491</v>
      </c>
      <c r="B9893" t="s">
        <v>868</v>
      </c>
      <c r="C9893" t="s">
        <v>17394</v>
      </c>
    </row>
    <row r="9894" spans="1:3" x14ac:dyDescent="0.25">
      <c r="A9894" t="s">
        <v>17492</v>
      </c>
      <c r="B9894" t="s">
        <v>868</v>
      </c>
      <c r="C9894" t="s">
        <v>17394</v>
      </c>
    </row>
    <row r="9895" spans="1:3" x14ac:dyDescent="0.25">
      <c r="A9895" t="s">
        <v>17493</v>
      </c>
      <c r="B9895" t="s">
        <v>868</v>
      </c>
      <c r="C9895" t="s">
        <v>17394</v>
      </c>
    </row>
    <row r="9896" spans="1:3" x14ac:dyDescent="0.25">
      <c r="A9896" t="s">
        <v>17494</v>
      </c>
      <c r="B9896" t="s">
        <v>868</v>
      </c>
      <c r="C9896" t="s">
        <v>17394</v>
      </c>
    </row>
    <row r="9897" spans="1:3" x14ac:dyDescent="0.25">
      <c r="A9897" t="s">
        <v>17495</v>
      </c>
      <c r="B9897" t="s">
        <v>868</v>
      </c>
      <c r="C9897" t="s">
        <v>17394</v>
      </c>
    </row>
    <row r="9898" spans="1:3" x14ac:dyDescent="0.25">
      <c r="A9898" t="s">
        <v>17496</v>
      </c>
      <c r="B9898" t="s">
        <v>868</v>
      </c>
      <c r="C9898" t="s">
        <v>17394</v>
      </c>
    </row>
    <row r="9899" spans="1:3" x14ac:dyDescent="0.25">
      <c r="A9899" t="s">
        <v>17497</v>
      </c>
      <c r="B9899" t="s">
        <v>868</v>
      </c>
      <c r="C9899" t="s">
        <v>17394</v>
      </c>
    </row>
    <row r="9900" spans="1:3" x14ac:dyDescent="0.25">
      <c r="A9900" t="s">
        <v>17498</v>
      </c>
      <c r="B9900" t="s">
        <v>868</v>
      </c>
      <c r="C9900" t="s">
        <v>17394</v>
      </c>
    </row>
    <row r="9901" spans="1:3" x14ac:dyDescent="0.25">
      <c r="A9901" t="s">
        <v>17499</v>
      </c>
      <c r="B9901" t="s">
        <v>868</v>
      </c>
      <c r="C9901" t="s">
        <v>17394</v>
      </c>
    </row>
    <row r="9902" spans="1:3" x14ac:dyDescent="0.25">
      <c r="A9902" t="s">
        <v>17500</v>
      </c>
      <c r="B9902" t="s">
        <v>868</v>
      </c>
      <c r="C9902" t="s">
        <v>17394</v>
      </c>
    </row>
    <row r="9903" spans="1:3" x14ac:dyDescent="0.25">
      <c r="A9903" t="s">
        <v>17501</v>
      </c>
      <c r="B9903" t="s">
        <v>868</v>
      </c>
      <c r="C9903" t="s">
        <v>17394</v>
      </c>
    </row>
    <row r="9904" spans="1:3" x14ac:dyDescent="0.25">
      <c r="A9904" t="s">
        <v>17502</v>
      </c>
      <c r="B9904" t="s">
        <v>868</v>
      </c>
      <c r="C9904" t="s">
        <v>17394</v>
      </c>
    </row>
    <row r="9905" spans="1:3" x14ac:dyDescent="0.25">
      <c r="A9905" t="s">
        <v>17503</v>
      </c>
      <c r="B9905" t="s">
        <v>868</v>
      </c>
      <c r="C9905" t="s">
        <v>17394</v>
      </c>
    </row>
    <row r="9906" spans="1:3" x14ac:dyDescent="0.25">
      <c r="A9906" t="s">
        <v>17504</v>
      </c>
      <c r="B9906" t="s">
        <v>868</v>
      </c>
      <c r="C9906" t="s">
        <v>17394</v>
      </c>
    </row>
    <row r="9907" spans="1:3" x14ac:dyDescent="0.25">
      <c r="A9907" t="s">
        <v>17505</v>
      </c>
      <c r="B9907" t="s">
        <v>868</v>
      </c>
      <c r="C9907" t="s">
        <v>17394</v>
      </c>
    </row>
    <row r="9908" spans="1:3" x14ac:dyDescent="0.25">
      <c r="A9908" t="s">
        <v>17506</v>
      </c>
      <c r="B9908" t="s">
        <v>868</v>
      </c>
      <c r="C9908" t="s">
        <v>17394</v>
      </c>
    </row>
    <row r="9909" spans="1:3" x14ac:dyDescent="0.25">
      <c r="A9909" t="s">
        <v>17507</v>
      </c>
      <c r="B9909" t="s">
        <v>868</v>
      </c>
      <c r="C9909" t="s">
        <v>17394</v>
      </c>
    </row>
    <row r="9910" spans="1:3" x14ac:dyDescent="0.25">
      <c r="A9910" t="s">
        <v>17508</v>
      </c>
      <c r="B9910" t="s">
        <v>868</v>
      </c>
      <c r="C9910" t="s">
        <v>17394</v>
      </c>
    </row>
    <row r="9911" spans="1:3" x14ac:dyDescent="0.25">
      <c r="A9911" t="s">
        <v>17509</v>
      </c>
      <c r="B9911" t="s">
        <v>868</v>
      </c>
      <c r="C9911" t="s">
        <v>17394</v>
      </c>
    </row>
    <row r="9912" spans="1:3" x14ac:dyDescent="0.25">
      <c r="A9912" t="s">
        <v>17510</v>
      </c>
      <c r="B9912" t="s">
        <v>868</v>
      </c>
      <c r="C9912" t="s">
        <v>17394</v>
      </c>
    </row>
    <row r="9913" spans="1:3" x14ac:dyDescent="0.25">
      <c r="A9913" t="s">
        <v>17511</v>
      </c>
      <c r="B9913" t="s">
        <v>868</v>
      </c>
      <c r="C9913" t="s">
        <v>17394</v>
      </c>
    </row>
    <row r="9914" spans="1:3" x14ac:dyDescent="0.25">
      <c r="A9914" t="s">
        <v>17512</v>
      </c>
      <c r="B9914" t="s">
        <v>868</v>
      </c>
      <c r="C9914" t="s">
        <v>17394</v>
      </c>
    </row>
    <row r="9915" spans="1:3" x14ac:dyDescent="0.25">
      <c r="A9915" t="s">
        <v>17513</v>
      </c>
      <c r="B9915" t="s">
        <v>868</v>
      </c>
      <c r="C9915" t="s">
        <v>17394</v>
      </c>
    </row>
    <row r="9916" spans="1:3" x14ac:dyDescent="0.25">
      <c r="A9916" t="s">
        <v>17514</v>
      </c>
      <c r="B9916" t="s">
        <v>868</v>
      </c>
      <c r="C9916" t="s">
        <v>17394</v>
      </c>
    </row>
    <row r="9917" spans="1:3" x14ac:dyDescent="0.25">
      <c r="A9917" t="s">
        <v>17515</v>
      </c>
      <c r="B9917" t="s">
        <v>868</v>
      </c>
      <c r="C9917" t="s">
        <v>17394</v>
      </c>
    </row>
    <row r="9918" spans="1:3" x14ac:dyDescent="0.25">
      <c r="A9918" t="s">
        <v>17516</v>
      </c>
      <c r="B9918" t="s">
        <v>868</v>
      </c>
      <c r="C9918" t="s">
        <v>17394</v>
      </c>
    </row>
    <row r="9919" spans="1:3" x14ac:dyDescent="0.25">
      <c r="A9919" t="s">
        <v>17517</v>
      </c>
      <c r="B9919" t="s">
        <v>868</v>
      </c>
      <c r="C9919" t="s">
        <v>17394</v>
      </c>
    </row>
    <row r="9920" spans="1:3" x14ac:dyDescent="0.25">
      <c r="A9920" t="s">
        <v>17518</v>
      </c>
      <c r="B9920" t="s">
        <v>868</v>
      </c>
      <c r="C9920" t="s">
        <v>17394</v>
      </c>
    </row>
    <row r="9921" spans="1:3" x14ac:dyDescent="0.25">
      <c r="A9921" t="s">
        <v>17519</v>
      </c>
      <c r="B9921" t="s">
        <v>868</v>
      </c>
      <c r="C9921" t="s">
        <v>17394</v>
      </c>
    </row>
    <row r="9922" spans="1:3" x14ac:dyDescent="0.25">
      <c r="A9922" t="s">
        <v>17520</v>
      </c>
      <c r="B9922" t="s">
        <v>868</v>
      </c>
      <c r="C9922" t="s">
        <v>17394</v>
      </c>
    </row>
    <row r="9923" spans="1:3" x14ac:dyDescent="0.25">
      <c r="A9923" t="s">
        <v>17521</v>
      </c>
      <c r="B9923" t="s">
        <v>868</v>
      </c>
      <c r="C9923" t="s">
        <v>17394</v>
      </c>
    </row>
    <row r="9924" spans="1:3" x14ac:dyDescent="0.25">
      <c r="A9924" t="s">
        <v>17522</v>
      </c>
      <c r="B9924" t="s">
        <v>868</v>
      </c>
      <c r="C9924" t="s">
        <v>17394</v>
      </c>
    </row>
    <row r="9925" spans="1:3" x14ac:dyDescent="0.25">
      <c r="A9925" t="s">
        <v>17523</v>
      </c>
      <c r="B9925" t="s">
        <v>868</v>
      </c>
      <c r="C9925" t="s">
        <v>17394</v>
      </c>
    </row>
    <row r="9926" spans="1:3" x14ac:dyDescent="0.25">
      <c r="A9926" t="s">
        <v>17524</v>
      </c>
      <c r="B9926" t="s">
        <v>868</v>
      </c>
      <c r="C9926" t="s">
        <v>17394</v>
      </c>
    </row>
    <row r="9927" spans="1:3" x14ac:dyDescent="0.25">
      <c r="A9927" t="s">
        <v>17525</v>
      </c>
      <c r="B9927" t="s">
        <v>868</v>
      </c>
      <c r="C9927" t="s">
        <v>17394</v>
      </c>
    </row>
    <row r="9928" spans="1:3" x14ac:dyDescent="0.25">
      <c r="A9928" t="s">
        <v>17526</v>
      </c>
      <c r="B9928" t="s">
        <v>868</v>
      </c>
      <c r="C9928" t="s">
        <v>17394</v>
      </c>
    </row>
    <row r="9929" spans="1:3" x14ac:dyDescent="0.25">
      <c r="A9929" t="s">
        <v>17527</v>
      </c>
      <c r="B9929" t="s">
        <v>868</v>
      </c>
      <c r="C9929" t="s">
        <v>17394</v>
      </c>
    </row>
    <row r="9930" spans="1:3" x14ac:dyDescent="0.25">
      <c r="A9930" t="s">
        <v>17528</v>
      </c>
      <c r="B9930" t="s">
        <v>868</v>
      </c>
      <c r="C9930" t="s">
        <v>17394</v>
      </c>
    </row>
    <row r="9931" spans="1:3" x14ac:dyDescent="0.25">
      <c r="A9931" t="s">
        <v>17529</v>
      </c>
      <c r="B9931" t="s">
        <v>868</v>
      </c>
      <c r="C9931" t="s">
        <v>17394</v>
      </c>
    </row>
    <row r="9932" spans="1:3" x14ac:dyDescent="0.25">
      <c r="A9932" t="s">
        <v>17530</v>
      </c>
      <c r="B9932" t="s">
        <v>868</v>
      </c>
      <c r="C9932" t="s">
        <v>17394</v>
      </c>
    </row>
    <row r="9933" spans="1:3" x14ac:dyDescent="0.25">
      <c r="A9933" t="s">
        <v>17531</v>
      </c>
      <c r="B9933" t="s">
        <v>868</v>
      </c>
      <c r="C9933" t="s">
        <v>17394</v>
      </c>
    </row>
    <row r="9934" spans="1:3" x14ac:dyDescent="0.25">
      <c r="A9934" t="s">
        <v>17532</v>
      </c>
      <c r="B9934" t="s">
        <v>868</v>
      </c>
      <c r="C9934" t="s">
        <v>17394</v>
      </c>
    </row>
    <row r="9935" spans="1:3" x14ac:dyDescent="0.25">
      <c r="A9935" t="s">
        <v>17533</v>
      </c>
      <c r="B9935" t="s">
        <v>868</v>
      </c>
      <c r="C9935" t="s">
        <v>17394</v>
      </c>
    </row>
    <row r="9936" spans="1:3" x14ac:dyDescent="0.25">
      <c r="A9936" t="s">
        <v>17534</v>
      </c>
      <c r="B9936" t="s">
        <v>868</v>
      </c>
      <c r="C9936" t="s">
        <v>17394</v>
      </c>
    </row>
    <row r="9937" spans="1:3" x14ac:dyDescent="0.25">
      <c r="A9937" t="s">
        <v>17535</v>
      </c>
      <c r="B9937" t="s">
        <v>868</v>
      </c>
      <c r="C9937" t="s">
        <v>17394</v>
      </c>
    </row>
    <row r="9938" spans="1:3" x14ac:dyDescent="0.25">
      <c r="A9938" t="s">
        <v>17536</v>
      </c>
      <c r="B9938" t="s">
        <v>868</v>
      </c>
      <c r="C9938" t="s">
        <v>17394</v>
      </c>
    </row>
    <row r="9939" spans="1:3" x14ac:dyDescent="0.25">
      <c r="A9939" t="s">
        <v>17537</v>
      </c>
      <c r="B9939" t="s">
        <v>868</v>
      </c>
      <c r="C9939" t="s">
        <v>17394</v>
      </c>
    </row>
    <row r="9940" spans="1:3" x14ac:dyDescent="0.25">
      <c r="A9940" t="s">
        <v>17538</v>
      </c>
      <c r="B9940" t="s">
        <v>868</v>
      </c>
      <c r="C9940" t="s">
        <v>17394</v>
      </c>
    </row>
    <row r="9941" spans="1:3" x14ac:dyDescent="0.25">
      <c r="A9941" t="s">
        <v>17539</v>
      </c>
      <c r="B9941" t="s">
        <v>868</v>
      </c>
      <c r="C9941" t="s">
        <v>17394</v>
      </c>
    </row>
    <row r="9942" spans="1:3" x14ac:dyDescent="0.25">
      <c r="A9942" t="s">
        <v>17540</v>
      </c>
      <c r="B9942" t="s">
        <v>868</v>
      </c>
      <c r="C9942" t="s">
        <v>17394</v>
      </c>
    </row>
    <row r="9943" spans="1:3" x14ac:dyDescent="0.25">
      <c r="A9943" t="s">
        <v>17541</v>
      </c>
      <c r="B9943" t="s">
        <v>868</v>
      </c>
      <c r="C9943" t="s">
        <v>17394</v>
      </c>
    </row>
    <row r="9944" spans="1:3" x14ac:dyDescent="0.25">
      <c r="A9944" t="s">
        <v>17542</v>
      </c>
      <c r="B9944" t="s">
        <v>868</v>
      </c>
      <c r="C9944" t="s">
        <v>17394</v>
      </c>
    </row>
    <row r="9945" spans="1:3" x14ac:dyDescent="0.25">
      <c r="A9945" t="s">
        <v>17543</v>
      </c>
      <c r="B9945" t="s">
        <v>868</v>
      </c>
      <c r="C9945" t="s">
        <v>17394</v>
      </c>
    </row>
    <row r="9946" spans="1:3" x14ac:dyDescent="0.25">
      <c r="A9946" t="s">
        <v>17544</v>
      </c>
      <c r="B9946" t="s">
        <v>868</v>
      </c>
      <c r="C9946" t="s">
        <v>17394</v>
      </c>
    </row>
    <row r="9947" spans="1:3" x14ac:dyDescent="0.25">
      <c r="A9947" t="s">
        <v>17545</v>
      </c>
      <c r="B9947" t="s">
        <v>868</v>
      </c>
      <c r="C9947" t="s">
        <v>17394</v>
      </c>
    </row>
    <row r="9948" spans="1:3" x14ac:dyDescent="0.25">
      <c r="A9948" t="s">
        <v>17546</v>
      </c>
      <c r="B9948" t="s">
        <v>868</v>
      </c>
      <c r="C9948" t="s">
        <v>17394</v>
      </c>
    </row>
    <row r="9949" spans="1:3" x14ac:dyDescent="0.25">
      <c r="A9949" t="s">
        <v>17547</v>
      </c>
      <c r="B9949" t="s">
        <v>868</v>
      </c>
      <c r="C9949" t="s">
        <v>17394</v>
      </c>
    </row>
    <row r="9950" spans="1:3" x14ac:dyDescent="0.25">
      <c r="A9950" t="s">
        <v>17548</v>
      </c>
      <c r="B9950" t="s">
        <v>868</v>
      </c>
      <c r="C9950" t="s">
        <v>17394</v>
      </c>
    </row>
    <row r="9951" spans="1:3" x14ac:dyDescent="0.25">
      <c r="A9951" t="s">
        <v>17549</v>
      </c>
      <c r="B9951" t="s">
        <v>868</v>
      </c>
      <c r="C9951" t="s">
        <v>17394</v>
      </c>
    </row>
    <row r="9952" spans="1:3" x14ac:dyDescent="0.25">
      <c r="A9952" t="s">
        <v>17550</v>
      </c>
      <c r="B9952" t="s">
        <v>868</v>
      </c>
      <c r="C9952" t="s">
        <v>17394</v>
      </c>
    </row>
    <row r="9953" spans="1:3" x14ac:dyDescent="0.25">
      <c r="A9953" t="s">
        <v>17551</v>
      </c>
      <c r="B9953" t="s">
        <v>868</v>
      </c>
      <c r="C9953" t="s">
        <v>17394</v>
      </c>
    </row>
    <row r="9954" spans="1:3" x14ac:dyDescent="0.25">
      <c r="A9954" t="s">
        <v>17552</v>
      </c>
      <c r="B9954" t="s">
        <v>868</v>
      </c>
      <c r="C9954" t="s">
        <v>17394</v>
      </c>
    </row>
    <row r="9955" spans="1:3" x14ac:dyDescent="0.25">
      <c r="A9955" t="s">
        <v>17553</v>
      </c>
      <c r="B9955" t="s">
        <v>868</v>
      </c>
      <c r="C9955" t="s">
        <v>17394</v>
      </c>
    </row>
    <row r="9956" spans="1:3" x14ac:dyDescent="0.25">
      <c r="A9956" t="s">
        <v>17554</v>
      </c>
      <c r="B9956" t="s">
        <v>868</v>
      </c>
      <c r="C9956" t="s">
        <v>17394</v>
      </c>
    </row>
    <row r="9957" spans="1:3" x14ac:dyDescent="0.25">
      <c r="A9957" t="s">
        <v>17555</v>
      </c>
      <c r="B9957" t="s">
        <v>868</v>
      </c>
      <c r="C9957" t="s">
        <v>17394</v>
      </c>
    </row>
    <row r="9958" spans="1:3" x14ac:dyDescent="0.25">
      <c r="A9958" t="s">
        <v>17556</v>
      </c>
      <c r="B9958" t="s">
        <v>868</v>
      </c>
      <c r="C9958" t="s">
        <v>17394</v>
      </c>
    </row>
    <row r="9959" spans="1:3" x14ac:dyDescent="0.25">
      <c r="A9959" t="s">
        <v>17557</v>
      </c>
      <c r="B9959" t="s">
        <v>868</v>
      </c>
      <c r="C9959" t="s">
        <v>17394</v>
      </c>
    </row>
    <row r="9960" spans="1:3" x14ac:dyDescent="0.25">
      <c r="A9960" t="s">
        <v>17558</v>
      </c>
      <c r="B9960" t="s">
        <v>868</v>
      </c>
      <c r="C9960" t="s">
        <v>17394</v>
      </c>
    </row>
    <row r="9961" spans="1:3" x14ac:dyDescent="0.25">
      <c r="A9961" t="s">
        <v>17559</v>
      </c>
      <c r="B9961" t="s">
        <v>868</v>
      </c>
      <c r="C9961" t="s">
        <v>17394</v>
      </c>
    </row>
    <row r="9962" spans="1:3" x14ac:dyDescent="0.25">
      <c r="A9962" t="s">
        <v>17560</v>
      </c>
      <c r="B9962" t="s">
        <v>868</v>
      </c>
      <c r="C9962" t="s">
        <v>17394</v>
      </c>
    </row>
    <row r="9963" spans="1:3" x14ac:dyDescent="0.25">
      <c r="A9963" t="s">
        <v>17561</v>
      </c>
      <c r="B9963" t="s">
        <v>868</v>
      </c>
      <c r="C9963" t="s">
        <v>17394</v>
      </c>
    </row>
    <row r="9964" spans="1:3" x14ac:dyDescent="0.25">
      <c r="A9964" t="s">
        <v>17562</v>
      </c>
      <c r="B9964" t="s">
        <v>868</v>
      </c>
      <c r="C9964" t="s">
        <v>17394</v>
      </c>
    </row>
    <row r="9965" spans="1:3" x14ac:dyDescent="0.25">
      <c r="A9965" t="s">
        <v>17563</v>
      </c>
      <c r="B9965" t="s">
        <v>868</v>
      </c>
      <c r="C9965" t="s">
        <v>17394</v>
      </c>
    </row>
    <row r="9966" spans="1:3" x14ac:dyDescent="0.25">
      <c r="A9966" t="s">
        <v>17564</v>
      </c>
      <c r="B9966" t="s">
        <v>868</v>
      </c>
      <c r="C9966" t="s">
        <v>17394</v>
      </c>
    </row>
    <row r="9967" spans="1:3" x14ac:dyDescent="0.25">
      <c r="A9967" t="s">
        <v>17565</v>
      </c>
      <c r="B9967" t="s">
        <v>868</v>
      </c>
      <c r="C9967" t="s">
        <v>17394</v>
      </c>
    </row>
    <row r="9968" spans="1:3" x14ac:dyDescent="0.25">
      <c r="A9968" t="s">
        <v>17566</v>
      </c>
      <c r="B9968" t="s">
        <v>868</v>
      </c>
      <c r="C9968" t="s">
        <v>17394</v>
      </c>
    </row>
    <row r="9969" spans="1:3" x14ac:dyDescent="0.25">
      <c r="A9969" t="s">
        <v>17567</v>
      </c>
      <c r="B9969" t="s">
        <v>868</v>
      </c>
      <c r="C9969" t="s">
        <v>17394</v>
      </c>
    </row>
    <row r="9970" spans="1:3" x14ac:dyDescent="0.25">
      <c r="A9970" t="s">
        <v>17568</v>
      </c>
      <c r="B9970" t="s">
        <v>868</v>
      </c>
      <c r="C9970" t="s">
        <v>17394</v>
      </c>
    </row>
    <row r="9971" spans="1:3" x14ac:dyDescent="0.25">
      <c r="A9971" t="s">
        <v>17569</v>
      </c>
      <c r="B9971" t="s">
        <v>868</v>
      </c>
      <c r="C9971" t="s">
        <v>17394</v>
      </c>
    </row>
    <row r="9972" spans="1:3" x14ac:dyDescent="0.25">
      <c r="A9972" t="s">
        <v>17570</v>
      </c>
      <c r="B9972" t="s">
        <v>868</v>
      </c>
      <c r="C9972" t="s">
        <v>17394</v>
      </c>
    </row>
    <row r="9973" spans="1:3" x14ac:dyDescent="0.25">
      <c r="A9973" t="s">
        <v>17571</v>
      </c>
      <c r="B9973" t="s">
        <v>868</v>
      </c>
      <c r="C9973" t="s">
        <v>17394</v>
      </c>
    </row>
    <row r="9974" spans="1:3" x14ac:dyDescent="0.25">
      <c r="A9974" t="s">
        <v>17572</v>
      </c>
      <c r="B9974" t="s">
        <v>868</v>
      </c>
      <c r="C9974" t="s">
        <v>17394</v>
      </c>
    </row>
    <row r="9975" spans="1:3" x14ac:dyDescent="0.25">
      <c r="A9975" t="s">
        <v>17573</v>
      </c>
      <c r="B9975" t="s">
        <v>868</v>
      </c>
      <c r="C9975" t="s">
        <v>17394</v>
      </c>
    </row>
    <row r="9976" spans="1:3" x14ac:dyDescent="0.25">
      <c r="A9976" t="s">
        <v>17574</v>
      </c>
      <c r="B9976" t="s">
        <v>868</v>
      </c>
      <c r="C9976" t="s">
        <v>17394</v>
      </c>
    </row>
    <row r="9977" spans="1:3" x14ac:dyDescent="0.25">
      <c r="A9977" t="s">
        <v>17575</v>
      </c>
      <c r="B9977" t="s">
        <v>868</v>
      </c>
      <c r="C9977" t="s">
        <v>17394</v>
      </c>
    </row>
    <row r="9978" spans="1:3" x14ac:dyDescent="0.25">
      <c r="A9978" t="s">
        <v>17576</v>
      </c>
      <c r="B9978" t="s">
        <v>868</v>
      </c>
      <c r="C9978" t="s">
        <v>17394</v>
      </c>
    </row>
    <row r="9979" spans="1:3" x14ac:dyDescent="0.25">
      <c r="A9979" t="s">
        <v>17577</v>
      </c>
      <c r="B9979" t="s">
        <v>868</v>
      </c>
      <c r="C9979" t="s">
        <v>17394</v>
      </c>
    </row>
    <row r="9980" spans="1:3" x14ac:dyDescent="0.25">
      <c r="A9980" t="s">
        <v>17578</v>
      </c>
      <c r="B9980" t="s">
        <v>868</v>
      </c>
      <c r="C9980" t="s">
        <v>17394</v>
      </c>
    </row>
    <row r="9981" spans="1:3" x14ac:dyDescent="0.25">
      <c r="A9981" t="s">
        <v>17579</v>
      </c>
      <c r="B9981" t="s">
        <v>868</v>
      </c>
      <c r="C9981" t="s">
        <v>17394</v>
      </c>
    </row>
    <row r="9982" spans="1:3" x14ac:dyDescent="0.25">
      <c r="A9982" t="s">
        <v>17580</v>
      </c>
      <c r="B9982" t="s">
        <v>868</v>
      </c>
      <c r="C9982" t="s">
        <v>17394</v>
      </c>
    </row>
    <row r="9983" spans="1:3" x14ac:dyDescent="0.25">
      <c r="A9983" t="s">
        <v>17581</v>
      </c>
      <c r="B9983" t="s">
        <v>868</v>
      </c>
      <c r="C9983" t="s">
        <v>17394</v>
      </c>
    </row>
    <row r="9984" spans="1:3" x14ac:dyDescent="0.25">
      <c r="A9984" t="s">
        <v>17582</v>
      </c>
      <c r="B9984" t="s">
        <v>868</v>
      </c>
      <c r="C9984" t="s">
        <v>17394</v>
      </c>
    </row>
    <row r="9985" spans="1:3" x14ac:dyDescent="0.25">
      <c r="A9985" t="s">
        <v>17583</v>
      </c>
      <c r="B9985" t="s">
        <v>868</v>
      </c>
      <c r="C9985" t="s">
        <v>17394</v>
      </c>
    </row>
    <row r="9986" spans="1:3" x14ac:dyDescent="0.25">
      <c r="A9986" t="s">
        <v>17584</v>
      </c>
      <c r="B9986" t="s">
        <v>868</v>
      </c>
      <c r="C9986" t="s">
        <v>17394</v>
      </c>
    </row>
    <row r="9987" spans="1:3" x14ac:dyDescent="0.25">
      <c r="A9987" t="s">
        <v>17585</v>
      </c>
      <c r="B9987" t="s">
        <v>868</v>
      </c>
      <c r="C9987" t="s">
        <v>17394</v>
      </c>
    </row>
    <row r="9988" spans="1:3" x14ac:dyDescent="0.25">
      <c r="A9988" t="s">
        <v>17586</v>
      </c>
      <c r="B9988" t="s">
        <v>868</v>
      </c>
      <c r="C9988" t="s">
        <v>17394</v>
      </c>
    </row>
    <row r="9989" spans="1:3" x14ac:dyDescent="0.25">
      <c r="A9989" t="s">
        <v>17587</v>
      </c>
      <c r="B9989" t="s">
        <v>868</v>
      </c>
      <c r="C9989" t="s">
        <v>17394</v>
      </c>
    </row>
    <row r="9990" spans="1:3" x14ac:dyDescent="0.25">
      <c r="A9990" t="s">
        <v>17588</v>
      </c>
      <c r="B9990" t="s">
        <v>868</v>
      </c>
      <c r="C9990" t="s">
        <v>17394</v>
      </c>
    </row>
    <row r="9991" spans="1:3" x14ac:dyDescent="0.25">
      <c r="A9991" t="s">
        <v>17589</v>
      </c>
      <c r="B9991" t="s">
        <v>868</v>
      </c>
      <c r="C9991" t="s">
        <v>17394</v>
      </c>
    </row>
    <row r="9992" spans="1:3" x14ac:dyDescent="0.25">
      <c r="A9992" t="s">
        <v>17590</v>
      </c>
      <c r="B9992" t="s">
        <v>868</v>
      </c>
      <c r="C9992" t="s">
        <v>17394</v>
      </c>
    </row>
    <row r="9993" spans="1:3" x14ac:dyDescent="0.25">
      <c r="A9993" t="s">
        <v>17591</v>
      </c>
      <c r="B9993" t="s">
        <v>868</v>
      </c>
      <c r="C9993" t="s">
        <v>17394</v>
      </c>
    </row>
    <row r="9994" spans="1:3" x14ac:dyDescent="0.25">
      <c r="A9994" t="s">
        <v>17592</v>
      </c>
      <c r="B9994" t="s">
        <v>868</v>
      </c>
      <c r="C9994" t="s">
        <v>17394</v>
      </c>
    </row>
    <row r="9995" spans="1:3" x14ac:dyDescent="0.25">
      <c r="A9995" t="s">
        <v>17593</v>
      </c>
      <c r="B9995" t="s">
        <v>868</v>
      </c>
      <c r="C9995" t="s">
        <v>17394</v>
      </c>
    </row>
    <row r="9996" spans="1:3" x14ac:dyDescent="0.25">
      <c r="A9996" t="s">
        <v>17594</v>
      </c>
      <c r="B9996" t="s">
        <v>868</v>
      </c>
      <c r="C9996" t="s">
        <v>17394</v>
      </c>
    </row>
    <row r="9997" spans="1:3" x14ac:dyDescent="0.25">
      <c r="A9997" t="s">
        <v>17595</v>
      </c>
      <c r="B9997" t="s">
        <v>868</v>
      </c>
      <c r="C9997" t="s">
        <v>17394</v>
      </c>
    </row>
    <row r="9998" spans="1:3" x14ac:dyDescent="0.25">
      <c r="A9998" t="s">
        <v>17596</v>
      </c>
      <c r="B9998" t="s">
        <v>868</v>
      </c>
      <c r="C9998" t="s">
        <v>17394</v>
      </c>
    </row>
    <row r="9999" spans="1:3" x14ac:dyDescent="0.25">
      <c r="A9999" t="s">
        <v>17597</v>
      </c>
      <c r="B9999" t="s">
        <v>868</v>
      </c>
      <c r="C9999" t="s">
        <v>17394</v>
      </c>
    </row>
    <row r="10000" spans="1:3" x14ac:dyDescent="0.25">
      <c r="A10000" t="s">
        <v>17598</v>
      </c>
      <c r="B10000" t="s">
        <v>868</v>
      </c>
      <c r="C10000" t="s">
        <v>17394</v>
      </c>
    </row>
    <row r="10001" spans="1:3" x14ac:dyDescent="0.25">
      <c r="A10001" t="s">
        <v>17599</v>
      </c>
      <c r="B10001" t="s">
        <v>868</v>
      </c>
      <c r="C10001" t="s">
        <v>17394</v>
      </c>
    </row>
    <row r="10002" spans="1:3" x14ac:dyDescent="0.25">
      <c r="A10002" t="s">
        <v>17600</v>
      </c>
      <c r="B10002" t="s">
        <v>868</v>
      </c>
      <c r="C10002" t="s">
        <v>17394</v>
      </c>
    </row>
    <row r="10003" spans="1:3" x14ac:dyDescent="0.25">
      <c r="A10003" t="s">
        <v>17601</v>
      </c>
      <c r="B10003" t="s">
        <v>868</v>
      </c>
      <c r="C10003" t="s">
        <v>17394</v>
      </c>
    </row>
    <row r="10004" spans="1:3" x14ac:dyDescent="0.25">
      <c r="A10004" t="s">
        <v>17602</v>
      </c>
      <c r="B10004" t="s">
        <v>868</v>
      </c>
      <c r="C10004" t="s">
        <v>17394</v>
      </c>
    </row>
    <row r="10005" spans="1:3" x14ac:dyDescent="0.25">
      <c r="A10005" t="s">
        <v>17603</v>
      </c>
      <c r="B10005" t="s">
        <v>868</v>
      </c>
      <c r="C10005" t="s">
        <v>17394</v>
      </c>
    </row>
    <row r="10006" spans="1:3" x14ac:dyDescent="0.25">
      <c r="A10006" t="s">
        <v>17604</v>
      </c>
      <c r="B10006" t="s">
        <v>868</v>
      </c>
      <c r="C10006" t="s">
        <v>17394</v>
      </c>
    </row>
    <row r="10007" spans="1:3" x14ac:dyDescent="0.25">
      <c r="A10007" t="s">
        <v>17605</v>
      </c>
      <c r="B10007" t="s">
        <v>868</v>
      </c>
      <c r="C10007" t="s">
        <v>17394</v>
      </c>
    </row>
    <row r="10008" spans="1:3" x14ac:dyDescent="0.25">
      <c r="A10008" t="s">
        <v>17606</v>
      </c>
      <c r="B10008" t="s">
        <v>868</v>
      </c>
      <c r="C10008" t="s">
        <v>17394</v>
      </c>
    </row>
    <row r="10009" spans="1:3" x14ac:dyDescent="0.25">
      <c r="A10009" t="s">
        <v>17607</v>
      </c>
      <c r="B10009" t="s">
        <v>868</v>
      </c>
      <c r="C10009" t="s">
        <v>17394</v>
      </c>
    </row>
    <row r="10010" spans="1:3" x14ac:dyDescent="0.25">
      <c r="A10010" t="s">
        <v>17608</v>
      </c>
      <c r="B10010" t="s">
        <v>868</v>
      </c>
      <c r="C10010" t="s">
        <v>17394</v>
      </c>
    </row>
    <row r="10011" spans="1:3" x14ac:dyDescent="0.25">
      <c r="A10011" t="s">
        <v>17609</v>
      </c>
      <c r="B10011" t="s">
        <v>868</v>
      </c>
      <c r="C10011" t="s">
        <v>17394</v>
      </c>
    </row>
    <row r="10012" spans="1:3" x14ac:dyDescent="0.25">
      <c r="A10012" t="s">
        <v>17610</v>
      </c>
      <c r="B10012" t="s">
        <v>868</v>
      </c>
      <c r="C10012" t="s">
        <v>17394</v>
      </c>
    </row>
    <row r="10013" spans="1:3" x14ac:dyDescent="0.25">
      <c r="A10013" t="s">
        <v>17611</v>
      </c>
      <c r="B10013" t="s">
        <v>868</v>
      </c>
      <c r="C10013" t="s">
        <v>17394</v>
      </c>
    </row>
    <row r="10014" spans="1:3" x14ac:dyDescent="0.25">
      <c r="A10014" t="s">
        <v>17612</v>
      </c>
      <c r="B10014" t="s">
        <v>868</v>
      </c>
      <c r="C10014" t="s">
        <v>17394</v>
      </c>
    </row>
    <row r="10015" spans="1:3" x14ac:dyDescent="0.25">
      <c r="A10015" t="s">
        <v>17613</v>
      </c>
      <c r="B10015" t="s">
        <v>868</v>
      </c>
      <c r="C10015" t="s">
        <v>17394</v>
      </c>
    </row>
    <row r="10016" spans="1:3" x14ac:dyDescent="0.25">
      <c r="A10016" t="s">
        <v>17614</v>
      </c>
      <c r="B10016" t="s">
        <v>868</v>
      </c>
      <c r="C10016" t="s">
        <v>17394</v>
      </c>
    </row>
    <row r="10017" spans="1:3" x14ac:dyDescent="0.25">
      <c r="A10017" t="s">
        <v>17615</v>
      </c>
      <c r="B10017" t="s">
        <v>868</v>
      </c>
      <c r="C10017" t="s">
        <v>17394</v>
      </c>
    </row>
    <row r="10018" spans="1:3" x14ac:dyDescent="0.25">
      <c r="A10018" t="s">
        <v>17616</v>
      </c>
      <c r="B10018" t="s">
        <v>868</v>
      </c>
      <c r="C10018" t="s">
        <v>17394</v>
      </c>
    </row>
    <row r="10019" spans="1:3" x14ac:dyDescent="0.25">
      <c r="A10019" t="s">
        <v>17617</v>
      </c>
      <c r="B10019" t="s">
        <v>868</v>
      </c>
      <c r="C10019" t="s">
        <v>17394</v>
      </c>
    </row>
    <row r="10020" spans="1:3" x14ac:dyDescent="0.25">
      <c r="A10020" t="s">
        <v>17618</v>
      </c>
      <c r="B10020" t="s">
        <v>868</v>
      </c>
      <c r="C10020" t="s">
        <v>17619</v>
      </c>
    </row>
    <row r="10021" spans="1:3" x14ac:dyDescent="0.25">
      <c r="A10021" t="s">
        <v>17620</v>
      </c>
      <c r="B10021" t="s">
        <v>868</v>
      </c>
      <c r="C10021" t="s">
        <v>17619</v>
      </c>
    </row>
    <row r="10022" spans="1:3" x14ac:dyDescent="0.25">
      <c r="A10022" t="s">
        <v>17621</v>
      </c>
      <c r="B10022" t="s">
        <v>868</v>
      </c>
      <c r="C10022" t="s">
        <v>17619</v>
      </c>
    </row>
    <row r="10023" spans="1:3" x14ac:dyDescent="0.25">
      <c r="A10023" t="s">
        <v>17622</v>
      </c>
      <c r="B10023" t="s">
        <v>868</v>
      </c>
      <c r="C10023" t="s">
        <v>17623</v>
      </c>
    </row>
    <row r="10024" spans="1:3" x14ac:dyDescent="0.25">
      <c r="A10024" t="s">
        <v>17624</v>
      </c>
      <c r="B10024" t="s">
        <v>868</v>
      </c>
      <c r="C10024" t="s">
        <v>17623</v>
      </c>
    </row>
    <row r="10025" spans="1:3" x14ac:dyDescent="0.25">
      <c r="A10025" t="s">
        <v>17625</v>
      </c>
      <c r="B10025" t="s">
        <v>868</v>
      </c>
      <c r="C10025" t="s">
        <v>17623</v>
      </c>
    </row>
    <row r="10026" spans="1:3" x14ac:dyDescent="0.25">
      <c r="A10026" t="s">
        <v>17626</v>
      </c>
      <c r="B10026" t="s">
        <v>868</v>
      </c>
      <c r="C10026" t="s">
        <v>17623</v>
      </c>
    </row>
    <row r="10027" spans="1:3" x14ac:dyDescent="0.25">
      <c r="A10027" t="s">
        <v>17627</v>
      </c>
      <c r="B10027" t="s">
        <v>868</v>
      </c>
      <c r="C10027" t="s">
        <v>17623</v>
      </c>
    </row>
    <row r="10028" spans="1:3" x14ac:dyDescent="0.25">
      <c r="A10028" t="s">
        <v>17628</v>
      </c>
      <c r="B10028" t="s">
        <v>868</v>
      </c>
      <c r="C10028" t="s">
        <v>17623</v>
      </c>
    </row>
    <row r="10029" spans="1:3" x14ac:dyDescent="0.25">
      <c r="A10029" t="s">
        <v>17629</v>
      </c>
      <c r="B10029" t="s">
        <v>868</v>
      </c>
      <c r="C10029" t="s">
        <v>17623</v>
      </c>
    </row>
    <row r="10030" spans="1:3" x14ac:dyDescent="0.25">
      <c r="A10030" t="s">
        <v>17630</v>
      </c>
      <c r="B10030" t="s">
        <v>868</v>
      </c>
      <c r="C10030" t="s">
        <v>17623</v>
      </c>
    </row>
    <row r="10031" spans="1:3" x14ac:dyDescent="0.25">
      <c r="A10031" t="s">
        <v>17631</v>
      </c>
      <c r="B10031" t="s">
        <v>868</v>
      </c>
      <c r="C10031" t="s">
        <v>17623</v>
      </c>
    </row>
    <row r="10032" spans="1:3" x14ac:dyDescent="0.25">
      <c r="A10032" t="s">
        <v>17632</v>
      </c>
      <c r="B10032" t="s">
        <v>868</v>
      </c>
      <c r="C10032" t="s">
        <v>17623</v>
      </c>
    </row>
    <row r="10033" spans="1:3" x14ac:dyDescent="0.25">
      <c r="A10033" t="s">
        <v>17633</v>
      </c>
      <c r="B10033" t="s">
        <v>868</v>
      </c>
      <c r="C10033" t="s">
        <v>17623</v>
      </c>
    </row>
    <row r="10034" spans="1:3" x14ac:dyDescent="0.25">
      <c r="A10034" t="s">
        <v>17634</v>
      </c>
      <c r="B10034" t="s">
        <v>868</v>
      </c>
      <c r="C10034" t="s">
        <v>17623</v>
      </c>
    </row>
    <row r="10035" spans="1:3" x14ac:dyDescent="0.25">
      <c r="A10035" t="s">
        <v>17635</v>
      </c>
      <c r="B10035" t="s">
        <v>868</v>
      </c>
      <c r="C10035" t="s">
        <v>17623</v>
      </c>
    </row>
    <row r="10036" spans="1:3" x14ac:dyDescent="0.25">
      <c r="A10036" t="s">
        <v>17636</v>
      </c>
      <c r="B10036" t="s">
        <v>868</v>
      </c>
      <c r="C10036" t="s">
        <v>17623</v>
      </c>
    </row>
    <row r="10037" spans="1:3" x14ac:dyDescent="0.25">
      <c r="A10037" t="s">
        <v>17637</v>
      </c>
      <c r="B10037" t="s">
        <v>868</v>
      </c>
      <c r="C10037" t="s">
        <v>17623</v>
      </c>
    </row>
    <row r="10038" spans="1:3" x14ac:dyDescent="0.25">
      <c r="A10038" t="s">
        <v>17638</v>
      </c>
      <c r="B10038" t="s">
        <v>868</v>
      </c>
      <c r="C10038" t="s">
        <v>17623</v>
      </c>
    </row>
    <row r="10039" spans="1:3" x14ac:dyDescent="0.25">
      <c r="A10039" t="s">
        <v>17639</v>
      </c>
      <c r="B10039" t="s">
        <v>868</v>
      </c>
      <c r="C10039" t="s">
        <v>17623</v>
      </c>
    </row>
    <row r="10040" spans="1:3" x14ac:dyDescent="0.25">
      <c r="A10040" t="s">
        <v>17640</v>
      </c>
      <c r="B10040" t="s">
        <v>868</v>
      </c>
      <c r="C10040" t="s">
        <v>17623</v>
      </c>
    </row>
    <row r="10041" spans="1:3" x14ac:dyDescent="0.25">
      <c r="A10041" t="s">
        <v>17641</v>
      </c>
      <c r="B10041" t="s">
        <v>868</v>
      </c>
      <c r="C10041" t="s">
        <v>17623</v>
      </c>
    </row>
    <row r="10042" spans="1:3" x14ac:dyDescent="0.25">
      <c r="A10042" t="s">
        <v>17642</v>
      </c>
      <c r="B10042" t="s">
        <v>868</v>
      </c>
      <c r="C10042" t="s">
        <v>17623</v>
      </c>
    </row>
    <row r="10043" spans="1:3" x14ac:dyDescent="0.25">
      <c r="A10043" t="s">
        <v>17643</v>
      </c>
      <c r="B10043" t="s">
        <v>868</v>
      </c>
      <c r="C10043" t="s">
        <v>17623</v>
      </c>
    </row>
    <row r="10044" spans="1:3" x14ac:dyDescent="0.25">
      <c r="A10044" t="s">
        <v>17644</v>
      </c>
      <c r="B10044" t="s">
        <v>868</v>
      </c>
      <c r="C10044" t="s">
        <v>17623</v>
      </c>
    </row>
    <row r="10045" spans="1:3" x14ac:dyDescent="0.25">
      <c r="A10045" t="s">
        <v>17645</v>
      </c>
      <c r="B10045" t="s">
        <v>868</v>
      </c>
      <c r="C10045" t="s">
        <v>17623</v>
      </c>
    </row>
    <row r="10046" spans="1:3" x14ac:dyDescent="0.25">
      <c r="A10046" t="s">
        <v>17646</v>
      </c>
      <c r="B10046" t="s">
        <v>868</v>
      </c>
      <c r="C10046" t="s">
        <v>17623</v>
      </c>
    </row>
    <row r="10047" spans="1:3" x14ac:dyDescent="0.25">
      <c r="A10047" t="s">
        <v>17647</v>
      </c>
      <c r="B10047" t="s">
        <v>868</v>
      </c>
      <c r="C10047" t="s">
        <v>17623</v>
      </c>
    </row>
    <row r="10048" spans="1:3" x14ac:dyDescent="0.25">
      <c r="A10048" t="s">
        <v>17648</v>
      </c>
      <c r="B10048" t="s">
        <v>868</v>
      </c>
      <c r="C10048" t="s">
        <v>17623</v>
      </c>
    </row>
    <row r="10049" spans="1:3" x14ac:dyDescent="0.25">
      <c r="A10049" t="s">
        <v>17649</v>
      </c>
      <c r="B10049" t="s">
        <v>868</v>
      </c>
      <c r="C10049" t="s">
        <v>17623</v>
      </c>
    </row>
    <row r="10050" spans="1:3" x14ac:dyDescent="0.25">
      <c r="A10050" t="s">
        <v>17650</v>
      </c>
      <c r="B10050" t="s">
        <v>868</v>
      </c>
      <c r="C10050" t="s">
        <v>17623</v>
      </c>
    </row>
    <row r="10051" spans="1:3" x14ac:dyDescent="0.25">
      <c r="A10051" t="s">
        <v>17651</v>
      </c>
      <c r="B10051" t="s">
        <v>868</v>
      </c>
      <c r="C10051" t="s">
        <v>17623</v>
      </c>
    </row>
    <row r="10052" spans="1:3" x14ac:dyDescent="0.25">
      <c r="A10052" t="s">
        <v>17652</v>
      </c>
      <c r="B10052" t="s">
        <v>868</v>
      </c>
      <c r="C10052" t="s">
        <v>17623</v>
      </c>
    </row>
    <row r="10053" spans="1:3" x14ac:dyDescent="0.25">
      <c r="A10053" t="s">
        <v>17653</v>
      </c>
      <c r="B10053" t="s">
        <v>868</v>
      </c>
      <c r="C10053" t="s">
        <v>17623</v>
      </c>
    </row>
    <row r="10054" spans="1:3" x14ac:dyDescent="0.25">
      <c r="A10054" t="s">
        <v>17654</v>
      </c>
      <c r="B10054" t="s">
        <v>868</v>
      </c>
      <c r="C10054" t="s">
        <v>17623</v>
      </c>
    </row>
    <row r="10055" spans="1:3" x14ac:dyDescent="0.25">
      <c r="A10055" t="s">
        <v>17655</v>
      </c>
      <c r="B10055" t="s">
        <v>868</v>
      </c>
      <c r="C10055" t="s">
        <v>17623</v>
      </c>
    </row>
    <row r="10056" spans="1:3" x14ac:dyDescent="0.25">
      <c r="A10056" t="s">
        <v>17656</v>
      </c>
      <c r="B10056" t="s">
        <v>868</v>
      </c>
      <c r="C10056" t="s">
        <v>17623</v>
      </c>
    </row>
    <row r="10057" spans="1:3" x14ac:dyDescent="0.25">
      <c r="A10057" t="s">
        <v>17657</v>
      </c>
      <c r="B10057" t="s">
        <v>868</v>
      </c>
      <c r="C10057" t="s">
        <v>17623</v>
      </c>
    </row>
    <row r="10058" spans="1:3" x14ac:dyDescent="0.25">
      <c r="A10058" t="s">
        <v>17658</v>
      </c>
      <c r="B10058" t="s">
        <v>868</v>
      </c>
      <c r="C10058" t="s">
        <v>17623</v>
      </c>
    </row>
    <row r="10059" spans="1:3" x14ac:dyDescent="0.25">
      <c r="A10059" t="s">
        <v>17659</v>
      </c>
      <c r="B10059" t="s">
        <v>868</v>
      </c>
      <c r="C10059" t="s">
        <v>17623</v>
      </c>
    </row>
    <row r="10060" spans="1:3" x14ac:dyDescent="0.25">
      <c r="A10060" t="s">
        <v>17660</v>
      </c>
      <c r="B10060" t="s">
        <v>868</v>
      </c>
      <c r="C10060" t="s">
        <v>17623</v>
      </c>
    </row>
    <row r="10061" spans="1:3" x14ac:dyDescent="0.25">
      <c r="A10061" t="s">
        <v>17661</v>
      </c>
      <c r="B10061" t="s">
        <v>868</v>
      </c>
      <c r="C10061" t="s">
        <v>17623</v>
      </c>
    </row>
    <row r="10062" spans="1:3" x14ac:dyDescent="0.25">
      <c r="A10062" t="s">
        <v>17662</v>
      </c>
      <c r="B10062" t="s">
        <v>868</v>
      </c>
      <c r="C10062" t="s">
        <v>17623</v>
      </c>
    </row>
    <row r="10063" spans="1:3" x14ac:dyDescent="0.25">
      <c r="A10063" t="s">
        <v>17663</v>
      </c>
      <c r="B10063" t="s">
        <v>868</v>
      </c>
      <c r="C10063" t="s">
        <v>17623</v>
      </c>
    </row>
    <row r="10064" spans="1:3" x14ac:dyDescent="0.25">
      <c r="A10064" t="s">
        <v>17664</v>
      </c>
      <c r="B10064" t="s">
        <v>868</v>
      </c>
      <c r="C10064" t="s">
        <v>17623</v>
      </c>
    </row>
    <row r="10065" spans="1:3" x14ac:dyDescent="0.25">
      <c r="A10065" t="s">
        <v>17665</v>
      </c>
      <c r="B10065" t="s">
        <v>868</v>
      </c>
      <c r="C10065" t="s">
        <v>17623</v>
      </c>
    </row>
    <row r="10066" spans="1:3" x14ac:dyDescent="0.25">
      <c r="A10066" t="s">
        <v>17666</v>
      </c>
      <c r="B10066" t="s">
        <v>868</v>
      </c>
      <c r="C10066" t="s">
        <v>17623</v>
      </c>
    </row>
    <row r="10067" spans="1:3" x14ac:dyDescent="0.25">
      <c r="A10067" t="s">
        <v>17667</v>
      </c>
      <c r="B10067" t="s">
        <v>868</v>
      </c>
      <c r="C10067" t="s">
        <v>17623</v>
      </c>
    </row>
    <row r="10068" spans="1:3" x14ac:dyDescent="0.25">
      <c r="A10068" t="s">
        <v>17668</v>
      </c>
      <c r="B10068" t="s">
        <v>868</v>
      </c>
      <c r="C10068" t="s">
        <v>17623</v>
      </c>
    </row>
    <row r="10069" spans="1:3" x14ac:dyDescent="0.25">
      <c r="A10069" t="s">
        <v>17669</v>
      </c>
      <c r="B10069" t="s">
        <v>868</v>
      </c>
      <c r="C10069" t="s">
        <v>17623</v>
      </c>
    </row>
    <row r="10070" spans="1:3" x14ac:dyDescent="0.25">
      <c r="A10070" t="s">
        <v>17670</v>
      </c>
      <c r="B10070" t="s">
        <v>868</v>
      </c>
      <c r="C10070" t="s">
        <v>17623</v>
      </c>
    </row>
    <row r="10071" spans="1:3" x14ac:dyDescent="0.25">
      <c r="A10071" t="s">
        <v>17671</v>
      </c>
      <c r="B10071" t="s">
        <v>868</v>
      </c>
      <c r="C10071" t="s">
        <v>17623</v>
      </c>
    </row>
    <row r="10072" spans="1:3" x14ac:dyDescent="0.25">
      <c r="A10072" t="s">
        <v>17672</v>
      </c>
      <c r="B10072" t="s">
        <v>868</v>
      </c>
      <c r="C10072" t="s">
        <v>17623</v>
      </c>
    </row>
    <row r="10073" spans="1:3" x14ac:dyDescent="0.25">
      <c r="A10073" t="s">
        <v>17673</v>
      </c>
      <c r="B10073" t="s">
        <v>868</v>
      </c>
      <c r="C10073" t="s">
        <v>17623</v>
      </c>
    </row>
    <row r="10074" spans="1:3" x14ac:dyDescent="0.25">
      <c r="A10074" t="s">
        <v>17674</v>
      </c>
      <c r="B10074" t="s">
        <v>868</v>
      </c>
      <c r="C10074" t="s">
        <v>17623</v>
      </c>
    </row>
    <row r="10075" spans="1:3" x14ac:dyDescent="0.25">
      <c r="A10075" t="s">
        <v>17675</v>
      </c>
      <c r="B10075" t="s">
        <v>868</v>
      </c>
      <c r="C10075" t="s">
        <v>17623</v>
      </c>
    </row>
    <row r="10076" spans="1:3" x14ac:dyDescent="0.25">
      <c r="A10076" t="s">
        <v>17676</v>
      </c>
      <c r="B10076" t="s">
        <v>868</v>
      </c>
      <c r="C10076" t="s">
        <v>17623</v>
      </c>
    </row>
    <row r="10077" spans="1:3" x14ac:dyDescent="0.25">
      <c r="A10077" t="s">
        <v>17677</v>
      </c>
      <c r="B10077" t="s">
        <v>868</v>
      </c>
      <c r="C10077" t="s">
        <v>17623</v>
      </c>
    </row>
    <row r="10078" spans="1:3" x14ac:dyDescent="0.25">
      <c r="A10078" t="s">
        <v>17678</v>
      </c>
      <c r="B10078" t="s">
        <v>868</v>
      </c>
      <c r="C10078" t="s">
        <v>17623</v>
      </c>
    </row>
    <row r="10079" spans="1:3" x14ac:dyDescent="0.25">
      <c r="A10079" t="s">
        <v>17679</v>
      </c>
      <c r="B10079" t="s">
        <v>868</v>
      </c>
      <c r="C10079" t="s">
        <v>17623</v>
      </c>
    </row>
    <row r="10080" spans="1:3" x14ac:dyDescent="0.25">
      <c r="A10080" t="s">
        <v>17680</v>
      </c>
      <c r="B10080" t="s">
        <v>868</v>
      </c>
      <c r="C10080" t="s">
        <v>17623</v>
      </c>
    </row>
    <row r="10081" spans="1:3" x14ac:dyDescent="0.25">
      <c r="A10081" t="s">
        <v>17681</v>
      </c>
      <c r="B10081" t="s">
        <v>868</v>
      </c>
      <c r="C10081" t="s">
        <v>17623</v>
      </c>
    </row>
    <row r="10082" spans="1:3" x14ac:dyDescent="0.25">
      <c r="A10082" t="s">
        <v>17682</v>
      </c>
      <c r="B10082" t="s">
        <v>868</v>
      </c>
      <c r="C10082" t="s">
        <v>17623</v>
      </c>
    </row>
    <row r="10083" spans="1:3" x14ac:dyDescent="0.25">
      <c r="A10083" t="s">
        <v>17683</v>
      </c>
      <c r="B10083" t="s">
        <v>868</v>
      </c>
      <c r="C10083" t="s">
        <v>17623</v>
      </c>
    </row>
    <row r="10084" spans="1:3" x14ac:dyDescent="0.25">
      <c r="A10084" t="s">
        <v>17684</v>
      </c>
      <c r="B10084" t="s">
        <v>868</v>
      </c>
      <c r="C10084" t="s">
        <v>17623</v>
      </c>
    </row>
    <row r="10085" spans="1:3" x14ac:dyDescent="0.25">
      <c r="A10085" t="s">
        <v>17685</v>
      </c>
      <c r="B10085" t="s">
        <v>868</v>
      </c>
      <c r="C10085" t="s">
        <v>17623</v>
      </c>
    </row>
    <row r="10086" spans="1:3" x14ac:dyDescent="0.25">
      <c r="A10086" t="s">
        <v>17686</v>
      </c>
      <c r="B10086" t="s">
        <v>868</v>
      </c>
      <c r="C10086" t="s">
        <v>17623</v>
      </c>
    </row>
    <row r="10087" spans="1:3" x14ac:dyDescent="0.25">
      <c r="A10087" t="s">
        <v>17687</v>
      </c>
      <c r="B10087" t="s">
        <v>868</v>
      </c>
      <c r="C10087" t="s">
        <v>17623</v>
      </c>
    </row>
    <row r="10088" spans="1:3" x14ac:dyDescent="0.25">
      <c r="A10088" t="s">
        <v>17688</v>
      </c>
      <c r="B10088" t="s">
        <v>868</v>
      </c>
      <c r="C10088" t="s">
        <v>17623</v>
      </c>
    </row>
    <row r="10089" spans="1:3" x14ac:dyDescent="0.25">
      <c r="A10089" t="s">
        <v>17689</v>
      </c>
      <c r="B10089" t="s">
        <v>868</v>
      </c>
      <c r="C10089" t="s">
        <v>17623</v>
      </c>
    </row>
    <row r="10090" spans="1:3" x14ac:dyDescent="0.25">
      <c r="A10090" t="s">
        <v>17690</v>
      </c>
      <c r="B10090" t="s">
        <v>868</v>
      </c>
      <c r="C10090" t="s">
        <v>17623</v>
      </c>
    </row>
    <row r="10091" spans="1:3" x14ac:dyDescent="0.25">
      <c r="A10091" t="s">
        <v>17691</v>
      </c>
      <c r="B10091" t="s">
        <v>868</v>
      </c>
      <c r="C10091" t="s">
        <v>17623</v>
      </c>
    </row>
    <row r="10092" spans="1:3" x14ac:dyDescent="0.25">
      <c r="A10092" t="s">
        <v>17692</v>
      </c>
      <c r="B10092" t="s">
        <v>868</v>
      </c>
      <c r="C10092" t="s">
        <v>17623</v>
      </c>
    </row>
    <row r="10093" spans="1:3" x14ac:dyDescent="0.25">
      <c r="A10093" t="s">
        <v>17693</v>
      </c>
      <c r="B10093" t="s">
        <v>868</v>
      </c>
      <c r="C10093" t="s">
        <v>17623</v>
      </c>
    </row>
    <row r="10094" spans="1:3" x14ac:dyDescent="0.25">
      <c r="A10094" t="s">
        <v>17694</v>
      </c>
      <c r="B10094" t="s">
        <v>868</v>
      </c>
      <c r="C10094" t="s">
        <v>17623</v>
      </c>
    </row>
    <row r="10095" spans="1:3" x14ac:dyDescent="0.25">
      <c r="A10095" t="s">
        <v>17695</v>
      </c>
      <c r="B10095" t="s">
        <v>868</v>
      </c>
      <c r="C10095" t="s">
        <v>17623</v>
      </c>
    </row>
    <row r="10096" spans="1:3" x14ac:dyDescent="0.25">
      <c r="A10096" t="s">
        <v>17696</v>
      </c>
      <c r="B10096" t="s">
        <v>868</v>
      </c>
      <c r="C10096" t="s">
        <v>17623</v>
      </c>
    </row>
    <row r="10097" spans="1:3" x14ac:dyDescent="0.25">
      <c r="A10097" t="s">
        <v>17697</v>
      </c>
      <c r="B10097" t="s">
        <v>868</v>
      </c>
      <c r="C10097" t="s">
        <v>17623</v>
      </c>
    </row>
    <row r="10098" spans="1:3" x14ac:dyDescent="0.25">
      <c r="A10098" t="s">
        <v>17698</v>
      </c>
      <c r="B10098" t="s">
        <v>868</v>
      </c>
      <c r="C10098" t="s">
        <v>17623</v>
      </c>
    </row>
    <row r="10099" spans="1:3" x14ac:dyDescent="0.25">
      <c r="A10099" t="s">
        <v>17699</v>
      </c>
      <c r="B10099" t="s">
        <v>868</v>
      </c>
      <c r="C10099" t="s">
        <v>17623</v>
      </c>
    </row>
    <row r="10100" spans="1:3" x14ac:dyDescent="0.25">
      <c r="A10100" t="s">
        <v>17700</v>
      </c>
      <c r="B10100" t="s">
        <v>868</v>
      </c>
      <c r="C10100" t="s">
        <v>17623</v>
      </c>
    </row>
    <row r="10101" spans="1:3" x14ac:dyDescent="0.25">
      <c r="A10101" t="s">
        <v>17701</v>
      </c>
      <c r="B10101" t="s">
        <v>868</v>
      </c>
      <c r="C10101" t="s">
        <v>17623</v>
      </c>
    </row>
    <row r="10102" spans="1:3" x14ac:dyDescent="0.25">
      <c r="A10102" t="s">
        <v>17702</v>
      </c>
      <c r="B10102" t="s">
        <v>868</v>
      </c>
      <c r="C10102" t="s">
        <v>17623</v>
      </c>
    </row>
    <row r="10103" spans="1:3" x14ac:dyDescent="0.25">
      <c r="A10103" t="s">
        <v>17703</v>
      </c>
      <c r="B10103" t="s">
        <v>868</v>
      </c>
      <c r="C10103" t="s">
        <v>17623</v>
      </c>
    </row>
    <row r="10104" spans="1:3" x14ac:dyDescent="0.25">
      <c r="A10104" t="s">
        <v>17704</v>
      </c>
      <c r="B10104" t="s">
        <v>868</v>
      </c>
      <c r="C10104" t="s">
        <v>17623</v>
      </c>
    </row>
    <row r="10105" spans="1:3" x14ac:dyDescent="0.25">
      <c r="A10105" t="s">
        <v>17705</v>
      </c>
      <c r="B10105" t="s">
        <v>868</v>
      </c>
      <c r="C10105" t="s">
        <v>17623</v>
      </c>
    </row>
    <row r="10106" spans="1:3" x14ac:dyDescent="0.25">
      <c r="A10106" t="s">
        <v>17706</v>
      </c>
      <c r="B10106" t="s">
        <v>868</v>
      </c>
      <c r="C10106" t="s">
        <v>17623</v>
      </c>
    </row>
    <row r="10107" spans="1:3" x14ac:dyDescent="0.25">
      <c r="A10107" t="s">
        <v>17707</v>
      </c>
      <c r="B10107" t="s">
        <v>868</v>
      </c>
      <c r="C10107" t="s">
        <v>17623</v>
      </c>
    </row>
    <row r="10108" spans="1:3" x14ac:dyDescent="0.25">
      <c r="A10108" t="s">
        <v>17708</v>
      </c>
      <c r="B10108" t="s">
        <v>868</v>
      </c>
      <c r="C10108" t="s">
        <v>17623</v>
      </c>
    </row>
    <row r="10109" spans="1:3" x14ac:dyDescent="0.25">
      <c r="A10109" t="s">
        <v>17709</v>
      </c>
      <c r="B10109" t="s">
        <v>868</v>
      </c>
      <c r="C10109" t="s">
        <v>17623</v>
      </c>
    </row>
    <row r="10110" spans="1:3" x14ac:dyDescent="0.25">
      <c r="A10110" t="s">
        <v>17710</v>
      </c>
      <c r="B10110" t="s">
        <v>868</v>
      </c>
      <c r="C10110" t="s">
        <v>17623</v>
      </c>
    </row>
    <row r="10111" spans="1:3" x14ac:dyDescent="0.25">
      <c r="A10111" t="s">
        <v>17711</v>
      </c>
      <c r="B10111" t="s">
        <v>868</v>
      </c>
      <c r="C10111" t="s">
        <v>17623</v>
      </c>
    </row>
    <row r="10112" spans="1:3" x14ac:dyDescent="0.25">
      <c r="A10112" t="s">
        <v>17712</v>
      </c>
      <c r="B10112" t="s">
        <v>868</v>
      </c>
      <c r="C10112" t="s">
        <v>17623</v>
      </c>
    </row>
    <row r="10113" spans="1:3" x14ac:dyDescent="0.25">
      <c r="A10113" t="s">
        <v>17713</v>
      </c>
      <c r="B10113" t="s">
        <v>868</v>
      </c>
      <c r="C10113" t="s">
        <v>17623</v>
      </c>
    </row>
    <row r="10114" spans="1:3" x14ac:dyDescent="0.25">
      <c r="A10114" t="s">
        <v>17714</v>
      </c>
      <c r="B10114" t="s">
        <v>868</v>
      </c>
      <c r="C10114" t="s">
        <v>17623</v>
      </c>
    </row>
    <row r="10115" spans="1:3" x14ac:dyDescent="0.25">
      <c r="A10115" t="s">
        <v>17715</v>
      </c>
      <c r="B10115" t="s">
        <v>868</v>
      </c>
      <c r="C10115" t="s">
        <v>17623</v>
      </c>
    </row>
    <row r="10116" spans="1:3" x14ac:dyDescent="0.25">
      <c r="A10116" t="s">
        <v>17716</v>
      </c>
      <c r="B10116" t="s">
        <v>868</v>
      </c>
      <c r="C10116" t="s">
        <v>17623</v>
      </c>
    </row>
    <row r="10117" spans="1:3" x14ac:dyDescent="0.25">
      <c r="A10117" t="s">
        <v>17717</v>
      </c>
      <c r="B10117" t="s">
        <v>868</v>
      </c>
      <c r="C10117" t="s">
        <v>17623</v>
      </c>
    </row>
    <row r="10118" spans="1:3" x14ac:dyDescent="0.25">
      <c r="A10118" t="s">
        <v>17718</v>
      </c>
      <c r="B10118" t="s">
        <v>868</v>
      </c>
      <c r="C10118" t="s">
        <v>17623</v>
      </c>
    </row>
    <row r="10119" spans="1:3" x14ac:dyDescent="0.25">
      <c r="A10119" t="s">
        <v>17719</v>
      </c>
      <c r="B10119" t="s">
        <v>868</v>
      </c>
      <c r="C10119" t="s">
        <v>17623</v>
      </c>
    </row>
    <row r="10120" spans="1:3" x14ac:dyDescent="0.25">
      <c r="A10120" t="s">
        <v>17720</v>
      </c>
      <c r="B10120" t="s">
        <v>868</v>
      </c>
      <c r="C10120" t="s">
        <v>17623</v>
      </c>
    </row>
    <row r="10121" spans="1:3" x14ac:dyDescent="0.25">
      <c r="A10121" t="s">
        <v>17721</v>
      </c>
      <c r="B10121" t="s">
        <v>868</v>
      </c>
      <c r="C10121" t="s">
        <v>17623</v>
      </c>
    </row>
    <row r="10122" spans="1:3" x14ac:dyDescent="0.25">
      <c r="A10122" t="s">
        <v>17722</v>
      </c>
      <c r="B10122" t="s">
        <v>868</v>
      </c>
      <c r="C10122" t="s">
        <v>17623</v>
      </c>
    </row>
    <row r="10123" spans="1:3" x14ac:dyDescent="0.25">
      <c r="A10123" t="s">
        <v>17723</v>
      </c>
      <c r="B10123" t="s">
        <v>868</v>
      </c>
      <c r="C10123" t="s">
        <v>17623</v>
      </c>
    </row>
    <row r="10124" spans="1:3" x14ac:dyDescent="0.25">
      <c r="A10124" t="s">
        <v>17724</v>
      </c>
      <c r="B10124" t="s">
        <v>868</v>
      </c>
      <c r="C10124" t="s">
        <v>17623</v>
      </c>
    </row>
    <row r="10125" spans="1:3" x14ac:dyDescent="0.25">
      <c r="A10125" t="s">
        <v>17725</v>
      </c>
      <c r="B10125" t="s">
        <v>868</v>
      </c>
      <c r="C10125" t="s">
        <v>17623</v>
      </c>
    </row>
    <row r="10126" spans="1:3" x14ac:dyDescent="0.25">
      <c r="A10126" t="s">
        <v>17726</v>
      </c>
      <c r="B10126" t="s">
        <v>868</v>
      </c>
      <c r="C10126" t="s">
        <v>17623</v>
      </c>
    </row>
    <row r="10127" spans="1:3" x14ac:dyDescent="0.25">
      <c r="A10127" t="s">
        <v>17727</v>
      </c>
      <c r="B10127" t="s">
        <v>868</v>
      </c>
      <c r="C10127" t="s">
        <v>17623</v>
      </c>
    </row>
    <row r="10128" spans="1:3" x14ac:dyDescent="0.25">
      <c r="A10128" t="s">
        <v>17728</v>
      </c>
      <c r="B10128" t="s">
        <v>868</v>
      </c>
      <c r="C10128" t="s">
        <v>17623</v>
      </c>
    </row>
    <row r="10129" spans="1:3" x14ac:dyDescent="0.25">
      <c r="A10129" t="s">
        <v>17729</v>
      </c>
      <c r="B10129" t="s">
        <v>868</v>
      </c>
      <c r="C10129" t="s">
        <v>17623</v>
      </c>
    </row>
    <row r="10130" spans="1:3" x14ac:dyDescent="0.25">
      <c r="A10130" t="s">
        <v>17730</v>
      </c>
      <c r="B10130" t="s">
        <v>868</v>
      </c>
      <c r="C10130" t="s">
        <v>17623</v>
      </c>
    </row>
    <row r="10131" spans="1:3" x14ac:dyDescent="0.25">
      <c r="A10131" t="s">
        <v>17731</v>
      </c>
      <c r="B10131" t="s">
        <v>868</v>
      </c>
      <c r="C10131" t="s">
        <v>17623</v>
      </c>
    </row>
    <row r="10132" spans="1:3" x14ac:dyDescent="0.25">
      <c r="A10132" t="s">
        <v>17732</v>
      </c>
      <c r="B10132" t="s">
        <v>868</v>
      </c>
      <c r="C10132" t="s">
        <v>17623</v>
      </c>
    </row>
    <row r="10133" spans="1:3" x14ac:dyDescent="0.25">
      <c r="A10133" t="s">
        <v>17733</v>
      </c>
      <c r="B10133" t="s">
        <v>868</v>
      </c>
      <c r="C10133" t="s">
        <v>17623</v>
      </c>
    </row>
    <row r="10134" spans="1:3" x14ac:dyDescent="0.25">
      <c r="A10134" t="s">
        <v>17734</v>
      </c>
      <c r="B10134" t="s">
        <v>868</v>
      </c>
      <c r="C10134" t="s">
        <v>17623</v>
      </c>
    </row>
    <row r="10135" spans="1:3" x14ac:dyDescent="0.25">
      <c r="A10135" t="s">
        <v>17735</v>
      </c>
      <c r="B10135" t="s">
        <v>868</v>
      </c>
      <c r="C10135" t="s">
        <v>17623</v>
      </c>
    </row>
    <row r="10136" spans="1:3" x14ac:dyDescent="0.25">
      <c r="A10136" t="s">
        <v>17736</v>
      </c>
      <c r="B10136" t="s">
        <v>868</v>
      </c>
      <c r="C10136" t="s">
        <v>17623</v>
      </c>
    </row>
    <row r="10137" spans="1:3" x14ac:dyDescent="0.25">
      <c r="A10137" t="s">
        <v>17737</v>
      </c>
      <c r="B10137" t="s">
        <v>868</v>
      </c>
      <c r="C10137" t="s">
        <v>17623</v>
      </c>
    </row>
    <row r="10138" spans="1:3" x14ac:dyDescent="0.25">
      <c r="A10138" t="s">
        <v>17738</v>
      </c>
      <c r="B10138" t="s">
        <v>868</v>
      </c>
      <c r="C10138" t="s">
        <v>17623</v>
      </c>
    </row>
    <row r="10139" spans="1:3" x14ac:dyDescent="0.25">
      <c r="A10139" t="s">
        <v>17739</v>
      </c>
      <c r="B10139" t="s">
        <v>868</v>
      </c>
      <c r="C10139" t="s">
        <v>17623</v>
      </c>
    </row>
    <row r="10140" spans="1:3" x14ac:dyDescent="0.25">
      <c r="A10140" t="s">
        <v>17740</v>
      </c>
      <c r="B10140" t="s">
        <v>868</v>
      </c>
      <c r="C10140" t="s">
        <v>17623</v>
      </c>
    </row>
    <row r="10141" spans="1:3" x14ac:dyDescent="0.25">
      <c r="A10141" t="s">
        <v>17741</v>
      </c>
      <c r="B10141" t="s">
        <v>868</v>
      </c>
      <c r="C10141" t="s">
        <v>17623</v>
      </c>
    </row>
    <row r="10142" spans="1:3" x14ac:dyDescent="0.25">
      <c r="A10142" t="s">
        <v>17742</v>
      </c>
      <c r="B10142" t="s">
        <v>868</v>
      </c>
      <c r="C10142" t="s">
        <v>17623</v>
      </c>
    </row>
    <row r="10143" spans="1:3" x14ac:dyDescent="0.25">
      <c r="A10143" t="s">
        <v>17743</v>
      </c>
      <c r="B10143" t="s">
        <v>868</v>
      </c>
      <c r="C10143" t="s">
        <v>17623</v>
      </c>
    </row>
    <row r="10144" spans="1:3" x14ac:dyDescent="0.25">
      <c r="A10144" t="s">
        <v>17744</v>
      </c>
      <c r="B10144" t="s">
        <v>868</v>
      </c>
      <c r="C10144" t="s">
        <v>17623</v>
      </c>
    </row>
    <row r="10145" spans="1:3" x14ac:dyDescent="0.25">
      <c r="A10145" t="s">
        <v>17745</v>
      </c>
      <c r="B10145" t="s">
        <v>868</v>
      </c>
      <c r="C10145" t="s">
        <v>17623</v>
      </c>
    </row>
    <row r="10146" spans="1:3" x14ac:dyDescent="0.25">
      <c r="A10146" t="s">
        <v>17746</v>
      </c>
      <c r="B10146" t="s">
        <v>868</v>
      </c>
      <c r="C10146" t="s">
        <v>17623</v>
      </c>
    </row>
    <row r="10147" spans="1:3" x14ac:dyDescent="0.25">
      <c r="A10147" t="s">
        <v>17747</v>
      </c>
      <c r="B10147" t="s">
        <v>868</v>
      </c>
      <c r="C10147" t="s">
        <v>17623</v>
      </c>
    </row>
    <row r="10148" spans="1:3" x14ac:dyDescent="0.25">
      <c r="A10148" t="s">
        <v>17748</v>
      </c>
      <c r="B10148" t="s">
        <v>868</v>
      </c>
      <c r="C10148" t="s">
        <v>17623</v>
      </c>
    </row>
    <row r="10149" spans="1:3" x14ac:dyDescent="0.25">
      <c r="A10149" t="s">
        <v>17749</v>
      </c>
      <c r="B10149" t="s">
        <v>868</v>
      </c>
      <c r="C10149" t="s">
        <v>17623</v>
      </c>
    </row>
    <row r="10150" spans="1:3" x14ac:dyDescent="0.25">
      <c r="A10150" t="s">
        <v>17750</v>
      </c>
      <c r="B10150" t="s">
        <v>868</v>
      </c>
      <c r="C10150" t="s">
        <v>17623</v>
      </c>
    </row>
    <row r="10151" spans="1:3" x14ac:dyDescent="0.25">
      <c r="A10151" t="s">
        <v>17751</v>
      </c>
      <c r="B10151" t="s">
        <v>868</v>
      </c>
      <c r="C10151" t="s">
        <v>17623</v>
      </c>
    </row>
    <row r="10152" spans="1:3" x14ac:dyDescent="0.25">
      <c r="A10152" t="s">
        <v>17752</v>
      </c>
      <c r="B10152" t="s">
        <v>868</v>
      </c>
      <c r="C10152" t="s">
        <v>17623</v>
      </c>
    </row>
    <row r="10153" spans="1:3" x14ac:dyDescent="0.25">
      <c r="A10153" t="s">
        <v>17753</v>
      </c>
      <c r="B10153" t="s">
        <v>868</v>
      </c>
      <c r="C10153" t="s">
        <v>17623</v>
      </c>
    </row>
    <row r="10154" spans="1:3" x14ac:dyDescent="0.25">
      <c r="A10154" t="s">
        <v>17754</v>
      </c>
      <c r="B10154" t="s">
        <v>868</v>
      </c>
      <c r="C10154" t="s">
        <v>17623</v>
      </c>
    </row>
    <row r="10155" spans="1:3" x14ac:dyDescent="0.25">
      <c r="A10155" t="s">
        <v>17755</v>
      </c>
      <c r="B10155" t="s">
        <v>868</v>
      </c>
      <c r="C10155" t="s">
        <v>17623</v>
      </c>
    </row>
    <row r="10156" spans="1:3" x14ac:dyDescent="0.25">
      <c r="A10156" t="s">
        <v>17756</v>
      </c>
      <c r="B10156" t="s">
        <v>868</v>
      </c>
      <c r="C10156" t="s">
        <v>17623</v>
      </c>
    </row>
    <row r="10157" spans="1:3" x14ac:dyDescent="0.25">
      <c r="A10157" t="s">
        <v>17757</v>
      </c>
      <c r="B10157" t="s">
        <v>868</v>
      </c>
      <c r="C10157" t="s">
        <v>17623</v>
      </c>
    </row>
    <row r="10158" spans="1:3" x14ac:dyDescent="0.25">
      <c r="A10158" t="s">
        <v>17758</v>
      </c>
      <c r="B10158" t="s">
        <v>868</v>
      </c>
      <c r="C10158" t="s">
        <v>17623</v>
      </c>
    </row>
    <row r="10159" spans="1:3" x14ac:dyDescent="0.25">
      <c r="A10159" t="s">
        <v>17759</v>
      </c>
      <c r="B10159" t="s">
        <v>868</v>
      </c>
      <c r="C10159" t="s">
        <v>17623</v>
      </c>
    </row>
    <row r="10160" spans="1:3" x14ac:dyDescent="0.25">
      <c r="A10160" t="s">
        <v>17760</v>
      </c>
      <c r="B10160" t="s">
        <v>868</v>
      </c>
      <c r="C10160" t="s">
        <v>17623</v>
      </c>
    </row>
    <row r="10161" spans="1:3" x14ac:dyDescent="0.25">
      <c r="A10161" t="s">
        <v>17761</v>
      </c>
      <c r="B10161" t="s">
        <v>868</v>
      </c>
      <c r="C10161" t="s">
        <v>17623</v>
      </c>
    </row>
    <row r="10162" spans="1:3" x14ac:dyDescent="0.25">
      <c r="A10162" t="s">
        <v>17762</v>
      </c>
      <c r="B10162" t="s">
        <v>868</v>
      </c>
      <c r="C10162" t="s">
        <v>17623</v>
      </c>
    </row>
    <row r="10163" spans="1:3" x14ac:dyDescent="0.25">
      <c r="A10163" t="s">
        <v>17763</v>
      </c>
      <c r="B10163" t="s">
        <v>868</v>
      </c>
      <c r="C10163" t="s">
        <v>17623</v>
      </c>
    </row>
    <row r="10164" spans="1:3" x14ac:dyDescent="0.25">
      <c r="A10164" t="s">
        <v>17764</v>
      </c>
      <c r="B10164" t="s">
        <v>868</v>
      </c>
      <c r="C10164" t="s">
        <v>17623</v>
      </c>
    </row>
    <row r="10165" spans="1:3" x14ac:dyDescent="0.25">
      <c r="A10165" t="s">
        <v>17765</v>
      </c>
      <c r="B10165" t="s">
        <v>868</v>
      </c>
      <c r="C10165" t="s">
        <v>17623</v>
      </c>
    </row>
    <row r="10166" spans="1:3" x14ac:dyDescent="0.25">
      <c r="A10166" t="s">
        <v>17766</v>
      </c>
      <c r="B10166" t="s">
        <v>868</v>
      </c>
      <c r="C10166" t="s">
        <v>17623</v>
      </c>
    </row>
    <row r="10167" spans="1:3" x14ac:dyDescent="0.25">
      <c r="A10167" t="s">
        <v>17767</v>
      </c>
      <c r="B10167" t="s">
        <v>868</v>
      </c>
      <c r="C10167" t="s">
        <v>17623</v>
      </c>
    </row>
    <row r="10168" spans="1:3" x14ac:dyDescent="0.25">
      <c r="A10168" t="s">
        <v>17768</v>
      </c>
      <c r="B10168" t="s">
        <v>868</v>
      </c>
      <c r="C10168" t="s">
        <v>17623</v>
      </c>
    </row>
    <row r="10169" spans="1:3" x14ac:dyDescent="0.25">
      <c r="A10169" t="s">
        <v>17769</v>
      </c>
      <c r="B10169" t="s">
        <v>868</v>
      </c>
      <c r="C10169" t="s">
        <v>17623</v>
      </c>
    </row>
    <row r="10170" spans="1:3" x14ac:dyDescent="0.25">
      <c r="A10170" t="s">
        <v>17770</v>
      </c>
      <c r="B10170" t="s">
        <v>868</v>
      </c>
      <c r="C10170" t="s">
        <v>17623</v>
      </c>
    </row>
    <row r="10171" spans="1:3" x14ac:dyDescent="0.25">
      <c r="A10171" t="s">
        <v>17771</v>
      </c>
      <c r="B10171" t="s">
        <v>868</v>
      </c>
      <c r="C10171" t="s">
        <v>17623</v>
      </c>
    </row>
    <row r="10172" spans="1:3" x14ac:dyDescent="0.25">
      <c r="A10172" t="s">
        <v>17772</v>
      </c>
      <c r="B10172" t="s">
        <v>868</v>
      </c>
      <c r="C10172" t="s">
        <v>17623</v>
      </c>
    </row>
    <row r="10173" spans="1:3" x14ac:dyDescent="0.25">
      <c r="A10173" t="s">
        <v>17773</v>
      </c>
      <c r="B10173" t="s">
        <v>868</v>
      </c>
      <c r="C10173" t="s">
        <v>17623</v>
      </c>
    </row>
    <row r="10174" spans="1:3" x14ac:dyDescent="0.25">
      <c r="A10174" t="s">
        <v>17774</v>
      </c>
      <c r="B10174" t="s">
        <v>868</v>
      </c>
      <c r="C10174" t="s">
        <v>17623</v>
      </c>
    </row>
    <row r="10175" spans="1:3" x14ac:dyDescent="0.25">
      <c r="A10175" t="s">
        <v>17775</v>
      </c>
      <c r="B10175" t="s">
        <v>868</v>
      </c>
      <c r="C10175" t="s">
        <v>17623</v>
      </c>
    </row>
    <row r="10176" spans="1:3" x14ac:dyDescent="0.25">
      <c r="A10176" t="s">
        <v>17776</v>
      </c>
      <c r="B10176" t="s">
        <v>868</v>
      </c>
      <c r="C10176" t="s">
        <v>17623</v>
      </c>
    </row>
    <row r="10177" spans="1:3" x14ac:dyDescent="0.25">
      <c r="A10177" t="s">
        <v>17777</v>
      </c>
      <c r="B10177" t="s">
        <v>868</v>
      </c>
      <c r="C10177" t="s">
        <v>17623</v>
      </c>
    </row>
    <row r="10178" spans="1:3" x14ac:dyDescent="0.25">
      <c r="A10178" t="s">
        <v>17778</v>
      </c>
      <c r="B10178" t="s">
        <v>868</v>
      </c>
      <c r="C10178" t="s">
        <v>17623</v>
      </c>
    </row>
    <row r="10179" spans="1:3" x14ac:dyDescent="0.25">
      <c r="A10179" t="s">
        <v>17779</v>
      </c>
      <c r="B10179" t="s">
        <v>868</v>
      </c>
      <c r="C10179" t="s">
        <v>17623</v>
      </c>
    </row>
    <row r="10180" spans="1:3" x14ac:dyDescent="0.25">
      <c r="A10180" t="s">
        <v>17780</v>
      </c>
      <c r="B10180" t="s">
        <v>868</v>
      </c>
      <c r="C10180" t="s">
        <v>17623</v>
      </c>
    </row>
    <row r="10181" spans="1:3" x14ac:dyDescent="0.25">
      <c r="A10181" t="s">
        <v>17781</v>
      </c>
      <c r="B10181" t="s">
        <v>868</v>
      </c>
      <c r="C10181" t="s">
        <v>17623</v>
      </c>
    </row>
    <row r="10182" spans="1:3" x14ac:dyDescent="0.25">
      <c r="A10182" t="s">
        <v>17782</v>
      </c>
      <c r="B10182" t="s">
        <v>868</v>
      </c>
      <c r="C10182" t="s">
        <v>17623</v>
      </c>
    </row>
    <row r="10183" spans="1:3" x14ac:dyDescent="0.25">
      <c r="A10183" t="s">
        <v>17783</v>
      </c>
      <c r="B10183" t="s">
        <v>868</v>
      </c>
      <c r="C10183" t="s">
        <v>17623</v>
      </c>
    </row>
    <row r="10184" spans="1:3" x14ac:dyDescent="0.25">
      <c r="A10184" t="s">
        <v>17784</v>
      </c>
      <c r="B10184" t="s">
        <v>868</v>
      </c>
      <c r="C10184" t="s">
        <v>17623</v>
      </c>
    </row>
    <row r="10185" spans="1:3" x14ac:dyDescent="0.25">
      <c r="A10185" t="s">
        <v>17785</v>
      </c>
      <c r="B10185" t="s">
        <v>868</v>
      </c>
      <c r="C10185" t="s">
        <v>17623</v>
      </c>
    </row>
    <row r="10186" spans="1:3" x14ac:dyDescent="0.25">
      <c r="A10186" t="s">
        <v>17786</v>
      </c>
      <c r="B10186" t="s">
        <v>868</v>
      </c>
      <c r="C10186" t="s">
        <v>17623</v>
      </c>
    </row>
    <row r="10187" spans="1:3" x14ac:dyDescent="0.25">
      <c r="A10187" t="s">
        <v>17787</v>
      </c>
      <c r="B10187" t="s">
        <v>868</v>
      </c>
      <c r="C10187" t="s">
        <v>17623</v>
      </c>
    </row>
    <row r="10188" spans="1:3" x14ac:dyDescent="0.25">
      <c r="A10188" t="s">
        <v>17788</v>
      </c>
      <c r="B10188" t="s">
        <v>868</v>
      </c>
      <c r="C10188" t="s">
        <v>17623</v>
      </c>
    </row>
    <row r="10189" spans="1:3" x14ac:dyDescent="0.25">
      <c r="A10189" t="s">
        <v>17789</v>
      </c>
      <c r="B10189" t="s">
        <v>868</v>
      </c>
      <c r="C10189" t="s">
        <v>17623</v>
      </c>
    </row>
    <row r="10190" spans="1:3" x14ac:dyDescent="0.25">
      <c r="A10190" t="s">
        <v>17790</v>
      </c>
      <c r="B10190" t="s">
        <v>868</v>
      </c>
      <c r="C10190" t="s">
        <v>17623</v>
      </c>
    </row>
    <row r="10191" spans="1:3" x14ac:dyDescent="0.25">
      <c r="A10191" t="s">
        <v>17791</v>
      </c>
      <c r="B10191" t="s">
        <v>868</v>
      </c>
      <c r="C10191" t="s">
        <v>17623</v>
      </c>
    </row>
    <row r="10192" spans="1:3" x14ac:dyDescent="0.25">
      <c r="A10192" t="s">
        <v>17792</v>
      </c>
      <c r="B10192" t="s">
        <v>868</v>
      </c>
      <c r="C10192" t="s">
        <v>17623</v>
      </c>
    </row>
    <row r="10193" spans="1:3" x14ac:dyDescent="0.25">
      <c r="A10193" t="s">
        <v>17793</v>
      </c>
      <c r="B10193" t="s">
        <v>868</v>
      </c>
      <c r="C10193" t="s">
        <v>17623</v>
      </c>
    </row>
    <row r="10194" spans="1:3" x14ac:dyDescent="0.25">
      <c r="A10194" t="s">
        <v>17794</v>
      </c>
      <c r="B10194" t="s">
        <v>868</v>
      </c>
      <c r="C10194" t="s">
        <v>17623</v>
      </c>
    </row>
    <row r="10195" spans="1:3" x14ac:dyDescent="0.25">
      <c r="A10195" t="s">
        <v>17795</v>
      </c>
      <c r="B10195" t="s">
        <v>868</v>
      </c>
      <c r="C10195" t="s">
        <v>17623</v>
      </c>
    </row>
    <row r="10196" spans="1:3" x14ac:dyDescent="0.25">
      <c r="A10196" t="s">
        <v>17796</v>
      </c>
      <c r="B10196" t="s">
        <v>868</v>
      </c>
      <c r="C10196" t="s">
        <v>17623</v>
      </c>
    </row>
    <row r="10197" spans="1:3" x14ac:dyDescent="0.25">
      <c r="A10197" t="s">
        <v>17797</v>
      </c>
      <c r="B10197" t="s">
        <v>868</v>
      </c>
      <c r="C10197" t="s">
        <v>17623</v>
      </c>
    </row>
    <row r="10198" spans="1:3" x14ac:dyDescent="0.25">
      <c r="A10198" t="s">
        <v>17798</v>
      </c>
      <c r="B10198" t="s">
        <v>868</v>
      </c>
      <c r="C10198" t="s">
        <v>17623</v>
      </c>
    </row>
    <row r="10199" spans="1:3" x14ac:dyDescent="0.25">
      <c r="A10199" t="s">
        <v>17799</v>
      </c>
      <c r="B10199" t="s">
        <v>868</v>
      </c>
      <c r="C10199" t="s">
        <v>17623</v>
      </c>
    </row>
    <row r="10200" spans="1:3" x14ac:dyDescent="0.25">
      <c r="A10200" t="s">
        <v>17800</v>
      </c>
      <c r="B10200" t="s">
        <v>868</v>
      </c>
      <c r="C10200" t="s">
        <v>17623</v>
      </c>
    </row>
    <row r="10201" spans="1:3" x14ac:dyDescent="0.25">
      <c r="A10201" t="s">
        <v>17801</v>
      </c>
      <c r="B10201" t="s">
        <v>868</v>
      </c>
      <c r="C10201" t="s">
        <v>17623</v>
      </c>
    </row>
    <row r="10202" spans="1:3" x14ac:dyDescent="0.25">
      <c r="A10202" t="s">
        <v>17802</v>
      </c>
      <c r="B10202" t="s">
        <v>868</v>
      </c>
      <c r="C10202" t="s">
        <v>17623</v>
      </c>
    </row>
    <row r="10203" spans="1:3" x14ac:dyDescent="0.25">
      <c r="A10203" t="s">
        <v>17803</v>
      </c>
      <c r="B10203" t="s">
        <v>868</v>
      </c>
      <c r="C10203" t="s">
        <v>17623</v>
      </c>
    </row>
    <row r="10204" spans="1:3" x14ac:dyDescent="0.25">
      <c r="A10204" t="s">
        <v>17804</v>
      </c>
      <c r="B10204" t="s">
        <v>868</v>
      </c>
      <c r="C10204" t="s">
        <v>17623</v>
      </c>
    </row>
    <row r="10205" spans="1:3" x14ac:dyDescent="0.25">
      <c r="A10205" t="s">
        <v>17805</v>
      </c>
      <c r="B10205" t="s">
        <v>868</v>
      </c>
      <c r="C10205" t="s">
        <v>17623</v>
      </c>
    </row>
    <row r="10206" spans="1:3" x14ac:dyDescent="0.25">
      <c r="A10206" t="s">
        <v>17806</v>
      </c>
      <c r="B10206" t="s">
        <v>868</v>
      </c>
      <c r="C10206" t="s">
        <v>17623</v>
      </c>
    </row>
    <row r="10207" spans="1:3" x14ac:dyDescent="0.25">
      <c r="A10207" t="s">
        <v>17807</v>
      </c>
      <c r="B10207" t="s">
        <v>868</v>
      </c>
      <c r="C10207" t="s">
        <v>17623</v>
      </c>
    </row>
    <row r="10208" spans="1:3" x14ac:dyDescent="0.25">
      <c r="A10208" t="s">
        <v>17808</v>
      </c>
      <c r="B10208" t="s">
        <v>868</v>
      </c>
      <c r="C10208" t="s">
        <v>17623</v>
      </c>
    </row>
    <row r="10209" spans="1:3" x14ac:dyDescent="0.25">
      <c r="A10209" t="s">
        <v>17809</v>
      </c>
      <c r="B10209" t="s">
        <v>868</v>
      </c>
      <c r="C10209" t="s">
        <v>17623</v>
      </c>
    </row>
    <row r="10210" spans="1:3" x14ac:dyDescent="0.25">
      <c r="A10210" t="s">
        <v>17810</v>
      </c>
      <c r="B10210" t="s">
        <v>868</v>
      </c>
      <c r="C10210" t="s">
        <v>17623</v>
      </c>
    </row>
    <row r="10211" spans="1:3" x14ac:dyDescent="0.25">
      <c r="A10211" t="s">
        <v>17811</v>
      </c>
      <c r="B10211" t="s">
        <v>868</v>
      </c>
      <c r="C10211" t="s">
        <v>17623</v>
      </c>
    </row>
    <row r="10212" spans="1:3" x14ac:dyDescent="0.25">
      <c r="A10212" t="s">
        <v>17812</v>
      </c>
      <c r="B10212" t="s">
        <v>868</v>
      </c>
      <c r="C10212" t="s">
        <v>17623</v>
      </c>
    </row>
    <row r="10213" spans="1:3" x14ac:dyDescent="0.25">
      <c r="A10213" t="s">
        <v>17813</v>
      </c>
      <c r="B10213" t="s">
        <v>868</v>
      </c>
      <c r="C10213" t="s">
        <v>17623</v>
      </c>
    </row>
    <row r="10214" spans="1:3" x14ac:dyDescent="0.25">
      <c r="A10214" t="s">
        <v>17814</v>
      </c>
      <c r="B10214" t="s">
        <v>868</v>
      </c>
      <c r="C10214" t="s">
        <v>17623</v>
      </c>
    </row>
    <row r="10215" spans="1:3" x14ac:dyDescent="0.25">
      <c r="A10215" t="s">
        <v>17815</v>
      </c>
      <c r="B10215" t="s">
        <v>868</v>
      </c>
      <c r="C10215" t="s">
        <v>17623</v>
      </c>
    </row>
    <row r="10216" spans="1:3" x14ac:dyDescent="0.25">
      <c r="A10216" t="s">
        <v>17816</v>
      </c>
      <c r="B10216" t="s">
        <v>868</v>
      </c>
      <c r="C10216" t="s">
        <v>17623</v>
      </c>
    </row>
    <row r="10217" spans="1:3" x14ac:dyDescent="0.25">
      <c r="A10217" t="s">
        <v>17817</v>
      </c>
      <c r="B10217" t="s">
        <v>868</v>
      </c>
      <c r="C10217" t="s">
        <v>17623</v>
      </c>
    </row>
    <row r="10218" spans="1:3" x14ac:dyDescent="0.25">
      <c r="A10218" t="s">
        <v>17818</v>
      </c>
      <c r="B10218" t="s">
        <v>868</v>
      </c>
      <c r="C10218" t="s">
        <v>17623</v>
      </c>
    </row>
    <row r="10219" spans="1:3" x14ac:dyDescent="0.25">
      <c r="A10219" t="s">
        <v>17819</v>
      </c>
      <c r="B10219" t="s">
        <v>868</v>
      </c>
      <c r="C10219" t="s">
        <v>17623</v>
      </c>
    </row>
    <row r="10220" spans="1:3" x14ac:dyDescent="0.25">
      <c r="A10220" t="s">
        <v>17820</v>
      </c>
      <c r="B10220" t="s">
        <v>868</v>
      </c>
      <c r="C10220" t="s">
        <v>17623</v>
      </c>
    </row>
    <row r="10221" spans="1:3" x14ac:dyDescent="0.25">
      <c r="A10221" t="s">
        <v>17821</v>
      </c>
      <c r="B10221" t="s">
        <v>868</v>
      </c>
      <c r="C10221" t="s">
        <v>17623</v>
      </c>
    </row>
    <row r="10222" spans="1:3" x14ac:dyDescent="0.25">
      <c r="A10222" t="s">
        <v>17822</v>
      </c>
      <c r="B10222" t="s">
        <v>868</v>
      </c>
      <c r="C10222" t="s">
        <v>17623</v>
      </c>
    </row>
    <row r="10223" spans="1:3" x14ac:dyDescent="0.25">
      <c r="A10223" t="s">
        <v>17823</v>
      </c>
      <c r="B10223" t="s">
        <v>868</v>
      </c>
      <c r="C10223" t="s">
        <v>17623</v>
      </c>
    </row>
    <row r="10224" spans="1:3" x14ac:dyDescent="0.25">
      <c r="A10224" t="s">
        <v>17824</v>
      </c>
      <c r="B10224" t="s">
        <v>868</v>
      </c>
      <c r="C10224" t="s">
        <v>17623</v>
      </c>
    </row>
    <row r="10225" spans="1:3" x14ac:dyDescent="0.25">
      <c r="A10225" t="s">
        <v>17825</v>
      </c>
      <c r="B10225" t="s">
        <v>868</v>
      </c>
      <c r="C10225" t="s">
        <v>17623</v>
      </c>
    </row>
    <row r="10226" spans="1:3" x14ac:dyDescent="0.25">
      <c r="A10226" t="s">
        <v>17826</v>
      </c>
      <c r="B10226" t="s">
        <v>868</v>
      </c>
      <c r="C10226" t="s">
        <v>17623</v>
      </c>
    </row>
    <row r="10227" spans="1:3" x14ac:dyDescent="0.25">
      <c r="A10227" t="s">
        <v>17827</v>
      </c>
      <c r="B10227" t="s">
        <v>868</v>
      </c>
      <c r="C10227" t="s">
        <v>17623</v>
      </c>
    </row>
    <row r="10228" spans="1:3" x14ac:dyDescent="0.25">
      <c r="A10228" t="s">
        <v>17828</v>
      </c>
      <c r="B10228" t="s">
        <v>868</v>
      </c>
      <c r="C10228" t="s">
        <v>17623</v>
      </c>
    </row>
    <row r="10229" spans="1:3" x14ac:dyDescent="0.25">
      <c r="A10229" t="s">
        <v>17829</v>
      </c>
      <c r="B10229" t="s">
        <v>868</v>
      </c>
      <c r="C10229" t="s">
        <v>17623</v>
      </c>
    </row>
    <row r="10230" spans="1:3" x14ac:dyDescent="0.25">
      <c r="A10230" t="s">
        <v>17830</v>
      </c>
      <c r="B10230" t="s">
        <v>868</v>
      </c>
      <c r="C10230" t="s">
        <v>17623</v>
      </c>
    </row>
    <row r="10231" spans="1:3" x14ac:dyDescent="0.25">
      <c r="A10231" t="s">
        <v>17831</v>
      </c>
      <c r="B10231" t="s">
        <v>868</v>
      </c>
      <c r="C10231" t="s">
        <v>17623</v>
      </c>
    </row>
    <row r="10232" spans="1:3" x14ac:dyDescent="0.25">
      <c r="A10232" t="s">
        <v>17832</v>
      </c>
      <c r="B10232" t="s">
        <v>868</v>
      </c>
      <c r="C10232" t="s">
        <v>17623</v>
      </c>
    </row>
    <row r="10233" spans="1:3" x14ac:dyDescent="0.25">
      <c r="A10233" t="s">
        <v>17833</v>
      </c>
      <c r="B10233" t="s">
        <v>868</v>
      </c>
      <c r="C10233" t="s">
        <v>17623</v>
      </c>
    </row>
    <row r="10234" spans="1:3" x14ac:dyDescent="0.25">
      <c r="A10234" t="s">
        <v>17834</v>
      </c>
      <c r="B10234" t="s">
        <v>868</v>
      </c>
      <c r="C10234" t="s">
        <v>17623</v>
      </c>
    </row>
    <row r="10235" spans="1:3" x14ac:dyDescent="0.25">
      <c r="A10235" t="s">
        <v>17835</v>
      </c>
      <c r="B10235" t="s">
        <v>868</v>
      </c>
      <c r="C10235" t="s">
        <v>17623</v>
      </c>
    </row>
    <row r="10236" spans="1:3" x14ac:dyDescent="0.25">
      <c r="A10236" t="s">
        <v>17836</v>
      </c>
      <c r="B10236" t="s">
        <v>868</v>
      </c>
      <c r="C10236" t="s">
        <v>17623</v>
      </c>
    </row>
    <row r="10237" spans="1:3" x14ac:dyDescent="0.25">
      <c r="A10237" t="s">
        <v>17837</v>
      </c>
      <c r="B10237" t="s">
        <v>868</v>
      </c>
      <c r="C10237" t="s">
        <v>17623</v>
      </c>
    </row>
    <row r="10238" spans="1:3" x14ac:dyDescent="0.25">
      <c r="A10238" t="s">
        <v>17838</v>
      </c>
      <c r="B10238" t="s">
        <v>868</v>
      </c>
      <c r="C10238" t="s">
        <v>17623</v>
      </c>
    </row>
    <row r="10239" spans="1:3" x14ac:dyDescent="0.25">
      <c r="A10239" t="s">
        <v>17839</v>
      </c>
      <c r="B10239" t="s">
        <v>868</v>
      </c>
      <c r="C10239" t="s">
        <v>17623</v>
      </c>
    </row>
    <row r="10240" spans="1:3" x14ac:dyDescent="0.25">
      <c r="A10240" t="s">
        <v>17840</v>
      </c>
      <c r="B10240" t="s">
        <v>868</v>
      </c>
      <c r="C10240" t="s">
        <v>17623</v>
      </c>
    </row>
    <row r="10241" spans="1:3" x14ac:dyDescent="0.25">
      <c r="A10241" t="s">
        <v>17841</v>
      </c>
      <c r="B10241" t="s">
        <v>868</v>
      </c>
      <c r="C10241" t="s">
        <v>17623</v>
      </c>
    </row>
    <row r="10242" spans="1:3" x14ac:dyDescent="0.25">
      <c r="A10242" t="s">
        <v>17842</v>
      </c>
      <c r="B10242" t="s">
        <v>868</v>
      </c>
      <c r="C10242" t="s">
        <v>17623</v>
      </c>
    </row>
    <row r="10243" spans="1:3" x14ac:dyDescent="0.25">
      <c r="A10243" t="s">
        <v>17843</v>
      </c>
      <c r="B10243" t="s">
        <v>868</v>
      </c>
      <c r="C10243" t="s">
        <v>17623</v>
      </c>
    </row>
    <row r="10244" spans="1:3" x14ac:dyDescent="0.25">
      <c r="A10244" t="s">
        <v>17844</v>
      </c>
      <c r="B10244" t="s">
        <v>868</v>
      </c>
      <c r="C10244" t="s">
        <v>17623</v>
      </c>
    </row>
    <row r="10245" spans="1:3" x14ac:dyDescent="0.25">
      <c r="A10245" t="s">
        <v>17845</v>
      </c>
      <c r="B10245" t="s">
        <v>868</v>
      </c>
      <c r="C10245" t="s">
        <v>17623</v>
      </c>
    </row>
    <row r="10246" spans="1:3" x14ac:dyDescent="0.25">
      <c r="A10246" t="s">
        <v>17846</v>
      </c>
      <c r="B10246" t="s">
        <v>868</v>
      </c>
      <c r="C10246" t="s">
        <v>17623</v>
      </c>
    </row>
    <row r="10247" spans="1:3" x14ac:dyDescent="0.25">
      <c r="A10247" t="s">
        <v>17847</v>
      </c>
      <c r="B10247" t="s">
        <v>868</v>
      </c>
      <c r="C10247" t="s">
        <v>17623</v>
      </c>
    </row>
    <row r="10248" spans="1:3" x14ac:dyDescent="0.25">
      <c r="A10248" t="s">
        <v>17848</v>
      </c>
      <c r="B10248" t="s">
        <v>868</v>
      </c>
      <c r="C10248" t="s">
        <v>17623</v>
      </c>
    </row>
    <row r="10249" spans="1:3" x14ac:dyDescent="0.25">
      <c r="A10249" t="s">
        <v>17849</v>
      </c>
      <c r="B10249" t="s">
        <v>868</v>
      </c>
      <c r="C10249" t="s">
        <v>17623</v>
      </c>
    </row>
    <row r="10250" spans="1:3" x14ac:dyDescent="0.25">
      <c r="A10250" t="s">
        <v>17850</v>
      </c>
      <c r="B10250" t="s">
        <v>868</v>
      </c>
      <c r="C10250" t="s">
        <v>17623</v>
      </c>
    </row>
    <row r="10251" spans="1:3" x14ac:dyDescent="0.25">
      <c r="A10251" t="s">
        <v>17851</v>
      </c>
      <c r="B10251" t="s">
        <v>868</v>
      </c>
      <c r="C10251" t="s">
        <v>17623</v>
      </c>
    </row>
    <row r="10252" spans="1:3" x14ac:dyDescent="0.25">
      <c r="A10252" t="s">
        <v>17852</v>
      </c>
      <c r="B10252" t="s">
        <v>868</v>
      </c>
      <c r="C10252" t="s">
        <v>17623</v>
      </c>
    </row>
    <row r="10253" spans="1:3" x14ac:dyDescent="0.25">
      <c r="A10253" t="s">
        <v>17853</v>
      </c>
      <c r="B10253" t="s">
        <v>868</v>
      </c>
      <c r="C10253" t="s">
        <v>17623</v>
      </c>
    </row>
    <row r="10254" spans="1:3" x14ac:dyDescent="0.25">
      <c r="A10254" t="s">
        <v>17854</v>
      </c>
      <c r="B10254" t="s">
        <v>868</v>
      </c>
      <c r="C10254" t="s">
        <v>17623</v>
      </c>
    </row>
    <row r="10255" spans="1:3" x14ac:dyDescent="0.25">
      <c r="A10255" t="s">
        <v>17855</v>
      </c>
      <c r="B10255" t="s">
        <v>868</v>
      </c>
      <c r="C10255" t="s">
        <v>17623</v>
      </c>
    </row>
    <row r="10256" spans="1:3" x14ac:dyDescent="0.25">
      <c r="A10256" t="s">
        <v>17856</v>
      </c>
      <c r="B10256" t="s">
        <v>868</v>
      </c>
      <c r="C10256" t="s">
        <v>17623</v>
      </c>
    </row>
    <row r="10257" spans="1:3" x14ac:dyDescent="0.25">
      <c r="A10257" t="s">
        <v>17857</v>
      </c>
      <c r="B10257" t="s">
        <v>868</v>
      </c>
      <c r="C10257" t="s">
        <v>17623</v>
      </c>
    </row>
    <row r="10258" spans="1:3" x14ac:dyDescent="0.25">
      <c r="A10258" t="s">
        <v>17858</v>
      </c>
      <c r="B10258" t="s">
        <v>868</v>
      </c>
      <c r="C10258" t="s">
        <v>17623</v>
      </c>
    </row>
    <row r="10259" spans="1:3" x14ac:dyDescent="0.25">
      <c r="A10259" t="s">
        <v>17859</v>
      </c>
      <c r="B10259" t="s">
        <v>868</v>
      </c>
      <c r="C10259" t="s">
        <v>17623</v>
      </c>
    </row>
    <row r="10260" spans="1:3" x14ac:dyDescent="0.25">
      <c r="A10260" t="s">
        <v>17860</v>
      </c>
      <c r="B10260" t="s">
        <v>868</v>
      </c>
      <c r="C10260" t="s">
        <v>17623</v>
      </c>
    </row>
    <row r="10261" spans="1:3" x14ac:dyDescent="0.25">
      <c r="A10261" t="s">
        <v>17861</v>
      </c>
      <c r="B10261" t="s">
        <v>868</v>
      </c>
      <c r="C10261" t="s">
        <v>17623</v>
      </c>
    </row>
    <row r="10262" spans="1:3" x14ac:dyDescent="0.25">
      <c r="A10262" t="s">
        <v>17862</v>
      </c>
      <c r="B10262" t="s">
        <v>868</v>
      </c>
      <c r="C10262" t="s">
        <v>17623</v>
      </c>
    </row>
    <row r="10263" spans="1:3" x14ac:dyDescent="0.25">
      <c r="A10263" t="s">
        <v>17863</v>
      </c>
      <c r="B10263" t="s">
        <v>868</v>
      </c>
      <c r="C10263" t="s">
        <v>17623</v>
      </c>
    </row>
    <row r="10264" spans="1:3" x14ac:dyDescent="0.25">
      <c r="A10264" t="s">
        <v>17864</v>
      </c>
      <c r="B10264" t="s">
        <v>868</v>
      </c>
      <c r="C10264" t="s">
        <v>17623</v>
      </c>
    </row>
    <row r="10265" spans="1:3" x14ac:dyDescent="0.25">
      <c r="A10265" t="s">
        <v>17865</v>
      </c>
      <c r="B10265" t="s">
        <v>868</v>
      </c>
      <c r="C10265" t="s">
        <v>17623</v>
      </c>
    </row>
    <row r="10266" spans="1:3" x14ac:dyDescent="0.25">
      <c r="A10266" t="s">
        <v>17866</v>
      </c>
      <c r="B10266" t="s">
        <v>868</v>
      </c>
      <c r="C10266" t="s">
        <v>17623</v>
      </c>
    </row>
    <row r="10267" spans="1:3" x14ac:dyDescent="0.25">
      <c r="A10267" t="s">
        <v>17867</v>
      </c>
      <c r="B10267" t="s">
        <v>868</v>
      </c>
      <c r="C10267" t="s">
        <v>17623</v>
      </c>
    </row>
    <row r="10268" spans="1:3" x14ac:dyDescent="0.25">
      <c r="A10268" t="s">
        <v>17868</v>
      </c>
      <c r="B10268" t="s">
        <v>868</v>
      </c>
      <c r="C10268" t="s">
        <v>17623</v>
      </c>
    </row>
    <row r="10269" spans="1:3" x14ac:dyDescent="0.25">
      <c r="A10269" t="s">
        <v>17869</v>
      </c>
      <c r="B10269" t="s">
        <v>868</v>
      </c>
      <c r="C10269" t="s">
        <v>17623</v>
      </c>
    </row>
    <row r="10270" spans="1:3" x14ac:dyDescent="0.25">
      <c r="A10270" t="s">
        <v>17870</v>
      </c>
      <c r="B10270" t="s">
        <v>868</v>
      </c>
      <c r="C10270" t="s">
        <v>17623</v>
      </c>
    </row>
    <row r="10271" spans="1:3" x14ac:dyDescent="0.25">
      <c r="A10271" t="s">
        <v>17871</v>
      </c>
      <c r="B10271" t="s">
        <v>868</v>
      </c>
      <c r="C10271" t="s">
        <v>17623</v>
      </c>
    </row>
    <row r="10272" spans="1:3" x14ac:dyDescent="0.25">
      <c r="A10272" t="s">
        <v>17872</v>
      </c>
      <c r="B10272" t="s">
        <v>868</v>
      </c>
      <c r="C10272" t="s">
        <v>17623</v>
      </c>
    </row>
    <row r="10273" spans="1:3" x14ac:dyDescent="0.25">
      <c r="A10273" t="s">
        <v>17873</v>
      </c>
      <c r="B10273" t="s">
        <v>868</v>
      </c>
      <c r="C10273" t="s">
        <v>17623</v>
      </c>
    </row>
    <row r="10274" spans="1:3" x14ac:dyDescent="0.25">
      <c r="A10274" t="s">
        <v>17874</v>
      </c>
      <c r="B10274" t="s">
        <v>868</v>
      </c>
      <c r="C10274" t="s">
        <v>17623</v>
      </c>
    </row>
    <row r="10275" spans="1:3" x14ac:dyDescent="0.25">
      <c r="A10275" t="s">
        <v>17875</v>
      </c>
      <c r="B10275" t="s">
        <v>868</v>
      </c>
      <c r="C10275" t="s">
        <v>17623</v>
      </c>
    </row>
    <row r="10276" spans="1:3" x14ac:dyDescent="0.25">
      <c r="A10276" t="s">
        <v>17876</v>
      </c>
      <c r="B10276" t="s">
        <v>868</v>
      </c>
      <c r="C10276" t="s">
        <v>17623</v>
      </c>
    </row>
    <row r="10277" spans="1:3" x14ac:dyDescent="0.25">
      <c r="A10277" t="s">
        <v>17877</v>
      </c>
      <c r="B10277" t="s">
        <v>868</v>
      </c>
      <c r="C10277" t="s">
        <v>17623</v>
      </c>
    </row>
    <row r="10278" spans="1:3" x14ac:dyDescent="0.25">
      <c r="A10278" t="s">
        <v>17878</v>
      </c>
      <c r="B10278" t="s">
        <v>868</v>
      </c>
      <c r="C10278" t="s">
        <v>17623</v>
      </c>
    </row>
    <row r="10279" spans="1:3" x14ac:dyDescent="0.25">
      <c r="A10279" t="s">
        <v>17879</v>
      </c>
      <c r="B10279" t="s">
        <v>868</v>
      </c>
      <c r="C10279" t="s">
        <v>17623</v>
      </c>
    </row>
    <row r="10280" spans="1:3" x14ac:dyDescent="0.25">
      <c r="A10280" t="s">
        <v>17880</v>
      </c>
      <c r="B10280" t="s">
        <v>868</v>
      </c>
      <c r="C10280" t="s">
        <v>17623</v>
      </c>
    </row>
    <row r="10281" spans="1:3" x14ac:dyDescent="0.25">
      <c r="A10281" t="s">
        <v>17881</v>
      </c>
      <c r="B10281" t="s">
        <v>868</v>
      </c>
      <c r="C10281" t="s">
        <v>17623</v>
      </c>
    </row>
    <row r="10282" spans="1:3" x14ac:dyDescent="0.25">
      <c r="A10282" t="s">
        <v>17882</v>
      </c>
      <c r="B10282" t="s">
        <v>868</v>
      </c>
      <c r="C10282" t="s">
        <v>17623</v>
      </c>
    </row>
    <row r="10283" spans="1:3" x14ac:dyDescent="0.25">
      <c r="A10283" t="s">
        <v>17883</v>
      </c>
      <c r="B10283" t="s">
        <v>868</v>
      </c>
      <c r="C10283" t="s">
        <v>17623</v>
      </c>
    </row>
    <row r="10284" spans="1:3" x14ac:dyDescent="0.25">
      <c r="A10284" t="s">
        <v>17884</v>
      </c>
      <c r="B10284" t="s">
        <v>868</v>
      </c>
      <c r="C10284" t="s">
        <v>17623</v>
      </c>
    </row>
    <row r="10285" spans="1:3" x14ac:dyDescent="0.25">
      <c r="A10285" t="s">
        <v>17885</v>
      </c>
      <c r="B10285" t="s">
        <v>868</v>
      </c>
      <c r="C10285" t="s">
        <v>17623</v>
      </c>
    </row>
    <row r="10286" spans="1:3" x14ac:dyDescent="0.25">
      <c r="A10286" t="s">
        <v>17886</v>
      </c>
      <c r="B10286" t="s">
        <v>868</v>
      </c>
      <c r="C10286" t="s">
        <v>17623</v>
      </c>
    </row>
    <row r="10287" spans="1:3" x14ac:dyDescent="0.25">
      <c r="A10287" t="s">
        <v>17887</v>
      </c>
      <c r="B10287" t="s">
        <v>868</v>
      </c>
      <c r="C10287" t="s">
        <v>17623</v>
      </c>
    </row>
    <row r="10288" spans="1:3" x14ac:dyDescent="0.25">
      <c r="A10288" t="s">
        <v>17888</v>
      </c>
      <c r="B10288" t="s">
        <v>868</v>
      </c>
      <c r="C10288" t="s">
        <v>17623</v>
      </c>
    </row>
    <row r="10289" spans="1:3" x14ac:dyDescent="0.25">
      <c r="A10289" t="s">
        <v>17889</v>
      </c>
      <c r="B10289" t="s">
        <v>868</v>
      </c>
      <c r="C10289" t="s">
        <v>17623</v>
      </c>
    </row>
    <row r="10290" spans="1:3" x14ac:dyDescent="0.25">
      <c r="A10290" t="s">
        <v>17890</v>
      </c>
      <c r="B10290" t="s">
        <v>868</v>
      </c>
      <c r="C10290" t="s">
        <v>17623</v>
      </c>
    </row>
    <row r="10291" spans="1:3" x14ac:dyDescent="0.25">
      <c r="A10291" t="s">
        <v>17891</v>
      </c>
      <c r="B10291" t="s">
        <v>868</v>
      </c>
      <c r="C10291" t="s">
        <v>17623</v>
      </c>
    </row>
    <row r="10292" spans="1:3" x14ac:dyDescent="0.25">
      <c r="A10292" t="s">
        <v>17892</v>
      </c>
      <c r="B10292" t="s">
        <v>868</v>
      </c>
      <c r="C10292" t="s">
        <v>17623</v>
      </c>
    </row>
    <row r="10293" spans="1:3" x14ac:dyDescent="0.25">
      <c r="A10293" t="s">
        <v>17893</v>
      </c>
      <c r="B10293" t="s">
        <v>868</v>
      </c>
      <c r="C10293" t="s">
        <v>17623</v>
      </c>
    </row>
    <row r="10294" spans="1:3" x14ac:dyDescent="0.25">
      <c r="A10294" t="s">
        <v>17894</v>
      </c>
      <c r="B10294" t="s">
        <v>868</v>
      </c>
      <c r="C10294" t="s">
        <v>17623</v>
      </c>
    </row>
    <row r="10295" spans="1:3" x14ac:dyDescent="0.25">
      <c r="A10295" t="s">
        <v>17895</v>
      </c>
      <c r="B10295" t="s">
        <v>868</v>
      </c>
      <c r="C10295" t="s">
        <v>17623</v>
      </c>
    </row>
    <row r="10296" spans="1:3" x14ac:dyDescent="0.25">
      <c r="A10296" t="s">
        <v>17896</v>
      </c>
      <c r="B10296" t="s">
        <v>868</v>
      </c>
      <c r="C10296" t="s">
        <v>17623</v>
      </c>
    </row>
    <row r="10297" spans="1:3" x14ac:dyDescent="0.25">
      <c r="A10297" t="s">
        <v>17897</v>
      </c>
      <c r="B10297" t="s">
        <v>868</v>
      </c>
      <c r="C10297" t="s">
        <v>17623</v>
      </c>
    </row>
    <row r="10298" spans="1:3" x14ac:dyDescent="0.25">
      <c r="A10298" t="s">
        <v>17898</v>
      </c>
      <c r="B10298" t="s">
        <v>868</v>
      </c>
      <c r="C10298" t="s">
        <v>17623</v>
      </c>
    </row>
    <row r="10299" spans="1:3" x14ac:dyDescent="0.25">
      <c r="A10299" t="s">
        <v>17899</v>
      </c>
      <c r="B10299" t="s">
        <v>868</v>
      </c>
      <c r="C10299" t="s">
        <v>17623</v>
      </c>
    </row>
    <row r="10300" spans="1:3" x14ac:dyDescent="0.25">
      <c r="A10300" t="s">
        <v>17900</v>
      </c>
      <c r="B10300" t="s">
        <v>868</v>
      </c>
      <c r="C10300" t="s">
        <v>17623</v>
      </c>
    </row>
    <row r="10301" spans="1:3" x14ac:dyDescent="0.25">
      <c r="A10301" t="s">
        <v>17901</v>
      </c>
      <c r="B10301" t="s">
        <v>868</v>
      </c>
      <c r="C10301" t="s">
        <v>17623</v>
      </c>
    </row>
    <row r="10302" spans="1:3" x14ac:dyDescent="0.25">
      <c r="A10302" t="s">
        <v>17902</v>
      </c>
      <c r="B10302" t="s">
        <v>868</v>
      </c>
      <c r="C10302" t="s">
        <v>17623</v>
      </c>
    </row>
    <row r="10303" spans="1:3" x14ac:dyDescent="0.25">
      <c r="A10303" t="s">
        <v>17903</v>
      </c>
      <c r="B10303" t="s">
        <v>868</v>
      </c>
      <c r="C10303" t="s">
        <v>17623</v>
      </c>
    </row>
    <row r="10304" spans="1:3" x14ac:dyDescent="0.25">
      <c r="A10304" t="s">
        <v>17904</v>
      </c>
      <c r="B10304" t="s">
        <v>868</v>
      </c>
      <c r="C10304" t="s">
        <v>17623</v>
      </c>
    </row>
    <row r="10305" spans="1:3" x14ac:dyDescent="0.25">
      <c r="A10305" t="s">
        <v>17905</v>
      </c>
      <c r="B10305" t="s">
        <v>868</v>
      </c>
      <c r="C10305" t="s">
        <v>17623</v>
      </c>
    </row>
    <row r="10306" spans="1:3" x14ac:dyDescent="0.25">
      <c r="A10306" t="s">
        <v>17906</v>
      </c>
      <c r="B10306" t="s">
        <v>868</v>
      </c>
      <c r="C10306" t="s">
        <v>17623</v>
      </c>
    </row>
    <row r="10307" spans="1:3" x14ac:dyDescent="0.25">
      <c r="A10307" t="s">
        <v>17907</v>
      </c>
      <c r="B10307" t="s">
        <v>868</v>
      </c>
      <c r="C10307" t="s">
        <v>17623</v>
      </c>
    </row>
    <row r="10308" spans="1:3" x14ac:dyDescent="0.25">
      <c r="A10308" t="s">
        <v>17908</v>
      </c>
      <c r="B10308" t="s">
        <v>868</v>
      </c>
      <c r="C10308" t="s">
        <v>17623</v>
      </c>
    </row>
    <row r="10309" spans="1:3" x14ac:dyDescent="0.25">
      <c r="A10309" t="s">
        <v>17909</v>
      </c>
      <c r="B10309" t="s">
        <v>868</v>
      </c>
      <c r="C10309" t="s">
        <v>17623</v>
      </c>
    </row>
    <row r="10310" spans="1:3" x14ac:dyDescent="0.25">
      <c r="A10310" t="s">
        <v>17910</v>
      </c>
      <c r="B10310" t="s">
        <v>868</v>
      </c>
      <c r="C10310" t="s">
        <v>17623</v>
      </c>
    </row>
    <row r="10311" spans="1:3" x14ac:dyDescent="0.25">
      <c r="A10311" t="s">
        <v>17911</v>
      </c>
      <c r="B10311" t="s">
        <v>868</v>
      </c>
      <c r="C10311" t="s">
        <v>17623</v>
      </c>
    </row>
    <row r="10312" spans="1:3" x14ac:dyDescent="0.25">
      <c r="A10312" t="s">
        <v>17912</v>
      </c>
      <c r="B10312" t="s">
        <v>868</v>
      </c>
      <c r="C10312" t="s">
        <v>17623</v>
      </c>
    </row>
    <row r="10313" spans="1:3" x14ac:dyDescent="0.25">
      <c r="A10313" t="s">
        <v>17913</v>
      </c>
      <c r="B10313" t="s">
        <v>868</v>
      </c>
      <c r="C10313" t="s">
        <v>17623</v>
      </c>
    </row>
    <row r="10314" spans="1:3" x14ac:dyDescent="0.25">
      <c r="A10314" t="s">
        <v>17914</v>
      </c>
      <c r="B10314" t="s">
        <v>868</v>
      </c>
      <c r="C10314" t="s">
        <v>17623</v>
      </c>
    </row>
    <row r="10315" spans="1:3" x14ac:dyDescent="0.25">
      <c r="A10315" t="s">
        <v>17915</v>
      </c>
      <c r="B10315" t="s">
        <v>868</v>
      </c>
      <c r="C10315" t="s">
        <v>17623</v>
      </c>
    </row>
    <row r="10316" spans="1:3" x14ac:dyDescent="0.25">
      <c r="A10316" t="s">
        <v>17916</v>
      </c>
      <c r="B10316" t="s">
        <v>868</v>
      </c>
      <c r="C10316" t="s">
        <v>17623</v>
      </c>
    </row>
    <row r="10317" spans="1:3" x14ac:dyDescent="0.25">
      <c r="A10317" t="s">
        <v>17917</v>
      </c>
      <c r="B10317" t="s">
        <v>868</v>
      </c>
      <c r="C10317" t="s">
        <v>17623</v>
      </c>
    </row>
    <row r="10318" spans="1:3" x14ac:dyDescent="0.25">
      <c r="A10318" t="s">
        <v>17918</v>
      </c>
      <c r="B10318" t="s">
        <v>868</v>
      </c>
      <c r="C10318" t="s">
        <v>17623</v>
      </c>
    </row>
    <row r="10319" spans="1:3" x14ac:dyDescent="0.25">
      <c r="A10319" t="s">
        <v>17919</v>
      </c>
      <c r="B10319" t="s">
        <v>868</v>
      </c>
      <c r="C10319" t="s">
        <v>17623</v>
      </c>
    </row>
    <row r="10320" spans="1:3" x14ac:dyDescent="0.25">
      <c r="A10320" t="s">
        <v>17920</v>
      </c>
      <c r="B10320" t="s">
        <v>868</v>
      </c>
      <c r="C10320" t="s">
        <v>17623</v>
      </c>
    </row>
    <row r="10321" spans="1:3" x14ac:dyDescent="0.25">
      <c r="A10321" t="s">
        <v>17921</v>
      </c>
      <c r="B10321" t="s">
        <v>868</v>
      </c>
      <c r="C10321" t="s">
        <v>17623</v>
      </c>
    </row>
    <row r="10322" spans="1:3" x14ac:dyDescent="0.25">
      <c r="A10322" t="s">
        <v>17922</v>
      </c>
      <c r="B10322" t="s">
        <v>868</v>
      </c>
      <c r="C10322" t="s">
        <v>17623</v>
      </c>
    </row>
    <row r="10323" spans="1:3" x14ac:dyDescent="0.25">
      <c r="A10323" t="s">
        <v>17923</v>
      </c>
      <c r="B10323" t="s">
        <v>868</v>
      </c>
      <c r="C10323" t="s">
        <v>17623</v>
      </c>
    </row>
    <row r="10324" spans="1:3" x14ac:dyDescent="0.25">
      <c r="A10324" t="s">
        <v>17924</v>
      </c>
      <c r="B10324" t="s">
        <v>868</v>
      </c>
      <c r="C10324" t="s">
        <v>17623</v>
      </c>
    </row>
    <row r="10325" spans="1:3" x14ac:dyDescent="0.25">
      <c r="A10325" t="s">
        <v>17925</v>
      </c>
      <c r="B10325" t="s">
        <v>868</v>
      </c>
      <c r="C10325" t="s">
        <v>17623</v>
      </c>
    </row>
    <row r="10326" spans="1:3" x14ac:dyDescent="0.25">
      <c r="A10326" t="s">
        <v>17926</v>
      </c>
      <c r="B10326" t="s">
        <v>868</v>
      </c>
      <c r="C10326" t="s">
        <v>17623</v>
      </c>
    </row>
    <row r="10327" spans="1:3" x14ac:dyDescent="0.25">
      <c r="A10327" t="s">
        <v>17927</v>
      </c>
      <c r="B10327" t="s">
        <v>868</v>
      </c>
      <c r="C10327" t="s">
        <v>17623</v>
      </c>
    </row>
    <row r="10328" spans="1:3" x14ac:dyDescent="0.25">
      <c r="A10328" t="s">
        <v>17928</v>
      </c>
      <c r="B10328" t="s">
        <v>868</v>
      </c>
      <c r="C10328" t="s">
        <v>17623</v>
      </c>
    </row>
    <row r="10329" spans="1:3" x14ac:dyDescent="0.25">
      <c r="A10329" t="s">
        <v>17929</v>
      </c>
      <c r="B10329" t="s">
        <v>868</v>
      </c>
      <c r="C10329" t="s">
        <v>17623</v>
      </c>
    </row>
    <row r="10330" spans="1:3" x14ac:dyDescent="0.25">
      <c r="A10330" t="s">
        <v>17930</v>
      </c>
      <c r="B10330" t="s">
        <v>868</v>
      </c>
      <c r="C10330" t="s">
        <v>17623</v>
      </c>
    </row>
    <row r="10331" spans="1:3" x14ac:dyDescent="0.25">
      <c r="A10331" t="s">
        <v>17931</v>
      </c>
      <c r="B10331" t="s">
        <v>868</v>
      </c>
      <c r="C10331" t="s">
        <v>17623</v>
      </c>
    </row>
    <row r="10332" spans="1:3" x14ac:dyDescent="0.25">
      <c r="A10332" t="s">
        <v>17932</v>
      </c>
      <c r="B10332" t="s">
        <v>868</v>
      </c>
      <c r="C10332" t="s">
        <v>17623</v>
      </c>
    </row>
    <row r="10333" spans="1:3" x14ac:dyDescent="0.25">
      <c r="A10333" t="s">
        <v>17933</v>
      </c>
      <c r="B10333" t="s">
        <v>868</v>
      </c>
      <c r="C10333" t="s">
        <v>17623</v>
      </c>
    </row>
    <row r="10334" spans="1:3" x14ac:dyDescent="0.25">
      <c r="A10334" t="s">
        <v>17934</v>
      </c>
      <c r="B10334" t="s">
        <v>868</v>
      </c>
      <c r="C10334" t="s">
        <v>17623</v>
      </c>
    </row>
    <row r="10335" spans="1:3" x14ac:dyDescent="0.25">
      <c r="A10335" t="s">
        <v>17935</v>
      </c>
      <c r="B10335" t="s">
        <v>868</v>
      </c>
      <c r="C10335" t="s">
        <v>17623</v>
      </c>
    </row>
    <row r="10336" spans="1:3" x14ac:dyDescent="0.25">
      <c r="A10336" t="s">
        <v>17936</v>
      </c>
      <c r="B10336" t="s">
        <v>868</v>
      </c>
      <c r="C10336" t="s">
        <v>17623</v>
      </c>
    </row>
    <row r="10337" spans="1:3" x14ac:dyDescent="0.25">
      <c r="A10337" t="s">
        <v>17937</v>
      </c>
      <c r="B10337" t="s">
        <v>868</v>
      </c>
      <c r="C10337" t="s">
        <v>17623</v>
      </c>
    </row>
    <row r="10338" spans="1:3" x14ac:dyDescent="0.25">
      <c r="A10338" t="s">
        <v>17938</v>
      </c>
      <c r="B10338" t="s">
        <v>868</v>
      </c>
      <c r="C10338" t="s">
        <v>17623</v>
      </c>
    </row>
    <row r="10339" spans="1:3" x14ac:dyDescent="0.25">
      <c r="A10339" t="s">
        <v>17939</v>
      </c>
      <c r="B10339" t="s">
        <v>868</v>
      </c>
      <c r="C10339" t="s">
        <v>17623</v>
      </c>
    </row>
    <row r="10340" spans="1:3" x14ac:dyDescent="0.25">
      <c r="A10340" t="s">
        <v>17940</v>
      </c>
      <c r="B10340" t="s">
        <v>868</v>
      </c>
      <c r="C10340" t="s">
        <v>17623</v>
      </c>
    </row>
    <row r="10341" spans="1:3" x14ac:dyDescent="0.25">
      <c r="A10341" t="s">
        <v>17941</v>
      </c>
      <c r="B10341" t="s">
        <v>868</v>
      </c>
      <c r="C10341" t="s">
        <v>17623</v>
      </c>
    </row>
    <row r="10342" spans="1:3" x14ac:dyDescent="0.25">
      <c r="A10342" t="s">
        <v>17942</v>
      </c>
      <c r="B10342" t="s">
        <v>868</v>
      </c>
      <c r="C10342" t="s">
        <v>17623</v>
      </c>
    </row>
    <row r="10343" spans="1:3" x14ac:dyDescent="0.25">
      <c r="A10343" t="s">
        <v>17943</v>
      </c>
      <c r="B10343" t="s">
        <v>868</v>
      </c>
      <c r="C10343" t="s">
        <v>17623</v>
      </c>
    </row>
    <row r="10344" spans="1:3" x14ac:dyDescent="0.25">
      <c r="A10344" t="s">
        <v>17944</v>
      </c>
      <c r="B10344" t="s">
        <v>868</v>
      </c>
      <c r="C10344" t="s">
        <v>17623</v>
      </c>
    </row>
    <row r="10345" spans="1:3" x14ac:dyDescent="0.25">
      <c r="A10345" t="s">
        <v>17945</v>
      </c>
      <c r="B10345" t="s">
        <v>868</v>
      </c>
      <c r="C10345" t="s">
        <v>17623</v>
      </c>
    </row>
    <row r="10346" spans="1:3" x14ac:dyDescent="0.25">
      <c r="A10346" t="s">
        <v>17946</v>
      </c>
      <c r="B10346" t="s">
        <v>868</v>
      </c>
      <c r="C10346" t="s">
        <v>17623</v>
      </c>
    </row>
    <row r="10347" spans="1:3" x14ac:dyDescent="0.25">
      <c r="A10347" t="s">
        <v>17947</v>
      </c>
      <c r="B10347" t="s">
        <v>868</v>
      </c>
      <c r="C10347" t="s">
        <v>17623</v>
      </c>
    </row>
    <row r="10348" spans="1:3" x14ac:dyDescent="0.25">
      <c r="A10348" t="s">
        <v>17948</v>
      </c>
      <c r="B10348" t="s">
        <v>868</v>
      </c>
      <c r="C10348" t="s">
        <v>17623</v>
      </c>
    </row>
    <row r="10349" spans="1:3" x14ac:dyDescent="0.25">
      <c r="A10349" t="s">
        <v>17949</v>
      </c>
      <c r="B10349" t="s">
        <v>868</v>
      </c>
      <c r="C10349" t="s">
        <v>17623</v>
      </c>
    </row>
    <row r="10350" spans="1:3" x14ac:dyDescent="0.25">
      <c r="A10350" t="s">
        <v>17950</v>
      </c>
      <c r="B10350" t="s">
        <v>868</v>
      </c>
      <c r="C10350" t="s">
        <v>17623</v>
      </c>
    </row>
    <row r="10351" spans="1:3" x14ac:dyDescent="0.25">
      <c r="A10351" t="s">
        <v>17951</v>
      </c>
      <c r="B10351" t="s">
        <v>868</v>
      </c>
      <c r="C10351" t="s">
        <v>17623</v>
      </c>
    </row>
    <row r="10352" spans="1:3" x14ac:dyDescent="0.25">
      <c r="A10352" t="s">
        <v>17952</v>
      </c>
      <c r="B10352" t="s">
        <v>868</v>
      </c>
      <c r="C10352" t="s">
        <v>17623</v>
      </c>
    </row>
    <row r="10353" spans="1:3" x14ac:dyDescent="0.25">
      <c r="A10353" t="s">
        <v>17953</v>
      </c>
      <c r="B10353" t="s">
        <v>868</v>
      </c>
      <c r="C10353" t="s">
        <v>17623</v>
      </c>
    </row>
    <row r="10354" spans="1:3" x14ac:dyDescent="0.25">
      <c r="A10354" t="s">
        <v>17954</v>
      </c>
      <c r="B10354" t="s">
        <v>868</v>
      </c>
      <c r="C10354" t="s">
        <v>17623</v>
      </c>
    </row>
    <row r="10355" spans="1:3" x14ac:dyDescent="0.25">
      <c r="A10355" t="s">
        <v>17955</v>
      </c>
      <c r="B10355" t="s">
        <v>868</v>
      </c>
      <c r="C10355" t="s">
        <v>17623</v>
      </c>
    </row>
    <row r="10356" spans="1:3" x14ac:dyDescent="0.25">
      <c r="A10356" t="s">
        <v>17956</v>
      </c>
      <c r="B10356" t="s">
        <v>868</v>
      </c>
      <c r="C10356" t="s">
        <v>17623</v>
      </c>
    </row>
    <row r="10357" spans="1:3" x14ac:dyDescent="0.25">
      <c r="A10357" t="s">
        <v>17957</v>
      </c>
      <c r="B10357" t="s">
        <v>868</v>
      </c>
      <c r="C10357" t="s">
        <v>17623</v>
      </c>
    </row>
    <row r="10358" spans="1:3" x14ac:dyDescent="0.25">
      <c r="A10358" t="s">
        <v>17958</v>
      </c>
      <c r="B10358" t="s">
        <v>868</v>
      </c>
      <c r="C10358" t="s">
        <v>17623</v>
      </c>
    </row>
    <row r="10359" spans="1:3" x14ac:dyDescent="0.25">
      <c r="A10359" t="s">
        <v>17959</v>
      </c>
      <c r="B10359" t="s">
        <v>868</v>
      </c>
      <c r="C10359" t="s">
        <v>17623</v>
      </c>
    </row>
    <row r="10360" spans="1:3" x14ac:dyDescent="0.25">
      <c r="A10360" t="s">
        <v>17960</v>
      </c>
      <c r="B10360" t="s">
        <v>868</v>
      </c>
      <c r="C10360" t="s">
        <v>17623</v>
      </c>
    </row>
    <row r="10361" spans="1:3" x14ac:dyDescent="0.25">
      <c r="A10361" t="s">
        <v>17961</v>
      </c>
      <c r="B10361" t="s">
        <v>868</v>
      </c>
      <c r="C10361" t="s">
        <v>17623</v>
      </c>
    </row>
    <row r="10362" spans="1:3" x14ac:dyDescent="0.25">
      <c r="A10362" t="s">
        <v>17962</v>
      </c>
      <c r="B10362" t="s">
        <v>868</v>
      </c>
      <c r="C10362" t="s">
        <v>17623</v>
      </c>
    </row>
    <row r="10363" spans="1:3" x14ac:dyDescent="0.25">
      <c r="A10363" t="s">
        <v>17963</v>
      </c>
      <c r="B10363" t="s">
        <v>868</v>
      </c>
      <c r="C10363" t="s">
        <v>17623</v>
      </c>
    </row>
    <row r="10364" spans="1:3" x14ac:dyDescent="0.25">
      <c r="A10364" t="s">
        <v>17964</v>
      </c>
      <c r="B10364" t="s">
        <v>868</v>
      </c>
      <c r="C10364" t="s">
        <v>17623</v>
      </c>
    </row>
    <row r="10365" spans="1:3" x14ac:dyDescent="0.25">
      <c r="A10365" t="s">
        <v>17965</v>
      </c>
      <c r="B10365" t="s">
        <v>868</v>
      </c>
      <c r="C10365" t="s">
        <v>17623</v>
      </c>
    </row>
    <row r="10366" spans="1:3" x14ac:dyDescent="0.25">
      <c r="A10366" t="s">
        <v>17966</v>
      </c>
      <c r="B10366" t="s">
        <v>868</v>
      </c>
      <c r="C10366" t="s">
        <v>17623</v>
      </c>
    </row>
    <row r="10367" spans="1:3" x14ac:dyDescent="0.25">
      <c r="A10367" t="s">
        <v>17967</v>
      </c>
      <c r="B10367" t="s">
        <v>868</v>
      </c>
      <c r="C10367" t="s">
        <v>17623</v>
      </c>
    </row>
    <row r="10368" spans="1:3" x14ac:dyDescent="0.25">
      <c r="A10368" t="s">
        <v>17968</v>
      </c>
      <c r="B10368" t="s">
        <v>868</v>
      </c>
      <c r="C10368" t="s">
        <v>17623</v>
      </c>
    </row>
    <row r="10369" spans="1:3" x14ac:dyDescent="0.25">
      <c r="A10369" t="s">
        <v>17969</v>
      </c>
      <c r="B10369" t="s">
        <v>868</v>
      </c>
      <c r="C10369" t="s">
        <v>17623</v>
      </c>
    </row>
    <row r="10370" spans="1:3" x14ac:dyDescent="0.25">
      <c r="A10370" t="s">
        <v>17970</v>
      </c>
      <c r="B10370" t="s">
        <v>868</v>
      </c>
      <c r="C10370" t="s">
        <v>17623</v>
      </c>
    </row>
    <row r="10371" spans="1:3" x14ac:dyDescent="0.25">
      <c r="A10371" t="s">
        <v>17971</v>
      </c>
      <c r="B10371" t="s">
        <v>868</v>
      </c>
      <c r="C10371" t="s">
        <v>17623</v>
      </c>
    </row>
    <row r="10372" spans="1:3" x14ac:dyDescent="0.25">
      <c r="A10372" t="s">
        <v>17972</v>
      </c>
      <c r="B10372" t="s">
        <v>868</v>
      </c>
      <c r="C10372" t="s">
        <v>17623</v>
      </c>
    </row>
    <row r="10373" spans="1:3" x14ac:dyDescent="0.25">
      <c r="A10373" t="s">
        <v>17973</v>
      </c>
      <c r="B10373" t="s">
        <v>868</v>
      </c>
      <c r="C10373" t="s">
        <v>17623</v>
      </c>
    </row>
    <row r="10374" spans="1:3" x14ac:dyDescent="0.25">
      <c r="A10374" t="s">
        <v>17974</v>
      </c>
      <c r="B10374" t="s">
        <v>868</v>
      </c>
      <c r="C10374" t="s">
        <v>17623</v>
      </c>
    </row>
    <row r="10375" spans="1:3" x14ac:dyDescent="0.25">
      <c r="A10375" t="s">
        <v>17975</v>
      </c>
      <c r="B10375" t="s">
        <v>868</v>
      </c>
      <c r="C10375" t="s">
        <v>17623</v>
      </c>
    </row>
    <row r="10376" spans="1:3" x14ac:dyDescent="0.25">
      <c r="A10376" t="s">
        <v>17976</v>
      </c>
      <c r="B10376" t="s">
        <v>868</v>
      </c>
      <c r="C10376" t="s">
        <v>17623</v>
      </c>
    </row>
    <row r="10377" spans="1:3" x14ac:dyDescent="0.25">
      <c r="A10377" t="s">
        <v>17977</v>
      </c>
      <c r="B10377" t="s">
        <v>868</v>
      </c>
      <c r="C10377" t="s">
        <v>17623</v>
      </c>
    </row>
    <row r="10378" spans="1:3" x14ac:dyDescent="0.25">
      <c r="A10378" t="s">
        <v>17978</v>
      </c>
      <c r="B10378" t="s">
        <v>868</v>
      </c>
      <c r="C10378" t="s">
        <v>17623</v>
      </c>
    </row>
    <row r="10379" spans="1:3" x14ac:dyDescent="0.25">
      <c r="A10379" t="s">
        <v>17979</v>
      </c>
      <c r="B10379" t="s">
        <v>868</v>
      </c>
      <c r="C10379" t="s">
        <v>17623</v>
      </c>
    </row>
    <row r="10380" spans="1:3" x14ac:dyDescent="0.25">
      <c r="A10380" t="s">
        <v>17980</v>
      </c>
      <c r="B10380" t="s">
        <v>868</v>
      </c>
      <c r="C10380" t="s">
        <v>17623</v>
      </c>
    </row>
    <row r="10381" spans="1:3" x14ac:dyDescent="0.25">
      <c r="A10381" t="s">
        <v>17981</v>
      </c>
      <c r="B10381" t="s">
        <v>868</v>
      </c>
      <c r="C10381" t="s">
        <v>17623</v>
      </c>
    </row>
    <row r="10382" spans="1:3" x14ac:dyDescent="0.25">
      <c r="A10382" t="s">
        <v>17982</v>
      </c>
      <c r="B10382" t="s">
        <v>868</v>
      </c>
      <c r="C10382" t="s">
        <v>17623</v>
      </c>
    </row>
    <row r="10383" spans="1:3" x14ac:dyDescent="0.25">
      <c r="A10383" t="s">
        <v>17983</v>
      </c>
      <c r="B10383" t="s">
        <v>868</v>
      </c>
      <c r="C10383" t="s">
        <v>17623</v>
      </c>
    </row>
    <row r="10384" spans="1:3" x14ac:dyDescent="0.25">
      <c r="A10384" t="s">
        <v>17984</v>
      </c>
      <c r="B10384" t="s">
        <v>868</v>
      </c>
      <c r="C10384" t="s">
        <v>17623</v>
      </c>
    </row>
    <row r="10385" spans="1:3" x14ac:dyDescent="0.25">
      <c r="A10385" t="s">
        <v>17985</v>
      </c>
      <c r="B10385" t="s">
        <v>868</v>
      </c>
      <c r="C10385" t="s">
        <v>17623</v>
      </c>
    </row>
    <row r="10386" spans="1:3" x14ac:dyDescent="0.25">
      <c r="A10386" t="s">
        <v>17986</v>
      </c>
      <c r="B10386" t="s">
        <v>868</v>
      </c>
      <c r="C10386" t="s">
        <v>17623</v>
      </c>
    </row>
    <row r="10387" spans="1:3" x14ac:dyDescent="0.25">
      <c r="A10387" t="s">
        <v>17987</v>
      </c>
      <c r="B10387" t="s">
        <v>868</v>
      </c>
      <c r="C10387" t="s">
        <v>17623</v>
      </c>
    </row>
    <row r="10388" spans="1:3" x14ac:dyDescent="0.25">
      <c r="A10388" t="s">
        <v>17988</v>
      </c>
      <c r="B10388" t="s">
        <v>868</v>
      </c>
      <c r="C10388" t="s">
        <v>17623</v>
      </c>
    </row>
    <row r="10389" spans="1:3" x14ac:dyDescent="0.25">
      <c r="A10389" t="s">
        <v>17989</v>
      </c>
      <c r="B10389" t="s">
        <v>868</v>
      </c>
      <c r="C10389" t="s">
        <v>17623</v>
      </c>
    </row>
    <row r="10390" spans="1:3" x14ac:dyDescent="0.25">
      <c r="A10390" t="s">
        <v>17990</v>
      </c>
      <c r="B10390" t="s">
        <v>868</v>
      </c>
      <c r="C10390" t="s">
        <v>17623</v>
      </c>
    </row>
    <row r="10391" spans="1:3" x14ac:dyDescent="0.25">
      <c r="A10391" t="s">
        <v>17991</v>
      </c>
      <c r="B10391" t="s">
        <v>868</v>
      </c>
      <c r="C10391" t="s">
        <v>17623</v>
      </c>
    </row>
    <row r="10392" spans="1:3" x14ac:dyDescent="0.25">
      <c r="A10392" t="s">
        <v>17992</v>
      </c>
      <c r="B10392" t="s">
        <v>868</v>
      </c>
      <c r="C10392" t="s">
        <v>17623</v>
      </c>
    </row>
    <row r="10393" spans="1:3" x14ac:dyDescent="0.25">
      <c r="A10393" t="s">
        <v>17993</v>
      </c>
      <c r="B10393" t="s">
        <v>868</v>
      </c>
      <c r="C10393" t="s">
        <v>17623</v>
      </c>
    </row>
    <row r="10394" spans="1:3" x14ac:dyDescent="0.25">
      <c r="A10394" t="s">
        <v>17994</v>
      </c>
      <c r="B10394" t="s">
        <v>868</v>
      </c>
      <c r="C10394" t="s">
        <v>17623</v>
      </c>
    </row>
    <row r="10395" spans="1:3" x14ac:dyDescent="0.25">
      <c r="A10395" t="s">
        <v>17995</v>
      </c>
      <c r="B10395" t="s">
        <v>868</v>
      </c>
      <c r="C10395" t="s">
        <v>17623</v>
      </c>
    </row>
    <row r="10396" spans="1:3" x14ac:dyDescent="0.25">
      <c r="A10396" t="s">
        <v>17996</v>
      </c>
      <c r="B10396" t="s">
        <v>868</v>
      </c>
      <c r="C10396" t="s">
        <v>17623</v>
      </c>
    </row>
    <row r="10397" spans="1:3" x14ac:dyDescent="0.25">
      <c r="A10397" t="s">
        <v>17997</v>
      </c>
      <c r="B10397" t="s">
        <v>868</v>
      </c>
      <c r="C10397" t="s">
        <v>17623</v>
      </c>
    </row>
    <row r="10398" spans="1:3" x14ac:dyDescent="0.25">
      <c r="A10398" t="s">
        <v>17998</v>
      </c>
      <c r="B10398" t="s">
        <v>868</v>
      </c>
      <c r="C10398" t="s">
        <v>17623</v>
      </c>
    </row>
    <row r="10399" spans="1:3" x14ac:dyDescent="0.25">
      <c r="A10399" t="s">
        <v>17999</v>
      </c>
      <c r="B10399" t="s">
        <v>868</v>
      </c>
      <c r="C10399" t="s">
        <v>17623</v>
      </c>
    </row>
    <row r="10400" spans="1:3" x14ac:dyDescent="0.25">
      <c r="A10400" t="s">
        <v>18000</v>
      </c>
      <c r="B10400" t="s">
        <v>868</v>
      </c>
      <c r="C10400" t="s">
        <v>17623</v>
      </c>
    </row>
    <row r="10401" spans="1:3" x14ac:dyDescent="0.25">
      <c r="A10401" t="s">
        <v>18001</v>
      </c>
      <c r="B10401" t="s">
        <v>868</v>
      </c>
      <c r="C10401" t="s">
        <v>17623</v>
      </c>
    </row>
    <row r="10402" spans="1:3" x14ac:dyDescent="0.25">
      <c r="A10402" t="s">
        <v>18002</v>
      </c>
      <c r="B10402" t="s">
        <v>868</v>
      </c>
      <c r="C10402" t="s">
        <v>17623</v>
      </c>
    </row>
    <row r="10403" spans="1:3" x14ac:dyDescent="0.25">
      <c r="A10403" t="s">
        <v>18003</v>
      </c>
      <c r="B10403" t="s">
        <v>868</v>
      </c>
      <c r="C10403" t="s">
        <v>17623</v>
      </c>
    </row>
    <row r="10404" spans="1:3" x14ac:dyDescent="0.25">
      <c r="A10404" t="s">
        <v>18004</v>
      </c>
      <c r="B10404" t="s">
        <v>868</v>
      </c>
      <c r="C10404" t="s">
        <v>17623</v>
      </c>
    </row>
    <row r="10405" spans="1:3" x14ac:dyDescent="0.25">
      <c r="A10405" t="s">
        <v>18005</v>
      </c>
      <c r="B10405" t="s">
        <v>868</v>
      </c>
      <c r="C10405" t="s">
        <v>17623</v>
      </c>
    </row>
    <row r="10406" spans="1:3" x14ac:dyDescent="0.25">
      <c r="A10406" t="s">
        <v>18006</v>
      </c>
      <c r="B10406" t="s">
        <v>868</v>
      </c>
      <c r="C10406" t="s">
        <v>17623</v>
      </c>
    </row>
    <row r="10407" spans="1:3" x14ac:dyDescent="0.25">
      <c r="A10407" t="s">
        <v>18007</v>
      </c>
      <c r="B10407" t="s">
        <v>868</v>
      </c>
      <c r="C10407" t="s">
        <v>17623</v>
      </c>
    </row>
    <row r="10408" spans="1:3" x14ac:dyDescent="0.25">
      <c r="A10408" t="s">
        <v>18008</v>
      </c>
      <c r="B10408" t="s">
        <v>868</v>
      </c>
      <c r="C10408" t="s">
        <v>17623</v>
      </c>
    </row>
    <row r="10409" spans="1:3" x14ac:dyDescent="0.25">
      <c r="A10409" t="s">
        <v>18009</v>
      </c>
      <c r="B10409" t="s">
        <v>868</v>
      </c>
      <c r="C10409" t="s">
        <v>17623</v>
      </c>
    </row>
    <row r="10410" spans="1:3" x14ac:dyDescent="0.25">
      <c r="A10410" t="s">
        <v>18010</v>
      </c>
      <c r="B10410" t="s">
        <v>868</v>
      </c>
      <c r="C10410" t="s">
        <v>17623</v>
      </c>
    </row>
    <row r="10411" spans="1:3" x14ac:dyDescent="0.25">
      <c r="A10411" t="s">
        <v>18011</v>
      </c>
      <c r="B10411" t="s">
        <v>868</v>
      </c>
      <c r="C10411" t="s">
        <v>17623</v>
      </c>
    </row>
    <row r="10412" spans="1:3" x14ac:dyDescent="0.25">
      <c r="A10412" t="s">
        <v>18012</v>
      </c>
      <c r="B10412" t="s">
        <v>868</v>
      </c>
      <c r="C10412" t="s">
        <v>17623</v>
      </c>
    </row>
    <row r="10413" spans="1:3" x14ac:dyDescent="0.25">
      <c r="A10413" t="s">
        <v>18013</v>
      </c>
      <c r="B10413" t="s">
        <v>868</v>
      </c>
      <c r="C10413" t="s">
        <v>17623</v>
      </c>
    </row>
    <row r="10414" spans="1:3" x14ac:dyDescent="0.25">
      <c r="A10414" t="s">
        <v>18014</v>
      </c>
      <c r="B10414" t="s">
        <v>868</v>
      </c>
      <c r="C10414" t="s">
        <v>17623</v>
      </c>
    </row>
    <row r="10415" spans="1:3" x14ac:dyDescent="0.25">
      <c r="A10415" t="s">
        <v>18015</v>
      </c>
      <c r="B10415" t="s">
        <v>868</v>
      </c>
      <c r="C10415" t="s">
        <v>17623</v>
      </c>
    </row>
    <row r="10416" spans="1:3" x14ac:dyDescent="0.25">
      <c r="A10416" t="s">
        <v>18016</v>
      </c>
      <c r="B10416" t="s">
        <v>868</v>
      </c>
      <c r="C10416" t="s">
        <v>17623</v>
      </c>
    </row>
    <row r="10417" spans="1:3" x14ac:dyDescent="0.25">
      <c r="A10417" t="s">
        <v>18017</v>
      </c>
      <c r="B10417" t="s">
        <v>868</v>
      </c>
      <c r="C10417" t="s">
        <v>17623</v>
      </c>
    </row>
    <row r="10418" spans="1:3" x14ac:dyDescent="0.25">
      <c r="A10418" t="s">
        <v>18018</v>
      </c>
      <c r="B10418" t="s">
        <v>868</v>
      </c>
      <c r="C10418" t="s">
        <v>17623</v>
      </c>
    </row>
    <row r="10419" spans="1:3" x14ac:dyDescent="0.25">
      <c r="A10419" t="s">
        <v>18019</v>
      </c>
      <c r="B10419" t="s">
        <v>868</v>
      </c>
      <c r="C10419" t="s">
        <v>17623</v>
      </c>
    </row>
    <row r="10420" spans="1:3" x14ac:dyDescent="0.25">
      <c r="A10420" t="s">
        <v>18020</v>
      </c>
      <c r="B10420" t="s">
        <v>868</v>
      </c>
      <c r="C10420" t="s">
        <v>17623</v>
      </c>
    </row>
    <row r="10421" spans="1:3" x14ac:dyDescent="0.25">
      <c r="A10421" t="s">
        <v>18021</v>
      </c>
      <c r="B10421" t="s">
        <v>868</v>
      </c>
      <c r="C10421" t="s">
        <v>17623</v>
      </c>
    </row>
    <row r="10422" spans="1:3" x14ac:dyDescent="0.25">
      <c r="A10422" t="s">
        <v>18022</v>
      </c>
      <c r="B10422" t="s">
        <v>868</v>
      </c>
      <c r="C10422" t="s">
        <v>17623</v>
      </c>
    </row>
    <row r="10423" spans="1:3" x14ac:dyDescent="0.25">
      <c r="A10423" t="s">
        <v>18023</v>
      </c>
      <c r="B10423" t="s">
        <v>868</v>
      </c>
      <c r="C10423" t="s">
        <v>17623</v>
      </c>
    </row>
    <row r="10424" spans="1:3" x14ac:dyDescent="0.25">
      <c r="A10424" t="s">
        <v>18024</v>
      </c>
      <c r="B10424" t="s">
        <v>868</v>
      </c>
      <c r="C10424" t="s">
        <v>17623</v>
      </c>
    </row>
    <row r="10425" spans="1:3" x14ac:dyDescent="0.25">
      <c r="A10425" t="s">
        <v>18025</v>
      </c>
      <c r="B10425" t="s">
        <v>868</v>
      </c>
      <c r="C10425" t="s">
        <v>17623</v>
      </c>
    </row>
    <row r="10426" spans="1:3" x14ac:dyDescent="0.25">
      <c r="A10426" t="s">
        <v>18026</v>
      </c>
      <c r="B10426" t="s">
        <v>868</v>
      </c>
      <c r="C10426" t="s">
        <v>17623</v>
      </c>
    </row>
    <row r="10427" spans="1:3" x14ac:dyDescent="0.25">
      <c r="A10427" t="s">
        <v>18027</v>
      </c>
      <c r="B10427" t="s">
        <v>868</v>
      </c>
      <c r="C10427" t="s">
        <v>17623</v>
      </c>
    </row>
    <row r="10428" spans="1:3" x14ac:dyDescent="0.25">
      <c r="A10428" t="s">
        <v>18028</v>
      </c>
      <c r="B10428" t="s">
        <v>868</v>
      </c>
      <c r="C10428" t="s">
        <v>17623</v>
      </c>
    </row>
    <row r="10429" spans="1:3" x14ac:dyDescent="0.25">
      <c r="A10429" t="s">
        <v>18029</v>
      </c>
      <c r="B10429" t="s">
        <v>868</v>
      </c>
      <c r="C10429" t="s">
        <v>17623</v>
      </c>
    </row>
    <row r="10430" spans="1:3" x14ac:dyDescent="0.25">
      <c r="A10430" t="s">
        <v>18030</v>
      </c>
      <c r="B10430" t="s">
        <v>868</v>
      </c>
      <c r="C10430" t="s">
        <v>17623</v>
      </c>
    </row>
    <row r="10431" spans="1:3" x14ac:dyDescent="0.25">
      <c r="A10431" t="s">
        <v>18031</v>
      </c>
      <c r="B10431" t="s">
        <v>868</v>
      </c>
      <c r="C10431" t="s">
        <v>17623</v>
      </c>
    </row>
    <row r="10432" spans="1:3" x14ac:dyDescent="0.25">
      <c r="A10432" t="s">
        <v>18032</v>
      </c>
      <c r="B10432" t="s">
        <v>868</v>
      </c>
      <c r="C10432" t="s">
        <v>17623</v>
      </c>
    </row>
    <row r="10433" spans="1:3" x14ac:dyDescent="0.25">
      <c r="A10433" t="s">
        <v>18033</v>
      </c>
      <c r="B10433" t="s">
        <v>868</v>
      </c>
      <c r="C10433" t="s">
        <v>17623</v>
      </c>
    </row>
    <row r="10434" spans="1:3" x14ac:dyDescent="0.25">
      <c r="A10434" t="s">
        <v>18034</v>
      </c>
      <c r="B10434" t="s">
        <v>868</v>
      </c>
      <c r="C10434" t="s">
        <v>17623</v>
      </c>
    </row>
    <row r="10435" spans="1:3" x14ac:dyDescent="0.25">
      <c r="A10435" t="s">
        <v>18035</v>
      </c>
      <c r="B10435" t="s">
        <v>868</v>
      </c>
      <c r="C10435" t="s">
        <v>17623</v>
      </c>
    </row>
    <row r="10436" spans="1:3" x14ac:dyDescent="0.25">
      <c r="A10436" t="s">
        <v>18036</v>
      </c>
      <c r="B10436" t="s">
        <v>868</v>
      </c>
      <c r="C10436" t="s">
        <v>17623</v>
      </c>
    </row>
    <row r="10437" spans="1:3" x14ac:dyDescent="0.25">
      <c r="A10437" t="s">
        <v>18037</v>
      </c>
      <c r="B10437" t="s">
        <v>868</v>
      </c>
      <c r="C10437" t="s">
        <v>17623</v>
      </c>
    </row>
    <row r="10438" spans="1:3" x14ac:dyDescent="0.25">
      <c r="A10438" t="s">
        <v>18038</v>
      </c>
      <c r="B10438" t="s">
        <v>868</v>
      </c>
      <c r="C10438" t="s">
        <v>17623</v>
      </c>
    </row>
    <row r="10439" spans="1:3" x14ac:dyDescent="0.25">
      <c r="A10439" t="s">
        <v>18039</v>
      </c>
      <c r="B10439" t="s">
        <v>868</v>
      </c>
      <c r="C10439" t="s">
        <v>17623</v>
      </c>
    </row>
    <row r="10440" spans="1:3" x14ac:dyDescent="0.25">
      <c r="A10440" t="s">
        <v>18040</v>
      </c>
      <c r="B10440" t="s">
        <v>868</v>
      </c>
      <c r="C10440" t="s">
        <v>17623</v>
      </c>
    </row>
    <row r="10441" spans="1:3" x14ac:dyDescent="0.25">
      <c r="A10441" t="s">
        <v>18041</v>
      </c>
      <c r="B10441" t="s">
        <v>868</v>
      </c>
      <c r="C10441" t="s">
        <v>17623</v>
      </c>
    </row>
    <row r="10442" spans="1:3" x14ac:dyDescent="0.25">
      <c r="A10442" t="s">
        <v>18042</v>
      </c>
      <c r="B10442" t="s">
        <v>868</v>
      </c>
      <c r="C10442" t="s">
        <v>17623</v>
      </c>
    </row>
    <row r="10443" spans="1:3" x14ac:dyDescent="0.25">
      <c r="A10443" t="s">
        <v>18043</v>
      </c>
      <c r="B10443" t="s">
        <v>868</v>
      </c>
      <c r="C10443" t="s">
        <v>17623</v>
      </c>
    </row>
    <row r="10444" spans="1:3" x14ac:dyDescent="0.25">
      <c r="A10444" t="s">
        <v>18044</v>
      </c>
      <c r="B10444" t="s">
        <v>868</v>
      </c>
      <c r="C10444" t="s">
        <v>17623</v>
      </c>
    </row>
    <row r="10445" spans="1:3" x14ac:dyDescent="0.25">
      <c r="A10445" t="s">
        <v>18045</v>
      </c>
      <c r="B10445" t="s">
        <v>868</v>
      </c>
      <c r="C10445" t="s">
        <v>17623</v>
      </c>
    </row>
    <row r="10446" spans="1:3" x14ac:dyDescent="0.25">
      <c r="A10446" t="s">
        <v>18046</v>
      </c>
      <c r="B10446" t="s">
        <v>868</v>
      </c>
      <c r="C10446" t="s">
        <v>17623</v>
      </c>
    </row>
    <row r="10447" spans="1:3" x14ac:dyDescent="0.25">
      <c r="A10447" t="s">
        <v>18047</v>
      </c>
      <c r="B10447" t="s">
        <v>868</v>
      </c>
      <c r="C10447" t="s">
        <v>17623</v>
      </c>
    </row>
    <row r="10448" spans="1:3" x14ac:dyDescent="0.25">
      <c r="A10448" t="s">
        <v>18048</v>
      </c>
      <c r="B10448" t="s">
        <v>868</v>
      </c>
      <c r="C10448" t="s">
        <v>17623</v>
      </c>
    </row>
    <row r="10449" spans="1:3" x14ac:dyDescent="0.25">
      <c r="A10449" t="s">
        <v>18049</v>
      </c>
      <c r="B10449" t="s">
        <v>868</v>
      </c>
      <c r="C10449" t="s">
        <v>17623</v>
      </c>
    </row>
    <row r="10450" spans="1:3" x14ac:dyDescent="0.25">
      <c r="A10450" t="s">
        <v>18050</v>
      </c>
      <c r="B10450" t="s">
        <v>868</v>
      </c>
      <c r="C10450" t="s">
        <v>17623</v>
      </c>
    </row>
    <row r="10451" spans="1:3" x14ac:dyDescent="0.25">
      <c r="A10451" t="s">
        <v>18051</v>
      </c>
      <c r="B10451" t="s">
        <v>868</v>
      </c>
      <c r="C10451" t="s">
        <v>17623</v>
      </c>
    </row>
    <row r="10452" spans="1:3" x14ac:dyDescent="0.25">
      <c r="A10452" t="s">
        <v>18052</v>
      </c>
      <c r="B10452" t="s">
        <v>868</v>
      </c>
      <c r="C10452" t="s">
        <v>17623</v>
      </c>
    </row>
    <row r="10453" spans="1:3" x14ac:dyDescent="0.25">
      <c r="A10453" t="s">
        <v>18053</v>
      </c>
      <c r="B10453" t="s">
        <v>868</v>
      </c>
      <c r="C10453" t="s">
        <v>17623</v>
      </c>
    </row>
    <row r="10454" spans="1:3" x14ac:dyDescent="0.25">
      <c r="A10454" t="s">
        <v>18054</v>
      </c>
      <c r="B10454" t="s">
        <v>868</v>
      </c>
      <c r="C10454" t="s">
        <v>17623</v>
      </c>
    </row>
    <row r="10455" spans="1:3" x14ac:dyDescent="0.25">
      <c r="A10455" t="s">
        <v>18055</v>
      </c>
      <c r="B10455" t="s">
        <v>868</v>
      </c>
      <c r="C10455" t="s">
        <v>17623</v>
      </c>
    </row>
    <row r="10456" spans="1:3" x14ac:dyDescent="0.25">
      <c r="A10456" t="s">
        <v>18056</v>
      </c>
      <c r="B10456" t="s">
        <v>868</v>
      </c>
      <c r="C10456" t="s">
        <v>17623</v>
      </c>
    </row>
    <row r="10457" spans="1:3" x14ac:dyDescent="0.25">
      <c r="A10457" t="s">
        <v>18057</v>
      </c>
      <c r="B10457" t="s">
        <v>868</v>
      </c>
      <c r="C10457" t="s">
        <v>17623</v>
      </c>
    </row>
    <row r="10458" spans="1:3" x14ac:dyDescent="0.25">
      <c r="A10458" t="s">
        <v>18058</v>
      </c>
      <c r="B10458" t="s">
        <v>868</v>
      </c>
      <c r="C10458" t="s">
        <v>17623</v>
      </c>
    </row>
    <row r="10459" spans="1:3" x14ac:dyDescent="0.25">
      <c r="A10459" t="s">
        <v>18059</v>
      </c>
      <c r="B10459" t="s">
        <v>868</v>
      </c>
      <c r="C10459" t="s">
        <v>17623</v>
      </c>
    </row>
    <row r="10460" spans="1:3" x14ac:dyDescent="0.25">
      <c r="A10460" t="s">
        <v>18060</v>
      </c>
      <c r="B10460" t="s">
        <v>868</v>
      </c>
      <c r="C10460" t="s">
        <v>17623</v>
      </c>
    </row>
    <row r="10461" spans="1:3" x14ac:dyDescent="0.25">
      <c r="A10461" t="s">
        <v>18061</v>
      </c>
      <c r="B10461" t="s">
        <v>868</v>
      </c>
      <c r="C10461" t="s">
        <v>17623</v>
      </c>
    </row>
    <row r="10462" spans="1:3" x14ac:dyDescent="0.25">
      <c r="A10462" t="s">
        <v>18062</v>
      </c>
      <c r="B10462" t="s">
        <v>868</v>
      </c>
      <c r="C10462" t="s">
        <v>17623</v>
      </c>
    </row>
    <row r="10463" spans="1:3" x14ac:dyDescent="0.25">
      <c r="A10463" t="s">
        <v>18063</v>
      </c>
      <c r="B10463" t="s">
        <v>868</v>
      </c>
      <c r="C10463" t="s">
        <v>17623</v>
      </c>
    </row>
    <row r="10464" spans="1:3" x14ac:dyDescent="0.25">
      <c r="A10464" t="s">
        <v>18064</v>
      </c>
      <c r="B10464" t="s">
        <v>868</v>
      </c>
      <c r="C10464" t="s">
        <v>17623</v>
      </c>
    </row>
    <row r="10465" spans="1:3" x14ac:dyDescent="0.25">
      <c r="A10465" t="s">
        <v>18065</v>
      </c>
      <c r="B10465" t="s">
        <v>868</v>
      </c>
      <c r="C10465" t="s">
        <v>17623</v>
      </c>
    </row>
    <row r="10466" spans="1:3" x14ac:dyDescent="0.25">
      <c r="A10466" t="s">
        <v>18066</v>
      </c>
      <c r="B10466" t="s">
        <v>868</v>
      </c>
      <c r="C10466" t="s">
        <v>17623</v>
      </c>
    </row>
    <row r="10467" spans="1:3" x14ac:dyDescent="0.25">
      <c r="A10467" t="s">
        <v>18067</v>
      </c>
      <c r="B10467" t="s">
        <v>868</v>
      </c>
      <c r="C10467" t="s">
        <v>17623</v>
      </c>
    </row>
    <row r="10468" spans="1:3" x14ac:dyDescent="0.25">
      <c r="A10468" t="s">
        <v>18068</v>
      </c>
      <c r="B10468" t="s">
        <v>868</v>
      </c>
      <c r="C10468" t="s">
        <v>17623</v>
      </c>
    </row>
    <row r="10469" spans="1:3" x14ac:dyDescent="0.25">
      <c r="A10469" t="s">
        <v>18069</v>
      </c>
      <c r="B10469" t="s">
        <v>868</v>
      </c>
      <c r="C10469" t="s">
        <v>17623</v>
      </c>
    </row>
    <row r="10470" spans="1:3" x14ac:dyDescent="0.25">
      <c r="A10470" t="s">
        <v>18070</v>
      </c>
      <c r="B10470" t="s">
        <v>868</v>
      </c>
      <c r="C10470" t="s">
        <v>17623</v>
      </c>
    </row>
    <row r="10471" spans="1:3" x14ac:dyDescent="0.25">
      <c r="A10471" t="s">
        <v>18071</v>
      </c>
      <c r="B10471" t="s">
        <v>868</v>
      </c>
      <c r="C10471" t="s">
        <v>17623</v>
      </c>
    </row>
    <row r="10472" spans="1:3" x14ac:dyDescent="0.25">
      <c r="A10472" t="s">
        <v>18072</v>
      </c>
      <c r="B10472" t="s">
        <v>868</v>
      </c>
      <c r="C10472" t="s">
        <v>17623</v>
      </c>
    </row>
    <row r="10473" spans="1:3" x14ac:dyDescent="0.25">
      <c r="A10473" t="s">
        <v>18073</v>
      </c>
      <c r="B10473" t="s">
        <v>868</v>
      </c>
      <c r="C10473" t="s">
        <v>17623</v>
      </c>
    </row>
    <row r="10474" spans="1:3" x14ac:dyDescent="0.25">
      <c r="A10474" t="s">
        <v>18074</v>
      </c>
      <c r="B10474" t="s">
        <v>868</v>
      </c>
      <c r="C10474" t="s">
        <v>17623</v>
      </c>
    </row>
    <row r="10475" spans="1:3" x14ac:dyDescent="0.25">
      <c r="A10475" t="s">
        <v>18075</v>
      </c>
      <c r="B10475" t="s">
        <v>868</v>
      </c>
      <c r="C10475" t="s">
        <v>17623</v>
      </c>
    </row>
    <row r="10476" spans="1:3" x14ac:dyDescent="0.25">
      <c r="A10476" t="s">
        <v>18076</v>
      </c>
      <c r="B10476" t="s">
        <v>868</v>
      </c>
      <c r="C10476" t="s">
        <v>17623</v>
      </c>
    </row>
    <row r="10477" spans="1:3" x14ac:dyDescent="0.25">
      <c r="A10477" t="s">
        <v>18077</v>
      </c>
      <c r="B10477" t="s">
        <v>868</v>
      </c>
      <c r="C10477" t="s">
        <v>17623</v>
      </c>
    </row>
    <row r="10478" spans="1:3" x14ac:dyDescent="0.25">
      <c r="A10478" t="s">
        <v>18078</v>
      </c>
      <c r="B10478" t="s">
        <v>868</v>
      </c>
      <c r="C10478" t="s">
        <v>17623</v>
      </c>
    </row>
    <row r="10479" spans="1:3" x14ac:dyDescent="0.25">
      <c r="A10479" t="s">
        <v>18079</v>
      </c>
      <c r="B10479" t="s">
        <v>868</v>
      </c>
      <c r="C10479" t="s">
        <v>17623</v>
      </c>
    </row>
    <row r="10480" spans="1:3" x14ac:dyDescent="0.25">
      <c r="A10480" t="s">
        <v>18080</v>
      </c>
      <c r="B10480" t="s">
        <v>868</v>
      </c>
      <c r="C10480" t="s">
        <v>17623</v>
      </c>
    </row>
    <row r="10481" spans="1:3" x14ac:dyDescent="0.25">
      <c r="A10481" t="s">
        <v>18081</v>
      </c>
      <c r="B10481" t="s">
        <v>868</v>
      </c>
      <c r="C10481" t="s">
        <v>17623</v>
      </c>
    </row>
    <row r="10482" spans="1:3" x14ac:dyDescent="0.25">
      <c r="A10482" t="s">
        <v>18082</v>
      </c>
      <c r="B10482" t="s">
        <v>868</v>
      </c>
      <c r="C10482" t="s">
        <v>17623</v>
      </c>
    </row>
    <row r="10483" spans="1:3" x14ac:dyDescent="0.25">
      <c r="A10483" t="s">
        <v>18083</v>
      </c>
      <c r="B10483" t="s">
        <v>868</v>
      </c>
      <c r="C10483" t="s">
        <v>17623</v>
      </c>
    </row>
    <row r="10484" spans="1:3" x14ac:dyDescent="0.25">
      <c r="A10484" t="s">
        <v>18084</v>
      </c>
      <c r="B10484" t="s">
        <v>868</v>
      </c>
      <c r="C10484" t="s">
        <v>17623</v>
      </c>
    </row>
    <row r="10485" spans="1:3" x14ac:dyDescent="0.25">
      <c r="A10485" t="s">
        <v>18085</v>
      </c>
      <c r="B10485" t="s">
        <v>868</v>
      </c>
      <c r="C10485" t="s">
        <v>17623</v>
      </c>
    </row>
    <row r="10486" spans="1:3" x14ac:dyDescent="0.25">
      <c r="A10486" t="s">
        <v>18086</v>
      </c>
      <c r="B10486" t="s">
        <v>868</v>
      </c>
      <c r="C10486" t="s">
        <v>17623</v>
      </c>
    </row>
    <row r="10487" spans="1:3" x14ac:dyDescent="0.25">
      <c r="A10487" t="s">
        <v>18087</v>
      </c>
      <c r="B10487" t="s">
        <v>868</v>
      </c>
      <c r="C10487" t="s">
        <v>17623</v>
      </c>
    </row>
    <row r="10488" spans="1:3" x14ac:dyDescent="0.25">
      <c r="A10488" t="s">
        <v>18088</v>
      </c>
      <c r="B10488" t="s">
        <v>868</v>
      </c>
      <c r="C10488" t="s">
        <v>17623</v>
      </c>
    </row>
    <row r="10489" spans="1:3" x14ac:dyDescent="0.25">
      <c r="A10489" t="s">
        <v>18089</v>
      </c>
      <c r="B10489" t="s">
        <v>868</v>
      </c>
      <c r="C10489" t="s">
        <v>17623</v>
      </c>
    </row>
    <row r="10490" spans="1:3" x14ac:dyDescent="0.25">
      <c r="A10490" t="s">
        <v>18090</v>
      </c>
      <c r="B10490" t="s">
        <v>868</v>
      </c>
      <c r="C10490" t="s">
        <v>17623</v>
      </c>
    </row>
    <row r="10491" spans="1:3" x14ac:dyDescent="0.25">
      <c r="A10491" t="s">
        <v>18091</v>
      </c>
      <c r="B10491" t="s">
        <v>868</v>
      </c>
      <c r="C10491" t="s">
        <v>17623</v>
      </c>
    </row>
    <row r="10492" spans="1:3" x14ac:dyDescent="0.25">
      <c r="A10492" t="s">
        <v>18092</v>
      </c>
      <c r="B10492" t="s">
        <v>868</v>
      </c>
      <c r="C10492" t="s">
        <v>17623</v>
      </c>
    </row>
    <row r="10493" spans="1:3" x14ac:dyDescent="0.25">
      <c r="A10493" t="s">
        <v>18093</v>
      </c>
      <c r="B10493" t="s">
        <v>868</v>
      </c>
      <c r="C10493" t="s">
        <v>17623</v>
      </c>
    </row>
    <row r="10494" spans="1:3" x14ac:dyDescent="0.25">
      <c r="A10494" t="s">
        <v>18094</v>
      </c>
      <c r="B10494" t="s">
        <v>868</v>
      </c>
      <c r="C10494" t="s">
        <v>17623</v>
      </c>
    </row>
    <row r="10495" spans="1:3" x14ac:dyDescent="0.25">
      <c r="A10495" t="s">
        <v>18095</v>
      </c>
      <c r="B10495" t="s">
        <v>868</v>
      </c>
      <c r="C10495" t="s">
        <v>17623</v>
      </c>
    </row>
    <row r="10496" spans="1:3" x14ac:dyDescent="0.25">
      <c r="A10496" t="s">
        <v>18096</v>
      </c>
      <c r="B10496" t="s">
        <v>868</v>
      </c>
      <c r="C10496" t="s">
        <v>17623</v>
      </c>
    </row>
    <row r="10497" spans="1:3" x14ac:dyDescent="0.25">
      <c r="A10497" t="s">
        <v>18097</v>
      </c>
      <c r="B10497" t="s">
        <v>868</v>
      </c>
      <c r="C10497" t="s">
        <v>17623</v>
      </c>
    </row>
    <row r="10498" spans="1:3" x14ac:dyDescent="0.25">
      <c r="A10498" t="s">
        <v>18098</v>
      </c>
      <c r="B10498" t="s">
        <v>868</v>
      </c>
      <c r="C10498" t="s">
        <v>17623</v>
      </c>
    </row>
    <row r="10499" spans="1:3" x14ac:dyDescent="0.25">
      <c r="A10499" t="s">
        <v>18099</v>
      </c>
      <c r="B10499" t="s">
        <v>868</v>
      </c>
      <c r="C10499" t="s">
        <v>17623</v>
      </c>
    </row>
    <row r="10500" spans="1:3" x14ac:dyDescent="0.25">
      <c r="A10500" t="s">
        <v>18100</v>
      </c>
      <c r="B10500" t="s">
        <v>868</v>
      </c>
      <c r="C10500" t="s">
        <v>17623</v>
      </c>
    </row>
    <row r="10501" spans="1:3" x14ac:dyDescent="0.25">
      <c r="A10501" t="s">
        <v>18101</v>
      </c>
      <c r="B10501" t="s">
        <v>868</v>
      </c>
      <c r="C10501" t="s">
        <v>17623</v>
      </c>
    </row>
    <row r="10502" spans="1:3" x14ac:dyDescent="0.25">
      <c r="A10502" t="s">
        <v>18102</v>
      </c>
      <c r="B10502" t="s">
        <v>868</v>
      </c>
      <c r="C10502" t="s">
        <v>17623</v>
      </c>
    </row>
    <row r="10503" spans="1:3" x14ac:dyDescent="0.25">
      <c r="A10503" t="s">
        <v>18103</v>
      </c>
      <c r="B10503" t="s">
        <v>868</v>
      </c>
      <c r="C10503" t="s">
        <v>17623</v>
      </c>
    </row>
    <row r="10504" spans="1:3" x14ac:dyDescent="0.25">
      <c r="A10504" t="s">
        <v>18104</v>
      </c>
      <c r="B10504" t="s">
        <v>868</v>
      </c>
      <c r="C10504" t="s">
        <v>17623</v>
      </c>
    </row>
    <row r="10505" spans="1:3" x14ac:dyDescent="0.25">
      <c r="A10505" t="s">
        <v>18105</v>
      </c>
      <c r="B10505" t="s">
        <v>868</v>
      </c>
      <c r="C10505" t="s">
        <v>17623</v>
      </c>
    </row>
    <row r="10506" spans="1:3" x14ac:dyDescent="0.25">
      <c r="A10506" t="s">
        <v>18106</v>
      </c>
      <c r="B10506" t="s">
        <v>868</v>
      </c>
      <c r="C10506" t="s">
        <v>17623</v>
      </c>
    </row>
    <row r="10507" spans="1:3" x14ac:dyDescent="0.25">
      <c r="A10507" t="s">
        <v>18107</v>
      </c>
      <c r="B10507" t="s">
        <v>868</v>
      </c>
      <c r="C10507" t="s">
        <v>17623</v>
      </c>
    </row>
    <row r="10508" spans="1:3" x14ac:dyDescent="0.25">
      <c r="A10508" t="s">
        <v>18108</v>
      </c>
      <c r="B10508" t="s">
        <v>868</v>
      </c>
      <c r="C10508" t="s">
        <v>17623</v>
      </c>
    </row>
    <row r="10509" spans="1:3" x14ac:dyDescent="0.25">
      <c r="A10509" t="s">
        <v>18109</v>
      </c>
      <c r="B10509" t="s">
        <v>868</v>
      </c>
      <c r="C10509" t="s">
        <v>17623</v>
      </c>
    </row>
    <row r="10510" spans="1:3" x14ac:dyDescent="0.25">
      <c r="A10510" t="s">
        <v>18110</v>
      </c>
      <c r="B10510" t="s">
        <v>868</v>
      </c>
      <c r="C10510" t="s">
        <v>17623</v>
      </c>
    </row>
    <row r="10511" spans="1:3" x14ac:dyDescent="0.25">
      <c r="A10511" t="s">
        <v>18111</v>
      </c>
      <c r="B10511" t="s">
        <v>868</v>
      </c>
      <c r="C10511" t="s">
        <v>17623</v>
      </c>
    </row>
    <row r="10512" spans="1:3" x14ac:dyDescent="0.25">
      <c r="A10512" t="s">
        <v>18112</v>
      </c>
      <c r="B10512" t="s">
        <v>868</v>
      </c>
      <c r="C10512" t="s">
        <v>17623</v>
      </c>
    </row>
    <row r="10513" spans="1:3" x14ac:dyDescent="0.25">
      <c r="A10513" t="s">
        <v>18113</v>
      </c>
      <c r="B10513" t="s">
        <v>868</v>
      </c>
      <c r="C10513" t="s">
        <v>17623</v>
      </c>
    </row>
    <row r="10514" spans="1:3" x14ac:dyDescent="0.25">
      <c r="A10514" t="s">
        <v>18114</v>
      </c>
      <c r="B10514" t="s">
        <v>868</v>
      </c>
      <c r="C10514" t="s">
        <v>17623</v>
      </c>
    </row>
    <row r="10515" spans="1:3" x14ac:dyDescent="0.25">
      <c r="A10515" t="s">
        <v>18115</v>
      </c>
      <c r="B10515" t="s">
        <v>868</v>
      </c>
      <c r="C10515" t="s">
        <v>17623</v>
      </c>
    </row>
    <row r="10516" spans="1:3" x14ac:dyDescent="0.25">
      <c r="A10516" t="s">
        <v>18116</v>
      </c>
      <c r="B10516" t="s">
        <v>868</v>
      </c>
      <c r="C10516" t="s">
        <v>17623</v>
      </c>
    </row>
    <row r="10517" spans="1:3" x14ac:dyDescent="0.25">
      <c r="A10517" t="s">
        <v>18117</v>
      </c>
      <c r="B10517" t="s">
        <v>868</v>
      </c>
      <c r="C10517" t="s">
        <v>17623</v>
      </c>
    </row>
    <row r="10518" spans="1:3" x14ac:dyDescent="0.25">
      <c r="A10518" t="s">
        <v>18118</v>
      </c>
      <c r="B10518" t="s">
        <v>868</v>
      </c>
      <c r="C10518" t="s">
        <v>17623</v>
      </c>
    </row>
    <row r="10519" spans="1:3" x14ac:dyDescent="0.25">
      <c r="A10519" t="s">
        <v>18119</v>
      </c>
      <c r="B10519" t="s">
        <v>868</v>
      </c>
      <c r="C10519" t="s">
        <v>17623</v>
      </c>
    </row>
    <row r="10520" spans="1:3" x14ac:dyDescent="0.25">
      <c r="A10520" t="s">
        <v>18120</v>
      </c>
      <c r="B10520" t="s">
        <v>868</v>
      </c>
      <c r="C10520" t="s">
        <v>17623</v>
      </c>
    </row>
    <row r="10521" spans="1:3" x14ac:dyDescent="0.25">
      <c r="A10521" t="s">
        <v>18121</v>
      </c>
      <c r="B10521" t="s">
        <v>868</v>
      </c>
      <c r="C10521" t="s">
        <v>17623</v>
      </c>
    </row>
    <row r="10522" spans="1:3" x14ac:dyDescent="0.25">
      <c r="A10522" t="s">
        <v>18122</v>
      </c>
      <c r="B10522" t="s">
        <v>868</v>
      </c>
      <c r="C10522" t="s">
        <v>17623</v>
      </c>
    </row>
    <row r="10523" spans="1:3" x14ac:dyDescent="0.25">
      <c r="A10523" t="s">
        <v>18123</v>
      </c>
      <c r="B10523" t="s">
        <v>868</v>
      </c>
      <c r="C10523" t="s">
        <v>17623</v>
      </c>
    </row>
    <row r="10524" spans="1:3" x14ac:dyDescent="0.25">
      <c r="A10524" t="s">
        <v>18124</v>
      </c>
      <c r="B10524" t="s">
        <v>868</v>
      </c>
      <c r="C10524" t="s">
        <v>17623</v>
      </c>
    </row>
    <row r="10525" spans="1:3" x14ac:dyDescent="0.25">
      <c r="A10525" t="s">
        <v>18125</v>
      </c>
      <c r="B10525" t="s">
        <v>868</v>
      </c>
      <c r="C10525" t="s">
        <v>17623</v>
      </c>
    </row>
    <row r="10526" spans="1:3" x14ac:dyDescent="0.25">
      <c r="A10526" t="s">
        <v>18126</v>
      </c>
      <c r="B10526" t="s">
        <v>868</v>
      </c>
      <c r="C10526" t="s">
        <v>17623</v>
      </c>
    </row>
    <row r="10527" spans="1:3" x14ac:dyDescent="0.25">
      <c r="A10527" t="s">
        <v>18127</v>
      </c>
      <c r="B10527" t="s">
        <v>868</v>
      </c>
      <c r="C10527" t="s">
        <v>17623</v>
      </c>
    </row>
    <row r="10528" spans="1:3" x14ac:dyDescent="0.25">
      <c r="A10528" t="s">
        <v>18128</v>
      </c>
      <c r="B10528" t="s">
        <v>868</v>
      </c>
      <c r="C10528" t="s">
        <v>17623</v>
      </c>
    </row>
    <row r="10529" spans="1:3" x14ac:dyDescent="0.25">
      <c r="A10529" t="s">
        <v>18129</v>
      </c>
      <c r="B10529" t="s">
        <v>868</v>
      </c>
      <c r="C10529" t="s">
        <v>17623</v>
      </c>
    </row>
    <row r="10530" spans="1:3" x14ac:dyDescent="0.25">
      <c r="A10530" t="s">
        <v>18130</v>
      </c>
      <c r="B10530" t="s">
        <v>868</v>
      </c>
      <c r="C10530" t="s">
        <v>17623</v>
      </c>
    </row>
    <row r="10531" spans="1:3" x14ac:dyDescent="0.25">
      <c r="A10531" t="s">
        <v>18131</v>
      </c>
      <c r="B10531" t="s">
        <v>868</v>
      </c>
      <c r="C10531" t="s">
        <v>17623</v>
      </c>
    </row>
    <row r="10532" spans="1:3" x14ac:dyDescent="0.25">
      <c r="A10532" t="s">
        <v>18132</v>
      </c>
      <c r="B10532" t="s">
        <v>868</v>
      </c>
      <c r="C10532" t="s">
        <v>17623</v>
      </c>
    </row>
    <row r="10533" spans="1:3" x14ac:dyDescent="0.25">
      <c r="A10533" t="s">
        <v>18133</v>
      </c>
      <c r="B10533" t="s">
        <v>868</v>
      </c>
      <c r="C10533" t="s">
        <v>17623</v>
      </c>
    </row>
    <row r="10534" spans="1:3" x14ac:dyDescent="0.25">
      <c r="A10534" t="s">
        <v>18134</v>
      </c>
      <c r="B10534" t="s">
        <v>868</v>
      </c>
      <c r="C10534" t="s">
        <v>17623</v>
      </c>
    </row>
    <row r="10535" spans="1:3" x14ac:dyDescent="0.25">
      <c r="A10535" t="s">
        <v>18135</v>
      </c>
      <c r="B10535" t="s">
        <v>868</v>
      </c>
      <c r="C10535" t="s">
        <v>17623</v>
      </c>
    </row>
    <row r="10536" spans="1:3" x14ac:dyDescent="0.25">
      <c r="A10536" t="s">
        <v>18136</v>
      </c>
      <c r="B10536" t="s">
        <v>868</v>
      </c>
      <c r="C10536" t="s">
        <v>17623</v>
      </c>
    </row>
    <row r="10537" spans="1:3" x14ac:dyDescent="0.25">
      <c r="A10537" t="s">
        <v>18137</v>
      </c>
      <c r="B10537" t="s">
        <v>868</v>
      </c>
      <c r="C10537" t="s">
        <v>17623</v>
      </c>
    </row>
    <row r="10538" spans="1:3" x14ac:dyDescent="0.25">
      <c r="A10538" t="s">
        <v>18138</v>
      </c>
      <c r="B10538" t="s">
        <v>868</v>
      </c>
      <c r="C10538" t="s">
        <v>17623</v>
      </c>
    </row>
    <row r="10539" spans="1:3" x14ac:dyDescent="0.25">
      <c r="A10539" t="s">
        <v>18139</v>
      </c>
      <c r="B10539" t="s">
        <v>868</v>
      </c>
      <c r="C10539" t="s">
        <v>17623</v>
      </c>
    </row>
    <row r="10540" spans="1:3" x14ac:dyDescent="0.25">
      <c r="A10540" t="s">
        <v>18140</v>
      </c>
      <c r="B10540" t="s">
        <v>868</v>
      </c>
      <c r="C10540" t="s">
        <v>17623</v>
      </c>
    </row>
    <row r="10541" spans="1:3" x14ac:dyDescent="0.25">
      <c r="A10541" t="s">
        <v>18141</v>
      </c>
      <c r="B10541" t="s">
        <v>868</v>
      </c>
      <c r="C10541" t="s">
        <v>17623</v>
      </c>
    </row>
    <row r="10542" spans="1:3" x14ac:dyDescent="0.25">
      <c r="A10542" t="s">
        <v>18142</v>
      </c>
      <c r="B10542" t="s">
        <v>868</v>
      </c>
      <c r="C10542" t="s">
        <v>17623</v>
      </c>
    </row>
    <row r="10543" spans="1:3" x14ac:dyDescent="0.25">
      <c r="A10543" t="s">
        <v>18143</v>
      </c>
      <c r="B10543" t="s">
        <v>868</v>
      </c>
      <c r="C10543" t="s">
        <v>17623</v>
      </c>
    </row>
    <row r="10544" spans="1:3" x14ac:dyDescent="0.25">
      <c r="A10544" t="s">
        <v>18144</v>
      </c>
      <c r="B10544" t="s">
        <v>868</v>
      </c>
      <c r="C10544" t="s">
        <v>17623</v>
      </c>
    </row>
    <row r="10545" spans="1:3" x14ac:dyDescent="0.25">
      <c r="A10545" t="s">
        <v>18145</v>
      </c>
      <c r="B10545" t="s">
        <v>868</v>
      </c>
      <c r="C10545" t="s">
        <v>17623</v>
      </c>
    </row>
    <row r="10546" spans="1:3" x14ac:dyDescent="0.25">
      <c r="A10546" t="s">
        <v>18146</v>
      </c>
      <c r="B10546" t="s">
        <v>868</v>
      </c>
      <c r="C10546" t="s">
        <v>17623</v>
      </c>
    </row>
    <row r="10547" spans="1:3" x14ac:dyDescent="0.25">
      <c r="A10547" t="s">
        <v>18147</v>
      </c>
      <c r="B10547" t="s">
        <v>868</v>
      </c>
      <c r="C10547" t="s">
        <v>17623</v>
      </c>
    </row>
    <row r="10548" spans="1:3" x14ac:dyDescent="0.25">
      <c r="A10548" t="s">
        <v>18148</v>
      </c>
      <c r="B10548" t="s">
        <v>868</v>
      </c>
      <c r="C10548" t="s">
        <v>17623</v>
      </c>
    </row>
    <row r="10549" spans="1:3" x14ac:dyDescent="0.25">
      <c r="A10549" t="s">
        <v>18149</v>
      </c>
      <c r="B10549" t="s">
        <v>868</v>
      </c>
      <c r="C10549" t="s">
        <v>17623</v>
      </c>
    </row>
    <row r="10550" spans="1:3" x14ac:dyDescent="0.25">
      <c r="A10550" t="s">
        <v>18150</v>
      </c>
      <c r="B10550" t="s">
        <v>868</v>
      </c>
      <c r="C10550" t="s">
        <v>17623</v>
      </c>
    </row>
    <row r="10551" spans="1:3" x14ac:dyDescent="0.25">
      <c r="A10551" t="s">
        <v>18151</v>
      </c>
      <c r="B10551" t="s">
        <v>868</v>
      </c>
      <c r="C10551" t="s">
        <v>17623</v>
      </c>
    </row>
    <row r="10552" spans="1:3" x14ac:dyDescent="0.25">
      <c r="A10552" t="s">
        <v>18152</v>
      </c>
      <c r="B10552" t="s">
        <v>868</v>
      </c>
      <c r="C10552" t="s">
        <v>17623</v>
      </c>
    </row>
    <row r="10553" spans="1:3" x14ac:dyDescent="0.25">
      <c r="A10553" t="s">
        <v>18153</v>
      </c>
      <c r="B10553" t="s">
        <v>868</v>
      </c>
      <c r="C10553" t="s">
        <v>17623</v>
      </c>
    </row>
    <row r="10554" spans="1:3" x14ac:dyDescent="0.25">
      <c r="A10554" t="s">
        <v>18154</v>
      </c>
      <c r="B10554" t="s">
        <v>868</v>
      </c>
      <c r="C10554" t="s">
        <v>17623</v>
      </c>
    </row>
    <row r="10555" spans="1:3" x14ac:dyDescent="0.25">
      <c r="A10555" t="s">
        <v>18155</v>
      </c>
      <c r="B10555" t="s">
        <v>868</v>
      </c>
      <c r="C10555" t="s">
        <v>17623</v>
      </c>
    </row>
    <row r="10556" spans="1:3" x14ac:dyDescent="0.25">
      <c r="A10556" t="s">
        <v>18156</v>
      </c>
      <c r="B10556" t="s">
        <v>868</v>
      </c>
      <c r="C10556" t="s">
        <v>17623</v>
      </c>
    </row>
    <row r="10557" spans="1:3" x14ac:dyDescent="0.25">
      <c r="A10557" t="s">
        <v>18157</v>
      </c>
      <c r="B10557" t="s">
        <v>868</v>
      </c>
      <c r="C10557" t="s">
        <v>17623</v>
      </c>
    </row>
    <row r="10558" spans="1:3" x14ac:dyDescent="0.25">
      <c r="A10558" t="s">
        <v>18158</v>
      </c>
      <c r="B10558" t="s">
        <v>868</v>
      </c>
      <c r="C10558" t="s">
        <v>17623</v>
      </c>
    </row>
    <row r="10559" spans="1:3" x14ac:dyDescent="0.25">
      <c r="A10559" t="s">
        <v>18159</v>
      </c>
      <c r="B10559" t="s">
        <v>868</v>
      </c>
      <c r="C10559" t="s">
        <v>17623</v>
      </c>
    </row>
    <row r="10560" spans="1:3" x14ac:dyDescent="0.25">
      <c r="A10560" t="s">
        <v>18160</v>
      </c>
      <c r="B10560" t="s">
        <v>868</v>
      </c>
      <c r="C10560" t="s">
        <v>17623</v>
      </c>
    </row>
    <row r="10561" spans="1:3" x14ac:dyDescent="0.25">
      <c r="A10561" t="s">
        <v>18161</v>
      </c>
      <c r="B10561" t="s">
        <v>868</v>
      </c>
      <c r="C10561" t="s">
        <v>17623</v>
      </c>
    </row>
    <row r="10562" spans="1:3" x14ac:dyDescent="0.25">
      <c r="A10562" t="s">
        <v>18162</v>
      </c>
      <c r="B10562" t="s">
        <v>868</v>
      </c>
      <c r="C10562" t="s">
        <v>17623</v>
      </c>
    </row>
    <row r="10563" spans="1:3" x14ac:dyDescent="0.25">
      <c r="A10563" t="s">
        <v>18163</v>
      </c>
      <c r="B10563" t="s">
        <v>868</v>
      </c>
      <c r="C10563" t="s">
        <v>17623</v>
      </c>
    </row>
    <row r="10564" spans="1:3" x14ac:dyDescent="0.25">
      <c r="A10564" t="s">
        <v>18164</v>
      </c>
      <c r="B10564" t="s">
        <v>868</v>
      </c>
      <c r="C10564" t="s">
        <v>17623</v>
      </c>
    </row>
    <row r="10565" spans="1:3" x14ac:dyDescent="0.25">
      <c r="A10565" t="s">
        <v>18165</v>
      </c>
      <c r="B10565" t="s">
        <v>868</v>
      </c>
      <c r="C10565" t="s">
        <v>17623</v>
      </c>
    </row>
    <row r="10566" spans="1:3" x14ac:dyDescent="0.25">
      <c r="A10566" t="s">
        <v>18166</v>
      </c>
      <c r="B10566" t="s">
        <v>868</v>
      </c>
      <c r="C10566" t="s">
        <v>17623</v>
      </c>
    </row>
    <row r="10567" spans="1:3" x14ac:dyDescent="0.25">
      <c r="A10567" t="s">
        <v>18167</v>
      </c>
      <c r="B10567" t="s">
        <v>868</v>
      </c>
      <c r="C10567" t="s">
        <v>17623</v>
      </c>
    </row>
    <row r="10568" spans="1:3" x14ac:dyDescent="0.25">
      <c r="A10568" t="s">
        <v>18168</v>
      </c>
      <c r="B10568" t="s">
        <v>868</v>
      </c>
      <c r="C10568" t="s">
        <v>17623</v>
      </c>
    </row>
    <row r="10569" spans="1:3" x14ac:dyDescent="0.25">
      <c r="A10569" t="s">
        <v>18169</v>
      </c>
      <c r="B10569" t="s">
        <v>868</v>
      </c>
      <c r="C10569" t="s">
        <v>17623</v>
      </c>
    </row>
    <row r="10570" spans="1:3" x14ac:dyDescent="0.25">
      <c r="A10570" t="s">
        <v>18170</v>
      </c>
      <c r="B10570" t="s">
        <v>868</v>
      </c>
      <c r="C10570" t="s">
        <v>17623</v>
      </c>
    </row>
    <row r="10571" spans="1:3" x14ac:dyDescent="0.25">
      <c r="A10571" t="s">
        <v>18171</v>
      </c>
      <c r="B10571" t="s">
        <v>868</v>
      </c>
      <c r="C10571" t="s">
        <v>17623</v>
      </c>
    </row>
    <row r="10572" spans="1:3" x14ac:dyDescent="0.25">
      <c r="A10572" t="s">
        <v>18172</v>
      </c>
      <c r="B10572" t="s">
        <v>868</v>
      </c>
      <c r="C10572" t="s">
        <v>17623</v>
      </c>
    </row>
    <row r="10573" spans="1:3" x14ac:dyDescent="0.25">
      <c r="A10573" t="s">
        <v>18173</v>
      </c>
      <c r="B10573" t="s">
        <v>868</v>
      </c>
      <c r="C10573" t="s">
        <v>17623</v>
      </c>
    </row>
    <row r="10574" spans="1:3" x14ac:dyDescent="0.25">
      <c r="A10574" t="s">
        <v>18174</v>
      </c>
      <c r="B10574" t="s">
        <v>868</v>
      </c>
      <c r="C10574" t="s">
        <v>17623</v>
      </c>
    </row>
    <row r="10575" spans="1:3" x14ac:dyDescent="0.25">
      <c r="A10575" t="s">
        <v>18175</v>
      </c>
      <c r="B10575" t="s">
        <v>868</v>
      </c>
      <c r="C10575" t="s">
        <v>17623</v>
      </c>
    </row>
    <row r="10576" spans="1:3" x14ac:dyDescent="0.25">
      <c r="A10576" t="s">
        <v>18176</v>
      </c>
      <c r="B10576" t="s">
        <v>868</v>
      </c>
      <c r="C10576" t="s">
        <v>17623</v>
      </c>
    </row>
    <row r="10577" spans="1:3" x14ac:dyDescent="0.25">
      <c r="A10577" t="s">
        <v>18177</v>
      </c>
      <c r="B10577" t="s">
        <v>868</v>
      </c>
      <c r="C10577" t="s">
        <v>17623</v>
      </c>
    </row>
    <row r="10578" spans="1:3" x14ac:dyDescent="0.25">
      <c r="A10578" t="s">
        <v>18178</v>
      </c>
      <c r="B10578" t="s">
        <v>868</v>
      </c>
      <c r="C10578" t="s">
        <v>17623</v>
      </c>
    </row>
    <row r="10579" spans="1:3" x14ac:dyDescent="0.25">
      <c r="A10579" t="s">
        <v>18179</v>
      </c>
      <c r="B10579" t="s">
        <v>868</v>
      </c>
      <c r="C10579" t="s">
        <v>17623</v>
      </c>
    </row>
    <row r="10580" spans="1:3" x14ac:dyDescent="0.25">
      <c r="A10580" t="s">
        <v>18180</v>
      </c>
      <c r="B10580" t="s">
        <v>868</v>
      </c>
      <c r="C10580" t="s">
        <v>17623</v>
      </c>
    </row>
    <row r="10581" spans="1:3" x14ac:dyDescent="0.25">
      <c r="A10581" t="s">
        <v>18181</v>
      </c>
      <c r="B10581" t="s">
        <v>868</v>
      </c>
      <c r="C10581" t="s">
        <v>17623</v>
      </c>
    </row>
    <row r="10582" spans="1:3" x14ac:dyDescent="0.25">
      <c r="A10582" t="s">
        <v>18182</v>
      </c>
      <c r="B10582" t="s">
        <v>868</v>
      </c>
      <c r="C10582" t="s">
        <v>17623</v>
      </c>
    </row>
    <row r="10583" spans="1:3" x14ac:dyDescent="0.25">
      <c r="A10583" t="s">
        <v>18183</v>
      </c>
      <c r="B10583" t="s">
        <v>868</v>
      </c>
      <c r="C10583" t="s">
        <v>17623</v>
      </c>
    </row>
    <row r="10584" spans="1:3" x14ac:dyDescent="0.25">
      <c r="A10584" t="s">
        <v>18184</v>
      </c>
      <c r="B10584" t="s">
        <v>868</v>
      </c>
      <c r="C10584" t="s">
        <v>17623</v>
      </c>
    </row>
    <row r="10585" spans="1:3" x14ac:dyDescent="0.25">
      <c r="A10585" t="s">
        <v>18185</v>
      </c>
      <c r="B10585" t="s">
        <v>868</v>
      </c>
      <c r="C10585" t="s">
        <v>17623</v>
      </c>
    </row>
    <row r="10586" spans="1:3" x14ac:dyDescent="0.25">
      <c r="A10586" t="s">
        <v>18186</v>
      </c>
      <c r="B10586" t="s">
        <v>868</v>
      </c>
      <c r="C10586" t="s">
        <v>17623</v>
      </c>
    </row>
    <row r="10587" spans="1:3" x14ac:dyDescent="0.25">
      <c r="A10587" t="s">
        <v>18187</v>
      </c>
      <c r="B10587" t="s">
        <v>868</v>
      </c>
      <c r="C10587" t="s">
        <v>17623</v>
      </c>
    </row>
    <row r="10588" spans="1:3" x14ac:dyDescent="0.25">
      <c r="A10588" t="s">
        <v>18188</v>
      </c>
      <c r="B10588" t="s">
        <v>868</v>
      </c>
      <c r="C10588" t="s">
        <v>17623</v>
      </c>
    </row>
    <row r="10589" spans="1:3" x14ac:dyDescent="0.25">
      <c r="A10589" t="s">
        <v>18189</v>
      </c>
      <c r="B10589" t="s">
        <v>868</v>
      </c>
      <c r="C10589" t="s">
        <v>17623</v>
      </c>
    </row>
    <row r="10590" spans="1:3" x14ac:dyDescent="0.25">
      <c r="A10590" t="s">
        <v>18190</v>
      </c>
      <c r="B10590" t="s">
        <v>868</v>
      </c>
      <c r="C10590" t="s">
        <v>17623</v>
      </c>
    </row>
    <row r="10591" spans="1:3" x14ac:dyDescent="0.25">
      <c r="A10591" t="s">
        <v>18191</v>
      </c>
      <c r="B10591" t="s">
        <v>868</v>
      </c>
      <c r="C10591" t="s">
        <v>17623</v>
      </c>
    </row>
    <row r="10592" spans="1:3" x14ac:dyDescent="0.25">
      <c r="A10592" t="s">
        <v>18192</v>
      </c>
      <c r="B10592" t="s">
        <v>868</v>
      </c>
      <c r="C10592" t="s">
        <v>17623</v>
      </c>
    </row>
    <row r="10593" spans="1:3" x14ac:dyDescent="0.25">
      <c r="A10593" t="s">
        <v>18193</v>
      </c>
      <c r="B10593" t="s">
        <v>868</v>
      </c>
      <c r="C10593" t="s">
        <v>17623</v>
      </c>
    </row>
    <row r="10594" spans="1:3" x14ac:dyDescent="0.25">
      <c r="A10594" t="s">
        <v>18194</v>
      </c>
      <c r="B10594" t="s">
        <v>868</v>
      </c>
      <c r="C10594" t="s">
        <v>17623</v>
      </c>
    </row>
    <row r="10595" spans="1:3" x14ac:dyDescent="0.25">
      <c r="A10595" t="s">
        <v>18195</v>
      </c>
      <c r="B10595" t="s">
        <v>868</v>
      </c>
      <c r="C10595" t="s">
        <v>17623</v>
      </c>
    </row>
    <row r="10596" spans="1:3" x14ac:dyDescent="0.25">
      <c r="A10596" t="s">
        <v>18196</v>
      </c>
      <c r="B10596" t="s">
        <v>868</v>
      </c>
      <c r="C10596" t="s">
        <v>17623</v>
      </c>
    </row>
    <row r="10597" spans="1:3" x14ac:dyDescent="0.25">
      <c r="A10597" t="s">
        <v>18197</v>
      </c>
      <c r="B10597" t="s">
        <v>868</v>
      </c>
      <c r="C10597" t="s">
        <v>17623</v>
      </c>
    </row>
    <row r="10598" spans="1:3" x14ac:dyDescent="0.25">
      <c r="A10598" t="s">
        <v>18198</v>
      </c>
      <c r="B10598" t="s">
        <v>868</v>
      </c>
      <c r="C10598" t="s">
        <v>17623</v>
      </c>
    </row>
    <row r="10599" spans="1:3" x14ac:dyDescent="0.25">
      <c r="A10599" t="s">
        <v>18199</v>
      </c>
      <c r="B10599" t="s">
        <v>868</v>
      </c>
      <c r="C10599" t="s">
        <v>17623</v>
      </c>
    </row>
    <row r="10600" spans="1:3" x14ac:dyDescent="0.25">
      <c r="A10600" t="s">
        <v>18200</v>
      </c>
      <c r="B10600" t="s">
        <v>868</v>
      </c>
      <c r="C10600" t="s">
        <v>17623</v>
      </c>
    </row>
    <row r="10601" spans="1:3" x14ac:dyDescent="0.25">
      <c r="A10601" t="s">
        <v>18201</v>
      </c>
      <c r="B10601" t="s">
        <v>868</v>
      </c>
      <c r="C10601" t="s">
        <v>17623</v>
      </c>
    </row>
    <row r="10602" spans="1:3" x14ac:dyDescent="0.25">
      <c r="A10602" t="s">
        <v>18202</v>
      </c>
      <c r="B10602" t="s">
        <v>868</v>
      </c>
      <c r="C10602" t="s">
        <v>17623</v>
      </c>
    </row>
    <row r="10603" spans="1:3" x14ac:dyDescent="0.25">
      <c r="A10603" t="s">
        <v>18203</v>
      </c>
      <c r="B10603" t="s">
        <v>868</v>
      </c>
      <c r="C10603" t="s">
        <v>17623</v>
      </c>
    </row>
    <row r="10604" spans="1:3" x14ac:dyDescent="0.25">
      <c r="A10604" t="s">
        <v>18204</v>
      </c>
      <c r="B10604" t="s">
        <v>868</v>
      </c>
      <c r="C10604" t="s">
        <v>17623</v>
      </c>
    </row>
    <row r="10605" spans="1:3" x14ac:dyDescent="0.25">
      <c r="A10605" t="s">
        <v>18205</v>
      </c>
      <c r="B10605" t="s">
        <v>868</v>
      </c>
      <c r="C10605" t="s">
        <v>17623</v>
      </c>
    </row>
    <row r="10606" spans="1:3" x14ac:dyDescent="0.25">
      <c r="A10606" t="s">
        <v>18206</v>
      </c>
      <c r="B10606" t="s">
        <v>868</v>
      </c>
      <c r="C10606" t="s">
        <v>17623</v>
      </c>
    </row>
    <row r="10607" spans="1:3" x14ac:dyDescent="0.25">
      <c r="A10607" t="s">
        <v>18207</v>
      </c>
      <c r="B10607" t="s">
        <v>868</v>
      </c>
      <c r="C10607" t="s">
        <v>17623</v>
      </c>
    </row>
    <row r="10608" spans="1:3" x14ac:dyDescent="0.25">
      <c r="A10608" t="s">
        <v>18208</v>
      </c>
      <c r="B10608" t="s">
        <v>868</v>
      </c>
      <c r="C10608" t="s">
        <v>17623</v>
      </c>
    </row>
    <row r="10609" spans="1:3" x14ac:dyDescent="0.25">
      <c r="A10609" t="s">
        <v>18209</v>
      </c>
      <c r="B10609" t="s">
        <v>868</v>
      </c>
      <c r="C10609" t="s">
        <v>17623</v>
      </c>
    </row>
    <row r="10610" spans="1:3" x14ac:dyDescent="0.25">
      <c r="A10610" t="s">
        <v>18210</v>
      </c>
      <c r="B10610" t="s">
        <v>868</v>
      </c>
      <c r="C10610" t="s">
        <v>17623</v>
      </c>
    </row>
    <row r="10611" spans="1:3" x14ac:dyDescent="0.25">
      <c r="A10611" t="s">
        <v>18211</v>
      </c>
      <c r="B10611" t="s">
        <v>868</v>
      </c>
      <c r="C10611" t="s">
        <v>17623</v>
      </c>
    </row>
    <row r="10612" spans="1:3" x14ac:dyDescent="0.25">
      <c r="A10612" t="s">
        <v>18212</v>
      </c>
      <c r="B10612" t="s">
        <v>868</v>
      </c>
      <c r="C10612" t="s">
        <v>17623</v>
      </c>
    </row>
    <row r="10613" spans="1:3" x14ac:dyDescent="0.25">
      <c r="A10613" t="s">
        <v>18213</v>
      </c>
      <c r="B10613" t="s">
        <v>868</v>
      </c>
      <c r="C10613" t="s">
        <v>17623</v>
      </c>
    </row>
    <row r="10614" spans="1:3" x14ac:dyDescent="0.25">
      <c r="A10614" t="s">
        <v>18214</v>
      </c>
      <c r="B10614" t="s">
        <v>868</v>
      </c>
      <c r="C10614" t="s">
        <v>17623</v>
      </c>
    </row>
    <row r="10615" spans="1:3" x14ac:dyDescent="0.25">
      <c r="A10615" t="s">
        <v>18215</v>
      </c>
      <c r="B10615" t="s">
        <v>868</v>
      </c>
      <c r="C10615" t="s">
        <v>17623</v>
      </c>
    </row>
    <row r="10616" spans="1:3" x14ac:dyDescent="0.25">
      <c r="A10616" t="s">
        <v>18216</v>
      </c>
      <c r="B10616" t="s">
        <v>868</v>
      </c>
      <c r="C10616" t="s">
        <v>17623</v>
      </c>
    </row>
    <row r="10617" spans="1:3" x14ac:dyDescent="0.25">
      <c r="A10617" t="s">
        <v>18217</v>
      </c>
      <c r="B10617" t="s">
        <v>868</v>
      </c>
      <c r="C10617" t="s">
        <v>17623</v>
      </c>
    </row>
    <row r="10618" spans="1:3" x14ac:dyDescent="0.25">
      <c r="A10618" t="s">
        <v>18218</v>
      </c>
      <c r="B10618" t="s">
        <v>868</v>
      </c>
      <c r="C10618" t="s">
        <v>17623</v>
      </c>
    </row>
    <row r="10619" spans="1:3" x14ac:dyDescent="0.25">
      <c r="A10619" t="s">
        <v>18219</v>
      </c>
      <c r="B10619" t="s">
        <v>868</v>
      </c>
      <c r="C10619" t="s">
        <v>17623</v>
      </c>
    </row>
    <row r="10620" spans="1:3" x14ac:dyDescent="0.25">
      <c r="A10620" t="s">
        <v>18220</v>
      </c>
      <c r="B10620" t="s">
        <v>868</v>
      </c>
      <c r="C10620" t="s">
        <v>17623</v>
      </c>
    </row>
    <row r="10621" spans="1:3" x14ac:dyDescent="0.25">
      <c r="A10621" t="s">
        <v>18221</v>
      </c>
      <c r="B10621" t="s">
        <v>868</v>
      </c>
      <c r="C10621" t="s">
        <v>17623</v>
      </c>
    </row>
    <row r="10622" spans="1:3" x14ac:dyDescent="0.25">
      <c r="A10622" t="s">
        <v>18222</v>
      </c>
      <c r="B10622" t="s">
        <v>868</v>
      </c>
      <c r="C10622" t="s">
        <v>17623</v>
      </c>
    </row>
    <row r="10623" spans="1:3" x14ac:dyDescent="0.25">
      <c r="A10623" t="s">
        <v>18223</v>
      </c>
      <c r="B10623" t="s">
        <v>868</v>
      </c>
      <c r="C10623" t="s">
        <v>17623</v>
      </c>
    </row>
    <row r="10624" spans="1:3" x14ac:dyDescent="0.25">
      <c r="A10624" t="s">
        <v>18224</v>
      </c>
      <c r="B10624" t="s">
        <v>868</v>
      </c>
      <c r="C10624" t="s">
        <v>17623</v>
      </c>
    </row>
    <row r="10625" spans="1:3" x14ac:dyDescent="0.25">
      <c r="A10625" t="s">
        <v>18225</v>
      </c>
      <c r="B10625" t="s">
        <v>868</v>
      </c>
      <c r="C10625" t="s">
        <v>17623</v>
      </c>
    </row>
    <row r="10626" spans="1:3" x14ac:dyDescent="0.25">
      <c r="A10626" t="s">
        <v>18226</v>
      </c>
      <c r="B10626" t="s">
        <v>868</v>
      </c>
      <c r="C10626" t="s">
        <v>17623</v>
      </c>
    </row>
    <row r="10627" spans="1:3" x14ac:dyDescent="0.25">
      <c r="A10627" t="s">
        <v>18227</v>
      </c>
      <c r="B10627" t="s">
        <v>868</v>
      </c>
      <c r="C10627" t="s">
        <v>17623</v>
      </c>
    </row>
    <row r="10628" spans="1:3" x14ac:dyDescent="0.25">
      <c r="A10628" t="s">
        <v>18228</v>
      </c>
      <c r="B10628" t="s">
        <v>868</v>
      </c>
      <c r="C10628" t="s">
        <v>17623</v>
      </c>
    </row>
    <row r="10629" spans="1:3" x14ac:dyDescent="0.25">
      <c r="A10629" t="s">
        <v>18229</v>
      </c>
      <c r="B10629" t="s">
        <v>868</v>
      </c>
      <c r="C10629" t="s">
        <v>17623</v>
      </c>
    </row>
    <row r="10630" spans="1:3" x14ac:dyDescent="0.25">
      <c r="A10630" t="s">
        <v>18230</v>
      </c>
      <c r="B10630" t="s">
        <v>868</v>
      </c>
      <c r="C10630" t="s">
        <v>18231</v>
      </c>
    </row>
    <row r="10631" spans="1:3" x14ac:dyDescent="0.25">
      <c r="A10631" t="s">
        <v>18232</v>
      </c>
      <c r="B10631" t="s">
        <v>868</v>
      </c>
      <c r="C10631" t="s">
        <v>18231</v>
      </c>
    </row>
    <row r="10632" spans="1:3" x14ac:dyDescent="0.25">
      <c r="A10632" t="s">
        <v>18233</v>
      </c>
      <c r="B10632" t="s">
        <v>868</v>
      </c>
      <c r="C10632" t="s">
        <v>18231</v>
      </c>
    </row>
    <row r="10633" spans="1:3" x14ac:dyDescent="0.25">
      <c r="A10633" t="s">
        <v>18234</v>
      </c>
      <c r="B10633" t="s">
        <v>868</v>
      </c>
      <c r="C10633" t="s">
        <v>18231</v>
      </c>
    </row>
    <row r="10634" spans="1:3" x14ac:dyDescent="0.25">
      <c r="A10634" t="s">
        <v>18235</v>
      </c>
      <c r="B10634" t="s">
        <v>868</v>
      </c>
      <c r="C10634" t="s">
        <v>18231</v>
      </c>
    </row>
    <row r="10635" spans="1:3" x14ac:dyDescent="0.25">
      <c r="A10635" t="s">
        <v>18236</v>
      </c>
      <c r="B10635" t="s">
        <v>868</v>
      </c>
      <c r="C10635" t="s">
        <v>18231</v>
      </c>
    </row>
    <row r="10636" spans="1:3" x14ac:dyDescent="0.25">
      <c r="A10636" t="s">
        <v>18237</v>
      </c>
      <c r="B10636" t="s">
        <v>868</v>
      </c>
      <c r="C10636" t="s">
        <v>18231</v>
      </c>
    </row>
    <row r="10637" spans="1:3" x14ac:dyDescent="0.25">
      <c r="A10637" t="s">
        <v>18238</v>
      </c>
      <c r="B10637" t="s">
        <v>868</v>
      </c>
      <c r="C10637" t="s">
        <v>18231</v>
      </c>
    </row>
    <row r="10638" spans="1:3" x14ac:dyDescent="0.25">
      <c r="A10638" t="s">
        <v>18239</v>
      </c>
      <c r="B10638" t="s">
        <v>868</v>
      </c>
      <c r="C10638" t="s">
        <v>18231</v>
      </c>
    </row>
    <row r="10639" spans="1:3" x14ac:dyDescent="0.25">
      <c r="A10639" t="s">
        <v>18240</v>
      </c>
      <c r="B10639" t="s">
        <v>868</v>
      </c>
      <c r="C10639" t="s">
        <v>18231</v>
      </c>
    </row>
    <row r="10640" spans="1:3" x14ac:dyDescent="0.25">
      <c r="A10640" t="s">
        <v>18241</v>
      </c>
      <c r="B10640" t="s">
        <v>868</v>
      </c>
      <c r="C10640" t="s">
        <v>18231</v>
      </c>
    </row>
    <row r="10641" spans="1:3" x14ac:dyDescent="0.25">
      <c r="A10641" t="s">
        <v>18242</v>
      </c>
      <c r="B10641" t="s">
        <v>868</v>
      </c>
      <c r="C10641" t="s">
        <v>18231</v>
      </c>
    </row>
    <row r="10642" spans="1:3" x14ac:dyDescent="0.25">
      <c r="A10642" t="s">
        <v>18243</v>
      </c>
      <c r="B10642" t="s">
        <v>868</v>
      </c>
      <c r="C10642" t="s">
        <v>18231</v>
      </c>
    </row>
    <row r="10643" spans="1:3" x14ac:dyDescent="0.25">
      <c r="A10643" t="s">
        <v>18244</v>
      </c>
      <c r="B10643" t="s">
        <v>868</v>
      </c>
      <c r="C10643" t="s">
        <v>18231</v>
      </c>
    </row>
    <row r="10644" spans="1:3" x14ac:dyDescent="0.25">
      <c r="A10644" t="s">
        <v>18245</v>
      </c>
      <c r="B10644" t="s">
        <v>868</v>
      </c>
      <c r="C10644" t="s">
        <v>18231</v>
      </c>
    </row>
    <row r="10645" spans="1:3" x14ac:dyDescent="0.25">
      <c r="A10645" t="s">
        <v>18246</v>
      </c>
      <c r="B10645" t="s">
        <v>868</v>
      </c>
      <c r="C10645" t="s">
        <v>18231</v>
      </c>
    </row>
    <row r="10646" spans="1:3" x14ac:dyDescent="0.25">
      <c r="A10646" t="s">
        <v>18247</v>
      </c>
      <c r="B10646" t="s">
        <v>868</v>
      </c>
      <c r="C10646" t="s">
        <v>18231</v>
      </c>
    </row>
    <row r="10647" spans="1:3" x14ac:dyDescent="0.25">
      <c r="A10647" t="s">
        <v>18248</v>
      </c>
      <c r="B10647" t="s">
        <v>868</v>
      </c>
      <c r="C10647" t="s">
        <v>18231</v>
      </c>
    </row>
    <row r="10648" spans="1:3" x14ac:dyDescent="0.25">
      <c r="A10648" t="s">
        <v>18249</v>
      </c>
      <c r="B10648" t="s">
        <v>868</v>
      </c>
      <c r="C10648" t="s">
        <v>18231</v>
      </c>
    </row>
    <row r="10649" spans="1:3" x14ac:dyDescent="0.25">
      <c r="A10649" t="s">
        <v>18250</v>
      </c>
      <c r="B10649" t="s">
        <v>868</v>
      </c>
      <c r="C10649" t="s">
        <v>18231</v>
      </c>
    </row>
    <row r="10650" spans="1:3" x14ac:dyDescent="0.25">
      <c r="A10650" t="s">
        <v>18251</v>
      </c>
      <c r="B10650" t="s">
        <v>868</v>
      </c>
      <c r="C10650" t="s">
        <v>18231</v>
      </c>
    </row>
    <row r="10651" spans="1:3" x14ac:dyDescent="0.25">
      <c r="A10651" t="s">
        <v>18252</v>
      </c>
      <c r="B10651" t="s">
        <v>868</v>
      </c>
      <c r="C10651" t="s">
        <v>18231</v>
      </c>
    </row>
    <row r="10652" spans="1:3" x14ac:dyDescent="0.25">
      <c r="A10652" t="s">
        <v>18253</v>
      </c>
      <c r="B10652" t="s">
        <v>868</v>
      </c>
      <c r="C10652" t="s">
        <v>18231</v>
      </c>
    </row>
    <row r="10653" spans="1:3" x14ac:dyDescent="0.25">
      <c r="A10653" t="s">
        <v>18254</v>
      </c>
      <c r="B10653" t="s">
        <v>868</v>
      </c>
      <c r="C10653" t="s">
        <v>18231</v>
      </c>
    </row>
    <row r="10654" spans="1:3" x14ac:dyDescent="0.25">
      <c r="A10654" t="s">
        <v>18255</v>
      </c>
      <c r="B10654" t="s">
        <v>868</v>
      </c>
      <c r="C10654" t="s">
        <v>18231</v>
      </c>
    </row>
    <row r="10655" spans="1:3" x14ac:dyDescent="0.25">
      <c r="A10655" t="s">
        <v>18256</v>
      </c>
      <c r="B10655" t="s">
        <v>868</v>
      </c>
      <c r="C10655" t="s">
        <v>18231</v>
      </c>
    </row>
    <row r="10656" spans="1:3" x14ac:dyDescent="0.25">
      <c r="A10656" t="s">
        <v>18257</v>
      </c>
      <c r="B10656" t="s">
        <v>868</v>
      </c>
      <c r="C10656" t="s">
        <v>18231</v>
      </c>
    </row>
    <row r="10657" spans="1:3" x14ac:dyDescent="0.25">
      <c r="A10657" t="s">
        <v>18258</v>
      </c>
      <c r="B10657" t="s">
        <v>868</v>
      </c>
      <c r="C10657" t="s">
        <v>18231</v>
      </c>
    </row>
    <row r="10658" spans="1:3" x14ac:dyDescent="0.25">
      <c r="A10658" t="s">
        <v>18259</v>
      </c>
      <c r="B10658" t="s">
        <v>868</v>
      </c>
      <c r="C10658" t="s">
        <v>18231</v>
      </c>
    </row>
    <row r="10659" spans="1:3" x14ac:dyDescent="0.25">
      <c r="A10659" t="s">
        <v>18260</v>
      </c>
      <c r="B10659" t="s">
        <v>868</v>
      </c>
      <c r="C10659" t="s">
        <v>18231</v>
      </c>
    </row>
    <row r="10660" spans="1:3" x14ac:dyDescent="0.25">
      <c r="A10660" t="s">
        <v>18261</v>
      </c>
      <c r="B10660" t="s">
        <v>868</v>
      </c>
      <c r="C10660" t="s">
        <v>18231</v>
      </c>
    </row>
    <row r="10661" spans="1:3" x14ac:dyDescent="0.25">
      <c r="A10661" t="s">
        <v>18262</v>
      </c>
      <c r="B10661" t="s">
        <v>868</v>
      </c>
      <c r="C10661" t="s">
        <v>18231</v>
      </c>
    </row>
    <row r="10662" spans="1:3" x14ac:dyDescent="0.25">
      <c r="A10662" t="s">
        <v>18263</v>
      </c>
      <c r="B10662" t="s">
        <v>868</v>
      </c>
      <c r="C10662" t="s">
        <v>18231</v>
      </c>
    </row>
    <row r="10663" spans="1:3" x14ac:dyDescent="0.25">
      <c r="A10663" t="s">
        <v>18264</v>
      </c>
      <c r="B10663" t="s">
        <v>868</v>
      </c>
      <c r="C10663" t="s">
        <v>18231</v>
      </c>
    </row>
    <row r="10664" spans="1:3" x14ac:dyDescent="0.25">
      <c r="A10664" t="s">
        <v>18265</v>
      </c>
      <c r="B10664" t="s">
        <v>868</v>
      </c>
      <c r="C10664" t="s">
        <v>18231</v>
      </c>
    </row>
    <row r="10665" spans="1:3" x14ac:dyDescent="0.25">
      <c r="A10665" t="s">
        <v>18266</v>
      </c>
      <c r="B10665" t="s">
        <v>868</v>
      </c>
      <c r="C10665" t="s">
        <v>18231</v>
      </c>
    </row>
    <row r="10666" spans="1:3" x14ac:dyDescent="0.25">
      <c r="A10666" t="s">
        <v>18267</v>
      </c>
      <c r="B10666" t="s">
        <v>868</v>
      </c>
      <c r="C10666" t="s">
        <v>18231</v>
      </c>
    </row>
    <row r="10667" spans="1:3" x14ac:dyDescent="0.25">
      <c r="A10667" t="s">
        <v>18268</v>
      </c>
      <c r="B10667" t="s">
        <v>868</v>
      </c>
      <c r="C10667" t="s">
        <v>18231</v>
      </c>
    </row>
    <row r="10668" spans="1:3" x14ac:dyDescent="0.25">
      <c r="A10668" t="s">
        <v>18269</v>
      </c>
      <c r="B10668" t="s">
        <v>868</v>
      </c>
      <c r="C10668" t="s">
        <v>18231</v>
      </c>
    </row>
    <row r="10669" spans="1:3" x14ac:dyDescent="0.25">
      <c r="A10669" t="s">
        <v>18270</v>
      </c>
      <c r="B10669" t="s">
        <v>868</v>
      </c>
      <c r="C10669" t="s">
        <v>18231</v>
      </c>
    </row>
    <row r="10670" spans="1:3" x14ac:dyDescent="0.25">
      <c r="A10670" t="s">
        <v>18271</v>
      </c>
      <c r="B10670" t="s">
        <v>868</v>
      </c>
      <c r="C10670" t="s">
        <v>18231</v>
      </c>
    </row>
    <row r="10671" spans="1:3" x14ac:dyDescent="0.25">
      <c r="A10671" t="s">
        <v>18272</v>
      </c>
      <c r="B10671" t="s">
        <v>868</v>
      </c>
      <c r="C10671" t="s">
        <v>18231</v>
      </c>
    </row>
    <row r="10672" spans="1:3" x14ac:dyDescent="0.25">
      <c r="A10672" t="s">
        <v>18273</v>
      </c>
      <c r="B10672" t="s">
        <v>868</v>
      </c>
      <c r="C10672" t="s">
        <v>18231</v>
      </c>
    </row>
    <row r="10673" spans="1:3" x14ac:dyDescent="0.25">
      <c r="A10673" t="s">
        <v>18274</v>
      </c>
      <c r="B10673" t="s">
        <v>868</v>
      </c>
      <c r="C10673" t="s">
        <v>18231</v>
      </c>
    </row>
    <row r="10674" spans="1:3" x14ac:dyDescent="0.25">
      <c r="A10674" t="s">
        <v>18275</v>
      </c>
      <c r="B10674" t="s">
        <v>868</v>
      </c>
      <c r="C10674" t="s">
        <v>18231</v>
      </c>
    </row>
    <row r="10675" spans="1:3" x14ac:dyDescent="0.25">
      <c r="A10675" t="s">
        <v>18276</v>
      </c>
      <c r="B10675" t="s">
        <v>868</v>
      </c>
      <c r="C10675" t="s">
        <v>18231</v>
      </c>
    </row>
    <row r="10676" spans="1:3" x14ac:dyDescent="0.25">
      <c r="A10676" t="s">
        <v>18277</v>
      </c>
      <c r="B10676" t="s">
        <v>868</v>
      </c>
      <c r="C10676" t="s">
        <v>18231</v>
      </c>
    </row>
    <row r="10677" spans="1:3" x14ac:dyDescent="0.25">
      <c r="A10677" t="s">
        <v>18278</v>
      </c>
      <c r="B10677" t="s">
        <v>868</v>
      </c>
      <c r="C10677" t="s">
        <v>18231</v>
      </c>
    </row>
    <row r="10678" spans="1:3" x14ac:dyDescent="0.25">
      <c r="A10678" t="s">
        <v>18279</v>
      </c>
      <c r="B10678" t="s">
        <v>868</v>
      </c>
      <c r="C10678" t="s">
        <v>18231</v>
      </c>
    </row>
    <row r="10679" spans="1:3" x14ac:dyDescent="0.25">
      <c r="A10679" t="s">
        <v>18280</v>
      </c>
      <c r="B10679" t="s">
        <v>868</v>
      </c>
      <c r="C10679" t="s">
        <v>18281</v>
      </c>
    </row>
    <row r="10680" spans="1:3" x14ac:dyDescent="0.25">
      <c r="A10680" t="s">
        <v>18282</v>
      </c>
      <c r="B10680" t="s">
        <v>868</v>
      </c>
      <c r="C10680" t="s">
        <v>18281</v>
      </c>
    </row>
    <row r="10681" spans="1:3" x14ac:dyDescent="0.25">
      <c r="A10681" t="s">
        <v>18283</v>
      </c>
      <c r="B10681" t="s">
        <v>868</v>
      </c>
      <c r="C10681" t="s">
        <v>18281</v>
      </c>
    </row>
    <row r="10682" spans="1:3" x14ac:dyDescent="0.25">
      <c r="A10682" t="s">
        <v>18284</v>
      </c>
      <c r="B10682" t="s">
        <v>868</v>
      </c>
      <c r="C10682" t="s">
        <v>18281</v>
      </c>
    </row>
    <row r="10683" spans="1:3" x14ac:dyDescent="0.25">
      <c r="A10683" t="s">
        <v>18285</v>
      </c>
      <c r="B10683" t="s">
        <v>868</v>
      </c>
      <c r="C10683" t="s">
        <v>18281</v>
      </c>
    </row>
    <row r="10684" spans="1:3" x14ac:dyDescent="0.25">
      <c r="A10684" t="s">
        <v>18286</v>
      </c>
      <c r="B10684" t="s">
        <v>868</v>
      </c>
      <c r="C10684" t="s">
        <v>18281</v>
      </c>
    </row>
    <row r="10685" spans="1:3" x14ac:dyDescent="0.25">
      <c r="A10685" t="s">
        <v>18287</v>
      </c>
      <c r="B10685" t="s">
        <v>868</v>
      </c>
      <c r="C10685" t="s">
        <v>18281</v>
      </c>
    </row>
    <row r="10686" spans="1:3" x14ac:dyDescent="0.25">
      <c r="A10686" t="s">
        <v>18288</v>
      </c>
      <c r="B10686" t="s">
        <v>868</v>
      </c>
      <c r="C10686" t="s">
        <v>18281</v>
      </c>
    </row>
    <row r="10687" spans="1:3" x14ac:dyDescent="0.25">
      <c r="A10687" t="s">
        <v>18289</v>
      </c>
      <c r="B10687" t="s">
        <v>868</v>
      </c>
      <c r="C10687" t="s">
        <v>18281</v>
      </c>
    </row>
    <row r="10688" spans="1:3" x14ac:dyDescent="0.25">
      <c r="A10688" t="s">
        <v>18290</v>
      </c>
      <c r="B10688" t="s">
        <v>868</v>
      </c>
      <c r="C10688" t="s">
        <v>18281</v>
      </c>
    </row>
    <row r="10689" spans="1:3" x14ac:dyDescent="0.25">
      <c r="A10689" t="s">
        <v>18291</v>
      </c>
      <c r="B10689" t="s">
        <v>868</v>
      </c>
      <c r="C10689" t="s">
        <v>18281</v>
      </c>
    </row>
    <row r="10690" spans="1:3" x14ac:dyDescent="0.25">
      <c r="A10690" t="s">
        <v>18292</v>
      </c>
      <c r="B10690" t="s">
        <v>868</v>
      </c>
      <c r="C10690" t="s">
        <v>18281</v>
      </c>
    </row>
    <row r="10691" spans="1:3" x14ac:dyDescent="0.25">
      <c r="A10691" t="s">
        <v>18293</v>
      </c>
      <c r="B10691" t="s">
        <v>868</v>
      </c>
      <c r="C10691" t="s">
        <v>18281</v>
      </c>
    </row>
    <row r="10692" spans="1:3" x14ac:dyDescent="0.25">
      <c r="A10692" t="s">
        <v>18294</v>
      </c>
      <c r="B10692" t="s">
        <v>868</v>
      </c>
      <c r="C10692" t="s">
        <v>18281</v>
      </c>
    </row>
    <row r="10693" spans="1:3" x14ac:dyDescent="0.25">
      <c r="A10693" t="s">
        <v>18295</v>
      </c>
      <c r="B10693" t="s">
        <v>868</v>
      </c>
      <c r="C10693" t="s">
        <v>18281</v>
      </c>
    </row>
    <row r="10694" spans="1:3" x14ac:dyDescent="0.25">
      <c r="A10694" t="s">
        <v>18296</v>
      </c>
      <c r="B10694" t="s">
        <v>868</v>
      </c>
      <c r="C10694" t="s">
        <v>18281</v>
      </c>
    </row>
    <row r="10695" spans="1:3" x14ac:dyDescent="0.25">
      <c r="A10695" t="s">
        <v>18297</v>
      </c>
      <c r="B10695" t="s">
        <v>868</v>
      </c>
      <c r="C10695" t="s">
        <v>18281</v>
      </c>
    </row>
    <row r="10696" spans="1:3" x14ac:dyDescent="0.25">
      <c r="A10696" t="s">
        <v>18298</v>
      </c>
      <c r="B10696" t="s">
        <v>868</v>
      </c>
      <c r="C10696" t="s">
        <v>18281</v>
      </c>
    </row>
    <row r="10697" spans="1:3" x14ac:dyDescent="0.25">
      <c r="A10697" t="s">
        <v>18299</v>
      </c>
      <c r="B10697" t="s">
        <v>868</v>
      </c>
      <c r="C10697" t="s">
        <v>18281</v>
      </c>
    </row>
    <row r="10698" spans="1:3" x14ac:dyDescent="0.25">
      <c r="A10698" t="s">
        <v>18300</v>
      </c>
      <c r="B10698" t="s">
        <v>868</v>
      </c>
      <c r="C10698" t="s">
        <v>18281</v>
      </c>
    </row>
    <row r="10699" spans="1:3" x14ac:dyDescent="0.25">
      <c r="A10699" t="s">
        <v>18301</v>
      </c>
      <c r="B10699" t="s">
        <v>868</v>
      </c>
      <c r="C10699" t="s">
        <v>18281</v>
      </c>
    </row>
    <row r="10700" spans="1:3" x14ac:dyDescent="0.25">
      <c r="A10700" t="s">
        <v>18302</v>
      </c>
      <c r="B10700" t="s">
        <v>868</v>
      </c>
      <c r="C10700" t="s">
        <v>18281</v>
      </c>
    </row>
    <row r="10701" spans="1:3" x14ac:dyDescent="0.25">
      <c r="A10701" t="s">
        <v>18303</v>
      </c>
      <c r="B10701" t="s">
        <v>868</v>
      </c>
      <c r="C10701" t="s">
        <v>18281</v>
      </c>
    </row>
    <row r="10702" spans="1:3" x14ac:dyDescent="0.25">
      <c r="A10702" t="s">
        <v>18304</v>
      </c>
      <c r="B10702" t="s">
        <v>868</v>
      </c>
      <c r="C10702" t="s">
        <v>18281</v>
      </c>
    </row>
    <row r="10703" spans="1:3" x14ac:dyDescent="0.25">
      <c r="A10703" t="s">
        <v>18305</v>
      </c>
      <c r="B10703" t="s">
        <v>868</v>
      </c>
      <c r="C10703" t="s">
        <v>18281</v>
      </c>
    </row>
    <row r="10704" spans="1:3" x14ac:dyDescent="0.25">
      <c r="A10704" t="s">
        <v>18306</v>
      </c>
      <c r="B10704" t="s">
        <v>868</v>
      </c>
      <c r="C10704" t="s">
        <v>18281</v>
      </c>
    </row>
    <row r="10705" spans="1:3" x14ac:dyDescent="0.25">
      <c r="A10705" t="s">
        <v>18307</v>
      </c>
      <c r="B10705" t="s">
        <v>868</v>
      </c>
      <c r="C10705" t="s">
        <v>18281</v>
      </c>
    </row>
    <row r="10706" spans="1:3" x14ac:dyDescent="0.25">
      <c r="A10706" t="s">
        <v>18308</v>
      </c>
      <c r="B10706" t="s">
        <v>868</v>
      </c>
      <c r="C10706" t="s">
        <v>18281</v>
      </c>
    </row>
    <row r="10707" spans="1:3" x14ac:dyDescent="0.25">
      <c r="A10707" t="s">
        <v>18309</v>
      </c>
      <c r="B10707" t="s">
        <v>868</v>
      </c>
      <c r="C10707" t="s">
        <v>18281</v>
      </c>
    </row>
    <row r="10708" spans="1:3" x14ac:dyDescent="0.25">
      <c r="A10708" t="s">
        <v>18310</v>
      </c>
      <c r="B10708" t="s">
        <v>868</v>
      </c>
      <c r="C10708" t="s">
        <v>18281</v>
      </c>
    </row>
    <row r="10709" spans="1:3" x14ac:dyDescent="0.25">
      <c r="A10709" t="s">
        <v>18311</v>
      </c>
      <c r="B10709" t="s">
        <v>868</v>
      </c>
      <c r="C10709" t="s">
        <v>18281</v>
      </c>
    </row>
    <row r="10710" spans="1:3" x14ac:dyDescent="0.25">
      <c r="A10710" t="s">
        <v>18312</v>
      </c>
      <c r="B10710" t="s">
        <v>868</v>
      </c>
      <c r="C10710" t="s">
        <v>18281</v>
      </c>
    </row>
    <row r="10711" spans="1:3" x14ac:dyDescent="0.25">
      <c r="A10711" t="s">
        <v>18313</v>
      </c>
      <c r="B10711" t="s">
        <v>868</v>
      </c>
      <c r="C10711" t="s">
        <v>18281</v>
      </c>
    </row>
    <row r="10712" spans="1:3" x14ac:dyDescent="0.25">
      <c r="A10712" t="s">
        <v>18314</v>
      </c>
      <c r="B10712" t="s">
        <v>868</v>
      </c>
      <c r="C10712" t="s">
        <v>18281</v>
      </c>
    </row>
    <row r="10713" spans="1:3" x14ac:dyDescent="0.25">
      <c r="A10713" t="s">
        <v>18315</v>
      </c>
      <c r="B10713" t="s">
        <v>868</v>
      </c>
      <c r="C10713" t="s">
        <v>18281</v>
      </c>
    </row>
    <row r="10714" spans="1:3" x14ac:dyDescent="0.25">
      <c r="A10714" t="s">
        <v>18316</v>
      </c>
      <c r="B10714" t="s">
        <v>868</v>
      </c>
      <c r="C10714" t="s">
        <v>18281</v>
      </c>
    </row>
    <row r="10715" spans="1:3" x14ac:dyDescent="0.25">
      <c r="A10715" t="s">
        <v>18317</v>
      </c>
      <c r="B10715" t="s">
        <v>868</v>
      </c>
      <c r="C10715" t="s">
        <v>18281</v>
      </c>
    </row>
    <row r="10716" spans="1:3" x14ac:dyDescent="0.25">
      <c r="A10716" t="s">
        <v>18318</v>
      </c>
      <c r="B10716" t="s">
        <v>868</v>
      </c>
      <c r="C10716" t="s">
        <v>18281</v>
      </c>
    </row>
    <row r="10717" spans="1:3" x14ac:dyDescent="0.25">
      <c r="A10717" t="s">
        <v>18319</v>
      </c>
      <c r="B10717" t="s">
        <v>868</v>
      </c>
      <c r="C10717" t="s">
        <v>18281</v>
      </c>
    </row>
    <row r="10718" spans="1:3" x14ac:dyDescent="0.25">
      <c r="A10718" t="s">
        <v>18320</v>
      </c>
      <c r="B10718" t="s">
        <v>868</v>
      </c>
      <c r="C10718" t="s">
        <v>18281</v>
      </c>
    </row>
    <row r="10719" spans="1:3" x14ac:dyDescent="0.25">
      <c r="A10719" t="s">
        <v>18321</v>
      </c>
      <c r="B10719" t="s">
        <v>868</v>
      </c>
      <c r="C10719" t="s">
        <v>18281</v>
      </c>
    </row>
    <row r="10720" spans="1:3" x14ac:dyDescent="0.25">
      <c r="A10720" t="s">
        <v>18322</v>
      </c>
      <c r="B10720" t="s">
        <v>868</v>
      </c>
      <c r="C10720" t="s">
        <v>18281</v>
      </c>
    </row>
    <row r="10721" spans="1:3" x14ac:dyDescent="0.25">
      <c r="A10721" t="s">
        <v>18323</v>
      </c>
      <c r="B10721" t="s">
        <v>868</v>
      </c>
      <c r="C10721" t="s">
        <v>18281</v>
      </c>
    </row>
    <row r="10722" spans="1:3" x14ac:dyDescent="0.25">
      <c r="A10722" t="s">
        <v>18324</v>
      </c>
      <c r="B10722" t="s">
        <v>868</v>
      </c>
      <c r="C10722" t="s">
        <v>18281</v>
      </c>
    </row>
    <row r="10723" spans="1:3" x14ac:dyDescent="0.25">
      <c r="A10723" t="s">
        <v>18325</v>
      </c>
      <c r="B10723" t="s">
        <v>868</v>
      </c>
      <c r="C10723" t="s">
        <v>18281</v>
      </c>
    </row>
    <row r="10724" spans="1:3" x14ac:dyDescent="0.25">
      <c r="A10724" t="s">
        <v>18326</v>
      </c>
      <c r="B10724" t="s">
        <v>868</v>
      </c>
      <c r="C10724" t="s">
        <v>18281</v>
      </c>
    </row>
    <row r="10725" spans="1:3" x14ac:dyDescent="0.25">
      <c r="A10725" t="s">
        <v>18327</v>
      </c>
      <c r="B10725" t="s">
        <v>868</v>
      </c>
      <c r="C10725" t="s">
        <v>18281</v>
      </c>
    </row>
    <row r="10726" spans="1:3" x14ac:dyDescent="0.25">
      <c r="A10726" t="s">
        <v>18328</v>
      </c>
      <c r="B10726" t="s">
        <v>868</v>
      </c>
      <c r="C10726" t="s">
        <v>18281</v>
      </c>
    </row>
    <row r="10727" spans="1:3" x14ac:dyDescent="0.25">
      <c r="A10727" t="s">
        <v>18329</v>
      </c>
      <c r="B10727" t="s">
        <v>868</v>
      </c>
      <c r="C10727" t="s">
        <v>18281</v>
      </c>
    </row>
    <row r="10728" spans="1:3" x14ac:dyDescent="0.25">
      <c r="A10728" t="s">
        <v>18330</v>
      </c>
      <c r="B10728" t="s">
        <v>868</v>
      </c>
      <c r="C10728" t="s">
        <v>18281</v>
      </c>
    </row>
    <row r="10729" spans="1:3" x14ac:dyDescent="0.25">
      <c r="A10729" t="s">
        <v>18331</v>
      </c>
      <c r="B10729" t="s">
        <v>868</v>
      </c>
      <c r="C10729" t="s">
        <v>18281</v>
      </c>
    </row>
    <row r="10730" spans="1:3" x14ac:dyDescent="0.25">
      <c r="A10730" t="s">
        <v>18332</v>
      </c>
      <c r="B10730" t="s">
        <v>868</v>
      </c>
      <c r="C10730" t="s">
        <v>18281</v>
      </c>
    </row>
    <row r="10731" spans="1:3" x14ac:dyDescent="0.25">
      <c r="A10731" t="s">
        <v>18333</v>
      </c>
      <c r="B10731" t="s">
        <v>868</v>
      </c>
      <c r="C10731" t="s">
        <v>18281</v>
      </c>
    </row>
    <row r="10732" spans="1:3" x14ac:dyDescent="0.25">
      <c r="A10732" t="s">
        <v>18334</v>
      </c>
      <c r="B10732" t="s">
        <v>868</v>
      </c>
      <c r="C10732" t="s">
        <v>18281</v>
      </c>
    </row>
    <row r="10733" spans="1:3" x14ac:dyDescent="0.25">
      <c r="A10733" t="s">
        <v>18335</v>
      </c>
      <c r="B10733" t="s">
        <v>868</v>
      </c>
      <c r="C10733" t="s">
        <v>18281</v>
      </c>
    </row>
    <row r="10734" spans="1:3" x14ac:dyDescent="0.25">
      <c r="A10734" t="s">
        <v>18336</v>
      </c>
      <c r="B10734" t="s">
        <v>868</v>
      </c>
      <c r="C10734" t="s">
        <v>18281</v>
      </c>
    </row>
    <row r="10735" spans="1:3" x14ac:dyDescent="0.25">
      <c r="A10735" t="s">
        <v>18337</v>
      </c>
      <c r="B10735" t="s">
        <v>868</v>
      </c>
      <c r="C10735" t="s">
        <v>18281</v>
      </c>
    </row>
    <row r="10736" spans="1:3" x14ac:dyDescent="0.25">
      <c r="A10736" t="s">
        <v>18338</v>
      </c>
      <c r="B10736" t="s">
        <v>868</v>
      </c>
      <c r="C10736" t="s">
        <v>18281</v>
      </c>
    </row>
    <row r="10737" spans="1:3" x14ac:dyDescent="0.25">
      <c r="A10737" t="s">
        <v>18339</v>
      </c>
      <c r="B10737" t="s">
        <v>868</v>
      </c>
      <c r="C10737" t="s">
        <v>18281</v>
      </c>
    </row>
    <row r="10738" spans="1:3" x14ac:dyDescent="0.25">
      <c r="A10738" t="s">
        <v>18340</v>
      </c>
      <c r="B10738" t="s">
        <v>868</v>
      </c>
      <c r="C10738" t="s">
        <v>18281</v>
      </c>
    </row>
    <row r="10739" spans="1:3" x14ac:dyDescent="0.25">
      <c r="A10739" t="s">
        <v>18341</v>
      </c>
      <c r="B10739" t="s">
        <v>868</v>
      </c>
      <c r="C10739" t="s">
        <v>18281</v>
      </c>
    </row>
    <row r="10740" spans="1:3" x14ac:dyDescent="0.25">
      <c r="A10740" t="s">
        <v>18342</v>
      </c>
      <c r="B10740" t="s">
        <v>868</v>
      </c>
      <c r="C10740" t="s">
        <v>18281</v>
      </c>
    </row>
    <row r="10741" spans="1:3" x14ac:dyDescent="0.25">
      <c r="A10741" t="s">
        <v>18343</v>
      </c>
      <c r="B10741" t="s">
        <v>868</v>
      </c>
      <c r="C10741" t="s">
        <v>18281</v>
      </c>
    </row>
    <row r="10742" spans="1:3" x14ac:dyDescent="0.25">
      <c r="A10742" t="s">
        <v>18344</v>
      </c>
      <c r="B10742" t="s">
        <v>868</v>
      </c>
      <c r="C10742" t="s">
        <v>18281</v>
      </c>
    </row>
    <row r="10743" spans="1:3" x14ac:dyDescent="0.25">
      <c r="A10743" t="s">
        <v>18345</v>
      </c>
      <c r="B10743" t="s">
        <v>868</v>
      </c>
      <c r="C10743" t="s">
        <v>18281</v>
      </c>
    </row>
    <row r="10744" spans="1:3" x14ac:dyDescent="0.25">
      <c r="A10744" t="s">
        <v>18346</v>
      </c>
      <c r="B10744" t="s">
        <v>868</v>
      </c>
      <c r="C10744" t="s">
        <v>18281</v>
      </c>
    </row>
    <row r="10745" spans="1:3" x14ac:dyDescent="0.25">
      <c r="A10745" t="s">
        <v>18347</v>
      </c>
      <c r="B10745" t="s">
        <v>868</v>
      </c>
      <c r="C10745" t="s">
        <v>18281</v>
      </c>
    </row>
    <row r="10746" spans="1:3" x14ac:dyDescent="0.25">
      <c r="A10746" t="s">
        <v>18348</v>
      </c>
      <c r="B10746" t="s">
        <v>868</v>
      </c>
      <c r="C10746" t="s">
        <v>18281</v>
      </c>
    </row>
    <row r="10747" spans="1:3" x14ac:dyDescent="0.25">
      <c r="A10747" t="s">
        <v>18349</v>
      </c>
      <c r="B10747" t="s">
        <v>868</v>
      </c>
      <c r="C10747" t="s">
        <v>18281</v>
      </c>
    </row>
    <row r="10748" spans="1:3" x14ac:dyDescent="0.25">
      <c r="A10748" t="s">
        <v>18350</v>
      </c>
      <c r="B10748" t="s">
        <v>868</v>
      </c>
      <c r="C10748" t="s">
        <v>18281</v>
      </c>
    </row>
    <row r="10749" spans="1:3" x14ac:dyDescent="0.25">
      <c r="A10749" t="s">
        <v>18351</v>
      </c>
      <c r="B10749" t="s">
        <v>868</v>
      </c>
      <c r="C10749" t="s">
        <v>18281</v>
      </c>
    </row>
    <row r="10750" spans="1:3" x14ac:dyDescent="0.25">
      <c r="A10750" t="s">
        <v>18352</v>
      </c>
      <c r="B10750" t="s">
        <v>868</v>
      </c>
      <c r="C10750" t="s">
        <v>18281</v>
      </c>
    </row>
    <row r="10751" spans="1:3" x14ac:dyDescent="0.25">
      <c r="A10751" t="s">
        <v>18353</v>
      </c>
      <c r="B10751" t="s">
        <v>868</v>
      </c>
      <c r="C10751" t="s">
        <v>18281</v>
      </c>
    </row>
    <row r="10752" spans="1:3" x14ac:dyDescent="0.25">
      <c r="A10752" t="s">
        <v>18354</v>
      </c>
      <c r="B10752" t="s">
        <v>868</v>
      </c>
      <c r="C10752" t="s">
        <v>18281</v>
      </c>
    </row>
    <row r="10753" spans="1:3" x14ac:dyDescent="0.25">
      <c r="A10753" t="s">
        <v>18355</v>
      </c>
      <c r="B10753" t="s">
        <v>868</v>
      </c>
      <c r="C10753" t="s">
        <v>18281</v>
      </c>
    </row>
    <row r="10754" spans="1:3" x14ac:dyDescent="0.25">
      <c r="A10754" t="s">
        <v>18356</v>
      </c>
      <c r="B10754" t="s">
        <v>868</v>
      </c>
      <c r="C10754" t="s">
        <v>18281</v>
      </c>
    </row>
    <row r="10755" spans="1:3" x14ac:dyDescent="0.25">
      <c r="A10755" t="s">
        <v>18357</v>
      </c>
      <c r="B10755" t="s">
        <v>868</v>
      </c>
      <c r="C10755" t="s">
        <v>18281</v>
      </c>
    </row>
    <row r="10756" spans="1:3" x14ac:dyDescent="0.25">
      <c r="A10756" t="s">
        <v>18358</v>
      </c>
      <c r="B10756" t="s">
        <v>868</v>
      </c>
      <c r="C10756" t="s">
        <v>18281</v>
      </c>
    </row>
    <row r="10757" spans="1:3" x14ac:dyDescent="0.25">
      <c r="A10757" t="s">
        <v>18359</v>
      </c>
      <c r="B10757" t="s">
        <v>868</v>
      </c>
      <c r="C10757" t="s">
        <v>18281</v>
      </c>
    </row>
    <row r="10758" spans="1:3" x14ac:dyDescent="0.25">
      <c r="A10758" t="s">
        <v>18360</v>
      </c>
      <c r="B10758" t="s">
        <v>868</v>
      </c>
      <c r="C10758" t="s">
        <v>18281</v>
      </c>
    </row>
    <row r="10759" spans="1:3" x14ac:dyDescent="0.25">
      <c r="A10759" t="s">
        <v>18361</v>
      </c>
      <c r="B10759" t="s">
        <v>868</v>
      </c>
      <c r="C10759" t="s">
        <v>18281</v>
      </c>
    </row>
    <row r="10760" spans="1:3" x14ac:dyDescent="0.25">
      <c r="A10760" t="s">
        <v>18362</v>
      </c>
      <c r="B10760" t="s">
        <v>868</v>
      </c>
      <c r="C10760" t="s">
        <v>18281</v>
      </c>
    </row>
    <row r="10761" spans="1:3" x14ac:dyDescent="0.25">
      <c r="A10761" t="s">
        <v>18363</v>
      </c>
      <c r="B10761" t="s">
        <v>868</v>
      </c>
      <c r="C10761" t="s">
        <v>18281</v>
      </c>
    </row>
    <row r="10762" spans="1:3" x14ac:dyDescent="0.25">
      <c r="A10762" t="s">
        <v>18364</v>
      </c>
      <c r="B10762" t="s">
        <v>868</v>
      </c>
      <c r="C10762" t="s">
        <v>18281</v>
      </c>
    </row>
    <row r="10763" spans="1:3" x14ac:dyDescent="0.25">
      <c r="A10763" t="s">
        <v>18365</v>
      </c>
      <c r="B10763" t="s">
        <v>868</v>
      </c>
      <c r="C10763" t="s">
        <v>18281</v>
      </c>
    </row>
    <row r="10764" spans="1:3" x14ac:dyDescent="0.25">
      <c r="A10764" t="s">
        <v>18366</v>
      </c>
      <c r="B10764" t="s">
        <v>868</v>
      </c>
      <c r="C10764" t="s">
        <v>18281</v>
      </c>
    </row>
    <row r="10765" spans="1:3" x14ac:dyDescent="0.25">
      <c r="A10765" t="s">
        <v>18367</v>
      </c>
      <c r="B10765" t="s">
        <v>868</v>
      </c>
      <c r="C10765" t="s">
        <v>18281</v>
      </c>
    </row>
    <row r="10766" spans="1:3" x14ac:dyDescent="0.25">
      <c r="A10766" t="s">
        <v>18368</v>
      </c>
      <c r="B10766" t="s">
        <v>868</v>
      </c>
      <c r="C10766" t="s">
        <v>18281</v>
      </c>
    </row>
    <row r="10767" spans="1:3" x14ac:dyDescent="0.25">
      <c r="A10767" t="s">
        <v>18369</v>
      </c>
      <c r="B10767" t="s">
        <v>868</v>
      </c>
      <c r="C10767" t="s">
        <v>18281</v>
      </c>
    </row>
    <row r="10768" spans="1:3" x14ac:dyDescent="0.25">
      <c r="A10768" t="s">
        <v>18370</v>
      </c>
      <c r="B10768" t="s">
        <v>868</v>
      </c>
      <c r="C10768" t="s">
        <v>18281</v>
      </c>
    </row>
    <row r="10769" spans="1:3" x14ac:dyDescent="0.25">
      <c r="A10769" t="s">
        <v>18371</v>
      </c>
      <c r="B10769" t="s">
        <v>868</v>
      </c>
      <c r="C10769" t="s">
        <v>18281</v>
      </c>
    </row>
    <row r="10770" spans="1:3" x14ac:dyDescent="0.25">
      <c r="A10770" t="s">
        <v>18372</v>
      </c>
      <c r="B10770" t="s">
        <v>868</v>
      </c>
      <c r="C10770" t="s">
        <v>18281</v>
      </c>
    </row>
    <row r="10771" spans="1:3" x14ac:dyDescent="0.25">
      <c r="A10771" t="s">
        <v>18373</v>
      </c>
      <c r="B10771" t="s">
        <v>868</v>
      </c>
      <c r="C10771" t="s">
        <v>18281</v>
      </c>
    </row>
    <row r="10772" spans="1:3" x14ac:dyDescent="0.25">
      <c r="A10772" t="s">
        <v>18374</v>
      </c>
      <c r="B10772" t="s">
        <v>868</v>
      </c>
      <c r="C10772" t="s">
        <v>18281</v>
      </c>
    </row>
    <row r="10773" spans="1:3" x14ac:dyDescent="0.25">
      <c r="A10773" t="s">
        <v>18375</v>
      </c>
      <c r="B10773" t="s">
        <v>868</v>
      </c>
      <c r="C10773" t="s">
        <v>18281</v>
      </c>
    </row>
    <row r="10774" spans="1:3" x14ac:dyDescent="0.25">
      <c r="A10774" t="s">
        <v>18376</v>
      </c>
      <c r="B10774" t="s">
        <v>868</v>
      </c>
      <c r="C10774" t="s">
        <v>18281</v>
      </c>
    </row>
    <row r="10775" spans="1:3" x14ac:dyDescent="0.25">
      <c r="A10775" t="s">
        <v>18377</v>
      </c>
      <c r="B10775" t="s">
        <v>868</v>
      </c>
      <c r="C10775" t="s">
        <v>18281</v>
      </c>
    </row>
    <row r="10776" spans="1:3" x14ac:dyDescent="0.25">
      <c r="A10776" t="s">
        <v>18378</v>
      </c>
      <c r="B10776" t="s">
        <v>868</v>
      </c>
      <c r="C10776" t="s">
        <v>18281</v>
      </c>
    </row>
    <row r="10777" spans="1:3" x14ac:dyDescent="0.25">
      <c r="A10777" t="s">
        <v>18379</v>
      </c>
      <c r="B10777" t="s">
        <v>868</v>
      </c>
      <c r="C10777" t="s">
        <v>18281</v>
      </c>
    </row>
    <row r="10778" spans="1:3" x14ac:dyDescent="0.25">
      <c r="A10778" t="s">
        <v>18380</v>
      </c>
      <c r="B10778" t="s">
        <v>868</v>
      </c>
      <c r="C10778" t="s">
        <v>18281</v>
      </c>
    </row>
    <row r="10779" spans="1:3" x14ac:dyDescent="0.25">
      <c r="A10779" t="s">
        <v>18381</v>
      </c>
      <c r="B10779" t="s">
        <v>868</v>
      </c>
      <c r="C10779" t="s">
        <v>18281</v>
      </c>
    </row>
    <row r="10780" spans="1:3" x14ac:dyDescent="0.25">
      <c r="A10780" t="s">
        <v>18382</v>
      </c>
      <c r="B10780" t="s">
        <v>868</v>
      </c>
      <c r="C10780" t="s">
        <v>18281</v>
      </c>
    </row>
    <row r="10781" spans="1:3" x14ac:dyDescent="0.25">
      <c r="A10781" t="s">
        <v>18383</v>
      </c>
      <c r="B10781" t="s">
        <v>868</v>
      </c>
      <c r="C10781" t="s">
        <v>18281</v>
      </c>
    </row>
    <row r="10782" spans="1:3" x14ac:dyDescent="0.25">
      <c r="A10782" t="s">
        <v>18384</v>
      </c>
      <c r="B10782" t="s">
        <v>868</v>
      </c>
      <c r="C10782" t="s">
        <v>18281</v>
      </c>
    </row>
    <row r="10783" spans="1:3" x14ac:dyDescent="0.25">
      <c r="A10783" t="s">
        <v>18385</v>
      </c>
      <c r="B10783" t="s">
        <v>868</v>
      </c>
      <c r="C10783" t="s">
        <v>18281</v>
      </c>
    </row>
    <row r="10784" spans="1:3" x14ac:dyDescent="0.25">
      <c r="A10784" t="s">
        <v>18386</v>
      </c>
      <c r="B10784" t="s">
        <v>868</v>
      </c>
      <c r="C10784" t="s">
        <v>18281</v>
      </c>
    </row>
    <row r="10785" spans="1:3" x14ac:dyDescent="0.25">
      <c r="A10785" t="s">
        <v>18387</v>
      </c>
      <c r="B10785" t="s">
        <v>868</v>
      </c>
      <c r="C10785" t="s">
        <v>18281</v>
      </c>
    </row>
    <row r="10786" spans="1:3" x14ac:dyDescent="0.25">
      <c r="A10786" t="s">
        <v>18388</v>
      </c>
      <c r="B10786" t="s">
        <v>868</v>
      </c>
      <c r="C10786" t="s">
        <v>18281</v>
      </c>
    </row>
    <row r="10787" spans="1:3" x14ac:dyDescent="0.25">
      <c r="A10787" t="s">
        <v>18389</v>
      </c>
      <c r="B10787" t="s">
        <v>868</v>
      </c>
      <c r="C10787" t="s">
        <v>18281</v>
      </c>
    </row>
    <row r="10788" spans="1:3" x14ac:dyDescent="0.25">
      <c r="A10788" t="s">
        <v>18390</v>
      </c>
      <c r="B10788" t="s">
        <v>868</v>
      </c>
      <c r="C10788" t="s">
        <v>18281</v>
      </c>
    </row>
    <row r="10789" spans="1:3" x14ac:dyDescent="0.25">
      <c r="A10789" t="s">
        <v>18391</v>
      </c>
      <c r="B10789" t="s">
        <v>868</v>
      </c>
      <c r="C10789" t="s">
        <v>18281</v>
      </c>
    </row>
    <row r="10790" spans="1:3" x14ac:dyDescent="0.25">
      <c r="A10790" t="s">
        <v>18392</v>
      </c>
      <c r="B10790" t="s">
        <v>868</v>
      </c>
      <c r="C10790" t="s">
        <v>18281</v>
      </c>
    </row>
    <row r="10791" spans="1:3" x14ac:dyDescent="0.25">
      <c r="A10791" t="s">
        <v>18393</v>
      </c>
      <c r="B10791" t="s">
        <v>868</v>
      </c>
      <c r="C10791" t="s">
        <v>18281</v>
      </c>
    </row>
    <row r="10792" spans="1:3" x14ac:dyDescent="0.25">
      <c r="A10792" t="s">
        <v>18394</v>
      </c>
      <c r="B10792" t="s">
        <v>868</v>
      </c>
      <c r="C10792" t="s">
        <v>18281</v>
      </c>
    </row>
    <row r="10793" spans="1:3" x14ac:dyDescent="0.25">
      <c r="A10793" t="s">
        <v>18395</v>
      </c>
      <c r="B10793" t="s">
        <v>868</v>
      </c>
      <c r="C10793" t="s">
        <v>18281</v>
      </c>
    </row>
    <row r="10794" spans="1:3" x14ac:dyDescent="0.25">
      <c r="A10794" t="s">
        <v>18396</v>
      </c>
      <c r="B10794" t="s">
        <v>868</v>
      </c>
      <c r="C10794" t="s">
        <v>18281</v>
      </c>
    </row>
    <row r="10795" spans="1:3" x14ac:dyDescent="0.25">
      <c r="A10795" t="s">
        <v>18397</v>
      </c>
      <c r="B10795" t="s">
        <v>868</v>
      </c>
      <c r="C10795" t="s">
        <v>18281</v>
      </c>
    </row>
    <row r="10796" spans="1:3" x14ac:dyDescent="0.25">
      <c r="A10796" t="s">
        <v>18398</v>
      </c>
      <c r="B10796" t="s">
        <v>868</v>
      </c>
      <c r="C10796" t="s">
        <v>18281</v>
      </c>
    </row>
    <row r="10797" spans="1:3" x14ac:dyDescent="0.25">
      <c r="A10797" t="s">
        <v>18399</v>
      </c>
      <c r="B10797" t="s">
        <v>868</v>
      </c>
      <c r="C10797" t="s">
        <v>18281</v>
      </c>
    </row>
    <row r="10798" spans="1:3" x14ac:dyDescent="0.25">
      <c r="A10798" t="s">
        <v>18400</v>
      </c>
      <c r="B10798" t="s">
        <v>868</v>
      </c>
      <c r="C10798" t="s">
        <v>18281</v>
      </c>
    </row>
    <row r="10799" spans="1:3" x14ac:dyDescent="0.25">
      <c r="A10799" t="s">
        <v>18401</v>
      </c>
      <c r="B10799" t="s">
        <v>868</v>
      </c>
      <c r="C10799" t="s">
        <v>18281</v>
      </c>
    </row>
    <row r="10800" spans="1:3" x14ac:dyDescent="0.25">
      <c r="A10800" t="s">
        <v>18402</v>
      </c>
      <c r="B10800" t="s">
        <v>868</v>
      </c>
      <c r="C10800" t="s">
        <v>18281</v>
      </c>
    </row>
    <row r="10801" spans="1:3" x14ac:dyDescent="0.25">
      <c r="A10801" t="s">
        <v>18403</v>
      </c>
      <c r="B10801" t="s">
        <v>868</v>
      </c>
      <c r="C10801" t="s">
        <v>18281</v>
      </c>
    </row>
    <row r="10802" spans="1:3" x14ac:dyDescent="0.25">
      <c r="A10802" t="s">
        <v>18404</v>
      </c>
      <c r="B10802" t="s">
        <v>868</v>
      </c>
      <c r="C10802" t="s">
        <v>18281</v>
      </c>
    </row>
    <row r="10803" spans="1:3" x14ac:dyDescent="0.25">
      <c r="A10803" t="s">
        <v>18405</v>
      </c>
      <c r="B10803" t="s">
        <v>868</v>
      </c>
      <c r="C10803" t="s">
        <v>18281</v>
      </c>
    </row>
    <row r="10804" spans="1:3" x14ac:dyDescent="0.25">
      <c r="A10804" t="s">
        <v>18406</v>
      </c>
      <c r="B10804" t="s">
        <v>868</v>
      </c>
      <c r="C10804" t="s">
        <v>18281</v>
      </c>
    </row>
    <row r="10805" spans="1:3" x14ac:dyDescent="0.25">
      <c r="A10805" t="s">
        <v>18407</v>
      </c>
      <c r="B10805" t="s">
        <v>868</v>
      </c>
      <c r="C10805" t="s">
        <v>18281</v>
      </c>
    </row>
    <row r="10806" spans="1:3" x14ac:dyDescent="0.25">
      <c r="A10806" t="s">
        <v>18408</v>
      </c>
      <c r="B10806" t="s">
        <v>868</v>
      </c>
      <c r="C10806" t="s">
        <v>18281</v>
      </c>
    </row>
    <row r="10807" spans="1:3" x14ac:dyDescent="0.25">
      <c r="A10807" t="s">
        <v>18409</v>
      </c>
      <c r="B10807" t="s">
        <v>868</v>
      </c>
      <c r="C10807" t="s">
        <v>18281</v>
      </c>
    </row>
    <row r="10808" spans="1:3" x14ac:dyDescent="0.25">
      <c r="A10808" t="s">
        <v>18410</v>
      </c>
      <c r="B10808" t="s">
        <v>868</v>
      </c>
      <c r="C10808" t="s">
        <v>18281</v>
      </c>
    </row>
    <row r="10809" spans="1:3" x14ac:dyDescent="0.25">
      <c r="A10809" t="s">
        <v>18411</v>
      </c>
      <c r="B10809" t="s">
        <v>868</v>
      </c>
      <c r="C10809" t="s">
        <v>18281</v>
      </c>
    </row>
    <row r="10810" spans="1:3" x14ac:dyDescent="0.25">
      <c r="A10810" t="s">
        <v>18412</v>
      </c>
      <c r="B10810" t="s">
        <v>868</v>
      </c>
      <c r="C10810" t="s">
        <v>18281</v>
      </c>
    </row>
    <row r="10811" spans="1:3" x14ac:dyDescent="0.25">
      <c r="A10811" t="s">
        <v>18413</v>
      </c>
      <c r="B10811" t="s">
        <v>868</v>
      </c>
      <c r="C10811" t="s">
        <v>18281</v>
      </c>
    </row>
    <row r="10812" spans="1:3" x14ac:dyDescent="0.25">
      <c r="A10812" t="s">
        <v>18414</v>
      </c>
      <c r="B10812" t="s">
        <v>868</v>
      </c>
      <c r="C10812" t="s">
        <v>18281</v>
      </c>
    </row>
    <row r="10813" spans="1:3" x14ac:dyDescent="0.25">
      <c r="A10813" t="s">
        <v>18415</v>
      </c>
      <c r="B10813" t="s">
        <v>868</v>
      </c>
      <c r="C10813" t="s">
        <v>18281</v>
      </c>
    </row>
    <row r="10814" spans="1:3" x14ac:dyDescent="0.25">
      <c r="A10814" t="s">
        <v>18416</v>
      </c>
      <c r="B10814" t="s">
        <v>868</v>
      </c>
      <c r="C10814" t="s">
        <v>18281</v>
      </c>
    </row>
    <row r="10815" spans="1:3" x14ac:dyDescent="0.25">
      <c r="A10815" t="s">
        <v>18417</v>
      </c>
      <c r="B10815" t="s">
        <v>868</v>
      </c>
      <c r="C10815" t="s">
        <v>18281</v>
      </c>
    </row>
    <row r="10816" spans="1:3" x14ac:dyDescent="0.25">
      <c r="A10816" t="s">
        <v>18418</v>
      </c>
      <c r="B10816" t="s">
        <v>868</v>
      </c>
      <c r="C10816" t="s">
        <v>18281</v>
      </c>
    </row>
    <row r="10817" spans="1:3" x14ac:dyDescent="0.25">
      <c r="A10817" t="s">
        <v>18419</v>
      </c>
      <c r="B10817" t="s">
        <v>868</v>
      </c>
      <c r="C10817" t="s">
        <v>18281</v>
      </c>
    </row>
    <row r="10818" spans="1:3" x14ac:dyDescent="0.25">
      <c r="A10818" t="s">
        <v>18420</v>
      </c>
      <c r="B10818" t="s">
        <v>868</v>
      </c>
      <c r="C10818" t="s">
        <v>18281</v>
      </c>
    </row>
    <row r="10819" spans="1:3" x14ac:dyDescent="0.25">
      <c r="A10819" t="s">
        <v>18421</v>
      </c>
      <c r="B10819" t="s">
        <v>868</v>
      </c>
      <c r="C10819" t="s">
        <v>18281</v>
      </c>
    </row>
    <row r="10820" spans="1:3" x14ac:dyDescent="0.25">
      <c r="A10820" t="s">
        <v>18422</v>
      </c>
      <c r="B10820" t="s">
        <v>868</v>
      </c>
      <c r="C10820" t="s">
        <v>18281</v>
      </c>
    </row>
    <row r="10821" spans="1:3" x14ac:dyDescent="0.25">
      <c r="A10821" t="s">
        <v>18423</v>
      </c>
      <c r="B10821" t="s">
        <v>868</v>
      </c>
      <c r="C10821" t="s">
        <v>18281</v>
      </c>
    </row>
    <row r="10822" spans="1:3" x14ac:dyDescent="0.25">
      <c r="A10822" t="s">
        <v>18424</v>
      </c>
      <c r="B10822" t="s">
        <v>868</v>
      </c>
      <c r="C10822" t="s">
        <v>18281</v>
      </c>
    </row>
    <row r="10823" spans="1:3" x14ac:dyDescent="0.25">
      <c r="A10823" t="s">
        <v>18425</v>
      </c>
      <c r="B10823" t="s">
        <v>868</v>
      </c>
      <c r="C10823" t="s">
        <v>18281</v>
      </c>
    </row>
    <row r="10824" spans="1:3" x14ac:dyDescent="0.25">
      <c r="A10824" t="s">
        <v>18426</v>
      </c>
      <c r="B10824" t="s">
        <v>868</v>
      </c>
      <c r="C10824" t="s">
        <v>18281</v>
      </c>
    </row>
    <row r="10825" spans="1:3" x14ac:dyDescent="0.25">
      <c r="A10825" t="s">
        <v>18427</v>
      </c>
      <c r="B10825" t="s">
        <v>868</v>
      </c>
      <c r="C10825" t="s">
        <v>18281</v>
      </c>
    </row>
    <row r="10826" spans="1:3" x14ac:dyDescent="0.25">
      <c r="A10826" t="s">
        <v>18428</v>
      </c>
      <c r="B10826" t="s">
        <v>868</v>
      </c>
      <c r="C10826" t="s">
        <v>18281</v>
      </c>
    </row>
    <row r="10827" spans="1:3" x14ac:dyDescent="0.25">
      <c r="A10827" t="s">
        <v>18429</v>
      </c>
      <c r="B10827" t="s">
        <v>868</v>
      </c>
      <c r="C10827" t="s">
        <v>18281</v>
      </c>
    </row>
    <row r="10828" spans="1:3" x14ac:dyDescent="0.25">
      <c r="A10828" t="s">
        <v>18430</v>
      </c>
      <c r="B10828" t="s">
        <v>868</v>
      </c>
      <c r="C10828" t="s">
        <v>18281</v>
      </c>
    </row>
    <row r="10829" spans="1:3" x14ac:dyDescent="0.25">
      <c r="A10829" t="s">
        <v>18431</v>
      </c>
      <c r="B10829" t="s">
        <v>868</v>
      </c>
      <c r="C10829" t="s">
        <v>18281</v>
      </c>
    </row>
    <row r="10830" spans="1:3" x14ac:dyDescent="0.25">
      <c r="A10830" t="s">
        <v>18432</v>
      </c>
      <c r="B10830" t="s">
        <v>868</v>
      </c>
      <c r="C10830" t="s">
        <v>18281</v>
      </c>
    </row>
    <row r="10831" spans="1:3" x14ac:dyDescent="0.25">
      <c r="A10831" t="s">
        <v>18433</v>
      </c>
      <c r="B10831" t="s">
        <v>868</v>
      </c>
      <c r="C10831" t="s">
        <v>18281</v>
      </c>
    </row>
    <row r="10832" spans="1:3" x14ac:dyDescent="0.25">
      <c r="A10832" t="s">
        <v>18434</v>
      </c>
      <c r="B10832" t="s">
        <v>868</v>
      </c>
      <c r="C10832" t="s">
        <v>18281</v>
      </c>
    </row>
    <row r="10833" spans="1:3" x14ac:dyDescent="0.25">
      <c r="A10833" t="s">
        <v>18435</v>
      </c>
      <c r="B10833" t="s">
        <v>868</v>
      </c>
      <c r="C10833" t="s">
        <v>18281</v>
      </c>
    </row>
    <row r="10834" spans="1:3" x14ac:dyDescent="0.25">
      <c r="A10834" t="s">
        <v>18436</v>
      </c>
      <c r="B10834" t="s">
        <v>868</v>
      </c>
      <c r="C10834" t="s">
        <v>18281</v>
      </c>
    </row>
    <row r="10835" spans="1:3" x14ac:dyDescent="0.25">
      <c r="A10835" t="s">
        <v>18437</v>
      </c>
      <c r="B10835" t="s">
        <v>868</v>
      </c>
      <c r="C10835" t="s">
        <v>18281</v>
      </c>
    </row>
    <row r="10836" spans="1:3" x14ac:dyDescent="0.25">
      <c r="A10836" t="s">
        <v>18438</v>
      </c>
      <c r="B10836" t="s">
        <v>868</v>
      </c>
      <c r="C10836" t="s">
        <v>18281</v>
      </c>
    </row>
    <row r="10837" spans="1:3" x14ac:dyDescent="0.25">
      <c r="A10837" t="s">
        <v>18439</v>
      </c>
      <c r="B10837" t="s">
        <v>868</v>
      </c>
      <c r="C10837" t="s">
        <v>18281</v>
      </c>
    </row>
    <row r="10838" spans="1:3" x14ac:dyDescent="0.25">
      <c r="A10838" t="s">
        <v>18440</v>
      </c>
      <c r="B10838" t="s">
        <v>868</v>
      </c>
      <c r="C10838" t="s">
        <v>18281</v>
      </c>
    </row>
    <row r="10839" spans="1:3" x14ac:dyDescent="0.25">
      <c r="A10839" t="s">
        <v>18441</v>
      </c>
      <c r="B10839" t="s">
        <v>868</v>
      </c>
      <c r="C10839" t="s">
        <v>18281</v>
      </c>
    </row>
    <row r="10840" spans="1:3" x14ac:dyDescent="0.25">
      <c r="A10840" t="s">
        <v>18442</v>
      </c>
      <c r="B10840" t="s">
        <v>868</v>
      </c>
      <c r="C10840" t="s">
        <v>18281</v>
      </c>
    </row>
    <row r="10841" spans="1:3" x14ac:dyDescent="0.25">
      <c r="A10841" t="s">
        <v>18443</v>
      </c>
      <c r="B10841" t="s">
        <v>868</v>
      </c>
      <c r="C10841" t="s">
        <v>18281</v>
      </c>
    </row>
    <row r="10842" spans="1:3" x14ac:dyDescent="0.25">
      <c r="A10842" t="s">
        <v>18444</v>
      </c>
      <c r="B10842" t="s">
        <v>868</v>
      </c>
      <c r="C10842" t="s">
        <v>18281</v>
      </c>
    </row>
    <row r="10843" spans="1:3" x14ac:dyDescent="0.25">
      <c r="A10843" t="s">
        <v>18445</v>
      </c>
      <c r="B10843" t="s">
        <v>868</v>
      </c>
      <c r="C10843" t="s">
        <v>18281</v>
      </c>
    </row>
    <row r="10844" spans="1:3" x14ac:dyDescent="0.25">
      <c r="A10844" t="s">
        <v>18446</v>
      </c>
      <c r="B10844" t="s">
        <v>868</v>
      </c>
      <c r="C10844" t="s">
        <v>18281</v>
      </c>
    </row>
    <row r="10845" spans="1:3" x14ac:dyDescent="0.25">
      <c r="A10845" t="s">
        <v>18447</v>
      </c>
      <c r="B10845" t="s">
        <v>868</v>
      </c>
      <c r="C10845" t="s">
        <v>18281</v>
      </c>
    </row>
    <row r="10846" spans="1:3" x14ac:dyDescent="0.25">
      <c r="A10846" t="s">
        <v>18448</v>
      </c>
      <c r="B10846" t="s">
        <v>868</v>
      </c>
      <c r="C10846" t="s">
        <v>18281</v>
      </c>
    </row>
    <row r="10847" spans="1:3" x14ac:dyDescent="0.25">
      <c r="A10847" t="s">
        <v>18449</v>
      </c>
      <c r="B10847" t="s">
        <v>868</v>
      </c>
      <c r="C10847" t="s">
        <v>18281</v>
      </c>
    </row>
    <row r="10848" spans="1:3" x14ac:dyDescent="0.25">
      <c r="A10848" t="s">
        <v>18450</v>
      </c>
      <c r="B10848" t="s">
        <v>868</v>
      </c>
      <c r="C10848" t="s">
        <v>18281</v>
      </c>
    </row>
    <row r="10849" spans="1:3" x14ac:dyDescent="0.25">
      <c r="A10849" t="s">
        <v>18451</v>
      </c>
      <c r="B10849" t="s">
        <v>868</v>
      </c>
      <c r="C10849" t="s">
        <v>18281</v>
      </c>
    </row>
    <row r="10850" spans="1:3" x14ac:dyDescent="0.25">
      <c r="A10850" t="s">
        <v>18452</v>
      </c>
      <c r="B10850" t="s">
        <v>868</v>
      </c>
      <c r="C10850" t="s">
        <v>18281</v>
      </c>
    </row>
    <row r="10851" spans="1:3" x14ac:dyDescent="0.25">
      <c r="A10851" t="s">
        <v>18453</v>
      </c>
      <c r="B10851" t="s">
        <v>868</v>
      </c>
      <c r="C10851" t="s">
        <v>18281</v>
      </c>
    </row>
    <row r="10852" spans="1:3" x14ac:dyDescent="0.25">
      <c r="A10852" t="s">
        <v>18454</v>
      </c>
      <c r="B10852" t="s">
        <v>868</v>
      </c>
      <c r="C10852" t="s">
        <v>18281</v>
      </c>
    </row>
    <row r="10853" spans="1:3" x14ac:dyDescent="0.25">
      <c r="A10853" t="s">
        <v>18455</v>
      </c>
      <c r="B10853" t="s">
        <v>868</v>
      </c>
      <c r="C10853" t="s">
        <v>18281</v>
      </c>
    </row>
    <row r="10854" spans="1:3" x14ac:dyDescent="0.25">
      <c r="A10854" t="s">
        <v>18456</v>
      </c>
      <c r="B10854" t="s">
        <v>868</v>
      </c>
      <c r="C10854" t="s">
        <v>18281</v>
      </c>
    </row>
    <row r="10855" spans="1:3" x14ac:dyDescent="0.25">
      <c r="A10855" t="s">
        <v>18457</v>
      </c>
      <c r="B10855" t="s">
        <v>868</v>
      </c>
      <c r="C10855" t="s">
        <v>18281</v>
      </c>
    </row>
    <row r="10856" spans="1:3" x14ac:dyDescent="0.25">
      <c r="A10856" t="s">
        <v>18458</v>
      </c>
      <c r="B10856" t="s">
        <v>868</v>
      </c>
      <c r="C10856" t="s">
        <v>18281</v>
      </c>
    </row>
    <row r="10857" spans="1:3" x14ac:dyDescent="0.25">
      <c r="A10857" t="s">
        <v>18459</v>
      </c>
      <c r="B10857" t="s">
        <v>868</v>
      </c>
      <c r="C10857" t="s">
        <v>18281</v>
      </c>
    </row>
    <row r="10858" spans="1:3" x14ac:dyDescent="0.25">
      <c r="A10858" t="s">
        <v>18460</v>
      </c>
      <c r="B10858" t="s">
        <v>868</v>
      </c>
      <c r="C10858" t="s">
        <v>18281</v>
      </c>
    </row>
    <row r="10859" spans="1:3" x14ac:dyDescent="0.25">
      <c r="A10859" t="s">
        <v>18461</v>
      </c>
      <c r="B10859" t="s">
        <v>868</v>
      </c>
      <c r="C10859" t="s">
        <v>18281</v>
      </c>
    </row>
    <row r="10860" spans="1:3" x14ac:dyDescent="0.25">
      <c r="A10860" t="s">
        <v>18462</v>
      </c>
      <c r="B10860" t="s">
        <v>868</v>
      </c>
      <c r="C10860" t="s">
        <v>18281</v>
      </c>
    </row>
    <row r="10861" spans="1:3" x14ac:dyDescent="0.25">
      <c r="A10861" t="s">
        <v>18463</v>
      </c>
      <c r="B10861" t="s">
        <v>868</v>
      </c>
      <c r="C10861" t="s">
        <v>18281</v>
      </c>
    </row>
    <row r="10862" spans="1:3" x14ac:dyDescent="0.25">
      <c r="A10862" t="s">
        <v>18464</v>
      </c>
      <c r="B10862" t="s">
        <v>868</v>
      </c>
      <c r="C10862" t="s">
        <v>18281</v>
      </c>
    </row>
    <row r="10863" spans="1:3" x14ac:dyDescent="0.25">
      <c r="A10863" t="s">
        <v>18465</v>
      </c>
      <c r="B10863" t="s">
        <v>868</v>
      </c>
      <c r="C10863" t="s">
        <v>18281</v>
      </c>
    </row>
    <row r="10864" spans="1:3" x14ac:dyDescent="0.25">
      <c r="A10864" t="s">
        <v>18466</v>
      </c>
      <c r="B10864" t="s">
        <v>868</v>
      </c>
      <c r="C10864" t="s">
        <v>18281</v>
      </c>
    </row>
    <row r="10865" spans="1:3" x14ac:dyDescent="0.25">
      <c r="A10865" t="s">
        <v>18467</v>
      </c>
      <c r="B10865" t="s">
        <v>868</v>
      </c>
      <c r="C10865" t="s">
        <v>18281</v>
      </c>
    </row>
    <row r="10866" spans="1:3" x14ac:dyDescent="0.25">
      <c r="A10866" t="s">
        <v>18468</v>
      </c>
      <c r="B10866" t="s">
        <v>868</v>
      </c>
      <c r="C10866" t="s">
        <v>18281</v>
      </c>
    </row>
    <row r="10867" spans="1:3" x14ac:dyDescent="0.25">
      <c r="A10867" t="s">
        <v>18469</v>
      </c>
      <c r="B10867" t="s">
        <v>868</v>
      </c>
      <c r="C10867" t="s">
        <v>18281</v>
      </c>
    </row>
    <row r="10868" spans="1:3" x14ac:dyDescent="0.25">
      <c r="A10868" t="s">
        <v>18470</v>
      </c>
      <c r="B10868" t="s">
        <v>868</v>
      </c>
      <c r="C10868" t="s">
        <v>18281</v>
      </c>
    </row>
    <row r="10869" spans="1:3" x14ac:dyDescent="0.25">
      <c r="A10869" t="s">
        <v>18471</v>
      </c>
      <c r="B10869" t="s">
        <v>868</v>
      </c>
      <c r="C10869" t="s">
        <v>18281</v>
      </c>
    </row>
    <row r="10870" spans="1:3" x14ac:dyDescent="0.25">
      <c r="A10870" t="s">
        <v>18472</v>
      </c>
      <c r="B10870" t="s">
        <v>868</v>
      </c>
      <c r="C10870" t="s">
        <v>18281</v>
      </c>
    </row>
    <row r="10871" spans="1:3" x14ac:dyDescent="0.25">
      <c r="A10871" t="s">
        <v>18473</v>
      </c>
      <c r="B10871" t="s">
        <v>868</v>
      </c>
      <c r="C10871" t="s">
        <v>18281</v>
      </c>
    </row>
    <row r="10872" spans="1:3" x14ac:dyDescent="0.25">
      <c r="A10872" t="s">
        <v>18474</v>
      </c>
      <c r="B10872" t="s">
        <v>868</v>
      </c>
      <c r="C10872" t="s">
        <v>18281</v>
      </c>
    </row>
    <row r="10873" spans="1:3" x14ac:dyDescent="0.25">
      <c r="A10873" t="s">
        <v>18475</v>
      </c>
      <c r="B10873" t="s">
        <v>868</v>
      </c>
      <c r="C10873" t="s">
        <v>18281</v>
      </c>
    </row>
    <row r="10874" spans="1:3" x14ac:dyDescent="0.25">
      <c r="A10874" t="s">
        <v>18476</v>
      </c>
      <c r="B10874" t="s">
        <v>868</v>
      </c>
      <c r="C10874" t="s">
        <v>18281</v>
      </c>
    </row>
    <row r="10875" spans="1:3" x14ac:dyDescent="0.25">
      <c r="A10875" t="s">
        <v>18477</v>
      </c>
      <c r="B10875" t="s">
        <v>868</v>
      </c>
      <c r="C10875" t="s">
        <v>18281</v>
      </c>
    </row>
    <row r="10876" spans="1:3" x14ac:dyDescent="0.25">
      <c r="A10876" t="s">
        <v>18478</v>
      </c>
      <c r="B10876" t="s">
        <v>868</v>
      </c>
      <c r="C10876" t="s">
        <v>18281</v>
      </c>
    </row>
    <row r="10877" spans="1:3" x14ac:dyDescent="0.25">
      <c r="A10877" t="s">
        <v>18479</v>
      </c>
      <c r="B10877" t="s">
        <v>868</v>
      </c>
      <c r="C10877" t="s">
        <v>18281</v>
      </c>
    </row>
    <row r="10878" spans="1:3" x14ac:dyDescent="0.25">
      <c r="A10878" t="s">
        <v>18480</v>
      </c>
      <c r="B10878" t="s">
        <v>868</v>
      </c>
      <c r="C10878" t="s">
        <v>18281</v>
      </c>
    </row>
    <row r="10879" spans="1:3" x14ac:dyDescent="0.25">
      <c r="A10879" t="s">
        <v>18481</v>
      </c>
      <c r="B10879" t="s">
        <v>868</v>
      </c>
      <c r="C10879" t="s">
        <v>18281</v>
      </c>
    </row>
    <row r="10880" spans="1:3" x14ac:dyDescent="0.25">
      <c r="A10880" t="s">
        <v>18482</v>
      </c>
      <c r="B10880" t="s">
        <v>868</v>
      </c>
      <c r="C10880" t="s">
        <v>18281</v>
      </c>
    </row>
    <row r="10881" spans="1:3" x14ac:dyDescent="0.25">
      <c r="A10881" t="s">
        <v>18483</v>
      </c>
      <c r="B10881" t="s">
        <v>868</v>
      </c>
      <c r="C10881" t="s">
        <v>18281</v>
      </c>
    </row>
    <row r="10882" spans="1:3" x14ac:dyDescent="0.25">
      <c r="A10882" t="s">
        <v>18484</v>
      </c>
      <c r="B10882" t="s">
        <v>868</v>
      </c>
      <c r="C10882" t="s">
        <v>18281</v>
      </c>
    </row>
    <row r="10883" spans="1:3" x14ac:dyDescent="0.25">
      <c r="A10883" t="s">
        <v>18485</v>
      </c>
      <c r="B10883" t="s">
        <v>868</v>
      </c>
      <c r="C10883" t="s">
        <v>18281</v>
      </c>
    </row>
    <row r="10884" spans="1:3" x14ac:dyDescent="0.25">
      <c r="A10884" t="s">
        <v>18486</v>
      </c>
      <c r="B10884" t="s">
        <v>868</v>
      </c>
      <c r="C10884" t="s">
        <v>18281</v>
      </c>
    </row>
    <row r="10885" spans="1:3" x14ac:dyDescent="0.25">
      <c r="A10885" t="s">
        <v>18487</v>
      </c>
      <c r="B10885" t="s">
        <v>868</v>
      </c>
      <c r="C10885" t="s">
        <v>18488</v>
      </c>
    </row>
    <row r="10886" spans="1:3" x14ac:dyDescent="0.25">
      <c r="A10886" t="s">
        <v>18489</v>
      </c>
      <c r="B10886" t="s">
        <v>868</v>
      </c>
      <c r="C10886" t="s">
        <v>18488</v>
      </c>
    </row>
    <row r="10887" spans="1:3" x14ac:dyDescent="0.25">
      <c r="A10887" t="s">
        <v>18490</v>
      </c>
      <c r="B10887" t="s">
        <v>868</v>
      </c>
      <c r="C10887" t="s">
        <v>18488</v>
      </c>
    </row>
    <row r="10888" spans="1:3" x14ac:dyDescent="0.25">
      <c r="A10888" t="s">
        <v>18491</v>
      </c>
      <c r="B10888" t="s">
        <v>868</v>
      </c>
      <c r="C10888" t="s">
        <v>18488</v>
      </c>
    </row>
    <row r="10889" spans="1:3" x14ac:dyDescent="0.25">
      <c r="A10889" t="s">
        <v>18492</v>
      </c>
      <c r="B10889" t="s">
        <v>868</v>
      </c>
      <c r="C10889" t="s">
        <v>18488</v>
      </c>
    </row>
    <row r="10890" spans="1:3" x14ac:dyDescent="0.25">
      <c r="A10890" t="s">
        <v>18493</v>
      </c>
      <c r="B10890" t="s">
        <v>868</v>
      </c>
      <c r="C10890" t="s">
        <v>18488</v>
      </c>
    </row>
    <row r="10891" spans="1:3" x14ac:dyDescent="0.25">
      <c r="A10891" t="s">
        <v>18494</v>
      </c>
      <c r="B10891" t="s">
        <v>868</v>
      </c>
      <c r="C10891" t="s">
        <v>18488</v>
      </c>
    </row>
    <row r="10892" spans="1:3" x14ac:dyDescent="0.25">
      <c r="A10892" t="s">
        <v>18495</v>
      </c>
      <c r="B10892" t="s">
        <v>868</v>
      </c>
      <c r="C10892" t="s">
        <v>18488</v>
      </c>
    </row>
    <row r="10893" spans="1:3" x14ac:dyDescent="0.25">
      <c r="A10893" t="s">
        <v>18496</v>
      </c>
      <c r="B10893" t="s">
        <v>868</v>
      </c>
      <c r="C10893" t="s">
        <v>18488</v>
      </c>
    </row>
    <row r="10894" spans="1:3" x14ac:dyDescent="0.25">
      <c r="A10894" t="s">
        <v>18497</v>
      </c>
      <c r="B10894" t="s">
        <v>868</v>
      </c>
      <c r="C10894" t="s">
        <v>18488</v>
      </c>
    </row>
    <row r="10895" spans="1:3" x14ac:dyDescent="0.25">
      <c r="A10895" t="s">
        <v>18498</v>
      </c>
      <c r="B10895" t="s">
        <v>868</v>
      </c>
      <c r="C10895" t="s">
        <v>18488</v>
      </c>
    </row>
    <row r="10896" spans="1:3" x14ac:dyDescent="0.25">
      <c r="A10896" t="s">
        <v>18499</v>
      </c>
      <c r="B10896" t="s">
        <v>868</v>
      </c>
      <c r="C10896" t="s">
        <v>18488</v>
      </c>
    </row>
    <row r="10897" spans="1:3" x14ac:dyDescent="0.25">
      <c r="A10897" t="s">
        <v>18500</v>
      </c>
      <c r="B10897" t="s">
        <v>868</v>
      </c>
      <c r="C10897" t="s">
        <v>18488</v>
      </c>
    </row>
    <row r="10898" spans="1:3" x14ac:dyDescent="0.25">
      <c r="A10898" t="s">
        <v>18501</v>
      </c>
      <c r="B10898" t="s">
        <v>868</v>
      </c>
      <c r="C10898" t="s">
        <v>18488</v>
      </c>
    </row>
    <row r="10899" spans="1:3" x14ac:dyDescent="0.25">
      <c r="A10899" t="s">
        <v>18502</v>
      </c>
      <c r="B10899" t="s">
        <v>868</v>
      </c>
      <c r="C10899" t="s">
        <v>18488</v>
      </c>
    </row>
    <row r="10900" spans="1:3" x14ac:dyDescent="0.25">
      <c r="A10900" t="s">
        <v>18503</v>
      </c>
      <c r="B10900" t="s">
        <v>868</v>
      </c>
      <c r="C10900" t="s">
        <v>18488</v>
      </c>
    </row>
    <row r="10901" spans="1:3" x14ac:dyDescent="0.25">
      <c r="A10901" t="s">
        <v>18504</v>
      </c>
      <c r="B10901" t="s">
        <v>868</v>
      </c>
      <c r="C10901" t="s">
        <v>18488</v>
      </c>
    </row>
    <row r="10902" spans="1:3" x14ac:dyDescent="0.25">
      <c r="A10902" t="s">
        <v>18505</v>
      </c>
      <c r="B10902" t="s">
        <v>868</v>
      </c>
      <c r="C10902" t="s">
        <v>18488</v>
      </c>
    </row>
    <row r="10903" spans="1:3" x14ac:dyDescent="0.25">
      <c r="A10903" t="s">
        <v>18506</v>
      </c>
      <c r="B10903" t="s">
        <v>868</v>
      </c>
      <c r="C10903" t="s">
        <v>18488</v>
      </c>
    </row>
    <row r="10904" spans="1:3" x14ac:dyDescent="0.25">
      <c r="A10904" t="s">
        <v>18507</v>
      </c>
      <c r="B10904" t="s">
        <v>868</v>
      </c>
      <c r="C10904" t="s">
        <v>18488</v>
      </c>
    </row>
    <row r="10905" spans="1:3" x14ac:dyDescent="0.25">
      <c r="A10905" t="s">
        <v>18508</v>
      </c>
      <c r="B10905" t="s">
        <v>868</v>
      </c>
      <c r="C10905" t="s">
        <v>18488</v>
      </c>
    </row>
    <row r="10906" spans="1:3" x14ac:dyDescent="0.25">
      <c r="A10906" t="s">
        <v>18509</v>
      </c>
      <c r="B10906" t="s">
        <v>868</v>
      </c>
      <c r="C10906" t="s">
        <v>18488</v>
      </c>
    </row>
    <row r="10907" spans="1:3" x14ac:dyDescent="0.25">
      <c r="A10907" t="s">
        <v>18510</v>
      </c>
      <c r="B10907" t="s">
        <v>868</v>
      </c>
      <c r="C10907" t="s">
        <v>18488</v>
      </c>
    </row>
    <row r="10908" spans="1:3" x14ac:dyDescent="0.25">
      <c r="A10908" t="s">
        <v>18511</v>
      </c>
      <c r="B10908" t="s">
        <v>868</v>
      </c>
      <c r="C10908" t="s">
        <v>18488</v>
      </c>
    </row>
    <row r="10909" spans="1:3" x14ac:dyDescent="0.25">
      <c r="A10909" t="s">
        <v>18512</v>
      </c>
      <c r="B10909" t="s">
        <v>868</v>
      </c>
      <c r="C10909" t="s">
        <v>18488</v>
      </c>
    </row>
    <row r="10910" spans="1:3" x14ac:dyDescent="0.25">
      <c r="A10910" t="s">
        <v>18513</v>
      </c>
      <c r="B10910" t="s">
        <v>868</v>
      </c>
      <c r="C10910" t="s">
        <v>18488</v>
      </c>
    </row>
    <row r="10911" spans="1:3" x14ac:dyDescent="0.25">
      <c r="A10911" t="s">
        <v>18514</v>
      </c>
      <c r="B10911" t="s">
        <v>868</v>
      </c>
      <c r="C10911" t="s">
        <v>18488</v>
      </c>
    </row>
    <row r="10912" spans="1:3" x14ac:dyDescent="0.25">
      <c r="A10912" t="s">
        <v>18515</v>
      </c>
      <c r="B10912" t="s">
        <v>868</v>
      </c>
      <c r="C10912" t="s">
        <v>18488</v>
      </c>
    </row>
    <row r="10913" spans="1:3" x14ac:dyDescent="0.25">
      <c r="A10913" t="s">
        <v>18516</v>
      </c>
      <c r="B10913" t="s">
        <v>868</v>
      </c>
      <c r="C10913" t="s">
        <v>18488</v>
      </c>
    </row>
    <row r="10914" spans="1:3" x14ac:dyDescent="0.25">
      <c r="A10914" t="s">
        <v>18517</v>
      </c>
      <c r="B10914" t="s">
        <v>868</v>
      </c>
      <c r="C10914" t="s">
        <v>18488</v>
      </c>
    </row>
    <row r="10915" spans="1:3" x14ac:dyDescent="0.25">
      <c r="A10915" t="s">
        <v>18518</v>
      </c>
      <c r="B10915" t="s">
        <v>868</v>
      </c>
      <c r="C10915" t="s">
        <v>18488</v>
      </c>
    </row>
    <row r="10916" spans="1:3" x14ac:dyDescent="0.25">
      <c r="A10916" t="s">
        <v>18519</v>
      </c>
      <c r="B10916" t="s">
        <v>868</v>
      </c>
      <c r="C10916" t="s">
        <v>18488</v>
      </c>
    </row>
    <row r="10917" spans="1:3" x14ac:dyDescent="0.25">
      <c r="A10917" t="s">
        <v>18520</v>
      </c>
      <c r="B10917" t="s">
        <v>868</v>
      </c>
      <c r="C10917" t="s">
        <v>18488</v>
      </c>
    </row>
    <row r="10918" spans="1:3" x14ac:dyDescent="0.25">
      <c r="A10918" t="s">
        <v>18521</v>
      </c>
      <c r="B10918" t="s">
        <v>868</v>
      </c>
      <c r="C10918" t="s">
        <v>18488</v>
      </c>
    </row>
    <row r="10919" spans="1:3" x14ac:dyDescent="0.25">
      <c r="A10919" t="s">
        <v>18522</v>
      </c>
      <c r="B10919" t="s">
        <v>868</v>
      </c>
      <c r="C10919" t="s">
        <v>18488</v>
      </c>
    </row>
    <row r="10920" spans="1:3" x14ac:dyDescent="0.25">
      <c r="A10920" t="s">
        <v>18523</v>
      </c>
      <c r="B10920" t="s">
        <v>868</v>
      </c>
      <c r="C10920" t="s">
        <v>18488</v>
      </c>
    </row>
    <row r="10921" spans="1:3" x14ac:dyDescent="0.25">
      <c r="A10921" t="s">
        <v>18524</v>
      </c>
      <c r="B10921" t="s">
        <v>868</v>
      </c>
      <c r="C10921" t="s">
        <v>18488</v>
      </c>
    </row>
    <row r="10922" spans="1:3" x14ac:dyDescent="0.25">
      <c r="A10922" t="s">
        <v>18525</v>
      </c>
      <c r="B10922" t="s">
        <v>868</v>
      </c>
      <c r="C10922" t="s">
        <v>18488</v>
      </c>
    </row>
    <row r="10923" spans="1:3" x14ac:dyDescent="0.25">
      <c r="A10923" t="s">
        <v>18526</v>
      </c>
      <c r="B10923" t="s">
        <v>868</v>
      </c>
      <c r="C10923" t="s">
        <v>18488</v>
      </c>
    </row>
    <row r="10924" spans="1:3" x14ac:dyDescent="0.25">
      <c r="A10924" t="s">
        <v>18527</v>
      </c>
      <c r="B10924" t="s">
        <v>868</v>
      </c>
      <c r="C10924" t="s">
        <v>18488</v>
      </c>
    </row>
    <row r="10925" spans="1:3" x14ac:dyDescent="0.25">
      <c r="A10925" t="s">
        <v>18528</v>
      </c>
      <c r="B10925" t="s">
        <v>868</v>
      </c>
      <c r="C10925" t="s">
        <v>18488</v>
      </c>
    </row>
    <row r="10926" spans="1:3" x14ac:dyDescent="0.25">
      <c r="A10926" t="s">
        <v>18529</v>
      </c>
      <c r="B10926" t="s">
        <v>868</v>
      </c>
      <c r="C10926" t="s">
        <v>18488</v>
      </c>
    </row>
    <row r="10927" spans="1:3" x14ac:dyDescent="0.25">
      <c r="A10927" t="s">
        <v>18530</v>
      </c>
      <c r="B10927" t="s">
        <v>868</v>
      </c>
      <c r="C10927" t="s">
        <v>18488</v>
      </c>
    </row>
    <row r="10928" spans="1:3" x14ac:dyDescent="0.25">
      <c r="A10928" t="s">
        <v>18531</v>
      </c>
      <c r="B10928" t="s">
        <v>868</v>
      </c>
      <c r="C10928" t="s">
        <v>18488</v>
      </c>
    </row>
    <row r="10929" spans="1:3" x14ac:dyDescent="0.25">
      <c r="A10929" t="s">
        <v>18532</v>
      </c>
      <c r="B10929" t="s">
        <v>868</v>
      </c>
      <c r="C10929" t="s">
        <v>18488</v>
      </c>
    </row>
    <row r="10930" spans="1:3" x14ac:dyDescent="0.25">
      <c r="A10930" t="s">
        <v>18533</v>
      </c>
      <c r="B10930" t="s">
        <v>868</v>
      </c>
      <c r="C10930" t="s">
        <v>18488</v>
      </c>
    </row>
    <row r="10931" spans="1:3" x14ac:dyDescent="0.25">
      <c r="A10931" t="s">
        <v>18534</v>
      </c>
      <c r="B10931" t="s">
        <v>868</v>
      </c>
      <c r="C10931" t="s">
        <v>18488</v>
      </c>
    </row>
    <row r="10932" spans="1:3" x14ac:dyDescent="0.25">
      <c r="A10932" t="s">
        <v>18535</v>
      </c>
      <c r="B10932" t="s">
        <v>868</v>
      </c>
      <c r="C10932" t="s">
        <v>18488</v>
      </c>
    </row>
    <row r="10933" spans="1:3" x14ac:dyDescent="0.25">
      <c r="A10933" t="s">
        <v>18536</v>
      </c>
      <c r="B10933" t="s">
        <v>868</v>
      </c>
      <c r="C10933" t="s">
        <v>18488</v>
      </c>
    </row>
    <row r="10934" spans="1:3" x14ac:dyDescent="0.25">
      <c r="A10934" t="s">
        <v>18537</v>
      </c>
      <c r="B10934" t="s">
        <v>868</v>
      </c>
      <c r="C10934" t="s">
        <v>18488</v>
      </c>
    </row>
    <row r="10935" spans="1:3" x14ac:dyDescent="0.25">
      <c r="A10935" t="s">
        <v>18538</v>
      </c>
      <c r="B10935" t="s">
        <v>868</v>
      </c>
      <c r="C10935" t="s">
        <v>18488</v>
      </c>
    </row>
    <row r="10936" spans="1:3" x14ac:dyDescent="0.25">
      <c r="A10936" t="s">
        <v>18539</v>
      </c>
      <c r="B10936" t="s">
        <v>868</v>
      </c>
      <c r="C10936" t="s">
        <v>18488</v>
      </c>
    </row>
    <row r="10937" spans="1:3" x14ac:dyDescent="0.25">
      <c r="A10937" t="s">
        <v>18540</v>
      </c>
      <c r="B10937" t="s">
        <v>868</v>
      </c>
      <c r="C10937" t="s">
        <v>18488</v>
      </c>
    </row>
    <row r="10938" spans="1:3" x14ac:dyDescent="0.25">
      <c r="A10938" t="s">
        <v>18541</v>
      </c>
      <c r="B10938" t="s">
        <v>868</v>
      </c>
      <c r="C10938" t="s">
        <v>18488</v>
      </c>
    </row>
    <row r="10939" spans="1:3" x14ac:dyDescent="0.25">
      <c r="A10939" t="s">
        <v>18542</v>
      </c>
      <c r="B10939" t="s">
        <v>868</v>
      </c>
      <c r="C10939" t="s">
        <v>18488</v>
      </c>
    </row>
    <row r="10940" spans="1:3" x14ac:dyDescent="0.25">
      <c r="A10940" t="s">
        <v>18543</v>
      </c>
      <c r="B10940" t="s">
        <v>868</v>
      </c>
      <c r="C10940" t="s">
        <v>18488</v>
      </c>
    </row>
    <row r="10941" spans="1:3" x14ac:dyDescent="0.25">
      <c r="A10941" t="s">
        <v>18544</v>
      </c>
      <c r="B10941" t="s">
        <v>868</v>
      </c>
      <c r="C10941" t="s">
        <v>18488</v>
      </c>
    </row>
    <row r="10942" spans="1:3" x14ac:dyDescent="0.25">
      <c r="A10942" t="s">
        <v>18545</v>
      </c>
      <c r="B10942" t="s">
        <v>868</v>
      </c>
      <c r="C10942" t="s">
        <v>18488</v>
      </c>
    </row>
    <row r="10943" spans="1:3" x14ac:dyDescent="0.25">
      <c r="A10943" t="s">
        <v>18546</v>
      </c>
      <c r="B10943" t="s">
        <v>868</v>
      </c>
      <c r="C10943" t="s">
        <v>18488</v>
      </c>
    </row>
    <row r="10944" spans="1:3" x14ac:dyDescent="0.25">
      <c r="A10944" t="s">
        <v>18547</v>
      </c>
      <c r="B10944" t="s">
        <v>868</v>
      </c>
      <c r="C10944" t="s">
        <v>18488</v>
      </c>
    </row>
    <row r="10945" spans="1:3" x14ac:dyDescent="0.25">
      <c r="A10945" t="s">
        <v>18548</v>
      </c>
      <c r="B10945" t="s">
        <v>868</v>
      </c>
      <c r="C10945" t="s">
        <v>18488</v>
      </c>
    </row>
    <row r="10946" spans="1:3" x14ac:dyDescent="0.25">
      <c r="A10946" t="s">
        <v>18549</v>
      </c>
      <c r="B10946" t="s">
        <v>868</v>
      </c>
      <c r="C10946" t="s">
        <v>18488</v>
      </c>
    </row>
    <row r="10947" spans="1:3" x14ac:dyDescent="0.25">
      <c r="A10947" t="s">
        <v>18550</v>
      </c>
      <c r="B10947" t="s">
        <v>868</v>
      </c>
      <c r="C10947" t="s">
        <v>18488</v>
      </c>
    </row>
    <row r="10948" spans="1:3" x14ac:dyDescent="0.25">
      <c r="A10948" t="s">
        <v>18551</v>
      </c>
      <c r="B10948" t="s">
        <v>868</v>
      </c>
      <c r="C10948" t="s">
        <v>18488</v>
      </c>
    </row>
    <row r="10949" spans="1:3" x14ac:dyDescent="0.25">
      <c r="A10949" t="s">
        <v>18552</v>
      </c>
      <c r="B10949" t="s">
        <v>868</v>
      </c>
      <c r="C10949" t="s">
        <v>18488</v>
      </c>
    </row>
    <row r="10950" spans="1:3" x14ac:dyDescent="0.25">
      <c r="A10950" t="s">
        <v>18553</v>
      </c>
      <c r="B10950" t="s">
        <v>868</v>
      </c>
      <c r="C10950" t="s">
        <v>18488</v>
      </c>
    </row>
    <row r="10951" spans="1:3" x14ac:dyDescent="0.25">
      <c r="A10951" t="s">
        <v>18554</v>
      </c>
      <c r="B10951" t="s">
        <v>868</v>
      </c>
      <c r="C10951" t="s">
        <v>18488</v>
      </c>
    </row>
    <row r="10952" spans="1:3" x14ac:dyDescent="0.25">
      <c r="A10952" t="s">
        <v>18555</v>
      </c>
      <c r="B10952" t="s">
        <v>868</v>
      </c>
      <c r="C10952" t="s">
        <v>18488</v>
      </c>
    </row>
    <row r="10953" spans="1:3" x14ac:dyDescent="0.25">
      <c r="A10953" t="s">
        <v>18556</v>
      </c>
      <c r="B10953" t="s">
        <v>868</v>
      </c>
      <c r="C10953" t="s">
        <v>18488</v>
      </c>
    </row>
    <row r="10954" spans="1:3" x14ac:dyDescent="0.25">
      <c r="A10954" t="s">
        <v>18557</v>
      </c>
      <c r="B10954" t="s">
        <v>868</v>
      </c>
      <c r="C10954" t="s">
        <v>18488</v>
      </c>
    </row>
    <row r="10955" spans="1:3" x14ac:dyDescent="0.25">
      <c r="A10955" t="s">
        <v>18558</v>
      </c>
      <c r="B10955" t="s">
        <v>868</v>
      </c>
      <c r="C10955" t="s">
        <v>18488</v>
      </c>
    </row>
    <row r="10956" spans="1:3" x14ac:dyDescent="0.25">
      <c r="A10956" t="s">
        <v>18559</v>
      </c>
      <c r="B10956" t="s">
        <v>868</v>
      </c>
      <c r="C10956" t="s">
        <v>18488</v>
      </c>
    </row>
    <row r="10957" spans="1:3" x14ac:dyDescent="0.25">
      <c r="A10957" t="s">
        <v>18560</v>
      </c>
      <c r="B10957" t="s">
        <v>868</v>
      </c>
      <c r="C10957" t="s">
        <v>18488</v>
      </c>
    </row>
    <row r="10958" spans="1:3" x14ac:dyDescent="0.25">
      <c r="A10958" t="s">
        <v>18561</v>
      </c>
      <c r="B10958" t="s">
        <v>868</v>
      </c>
      <c r="C10958" t="s">
        <v>18488</v>
      </c>
    </row>
    <row r="10959" spans="1:3" x14ac:dyDescent="0.25">
      <c r="A10959" t="s">
        <v>18562</v>
      </c>
      <c r="B10959" t="s">
        <v>868</v>
      </c>
      <c r="C10959" t="s">
        <v>18488</v>
      </c>
    </row>
    <row r="10960" spans="1:3" x14ac:dyDescent="0.25">
      <c r="A10960" t="s">
        <v>18563</v>
      </c>
      <c r="B10960" t="s">
        <v>868</v>
      </c>
      <c r="C10960" t="s">
        <v>18488</v>
      </c>
    </row>
    <row r="10961" spans="1:3" x14ac:dyDescent="0.25">
      <c r="A10961" t="s">
        <v>18564</v>
      </c>
      <c r="B10961" t="s">
        <v>868</v>
      </c>
      <c r="C10961" t="s">
        <v>18488</v>
      </c>
    </row>
    <row r="10962" spans="1:3" x14ac:dyDescent="0.25">
      <c r="A10962" t="s">
        <v>18565</v>
      </c>
      <c r="B10962" t="s">
        <v>868</v>
      </c>
      <c r="C10962" t="s">
        <v>18488</v>
      </c>
    </row>
    <row r="10963" spans="1:3" x14ac:dyDescent="0.25">
      <c r="A10963" t="s">
        <v>18566</v>
      </c>
      <c r="B10963" t="s">
        <v>868</v>
      </c>
      <c r="C10963" t="s">
        <v>18488</v>
      </c>
    </row>
    <row r="10964" spans="1:3" x14ac:dyDescent="0.25">
      <c r="A10964" t="s">
        <v>18567</v>
      </c>
      <c r="B10964" t="s">
        <v>868</v>
      </c>
      <c r="C10964" t="s">
        <v>18488</v>
      </c>
    </row>
    <row r="10965" spans="1:3" x14ac:dyDescent="0.25">
      <c r="A10965" t="s">
        <v>18568</v>
      </c>
      <c r="B10965" t="s">
        <v>868</v>
      </c>
      <c r="C10965" t="s">
        <v>18488</v>
      </c>
    </row>
    <row r="10966" spans="1:3" x14ac:dyDescent="0.25">
      <c r="A10966" t="s">
        <v>18569</v>
      </c>
      <c r="B10966" t="s">
        <v>868</v>
      </c>
      <c r="C10966" t="s">
        <v>18488</v>
      </c>
    </row>
    <row r="10967" spans="1:3" x14ac:dyDescent="0.25">
      <c r="A10967" t="s">
        <v>18570</v>
      </c>
      <c r="B10967" t="s">
        <v>868</v>
      </c>
      <c r="C10967" t="s">
        <v>18488</v>
      </c>
    </row>
    <row r="10968" spans="1:3" x14ac:dyDescent="0.25">
      <c r="A10968" t="s">
        <v>18571</v>
      </c>
      <c r="B10968" t="s">
        <v>868</v>
      </c>
      <c r="C10968" t="s">
        <v>18488</v>
      </c>
    </row>
    <row r="10969" spans="1:3" x14ac:dyDescent="0.25">
      <c r="A10969" t="s">
        <v>18572</v>
      </c>
      <c r="B10969" t="s">
        <v>868</v>
      </c>
      <c r="C10969" t="s">
        <v>18488</v>
      </c>
    </row>
    <row r="10970" spans="1:3" x14ac:dyDescent="0.25">
      <c r="A10970" t="s">
        <v>18573</v>
      </c>
      <c r="B10970" t="s">
        <v>868</v>
      </c>
      <c r="C10970" t="s">
        <v>18488</v>
      </c>
    </row>
    <row r="10971" spans="1:3" x14ac:dyDescent="0.25">
      <c r="A10971" t="s">
        <v>18574</v>
      </c>
      <c r="B10971" t="s">
        <v>868</v>
      </c>
      <c r="C10971" t="s">
        <v>18488</v>
      </c>
    </row>
    <row r="10972" spans="1:3" x14ac:dyDescent="0.25">
      <c r="A10972" t="s">
        <v>18575</v>
      </c>
      <c r="B10972" t="s">
        <v>868</v>
      </c>
      <c r="C10972" t="s">
        <v>18488</v>
      </c>
    </row>
    <row r="10973" spans="1:3" x14ac:dyDescent="0.25">
      <c r="A10973" t="s">
        <v>18576</v>
      </c>
      <c r="B10973" t="s">
        <v>868</v>
      </c>
      <c r="C10973" t="s">
        <v>18488</v>
      </c>
    </row>
    <row r="10974" spans="1:3" x14ac:dyDescent="0.25">
      <c r="A10974" t="s">
        <v>18577</v>
      </c>
      <c r="B10974" t="s">
        <v>868</v>
      </c>
      <c r="C10974" t="s">
        <v>18578</v>
      </c>
    </row>
    <row r="10975" spans="1:3" x14ac:dyDescent="0.25">
      <c r="A10975" t="s">
        <v>18579</v>
      </c>
      <c r="B10975" t="s">
        <v>868</v>
      </c>
      <c r="C10975" t="s">
        <v>18578</v>
      </c>
    </row>
    <row r="10976" spans="1:3" x14ac:dyDescent="0.25">
      <c r="A10976" t="s">
        <v>18580</v>
      </c>
      <c r="B10976" t="s">
        <v>868</v>
      </c>
      <c r="C10976" t="s">
        <v>18578</v>
      </c>
    </row>
    <row r="10977" spans="1:3" x14ac:dyDescent="0.25">
      <c r="A10977" t="s">
        <v>18581</v>
      </c>
      <c r="B10977" t="s">
        <v>868</v>
      </c>
      <c r="C10977" t="s">
        <v>18578</v>
      </c>
    </row>
    <row r="10978" spans="1:3" x14ac:dyDescent="0.25">
      <c r="A10978" t="s">
        <v>18582</v>
      </c>
      <c r="B10978" t="s">
        <v>868</v>
      </c>
      <c r="C10978" t="s">
        <v>18578</v>
      </c>
    </row>
    <row r="10979" spans="1:3" x14ac:dyDescent="0.25">
      <c r="A10979" t="s">
        <v>18583</v>
      </c>
      <c r="B10979" t="s">
        <v>868</v>
      </c>
      <c r="C10979" t="s">
        <v>18578</v>
      </c>
    </row>
    <row r="10980" spans="1:3" x14ac:dyDescent="0.25">
      <c r="A10980" t="s">
        <v>18584</v>
      </c>
      <c r="B10980" t="s">
        <v>868</v>
      </c>
      <c r="C10980" t="s">
        <v>18578</v>
      </c>
    </row>
    <row r="10981" spans="1:3" x14ac:dyDescent="0.25">
      <c r="A10981" t="s">
        <v>18585</v>
      </c>
      <c r="B10981" t="s">
        <v>868</v>
      </c>
      <c r="C10981" t="s">
        <v>18578</v>
      </c>
    </row>
    <row r="10982" spans="1:3" x14ac:dyDescent="0.25">
      <c r="A10982" t="s">
        <v>18586</v>
      </c>
      <c r="B10982" t="s">
        <v>868</v>
      </c>
      <c r="C10982" t="s">
        <v>18578</v>
      </c>
    </row>
    <row r="10983" spans="1:3" x14ac:dyDescent="0.25">
      <c r="A10983" t="s">
        <v>18587</v>
      </c>
      <c r="B10983" t="s">
        <v>868</v>
      </c>
      <c r="C10983" t="s">
        <v>18578</v>
      </c>
    </row>
    <row r="10984" spans="1:3" x14ac:dyDescent="0.25">
      <c r="A10984" t="s">
        <v>18588</v>
      </c>
      <c r="B10984" t="s">
        <v>868</v>
      </c>
      <c r="C10984" t="s">
        <v>18578</v>
      </c>
    </row>
    <row r="10985" spans="1:3" x14ac:dyDescent="0.25">
      <c r="A10985" t="s">
        <v>18589</v>
      </c>
      <c r="B10985" t="s">
        <v>868</v>
      </c>
      <c r="C10985" t="s">
        <v>18578</v>
      </c>
    </row>
    <row r="10986" spans="1:3" x14ac:dyDescent="0.25">
      <c r="A10986" t="s">
        <v>18590</v>
      </c>
      <c r="B10986" t="s">
        <v>868</v>
      </c>
      <c r="C10986" t="s">
        <v>18578</v>
      </c>
    </row>
    <row r="10987" spans="1:3" x14ac:dyDescent="0.25">
      <c r="A10987" t="s">
        <v>18591</v>
      </c>
      <c r="B10987" t="s">
        <v>868</v>
      </c>
      <c r="C10987" t="s">
        <v>18578</v>
      </c>
    </row>
    <row r="10988" spans="1:3" x14ac:dyDescent="0.25">
      <c r="A10988" t="s">
        <v>18592</v>
      </c>
      <c r="B10988" t="s">
        <v>868</v>
      </c>
      <c r="C10988" t="s">
        <v>18578</v>
      </c>
    </row>
    <row r="10989" spans="1:3" x14ac:dyDescent="0.25">
      <c r="A10989" t="s">
        <v>18593</v>
      </c>
      <c r="B10989" t="s">
        <v>868</v>
      </c>
      <c r="C10989" t="s">
        <v>18578</v>
      </c>
    </row>
    <row r="10990" spans="1:3" x14ac:dyDescent="0.25">
      <c r="A10990" t="s">
        <v>18594</v>
      </c>
      <c r="B10990" t="s">
        <v>868</v>
      </c>
      <c r="C10990" t="s">
        <v>18578</v>
      </c>
    </row>
    <row r="10991" spans="1:3" x14ac:dyDescent="0.25">
      <c r="A10991" t="s">
        <v>18595</v>
      </c>
      <c r="B10991" t="s">
        <v>868</v>
      </c>
      <c r="C10991" t="s">
        <v>18578</v>
      </c>
    </row>
    <row r="10992" spans="1:3" x14ac:dyDescent="0.25">
      <c r="A10992" t="s">
        <v>18596</v>
      </c>
      <c r="B10992" t="s">
        <v>868</v>
      </c>
      <c r="C10992" t="s">
        <v>18578</v>
      </c>
    </row>
    <row r="10993" spans="1:3" x14ac:dyDescent="0.25">
      <c r="A10993" t="s">
        <v>18597</v>
      </c>
      <c r="B10993" t="s">
        <v>868</v>
      </c>
      <c r="C10993" t="s">
        <v>18578</v>
      </c>
    </row>
    <row r="10994" spans="1:3" x14ac:dyDescent="0.25">
      <c r="A10994" t="s">
        <v>18598</v>
      </c>
      <c r="B10994" t="s">
        <v>868</v>
      </c>
      <c r="C10994" t="s">
        <v>18578</v>
      </c>
    </row>
    <row r="10995" spans="1:3" x14ac:dyDescent="0.25">
      <c r="A10995" t="s">
        <v>18599</v>
      </c>
      <c r="B10995" t="s">
        <v>868</v>
      </c>
      <c r="C10995" t="s">
        <v>18578</v>
      </c>
    </row>
    <row r="10996" spans="1:3" x14ac:dyDescent="0.25">
      <c r="A10996" t="s">
        <v>18600</v>
      </c>
      <c r="B10996" t="s">
        <v>868</v>
      </c>
      <c r="C10996" t="s">
        <v>18578</v>
      </c>
    </row>
    <row r="10997" spans="1:3" x14ac:dyDescent="0.25">
      <c r="A10997" t="s">
        <v>18601</v>
      </c>
      <c r="B10997" t="s">
        <v>868</v>
      </c>
      <c r="C10997" t="s">
        <v>18578</v>
      </c>
    </row>
    <row r="10998" spans="1:3" x14ac:dyDescent="0.25">
      <c r="A10998" t="s">
        <v>18602</v>
      </c>
      <c r="B10998" t="s">
        <v>868</v>
      </c>
      <c r="C10998" t="s">
        <v>18578</v>
      </c>
    </row>
    <row r="10999" spans="1:3" x14ac:dyDescent="0.25">
      <c r="A10999" t="s">
        <v>18603</v>
      </c>
      <c r="B10999" t="s">
        <v>868</v>
      </c>
      <c r="C10999" t="s">
        <v>18604</v>
      </c>
    </row>
    <row r="11000" spans="1:3" x14ac:dyDescent="0.25">
      <c r="A11000" t="s">
        <v>18605</v>
      </c>
      <c r="B11000" t="s">
        <v>868</v>
      </c>
      <c r="C11000" t="s">
        <v>18604</v>
      </c>
    </row>
    <row r="11001" spans="1:3" x14ac:dyDescent="0.25">
      <c r="A11001" t="s">
        <v>18606</v>
      </c>
      <c r="B11001" t="s">
        <v>868</v>
      </c>
      <c r="C11001" t="s">
        <v>18604</v>
      </c>
    </row>
    <row r="11002" spans="1:3" x14ac:dyDescent="0.25">
      <c r="A11002" t="s">
        <v>18607</v>
      </c>
      <c r="B11002" t="s">
        <v>868</v>
      </c>
      <c r="C11002" t="s">
        <v>18604</v>
      </c>
    </row>
    <row r="11003" spans="1:3" x14ac:dyDescent="0.25">
      <c r="A11003" t="s">
        <v>18608</v>
      </c>
      <c r="B11003" t="s">
        <v>868</v>
      </c>
      <c r="C11003" t="s">
        <v>18604</v>
      </c>
    </row>
    <row r="11004" spans="1:3" x14ac:dyDescent="0.25">
      <c r="A11004" t="s">
        <v>18609</v>
      </c>
      <c r="B11004" t="s">
        <v>868</v>
      </c>
      <c r="C11004" t="s">
        <v>18604</v>
      </c>
    </row>
    <row r="11005" spans="1:3" x14ac:dyDescent="0.25">
      <c r="A11005" t="s">
        <v>18610</v>
      </c>
      <c r="B11005" t="s">
        <v>868</v>
      </c>
      <c r="C11005" t="s">
        <v>18604</v>
      </c>
    </row>
    <row r="11006" spans="1:3" x14ac:dyDescent="0.25">
      <c r="A11006" t="s">
        <v>18611</v>
      </c>
      <c r="B11006" t="s">
        <v>868</v>
      </c>
      <c r="C11006" t="s">
        <v>18604</v>
      </c>
    </row>
    <row r="11007" spans="1:3" x14ac:dyDescent="0.25">
      <c r="A11007" t="s">
        <v>18612</v>
      </c>
      <c r="B11007" t="s">
        <v>868</v>
      </c>
      <c r="C11007" t="s">
        <v>18604</v>
      </c>
    </row>
    <row r="11008" spans="1:3" x14ac:dyDescent="0.25">
      <c r="A11008" t="s">
        <v>18613</v>
      </c>
      <c r="B11008" t="s">
        <v>868</v>
      </c>
      <c r="C11008" t="s">
        <v>18604</v>
      </c>
    </row>
    <row r="11009" spans="1:3" x14ac:dyDescent="0.25">
      <c r="A11009" t="s">
        <v>18614</v>
      </c>
      <c r="B11009" t="s">
        <v>868</v>
      </c>
      <c r="C11009" t="s">
        <v>18604</v>
      </c>
    </row>
    <row r="11010" spans="1:3" x14ac:dyDescent="0.25">
      <c r="A11010" t="s">
        <v>18615</v>
      </c>
      <c r="B11010" t="s">
        <v>868</v>
      </c>
      <c r="C11010" t="s">
        <v>18604</v>
      </c>
    </row>
    <row r="11011" spans="1:3" x14ac:dyDescent="0.25">
      <c r="A11011" t="s">
        <v>18616</v>
      </c>
      <c r="B11011" t="s">
        <v>868</v>
      </c>
      <c r="C11011" t="s">
        <v>18604</v>
      </c>
    </row>
    <row r="11012" spans="1:3" x14ac:dyDescent="0.25">
      <c r="A11012" t="s">
        <v>18617</v>
      </c>
      <c r="B11012" t="s">
        <v>868</v>
      </c>
      <c r="C11012" t="s">
        <v>18604</v>
      </c>
    </row>
    <row r="11013" spans="1:3" x14ac:dyDescent="0.25">
      <c r="A11013" t="s">
        <v>18618</v>
      </c>
      <c r="B11013" t="s">
        <v>868</v>
      </c>
      <c r="C11013" t="s">
        <v>18604</v>
      </c>
    </row>
    <row r="11014" spans="1:3" x14ac:dyDescent="0.25">
      <c r="A11014" t="s">
        <v>18619</v>
      </c>
      <c r="B11014" t="s">
        <v>868</v>
      </c>
      <c r="C11014" t="s">
        <v>18604</v>
      </c>
    </row>
    <row r="11015" spans="1:3" x14ac:dyDescent="0.25">
      <c r="A11015" t="s">
        <v>18620</v>
      </c>
      <c r="B11015" t="s">
        <v>868</v>
      </c>
      <c r="C11015" t="s">
        <v>18604</v>
      </c>
    </row>
    <row r="11016" spans="1:3" x14ac:dyDescent="0.25">
      <c r="A11016" t="s">
        <v>18621</v>
      </c>
      <c r="B11016" t="s">
        <v>868</v>
      </c>
      <c r="C11016" t="s">
        <v>18604</v>
      </c>
    </row>
    <row r="11017" spans="1:3" x14ac:dyDescent="0.25">
      <c r="A11017" t="s">
        <v>18622</v>
      </c>
      <c r="B11017" t="s">
        <v>868</v>
      </c>
      <c r="C11017" t="s">
        <v>18604</v>
      </c>
    </row>
    <row r="11018" spans="1:3" x14ac:dyDescent="0.25">
      <c r="A11018" t="s">
        <v>18623</v>
      </c>
      <c r="B11018" t="s">
        <v>868</v>
      </c>
      <c r="C11018" t="s">
        <v>18604</v>
      </c>
    </row>
    <row r="11019" spans="1:3" x14ac:dyDescent="0.25">
      <c r="A11019" t="s">
        <v>18624</v>
      </c>
      <c r="B11019" t="s">
        <v>868</v>
      </c>
      <c r="C11019" t="s">
        <v>18604</v>
      </c>
    </row>
    <row r="11020" spans="1:3" x14ac:dyDescent="0.25">
      <c r="A11020" t="s">
        <v>18625</v>
      </c>
      <c r="B11020" t="s">
        <v>868</v>
      </c>
      <c r="C11020" t="s">
        <v>18604</v>
      </c>
    </row>
    <row r="11021" spans="1:3" x14ac:dyDescent="0.25">
      <c r="A11021" t="s">
        <v>18626</v>
      </c>
      <c r="B11021" t="s">
        <v>868</v>
      </c>
      <c r="C11021" t="s">
        <v>18604</v>
      </c>
    </row>
    <row r="11022" spans="1:3" x14ac:dyDescent="0.25">
      <c r="A11022" t="s">
        <v>18627</v>
      </c>
      <c r="B11022" t="s">
        <v>868</v>
      </c>
      <c r="C11022" t="s">
        <v>18604</v>
      </c>
    </row>
    <row r="11023" spans="1:3" x14ac:dyDescent="0.25">
      <c r="A11023" t="s">
        <v>18628</v>
      </c>
      <c r="B11023" t="s">
        <v>868</v>
      </c>
      <c r="C11023" t="s">
        <v>18604</v>
      </c>
    </row>
    <row r="11024" spans="1:3" x14ac:dyDescent="0.25">
      <c r="A11024" t="s">
        <v>18629</v>
      </c>
      <c r="B11024" t="s">
        <v>868</v>
      </c>
      <c r="C11024" t="s">
        <v>18604</v>
      </c>
    </row>
    <row r="11025" spans="1:3" x14ac:dyDescent="0.25">
      <c r="A11025" t="s">
        <v>18630</v>
      </c>
      <c r="B11025" t="s">
        <v>868</v>
      </c>
      <c r="C11025" t="s">
        <v>18604</v>
      </c>
    </row>
    <row r="11026" spans="1:3" x14ac:dyDescent="0.25">
      <c r="A11026" t="s">
        <v>18631</v>
      </c>
      <c r="B11026" t="s">
        <v>868</v>
      </c>
      <c r="C11026" t="s">
        <v>18604</v>
      </c>
    </row>
    <row r="11027" spans="1:3" x14ac:dyDescent="0.25">
      <c r="A11027" t="s">
        <v>18632</v>
      </c>
      <c r="B11027" t="s">
        <v>868</v>
      </c>
      <c r="C11027" t="s">
        <v>18604</v>
      </c>
    </row>
    <row r="11028" spans="1:3" x14ac:dyDescent="0.25">
      <c r="A11028" t="s">
        <v>18633</v>
      </c>
      <c r="B11028" t="s">
        <v>868</v>
      </c>
      <c r="C11028" t="s">
        <v>18604</v>
      </c>
    </row>
    <row r="11029" spans="1:3" x14ac:dyDescent="0.25">
      <c r="A11029" t="s">
        <v>18634</v>
      </c>
      <c r="B11029" t="s">
        <v>868</v>
      </c>
      <c r="C11029" t="s">
        <v>18604</v>
      </c>
    </row>
    <row r="11030" spans="1:3" x14ac:dyDescent="0.25">
      <c r="A11030" t="s">
        <v>18635</v>
      </c>
      <c r="B11030" t="s">
        <v>868</v>
      </c>
      <c r="C11030" t="s">
        <v>18604</v>
      </c>
    </row>
    <row r="11031" spans="1:3" x14ac:dyDescent="0.25">
      <c r="A11031" t="s">
        <v>18636</v>
      </c>
      <c r="B11031" t="s">
        <v>868</v>
      </c>
      <c r="C11031" t="s">
        <v>18604</v>
      </c>
    </row>
    <row r="11032" spans="1:3" x14ac:dyDescent="0.25">
      <c r="A11032" t="s">
        <v>18637</v>
      </c>
      <c r="B11032" t="s">
        <v>868</v>
      </c>
      <c r="C11032" t="s">
        <v>18604</v>
      </c>
    </row>
    <row r="11033" spans="1:3" x14ac:dyDescent="0.25">
      <c r="A11033" t="s">
        <v>18638</v>
      </c>
      <c r="B11033" t="s">
        <v>868</v>
      </c>
      <c r="C11033" t="s">
        <v>18604</v>
      </c>
    </row>
    <row r="11034" spans="1:3" x14ac:dyDescent="0.25">
      <c r="A11034" t="s">
        <v>18639</v>
      </c>
      <c r="B11034" t="s">
        <v>868</v>
      </c>
      <c r="C11034" t="s">
        <v>18604</v>
      </c>
    </row>
    <row r="11035" spans="1:3" x14ac:dyDescent="0.25">
      <c r="A11035" t="s">
        <v>18640</v>
      </c>
      <c r="B11035" t="s">
        <v>868</v>
      </c>
      <c r="C11035" t="s">
        <v>18604</v>
      </c>
    </row>
    <row r="11036" spans="1:3" x14ac:dyDescent="0.25">
      <c r="A11036" t="s">
        <v>18641</v>
      </c>
      <c r="B11036" t="s">
        <v>868</v>
      </c>
      <c r="C11036" t="s">
        <v>18604</v>
      </c>
    </row>
    <row r="11037" spans="1:3" x14ac:dyDescent="0.25">
      <c r="A11037" t="s">
        <v>18642</v>
      </c>
      <c r="B11037" t="s">
        <v>868</v>
      </c>
      <c r="C11037" t="s">
        <v>18604</v>
      </c>
    </row>
    <row r="11038" spans="1:3" x14ac:dyDescent="0.25">
      <c r="A11038" t="s">
        <v>18643</v>
      </c>
      <c r="B11038" t="s">
        <v>868</v>
      </c>
      <c r="C11038" t="s">
        <v>18604</v>
      </c>
    </row>
    <row r="11039" spans="1:3" x14ac:dyDescent="0.25">
      <c r="A11039" t="s">
        <v>18644</v>
      </c>
      <c r="B11039" t="s">
        <v>868</v>
      </c>
      <c r="C11039" t="s">
        <v>18604</v>
      </c>
    </row>
    <row r="11040" spans="1:3" x14ac:dyDescent="0.25">
      <c r="A11040" t="s">
        <v>18645</v>
      </c>
      <c r="B11040" t="s">
        <v>868</v>
      </c>
      <c r="C11040" t="s">
        <v>18604</v>
      </c>
    </row>
    <row r="11041" spans="1:3" x14ac:dyDescent="0.25">
      <c r="A11041" t="s">
        <v>18646</v>
      </c>
      <c r="B11041" t="s">
        <v>868</v>
      </c>
      <c r="C11041" t="s">
        <v>18604</v>
      </c>
    </row>
    <row r="11042" spans="1:3" x14ac:dyDescent="0.25">
      <c r="A11042" t="s">
        <v>18647</v>
      </c>
      <c r="B11042" t="s">
        <v>868</v>
      </c>
      <c r="C11042" t="s">
        <v>18604</v>
      </c>
    </row>
    <row r="11043" spans="1:3" x14ac:dyDescent="0.25">
      <c r="A11043" t="s">
        <v>18648</v>
      </c>
      <c r="B11043" t="s">
        <v>868</v>
      </c>
      <c r="C11043" t="s">
        <v>18604</v>
      </c>
    </row>
    <row r="11044" spans="1:3" x14ac:dyDescent="0.25">
      <c r="A11044" t="s">
        <v>18649</v>
      </c>
      <c r="B11044" t="s">
        <v>868</v>
      </c>
      <c r="C11044" t="s">
        <v>18604</v>
      </c>
    </row>
    <row r="11045" spans="1:3" x14ac:dyDescent="0.25">
      <c r="A11045" t="s">
        <v>18650</v>
      </c>
      <c r="B11045" t="s">
        <v>868</v>
      </c>
      <c r="C11045" t="s">
        <v>18604</v>
      </c>
    </row>
    <row r="11046" spans="1:3" x14ac:dyDescent="0.25">
      <c r="A11046" t="s">
        <v>18651</v>
      </c>
      <c r="B11046" t="s">
        <v>868</v>
      </c>
      <c r="C11046" t="s">
        <v>18604</v>
      </c>
    </row>
    <row r="11047" spans="1:3" x14ac:dyDescent="0.25">
      <c r="A11047" t="s">
        <v>18652</v>
      </c>
      <c r="B11047" t="s">
        <v>868</v>
      </c>
      <c r="C11047" t="s">
        <v>18604</v>
      </c>
    </row>
    <row r="11048" spans="1:3" x14ac:dyDescent="0.25">
      <c r="A11048" t="s">
        <v>18653</v>
      </c>
      <c r="B11048" t="s">
        <v>868</v>
      </c>
      <c r="C11048" t="s">
        <v>18604</v>
      </c>
    </row>
    <row r="11049" spans="1:3" x14ac:dyDescent="0.25">
      <c r="A11049" t="s">
        <v>18654</v>
      </c>
      <c r="B11049" t="s">
        <v>868</v>
      </c>
      <c r="C11049" t="s">
        <v>18604</v>
      </c>
    </row>
    <row r="11050" spans="1:3" x14ac:dyDescent="0.25">
      <c r="A11050" t="s">
        <v>18655</v>
      </c>
      <c r="B11050" t="s">
        <v>868</v>
      </c>
      <c r="C11050" t="s">
        <v>18604</v>
      </c>
    </row>
    <row r="11051" spans="1:3" x14ac:dyDescent="0.25">
      <c r="A11051" t="s">
        <v>18656</v>
      </c>
      <c r="B11051" t="s">
        <v>868</v>
      </c>
      <c r="C11051" t="s">
        <v>18604</v>
      </c>
    </row>
    <row r="11052" spans="1:3" x14ac:dyDescent="0.25">
      <c r="A11052" t="s">
        <v>18657</v>
      </c>
      <c r="B11052" t="s">
        <v>868</v>
      </c>
      <c r="C11052" t="s">
        <v>18604</v>
      </c>
    </row>
    <row r="11053" spans="1:3" x14ac:dyDescent="0.25">
      <c r="A11053" t="s">
        <v>18658</v>
      </c>
      <c r="B11053" t="s">
        <v>868</v>
      </c>
      <c r="C11053" t="s">
        <v>18604</v>
      </c>
    </row>
    <row r="11054" spans="1:3" x14ac:dyDescent="0.25">
      <c r="A11054" t="s">
        <v>18659</v>
      </c>
      <c r="B11054" t="s">
        <v>868</v>
      </c>
      <c r="C11054" t="s">
        <v>18604</v>
      </c>
    </row>
    <row r="11055" spans="1:3" x14ac:dyDescent="0.25">
      <c r="A11055" t="s">
        <v>18660</v>
      </c>
      <c r="B11055" t="s">
        <v>868</v>
      </c>
      <c r="C11055" t="s">
        <v>18604</v>
      </c>
    </row>
    <row r="11056" spans="1:3" x14ac:dyDescent="0.25">
      <c r="A11056" t="s">
        <v>18661</v>
      </c>
      <c r="B11056" t="s">
        <v>868</v>
      </c>
      <c r="C11056" t="s">
        <v>18604</v>
      </c>
    </row>
    <row r="11057" spans="1:3" x14ac:dyDescent="0.25">
      <c r="A11057" t="s">
        <v>18662</v>
      </c>
      <c r="B11057" t="s">
        <v>868</v>
      </c>
      <c r="C11057" t="s">
        <v>18604</v>
      </c>
    </row>
    <row r="11058" spans="1:3" x14ac:dyDescent="0.25">
      <c r="A11058" t="s">
        <v>18663</v>
      </c>
      <c r="B11058" t="s">
        <v>868</v>
      </c>
      <c r="C11058" t="s">
        <v>18604</v>
      </c>
    </row>
    <row r="11059" spans="1:3" x14ac:dyDescent="0.25">
      <c r="A11059" t="s">
        <v>18664</v>
      </c>
      <c r="B11059" t="s">
        <v>868</v>
      </c>
      <c r="C11059" t="s">
        <v>18604</v>
      </c>
    </row>
    <row r="11060" spans="1:3" x14ac:dyDescent="0.25">
      <c r="A11060" t="s">
        <v>18665</v>
      </c>
      <c r="B11060" t="s">
        <v>868</v>
      </c>
      <c r="C11060" t="s">
        <v>18604</v>
      </c>
    </row>
    <row r="11061" spans="1:3" x14ac:dyDescent="0.25">
      <c r="A11061" t="s">
        <v>18666</v>
      </c>
      <c r="B11061" t="s">
        <v>868</v>
      </c>
      <c r="C11061" t="s">
        <v>18604</v>
      </c>
    </row>
    <row r="11062" spans="1:3" x14ac:dyDescent="0.25">
      <c r="A11062" t="s">
        <v>18667</v>
      </c>
      <c r="B11062" t="s">
        <v>868</v>
      </c>
      <c r="C11062" t="s">
        <v>18604</v>
      </c>
    </row>
    <row r="11063" spans="1:3" x14ac:dyDescent="0.25">
      <c r="A11063" t="s">
        <v>18668</v>
      </c>
      <c r="B11063" t="s">
        <v>868</v>
      </c>
      <c r="C11063" t="s">
        <v>18604</v>
      </c>
    </row>
    <row r="11064" spans="1:3" x14ac:dyDescent="0.25">
      <c r="A11064" t="s">
        <v>18669</v>
      </c>
      <c r="B11064" t="s">
        <v>868</v>
      </c>
      <c r="C11064" t="s">
        <v>18604</v>
      </c>
    </row>
    <row r="11065" spans="1:3" x14ac:dyDescent="0.25">
      <c r="A11065" t="s">
        <v>18670</v>
      </c>
      <c r="B11065" t="s">
        <v>868</v>
      </c>
      <c r="C11065" t="s">
        <v>18604</v>
      </c>
    </row>
    <row r="11066" spans="1:3" x14ac:dyDescent="0.25">
      <c r="A11066" t="s">
        <v>18671</v>
      </c>
      <c r="B11066" t="s">
        <v>868</v>
      </c>
      <c r="C11066" t="s">
        <v>18604</v>
      </c>
    </row>
    <row r="11067" spans="1:3" x14ac:dyDescent="0.25">
      <c r="A11067" t="s">
        <v>18672</v>
      </c>
      <c r="B11067" t="s">
        <v>868</v>
      </c>
      <c r="C11067" t="s">
        <v>18604</v>
      </c>
    </row>
    <row r="11068" spans="1:3" x14ac:dyDescent="0.25">
      <c r="A11068" t="s">
        <v>18673</v>
      </c>
      <c r="B11068" t="s">
        <v>868</v>
      </c>
      <c r="C11068" t="s">
        <v>18604</v>
      </c>
    </row>
    <row r="11069" spans="1:3" x14ac:dyDescent="0.25">
      <c r="A11069" t="s">
        <v>18674</v>
      </c>
      <c r="B11069" t="s">
        <v>868</v>
      </c>
      <c r="C11069" t="s">
        <v>18604</v>
      </c>
    </row>
    <row r="11070" spans="1:3" x14ac:dyDescent="0.25">
      <c r="A11070" t="s">
        <v>18675</v>
      </c>
      <c r="B11070" t="s">
        <v>868</v>
      </c>
      <c r="C11070" t="s">
        <v>18604</v>
      </c>
    </row>
    <row r="11071" spans="1:3" x14ac:dyDescent="0.25">
      <c r="A11071" t="s">
        <v>18676</v>
      </c>
      <c r="B11071" t="s">
        <v>868</v>
      </c>
      <c r="C11071" t="s">
        <v>18604</v>
      </c>
    </row>
    <row r="11072" spans="1:3" x14ac:dyDescent="0.25">
      <c r="A11072" t="s">
        <v>18677</v>
      </c>
      <c r="B11072" t="s">
        <v>868</v>
      </c>
      <c r="C11072" t="s">
        <v>18604</v>
      </c>
    </row>
    <row r="11073" spans="1:3" x14ac:dyDescent="0.25">
      <c r="A11073" t="s">
        <v>18678</v>
      </c>
      <c r="B11073" t="s">
        <v>868</v>
      </c>
      <c r="C11073" t="s">
        <v>18604</v>
      </c>
    </row>
    <row r="11074" spans="1:3" x14ac:dyDescent="0.25">
      <c r="A11074" t="s">
        <v>18679</v>
      </c>
      <c r="B11074" t="s">
        <v>868</v>
      </c>
      <c r="C11074" t="s">
        <v>18604</v>
      </c>
    </row>
    <row r="11075" spans="1:3" x14ac:dyDescent="0.25">
      <c r="A11075" t="s">
        <v>18680</v>
      </c>
      <c r="B11075" t="s">
        <v>868</v>
      </c>
      <c r="C11075" t="s">
        <v>18604</v>
      </c>
    </row>
    <row r="11076" spans="1:3" x14ac:dyDescent="0.25">
      <c r="A11076" t="s">
        <v>18681</v>
      </c>
      <c r="B11076" t="s">
        <v>868</v>
      </c>
      <c r="C11076" t="s">
        <v>18604</v>
      </c>
    </row>
    <row r="11077" spans="1:3" x14ac:dyDescent="0.25">
      <c r="A11077" t="s">
        <v>18682</v>
      </c>
      <c r="B11077" t="s">
        <v>868</v>
      </c>
      <c r="C11077" t="s">
        <v>18604</v>
      </c>
    </row>
    <row r="11078" spans="1:3" x14ac:dyDescent="0.25">
      <c r="A11078" t="s">
        <v>18683</v>
      </c>
      <c r="B11078" t="s">
        <v>868</v>
      </c>
      <c r="C11078" t="s">
        <v>18604</v>
      </c>
    </row>
    <row r="11079" spans="1:3" x14ac:dyDescent="0.25">
      <c r="A11079" t="s">
        <v>18684</v>
      </c>
      <c r="B11079" t="s">
        <v>868</v>
      </c>
      <c r="C11079" t="s">
        <v>18604</v>
      </c>
    </row>
    <row r="11080" spans="1:3" x14ac:dyDescent="0.25">
      <c r="A11080" t="s">
        <v>18685</v>
      </c>
      <c r="B11080" t="s">
        <v>868</v>
      </c>
      <c r="C11080" t="s">
        <v>18604</v>
      </c>
    </row>
    <row r="11081" spans="1:3" x14ac:dyDescent="0.25">
      <c r="A11081" t="s">
        <v>18686</v>
      </c>
      <c r="B11081" t="s">
        <v>868</v>
      </c>
      <c r="C11081" t="s">
        <v>18604</v>
      </c>
    </row>
    <row r="11082" spans="1:3" x14ac:dyDescent="0.25">
      <c r="A11082" t="s">
        <v>18687</v>
      </c>
      <c r="B11082" t="s">
        <v>868</v>
      </c>
      <c r="C11082" t="s">
        <v>18604</v>
      </c>
    </row>
    <row r="11083" spans="1:3" x14ac:dyDescent="0.25">
      <c r="A11083" t="s">
        <v>18688</v>
      </c>
      <c r="B11083" t="s">
        <v>868</v>
      </c>
      <c r="C11083" t="s">
        <v>18604</v>
      </c>
    </row>
    <row r="11084" spans="1:3" x14ac:dyDescent="0.25">
      <c r="A11084" t="s">
        <v>18689</v>
      </c>
      <c r="B11084" t="s">
        <v>868</v>
      </c>
      <c r="C11084" t="s">
        <v>18604</v>
      </c>
    </row>
    <row r="11085" spans="1:3" x14ac:dyDescent="0.25">
      <c r="A11085" t="s">
        <v>18690</v>
      </c>
      <c r="B11085" t="s">
        <v>868</v>
      </c>
      <c r="C11085" t="s">
        <v>18604</v>
      </c>
    </row>
    <row r="11086" spans="1:3" x14ac:dyDescent="0.25">
      <c r="A11086" t="s">
        <v>18691</v>
      </c>
      <c r="B11086" t="s">
        <v>868</v>
      </c>
      <c r="C11086" t="s">
        <v>18604</v>
      </c>
    </row>
    <row r="11087" spans="1:3" x14ac:dyDescent="0.25">
      <c r="A11087" t="s">
        <v>18692</v>
      </c>
      <c r="B11087" t="s">
        <v>868</v>
      </c>
      <c r="C11087" t="s">
        <v>18604</v>
      </c>
    </row>
    <row r="11088" spans="1:3" x14ac:dyDescent="0.25">
      <c r="A11088" t="s">
        <v>18693</v>
      </c>
      <c r="B11088" t="s">
        <v>868</v>
      </c>
      <c r="C11088" t="s">
        <v>18604</v>
      </c>
    </row>
    <row r="11089" spans="1:3" x14ac:dyDescent="0.25">
      <c r="A11089" t="s">
        <v>18694</v>
      </c>
      <c r="B11089" t="s">
        <v>868</v>
      </c>
      <c r="C11089" t="s">
        <v>18604</v>
      </c>
    </row>
    <row r="11090" spans="1:3" x14ac:dyDescent="0.25">
      <c r="A11090" t="s">
        <v>18695</v>
      </c>
      <c r="B11090" t="s">
        <v>868</v>
      </c>
      <c r="C11090" t="s">
        <v>18604</v>
      </c>
    </row>
    <row r="11091" spans="1:3" x14ac:dyDescent="0.25">
      <c r="A11091" t="s">
        <v>18696</v>
      </c>
      <c r="B11091" t="s">
        <v>868</v>
      </c>
      <c r="C11091" t="s">
        <v>18604</v>
      </c>
    </row>
    <row r="11092" spans="1:3" x14ac:dyDescent="0.25">
      <c r="A11092" t="s">
        <v>18697</v>
      </c>
      <c r="B11092" t="s">
        <v>868</v>
      </c>
      <c r="C11092" t="s">
        <v>18604</v>
      </c>
    </row>
    <row r="11093" spans="1:3" x14ac:dyDescent="0.25">
      <c r="A11093" t="s">
        <v>18698</v>
      </c>
      <c r="B11093" t="s">
        <v>868</v>
      </c>
      <c r="C11093" t="s">
        <v>18604</v>
      </c>
    </row>
    <row r="11094" spans="1:3" x14ac:dyDescent="0.25">
      <c r="A11094" t="s">
        <v>18699</v>
      </c>
      <c r="B11094" t="s">
        <v>868</v>
      </c>
      <c r="C11094" t="s">
        <v>18604</v>
      </c>
    </row>
    <row r="11095" spans="1:3" x14ac:dyDescent="0.25">
      <c r="A11095" t="s">
        <v>18700</v>
      </c>
      <c r="B11095" t="s">
        <v>868</v>
      </c>
      <c r="C11095" t="s">
        <v>18604</v>
      </c>
    </row>
    <row r="11096" spans="1:3" x14ac:dyDescent="0.25">
      <c r="A11096" t="s">
        <v>18701</v>
      </c>
      <c r="B11096" t="s">
        <v>868</v>
      </c>
      <c r="C11096" t="s">
        <v>18604</v>
      </c>
    </row>
    <row r="11097" spans="1:3" x14ac:dyDescent="0.25">
      <c r="A11097" t="s">
        <v>18702</v>
      </c>
      <c r="B11097" t="s">
        <v>868</v>
      </c>
      <c r="C11097" t="s">
        <v>18604</v>
      </c>
    </row>
    <row r="11098" spans="1:3" x14ac:dyDescent="0.25">
      <c r="A11098" t="s">
        <v>18703</v>
      </c>
      <c r="B11098" t="s">
        <v>868</v>
      </c>
      <c r="C11098" t="s">
        <v>18604</v>
      </c>
    </row>
    <row r="11099" spans="1:3" x14ac:dyDescent="0.25">
      <c r="A11099" t="s">
        <v>18704</v>
      </c>
      <c r="B11099" t="s">
        <v>868</v>
      </c>
      <c r="C11099" t="s">
        <v>18604</v>
      </c>
    </row>
    <row r="11100" spans="1:3" x14ac:dyDescent="0.25">
      <c r="A11100" t="s">
        <v>18705</v>
      </c>
      <c r="B11100" t="s">
        <v>868</v>
      </c>
      <c r="C11100" t="s">
        <v>18604</v>
      </c>
    </row>
    <row r="11101" spans="1:3" x14ac:dyDescent="0.25">
      <c r="A11101" t="s">
        <v>18706</v>
      </c>
      <c r="B11101" t="s">
        <v>868</v>
      </c>
      <c r="C11101" t="s">
        <v>18604</v>
      </c>
    </row>
    <row r="11102" spans="1:3" x14ac:dyDescent="0.25">
      <c r="A11102" t="s">
        <v>18707</v>
      </c>
      <c r="B11102" t="s">
        <v>868</v>
      </c>
      <c r="C11102" t="s">
        <v>18604</v>
      </c>
    </row>
    <row r="11103" spans="1:3" x14ac:dyDescent="0.25">
      <c r="A11103" t="s">
        <v>18708</v>
      </c>
      <c r="B11103" t="s">
        <v>868</v>
      </c>
      <c r="C11103" t="s">
        <v>18604</v>
      </c>
    </row>
    <row r="11104" spans="1:3" x14ac:dyDescent="0.25">
      <c r="A11104" t="s">
        <v>18709</v>
      </c>
      <c r="B11104" t="s">
        <v>868</v>
      </c>
      <c r="C11104" t="s">
        <v>18604</v>
      </c>
    </row>
    <row r="11105" spans="1:3" x14ac:dyDescent="0.25">
      <c r="A11105" t="s">
        <v>18710</v>
      </c>
      <c r="B11105" t="s">
        <v>868</v>
      </c>
      <c r="C11105" t="s">
        <v>18604</v>
      </c>
    </row>
    <row r="11106" spans="1:3" x14ac:dyDescent="0.25">
      <c r="A11106" t="s">
        <v>18711</v>
      </c>
      <c r="B11106" t="s">
        <v>868</v>
      </c>
      <c r="C11106" t="s">
        <v>18604</v>
      </c>
    </row>
    <row r="11107" spans="1:3" x14ac:dyDescent="0.25">
      <c r="A11107" t="s">
        <v>18712</v>
      </c>
      <c r="B11107" t="s">
        <v>868</v>
      </c>
      <c r="C11107" t="s">
        <v>18604</v>
      </c>
    </row>
    <row r="11108" spans="1:3" x14ac:dyDescent="0.25">
      <c r="A11108" t="s">
        <v>18713</v>
      </c>
      <c r="B11108" t="s">
        <v>868</v>
      </c>
      <c r="C11108" t="s">
        <v>18604</v>
      </c>
    </row>
    <row r="11109" spans="1:3" x14ac:dyDescent="0.25">
      <c r="A11109" t="s">
        <v>18714</v>
      </c>
      <c r="B11109" t="s">
        <v>868</v>
      </c>
      <c r="C11109" t="s">
        <v>18604</v>
      </c>
    </row>
    <row r="11110" spans="1:3" x14ac:dyDescent="0.25">
      <c r="A11110" t="s">
        <v>18715</v>
      </c>
      <c r="B11110" t="s">
        <v>868</v>
      </c>
      <c r="C11110" t="s">
        <v>18604</v>
      </c>
    </row>
    <row r="11111" spans="1:3" x14ac:dyDescent="0.25">
      <c r="A11111" t="s">
        <v>18716</v>
      </c>
      <c r="B11111" t="s">
        <v>868</v>
      </c>
      <c r="C11111" t="s">
        <v>18604</v>
      </c>
    </row>
    <row r="11112" spans="1:3" x14ac:dyDescent="0.25">
      <c r="A11112" t="s">
        <v>18717</v>
      </c>
      <c r="B11112" t="s">
        <v>868</v>
      </c>
      <c r="C11112" t="s">
        <v>18604</v>
      </c>
    </row>
    <row r="11113" spans="1:3" x14ac:dyDescent="0.25">
      <c r="A11113" t="s">
        <v>18718</v>
      </c>
      <c r="B11113" t="s">
        <v>868</v>
      </c>
      <c r="C11113" t="s">
        <v>18604</v>
      </c>
    </row>
    <row r="11114" spans="1:3" x14ac:dyDescent="0.25">
      <c r="A11114" t="s">
        <v>18719</v>
      </c>
      <c r="B11114" t="s">
        <v>868</v>
      </c>
      <c r="C11114" t="s">
        <v>18604</v>
      </c>
    </row>
    <row r="11115" spans="1:3" x14ac:dyDescent="0.25">
      <c r="A11115" t="s">
        <v>18720</v>
      </c>
      <c r="B11115" t="s">
        <v>868</v>
      </c>
      <c r="C11115" t="s">
        <v>18604</v>
      </c>
    </row>
    <row r="11116" spans="1:3" x14ac:dyDescent="0.25">
      <c r="A11116" t="s">
        <v>18721</v>
      </c>
      <c r="B11116" t="s">
        <v>868</v>
      </c>
      <c r="C11116" t="s">
        <v>18604</v>
      </c>
    </row>
    <row r="11117" spans="1:3" x14ac:dyDescent="0.25">
      <c r="A11117" t="s">
        <v>18722</v>
      </c>
      <c r="B11117" t="s">
        <v>868</v>
      </c>
      <c r="C11117" t="s">
        <v>18604</v>
      </c>
    </row>
    <row r="11118" spans="1:3" x14ac:dyDescent="0.25">
      <c r="A11118" t="s">
        <v>18723</v>
      </c>
      <c r="B11118" t="s">
        <v>868</v>
      </c>
      <c r="C11118" t="s">
        <v>18604</v>
      </c>
    </row>
    <row r="11119" spans="1:3" x14ac:dyDescent="0.25">
      <c r="A11119" t="s">
        <v>18724</v>
      </c>
      <c r="B11119" t="s">
        <v>868</v>
      </c>
      <c r="C11119" t="s">
        <v>18604</v>
      </c>
    </row>
    <row r="11120" spans="1:3" x14ac:dyDescent="0.25">
      <c r="A11120" t="s">
        <v>18725</v>
      </c>
      <c r="B11120" t="s">
        <v>868</v>
      </c>
      <c r="C11120" t="s">
        <v>18604</v>
      </c>
    </row>
    <row r="11121" spans="1:3" x14ac:dyDescent="0.25">
      <c r="A11121" t="s">
        <v>18726</v>
      </c>
      <c r="B11121" t="s">
        <v>868</v>
      </c>
      <c r="C11121" t="s">
        <v>18604</v>
      </c>
    </row>
    <row r="11122" spans="1:3" x14ac:dyDescent="0.25">
      <c r="A11122" t="s">
        <v>18727</v>
      </c>
      <c r="B11122" t="s">
        <v>868</v>
      </c>
      <c r="C11122" t="s">
        <v>18604</v>
      </c>
    </row>
    <row r="11123" spans="1:3" x14ac:dyDescent="0.25">
      <c r="A11123" t="s">
        <v>18728</v>
      </c>
      <c r="B11123" t="s">
        <v>868</v>
      </c>
      <c r="C11123" t="s">
        <v>18604</v>
      </c>
    </row>
    <row r="11124" spans="1:3" x14ac:dyDescent="0.25">
      <c r="A11124" t="s">
        <v>18729</v>
      </c>
      <c r="B11124" t="s">
        <v>868</v>
      </c>
      <c r="C11124" t="s">
        <v>18604</v>
      </c>
    </row>
    <row r="11125" spans="1:3" x14ac:dyDescent="0.25">
      <c r="A11125" t="s">
        <v>18730</v>
      </c>
      <c r="B11125" t="s">
        <v>868</v>
      </c>
      <c r="C11125" t="s">
        <v>18604</v>
      </c>
    </row>
    <row r="11126" spans="1:3" x14ac:dyDescent="0.25">
      <c r="A11126" t="s">
        <v>18731</v>
      </c>
      <c r="B11126" t="s">
        <v>868</v>
      </c>
      <c r="C11126" t="s">
        <v>18604</v>
      </c>
    </row>
    <row r="11127" spans="1:3" x14ac:dyDescent="0.25">
      <c r="A11127" t="s">
        <v>18732</v>
      </c>
      <c r="B11127" t="s">
        <v>868</v>
      </c>
      <c r="C11127" t="s">
        <v>18604</v>
      </c>
    </row>
    <row r="11128" spans="1:3" x14ac:dyDescent="0.25">
      <c r="A11128" t="s">
        <v>18733</v>
      </c>
      <c r="B11128" t="s">
        <v>868</v>
      </c>
      <c r="C11128" t="s">
        <v>18604</v>
      </c>
    </row>
    <row r="11129" spans="1:3" x14ac:dyDescent="0.25">
      <c r="A11129" t="s">
        <v>18734</v>
      </c>
      <c r="B11129" t="s">
        <v>868</v>
      </c>
      <c r="C11129" t="s">
        <v>18604</v>
      </c>
    </row>
    <row r="11130" spans="1:3" x14ac:dyDescent="0.25">
      <c r="A11130" t="s">
        <v>18735</v>
      </c>
      <c r="B11130" t="s">
        <v>868</v>
      </c>
      <c r="C11130" t="s">
        <v>18604</v>
      </c>
    </row>
    <row r="11131" spans="1:3" x14ac:dyDescent="0.25">
      <c r="A11131" t="s">
        <v>18736</v>
      </c>
      <c r="B11131" t="s">
        <v>868</v>
      </c>
      <c r="C11131" t="s">
        <v>18604</v>
      </c>
    </row>
    <row r="11132" spans="1:3" x14ac:dyDescent="0.25">
      <c r="A11132" t="s">
        <v>18737</v>
      </c>
      <c r="B11132" t="s">
        <v>868</v>
      </c>
      <c r="C11132" t="s">
        <v>18604</v>
      </c>
    </row>
    <row r="11133" spans="1:3" x14ac:dyDescent="0.25">
      <c r="A11133" t="s">
        <v>18738</v>
      </c>
      <c r="B11133" t="s">
        <v>868</v>
      </c>
      <c r="C11133" t="s">
        <v>18604</v>
      </c>
    </row>
    <row r="11134" spans="1:3" x14ac:dyDescent="0.25">
      <c r="A11134" t="s">
        <v>18739</v>
      </c>
      <c r="B11134" t="s">
        <v>868</v>
      </c>
      <c r="C11134" t="s">
        <v>18604</v>
      </c>
    </row>
    <row r="11135" spans="1:3" x14ac:dyDescent="0.25">
      <c r="A11135" t="s">
        <v>18740</v>
      </c>
      <c r="B11135" t="s">
        <v>868</v>
      </c>
      <c r="C11135" t="s">
        <v>18604</v>
      </c>
    </row>
    <row r="11136" spans="1:3" x14ac:dyDescent="0.25">
      <c r="A11136" t="s">
        <v>18741</v>
      </c>
      <c r="B11136" t="s">
        <v>868</v>
      </c>
      <c r="C11136" t="s">
        <v>18604</v>
      </c>
    </row>
    <row r="11137" spans="1:3" x14ac:dyDescent="0.25">
      <c r="A11137" t="s">
        <v>18742</v>
      </c>
      <c r="B11137" t="s">
        <v>868</v>
      </c>
      <c r="C11137" t="s">
        <v>18604</v>
      </c>
    </row>
    <row r="11138" spans="1:3" x14ac:dyDescent="0.25">
      <c r="A11138" t="s">
        <v>18743</v>
      </c>
      <c r="B11138" t="s">
        <v>868</v>
      </c>
      <c r="C11138" t="s">
        <v>18604</v>
      </c>
    </row>
    <row r="11139" spans="1:3" x14ac:dyDescent="0.25">
      <c r="A11139" t="s">
        <v>18744</v>
      </c>
      <c r="B11139" t="s">
        <v>868</v>
      </c>
      <c r="C11139" t="s">
        <v>18604</v>
      </c>
    </row>
    <row r="11140" spans="1:3" x14ac:dyDescent="0.25">
      <c r="A11140" t="s">
        <v>18745</v>
      </c>
      <c r="B11140" t="s">
        <v>868</v>
      </c>
      <c r="C11140" t="s">
        <v>18604</v>
      </c>
    </row>
    <row r="11141" spans="1:3" x14ac:dyDescent="0.25">
      <c r="A11141" t="s">
        <v>18746</v>
      </c>
      <c r="B11141" t="s">
        <v>868</v>
      </c>
      <c r="C11141" t="s">
        <v>18604</v>
      </c>
    </row>
    <row r="11142" spans="1:3" x14ac:dyDescent="0.25">
      <c r="A11142" t="s">
        <v>18747</v>
      </c>
      <c r="B11142" t="s">
        <v>868</v>
      </c>
      <c r="C11142" t="s">
        <v>18604</v>
      </c>
    </row>
    <row r="11143" spans="1:3" x14ac:dyDescent="0.25">
      <c r="A11143" t="s">
        <v>18748</v>
      </c>
      <c r="B11143" t="s">
        <v>868</v>
      </c>
      <c r="C11143" t="s">
        <v>18604</v>
      </c>
    </row>
    <row r="11144" spans="1:3" x14ac:dyDescent="0.25">
      <c r="A11144" t="s">
        <v>18749</v>
      </c>
      <c r="B11144" t="s">
        <v>868</v>
      </c>
      <c r="C11144" t="s">
        <v>18604</v>
      </c>
    </row>
    <row r="11145" spans="1:3" x14ac:dyDescent="0.25">
      <c r="A11145" t="s">
        <v>18750</v>
      </c>
      <c r="B11145" t="s">
        <v>868</v>
      </c>
      <c r="C11145" t="s">
        <v>18604</v>
      </c>
    </row>
    <row r="11146" spans="1:3" x14ac:dyDescent="0.25">
      <c r="A11146" t="s">
        <v>18751</v>
      </c>
      <c r="B11146" t="s">
        <v>868</v>
      </c>
      <c r="C11146" t="s">
        <v>18604</v>
      </c>
    </row>
    <row r="11147" spans="1:3" x14ac:dyDescent="0.25">
      <c r="A11147" t="s">
        <v>18752</v>
      </c>
      <c r="B11147" t="s">
        <v>868</v>
      </c>
      <c r="C11147" t="s">
        <v>18604</v>
      </c>
    </row>
    <row r="11148" spans="1:3" x14ac:dyDescent="0.25">
      <c r="A11148" t="s">
        <v>18753</v>
      </c>
      <c r="B11148" t="s">
        <v>868</v>
      </c>
      <c r="C11148" t="s">
        <v>18604</v>
      </c>
    </row>
    <row r="11149" spans="1:3" x14ac:dyDescent="0.25">
      <c r="A11149" t="s">
        <v>18754</v>
      </c>
      <c r="B11149" t="s">
        <v>868</v>
      </c>
      <c r="C11149" t="s">
        <v>18604</v>
      </c>
    </row>
    <row r="11150" spans="1:3" x14ac:dyDescent="0.25">
      <c r="A11150" t="s">
        <v>18755</v>
      </c>
      <c r="B11150" t="s">
        <v>868</v>
      </c>
      <c r="C11150" t="s">
        <v>18604</v>
      </c>
    </row>
    <row r="11151" spans="1:3" x14ac:dyDescent="0.25">
      <c r="A11151" t="s">
        <v>18756</v>
      </c>
      <c r="B11151" t="s">
        <v>868</v>
      </c>
      <c r="C11151" t="s">
        <v>18604</v>
      </c>
    </row>
    <row r="11152" spans="1:3" x14ac:dyDescent="0.25">
      <c r="A11152" t="s">
        <v>18757</v>
      </c>
      <c r="B11152" t="s">
        <v>868</v>
      </c>
      <c r="C11152" t="s">
        <v>18604</v>
      </c>
    </row>
    <row r="11153" spans="1:3" x14ac:dyDescent="0.25">
      <c r="A11153" t="s">
        <v>18758</v>
      </c>
      <c r="B11153" t="s">
        <v>868</v>
      </c>
      <c r="C11153" t="s">
        <v>18604</v>
      </c>
    </row>
    <row r="11154" spans="1:3" x14ac:dyDescent="0.25">
      <c r="A11154" t="s">
        <v>18759</v>
      </c>
      <c r="B11154" t="s">
        <v>868</v>
      </c>
      <c r="C11154" t="s">
        <v>18604</v>
      </c>
    </row>
    <row r="11155" spans="1:3" x14ac:dyDescent="0.25">
      <c r="A11155" t="s">
        <v>18760</v>
      </c>
      <c r="B11155" t="s">
        <v>868</v>
      </c>
      <c r="C11155" t="s">
        <v>18604</v>
      </c>
    </row>
    <row r="11156" spans="1:3" x14ac:dyDescent="0.25">
      <c r="A11156" t="s">
        <v>18761</v>
      </c>
      <c r="B11156" t="s">
        <v>868</v>
      </c>
      <c r="C11156" t="s">
        <v>18604</v>
      </c>
    </row>
    <row r="11157" spans="1:3" x14ac:dyDescent="0.25">
      <c r="A11157" t="s">
        <v>18762</v>
      </c>
      <c r="B11157" t="s">
        <v>868</v>
      </c>
      <c r="C11157" t="s">
        <v>18604</v>
      </c>
    </row>
    <row r="11158" spans="1:3" x14ac:dyDescent="0.25">
      <c r="A11158" t="s">
        <v>18763</v>
      </c>
      <c r="B11158" t="s">
        <v>868</v>
      </c>
      <c r="C11158" t="s">
        <v>18604</v>
      </c>
    </row>
    <row r="11159" spans="1:3" x14ac:dyDescent="0.25">
      <c r="A11159" t="s">
        <v>18764</v>
      </c>
      <c r="B11159" t="s">
        <v>868</v>
      </c>
      <c r="C11159" t="s">
        <v>18604</v>
      </c>
    </row>
    <row r="11160" spans="1:3" x14ac:dyDescent="0.25">
      <c r="A11160" t="s">
        <v>18765</v>
      </c>
      <c r="B11160" t="s">
        <v>868</v>
      </c>
      <c r="C11160" t="s">
        <v>18604</v>
      </c>
    </row>
    <row r="11161" spans="1:3" x14ac:dyDescent="0.25">
      <c r="A11161" t="s">
        <v>18766</v>
      </c>
      <c r="B11161" t="s">
        <v>868</v>
      </c>
      <c r="C11161" t="s">
        <v>18604</v>
      </c>
    </row>
    <row r="11162" spans="1:3" x14ac:dyDescent="0.25">
      <c r="A11162" t="s">
        <v>18767</v>
      </c>
      <c r="B11162" t="s">
        <v>868</v>
      </c>
      <c r="C11162" t="s">
        <v>18604</v>
      </c>
    </row>
    <row r="11163" spans="1:3" x14ac:dyDescent="0.25">
      <c r="A11163" t="s">
        <v>18768</v>
      </c>
      <c r="B11163" t="s">
        <v>868</v>
      </c>
      <c r="C11163" t="s">
        <v>18604</v>
      </c>
    </row>
    <row r="11164" spans="1:3" x14ac:dyDescent="0.25">
      <c r="A11164" t="s">
        <v>18769</v>
      </c>
      <c r="B11164" t="s">
        <v>868</v>
      </c>
      <c r="C11164" t="s">
        <v>18604</v>
      </c>
    </row>
    <row r="11165" spans="1:3" x14ac:dyDescent="0.25">
      <c r="A11165" t="s">
        <v>18770</v>
      </c>
      <c r="B11165" t="s">
        <v>868</v>
      </c>
      <c r="C11165" t="s">
        <v>18604</v>
      </c>
    </row>
    <row r="11166" spans="1:3" x14ac:dyDescent="0.25">
      <c r="A11166" t="s">
        <v>18771</v>
      </c>
      <c r="B11166" t="s">
        <v>868</v>
      </c>
      <c r="C11166" t="s">
        <v>18604</v>
      </c>
    </row>
    <row r="11167" spans="1:3" x14ac:dyDescent="0.25">
      <c r="A11167" t="s">
        <v>18772</v>
      </c>
      <c r="B11167" t="s">
        <v>868</v>
      </c>
      <c r="C11167" t="s">
        <v>18604</v>
      </c>
    </row>
    <row r="11168" spans="1:3" x14ac:dyDescent="0.25">
      <c r="A11168" t="s">
        <v>18773</v>
      </c>
      <c r="B11168" t="s">
        <v>868</v>
      </c>
      <c r="C11168" t="s">
        <v>18604</v>
      </c>
    </row>
    <row r="11169" spans="1:3" x14ac:dyDescent="0.25">
      <c r="A11169" t="s">
        <v>18774</v>
      </c>
      <c r="B11169" t="s">
        <v>868</v>
      </c>
      <c r="C11169" t="s">
        <v>18604</v>
      </c>
    </row>
    <row r="11170" spans="1:3" x14ac:dyDescent="0.25">
      <c r="A11170" t="s">
        <v>18775</v>
      </c>
      <c r="B11170" t="s">
        <v>868</v>
      </c>
      <c r="C11170" t="s">
        <v>18604</v>
      </c>
    </row>
    <row r="11171" spans="1:3" x14ac:dyDescent="0.25">
      <c r="A11171" t="s">
        <v>18776</v>
      </c>
      <c r="B11171" t="s">
        <v>868</v>
      </c>
      <c r="C11171" t="s">
        <v>18604</v>
      </c>
    </row>
    <row r="11172" spans="1:3" x14ac:dyDescent="0.25">
      <c r="A11172" t="s">
        <v>18777</v>
      </c>
      <c r="B11172" t="s">
        <v>868</v>
      </c>
      <c r="C11172" t="s">
        <v>18604</v>
      </c>
    </row>
    <row r="11173" spans="1:3" x14ac:dyDescent="0.25">
      <c r="A11173" t="s">
        <v>18778</v>
      </c>
      <c r="B11173" t="s">
        <v>868</v>
      </c>
      <c r="C11173" t="s">
        <v>18604</v>
      </c>
    </row>
    <row r="11174" spans="1:3" x14ac:dyDescent="0.25">
      <c r="A11174" t="s">
        <v>18779</v>
      </c>
      <c r="B11174" t="s">
        <v>868</v>
      </c>
      <c r="C11174" t="s">
        <v>18604</v>
      </c>
    </row>
    <row r="11175" spans="1:3" x14ac:dyDescent="0.25">
      <c r="A11175" t="s">
        <v>18780</v>
      </c>
      <c r="B11175" t="s">
        <v>868</v>
      </c>
      <c r="C11175" t="s">
        <v>18604</v>
      </c>
    </row>
    <row r="11176" spans="1:3" x14ac:dyDescent="0.25">
      <c r="A11176" t="s">
        <v>18781</v>
      </c>
      <c r="B11176" t="s">
        <v>868</v>
      </c>
      <c r="C11176" t="s">
        <v>18604</v>
      </c>
    </row>
    <row r="11177" spans="1:3" x14ac:dyDescent="0.25">
      <c r="A11177" t="s">
        <v>18782</v>
      </c>
      <c r="B11177" t="s">
        <v>868</v>
      </c>
      <c r="C11177" t="s">
        <v>18604</v>
      </c>
    </row>
    <row r="11178" spans="1:3" x14ac:dyDescent="0.25">
      <c r="A11178" t="s">
        <v>18783</v>
      </c>
      <c r="B11178" t="s">
        <v>868</v>
      </c>
      <c r="C11178" t="s">
        <v>18604</v>
      </c>
    </row>
    <row r="11179" spans="1:3" x14ac:dyDescent="0.25">
      <c r="A11179" t="s">
        <v>18784</v>
      </c>
      <c r="B11179" t="s">
        <v>868</v>
      </c>
      <c r="C11179" t="s">
        <v>18604</v>
      </c>
    </row>
    <row r="11180" spans="1:3" x14ac:dyDescent="0.25">
      <c r="A11180" t="s">
        <v>18785</v>
      </c>
      <c r="B11180" t="s">
        <v>868</v>
      </c>
      <c r="C11180" t="s">
        <v>18604</v>
      </c>
    </row>
    <row r="11181" spans="1:3" x14ac:dyDescent="0.25">
      <c r="A11181" t="s">
        <v>18786</v>
      </c>
      <c r="B11181" t="s">
        <v>868</v>
      </c>
      <c r="C11181" t="s">
        <v>18604</v>
      </c>
    </row>
    <row r="11182" spans="1:3" x14ac:dyDescent="0.25">
      <c r="A11182" t="s">
        <v>18787</v>
      </c>
      <c r="B11182" t="s">
        <v>868</v>
      </c>
      <c r="C11182" t="s">
        <v>18604</v>
      </c>
    </row>
    <row r="11183" spans="1:3" x14ac:dyDescent="0.25">
      <c r="A11183" t="s">
        <v>18788</v>
      </c>
      <c r="B11183" t="s">
        <v>868</v>
      </c>
      <c r="C11183" t="s">
        <v>18604</v>
      </c>
    </row>
    <row r="11184" spans="1:3" x14ac:dyDescent="0.25">
      <c r="A11184" t="s">
        <v>18789</v>
      </c>
      <c r="B11184" t="s">
        <v>868</v>
      </c>
      <c r="C11184" t="s">
        <v>18604</v>
      </c>
    </row>
    <row r="11185" spans="1:3" x14ac:dyDescent="0.25">
      <c r="A11185" t="s">
        <v>18790</v>
      </c>
      <c r="B11185" t="s">
        <v>868</v>
      </c>
      <c r="C11185" t="s">
        <v>18604</v>
      </c>
    </row>
    <row r="11186" spans="1:3" x14ac:dyDescent="0.25">
      <c r="A11186" t="s">
        <v>18791</v>
      </c>
      <c r="B11186" t="s">
        <v>868</v>
      </c>
      <c r="C11186" t="s">
        <v>18604</v>
      </c>
    </row>
    <row r="11187" spans="1:3" x14ac:dyDescent="0.25">
      <c r="A11187" t="s">
        <v>18792</v>
      </c>
      <c r="B11187" t="s">
        <v>868</v>
      </c>
      <c r="C11187" t="s">
        <v>18604</v>
      </c>
    </row>
    <row r="11188" spans="1:3" x14ac:dyDescent="0.25">
      <c r="A11188" t="s">
        <v>18793</v>
      </c>
      <c r="B11188" t="s">
        <v>868</v>
      </c>
      <c r="C11188" t="s">
        <v>18794</v>
      </c>
    </row>
    <row r="11189" spans="1:3" x14ac:dyDescent="0.25">
      <c r="A11189" t="s">
        <v>18795</v>
      </c>
      <c r="B11189" t="s">
        <v>868</v>
      </c>
      <c r="C11189" t="s">
        <v>18794</v>
      </c>
    </row>
    <row r="11190" spans="1:3" x14ac:dyDescent="0.25">
      <c r="A11190" t="s">
        <v>18796</v>
      </c>
      <c r="B11190" t="s">
        <v>868</v>
      </c>
      <c r="C11190" t="s">
        <v>18794</v>
      </c>
    </row>
    <row r="11191" spans="1:3" x14ac:dyDescent="0.25">
      <c r="A11191" t="s">
        <v>18797</v>
      </c>
      <c r="B11191" t="s">
        <v>868</v>
      </c>
      <c r="C11191" t="s">
        <v>18794</v>
      </c>
    </row>
    <row r="11192" spans="1:3" x14ac:dyDescent="0.25">
      <c r="A11192" t="s">
        <v>18798</v>
      </c>
      <c r="B11192" t="s">
        <v>868</v>
      </c>
      <c r="C11192" t="s">
        <v>18794</v>
      </c>
    </row>
    <row r="11193" spans="1:3" x14ac:dyDescent="0.25">
      <c r="A11193" t="s">
        <v>18799</v>
      </c>
      <c r="B11193" t="s">
        <v>868</v>
      </c>
      <c r="C11193" t="s">
        <v>18794</v>
      </c>
    </row>
    <row r="11194" spans="1:3" x14ac:dyDescent="0.25">
      <c r="A11194" t="s">
        <v>18800</v>
      </c>
      <c r="B11194" t="s">
        <v>868</v>
      </c>
      <c r="C11194" t="s">
        <v>18794</v>
      </c>
    </row>
    <row r="11195" spans="1:3" x14ac:dyDescent="0.25">
      <c r="A11195" t="s">
        <v>18801</v>
      </c>
      <c r="B11195" t="s">
        <v>868</v>
      </c>
      <c r="C11195" t="s">
        <v>18794</v>
      </c>
    </row>
    <row r="11196" spans="1:3" x14ac:dyDescent="0.25">
      <c r="A11196" t="s">
        <v>18802</v>
      </c>
      <c r="B11196" t="s">
        <v>868</v>
      </c>
      <c r="C11196" t="s">
        <v>18794</v>
      </c>
    </row>
    <row r="11197" spans="1:3" x14ac:dyDescent="0.25">
      <c r="A11197" t="s">
        <v>18803</v>
      </c>
      <c r="B11197" t="s">
        <v>868</v>
      </c>
      <c r="C11197" t="s">
        <v>18794</v>
      </c>
    </row>
    <row r="11198" spans="1:3" x14ac:dyDescent="0.25">
      <c r="A11198" t="s">
        <v>18804</v>
      </c>
      <c r="B11198" t="s">
        <v>868</v>
      </c>
      <c r="C11198" t="s">
        <v>18794</v>
      </c>
    </row>
    <row r="11199" spans="1:3" x14ac:dyDescent="0.25">
      <c r="A11199" t="s">
        <v>18805</v>
      </c>
      <c r="B11199" t="s">
        <v>868</v>
      </c>
      <c r="C11199" t="s">
        <v>18794</v>
      </c>
    </row>
    <row r="11200" spans="1:3" x14ac:dyDescent="0.25">
      <c r="A11200" t="s">
        <v>18806</v>
      </c>
      <c r="B11200" t="s">
        <v>868</v>
      </c>
      <c r="C11200" t="s">
        <v>18794</v>
      </c>
    </row>
    <row r="11201" spans="1:3" x14ac:dyDescent="0.25">
      <c r="A11201" t="s">
        <v>18807</v>
      </c>
      <c r="B11201" t="s">
        <v>868</v>
      </c>
      <c r="C11201" t="s">
        <v>18794</v>
      </c>
    </row>
    <row r="11202" spans="1:3" x14ac:dyDescent="0.25">
      <c r="A11202" t="s">
        <v>18808</v>
      </c>
      <c r="B11202" t="s">
        <v>868</v>
      </c>
      <c r="C11202" t="s">
        <v>18794</v>
      </c>
    </row>
    <row r="11203" spans="1:3" x14ac:dyDescent="0.25">
      <c r="A11203" t="s">
        <v>18809</v>
      </c>
      <c r="B11203" t="s">
        <v>868</v>
      </c>
      <c r="C11203" t="s">
        <v>18794</v>
      </c>
    </row>
    <row r="11204" spans="1:3" x14ac:dyDescent="0.25">
      <c r="A11204" t="s">
        <v>18810</v>
      </c>
      <c r="B11204" t="s">
        <v>868</v>
      </c>
      <c r="C11204" t="s">
        <v>18794</v>
      </c>
    </row>
    <row r="11205" spans="1:3" x14ac:dyDescent="0.25">
      <c r="A11205" t="s">
        <v>18811</v>
      </c>
      <c r="B11205" t="s">
        <v>868</v>
      </c>
      <c r="C11205" t="s">
        <v>18794</v>
      </c>
    </row>
    <row r="11206" spans="1:3" x14ac:dyDescent="0.25">
      <c r="A11206" t="s">
        <v>18812</v>
      </c>
      <c r="B11206" t="s">
        <v>868</v>
      </c>
      <c r="C11206" t="s">
        <v>18794</v>
      </c>
    </row>
    <row r="11207" spans="1:3" x14ac:dyDescent="0.25">
      <c r="A11207" t="s">
        <v>18813</v>
      </c>
      <c r="B11207" t="s">
        <v>868</v>
      </c>
      <c r="C11207" t="s">
        <v>18794</v>
      </c>
    </row>
    <row r="11208" spans="1:3" x14ac:dyDescent="0.25">
      <c r="A11208" t="s">
        <v>18814</v>
      </c>
      <c r="B11208" t="s">
        <v>868</v>
      </c>
      <c r="C11208" t="s">
        <v>18794</v>
      </c>
    </row>
    <row r="11209" spans="1:3" x14ac:dyDescent="0.25">
      <c r="A11209" t="s">
        <v>18815</v>
      </c>
      <c r="B11209" t="s">
        <v>868</v>
      </c>
      <c r="C11209" t="s">
        <v>18794</v>
      </c>
    </row>
    <row r="11210" spans="1:3" x14ac:dyDescent="0.25">
      <c r="A11210" t="s">
        <v>18816</v>
      </c>
      <c r="B11210" t="s">
        <v>868</v>
      </c>
      <c r="C11210" t="s">
        <v>18794</v>
      </c>
    </row>
    <row r="11211" spans="1:3" x14ac:dyDescent="0.25">
      <c r="A11211" t="s">
        <v>18817</v>
      </c>
      <c r="B11211" t="s">
        <v>868</v>
      </c>
      <c r="C11211" t="s">
        <v>18794</v>
      </c>
    </row>
    <row r="11212" spans="1:3" x14ac:dyDescent="0.25">
      <c r="A11212" t="s">
        <v>18818</v>
      </c>
      <c r="B11212" t="s">
        <v>868</v>
      </c>
      <c r="C11212" t="s">
        <v>18794</v>
      </c>
    </row>
    <row r="11213" spans="1:3" x14ac:dyDescent="0.25">
      <c r="A11213" t="s">
        <v>18819</v>
      </c>
      <c r="B11213" t="s">
        <v>868</v>
      </c>
      <c r="C11213" t="s">
        <v>18794</v>
      </c>
    </row>
    <row r="11214" spans="1:3" x14ac:dyDescent="0.25">
      <c r="A11214" t="s">
        <v>18820</v>
      </c>
      <c r="B11214" t="s">
        <v>868</v>
      </c>
      <c r="C11214" t="s">
        <v>18794</v>
      </c>
    </row>
    <row r="11215" spans="1:3" x14ac:dyDescent="0.25">
      <c r="A11215" t="s">
        <v>18821</v>
      </c>
      <c r="B11215" t="s">
        <v>868</v>
      </c>
      <c r="C11215" t="s">
        <v>18794</v>
      </c>
    </row>
    <row r="11216" spans="1:3" x14ac:dyDescent="0.25">
      <c r="A11216" t="s">
        <v>18822</v>
      </c>
      <c r="B11216" t="s">
        <v>868</v>
      </c>
      <c r="C11216" t="s">
        <v>18794</v>
      </c>
    </row>
    <row r="11217" spans="1:3" x14ac:dyDescent="0.25">
      <c r="A11217" t="s">
        <v>18823</v>
      </c>
      <c r="B11217" t="s">
        <v>868</v>
      </c>
      <c r="C11217" t="s">
        <v>18794</v>
      </c>
    </row>
    <row r="11218" spans="1:3" x14ac:dyDescent="0.25">
      <c r="A11218" t="s">
        <v>18824</v>
      </c>
      <c r="B11218" t="s">
        <v>868</v>
      </c>
      <c r="C11218" t="s">
        <v>18794</v>
      </c>
    </row>
    <row r="11219" spans="1:3" x14ac:dyDescent="0.25">
      <c r="A11219" t="s">
        <v>18825</v>
      </c>
      <c r="B11219" t="s">
        <v>868</v>
      </c>
      <c r="C11219" t="s">
        <v>18794</v>
      </c>
    </row>
    <row r="11220" spans="1:3" x14ac:dyDescent="0.25">
      <c r="A11220" t="s">
        <v>18826</v>
      </c>
      <c r="B11220" t="s">
        <v>868</v>
      </c>
      <c r="C11220" t="s">
        <v>18794</v>
      </c>
    </row>
    <row r="11221" spans="1:3" x14ac:dyDescent="0.25">
      <c r="A11221" t="s">
        <v>18827</v>
      </c>
      <c r="B11221" t="s">
        <v>868</v>
      </c>
      <c r="C11221" t="s">
        <v>18794</v>
      </c>
    </row>
    <row r="11222" spans="1:3" x14ac:dyDescent="0.25">
      <c r="A11222" t="s">
        <v>18828</v>
      </c>
      <c r="B11222" t="s">
        <v>868</v>
      </c>
      <c r="C11222" t="s">
        <v>18794</v>
      </c>
    </row>
    <row r="11223" spans="1:3" x14ac:dyDescent="0.25">
      <c r="A11223" t="s">
        <v>18829</v>
      </c>
      <c r="B11223" t="s">
        <v>868</v>
      </c>
      <c r="C11223" t="s">
        <v>18794</v>
      </c>
    </row>
    <row r="11224" spans="1:3" x14ac:dyDescent="0.25">
      <c r="A11224" t="s">
        <v>18830</v>
      </c>
      <c r="B11224" t="s">
        <v>868</v>
      </c>
      <c r="C11224" t="s">
        <v>18794</v>
      </c>
    </row>
    <row r="11225" spans="1:3" x14ac:dyDescent="0.25">
      <c r="A11225" t="s">
        <v>18831</v>
      </c>
      <c r="B11225" t="s">
        <v>868</v>
      </c>
      <c r="C11225" t="s">
        <v>18794</v>
      </c>
    </row>
    <row r="11226" spans="1:3" x14ac:dyDescent="0.25">
      <c r="A11226" t="s">
        <v>18832</v>
      </c>
      <c r="B11226" t="s">
        <v>868</v>
      </c>
      <c r="C11226" t="s">
        <v>18794</v>
      </c>
    </row>
    <row r="11227" spans="1:3" x14ac:dyDescent="0.25">
      <c r="A11227" t="s">
        <v>18833</v>
      </c>
      <c r="B11227" t="s">
        <v>868</v>
      </c>
      <c r="C11227" t="s">
        <v>18794</v>
      </c>
    </row>
    <row r="11228" spans="1:3" x14ac:dyDescent="0.25">
      <c r="A11228" t="s">
        <v>18834</v>
      </c>
      <c r="B11228" t="s">
        <v>868</v>
      </c>
      <c r="C11228" t="s">
        <v>18794</v>
      </c>
    </row>
    <row r="11229" spans="1:3" x14ac:dyDescent="0.25">
      <c r="A11229" t="s">
        <v>18835</v>
      </c>
      <c r="B11229" t="s">
        <v>868</v>
      </c>
      <c r="C11229" t="s">
        <v>18794</v>
      </c>
    </row>
    <row r="11230" spans="1:3" x14ac:dyDescent="0.25">
      <c r="A11230" t="s">
        <v>18836</v>
      </c>
      <c r="B11230" t="s">
        <v>868</v>
      </c>
      <c r="C11230" t="s">
        <v>18794</v>
      </c>
    </row>
    <row r="11231" spans="1:3" x14ac:dyDescent="0.25">
      <c r="A11231" t="s">
        <v>18837</v>
      </c>
      <c r="B11231" t="s">
        <v>868</v>
      </c>
      <c r="C11231" t="s">
        <v>18794</v>
      </c>
    </row>
    <row r="11232" spans="1:3" x14ac:dyDescent="0.25">
      <c r="A11232" t="s">
        <v>18838</v>
      </c>
      <c r="B11232" t="s">
        <v>868</v>
      </c>
      <c r="C11232" t="s">
        <v>18794</v>
      </c>
    </row>
    <row r="11233" spans="1:3" x14ac:dyDescent="0.25">
      <c r="A11233" t="s">
        <v>18839</v>
      </c>
      <c r="B11233" t="s">
        <v>868</v>
      </c>
      <c r="C11233" t="s">
        <v>18794</v>
      </c>
    </row>
    <row r="11234" spans="1:3" x14ac:dyDescent="0.25">
      <c r="A11234" t="s">
        <v>18840</v>
      </c>
      <c r="B11234" t="s">
        <v>868</v>
      </c>
      <c r="C11234" t="s">
        <v>18794</v>
      </c>
    </row>
    <row r="11235" spans="1:3" x14ac:dyDescent="0.25">
      <c r="A11235" t="s">
        <v>18841</v>
      </c>
      <c r="B11235" t="s">
        <v>868</v>
      </c>
      <c r="C11235" t="s">
        <v>18794</v>
      </c>
    </row>
    <row r="11236" spans="1:3" x14ac:dyDescent="0.25">
      <c r="A11236" t="s">
        <v>18842</v>
      </c>
      <c r="B11236" t="s">
        <v>868</v>
      </c>
      <c r="C11236" t="s">
        <v>18794</v>
      </c>
    </row>
    <row r="11237" spans="1:3" x14ac:dyDescent="0.25">
      <c r="A11237" t="s">
        <v>18843</v>
      </c>
      <c r="B11237" t="s">
        <v>868</v>
      </c>
      <c r="C11237" t="s">
        <v>18794</v>
      </c>
    </row>
    <row r="11238" spans="1:3" x14ac:dyDescent="0.25">
      <c r="A11238" t="s">
        <v>18844</v>
      </c>
      <c r="B11238" t="s">
        <v>868</v>
      </c>
      <c r="C11238" t="s">
        <v>18794</v>
      </c>
    </row>
    <row r="11239" spans="1:3" x14ac:dyDescent="0.25">
      <c r="A11239" t="s">
        <v>18845</v>
      </c>
      <c r="B11239" t="s">
        <v>868</v>
      </c>
      <c r="C11239" t="s">
        <v>18794</v>
      </c>
    </row>
    <row r="11240" spans="1:3" x14ac:dyDescent="0.25">
      <c r="A11240" t="s">
        <v>18846</v>
      </c>
      <c r="B11240" t="s">
        <v>868</v>
      </c>
      <c r="C11240" t="s">
        <v>18794</v>
      </c>
    </row>
    <row r="11241" spans="1:3" x14ac:dyDescent="0.25">
      <c r="A11241" t="s">
        <v>18847</v>
      </c>
      <c r="B11241" t="s">
        <v>868</v>
      </c>
      <c r="C11241" t="s">
        <v>18794</v>
      </c>
    </row>
    <row r="11242" spans="1:3" x14ac:dyDescent="0.25">
      <c r="A11242" t="s">
        <v>18848</v>
      </c>
      <c r="B11242" t="s">
        <v>868</v>
      </c>
      <c r="C11242" t="s">
        <v>18794</v>
      </c>
    </row>
    <row r="11243" spans="1:3" x14ac:dyDescent="0.25">
      <c r="A11243" t="s">
        <v>18849</v>
      </c>
      <c r="B11243" t="s">
        <v>868</v>
      </c>
      <c r="C11243" t="s">
        <v>18794</v>
      </c>
    </row>
    <row r="11244" spans="1:3" x14ac:dyDescent="0.25">
      <c r="A11244" t="s">
        <v>18850</v>
      </c>
      <c r="B11244" t="s">
        <v>868</v>
      </c>
      <c r="C11244" t="s">
        <v>18794</v>
      </c>
    </row>
    <row r="11245" spans="1:3" x14ac:dyDescent="0.25">
      <c r="A11245" t="s">
        <v>18851</v>
      </c>
      <c r="B11245" t="s">
        <v>868</v>
      </c>
      <c r="C11245" t="s">
        <v>18794</v>
      </c>
    </row>
    <row r="11246" spans="1:3" x14ac:dyDescent="0.25">
      <c r="A11246" t="s">
        <v>18852</v>
      </c>
      <c r="B11246" t="s">
        <v>868</v>
      </c>
      <c r="C11246" t="s">
        <v>18794</v>
      </c>
    </row>
    <row r="11247" spans="1:3" x14ac:dyDescent="0.25">
      <c r="A11247" t="s">
        <v>18853</v>
      </c>
      <c r="B11247" t="s">
        <v>868</v>
      </c>
      <c r="C11247" t="s">
        <v>18794</v>
      </c>
    </row>
    <row r="11248" spans="1:3" x14ac:dyDescent="0.25">
      <c r="A11248" t="s">
        <v>18854</v>
      </c>
      <c r="B11248" t="s">
        <v>868</v>
      </c>
      <c r="C11248" t="s">
        <v>18794</v>
      </c>
    </row>
    <row r="11249" spans="1:3" x14ac:dyDescent="0.25">
      <c r="A11249" t="s">
        <v>18855</v>
      </c>
      <c r="B11249" t="s">
        <v>868</v>
      </c>
      <c r="C11249" t="s">
        <v>18794</v>
      </c>
    </row>
    <row r="11250" spans="1:3" x14ac:dyDescent="0.25">
      <c r="A11250" t="s">
        <v>18856</v>
      </c>
      <c r="B11250" t="s">
        <v>868</v>
      </c>
      <c r="C11250" t="s">
        <v>18794</v>
      </c>
    </row>
    <row r="11251" spans="1:3" x14ac:dyDescent="0.25">
      <c r="A11251" t="s">
        <v>18857</v>
      </c>
      <c r="B11251" t="s">
        <v>868</v>
      </c>
      <c r="C11251" t="s">
        <v>18794</v>
      </c>
    </row>
    <row r="11252" spans="1:3" x14ac:dyDescent="0.25">
      <c r="A11252" t="s">
        <v>18858</v>
      </c>
      <c r="B11252" t="s">
        <v>868</v>
      </c>
      <c r="C11252" t="s">
        <v>18794</v>
      </c>
    </row>
    <row r="11253" spans="1:3" x14ac:dyDescent="0.25">
      <c r="A11253" t="s">
        <v>18859</v>
      </c>
      <c r="B11253" t="s">
        <v>868</v>
      </c>
      <c r="C11253" t="s">
        <v>18794</v>
      </c>
    </row>
    <row r="11254" spans="1:3" x14ac:dyDescent="0.25">
      <c r="A11254" t="s">
        <v>18860</v>
      </c>
      <c r="B11254" t="s">
        <v>868</v>
      </c>
      <c r="C11254" t="s">
        <v>18794</v>
      </c>
    </row>
    <row r="11255" spans="1:3" x14ac:dyDescent="0.25">
      <c r="A11255" t="s">
        <v>18861</v>
      </c>
      <c r="B11255" t="s">
        <v>868</v>
      </c>
      <c r="C11255" t="s">
        <v>18794</v>
      </c>
    </row>
    <row r="11256" spans="1:3" x14ac:dyDescent="0.25">
      <c r="A11256" t="s">
        <v>18862</v>
      </c>
      <c r="B11256" t="s">
        <v>868</v>
      </c>
      <c r="C11256" t="s">
        <v>18794</v>
      </c>
    </row>
    <row r="11257" spans="1:3" x14ac:dyDescent="0.25">
      <c r="A11257" t="s">
        <v>18863</v>
      </c>
      <c r="B11257" t="s">
        <v>868</v>
      </c>
      <c r="C11257" t="s">
        <v>18794</v>
      </c>
    </row>
    <row r="11258" spans="1:3" x14ac:dyDescent="0.25">
      <c r="A11258" t="s">
        <v>18864</v>
      </c>
      <c r="B11258" t="s">
        <v>868</v>
      </c>
      <c r="C11258" t="s">
        <v>18794</v>
      </c>
    </row>
    <row r="11259" spans="1:3" x14ac:dyDescent="0.25">
      <c r="A11259" t="s">
        <v>18865</v>
      </c>
      <c r="B11259" t="s">
        <v>868</v>
      </c>
      <c r="C11259" t="s">
        <v>18794</v>
      </c>
    </row>
    <row r="11260" spans="1:3" x14ac:dyDescent="0.25">
      <c r="A11260" t="s">
        <v>18866</v>
      </c>
      <c r="B11260" t="s">
        <v>868</v>
      </c>
      <c r="C11260" t="s">
        <v>18794</v>
      </c>
    </row>
    <row r="11261" spans="1:3" x14ac:dyDescent="0.25">
      <c r="A11261" t="s">
        <v>18867</v>
      </c>
      <c r="B11261" t="s">
        <v>868</v>
      </c>
      <c r="C11261" t="s">
        <v>18794</v>
      </c>
    </row>
    <row r="11262" spans="1:3" x14ac:dyDescent="0.25">
      <c r="A11262" t="s">
        <v>18868</v>
      </c>
      <c r="B11262" t="s">
        <v>868</v>
      </c>
      <c r="C11262" t="s">
        <v>18794</v>
      </c>
    </row>
    <row r="11263" spans="1:3" x14ac:dyDescent="0.25">
      <c r="A11263" t="s">
        <v>18869</v>
      </c>
      <c r="B11263" t="s">
        <v>868</v>
      </c>
      <c r="C11263" t="s">
        <v>18794</v>
      </c>
    </row>
    <row r="11264" spans="1:3" x14ac:dyDescent="0.25">
      <c r="A11264" t="s">
        <v>18870</v>
      </c>
      <c r="B11264" t="s">
        <v>868</v>
      </c>
      <c r="C11264" t="s">
        <v>18794</v>
      </c>
    </row>
    <row r="11265" spans="1:3" x14ac:dyDescent="0.25">
      <c r="A11265" t="s">
        <v>18871</v>
      </c>
      <c r="B11265" t="s">
        <v>868</v>
      </c>
      <c r="C11265" t="s">
        <v>18794</v>
      </c>
    </row>
    <row r="11266" spans="1:3" x14ac:dyDescent="0.25">
      <c r="A11266" t="s">
        <v>18872</v>
      </c>
      <c r="B11266" t="s">
        <v>868</v>
      </c>
      <c r="C11266" t="s">
        <v>18794</v>
      </c>
    </row>
    <row r="11267" spans="1:3" x14ac:dyDescent="0.25">
      <c r="A11267" t="s">
        <v>18873</v>
      </c>
      <c r="B11267" t="s">
        <v>868</v>
      </c>
      <c r="C11267" t="s">
        <v>18794</v>
      </c>
    </row>
    <row r="11268" spans="1:3" x14ac:dyDescent="0.25">
      <c r="A11268" t="s">
        <v>18874</v>
      </c>
      <c r="B11268" t="s">
        <v>868</v>
      </c>
      <c r="C11268" t="s">
        <v>18794</v>
      </c>
    </row>
    <row r="11269" spans="1:3" x14ac:dyDescent="0.25">
      <c r="A11269" t="s">
        <v>18875</v>
      </c>
      <c r="B11269" t="s">
        <v>868</v>
      </c>
      <c r="C11269" t="s">
        <v>18794</v>
      </c>
    </row>
    <row r="11270" spans="1:3" x14ac:dyDescent="0.25">
      <c r="A11270" t="s">
        <v>18876</v>
      </c>
      <c r="B11270" t="s">
        <v>868</v>
      </c>
      <c r="C11270" t="s">
        <v>18794</v>
      </c>
    </row>
    <row r="11271" spans="1:3" x14ac:dyDescent="0.25">
      <c r="A11271" t="s">
        <v>18877</v>
      </c>
      <c r="B11271" t="s">
        <v>868</v>
      </c>
      <c r="C11271" t="s">
        <v>18794</v>
      </c>
    </row>
    <row r="11272" spans="1:3" x14ac:dyDescent="0.25">
      <c r="A11272" t="s">
        <v>18878</v>
      </c>
      <c r="B11272" t="s">
        <v>868</v>
      </c>
      <c r="C11272" t="s">
        <v>18794</v>
      </c>
    </row>
    <row r="11273" spans="1:3" x14ac:dyDescent="0.25">
      <c r="A11273" t="s">
        <v>18879</v>
      </c>
      <c r="B11273" t="s">
        <v>868</v>
      </c>
      <c r="C11273" t="s">
        <v>18794</v>
      </c>
    </row>
    <row r="11274" spans="1:3" x14ac:dyDescent="0.25">
      <c r="A11274" t="s">
        <v>18880</v>
      </c>
      <c r="B11274" t="s">
        <v>868</v>
      </c>
      <c r="C11274" t="s">
        <v>18794</v>
      </c>
    </row>
    <row r="11275" spans="1:3" x14ac:dyDescent="0.25">
      <c r="A11275" t="s">
        <v>18881</v>
      </c>
      <c r="B11275" t="s">
        <v>868</v>
      </c>
      <c r="C11275" t="s">
        <v>18794</v>
      </c>
    </row>
    <row r="11276" spans="1:3" x14ac:dyDescent="0.25">
      <c r="A11276" t="s">
        <v>18882</v>
      </c>
      <c r="B11276" t="s">
        <v>868</v>
      </c>
      <c r="C11276" t="s">
        <v>18794</v>
      </c>
    </row>
    <row r="11277" spans="1:3" x14ac:dyDescent="0.25">
      <c r="A11277" t="s">
        <v>18883</v>
      </c>
      <c r="B11277" t="s">
        <v>868</v>
      </c>
      <c r="C11277" t="s">
        <v>18794</v>
      </c>
    </row>
    <row r="11278" spans="1:3" x14ac:dyDescent="0.25">
      <c r="A11278" t="s">
        <v>18884</v>
      </c>
      <c r="B11278" t="s">
        <v>868</v>
      </c>
      <c r="C11278" t="s">
        <v>18794</v>
      </c>
    </row>
    <row r="11279" spans="1:3" x14ac:dyDescent="0.25">
      <c r="A11279" t="s">
        <v>18885</v>
      </c>
      <c r="B11279" t="s">
        <v>868</v>
      </c>
      <c r="C11279" t="s">
        <v>18794</v>
      </c>
    </row>
    <row r="11280" spans="1:3" x14ac:dyDescent="0.25">
      <c r="A11280" t="s">
        <v>18886</v>
      </c>
      <c r="B11280" t="s">
        <v>868</v>
      </c>
      <c r="C11280" t="s">
        <v>18794</v>
      </c>
    </row>
    <row r="11281" spans="1:3" x14ac:dyDescent="0.25">
      <c r="A11281" t="s">
        <v>18887</v>
      </c>
      <c r="B11281" t="s">
        <v>868</v>
      </c>
      <c r="C11281" t="s">
        <v>18794</v>
      </c>
    </row>
    <row r="11282" spans="1:3" x14ac:dyDescent="0.25">
      <c r="A11282" t="s">
        <v>18888</v>
      </c>
      <c r="B11282" t="s">
        <v>868</v>
      </c>
      <c r="C11282" t="s">
        <v>18794</v>
      </c>
    </row>
    <row r="11283" spans="1:3" x14ac:dyDescent="0.25">
      <c r="A11283" t="s">
        <v>18889</v>
      </c>
      <c r="B11283" t="s">
        <v>868</v>
      </c>
      <c r="C11283" t="s">
        <v>18794</v>
      </c>
    </row>
    <row r="11284" spans="1:3" x14ac:dyDescent="0.25">
      <c r="A11284" t="s">
        <v>18890</v>
      </c>
      <c r="B11284" t="s">
        <v>868</v>
      </c>
      <c r="C11284" t="s">
        <v>18794</v>
      </c>
    </row>
    <row r="11285" spans="1:3" x14ac:dyDescent="0.25">
      <c r="A11285" t="s">
        <v>18891</v>
      </c>
      <c r="B11285" t="s">
        <v>868</v>
      </c>
      <c r="C11285" t="s">
        <v>18794</v>
      </c>
    </row>
    <row r="11286" spans="1:3" x14ac:dyDescent="0.25">
      <c r="A11286" t="s">
        <v>18892</v>
      </c>
      <c r="B11286" t="s">
        <v>868</v>
      </c>
      <c r="C11286" t="s">
        <v>18794</v>
      </c>
    </row>
    <row r="11287" spans="1:3" x14ac:dyDescent="0.25">
      <c r="A11287" t="s">
        <v>18893</v>
      </c>
      <c r="B11287" t="s">
        <v>868</v>
      </c>
      <c r="C11287" t="s">
        <v>18794</v>
      </c>
    </row>
    <row r="11288" spans="1:3" x14ac:dyDescent="0.25">
      <c r="A11288" t="s">
        <v>18894</v>
      </c>
      <c r="B11288" t="s">
        <v>868</v>
      </c>
      <c r="C11288" t="s">
        <v>18794</v>
      </c>
    </row>
    <row r="11289" spans="1:3" x14ac:dyDescent="0.25">
      <c r="A11289" t="s">
        <v>18895</v>
      </c>
      <c r="B11289" t="s">
        <v>868</v>
      </c>
      <c r="C11289" t="s">
        <v>18794</v>
      </c>
    </row>
    <row r="11290" spans="1:3" x14ac:dyDescent="0.25">
      <c r="A11290" t="s">
        <v>18896</v>
      </c>
      <c r="B11290" t="s">
        <v>868</v>
      </c>
      <c r="C11290" t="s">
        <v>18794</v>
      </c>
    </row>
    <row r="11291" spans="1:3" x14ac:dyDescent="0.25">
      <c r="A11291" t="s">
        <v>18897</v>
      </c>
      <c r="B11291" t="s">
        <v>868</v>
      </c>
      <c r="C11291" t="s">
        <v>18794</v>
      </c>
    </row>
    <row r="11292" spans="1:3" x14ac:dyDescent="0.25">
      <c r="A11292" t="s">
        <v>18898</v>
      </c>
      <c r="B11292" t="s">
        <v>868</v>
      </c>
      <c r="C11292" t="s">
        <v>18794</v>
      </c>
    </row>
    <row r="11293" spans="1:3" x14ac:dyDescent="0.25">
      <c r="A11293" t="s">
        <v>18899</v>
      </c>
      <c r="B11293" t="s">
        <v>868</v>
      </c>
      <c r="C11293" t="s">
        <v>18794</v>
      </c>
    </row>
    <row r="11294" spans="1:3" x14ac:dyDescent="0.25">
      <c r="A11294" t="s">
        <v>18900</v>
      </c>
      <c r="B11294" t="s">
        <v>868</v>
      </c>
      <c r="C11294" t="s">
        <v>18794</v>
      </c>
    </row>
    <row r="11295" spans="1:3" x14ac:dyDescent="0.25">
      <c r="A11295" t="s">
        <v>18901</v>
      </c>
      <c r="B11295" t="s">
        <v>868</v>
      </c>
      <c r="C11295" t="s">
        <v>18794</v>
      </c>
    </row>
    <row r="11296" spans="1:3" x14ac:dyDescent="0.25">
      <c r="A11296" t="s">
        <v>18902</v>
      </c>
      <c r="B11296" t="s">
        <v>868</v>
      </c>
      <c r="C11296" t="s">
        <v>18794</v>
      </c>
    </row>
    <row r="11297" spans="1:3" x14ac:dyDescent="0.25">
      <c r="A11297" t="s">
        <v>18903</v>
      </c>
      <c r="B11297" t="s">
        <v>868</v>
      </c>
      <c r="C11297" t="s">
        <v>18794</v>
      </c>
    </row>
    <row r="11298" spans="1:3" x14ac:dyDescent="0.25">
      <c r="A11298" t="s">
        <v>18904</v>
      </c>
      <c r="B11298" t="s">
        <v>868</v>
      </c>
      <c r="C11298" t="s">
        <v>18794</v>
      </c>
    </row>
    <row r="11299" spans="1:3" x14ac:dyDescent="0.25">
      <c r="A11299" t="s">
        <v>18905</v>
      </c>
      <c r="B11299" t="s">
        <v>868</v>
      </c>
      <c r="C11299" t="s">
        <v>18794</v>
      </c>
    </row>
    <row r="11300" spans="1:3" x14ac:dyDescent="0.25">
      <c r="A11300" t="s">
        <v>18906</v>
      </c>
      <c r="B11300" t="s">
        <v>868</v>
      </c>
      <c r="C11300" t="s">
        <v>18794</v>
      </c>
    </row>
    <row r="11301" spans="1:3" x14ac:dyDescent="0.25">
      <c r="A11301" t="s">
        <v>18907</v>
      </c>
      <c r="B11301" t="s">
        <v>868</v>
      </c>
      <c r="C11301" t="s">
        <v>18794</v>
      </c>
    </row>
    <row r="11302" spans="1:3" x14ac:dyDescent="0.25">
      <c r="A11302" t="s">
        <v>18908</v>
      </c>
      <c r="B11302" t="s">
        <v>868</v>
      </c>
      <c r="C11302" t="s">
        <v>18794</v>
      </c>
    </row>
    <row r="11303" spans="1:3" x14ac:dyDescent="0.25">
      <c r="A11303" t="s">
        <v>18909</v>
      </c>
      <c r="B11303" t="s">
        <v>868</v>
      </c>
      <c r="C11303" t="s">
        <v>18794</v>
      </c>
    </row>
    <row r="11304" spans="1:3" x14ac:dyDescent="0.25">
      <c r="A11304" t="s">
        <v>18910</v>
      </c>
      <c r="B11304" t="s">
        <v>868</v>
      </c>
      <c r="C11304" t="s">
        <v>18794</v>
      </c>
    </row>
    <row r="11305" spans="1:3" x14ac:dyDescent="0.25">
      <c r="A11305" t="s">
        <v>18911</v>
      </c>
      <c r="B11305" t="s">
        <v>868</v>
      </c>
      <c r="C11305" t="s">
        <v>18794</v>
      </c>
    </row>
    <row r="11306" spans="1:3" x14ac:dyDescent="0.25">
      <c r="A11306" t="s">
        <v>18912</v>
      </c>
      <c r="B11306" t="s">
        <v>868</v>
      </c>
      <c r="C11306" t="s">
        <v>18794</v>
      </c>
    </row>
    <row r="11307" spans="1:3" x14ac:dyDescent="0.25">
      <c r="A11307" t="s">
        <v>18913</v>
      </c>
      <c r="B11307" t="s">
        <v>868</v>
      </c>
      <c r="C11307" t="s">
        <v>18794</v>
      </c>
    </row>
    <row r="11308" spans="1:3" x14ac:dyDescent="0.25">
      <c r="A11308" t="s">
        <v>18914</v>
      </c>
      <c r="B11308" t="s">
        <v>868</v>
      </c>
      <c r="C11308" t="s">
        <v>18794</v>
      </c>
    </row>
    <row r="11309" spans="1:3" x14ac:dyDescent="0.25">
      <c r="A11309" t="s">
        <v>18915</v>
      </c>
      <c r="B11309" t="s">
        <v>868</v>
      </c>
      <c r="C11309" t="s">
        <v>18794</v>
      </c>
    </row>
    <row r="11310" spans="1:3" x14ac:dyDescent="0.25">
      <c r="A11310" t="s">
        <v>18916</v>
      </c>
      <c r="B11310" t="s">
        <v>868</v>
      </c>
      <c r="C11310" t="s">
        <v>18794</v>
      </c>
    </row>
    <row r="11311" spans="1:3" x14ac:dyDescent="0.25">
      <c r="A11311" t="s">
        <v>18917</v>
      </c>
      <c r="B11311" t="s">
        <v>868</v>
      </c>
      <c r="C11311" t="s">
        <v>18794</v>
      </c>
    </row>
    <row r="11312" spans="1:3" x14ac:dyDescent="0.25">
      <c r="A11312" t="s">
        <v>18918</v>
      </c>
      <c r="B11312" t="s">
        <v>868</v>
      </c>
      <c r="C11312" t="s">
        <v>18794</v>
      </c>
    </row>
    <row r="11313" spans="1:3" x14ac:dyDescent="0.25">
      <c r="A11313" t="s">
        <v>18919</v>
      </c>
      <c r="B11313" t="s">
        <v>868</v>
      </c>
      <c r="C11313" t="s">
        <v>18794</v>
      </c>
    </row>
    <row r="11314" spans="1:3" x14ac:dyDescent="0.25">
      <c r="A11314" t="s">
        <v>18920</v>
      </c>
      <c r="B11314" t="s">
        <v>868</v>
      </c>
      <c r="C11314" t="s">
        <v>18794</v>
      </c>
    </row>
    <row r="11315" spans="1:3" x14ac:dyDescent="0.25">
      <c r="A11315" t="s">
        <v>18921</v>
      </c>
      <c r="B11315" t="s">
        <v>868</v>
      </c>
      <c r="C11315" t="s">
        <v>18794</v>
      </c>
    </row>
    <row r="11316" spans="1:3" x14ac:dyDescent="0.25">
      <c r="A11316" t="s">
        <v>18922</v>
      </c>
      <c r="B11316" t="s">
        <v>868</v>
      </c>
      <c r="C11316" t="s">
        <v>18794</v>
      </c>
    </row>
    <row r="11317" spans="1:3" x14ac:dyDescent="0.25">
      <c r="A11317" t="s">
        <v>18923</v>
      </c>
      <c r="B11317" t="s">
        <v>868</v>
      </c>
      <c r="C11317" t="s">
        <v>18794</v>
      </c>
    </row>
    <row r="11318" spans="1:3" x14ac:dyDescent="0.25">
      <c r="A11318" t="s">
        <v>18924</v>
      </c>
      <c r="B11318" t="s">
        <v>868</v>
      </c>
      <c r="C11318" t="s">
        <v>18794</v>
      </c>
    </row>
    <row r="11319" spans="1:3" x14ac:dyDescent="0.25">
      <c r="A11319" t="s">
        <v>18925</v>
      </c>
      <c r="B11319" t="s">
        <v>868</v>
      </c>
      <c r="C11319" t="s">
        <v>18794</v>
      </c>
    </row>
    <row r="11320" spans="1:3" x14ac:dyDescent="0.25">
      <c r="A11320" t="s">
        <v>18926</v>
      </c>
      <c r="B11320" t="s">
        <v>868</v>
      </c>
      <c r="C11320" t="s">
        <v>18794</v>
      </c>
    </row>
    <row r="11321" spans="1:3" x14ac:dyDescent="0.25">
      <c r="A11321" t="s">
        <v>18927</v>
      </c>
      <c r="B11321" t="s">
        <v>868</v>
      </c>
      <c r="C11321" t="s">
        <v>18794</v>
      </c>
    </row>
    <row r="11322" spans="1:3" x14ac:dyDescent="0.25">
      <c r="A11322" t="s">
        <v>18928</v>
      </c>
      <c r="B11322" t="s">
        <v>868</v>
      </c>
      <c r="C11322" t="s">
        <v>18794</v>
      </c>
    </row>
    <row r="11323" spans="1:3" x14ac:dyDescent="0.25">
      <c r="A11323" t="s">
        <v>18929</v>
      </c>
      <c r="B11323" t="s">
        <v>868</v>
      </c>
      <c r="C11323" t="s">
        <v>18794</v>
      </c>
    </row>
    <row r="11324" spans="1:3" x14ac:dyDescent="0.25">
      <c r="A11324" t="s">
        <v>18930</v>
      </c>
      <c r="B11324" t="s">
        <v>868</v>
      </c>
      <c r="C11324" t="s">
        <v>18794</v>
      </c>
    </row>
    <row r="11325" spans="1:3" x14ac:dyDescent="0.25">
      <c r="A11325" t="s">
        <v>18931</v>
      </c>
      <c r="B11325" t="s">
        <v>868</v>
      </c>
      <c r="C11325" t="s">
        <v>18794</v>
      </c>
    </row>
    <row r="11326" spans="1:3" x14ac:dyDescent="0.25">
      <c r="A11326" t="s">
        <v>18932</v>
      </c>
      <c r="B11326" t="s">
        <v>868</v>
      </c>
      <c r="C11326" t="s">
        <v>18794</v>
      </c>
    </row>
    <row r="11327" spans="1:3" x14ac:dyDescent="0.25">
      <c r="A11327" t="s">
        <v>18933</v>
      </c>
      <c r="B11327" t="s">
        <v>868</v>
      </c>
      <c r="C11327" t="s">
        <v>18794</v>
      </c>
    </row>
    <row r="11328" spans="1:3" x14ac:dyDescent="0.25">
      <c r="A11328" t="s">
        <v>18934</v>
      </c>
      <c r="B11328" t="s">
        <v>868</v>
      </c>
      <c r="C11328" t="s">
        <v>18794</v>
      </c>
    </row>
    <row r="11329" spans="1:3" x14ac:dyDescent="0.25">
      <c r="A11329" t="s">
        <v>18935</v>
      </c>
      <c r="B11329" t="s">
        <v>868</v>
      </c>
      <c r="C11329" t="s">
        <v>18794</v>
      </c>
    </row>
    <row r="11330" spans="1:3" x14ac:dyDescent="0.25">
      <c r="A11330" t="s">
        <v>18936</v>
      </c>
      <c r="B11330" t="s">
        <v>868</v>
      </c>
      <c r="C11330" t="s">
        <v>18794</v>
      </c>
    </row>
    <row r="11331" spans="1:3" x14ac:dyDescent="0.25">
      <c r="A11331" t="s">
        <v>18937</v>
      </c>
      <c r="B11331" t="s">
        <v>868</v>
      </c>
      <c r="C11331" t="s">
        <v>18794</v>
      </c>
    </row>
    <row r="11332" spans="1:3" x14ac:dyDescent="0.25">
      <c r="A11332" t="s">
        <v>18938</v>
      </c>
      <c r="B11332" t="s">
        <v>868</v>
      </c>
      <c r="C11332" t="s">
        <v>18794</v>
      </c>
    </row>
    <row r="11333" spans="1:3" x14ac:dyDescent="0.25">
      <c r="A11333" t="s">
        <v>18939</v>
      </c>
      <c r="B11333" t="s">
        <v>868</v>
      </c>
      <c r="C11333" t="s">
        <v>18794</v>
      </c>
    </row>
    <row r="11334" spans="1:3" x14ac:dyDescent="0.25">
      <c r="A11334" t="s">
        <v>18940</v>
      </c>
      <c r="B11334" t="s">
        <v>868</v>
      </c>
      <c r="C11334" t="s">
        <v>18794</v>
      </c>
    </row>
    <row r="11335" spans="1:3" x14ac:dyDescent="0.25">
      <c r="A11335" t="s">
        <v>18941</v>
      </c>
      <c r="B11335" t="s">
        <v>868</v>
      </c>
      <c r="C11335" t="s">
        <v>18794</v>
      </c>
    </row>
    <row r="11336" spans="1:3" x14ac:dyDescent="0.25">
      <c r="A11336" t="s">
        <v>18942</v>
      </c>
      <c r="B11336" t="s">
        <v>868</v>
      </c>
      <c r="C11336" t="s">
        <v>18794</v>
      </c>
    </row>
    <row r="11337" spans="1:3" x14ac:dyDescent="0.25">
      <c r="A11337" t="s">
        <v>18943</v>
      </c>
      <c r="B11337" t="s">
        <v>868</v>
      </c>
      <c r="C11337" t="s">
        <v>18794</v>
      </c>
    </row>
    <row r="11338" spans="1:3" x14ac:dyDescent="0.25">
      <c r="A11338" t="s">
        <v>18944</v>
      </c>
      <c r="B11338" t="s">
        <v>868</v>
      </c>
      <c r="C11338" t="s">
        <v>18794</v>
      </c>
    </row>
    <row r="11339" spans="1:3" x14ac:dyDescent="0.25">
      <c r="A11339" t="s">
        <v>18945</v>
      </c>
      <c r="B11339" t="s">
        <v>868</v>
      </c>
      <c r="C11339" t="s">
        <v>18794</v>
      </c>
    </row>
    <row r="11340" spans="1:3" x14ac:dyDescent="0.25">
      <c r="A11340" t="s">
        <v>18946</v>
      </c>
      <c r="B11340" t="s">
        <v>868</v>
      </c>
      <c r="C11340" t="s">
        <v>18794</v>
      </c>
    </row>
    <row r="11341" spans="1:3" x14ac:dyDescent="0.25">
      <c r="A11341" t="s">
        <v>18947</v>
      </c>
      <c r="B11341" t="s">
        <v>868</v>
      </c>
      <c r="C11341" t="s">
        <v>18794</v>
      </c>
    </row>
    <row r="11342" spans="1:3" x14ac:dyDescent="0.25">
      <c r="A11342" t="s">
        <v>18948</v>
      </c>
      <c r="B11342" t="s">
        <v>868</v>
      </c>
      <c r="C11342" t="s">
        <v>18794</v>
      </c>
    </row>
    <row r="11343" spans="1:3" x14ac:dyDescent="0.25">
      <c r="A11343" t="s">
        <v>18949</v>
      </c>
      <c r="B11343" t="s">
        <v>868</v>
      </c>
      <c r="C11343" t="s">
        <v>18794</v>
      </c>
    </row>
    <row r="11344" spans="1:3" x14ac:dyDescent="0.25">
      <c r="A11344" t="s">
        <v>18950</v>
      </c>
      <c r="B11344" t="s">
        <v>868</v>
      </c>
      <c r="C11344" t="s">
        <v>18794</v>
      </c>
    </row>
    <row r="11345" spans="1:3" x14ac:dyDescent="0.25">
      <c r="A11345" t="s">
        <v>18951</v>
      </c>
      <c r="B11345" t="s">
        <v>868</v>
      </c>
      <c r="C11345" t="s">
        <v>18794</v>
      </c>
    </row>
    <row r="11346" spans="1:3" x14ac:dyDescent="0.25">
      <c r="A11346" t="s">
        <v>18952</v>
      </c>
      <c r="B11346" t="s">
        <v>868</v>
      </c>
      <c r="C11346" t="s">
        <v>18794</v>
      </c>
    </row>
    <row r="11347" spans="1:3" x14ac:dyDescent="0.25">
      <c r="A11347" t="s">
        <v>18953</v>
      </c>
      <c r="B11347" t="s">
        <v>868</v>
      </c>
      <c r="C11347" t="s">
        <v>18794</v>
      </c>
    </row>
    <row r="11348" spans="1:3" x14ac:dyDescent="0.25">
      <c r="A11348" t="s">
        <v>18954</v>
      </c>
      <c r="B11348" t="s">
        <v>868</v>
      </c>
      <c r="C11348" t="s">
        <v>18794</v>
      </c>
    </row>
    <row r="11349" spans="1:3" x14ac:dyDescent="0.25">
      <c r="A11349" t="s">
        <v>18955</v>
      </c>
      <c r="B11349" t="s">
        <v>868</v>
      </c>
      <c r="C11349" t="s">
        <v>18794</v>
      </c>
    </row>
    <row r="11350" spans="1:3" x14ac:dyDescent="0.25">
      <c r="A11350" t="s">
        <v>18956</v>
      </c>
      <c r="B11350" t="s">
        <v>868</v>
      </c>
      <c r="C11350" t="s">
        <v>18794</v>
      </c>
    </row>
    <row r="11351" spans="1:3" x14ac:dyDescent="0.25">
      <c r="A11351" t="s">
        <v>18957</v>
      </c>
      <c r="B11351" t="s">
        <v>868</v>
      </c>
      <c r="C11351" t="s">
        <v>18794</v>
      </c>
    </row>
    <row r="11352" spans="1:3" x14ac:dyDescent="0.25">
      <c r="A11352" t="s">
        <v>18958</v>
      </c>
      <c r="B11352" t="s">
        <v>868</v>
      </c>
      <c r="C11352" t="s">
        <v>18794</v>
      </c>
    </row>
    <row r="11353" spans="1:3" x14ac:dyDescent="0.25">
      <c r="A11353" t="s">
        <v>18959</v>
      </c>
      <c r="B11353" t="s">
        <v>868</v>
      </c>
      <c r="C11353" t="s">
        <v>18794</v>
      </c>
    </row>
    <row r="11354" spans="1:3" x14ac:dyDescent="0.25">
      <c r="A11354" t="s">
        <v>18960</v>
      </c>
      <c r="B11354" t="s">
        <v>868</v>
      </c>
      <c r="C11354" t="s">
        <v>18794</v>
      </c>
    </row>
    <row r="11355" spans="1:3" x14ac:dyDescent="0.25">
      <c r="A11355" t="s">
        <v>18961</v>
      </c>
      <c r="B11355" t="s">
        <v>868</v>
      </c>
      <c r="C11355" t="s">
        <v>18794</v>
      </c>
    </row>
    <row r="11356" spans="1:3" x14ac:dyDescent="0.25">
      <c r="A11356" t="s">
        <v>18962</v>
      </c>
      <c r="B11356" t="s">
        <v>868</v>
      </c>
      <c r="C11356" t="s">
        <v>18794</v>
      </c>
    </row>
    <row r="11357" spans="1:3" x14ac:dyDescent="0.25">
      <c r="A11357" t="s">
        <v>18963</v>
      </c>
      <c r="B11357" t="s">
        <v>868</v>
      </c>
      <c r="C11357" t="s">
        <v>18794</v>
      </c>
    </row>
    <row r="11358" spans="1:3" x14ac:dyDescent="0.25">
      <c r="A11358" t="s">
        <v>18964</v>
      </c>
      <c r="B11358" t="s">
        <v>868</v>
      </c>
      <c r="C11358" t="s">
        <v>18794</v>
      </c>
    </row>
    <row r="11359" spans="1:3" x14ac:dyDescent="0.25">
      <c r="A11359" t="s">
        <v>18965</v>
      </c>
      <c r="B11359" t="s">
        <v>868</v>
      </c>
      <c r="C11359" t="s">
        <v>18794</v>
      </c>
    </row>
    <row r="11360" spans="1:3" x14ac:dyDescent="0.25">
      <c r="A11360" t="s">
        <v>18966</v>
      </c>
      <c r="B11360" t="s">
        <v>868</v>
      </c>
      <c r="C11360" t="s">
        <v>18794</v>
      </c>
    </row>
    <row r="11361" spans="1:3" x14ac:dyDescent="0.25">
      <c r="A11361" t="s">
        <v>18967</v>
      </c>
      <c r="B11361" t="s">
        <v>868</v>
      </c>
      <c r="C11361" t="s">
        <v>18794</v>
      </c>
    </row>
    <row r="11362" spans="1:3" x14ac:dyDescent="0.25">
      <c r="A11362" t="s">
        <v>18968</v>
      </c>
      <c r="B11362" t="s">
        <v>868</v>
      </c>
      <c r="C11362" t="s">
        <v>18794</v>
      </c>
    </row>
    <row r="11363" spans="1:3" x14ac:dyDescent="0.25">
      <c r="A11363" t="s">
        <v>18969</v>
      </c>
      <c r="B11363" t="s">
        <v>868</v>
      </c>
      <c r="C11363" t="s">
        <v>18794</v>
      </c>
    </row>
    <row r="11364" spans="1:3" x14ac:dyDescent="0.25">
      <c r="A11364" t="s">
        <v>18970</v>
      </c>
      <c r="B11364" t="s">
        <v>868</v>
      </c>
      <c r="C11364" t="s">
        <v>18794</v>
      </c>
    </row>
    <row r="11365" spans="1:3" x14ac:dyDescent="0.25">
      <c r="A11365" t="s">
        <v>18971</v>
      </c>
      <c r="B11365" t="s">
        <v>868</v>
      </c>
      <c r="C11365" t="s">
        <v>18794</v>
      </c>
    </row>
    <row r="11366" spans="1:3" x14ac:dyDescent="0.25">
      <c r="A11366" t="s">
        <v>18972</v>
      </c>
      <c r="B11366" t="s">
        <v>868</v>
      </c>
      <c r="C11366" t="s">
        <v>18794</v>
      </c>
    </row>
    <row r="11367" spans="1:3" x14ac:dyDescent="0.25">
      <c r="A11367" t="s">
        <v>18973</v>
      </c>
      <c r="B11367" t="s">
        <v>868</v>
      </c>
      <c r="C11367" t="s">
        <v>18794</v>
      </c>
    </row>
    <row r="11368" spans="1:3" x14ac:dyDescent="0.25">
      <c r="A11368" t="s">
        <v>18974</v>
      </c>
      <c r="B11368" t="s">
        <v>868</v>
      </c>
      <c r="C11368" t="s">
        <v>18794</v>
      </c>
    </row>
    <row r="11369" spans="1:3" x14ac:dyDescent="0.25">
      <c r="A11369" t="s">
        <v>18975</v>
      </c>
      <c r="B11369" t="s">
        <v>868</v>
      </c>
      <c r="C11369" t="s">
        <v>18794</v>
      </c>
    </row>
    <row r="11370" spans="1:3" x14ac:dyDescent="0.25">
      <c r="A11370" t="s">
        <v>18976</v>
      </c>
      <c r="B11370" t="s">
        <v>868</v>
      </c>
      <c r="C11370" t="s">
        <v>18794</v>
      </c>
    </row>
    <row r="11371" spans="1:3" x14ac:dyDescent="0.25">
      <c r="A11371" t="s">
        <v>18977</v>
      </c>
      <c r="B11371" t="s">
        <v>868</v>
      </c>
      <c r="C11371" t="s">
        <v>18794</v>
      </c>
    </row>
    <row r="11372" spans="1:3" x14ac:dyDescent="0.25">
      <c r="A11372" t="s">
        <v>18978</v>
      </c>
      <c r="B11372" t="s">
        <v>868</v>
      </c>
      <c r="C11372" t="s">
        <v>18794</v>
      </c>
    </row>
    <row r="11373" spans="1:3" x14ac:dyDescent="0.25">
      <c r="A11373" t="s">
        <v>18979</v>
      </c>
      <c r="B11373" t="s">
        <v>868</v>
      </c>
      <c r="C11373" t="s">
        <v>18794</v>
      </c>
    </row>
    <row r="11374" spans="1:3" x14ac:dyDescent="0.25">
      <c r="A11374" t="s">
        <v>18980</v>
      </c>
      <c r="B11374" t="s">
        <v>868</v>
      </c>
      <c r="C11374" t="s">
        <v>18794</v>
      </c>
    </row>
    <row r="11375" spans="1:3" x14ac:dyDescent="0.25">
      <c r="A11375" t="s">
        <v>18981</v>
      </c>
      <c r="B11375" t="s">
        <v>868</v>
      </c>
      <c r="C11375" t="s">
        <v>18794</v>
      </c>
    </row>
    <row r="11376" spans="1:3" x14ac:dyDescent="0.25">
      <c r="A11376" t="s">
        <v>18982</v>
      </c>
      <c r="B11376" t="s">
        <v>868</v>
      </c>
      <c r="C11376" t="s">
        <v>18794</v>
      </c>
    </row>
    <row r="11377" spans="1:3" x14ac:dyDescent="0.25">
      <c r="A11377" t="s">
        <v>18983</v>
      </c>
      <c r="B11377" t="s">
        <v>868</v>
      </c>
      <c r="C11377" t="s">
        <v>18794</v>
      </c>
    </row>
    <row r="11378" spans="1:3" x14ac:dyDescent="0.25">
      <c r="A11378" t="s">
        <v>18984</v>
      </c>
      <c r="B11378" t="s">
        <v>868</v>
      </c>
      <c r="C11378" t="s">
        <v>18794</v>
      </c>
    </row>
    <row r="11379" spans="1:3" x14ac:dyDescent="0.25">
      <c r="A11379" t="s">
        <v>18985</v>
      </c>
      <c r="B11379" t="s">
        <v>868</v>
      </c>
      <c r="C11379" t="s">
        <v>18794</v>
      </c>
    </row>
    <row r="11380" spans="1:3" x14ac:dyDescent="0.25">
      <c r="A11380" t="s">
        <v>18986</v>
      </c>
      <c r="B11380" t="s">
        <v>868</v>
      </c>
      <c r="C11380" t="s">
        <v>18794</v>
      </c>
    </row>
    <row r="11381" spans="1:3" x14ac:dyDescent="0.25">
      <c r="A11381" t="s">
        <v>18987</v>
      </c>
      <c r="B11381" t="s">
        <v>868</v>
      </c>
      <c r="C11381" t="s">
        <v>18794</v>
      </c>
    </row>
    <row r="11382" spans="1:3" x14ac:dyDescent="0.25">
      <c r="A11382" t="s">
        <v>18988</v>
      </c>
      <c r="B11382" t="s">
        <v>868</v>
      </c>
      <c r="C11382" t="s">
        <v>18794</v>
      </c>
    </row>
    <row r="11383" spans="1:3" x14ac:dyDescent="0.25">
      <c r="A11383" t="s">
        <v>18989</v>
      </c>
      <c r="B11383" t="s">
        <v>868</v>
      </c>
      <c r="C11383" t="s">
        <v>18794</v>
      </c>
    </row>
    <row r="11384" spans="1:3" x14ac:dyDescent="0.25">
      <c r="A11384" t="s">
        <v>18990</v>
      </c>
      <c r="B11384" t="s">
        <v>868</v>
      </c>
      <c r="C11384" t="s">
        <v>18794</v>
      </c>
    </row>
    <row r="11385" spans="1:3" x14ac:dyDescent="0.25">
      <c r="A11385" t="s">
        <v>18991</v>
      </c>
      <c r="B11385" t="s">
        <v>868</v>
      </c>
      <c r="C11385" t="s">
        <v>18794</v>
      </c>
    </row>
    <row r="11386" spans="1:3" x14ac:dyDescent="0.25">
      <c r="A11386" t="s">
        <v>18992</v>
      </c>
      <c r="B11386" t="s">
        <v>868</v>
      </c>
      <c r="C11386" t="s">
        <v>18794</v>
      </c>
    </row>
    <row r="11387" spans="1:3" x14ac:dyDescent="0.25">
      <c r="A11387" t="s">
        <v>18993</v>
      </c>
      <c r="B11387" t="s">
        <v>868</v>
      </c>
      <c r="C11387" t="s">
        <v>18794</v>
      </c>
    </row>
    <row r="11388" spans="1:3" x14ac:dyDescent="0.25">
      <c r="A11388" t="s">
        <v>18994</v>
      </c>
      <c r="B11388" t="s">
        <v>868</v>
      </c>
      <c r="C11388" t="s">
        <v>18794</v>
      </c>
    </row>
    <row r="11389" spans="1:3" x14ac:dyDescent="0.25">
      <c r="A11389" t="s">
        <v>18995</v>
      </c>
      <c r="B11389" t="s">
        <v>868</v>
      </c>
      <c r="C11389" t="s">
        <v>18794</v>
      </c>
    </row>
    <row r="11390" spans="1:3" x14ac:dyDescent="0.25">
      <c r="A11390" t="s">
        <v>18996</v>
      </c>
      <c r="B11390" t="s">
        <v>868</v>
      </c>
      <c r="C11390" t="s">
        <v>18794</v>
      </c>
    </row>
    <row r="11391" spans="1:3" x14ac:dyDescent="0.25">
      <c r="A11391" t="s">
        <v>18997</v>
      </c>
      <c r="B11391" t="s">
        <v>868</v>
      </c>
      <c r="C11391" t="s">
        <v>18794</v>
      </c>
    </row>
    <row r="11392" spans="1:3" x14ac:dyDescent="0.25">
      <c r="A11392" t="s">
        <v>18998</v>
      </c>
      <c r="B11392" t="s">
        <v>868</v>
      </c>
      <c r="C11392" t="s">
        <v>18794</v>
      </c>
    </row>
    <row r="11393" spans="1:3" x14ac:dyDescent="0.25">
      <c r="A11393" t="s">
        <v>18999</v>
      </c>
      <c r="B11393" t="s">
        <v>868</v>
      </c>
      <c r="C11393" t="s">
        <v>18794</v>
      </c>
    </row>
    <row r="11394" spans="1:3" x14ac:dyDescent="0.25">
      <c r="A11394" t="s">
        <v>19000</v>
      </c>
      <c r="B11394" t="s">
        <v>868</v>
      </c>
      <c r="C11394" t="s">
        <v>18794</v>
      </c>
    </row>
    <row r="11395" spans="1:3" x14ac:dyDescent="0.25">
      <c r="A11395" t="s">
        <v>19001</v>
      </c>
      <c r="B11395" t="s">
        <v>868</v>
      </c>
      <c r="C11395" t="s">
        <v>18794</v>
      </c>
    </row>
    <row r="11396" spans="1:3" x14ac:dyDescent="0.25">
      <c r="A11396" t="s">
        <v>19002</v>
      </c>
      <c r="B11396" t="s">
        <v>868</v>
      </c>
      <c r="C11396" t="s">
        <v>18794</v>
      </c>
    </row>
    <row r="11397" spans="1:3" x14ac:dyDescent="0.25">
      <c r="A11397" t="s">
        <v>19003</v>
      </c>
      <c r="B11397" t="s">
        <v>868</v>
      </c>
      <c r="C11397" t="s">
        <v>18794</v>
      </c>
    </row>
    <row r="11398" spans="1:3" x14ac:dyDescent="0.25">
      <c r="A11398" t="s">
        <v>19004</v>
      </c>
      <c r="B11398" t="s">
        <v>868</v>
      </c>
      <c r="C11398" t="s">
        <v>18794</v>
      </c>
    </row>
    <row r="11399" spans="1:3" x14ac:dyDescent="0.25">
      <c r="A11399" t="s">
        <v>19005</v>
      </c>
      <c r="B11399" t="s">
        <v>868</v>
      </c>
      <c r="C11399" t="s">
        <v>18794</v>
      </c>
    </row>
    <row r="11400" spans="1:3" x14ac:dyDescent="0.25">
      <c r="A11400" t="s">
        <v>19006</v>
      </c>
      <c r="B11400" t="s">
        <v>868</v>
      </c>
      <c r="C11400" t="s">
        <v>18794</v>
      </c>
    </row>
    <row r="11401" spans="1:3" x14ac:dyDescent="0.25">
      <c r="A11401" t="s">
        <v>19007</v>
      </c>
      <c r="B11401" t="s">
        <v>868</v>
      </c>
      <c r="C11401" t="s">
        <v>18794</v>
      </c>
    </row>
    <row r="11402" spans="1:3" x14ac:dyDescent="0.25">
      <c r="A11402" t="s">
        <v>19008</v>
      </c>
      <c r="B11402" t="s">
        <v>868</v>
      </c>
      <c r="C11402" t="s">
        <v>18794</v>
      </c>
    </row>
    <row r="11403" spans="1:3" x14ac:dyDescent="0.25">
      <c r="A11403" t="s">
        <v>19009</v>
      </c>
      <c r="B11403" t="s">
        <v>868</v>
      </c>
      <c r="C11403" t="s">
        <v>18794</v>
      </c>
    </row>
    <row r="11404" spans="1:3" x14ac:dyDescent="0.25">
      <c r="A11404" t="s">
        <v>19010</v>
      </c>
      <c r="B11404" t="s">
        <v>868</v>
      </c>
      <c r="C11404" t="s">
        <v>18794</v>
      </c>
    </row>
    <row r="11405" spans="1:3" x14ac:dyDescent="0.25">
      <c r="A11405" t="s">
        <v>19011</v>
      </c>
      <c r="B11405" t="s">
        <v>868</v>
      </c>
      <c r="C11405" t="s">
        <v>18794</v>
      </c>
    </row>
    <row r="11406" spans="1:3" x14ac:dyDescent="0.25">
      <c r="A11406" t="s">
        <v>19012</v>
      </c>
      <c r="B11406" t="s">
        <v>868</v>
      </c>
      <c r="C11406" t="s">
        <v>18794</v>
      </c>
    </row>
    <row r="11407" spans="1:3" x14ac:dyDescent="0.25">
      <c r="A11407" t="s">
        <v>19013</v>
      </c>
      <c r="B11407" t="s">
        <v>868</v>
      </c>
      <c r="C11407" t="s">
        <v>18794</v>
      </c>
    </row>
    <row r="11408" spans="1:3" x14ac:dyDescent="0.25">
      <c r="A11408" t="s">
        <v>19014</v>
      </c>
      <c r="B11408" t="s">
        <v>868</v>
      </c>
      <c r="C11408" t="s">
        <v>18794</v>
      </c>
    </row>
    <row r="11409" spans="1:3" x14ac:dyDescent="0.25">
      <c r="A11409" t="s">
        <v>19015</v>
      </c>
      <c r="B11409" t="s">
        <v>868</v>
      </c>
      <c r="C11409" t="s">
        <v>18794</v>
      </c>
    </row>
    <row r="11410" spans="1:3" x14ac:dyDescent="0.25">
      <c r="A11410" t="s">
        <v>19016</v>
      </c>
      <c r="B11410" t="s">
        <v>868</v>
      </c>
      <c r="C11410" t="s">
        <v>18794</v>
      </c>
    </row>
    <row r="11411" spans="1:3" x14ac:dyDescent="0.25">
      <c r="A11411" t="s">
        <v>19017</v>
      </c>
      <c r="B11411" t="s">
        <v>868</v>
      </c>
      <c r="C11411" t="s">
        <v>18794</v>
      </c>
    </row>
    <row r="11412" spans="1:3" x14ac:dyDescent="0.25">
      <c r="A11412" t="s">
        <v>19018</v>
      </c>
      <c r="B11412" t="s">
        <v>868</v>
      </c>
      <c r="C11412" t="s">
        <v>18794</v>
      </c>
    </row>
    <row r="11413" spans="1:3" x14ac:dyDescent="0.25">
      <c r="A11413" t="s">
        <v>19019</v>
      </c>
      <c r="B11413" t="s">
        <v>868</v>
      </c>
      <c r="C11413" t="s">
        <v>18794</v>
      </c>
    </row>
    <row r="11414" spans="1:3" x14ac:dyDescent="0.25">
      <c r="A11414" t="s">
        <v>19020</v>
      </c>
      <c r="B11414" t="s">
        <v>868</v>
      </c>
      <c r="C11414" t="s">
        <v>18794</v>
      </c>
    </row>
    <row r="11415" spans="1:3" x14ac:dyDescent="0.25">
      <c r="A11415" t="s">
        <v>19021</v>
      </c>
      <c r="B11415" t="s">
        <v>868</v>
      </c>
      <c r="C11415" t="s">
        <v>18794</v>
      </c>
    </row>
    <row r="11416" spans="1:3" x14ac:dyDescent="0.25">
      <c r="A11416" t="s">
        <v>19022</v>
      </c>
      <c r="B11416" t="s">
        <v>868</v>
      </c>
      <c r="C11416" t="s">
        <v>18794</v>
      </c>
    </row>
    <row r="11417" spans="1:3" x14ac:dyDescent="0.25">
      <c r="A11417" t="s">
        <v>19023</v>
      </c>
      <c r="B11417" t="s">
        <v>868</v>
      </c>
      <c r="C11417" t="s">
        <v>18794</v>
      </c>
    </row>
    <row r="11418" spans="1:3" x14ac:dyDescent="0.25">
      <c r="A11418" t="s">
        <v>19024</v>
      </c>
      <c r="B11418" t="s">
        <v>868</v>
      </c>
      <c r="C11418" t="s">
        <v>18794</v>
      </c>
    </row>
    <row r="11419" spans="1:3" x14ac:dyDescent="0.25">
      <c r="A11419" t="s">
        <v>19025</v>
      </c>
      <c r="B11419" t="s">
        <v>868</v>
      </c>
      <c r="C11419" t="s">
        <v>18794</v>
      </c>
    </row>
    <row r="11420" spans="1:3" x14ac:dyDescent="0.25">
      <c r="A11420" t="s">
        <v>19026</v>
      </c>
      <c r="B11420" t="s">
        <v>868</v>
      </c>
      <c r="C11420" t="s">
        <v>18794</v>
      </c>
    </row>
    <row r="11421" spans="1:3" x14ac:dyDescent="0.25">
      <c r="A11421" t="s">
        <v>19027</v>
      </c>
      <c r="B11421" t="s">
        <v>868</v>
      </c>
      <c r="C11421" t="s">
        <v>18794</v>
      </c>
    </row>
    <row r="11422" spans="1:3" x14ac:dyDescent="0.25">
      <c r="A11422" t="s">
        <v>19028</v>
      </c>
      <c r="B11422" t="s">
        <v>868</v>
      </c>
      <c r="C11422" t="s">
        <v>18794</v>
      </c>
    </row>
    <row r="11423" spans="1:3" x14ac:dyDescent="0.25">
      <c r="A11423" t="s">
        <v>19029</v>
      </c>
      <c r="B11423" t="s">
        <v>868</v>
      </c>
      <c r="C11423" t="s">
        <v>18794</v>
      </c>
    </row>
    <row r="11424" spans="1:3" x14ac:dyDescent="0.25">
      <c r="A11424" t="s">
        <v>19030</v>
      </c>
      <c r="B11424" t="s">
        <v>868</v>
      </c>
      <c r="C11424" t="s">
        <v>18794</v>
      </c>
    </row>
    <row r="11425" spans="1:3" x14ac:dyDescent="0.25">
      <c r="A11425" t="s">
        <v>19031</v>
      </c>
      <c r="B11425" t="s">
        <v>868</v>
      </c>
      <c r="C11425" t="s">
        <v>18794</v>
      </c>
    </row>
    <row r="11426" spans="1:3" x14ac:dyDescent="0.25">
      <c r="A11426" t="s">
        <v>19032</v>
      </c>
      <c r="B11426" t="s">
        <v>868</v>
      </c>
      <c r="C11426" t="s">
        <v>18794</v>
      </c>
    </row>
    <row r="11427" spans="1:3" x14ac:dyDescent="0.25">
      <c r="A11427" t="s">
        <v>19033</v>
      </c>
      <c r="B11427" t="s">
        <v>868</v>
      </c>
      <c r="C11427" t="s">
        <v>18794</v>
      </c>
    </row>
    <row r="11428" spans="1:3" x14ac:dyDescent="0.25">
      <c r="A11428" t="s">
        <v>19034</v>
      </c>
      <c r="B11428" t="s">
        <v>868</v>
      </c>
      <c r="C11428" t="s">
        <v>18794</v>
      </c>
    </row>
    <row r="11429" spans="1:3" x14ac:dyDescent="0.25">
      <c r="A11429" t="s">
        <v>19035</v>
      </c>
      <c r="B11429" t="s">
        <v>868</v>
      </c>
      <c r="C11429" t="s">
        <v>18794</v>
      </c>
    </row>
    <row r="11430" spans="1:3" x14ac:dyDescent="0.25">
      <c r="A11430" t="s">
        <v>19036</v>
      </c>
      <c r="B11430" t="s">
        <v>868</v>
      </c>
      <c r="C11430" t="s">
        <v>18794</v>
      </c>
    </row>
    <row r="11431" spans="1:3" x14ac:dyDescent="0.25">
      <c r="A11431" t="s">
        <v>19037</v>
      </c>
      <c r="B11431" t="s">
        <v>868</v>
      </c>
      <c r="C11431" t="s">
        <v>18794</v>
      </c>
    </row>
    <row r="11432" spans="1:3" x14ac:dyDescent="0.25">
      <c r="A11432" t="s">
        <v>19038</v>
      </c>
      <c r="B11432" t="s">
        <v>868</v>
      </c>
      <c r="C11432" t="s">
        <v>18794</v>
      </c>
    </row>
    <row r="11433" spans="1:3" x14ac:dyDescent="0.25">
      <c r="A11433" t="s">
        <v>19039</v>
      </c>
      <c r="B11433" t="s">
        <v>868</v>
      </c>
      <c r="C11433" t="s">
        <v>18794</v>
      </c>
    </row>
    <row r="11434" spans="1:3" x14ac:dyDescent="0.25">
      <c r="A11434" t="s">
        <v>19040</v>
      </c>
      <c r="B11434" t="s">
        <v>868</v>
      </c>
      <c r="C11434" t="s">
        <v>18794</v>
      </c>
    </row>
    <row r="11435" spans="1:3" x14ac:dyDescent="0.25">
      <c r="A11435" t="s">
        <v>19041</v>
      </c>
      <c r="B11435" t="s">
        <v>868</v>
      </c>
      <c r="C11435" t="s">
        <v>18794</v>
      </c>
    </row>
    <row r="11436" spans="1:3" x14ac:dyDescent="0.25">
      <c r="A11436" t="s">
        <v>19042</v>
      </c>
      <c r="B11436" t="s">
        <v>868</v>
      </c>
      <c r="C11436" t="s">
        <v>18794</v>
      </c>
    </row>
    <row r="11437" spans="1:3" x14ac:dyDescent="0.25">
      <c r="A11437" t="s">
        <v>19043</v>
      </c>
      <c r="B11437" t="s">
        <v>868</v>
      </c>
      <c r="C11437" t="s">
        <v>18794</v>
      </c>
    </row>
    <row r="11438" spans="1:3" x14ac:dyDescent="0.25">
      <c r="A11438" t="s">
        <v>19044</v>
      </c>
      <c r="B11438" t="s">
        <v>868</v>
      </c>
      <c r="C11438" t="s">
        <v>18794</v>
      </c>
    </row>
    <row r="11439" spans="1:3" x14ac:dyDescent="0.25">
      <c r="A11439" t="s">
        <v>19045</v>
      </c>
      <c r="B11439" t="s">
        <v>868</v>
      </c>
      <c r="C11439" t="s">
        <v>18794</v>
      </c>
    </row>
    <row r="11440" spans="1:3" x14ac:dyDescent="0.25">
      <c r="A11440" t="s">
        <v>19046</v>
      </c>
      <c r="B11440" t="s">
        <v>868</v>
      </c>
      <c r="C11440" t="s">
        <v>18794</v>
      </c>
    </row>
    <row r="11441" spans="1:3" x14ac:dyDescent="0.25">
      <c r="A11441" t="s">
        <v>19047</v>
      </c>
      <c r="B11441" t="s">
        <v>868</v>
      </c>
      <c r="C11441" t="s">
        <v>18794</v>
      </c>
    </row>
    <row r="11442" spans="1:3" x14ac:dyDescent="0.25">
      <c r="A11442" t="s">
        <v>19048</v>
      </c>
      <c r="B11442" t="s">
        <v>868</v>
      </c>
      <c r="C11442" t="s">
        <v>18794</v>
      </c>
    </row>
    <row r="11443" spans="1:3" x14ac:dyDescent="0.25">
      <c r="A11443" t="s">
        <v>19049</v>
      </c>
      <c r="B11443" t="s">
        <v>868</v>
      </c>
      <c r="C11443" t="s">
        <v>18794</v>
      </c>
    </row>
    <row r="11444" spans="1:3" x14ac:dyDescent="0.25">
      <c r="A11444" t="s">
        <v>19050</v>
      </c>
      <c r="B11444" t="s">
        <v>868</v>
      </c>
      <c r="C11444" t="s">
        <v>18794</v>
      </c>
    </row>
    <row r="11445" spans="1:3" x14ac:dyDescent="0.25">
      <c r="A11445" t="s">
        <v>19051</v>
      </c>
      <c r="B11445" t="s">
        <v>868</v>
      </c>
      <c r="C11445" t="s">
        <v>18794</v>
      </c>
    </row>
    <row r="11446" spans="1:3" x14ac:dyDescent="0.25">
      <c r="A11446" t="s">
        <v>19052</v>
      </c>
      <c r="B11446" t="s">
        <v>868</v>
      </c>
      <c r="C11446" t="s">
        <v>18794</v>
      </c>
    </row>
    <row r="11447" spans="1:3" x14ac:dyDescent="0.25">
      <c r="A11447" t="s">
        <v>19053</v>
      </c>
      <c r="B11447" t="s">
        <v>868</v>
      </c>
      <c r="C11447" t="s">
        <v>18794</v>
      </c>
    </row>
    <row r="11448" spans="1:3" x14ac:dyDescent="0.25">
      <c r="A11448" t="s">
        <v>19054</v>
      </c>
      <c r="B11448" t="s">
        <v>868</v>
      </c>
      <c r="C11448" t="s">
        <v>18794</v>
      </c>
    </row>
    <row r="11449" spans="1:3" x14ac:dyDescent="0.25">
      <c r="A11449" t="s">
        <v>19055</v>
      </c>
      <c r="B11449" t="s">
        <v>868</v>
      </c>
      <c r="C11449" t="s">
        <v>18794</v>
      </c>
    </row>
    <row r="11450" spans="1:3" x14ac:dyDescent="0.25">
      <c r="A11450" t="s">
        <v>19056</v>
      </c>
      <c r="B11450" t="s">
        <v>868</v>
      </c>
      <c r="C11450" t="s">
        <v>18794</v>
      </c>
    </row>
    <row r="11451" spans="1:3" x14ac:dyDescent="0.25">
      <c r="A11451" t="s">
        <v>19057</v>
      </c>
      <c r="B11451" t="s">
        <v>868</v>
      </c>
      <c r="C11451" t="s">
        <v>18794</v>
      </c>
    </row>
    <row r="11452" spans="1:3" x14ac:dyDescent="0.25">
      <c r="A11452" t="s">
        <v>19058</v>
      </c>
      <c r="B11452" t="s">
        <v>868</v>
      </c>
      <c r="C11452" t="s">
        <v>18794</v>
      </c>
    </row>
    <row r="11453" spans="1:3" x14ac:dyDescent="0.25">
      <c r="A11453" t="s">
        <v>19059</v>
      </c>
      <c r="B11453" t="s">
        <v>868</v>
      </c>
      <c r="C11453" t="s">
        <v>18794</v>
      </c>
    </row>
    <row r="11454" spans="1:3" x14ac:dyDescent="0.25">
      <c r="A11454" t="s">
        <v>19060</v>
      </c>
      <c r="B11454" t="s">
        <v>868</v>
      </c>
      <c r="C11454" t="s">
        <v>18794</v>
      </c>
    </row>
    <row r="11455" spans="1:3" x14ac:dyDescent="0.25">
      <c r="A11455" t="s">
        <v>19061</v>
      </c>
      <c r="B11455" t="s">
        <v>868</v>
      </c>
      <c r="C11455" t="s">
        <v>18794</v>
      </c>
    </row>
    <row r="11456" spans="1:3" x14ac:dyDescent="0.25">
      <c r="A11456" t="s">
        <v>19062</v>
      </c>
      <c r="B11456" t="s">
        <v>868</v>
      </c>
      <c r="C11456" t="s">
        <v>18794</v>
      </c>
    </row>
    <row r="11457" spans="1:3" x14ac:dyDescent="0.25">
      <c r="A11457" t="s">
        <v>19063</v>
      </c>
      <c r="B11457" t="s">
        <v>868</v>
      </c>
      <c r="C11457" t="s">
        <v>18794</v>
      </c>
    </row>
    <row r="11458" spans="1:3" x14ac:dyDescent="0.25">
      <c r="A11458" t="s">
        <v>19064</v>
      </c>
      <c r="B11458" t="s">
        <v>868</v>
      </c>
      <c r="C11458" t="s">
        <v>18794</v>
      </c>
    </row>
    <row r="11459" spans="1:3" x14ac:dyDescent="0.25">
      <c r="A11459" t="s">
        <v>19065</v>
      </c>
      <c r="B11459" t="s">
        <v>868</v>
      </c>
      <c r="C11459" t="s">
        <v>18794</v>
      </c>
    </row>
    <row r="11460" spans="1:3" x14ac:dyDescent="0.25">
      <c r="A11460" t="s">
        <v>19066</v>
      </c>
      <c r="B11460" t="s">
        <v>868</v>
      </c>
      <c r="C11460" t="s">
        <v>18794</v>
      </c>
    </row>
    <row r="11461" spans="1:3" x14ac:dyDescent="0.25">
      <c r="A11461" t="s">
        <v>19067</v>
      </c>
      <c r="B11461" t="s">
        <v>868</v>
      </c>
      <c r="C11461" t="s">
        <v>18794</v>
      </c>
    </row>
    <row r="11462" spans="1:3" x14ac:dyDescent="0.25">
      <c r="A11462" t="s">
        <v>19068</v>
      </c>
      <c r="B11462" t="s">
        <v>868</v>
      </c>
      <c r="C11462" t="s">
        <v>18794</v>
      </c>
    </row>
    <row r="11463" spans="1:3" x14ac:dyDescent="0.25">
      <c r="A11463" t="s">
        <v>19069</v>
      </c>
      <c r="B11463" t="s">
        <v>868</v>
      </c>
      <c r="C11463" t="s">
        <v>18794</v>
      </c>
    </row>
    <row r="11464" spans="1:3" x14ac:dyDescent="0.25">
      <c r="A11464" t="s">
        <v>19070</v>
      </c>
      <c r="B11464" t="s">
        <v>868</v>
      </c>
      <c r="C11464" t="s">
        <v>18794</v>
      </c>
    </row>
    <row r="11465" spans="1:3" x14ac:dyDescent="0.25">
      <c r="A11465" t="s">
        <v>19071</v>
      </c>
      <c r="B11465" t="s">
        <v>868</v>
      </c>
      <c r="C11465" t="s">
        <v>18794</v>
      </c>
    </row>
    <row r="11466" spans="1:3" x14ac:dyDescent="0.25">
      <c r="A11466" t="s">
        <v>19072</v>
      </c>
      <c r="B11466" t="s">
        <v>868</v>
      </c>
      <c r="C11466" t="s">
        <v>18794</v>
      </c>
    </row>
    <row r="11467" spans="1:3" x14ac:dyDescent="0.25">
      <c r="A11467" t="s">
        <v>19073</v>
      </c>
      <c r="B11467" t="s">
        <v>868</v>
      </c>
      <c r="C11467" t="s">
        <v>18794</v>
      </c>
    </row>
    <row r="11468" spans="1:3" x14ac:dyDescent="0.25">
      <c r="A11468" t="s">
        <v>19074</v>
      </c>
      <c r="B11468" t="s">
        <v>868</v>
      </c>
      <c r="C11468" t="s">
        <v>18794</v>
      </c>
    </row>
    <row r="11469" spans="1:3" x14ac:dyDescent="0.25">
      <c r="A11469" t="s">
        <v>19075</v>
      </c>
      <c r="B11469" t="s">
        <v>868</v>
      </c>
      <c r="C11469" t="s">
        <v>18794</v>
      </c>
    </row>
    <row r="11470" spans="1:3" x14ac:dyDescent="0.25">
      <c r="A11470" t="s">
        <v>19076</v>
      </c>
      <c r="B11470" t="s">
        <v>868</v>
      </c>
      <c r="C11470" t="s">
        <v>18794</v>
      </c>
    </row>
    <row r="11471" spans="1:3" x14ac:dyDescent="0.25">
      <c r="A11471" t="s">
        <v>19077</v>
      </c>
      <c r="B11471" t="s">
        <v>868</v>
      </c>
      <c r="C11471" t="s">
        <v>18794</v>
      </c>
    </row>
    <row r="11472" spans="1:3" x14ac:dyDescent="0.25">
      <c r="A11472" t="s">
        <v>19078</v>
      </c>
      <c r="B11472" t="s">
        <v>868</v>
      </c>
      <c r="C11472" t="s">
        <v>18794</v>
      </c>
    </row>
    <row r="11473" spans="1:3" x14ac:dyDescent="0.25">
      <c r="A11473" t="s">
        <v>19079</v>
      </c>
      <c r="B11473" t="s">
        <v>868</v>
      </c>
      <c r="C11473" t="s">
        <v>18794</v>
      </c>
    </row>
    <row r="11474" spans="1:3" x14ac:dyDescent="0.25">
      <c r="A11474" t="s">
        <v>19080</v>
      </c>
      <c r="B11474" t="s">
        <v>868</v>
      </c>
      <c r="C11474" t="s">
        <v>18794</v>
      </c>
    </row>
    <row r="11475" spans="1:3" x14ac:dyDescent="0.25">
      <c r="A11475" t="s">
        <v>19081</v>
      </c>
      <c r="B11475" t="s">
        <v>868</v>
      </c>
      <c r="C11475" t="s">
        <v>18794</v>
      </c>
    </row>
    <row r="11476" spans="1:3" x14ac:dyDescent="0.25">
      <c r="A11476" t="s">
        <v>19082</v>
      </c>
      <c r="B11476" t="s">
        <v>868</v>
      </c>
      <c r="C11476" t="s">
        <v>18794</v>
      </c>
    </row>
    <row r="11477" spans="1:3" x14ac:dyDescent="0.25">
      <c r="A11477" t="s">
        <v>19083</v>
      </c>
      <c r="B11477" t="s">
        <v>868</v>
      </c>
      <c r="C11477" t="s">
        <v>18794</v>
      </c>
    </row>
    <row r="11478" spans="1:3" x14ac:dyDescent="0.25">
      <c r="A11478" t="s">
        <v>19084</v>
      </c>
      <c r="B11478" t="s">
        <v>868</v>
      </c>
      <c r="C11478" t="s">
        <v>18794</v>
      </c>
    </row>
    <row r="11479" spans="1:3" x14ac:dyDescent="0.25">
      <c r="A11479" t="s">
        <v>19085</v>
      </c>
      <c r="B11479" t="s">
        <v>868</v>
      </c>
      <c r="C11479" t="s">
        <v>18794</v>
      </c>
    </row>
    <row r="11480" spans="1:3" x14ac:dyDescent="0.25">
      <c r="A11480" t="s">
        <v>19086</v>
      </c>
      <c r="B11480" t="s">
        <v>868</v>
      </c>
      <c r="C11480" t="s">
        <v>18794</v>
      </c>
    </row>
    <row r="11481" spans="1:3" x14ac:dyDescent="0.25">
      <c r="A11481" t="s">
        <v>19087</v>
      </c>
      <c r="B11481" t="s">
        <v>868</v>
      </c>
      <c r="C11481" t="s">
        <v>18794</v>
      </c>
    </row>
    <row r="11482" spans="1:3" x14ac:dyDescent="0.25">
      <c r="A11482" t="s">
        <v>19088</v>
      </c>
      <c r="B11482" t="s">
        <v>868</v>
      </c>
      <c r="C11482" t="s">
        <v>18794</v>
      </c>
    </row>
    <row r="11483" spans="1:3" x14ac:dyDescent="0.25">
      <c r="A11483" t="s">
        <v>19089</v>
      </c>
      <c r="B11483" t="s">
        <v>868</v>
      </c>
      <c r="C11483" t="s">
        <v>18794</v>
      </c>
    </row>
    <row r="11484" spans="1:3" x14ac:dyDescent="0.25">
      <c r="A11484" t="s">
        <v>19090</v>
      </c>
      <c r="B11484" t="s">
        <v>868</v>
      </c>
      <c r="C11484" t="s">
        <v>18794</v>
      </c>
    </row>
    <row r="11485" spans="1:3" x14ac:dyDescent="0.25">
      <c r="A11485" t="s">
        <v>19091</v>
      </c>
      <c r="B11485" t="s">
        <v>868</v>
      </c>
      <c r="C11485" t="s">
        <v>18794</v>
      </c>
    </row>
    <row r="11486" spans="1:3" x14ac:dyDescent="0.25">
      <c r="A11486" t="s">
        <v>19092</v>
      </c>
      <c r="B11486" t="s">
        <v>868</v>
      </c>
      <c r="C11486" t="s">
        <v>18794</v>
      </c>
    </row>
    <row r="11487" spans="1:3" x14ac:dyDescent="0.25">
      <c r="A11487" t="s">
        <v>19093</v>
      </c>
      <c r="B11487" t="s">
        <v>868</v>
      </c>
      <c r="C11487" t="s">
        <v>18794</v>
      </c>
    </row>
    <row r="11488" spans="1:3" x14ac:dyDescent="0.25">
      <c r="A11488" t="s">
        <v>19094</v>
      </c>
      <c r="B11488" t="s">
        <v>868</v>
      </c>
      <c r="C11488" t="s">
        <v>18794</v>
      </c>
    </row>
    <row r="11489" spans="1:3" x14ac:dyDescent="0.25">
      <c r="A11489" t="s">
        <v>19095</v>
      </c>
      <c r="B11489" t="s">
        <v>868</v>
      </c>
      <c r="C11489" t="s">
        <v>18794</v>
      </c>
    </row>
    <row r="11490" spans="1:3" x14ac:dyDescent="0.25">
      <c r="A11490" t="s">
        <v>19096</v>
      </c>
      <c r="B11490" t="s">
        <v>868</v>
      </c>
      <c r="C11490" t="s">
        <v>18794</v>
      </c>
    </row>
    <row r="11491" spans="1:3" x14ac:dyDescent="0.25">
      <c r="A11491" t="s">
        <v>19097</v>
      </c>
      <c r="B11491" t="s">
        <v>868</v>
      </c>
      <c r="C11491" t="s">
        <v>18794</v>
      </c>
    </row>
    <row r="11492" spans="1:3" x14ac:dyDescent="0.25">
      <c r="A11492" t="s">
        <v>19098</v>
      </c>
      <c r="B11492" t="s">
        <v>868</v>
      </c>
      <c r="C11492" t="s">
        <v>18794</v>
      </c>
    </row>
    <row r="11493" spans="1:3" x14ac:dyDescent="0.25">
      <c r="A11493" t="s">
        <v>19099</v>
      </c>
      <c r="B11493" t="s">
        <v>868</v>
      </c>
      <c r="C11493" t="s">
        <v>18794</v>
      </c>
    </row>
    <row r="11494" spans="1:3" x14ac:dyDescent="0.25">
      <c r="A11494" t="s">
        <v>19100</v>
      </c>
      <c r="B11494" t="s">
        <v>868</v>
      </c>
      <c r="C11494" t="s">
        <v>18794</v>
      </c>
    </row>
    <row r="11495" spans="1:3" x14ac:dyDescent="0.25">
      <c r="A11495" t="s">
        <v>19101</v>
      </c>
      <c r="B11495" t="s">
        <v>868</v>
      </c>
      <c r="C11495" t="s">
        <v>18794</v>
      </c>
    </row>
    <row r="11496" spans="1:3" x14ac:dyDescent="0.25">
      <c r="A11496" t="s">
        <v>19102</v>
      </c>
      <c r="B11496" t="s">
        <v>868</v>
      </c>
      <c r="C11496" t="s">
        <v>18794</v>
      </c>
    </row>
    <row r="11497" spans="1:3" x14ac:dyDescent="0.25">
      <c r="A11497" t="s">
        <v>19103</v>
      </c>
      <c r="B11497" t="s">
        <v>868</v>
      </c>
      <c r="C11497" t="s">
        <v>18794</v>
      </c>
    </row>
    <row r="11498" spans="1:3" x14ac:dyDescent="0.25">
      <c r="A11498" t="s">
        <v>19104</v>
      </c>
      <c r="B11498" t="s">
        <v>868</v>
      </c>
      <c r="C11498" t="s">
        <v>18794</v>
      </c>
    </row>
    <row r="11499" spans="1:3" x14ac:dyDescent="0.25">
      <c r="A11499" t="s">
        <v>19105</v>
      </c>
      <c r="B11499" t="s">
        <v>868</v>
      </c>
      <c r="C11499" t="s">
        <v>18794</v>
      </c>
    </row>
    <row r="11500" spans="1:3" x14ac:dyDescent="0.25">
      <c r="A11500" t="s">
        <v>19106</v>
      </c>
      <c r="B11500" t="s">
        <v>868</v>
      </c>
      <c r="C11500" t="s">
        <v>18794</v>
      </c>
    </row>
    <row r="11501" spans="1:3" x14ac:dyDescent="0.25">
      <c r="A11501" t="s">
        <v>19107</v>
      </c>
      <c r="B11501" t="s">
        <v>868</v>
      </c>
      <c r="C11501" t="s">
        <v>18794</v>
      </c>
    </row>
    <row r="11502" spans="1:3" x14ac:dyDescent="0.25">
      <c r="A11502" t="s">
        <v>19108</v>
      </c>
      <c r="B11502" t="s">
        <v>868</v>
      </c>
      <c r="C11502" t="s">
        <v>18794</v>
      </c>
    </row>
    <row r="11503" spans="1:3" x14ac:dyDescent="0.25">
      <c r="A11503" t="s">
        <v>19109</v>
      </c>
      <c r="B11503" t="s">
        <v>868</v>
      </c>
      <c r="C11503" t="s">
        <v>18794</v>
      </c>
    </row>
    <row r="11504" spans="1:3" x14ac:dyDescent="0.25">
      <c r="A11504" t="s">
        <v>19110</v>
      </c>
      <c r="B11504" t="s">
        <v>868</v>
      </c>
      <c r="C11504" t="s">
        <v>18794</v>
      </c>
    </row>
    <row r="11505" spans="1:3" x14ac:dyDescent="0.25">
      <c r="A11505" t="s">
        <v>19111</v>
      </c>
      <c r="B11505" t="s">
        <v>868</v>
      </c>
      <c r="C11505" t="s">
        <v>18794</v>
      </c>
    </row>
    <row r="11506" spans="1:3" x14ac:dyDescent="0.25">
      <c r="A11506" t="s">
        <v>19112</v>
      </c>
      <c r="B11506" t="s">
        <v>868</v>
      </c>
      <c r="C11506" t="s">
        <v>18794</v>
      </c>
    </row>
    <row r="11507" spans="1:3" x14ac:dyDescent="0.25">
      <c r="A11507" t="s">
        <v>19113</v>
      </c>
      <c r="B11507" t="s">
        <v>868</v>
      </c>
      <c r="C11507" t="s">
        <v>18794</v>
      </c>
    </row>
    <row r="11508" spans="1:3" x14ac:dyDescent="0.25">
      <c r="A11508" t="s">
        <v>19114</v>
      </c>
      <c r="B11508" t="s">
        <v>868</v>
      </c>
      <c r="C11508" t="s">
        <v>18794</v>
      </c>
    </row>
    <row r="11509" spans="1:3" x14ac:dyDescent="0.25">
      <c r="A11509" t="s">
        <v>19115</v>
      </c>
      <c r="B11509" t="s">
        <v>868</v>
      </c>
      <c r="C11509" t="s">
        <v>18794</v>
      </c>
    </row>
    <row r="11510" spans="1:3" x14ac:dyDescent="0.25">
      <c r="A11510" t="s">
        <v>19116</v>
      </c>
      <c r="B11510" t="s">
        <v>868</v>
      </c>
      <c r="C11510" t="s">
        <v>18794</v>
      </c>
    </row>
    <row r="11511" spans="1:3" x14ac:dyDescent="0.25">
      <c r="A11511" t="s">
        <v>19117</v>
      </c>
      <c r="B11511" t="s">
        <v>868</v>
      </c>
      <c r="C11511" t="s">
        <v>18794</v>
      </c>
    </row>
    <row r="11512" spans="1:3" x14ac:dyDescent="0.25">
      <c r="A11512" t="s">
        <v>19118</v>
      </c>
      <c r="B11512" t="s">
        <v>868</v>
      </c>
      <c r="C11512" t="s">
        <v>18794</v>
      </c>
    </row>
    <row r="11513" spans="1:3" x14ac:dyDescent="0.25">
      <c r="A11513" t="s">
        <v>19119</v>
      </c>
      <c r="B11513" t="s">
        <v>868</v>
      </c>
      <c r="C11513" t="s">
        <v>18794</v>
      </c>
    </row>
    <row r="11514" spans="1:3" x14ac:dyDescent="0.25">
      <c r="A11514" t="s">
        <v>19120</v>
      </c>
      <c r="B11514" t="s">
        <v>868</v>
      </c>
      <c r="C11514" t="s">
        <v>18794</v>
      </c>
    </row>
    <row r="11515" spans="1:3" x14ac:dyDescent="0.25">
      <c r="A11515" t="s">
        <v>19121</v>
      </c>
      <c r="B11515" t="s">
        <v>868</v>
      </c>
      <c r="C11515" t="s">
        <v>18794</v>
      </c>
    </row>
    <row r="11516" spans="1:3" x14ac:dyDescent="0.25">
      <c r="A11516" t="s">
        <v>19122</v>
      </c>
      <c r="B11516" t="s">
        <v>868</v>
      </c>
      <c r="C11516" t="s">
        <v>18794</v>
      </c>
    </row>
    <row r="11517" spans="1:3" x14ac:dyDescent="0.25">
      <c r="A11517" t="s">
        <v>19123</v>
      </c>
      <c r="B11517" t="s">
        <v>868</v>
      </c>
      <c r="C11517" t="s">
        <v>18794</v>
      </c>
    </row>
    <row r="11518" spans="1:3" x14ac:dyDescent="0.25">
      <c r="A11518" t="s">
        <v>19124</v>
      </c>
      <c r="B11518" t="s">
        <v>868</v>
      </c>
      <c r="C11518" t="s">
        <v>18794</v>
      </c>
    </row>
    <row r="11519" spans="1:3" x14ac:dyDescent="0.25">
      <c r="A11519" t="s">
        <v>19125</v>
      </c>
      <c r="B11519" t="s">
        <v>868</v>
      </c>
      <c r="C11519" t="s">
        <v>18794</v>
      </c>
    </row>
    <row r="11520" spans="1:3" x14ac:dyDescent="0.25">
      <c r="A11520" t="s">
        <v>19126</v>
      </c>
      <c r="B11520" t="s">
        <v>868</v>
      </c>
      <c r="C11520" t="s">
        <v>18794</v>
      </c>
    </row>
    <row r="11521" spans="1:3" x14ac:dyDescent="0.25">
      <c r="A11521" t="s">
        <v>19127</v>
      </c>
      <c r="B11521" t="s">
        <v>868</v>
      </c>
      <c r="C11521" t="s">
        <v>18794</v>
      </c>
    </row>
    <row r="11522" spans="1:3" x14ac:dyDescent="0.25">
      <c r="A11522" t="s">
        <v>19128</v>
      </c>
      <c r="B11522" t="s">
        <v>868</v>
      </c>
      <c r="C11522" t="s">
        <v>18794</v>
      </c>
    </row>
    <row r="11523" spans="1:3" x14ac:dyDescent="0.25">
      <c r="A11523" t="s">
        <v>19129</v>
      </c>
      <c r="B11523" t="s">
        <v>868</v>
      </c>
      <c r="C11523" t="s">
        <v>18794</v>
      </c>
    </row>
    <row r="11524" spans="1:3" x14ac:dyDescent="0.25">
      <c r="A11524" t="s">
        <v>19130</v>
      </c>
      <c r="B11524" t="s">
        <v>868</v>
      </c>
      <c r="C11524" t="s">
        <v>18794</v>
      </c>
    </row>
    <row r="11525" spans="1:3" x14ac:dyDescent="0.25">
      <c r="A11525" t="s">
        <v>19131</v>
      </c>
      <c r="B11525" t="s">
        <v>868</v>
      </c>
      <c r="C11525" t="s">
        <v>18794</v>
      </c>
    </row>
    <row r="11526" spans="1:3" x14ac:dyDescent="0.25">
      <c r="A11526" t="s">
        <v>19132</v>
      </c>
      <c r="B11526" t="s">
        <v>868</v>
      </c>
      <c r="C11526" t="s">
        <v>18794</v>
      </c>
    </row>
    <row r="11527" spans="1:3" x14ac:dyDescent="0.25">
      <c r="A11527" t="s">
        <v>19133</v>
      </c>
      <c r="B11527" t="s">
        <v>868</v>
      </c>
      <c r="C11527" t="s">
        <v>18794</v>
      </c>
    </row>
    <row r="11528" spans="1:3" x14ac:dyDescent="0.25">
      <c r="A11528" t="s">
        <v>19134</v>
      </c>
      <c r="B11528" t="s">
        <v>868</v>
      </c>
      <c r="C11528" t="s">
        <v>18794</v>
      </c>
    </row>
    <row r="11529" spans="1:3" x14ac:dyDescent="0.25">
      <c r="A11529" t="s">
        <v>19135</v>
      </c>
      <c r="B11529" t="s">
        <v>868</v>
      </c>
      <c r="C11529" t="s">
        <v>18794</v>
      </c>
    </row>
    <row r="11530" spans="1:3" x14ac:dyDescent="0.25">
      <c r="A11530" t="s">
        <v>19136</v>
      </c>
      <c r="B11530" t="s">
        <v>868</v>
      </c>
      <c r="C11530" t="s">
        <v>18794</v>
      </c>
    </row>
    <row r="11531" spans="1:3" x14ac:dyDescent="0.25">
      <c r="A11531" t="s">
        <v>19137</v>
      </c>
      <c r="B11531" t="s">
        <v>868</v>
      </c>
      <c r="C11531" t="s">
        <v>18794</v>
      </c>
    </row>
    <row r="11532" spans="1:3" x14ac:dyDescent="0.25">
      <c r="A11532" t="s">
        <v>19138</v>
      </c>
      <c r="B11532" t="s">
        <v>868</v>
      </c>
      <c r="C11532" t="s">
        <v>18794</v>
      </c>
    </row>
    <row r="11533" spans="1:3" x14ac:dyDescent="0.25">
      <c r="A11533" t="s">
        <v>19139</v>
      </c>
      <c r="B11533" t="s">
        <v>868</v>
      </c>
      <c r="C11533" t="s">
        <v>18794</v>
      </c>
    </row>
    <row r="11534" spans="1:3" x14ac:dyDescent="0.25">
      <c r="A11534" t="s">
        <v>19140</v>
      </c>
      <c r="B11534" t="s">
        <v>868</v>
      </c>
      <c r="C11534" t="s">
        <v>18794</v>
      </c>
    </row>
    <row r="11535" spans="1:3" x14ac:dyDescent="0.25">
      <c r="A11535" t="s">
        <v>19141</v>
      </c>
      <c r="B11535" t="s">
        <v>868</v>
      </c>
      <c r="C11535" t="s">
        <v>18794</v>
      </c>
    </row>
    <row r="11536" spans="1:3" x14ac:dyDescent="0.25">
      <c r="A11536" t="s">
        <v>19142</v>
      </c>
      <c r="B11536" t="s">
        <v>868</v>
      </c>
      <c r="C11536" t="s">
        <v>18794</v>
      </c>
    </row>
    <row r="11537" spans="1:3" x14ac:dyDescent="0.25">
      <c r="A11537" t="s">
        <v>19143</v>
      </c>
      <c r="B11537" t="s">
        <v>868</v>
      </c>
      <c r="C11537" t="s">
        <v>18794</v>
      </c>
    </row>
    <row r="11538" spans="1:3" x14ac:dyDescent="0.25">
      <c r="A11538" t="s">
        <v>19144</v>
      </c>
      <c r="B11538" t="s">
        <v>868</v>
      </c>
      <c r="C11538" t="s">
        <v>18794</v>
      </c>
    </row>
    <row r="11539" spans="1:3" x14ac:dyDescent="0.25">
      <c r="A11539" t="s">
        <v>19145</v>
      </c>
      <c r="B11539" t="s">
        <v>868</v>
      </c>
      <c r="C11539" t="s">
        <v>18794</v>
      </c>
    </row>
    <row r="11540" spans="1:3" x14ac:dyDescent="0.25">
      <c r="A11540" t="s">
        <v>19146</v>
      </c>
      <c r="B11540" t="s">
        <v>868</v>
      </c>
      <c r="C11540" t="s">
        <v>18794</v>
      </c>
    </row>
    <row r="11541" spans="1:3" x14ac:dyDescent="0.25">
      <c r="A11541" t="s">
        <v>19147</v>
      </c>
      <c r="B11541" t="s">
        <v>868</v>
      </c>
      <c r="C11541" t="s">
        <v>18794</v>
      </c>
    </row>
    <row r="11542" spans="1:3" x14ac:dyDescent="0.25">
      <c r="A11542" t="s">
        <v>19148</v>
      </c>
      <c r="B11542" t="s">
        <v>868</v>
      </c>
      <c r="C11542" t="s">
        <v>18794</v>
      </c>
    </row>
    <row r="11543" spans="1:3" x14ac:dyDescent="0.25">
      <c r="A11543" t="s">
        <v>19149</v>
      </c>
      <c r="B11543" t="s">
        <v>868</v>
      </c>
      <c r="C11543" t="s">
        <v>18794</v>
      </c>
    </row>
    <row r="11544" spans="1:3" x14ac:dyDescent="0.25">
      <c r="A11544" t="s">
        <v>19150</v>
      </c>
      <c r="B11544" t="s">
        <v>868</v>
      </c>
      <c r="C11544" t="s">
        <v>18794</v>
      </c>
    </row>
    <row r="11545" spans="1:3" x14ac:dyDescent="0.25">
      <c r="A11545" t="s">
        <v>19151</v>
      </c>
      <c r="B11545" t="s">
        <v>868</v>
      </c>
      <c r="C11545" t="s">
        <v>18794</v>
      </c>
    </row>
    <row r="11546" spans="1:3" x14ac:dyDescent="0.25">
      <c r="A11546" t="s">
        <v>19152</v>
      </c>
      <c r="B11546" t="s">
        <v>868</v>
      </c>
      <c r="C11546" t="s">
        <v>18794</v>
      </c>
    </row>
    <row r="11547" spans="1:3" x14ac:dyDescent="0.25">
      <c r="A11547" t="s">
        <v>19153</v>
      </c>
      <c r="B11547" t="s">
        <v>868</v>
      </c>
      <c r="C11547" t="s">
        <v>18794</v>
      </c>
    </row>
    <row r="11548" spans="1:3" x14ac:dyDescent="0.25">
      <c r="A11548" t="s">
        <v>19154</v>
      </c>
      <c r="B11548" t="s">
        <v>868</v>
      </c>
      <c r="C11548" t="s">
        <v>18794</v>
      </c>
    </row>
    <row r="11549" spans="1:3" x14ac:dyDescent="0.25">
      <c r="A11549" t="s">
        <v>19155</v>
      </c>
      <c r="B11549" t="s">
        <v>868</v>
      </c>
      <c r="C11549" t="s">
        <v>18794</v>
      </c>
    </row>
    <row r="11550" spans="1:3" x14ac:dyDescent="0.25">
      <c r="A11550" t="s">
        <v>19156</v>
      </c>
      <c r="B11550" t="s">
        <v>868</v>
      </c>
      <c r="C11550" t="s">
        <v>18794</v>
      </c>
    </row>
    <row r="11551" spans="1:3" x14ac:dyDescent="0.25">
      <c r="A11551" t="s">
        <v>19157</v>
      </c>
      <c r="B11551" t="s">
        <v>868</v>
      </c>
      <c r="C11551" t="s">
        <v>18794</v>
      </c>
    </row>
    <row r="11552" spans="1:3" x14ac:dyDescent="0.25">
      <c r="A11552" t="s">
        <v>19158</v>
      </c>
      <c r="B11552" t="s">
        <v>868</v>
      </c>
      <c r="C11552" t="s">
        <v>18794</v>
      </c>
    </row>
    <row r="11553" spans="1:3" x14ac:dyDescent="0.25">
      <c r="A11553" t="s">
        <v>19159</v>
      </c>
      <c r="B11553" t="s">
        <v>868</v>
      </c>
      <c r="C11553" t="s">
        <v>18794</v>
      </c>
    </row>
    <row r="11554" spans="1:3" x14ac:dyDescent="0.25">
      <c r="A11554" t="s">
        <v>19160</v>
      </c>
      <c r="B11554" t="s">
        <v>868</v>
      </c>
      <c r="C11554" t="s">
        <v>18794</v>
      </c>
    </row>
    <row r="11555" spans="1:3" x14ac:dyDescent="0.25">
      <c r="A11555" t="s">
        <v>19161</v>
      </c>
      <c r="B11555" t="s">
        <v>868</v>
      </c>
      <c r="C11555" t="s">
        <v>18794</v>
      </c>
    </row>
    <row r="11556" spans="1:3" x14ac:dyDescent="0.25">
      <c r="A11556" t="s">
        <v>19162</v>
      </c>
      <c r="B11556" t="s">
        <v>868</v>
      </c>
      <c r="C11556" t="s">
        <v>18794</v>
      </c>
    </row>
    <row r="11557" spans="1:3" x14ac:dyDescent="0.25">
      <c r="A11557" t="s">
        <v>19163</v>
      </c>
      <c r="B11557" t="s">
        <v>868</v>
      </c>
      <c r="C11557" t="s">
        <v>18794</v>
      </c>
    </row>
    <row r="11558" spans="1:3" x14ac:dyDescent="0.25">
      <c r="A11558" t="s">
        <v>19164</v>
      </c>
      <c r="B11558" t="s">
        <v>868</v>
      </c>
      <c r="C11558" t="s">
        <v>18794</v>
      </c>
    </row>
    <row r="11559" spans="1:3" x14ac:dyDescent="0.25">
      <c r="A11559" t="s">
        <v>19165</v>
      </c>
      <c r="B11559" t="s">
        <v>868</v>
      </c>
      <c r="C11559" t="s">
        <v>18794</v>
      </c>
    </row>
    <row r="11560" spans="1:3" x14ac:dyDescent="0.25">
      <c r="A11560" t="s">
        <v>19166</v>
      </c>
      <c r="B11560" t="s">
        <v>868</v>
      </c>
      <c r="C11560" t="s">
        <v>18794</v>
      </c>
    </row>
    <row r="11561" spans="1:3" x14ac:dyDescent="0.25">
      <c r="A11561" t="s">
        <v>19167</v>
      </c>
      <c r="B11561" t="s">
        <v>868</v>
      </c>
      <c r="C11561" t="s">
        <v>18794</v>
      </c>
    </row>
    <row r="11562" spans="1:3" x14ac:dyDescent="0.25">
      <c r="A11562" t="s">
        <v>19168</v>
      </c>
      <c r="B11562" t="s">
        <v>868</v>
      </c>
      <c r="C11562" t="s">
        <v>18794</v>
      </c>
    </row>
    <row r="11563" spans="1:3" x14ac:dyDescent="0.25">
      <c r="A11563" t="s">
        <v>19169</v>
      </c>
      <c r="B11563" t="s">
        <v>868</v>
      </c>
      <c r="C11563" t="s">
        <v>18794</v>
      </c>
    </row>
    <row r="11564" spans="1:3" x14ac:dyDescent="0.25">
      <c r="A11564" t="s">
        <v>19170</v>
      </c>
      <c r="B11564" t="s">
        <v>868</v>
      </c>
      <c r="C11564" t="s">
        <v>18794</v>
      </c>
    </row>
    <row r="11565" spans="1:3" x14ac:dyDescent="0.25">
      <c r="A11565" t="s">
        <v>19171</v>
      </c>
      <c r="B11565" t="s">
        <v>868</v>
      </c>
      <c r="C11565" t="s">
        <v>18794</v>
      </c>
    </row>
    <row r="11566" spans="1:3" x14ac:dyDescent="0.25">
      <c r="A11566" t="s">
        <v>19172</v>
      </c>
      <c r="B11566" t="s">
        <v>868</v>
      </c>
      <c r="C11566" t="s">
        <v>18794</v>
      </c>
    </row>
    <row r="11567" spans="1:3" x14ac:dyDescent="0.25">
      <c r="A11567" t="s">
        <v>19173</v>
      </c>
      <c r="B11567" t="s">
        <v>868</v>
      </c>
      <c r="C11567" t="s">
        <v>18794</v>
      </c>
    </row>
    <row r="11568" spans="1:3" x14ac:dyDescent="0.25">
      <c r="A11568" t="s">
        <v>19174</v>
      </c>
      <c r="B11568" t="s">
        <v>868</v>
      </c>
      <c r="C11568" t="s">
        <v>18794</v>
      </c>
    </row>
    <row r="11569" spans="1:3" x14ac:dyDescent="0.25">
      <c r="A11569" t="s">
        <v>19175</v>
      </c>
      <c r="B11569" t="s">
        <v>868</v>
      </c>
      <c r="C11569" t="s">
        <v>18794</v>
      </c>
    </row>
    <row r="11570" spans="1:3" x14ac:dyDescent="0.25">
      <c r="A11570" t="s">
        <v>19176</v>
      </c>
      <c r="B11570" t="s">
        <v>868</v>
      </c>
      <c r="C11570" t="s">
        <v>18794</v>
      </c>
    </row>
    <row r="11571" spans="1:3" x14ac:dyDescent="0.25">
      <c r="A11571" t="s">
        <v>19177</v>
      </c>
      <c r="B11571" t="s">
        <v>868</v>
      </c>
      <c r="C11571" t="s">
        <v>18794</v>
      </c>
    </row>
    <row r="11572" spans="1:3" x14ac:dyDescent="0.25">
      <c r="A11572" t="s">
        <v>19178</v>
      </c>
      <c r="B11572" t="s">
        <v>868</v>
      </c>
      <c r="C11572" t="s">
        <v>18794</v>
      </c>
    </row>
    <row r="11573" spans="1:3" x14ac:dyDescent="0.25">
      <c r="A11573" t="s">
        <v>19179</v>
      </c>
      <c r="B11573" t="s">
        <v>868</v>
      </c>
      <c r="C11573" t="s">
        <v>18794</v>
      </c>
    </row>
    <row r="11574" spans="1:3" x14ac:dyDescent="0.25">
      <c r="A11574" t="s">
        <v>19180</v>
      </c>
      <c r="B11574" t="s">
        <v>868</v>
      </c>
      <c r="C11574" t="s">
        <v>18794</v>
      </c>
    </row>
    <row r="11575" spans="1:3" x14ac:dyDescent="0.25">
      <c r="A11575" t="s">
        <v>19181</v>
      </c>
      <c r="B11575" t="s">
        <v>868</v>
      </c>
      <c r="C11575" t="s">
        <v>18794</v>
      </c>
    </row>
    <row r="11576" spans="1:3" x14ac:dyDescent="0.25">
      <c r="A11576" t="s">
        <v>19182</v>
      </c>
      <c r="B11576" t="s">
        <v>868</v>
      </c>
      <c r="C11576" t="s">
        <v>18794</v>
      </c>
    </row>
    <row r="11577" spans="1:3" x14ac:dyDescent="0.25">
      <c r="A11577" t="s">
        <v>19183</v>
      </c>
      <c r="B11577" t="s">
        <v>868</v>
      </c>
      <c r="C11577" t="s">
        <v>18794</v>
      </c>
    </row>
    <row r="11578" spans="1:3" x14ac:dyDescent="0.25">
      <c r="A11578" t="s">
        <v>19184</v>
      </c>
      <c r="B11578" t="s">
        <v>868</v>
      </c>
      <c r="C11578" t="s">
        <v>18794</v>
      </c>
    </row>
    <row r="11579" spans="1:3" x14ac:dyDescent="0.25">
      <c r="A11579" t="s">
        <v>19185</v>
      </c>
      <c r="B11579" t="s">
        <v>868</v>
      </c>
      <c r="C11579" t="s">
        <v>18794</v>
      </c>
    </row>
    <row r="11580" spans="1:3" x14ac:dyDescent="0.25">
      <c r="A11580" t="s">
        <v>19186</v>
      </c>
      <c r="B11580" t="s">
        <v>868</v>
      </c>
      <c r="C11580" t="s">
        <v>18794</v>
      </c>
    </row>
    <row r="11581" spans="1:3" x14ac:dyDescent="0.25">
      <c r="A11581" t="s">
        <v>19187</v>
      </c>
      <c r="B11581" t="s">
        <v>868</v>
      </c>
      <c r="C11581" t="s">
        <v>18794</v>
      </c>
    </row>
    <row r="11582" spans="1:3" x14ac:dyDescent="0.25">
      <c r="A11582" t="s">
        <v>19188</v>
      </c>
      <c r="B11582" t="s">
        <v>868</v>
      </c>
      <c r="C11582" t="s">
        <v>18794</v>
      </c>
    </row>
    <row r="11583" spans="1:3" x14ac:dyDescent="0.25">
      <c r="A11583" t="s">
        <v>19189</v>
      </c>
      <c r="B11583" t="s">
        <v>868</v>
      </c>
      <c r="C11583" t="s">
        <v>18794</v>
      </c>
    </row>
    <row r="11584" spans="1:3" x14ac:dyDescent="0.25">
      <c r="A11584" t="s">
        <v>19190</v>
      </c>
      <c r="B11584" t="s">
        <v>868</v>
      </c>
      <c r="C11584" t="s">
        <v>18794</v>
      </c>
    </row>
    <row r="11585" spans="1:3" x14ac:dyDescent="0.25">
      <c r="A11585" t="s">
        <v>19191</v>
      </c>
      <c r="B11585" t="s">
        <v>868</v>
      </c>
      <c r="C11585" t="s">
        <v>18794</v>
      </c>
    </row>
    <row r="11586" spans="1:3" x14ac:dyDescent="0.25">
      <c r="A11586" t="s">
        <v>19192</v>
      </c>
      <c r="B11586" t="s">
        <v>868</v>
      </c>
      <c r="C11586" t="s">
        <v>18794</v>
      </c>
    </row>
    <row r="11587" spans="1:3" x14ac:dyDescent="0.25">
      <c r="A11587" t="s">
        <v>19193</v>
      </c>
      <c r="B11587" t="s">
        <v>868</v>
      </c>
      <c r="C11587" t="s">
        <v>18794</v>
      </c>
    </row>
    <row r="11588" spans="1:3" x14ac:dyDescent="0.25">
      <c r="A11588" t="s">
        <v>19194</v>
      </c>
      <c r="B11588" t="s">
        <v>868</v>
      </c>
      <c r="C11588" t="s">
        <v>18794</v>
      </c>
    </row>
    <row r="11589" spans="1:3" x14ac:dyDescent="0.25">
      <c r="A11589" t="s">
        <v>19195</v>
      </c>
      <c r="B11589" t="s">
        <v>868</v>
      </c>
      <c r="C11589" t="s">
        <v>18794</v>
      </c>
    </row>
    <row r="11590" spans="1:3" x14ac:dyDescent="0.25">
      <c r="A11590" t="s">
        <v>19196</v>
      </c>
      <c r="B11590" t="s">
        <v>868</v>
      </c>
      <c r="C11590" t="s">
        <v>18794</v>
      </c>
    </row>
    <row r="11591" spans="1:3" x14ac:dyDescent="0.25">
      <c r="A11591" t="s">
        <v>19197</v>
      </c>
      <c r="B11591" t="s">
        <v>868</v>
      </c>
      <c r="C11591" t="s">
        <v>18794</v>
      </c>
    </row>
    <row r="11592" spans="1:3" x14ac:dyDescent="0.25">
      <c r="A11592" t="s">
        <v>19198</v>
      </c>
      <c r="B11592" t="s">
        <v>868</v>
      </c>
      <c r="C11592" t="s">
        <v>18794</v>
      </c>
    </row>
    <row r="11593" spans="1:3" x14ac:dyDescent="0.25">
      <c r="A11593" t="s">
        <v>19199</v>
      </c>
      <c r="B11593" t="s">
        <v>868</v>
      </c>
      <c r="C11593" t="s">
        <v>18794</v>
      </c>
    </row>
    <row r="11594" spans="1:3" x14ac:dyDescent="0.25">
      <c r="A11594" t="s">
        <v>19200</v>
      </c>
      <c r="B11594" t="s">
        <v>868</v>
      </c>
      <c r="C11594" t="s">
        <v>18794</v>
      </c>
    </row>
    <row r="11595" spans="1:3" x14ac:dyDescent="0.25">
      <c r="A11595" t="s">
        <v>19201</v>
      </c>
      <c r="B11595" t="s">
        <v>868</v>
      </c>
      <c r="C11595" t="s">
        <v>18794</v>
      </c>
    </row>
    <row r="11596" spans="1:3" x14ac:dyDescent="0.25">
      <c r="A11596" t="s">
        <v>19202</v>
      </c>
      <c r="B11596" t="s">
        <v>868</v>
      </c>
      <c r="C11596" t="s">
        <v>18794</v>
      </c>
    </row>
    <row r="11597" spans="1:3" x14ac:dyDescent="0.25">
      <c r="A11597" t="s">
        <v>19203</v>
      </c>
      <c r="B11597" t="s">
        <v>868</v>
      </c>
      <c r="C11597" t="s">
        <v>18794</v>
      </c>
    </row>
    <row r="11598" spans="1:3" x14ac:dyDescent="0.25">
      <c r="A11598" t="s">
        <v>19204</v>
      </c>
      <c r="B11598" t="s">
        <v>868</v>
      </c>
      <c r="C11598" t="s">
        <v>18794</v>
      </c>
    </row>
    <row r="11599" spans="1:3" x14ac:dyDescent="0.25">
      <c r="A11599" t="s">
        <v>19205</v>
      </c>
      <c r="B11599" t="s">
        <v>868</v>
      </c>
      <c r="C11599" t="s">
        <v>18794</v>
      </c>
    </row>
    <row r="11600" spans="1:3" x14ac:dyDescent="0.25">
      <c r="A11600" t="s">
        <v>19206</v>
      </c>
      <c r="B11600" t="s">
        <v>868</v>
      </c>
      <c r="C11600" t="s">
        <v>18794</v>
      </c>
    </row>
    <row r="11601" spans="1:3" x14ac:dyDescent="0.25">
      <c r="A11601" t="s">
        <v>19207</v>
      </c>
      <c r="B11601" t="s">
        <v>868</v>
      </c>
      <c r="C11601" t="s">
        <v>18794</v>
      </c>
    </row>
    <row r="11602" spans="1:3" x14ac:dyDescent="0.25">
      <c r="A11602" t="s">
        <v>19208</v>
      </c>
      <c r="B11602" t="s">
        <v>868</v>
      </c>
      <c r="C11602" t="s">
        <v>18794</v>
      </c>
    </row>
    <row r="11603" spans="1:3" x14ac:dyDescent="0.25">
      <c r="A11603" t="s">
        <v>19209</v>
      </c>
      <c r="B11603" t="s">
        <v>868</v>
      </c>
      <c r="C11603" t="s">
        <v>18794</v>
      </c>
    </row>
    <row r="11604" spans="1:3" x14ac:dyDescent="0.25">
      <c r="A11604" t="s">
        <v>19210</v>
      </c>
      <c r="B11604" t="s">
        <v>868</v>
      </c>
      <c r="C11604" t="s">
        <v>18794</v>
      </c>
    </row>
    <row r="11605" spans="1:3" x14ac:dyDescent="0.25">
      <c r="A11605" t="s">
        <v>19211</v>
      </c>
      <c r="B11605" t="s">
        <v>868</v>
      </c>
      <c r="C11605" t="s">
        <v>18794</v>
      </c>
    </row>
    <row r="11606" spans="1:3" x14ac:dyDescent="0.25">
      <c r="A11606" t="s">
        <v>19212</v>
      </c>
      <c r="B11606" t="s">
        <v>868</v>
      </c>
      <c r="C11606" t="s">
        <v>18794</v>
      </c>
    </row>
    <row r="11607" spans="1:3" x14ac:dyDescent="0.25">
      <c r="A11607" t="s">
        <v>19213</v>
      </c>
      <c r="B11607" t="s">
        <v>868</v>
      </c>
      <c r="C11607" t="s">
        <v>18794</v>
      </c>
    </row>
    <row r="11608" spans="1:3" x14ac:dyDescent="0.25">
      <c r="A11608" t="s">
        <v>19214</v>
      </c>
      <c r="B11608" t="s">
        <v>868</v>
      </c>
      <c r="C11608" t="s">
        <v>18794</v>
      </c>
    </row>
    <row r="11609" spans="1:3" x14ac:dyDescent="0.25">
      <c r="A11609" t="s">
        <v>19215</v>
      </c>
      <c r="B11609" t="s">
        <v>868</v>
      </c>
      <c r="C11609" t="s">
        <v>18794</v>
      </c>
    </row>
    <row r="11610" spans="1:3" x14ac:dyDescent="0.25">
      <c r="A11610" t="s">
        <v>19216</v>
      </c>
      <c r="B11610" t="s">
        <v>868</v>
      </c>
      <c r="C11610" t="s">
        <v>18794</v>
      </c>
    </row>
    <row r="11611" spans="1:3" x14ac:dyDescent="0.25">
      <c r="A11611" t="s">
        <v>19217</v>
      </c>
      <c r="B11611" t="s">
        <v>868</v>
      </c>
      <c r="C11611" t="s">
        <v>18794</v>
      </c>
    </row>
    <row r="11612" spans="1:3" x14ac:dyDescent="0.25">
      <c r="A11612" t="s">
        <v>19218</v>
      </c>
      <c r="B11612" t="s">
        <v>868</v>
      </c>
      <c r="C11612" t="s">
        <v>18794</v>
      </c>
    </row>
    <row r="11613" spans="1:3" x14ac:dyDescent="0.25">
      <c r="A11613" t="s">
        <v>19219</v>
      </c>
      <c r="B11613" t="s">
        <v>868</v>
      </c>
      <c r="C11613" t="s">
        <v>18794</v>
      </c>
    </row>
    <row r="11614" spans="1:3" x14ac:dyDescent="0.25">
      <c r="A11614" t="s">
        <v>19220</v>
      </c>
      <c r="B11614" t="s">
        <v>868</v>
      </c>
      <c r="C11614" t="s">
        <v>18794</v>
      </c>
    </row>
    <row r="11615" spans="1:3" x14ac:dyDescent="0.25">
      <c r="A11615" t="s">
        <v>19221</v>
      </c>
      <c r="B11615" t="s">
        <v>868</v>
      </c>
      <c r="C11615" t="s">
        <v>18794</v>
      </c>
    </row>
    <row r="11616" spans="1:3" x14ac:dyDescent="0.25">
      <c r="A11616" t="s">
        <v>19222</v>
      </c>
      <c r="B11616" t="s">
        <v>868</v>
      </c>
      <c r="C11616" t="s">
        <v>18794</v>
      </c>
    </row>
    <row r="11617" spans="1:3" x14ac:dyDescent="0.25">
      <c r="A11617" t="s">
        <v>19223</v>
      </c>
      <c r="B11617" t="s">
        <v>868</v>
      </c>
      <c r="C11617" t="s">
        <v>18794</v>
      </c>
    </row>
    <row r="11618" spans="1:3" x14ac:dyDescent="0.25">
      <c r="A11618" t="s">
        <v>19224</v>
      </c>
      <c r="B11618" t="s">
        <v>868</v>
      </c>
      <c r="C11618" t="s">
        <v>18794</v>
      </c>
    </row>
    <row r="11619" spans="1:3" x14ac:dyDescent="0.25">
      <c r="A11619" t="s">
        <v>19225</v>
      </c>
      <c r="B11619" t="s">
        <v>868</v>
      </c>
      <c r="C11619" t="s">
        <v>18794</v>
      </c>
    </row>
    <row r="11620" spans="1:3" x14ac:dyDescent="0.25">
      <c r="A11620" t="s">
        <v>19226</v>
      </c>
      <c r="B11620" t="s">
        <v>868</v>
      </c>
      <c r="C11620" t="s">
        <v>18794</v>
      </c>
    </row>
    <row r="11621" spans="1:3" x14ac:dyDescent="0.25">
      <c r="A11621" t="s">
        <v>19227</v>
      </c>
      <c r="B11621" t="s">
        <v>868</v>
      </c>
      <c r="C11621" t="s">
        <v>18794</v>
      </c>
    </row>
    <row r="11622" spans="1:3" x14ac:dyDescent="0.25">
      <c r="A11622" t="s">
        <v>19228</v>
      </c>
      <c r="B11622" t="s">
        <v>868</v>
      </c>
      <c r="C11622" t="s">
        <v>18794</v>
      </c>
    </row>
    <row r="11623" spans="1:3" x14ac:dyDescent="0.25">
      <c r="A11623" t="s">
        <v>19229</v>
      </c>
      <c r="B11623" t="s">
        <v>868</v>
      </c>
      <c r="C11623" t="s">
        <v>18794</v>
      </c>
    </row>
    <row r="11624" spans="1:3" x14ac:dyDescent="0.25">
      <c r="A11624" t="s">
        <v>19230</v>
      </c>
      <c r="B11624" t="s">
        <v>868</v>
      </c>
      <c r="C11624" t="s">
        <v>18794</v>
      </c>
    </row>
    <row r="11625" spans="1:3" x14ac:dyDescent="0.25">
      <c r="A11625" t="s">
        <v>19231</v>
      </c>
      <c r="B11625" t="s">
        <v>868</v>
      </c>
      <c r="C11625" t="s">
        <v>18794</v>
      </c>
    </row>
    <row r="11626" spans="1:3" x14ac:dyDescent="0.25">
      <c r="A11626" t="s">
        <v>19232</v>
      </c>
      <c r="B11626" t="s">
        <v>868</v>
      </c>
      <c r="C11626" t="s">
        <v>18794</v>
      </c>
    </row>
    <row r="11627" spans="1:3" x14ac:dyDescent="0.25">
      <c r="A11627" t="s">
        <v>19233</v>
      </c>
      <c r="B11627" t="s">
        <v>868</v>
      </c>
      <c r="C11627" t="s">
        <v>18794</v>
      </c>
    </row>
    <row r="11628" spans="1:3" x14ac:dyDescent="0.25">
      <c r="A11628" t="s">
        <v>19234</v>
      </c>
      <c r="B11628" t="s">
        <v>868</v>
      </c>
      <c r="C11628" t="s">
        <v>18794</v>
      </c>
    </row>
    <row r="11629" spans="1:3" x14ac:dyDescent="0.25">
      <c r="A11629" t="s">
        <v>19235</v>
      </c>
      <c r="B11629" t="s">
        <v>868</v>
      </c>
      <c r="C11629" t="s">
        <v>18794</v>
      </c>
    </row>
    <row r="11630" spans="1:3" x14ac:dyDescent="0.25">
      <c r="A11630" t="s">
        <v>19236</v>
      </c>
      <c r="B11630" t="s">
        <v>868</v>
      </c>
      <c r="C11630" t="s">
        <v>18794</v>
      </c>
    </row>
    <row r="11631" spans="1:3" x14ac:dyDescent="0.25">
      <c r="A11631" t="s">
        <v>19237</v>
      </c>
      <c r="B11631" t="s">
        <v>868</v>
      </c>
      <c r="C11631" t="s">
        <v>18794</v>
      </c>
    </row>
    <row r="11632" spans="1:3" x14ac:dyDescent="0.25">
      <c r="A11632" t="s">
        <v>19238</v>
      </c>
      <c r="B11632" t="s">
        <v>868</v>
      </c>
      <c r="C11632" t="s">
        <v>18794</v>
      </c>
    </row>
    <row r="11633" spans="1:3" x14ac:dyDescent="0.25">
      <c r="A11633" t="s">
        <v>19239</v>
      </c>
      <c r="B11633" t="s">
        <v>868</v>
      </c>
      <c r="C11633" t="s">
        <v>18794</v>
      </c>
    </row>
    <row r="11634" spans="1:3" x14ac:dyDescent="0.25">
      <c r="A11634" t="s">
        <v>19240</v>
      </c>
      <c r="B11634" t="s">
        <v>868</v>
      </c>
      <c r="C11634" t="s">
        <v>18794</v>
      </c>
    </row>
    <row r="11635" spans="1:3" x14ac:dyDescent="0.25">
      <c r="A11635" t="s">
        <v>19241</v>
      </c>
      <c r="B11635" t="s">
        <v>868</v>
      </c>
      <c r="C11635" t="s">
        <v>18794</v>
      </c>
    </row>
    <row r="11636" spans="1:3" x14ac:dyDescent="0.25">
      <c r="A11636" t="s">
        <v>19242</v>
      </c>
      <c r="B11636" t="s">
        <v>868</v>
      </c>
      <c r="C11636" t="s">
        <v>18794</v>
      </c>
    </row>
    <row r="11637" spans="1:3" x14ac:dyDescent="0.25">
      <c r="A11637" t="s">
        <v>19243</v>
      </c>
      <c r="B11637" t="s">
        <v>868</v>
      </c>
      <c r="C11637" t="s">
        <v>18794</v>
      </c>
    </row>
    <row r="11638" spans="1:3" x14ac:dyDescent="0.25">
      <c r="A11638" t="s">
        <v>19244</v>
      </c>
      <c r="B11638" t="s">
        <v>868</v>
      </c>
      <c r="C11638" t="s">
        <v>18794</v>
      </c>
    </row>
    <row r="11639" spans="1:3" x14ac:dyDescent="0.25">
      <c r="A11639" t="s">
        <v>19245</v>
      </c>
      <c r="B11639" t="s">
        <v>868</v>
      </c>
      <c r="C11639" t="s">
        <v>18794</v>
      </c>
    </row>
    <row r="11640" spans="1:3" x14ac:dyDescent="0.25">
      <c r="A11640" t="s">
        <v>19246</v>
      </c>
      <c r="B11640" t="s">
        <v>868</v>
      </c>
      <c r="C11640" t="s">
        <v>18794</v>
      </c>
    </row>
    <row r="11641" spans="1:3" x14ac:dyDescent="0.25">
      <c r="A11641" t="s">
        <v>19247</v>
      </c>
      <c r="B11641" t="s">
        <v>868</v>
      </c>
      <c r="C11641" t="s">
        <v>18794</v>
      </c>
    </row>
    <row r="11642" spans="1:3" x14ac:dyDescent="0.25">
      <c r="A11642" t="s">
        <v>19248</v>
      </c>
      <c r="B11642" t="s">
        <v>868</v>
      </c>
      <c r="C11642" t="s">
        <v>18794</v>
      </c>
    </row>
    <row r="11643" spans="1:3" x14ac:dyDescent="0.25">
      <c r="A11643" t="s">
        <v>19249</v>
      </c>
      <c r="B11643" t="s">
        <v>868</v>
      </c>
      <c r="C11643" t="s">
        <v>18794</v>
      </c>
    </row>
    <row r="11644" spans="1:3" x14ac:dyDescent="0.25">
      <c r="A11644" t="s">
        <v>19250</v>
      </c>
      <c r="B11644" t="s">
        <v>868</v>
      </c>
      <c r="C11644" t="s">
        <v>18794</v>
      </c>
    </row>
    <row r="11645" spans="1:3" x14ac:dyDescent="0.25">
      <c r="A11645" t="s">
        <v>19251</v>
      </c>
      <c r="B11645" t="s">
        <v>868</v>
      </c>
      <c r="C11645" t="s">
        <v>18794</v>
      </c>
    </row>
    <row r="11646" spans="1:3" x14ac:dyDescent="0.25">
      <c r="A11646" t="s">
        <v>19252</v>
      </c>
      <c r="B11646" t="s">
        <v>868</v>
      </c>
      <c r="C11646" t="s">
        <v>18794</v>
      </c>
    </row>
    <row r="11647" spans="1:3" x14ac:dyDescent="0.25">
      <c r="A11647" t="s">
        <v>19253</v>
      </c>
      <c r="B11647" t="s">
        <v>868</v>
      </c>
      <c r="C11647" t="s">
        <v>18794</v>
      </c>
    </row>
    <row r="11648" spans="1:3" x14ac:dyDescent="0.25">
      <c r="A11648" t="s">
        <v>19254</v>
      </c>
      <c r="B11648" t="s">
        <v>868</v>
      </c>
      <c r="C11648" t="s">
        <v>18794</v>
      </c>
    </row>
    <row r="11649" spans="1:3" x14ac:dyDescent="0.25">
      <c r="A11649" t="s">
        <v>19255</v>
      </c>
      <c r="B11649" t="s">
        <v>868</v>
      </c>
      <c r="C11649" t="s">
        <v>18794</v>
      </c>
    </row>
    <row r="11650" spans="1:3" x14ac:dyDescent="0.25">
      <c r="A11650" t="s">
        <v>19256</v>
      </c>
      <c r="B11650" t="s">
        <v>868</v>
      </c>
      <c r="C11650" t="s">
        <v>18794</v>
      </c>
    </row>
    <row r="11651" spans="1:3" x14ac:dyDescent="0.25">
      <c r="A11651" t="s">
        <v>19257</v>
      </c>
      <c r="B11651" t="s">
        <v>868</v>
      </c>
      <c r="C11651" t="s">
        <v>18794</v>
      </c>
    </row>
    <row r="11652" spans="1:3" x14ac:dyDescent="0.25">
      <c r="A11652" t="s">
        <v>19258</v>
      </c>
      <c r="B11652" t="s">
        <v>868</v>
      </c>
      <c r="C11652" t="s">
        <v>18794</v>
      </c>
    </row>
    <row r="11653" spans="1:3" x14ac:dyDescent="0.25">
      <c r="A11653" t="s">
        <v>19259</v>
      </c>
      <c r="B11653" t="s">
        <v>868</v>
      </c>
      <c r="C11653" t="s">
        <v>18794</v>
      </c>
    </row>
    <row r="11654" spans="1:3" x14ac:dyDescent="0.25">
      <c r="A11654" t="s">
        <v>19260</v>
      </c>
      <c r="B11654" t="s">
        <v>868</v>
      </c>
      <c r="C11654" t="s">
        <v>18794</v>
      </c>
    </row>
    <row r="11655" spans="1:3" x14ac:dyDescent="0.25">
      <c r="A11655" t="s">
        <v>19261</v>
      </c>
      <c r="B11655" t="s">
        <v>868</v>
      </c>
      <c r="C11655" t="s">
        <v>18794</v>
      </c>
    </row>
    <row r="11656" spans="1:3" x14ac:dyDescent="0.25">
      <c r="A11656" t="s">
        <v>19262</v>
      </c>
      <c r="B11656" t="s">
        <v>868</v>
      </c>
      <c r="C11656" t="s">
        <v>18794</v>
      </c>
    </row>
    <row r="11657" spans="1:3" x14ac:dyDescent="0.25">
      <c r="A11657" t="s">
        <v>19263</v>
      </c>
      <c r="B11657" t="s">
        <v>868</v>
      </c>
      <c r="C11657" t="s">
        <v>18794</v>
      </c>
    </row>
    <row r="11658" spans="1:3" x14ac:dyDescent="0.25">
      <c r="A11658" t="s">
        <v>19264</v>
      </c>
      <c r="B11658" t="s">
        <v>868</v>
      </c>
      <c r="C11658" t="s">
        <v>18794</v>
      </c>
    </row>
    <row r="11659" spans="1:3" x14ac:dyDescent="0.25">
      <c r="A11659" t="s">
        <v>19265</v>
      </c>
      <c r="B11659" t="s">
        <v>868</v>
      </c>
      <c r="C11659" t="s">
        <v>18794</v>
      </c>
    </row>
    <row r="11660" spans="1:3" x14ac:dyDescent="0.25">
      <c r="A11660" t="s">
        <v>19266</v>
      </c>
      <c r="B11660" t="s">
        <v>868</v>
      </c>
      <c r="C11660" t="s">
        <v>18794</v>
      </c>
    </row>
    <row r="11661" spans="1:3" x14ac:dyDescent="0.25">
      <c r="A11661" t="s">
        <v>19267</v>
      </c>
      <c r="B11661" t="s">
        <v>868</v>
      </c>
      <c r="C11661" t="s">
        <v>18794</v>
      </c>
    </row>
    <row r="11662" spans="1:3" x14ac:dyDescent="0.25">
      <c r="A11662" t="s">
        <v>19268</v>
      </c>
      <c r="B11662" t="s">
        <v>868</v>
      </c>
      <c r="C11662" t="s">
        <v>18794</v>
      </c>
    </row>
    <row r="11663" spans="1:3" x14ac:dyDescent="0.25">
      <c r="A11663" t="s">
        <v>19269</v>
      </c>
      <c r="B11663" t="s">
        <v>868</v>
      </c>
      <c r="C11663" t="s">
        <v>18794</v>
      </c>
    </row>
    <row r="11664" spans="1:3" x14ac:dyDescent="0.25">
      <c r="A11664" t="s">
        <v>19270</v>
      </c>
      <c r="B11664" t="s">
        <v>868</v>
      </c>
      <c r="C11664" t="s">
        <v>18794</v>
      </c>
    </row>
    <row r="11665" spans="1:3" x14ac:dyDescent="0.25">
      <c r="A11665" t="s">
        <v>19271</v>
      </c>
      <c r="B11665" t="s">
        <v>868</v>
      </c>
      <c r="C11665" t="s">
        <v>18794</v>
      </c>
    </row>
    <row r="11666" spans="1:3" x14ac:dyDescent="0.25">
      <c r="A11666" t="s">
        <v>19272</v>
      </c>
      <c r="B11666" t="s">
        <v>868</v>
      </c>
      <c r="C11666" t="s">
        <v>18794</v>
      </c>
    </row>
    <row r="11667" spans="1:3" x14ac:dyDescent="0.25">
      <c r="A11667" t="s">
        <v>19273</v>
      </c>
      <c r="B11667" t="s">
        <v>868</v>
      </c>
      <c r="C11667" t="s">
        <v>18794</v>
      </c>
    </row>
    <row r="11668" spans="1:3" x14ac:dyDescent="0.25">
      <c r="A11668" t="s">
        <v>19274</v>
      </c>
      <c r="B11668" t="s">
        <v>868</v>
      </c>
      <c r="C11668" t="s">
        <v>18794</v>
      </c>
    </row>
    <row r="11669" spans="1:3" x14ac:dyDescent="0.25">
      <c r="A11669" t="s">
        <v>19275</v>
      </c>
      <c r="B11669" t="s">
        <v>868</v>
      </c>
      <c r="C11669" t="s">
        <v>18794</v>
      </c>
    </row>
    <row r="11670" spans="1:3" x14ac:dyDescent="0.25">
      <c r="A11670" t="s">
        <v>19276</v>
      </c>
      <c r="B11670" t="s">
        <v>868</v>
      </c>
      <c r="C11670" t="s">
        <v>18794</v>
      </c>
    </row>
    <row r="11671" spans="1:3" x14ac:dyDescent="0.25">
      <c r="A11671" t="s">
        <v>19277</v>
      </c>
      <c r="B11671" t="s">
        <v>868</v>
      </c>
      <c r="C11671" t="s">
        <v>18794</v>
      </c>
    </row>
    <row r="11672" spans="1:3" x14ac:dyDescent="0.25">
      <c r="A11672" t="s">
        <v>19278</v>
      </c>
      <c r="B11672" t="s">
        <v>868</v>
      </c>
      <c r="C11672" t="s">
        <v>18794</v>
      </c>
    </row>
    <row r="11673" spans="1:3" x14ac:dyDescent="0.25">
      <c r="A11673" t="s">
        <v>19279</v>
      </c>
      <c r="B11673" t="s">
        <v>868</v>
      </c>
      <c r="C11673" t="s">
        <v>18794</v>
      </c>
    </row>
    <row r="11674" spans="1:3" x14ac:dyDescent="0.25">
      <c r="A11674" t="s">
        <v>19280</v>
      </c>
      <c r="B11674" t="s">
        <v>868</v>
      </c>
      <c r="C11674" t="s">
        <v>18794</v>
      </c>
    </row>
    <row r="11675" spans="1:3" x14ac:dyDescent="0.25">
      <c r="A11675" t="s">
        <v>19281</v>
      </c>
      <c r="B11675" t="s">
        <v>868</v>
      </c>
      <c r="C11675" t="s">
        <v>18794</v>
      </c>
    </row>
    <row r="11676" spans="1:3" x14ac:dyDescent="0.25">
      <c r="A11676" t="s">
        <v>19282</v>
      </c>
      <c r="B11676" t="s">
        <v>868</v>
      </c>
      <c r="C11676" t="s">
        <v>18794</v>
      </c>
    </row>
    <row r="11677" spans="1:3" x14ac:dyDescent="0.25">
      <c r="A11677" t="s">
        <v>19283</v>
      </c>
      <c r="B11677" t="s">
        <v>868</v>
      </c>
      <c r="C11677" t="s">
        <v>18794</v>
      </c>
    </row>
    <row r="11678" spans="1:3" x14ac:dyDescent="0.25">
      <c r="A11678" t="s">
        <v>19284</v>
      </c>
      <c r="B11678" t="s">
        <v>868</v>
      </c>
      <c r="C11678" t="s">
        <v>18794</v>
      </c>
    </row>
    <row r="11679" spans="1:3" x14ac:dyDescent="0.25">
      <c r="A11679" t="s">
        <v>19285</v>
      </c>
      <c r="B11679" t="s">
        <v>868</v>
      </c>
      <c r="C11679" t="s">
        <v>18794</v>
      </c>
    </row>
    <row r="11680" spans="1:3" x14ac:dyDescent="0.25">
      <c r="A11680" t="s">
        <v>19286</v>
      </c>
      <c r="B11680" t="s">
        <v>868</v>
      </c>
      <c r="C11680" t="s">
        <v>18794</v>
      </c>
    </row>
    <row r="11681" spans="1:3" x14ac:dyDescent="0.25">
      <c r="A11681" t="s">
        <v>19287</v>
      </c>
      <c r="B11681" t="s">
        <v>868</v>
      </c>
      <c r="C11681" t="s">
        <v>18794</v>
      </c>
    </row>
    <row r="11682" spans="1:3" x14ac:dyDescent="0.25">
      <c r="A11682" t="s">
        <v>19288</v>
      </c>
      <c r="B11682" t="s">
        <v>868</v>
      </c>
      <c r="C11682" t="s">
        <v>18794</v>
      </c>
    </row>
    <row r="11683" spans="1:3" x14ac:dyDescent="0.25">
      <c r="A11683" t="s">
        <v>19289</v>
      </c>
      <c r="B11683" t="s">
        <v>868</v>
      </c>
      <c r="C11683" t="s">
        <v>18794</v>
      </c>
    </row>
    <row r="11684" spans="1:3" x14ac:dyDescent="0.25">
      <c r="A11684" t="s">
        <v>19290</v>
      </c>
      <c r="B11684" t="s">
        <v>868</v>
      </c>
      <c r="C11684" t="s">
        <v>18794</v>
      </c>
    </row>
    <row r="11685" spans="1:3" x14ac:dyDescent="0.25">
      <c r="A11685" t="s">
        <v>19291</v>
      </c>
      <c r="B11685" t="s">
        <v>868</v>
      </c>
      <c r="C11685" t="s">
        <v>18794</v>
      </c>
    </row>
    <row r="11686" spans="1:3" x14ac:dyDescent="0.25">
      <c r="A11686" t="s">
        <v>19292</v>
      </c>
      <c r="B11686" t="s">
        <v>868</v>
      </c>
      <c r="C11686" t="s">
        <v>18794</v>
      </c>
    </row>
    <row r="11687" spans="1:3" x14ac:dyDescent="0.25">
      <c r="A11687" t="s">
        <v>19293</v>
      </c>
      <c r="B11687" t="s">
        <v>868</v>
      </c>
      <c r="C11687" t="s">
        <v>18794</v>
      </c>
    </row>
    <row r="11688" spans="1:3" x14ac:dyDescent="0.25">
      <c r="A11688" t="s">
        <v>19294</v>
      </c>
      <c r="B11688" t="s">
        <v>868</v>
      </c>
      <c r="C11688" t="s">
        <v>18794</v>
      </c>
    </row>
    <row r="11689" spans="1:3" x14ac:dyDescent="0.25">
      <c r="A11689" t="s">
        <v>19295</v>
      </c>
      <c r="B11689" t="s">
        <v>868</v>
      </c>
      <c r="C11689" t="s">
        <v>18794</v>
      </c>
    </row>
    <row r="11690" spans="1:3" x14ac:dyDescent="0.25">
      <c r="A11690" t="s">
        <v>19296</v>
      </c>
      <c r="B11690" t="s">
        <v>868</v>
      </c>
      <c r="C11690" t="s">
        <v>18794</v>
      </c>
    </row>
    <row r="11691" spans="1:3" x14ac:dyDescent="0.25">
      <c r="A11691" t="s">
        <v>19297</v>
      </c>
      <c r="B11691" t="s">
        <v>868</v>
      </c>
      <c r="C11691" t="s">
        <v>18794</v>
      </c>
    </row>
    <row r="11692" spans="1:3" x14ac:dyDescent="0.25">
      <c r="A11692" t="s">
        <v>19298</v>
      </c>
      <c r="B11692" t="s">
        <v>868</v>
      </c>
      <c r="C11692" t="s">
        <v>18794</v>
      </c>
    </row>
    <row r="11693" spans="1:3" x14ac:dyDescent="0.25">
      <c r="A11693" t="s">
        <v>19299</v>
      </c>
      <c r="B11693" t="s">
        <v>868</v>
      </c>
      <c r="C11693" t="s">
        <v>18794</v>
      </c>
    </row>
    <row r="11694" spans="1:3" x14ac:dyDescent="0.25">
      <c r="A11694" t="s">
        <v>19300</v>
      </c>
      <c r="B11694" t="s">
        <v>868</v>
      </c>
      <c r="C11694" t="s">
        <v>18794</v>
      </c>
    </row>
    <row r="11695" spans="1:3" x14ac:dyDescent="0.25">
      <c r="A11695" t="s">
        <v>19301</v>
      </c>
      <c r="B11695" t="s">
        <v>868</v>
      </c>
      <c r="C11695" t="s">
        <v>18794</v>
      </c>
    </row>
    <row r="11696" spans="1:3" x14ac:dyDescent="0.25">
      <c r="A11696" t="s">
        <v>19302</v>
      </c>
      <c r="B11696" t="s">
        <v>868</v>
      </c>
      <c r="C11696" t="s">
        <v>18794</v>
      </c>
    </row>
    <row r="11697" spans="1:3" x14ac:dyDescent="0.25">
      <c r="A11697" t="s">
        <v>19303</v>
      </c>
      <c r="B11697" t="s">
        <v>868</v>
      </c>
      <c r="C11697" t="s">
        <v>18794</v>
      </c>
    </row>
    <row r="11698" spans="1:3" x14ac:dyDescent="0.25">
      <c r="A11698" t="s">
        <v>19304</v>
      </c>
      <c r="B11698" t="s">
        <v>868</v>
      </c>
      <c r="C11698" t="s">
        <v>18794</v>
      </c>
    </row>
    <row r="11699" spans="1:3" x14ac:dyDescent="0.25">
      <c r="A11699" t="s">
        <v>19305</v>
      </c>
      <c r="B11699" t="s">
        <v>868</v>
      </c>
      <c r="C11699" t="s">
        <v>18794</v>
      </c>
    </row>
    <row r="11700" spans="1:3" x14ac:dyDescent="0.25">
      <c r="A11700" t="s">
        <v>19306</v>
      </c>
      <c r="B11700" t="s">
        <v>868</v>
      </c>
      <c r="C11700" t="s">
        <v>18794</v>
      </c>
    </row>
    <row r="11701" spans="1:3" x14ac:dyDescent="0.25">
      <c r="A11701" t="s">
        <v>19307</v>
      </c>
      <c r="B11701" t="s">
        <v>868</v>
      </c>
      <c r="C11701" t="s">
        <v>18794</v>
      </c>
    </row>
    <row r="11702" spans="1:3" x14ac:dyDescent="0.25">
      <c r="A11702" t="s">
        <v>19308</v>
      </c>
      <c r="B11702" t="s">
        <v>868</v>
      </c>
      <c r="C11702" t="s">
        <v>18794</v>
      </c>
    </row>
    <row r="11703" spans="1:3" x14ac:dyDescent="0.25">
      <c r="A11703" t="s">
        <v>19309</v>
      </c>
      <c r="B11703" t="s">
        <v>868</v>
      </c>
      <c r="C11703" t="s">
        <v>18794</v>
      </c>
    </row>
    <row r="11704" spans="1:3" x14ac:dyDescent="0.25">
      <c r="A11704" t="s">
        <v>19310</v>
      </c>
      <c r="B11704" t="s">
        <v>868</v>
      </c>
      <c r="C11704" t="s">
        <v>18794</v>
      </c>
    </row>
    <row r="11705" spans="1:3" x14ac:dyDescent="0.25">
      <c r="A11705" t="s">
        <v>19311</v>
      </c>
      <c r="B11705" t="s">
        <v>868</v>
      </c>
      <c r="C11705" t="s">
        <v>18794</v>
      </c>
    </row>
    <row r="11706" spans="1:3" x14ac:dyDescent="0.25">
      <c r="A11706" t="s">
        <v>19312</v>
      </c>
      <c r="B11706" t="s">
        <v>868</v>
      </c>
      <c r="C11706" t="s">
        <v>18794</v>
      </c>
    </row>
    <row r="11707" spans="1:3" x14ac:dyDescent="0.25">
      <c r="A11707" t="s">
        <v>19313</v>
      </c>
      <c r="B11707" t="s">
        <v>868</v>
      </c>
      <c r="C11707" t="s">
        <v>18794</v>
      </c>
    </row>
    <row r="11708" spans="1:3" x14ac:dyDescent="0.25">
      <c r="A11708" t="s">
        <v>19314</v>
      </c>
      <c r="B11708" t="s">
        <v>868</v>
      </c>
      <c r="C11708" t="s">
        <v>18794</v>
      </c>
    </row>
    <row r="11709" spans="1:3" x14ac:dyDescent="0.25">
      <c r="A11709" t="s">
        <v>19315</v>
      </c>
      <c r="B11709" t="s">
        <v>868</v>
      </c>
      <c r="C11709" t="s">
        <v>18794</v>
      </c>
    </row>
    <row r="11710" spans="1:3" x14ac:dyDescent="0.25">
      <c r="A11710" t="s">
        <v>19316</v>
      </c>
      <c r="B11710" t="s">
        <v>868</v>
      </c>
      <c r="C11710" t="s">
        <v>18794</v>
      </c>
    </row>
    <row r="11711" spans="1:3" x14ac:dyDescent="0.25">
      <c r="A11711" t="s">
        <v>19317</v>
      </c>
      <c r="B11711" t="s">
        <v>868</v>
      </c>
      <c r="C11711" t="s">
        <v>18794</v>
      </c>
    </row>
    <row r="11712" spans="1:3" x14ac:dyDescent="0.25">
      <c r="A11712" t="s">
        <v>19318</v>
      </c>
      <c r="B11712" t="s">
        <v>868</v>
      </c>
      <c r="C11712" t="s">
        <v>18794</v>
      </c>
    </row>
    <row r="11713" spans="1:3" x14ac:dyDescent="0.25">
      <c r="A11713" t="s">
        <v>19319</v>
      </c>
      <c r="B11713" t="s">
        <v>868</v>
      </c>
      <c r="C11713" t="s">
        <v>18794</v>
      </c>
    </row>
    <row r="11714" spans="1:3" x14ac:dyDescent="0.25">
      <c r="A11714" t="s">
        <v>19320</v>
      </c>
      <c r="B11714" t="s">
        <v>868</v>
      </c>
      <c r="C11714" t="s">
        <v>18794</v>
      </c>
    </row>
    <row r="11715" spans="1:3" x14ac:dyDescent="0.25">
      <c r="A11715" t="s">
        <v>19321</v>
      </c>
      <c r="B11715" t="s">
        <v>868</v>
      </c>
      <c r="C11715" t="s">
        <v>18794</v>
      </c>
    </row>
    <row r="11716" spans="1:3" x14ac:dyDescent="0.25">
      <c r="A11716" t="s">
        <v>19322</v>
      </c>
      <c r="B11716" t="s">
        <v>868</v>
      </c>
      <c r="C11716" t="s">
        <v>18794</v>
      </c>
    </row>
    <row r="11717" spans="1:3" x14ac:dyDescent="0.25">
      <c r="A11717" t="s">
        <v>19323</v>
      </c>
      <c r="B11717" t="s">
        <v>868</v>
      </c>
      <c r="C11717" t="s">
        <v>18794</v>
      </c>
    </row>
    <row r="11718" spans="1:3" x14ac:dyDescent="0.25">
      <c r="A11718" t="s">
        <v>19324</v>
      </c>
      <c r="B11718" t="s">
        <v>868</v>
      </c>
      <c r="C11718" t="s">
        <v>18794</v>
      </c>
    </row>
    <row r="11719" spans="1:3" x14ac:dyDescent="0.25">
      <c r="A11719" t="s">
        <v>19325</v>
      </c>
      <c r="B11719" t="s">
        <v>868</v>
      </c>
      <c r="C11719" t="s">
        <v>18794</v>
      </c>
    </row>
    <row r="11720" spans="1:3" x14ac:dyDescent="0.25">
      <c r="A11720" t="s">
        <v>19326</v>
      </c>
      <c r="B11720" t="s">
        <v>868</v>
      </c>
      <c r="C11720" t="s">
        <v>18794</v>
      </c>
    </row>
    <row r="11721" spans="1:3" x14ac:dyDescent="0.25">
      <c r="A11721" t="s">
        <v>19327</v>
      </c>
      <c r="B11721" t="s">
        <v>868</v>
      </c>
      <c r="C11721" t="s">
        <v>18794</v>
      </c>
    </row>
    <row r="11722" spans="1:3" x14ac:dyDescent="0.25">
      <c r="A11722" t="s">
        <v>19328</v>
      </c>
      <c r="B11722" t="s">
        <v>868</v>
      </c>
      <c r="C11722" t="s">
        <v>18794</v>
      </c>
    </row>
    <row r="11723" spans="1:3" x14ac:dyDescent="0.25">
      <c r="A11723" t="s">
        <v>19329</v>
      </c>
      <c r="B11723" t="s">
        <v>868</v>
      </c>
      <c r="C11723" t="s">
        <v>18794</v>
      </c>
    </row>
    <row r="11724" spans="1:3" x14ac:dyDescent="0.25">
      <c r="A11724" t="s">
        <v>19330</v>
      </c>
      <c r="B11724" t="s">
        <v>868</v>
      </c>
      <c r="C11724" t="s">
        <v>18794</v>
      </c>
    </row>
    <row r="11725" spans="1:3" x14ac:dyDescent="0.25">
      <c r="A11725" t="s">
        <v>19331</v>
      </c>
      <c r="B11725" t="s">
        <v>868</v>
      </c>
      <c r="C11725" t="s">
        <v>18794</v>
      </c>
    </row>
    <row r="11726" spans="1:3" x14ac:dyDescent="0.25">
      <c r="A11726" t="s">
        <v>19332</v>
      </c>
      <c r="B11726" t="s">
        <v>868</v>
      </c>
      <c r="C11726" t="s">
        <v>18794</v>
      </c>
    </row>
    <row r="11727" spans="1:3" x14ac:dyDescent="0.25">
      <c r="A11727" t="s">
        <v>19333</v>
      </c>
      <c r="B11727" t="s">
        <v>868</v>
      </c>
      <c r="C11727" t="s">
        <v>18794</v>
      </c>
    </row>
    <row r="11728" spans="1:3" x14ac:dyDescent="0.25">
      <c r="A11728" t="s">
        <v>19334</v>
      </c>
      <c r="B11728" t="s">
        <v>868</v>
      </c>
      <c r="C11728" t="s">
        <v>18794</v>
      </c>
    </row>
    <row r="11729" spans="1:3" x14ac:dyDescent="0.25">
      <c r="A11729" t="s">
        <v>19335</v>
      </c>
      <c r="B11729" t="s">
        <v>868</v>
      </c>
      <c r="C11729" t="s">
        <v>18794</v>
      </c>
    </row>
    <row r="11730" spans="1:3" x14ac:dyDescent="0.25">
      <c r="A11730" t="s">
        <v>19336</v>
      </c>
      <c r="B11730" t="s">
        <v>868</v>
      </c>
      <c r="C11730" t="s">
        <v>18794</v>
      </c>
    </row>
    <row r="11731" spans="1:3" x14ac:dyDescent="0.25">
      <c r="A11731" t="s">
        <v>19337</v>
      </c>
      <c r="B11731" t="s">
        <v>868</v>
      </c>
      <c r="C11731" t="s">
        <v>18794</v>
      </c>
    </row>
    <row r="11732" spans="1:3" x14ac:dyDescent="0.25">
      <c r="A11732" t="s">
        <v>19338</v>
      </c>
      <c r="B11732" t="s">
        <v>868</v>
      </c>
      <c r="C11732" t="s">
        <v>18794</v>
      </c>
    </row>
    <row r="11733" spans="1:3" x14ac:dyDescent="0.25">
      <c r="A11733" t="s">
        <v>19339</v>
      </c>
      <c r="B11733" t="s">
        <v>868</v>
      </c>
      <c r="C11733" t="s">
        <v>18794</v>
      </c>
    </row>
    <row r="11734" spans="1:3" x14ac:dyDescent="0.25">
      <c r="A11734" t="s">
        <v>19340</v>
      </c>
      <c r="B11734" t="s">
        <v>868</v>
      </c>
      <c r="C11734" t="s">
        <v>18794</v>
      </c>
    </row>
    <row r="11735" spans="1:3" x14ac:dyDescent="0.25">
      <c r="A11735" t="s">
        <v>19341</v>
      </c>
      <c r="B11735" t="s">
        <v>868</v>
      </c>
      <c r="C11735" t="s">
        <v>18794</v>
      </c>
    </row>
    <row r="11736" spans="1:3" x14ac:dyDescent="0.25">
      <c r="A11736" t="s">
        <v>19342</v>
      </c>
      <c r="B11736" t="s">
        <v>868</v>
      </c>
      <c r="C11736" t="s">
        <v>18794</v>
      </c>
    </row>
    <row r="11737" spans="1:3" x14ac:dyDescent="0.25">
      <c r="A11737" t="s">
        <v>19343</v>
      </c>
      <c r="B11737" t="s">
        <v>868</v>
      </c>
      <c r="C11737" t="s">
        <v>18794</v>
      </c>
    </row>
    <row r="11738" spans="1:3" x14ac:dyDescent="0.25">
      <c r="A11738" t="s">
        <v>19344</v>
      </c>
      <c r="B11738" t="s">
        <v>868</v>
      </c>
      <c r="C11738" t="s">
        <v>18794</v>
      </c>
    </row>
    <row r="11739" spans="1:3" x14ac:dyDescent="0.25">
      <c r="A11739" t="s">
        <v>19345</v>
      </c>
      <c r="B11739" t="s">
        <v>868</v>
      </c>
      <c r="C11739" t="s">
        <v>18794</v>
      </c>
    </row>
    <row r="11740" spans="1:3" x14ac:dyDescent="0.25">
      <c r="A11740" t="s">
        <v>19346</v>
      </c>
      <c r="B11740" t="s">
        <v>868</v>
      </c>
      <c r="C11740" t="s">
        <v>18794</v>
      </c>
    </row>
    <row r="11741" spans="1:3" x14ac:dyDescent="0.25">
      <c r="A11741" t="s">
        <v>19347</v>
      </c>
      <c r="B11741" t="s">
        <v>868</v>
      </c>
      <c r="C11741" t="s">
        <v>18794</v>
      </c>
    </row>
    <row r="11742" spans="1:3" x14ac:dyDescent="0.25">
      <c r="A11742" t="s">
        <v>19348</v>
      </c>
      <c r="B11742" t="s">
        <v>868</v>
      </c>
      <c r="C11742" t="s">
        <v>18794</v>
      </c>
    </row>
    <row r="11743" spans="1:3" x14ac:dyDescent="0.25">
      <c r="A11743" t="s">
        <v>19349</v>
      </c>
      <c r="B11743" t="s">
        <v>868</v>
      </c>
      <c r="C11743" t="s">
        <v>18794</v>
      </c>
    </row>
    <row r="11744" spans="1:3" x14ac:dyDescent="0.25">
      <c r="A11744" t="s">
        <v>19350</v>
      </c>
      <c r="B11744" t="s">
        <v>868</v>
      </c>
      <c r="C11744" t="s">
        <v>18794</v>
      </c>
    </row>
    <row r="11745" spans="1:3" x14ac:dyDescent="0.25">
      <c r="A11745" t="s">
        <v>19351</v>
      </c>
      <c r="B11745" t="s">
        <v>868</v>
      </c>
      <c r="C11745" t="s">
        <v>18794</v>
      </c>
    </row>
    <row r="11746" spans="1:3" x14ac:dyDescent="0.25">
      <c r="A11746" t="s">
        <v>19352</v>
      </c>
      <c r="B11746" t="s">
        <v>868</v>
      </c>
      <c r="C11746" t="s">
        <v>18794</v>
      </c>
    </row>
    <row r="11747" spans="1:3" x14ac:dyDescent="0.25">
      <c r="A11747" t="s">
        <v>19353</v>
      </c>
      <c r="B11747" t="s">
        <v>868</v>
      </c>
      <c r="C11747" t="s">
        <v>18794</v>
      </c>
    </row>
    <row r="11748" spans="1:3" x14ac:dyDescent="0.25">
      <c r="A11748" t="s">
        <v>19354</v>
      </c>
      <c r="B11748" t="s">
        <v>868</v>
      </c>
      <c r="C11748" t="s">
        <v>18794</v>
      </c>
    </row>
    <row r="11749" spans="1:3" x14ac:dyDescent="0.25">
      <c r="A11749" t="s">
        <v>19355</v>
      </c>
      <c r="B11749" t="s">
        <v>868</v>
      </c>
      <c r="C11749" t="s">
        <v>18794</v>
      </c>
    </row>
    <row r="11750" spans="1:3" x14ac:dyDescent="0.25">
      <c r="A11750" t="s">
        <v>19356</v>
      </c>
      <c r="B11750" t="s">
        <v>868</v>
      </c>
      <c r="C11750" t="s">
        <v>18794</v>
      </c>
    </row>
    <row r="11751" spans="1:3" x14ac:dyDescent="0.25">
      <c r="A11751" t="s">
        <v>19357</v>
      </c>
      <c r="B11751" t="s">
        <v>868</v>
      </c>
      <c r="C11751" t="s">
        <v>18794</v>
      </c>
    </row>
    <row r="11752" spans="1:3" x14ac:dyDescent="0.25">
      <c r="A11752" t="s">
        <v>19358</v>
      </c>
      <c r="B11752" t="s">
        <v>868</v>
      </c>
      <c r="C11752" t="s">
        <v>18794</v>
      </c>
    </row>
    <row r="11753" spans="1:3" x14ac:dyDescent="0.25">
      <c r="A11753" t="s">
        <v>19359</v>
      </c>
      <c r="B11753" t="s">
        <v>868</v>
      </c>
      <c r="C11753" t="s">
        <v>18794</v>
      </c>
    </row>
    <row r="11754" spans="1:3" x14ac:dyDescent="0.25">
      <c r="A11754" t="s">
        <v>19360</v>
      </c>
      <c r="B11754" t="s">
        <v>868</v>
      </c>
      <c r="C11754" t="s">
        <v>18794</v>
      </c>
    </row>
    <row r="11755" spans="1:3" x14ac:dyDescent="0.25">
      <c r="A11755" t="s">
        <v>19361</v>
      </c>
      <c r="B11755" t="s">
        <v>868</v>
      </c>
      <c r="C11755" t="s">
        <v>18794</v>
      </c>
    </row>
    <row r="11756" spans="1:3" x14ac:dyDescent="0.25">
      <c r="A11756" t="s">
        <v>19362</v>
      </c>
      <c r="B11756" t="s">
        <v>868</v>
      </c>
      <c r="C11756" t="s">
        <v>18794</v>
      </c>
    </row>
    <row r="11757" spans="1:3" x14ac:dyDescent="0.25">
      <c r="A11757" t="s">
        <v>19363</v>
      </c>
      <c r="B11757" t="s">
        <v>868</v>
      </c>
      <c r="C11757" t="s">
        <v>18794</v>
      </c>
    </row>
    <row r="11758" spans="1:3" x14ac:dyDescent="0.25">
      <c r="A11758" t="s">
        <v>19364</v>
      </c>
      <c r="B11758" t="s">
        <v>868</v>
      </c>
      <c r="C11758" t="s">
        <v>18794</v>
      </c>
    </row>
    <row r="11759" spans="1:3" x14ac:dyDescent="0.25">
      <c r="A11759" t="s">
        <v>19365</v>
      </c>
      <c r="B11759" t="s">
        <v>868</v>
      </c>
      <c r="C11759" t="s">
        <v>18794</v>
      </c>
    </row>
    <row r="11760" spans="1:3" x14ac:dyDescent="0.25">
      <c r="A11760" t="s">
        <v>19366</v>
      </c>
      <c r="B11760" t="s">
        <v>868</v>
      </c>
      <c r="C11760" t="s">
        <v>18794</v>
      </c>
    </row>
    <row r="11761" spans="1:3" x14ac:dyDescent="0.25">
      <c r="A11761" t="s">
        <v>19367</v>
      </c>
      <c r="B11761" t="s">
        <v>868</v>
      </c>
      <c r="C11761" t="s">
        <v>18794</v>
      </c>
    </row>
    <row r="11762" spans="1:3" x14ac:dyDescent="0.25">
      <c r="A11762" t="s">
        <v>19368</v>
      </c>
      <c r="B11762" t="s">
        <v>868</v>
      </c>
      <c r="C11762" t="s">
        <v>18794</v>
      </c>
    </row>
    <row r="11763" spans="1:3" x14ac:dyDescent="0.25">
      <c r="A11763" t="s">
        <v>19369</v>
      </c>
      <c r="B11763" t="s">
        <v>868</v>
      </c>
      <c r="C11763" t="s">
        <v>18794</v>
      </c>
    </row>
    <row r="11764" spans="1:3" x14ac:dyDescent="0.25">
      <c r="A11764" t="s">
        <v>19370</v>
      </c>
      <c r="B11764" t="s">
        <v>868</v>
      </c>
      <c r="C11764" t="s">
        <v>18794</v>
      </c>
    </row>
    <row r="11765" spans="1:3" x14ac:dyDescent="0.25">
      <c r="A11765" t="s">
        <v>19371</v>
      </c>
      <c r="B11765" t="s">
        <v>868</v>
      </c>
      <c r="C11765" t="s">
        <v>18794</v>
      </c>
    </row>
    <row r="11766" spans="1:3" x14ac:dyDescent="0.25">
      <c r="A11766" t="s">
        <v>19372</v>
      </c>
      <c r="B11766" t="s">
        <v>868</v>
      </c>
      <c r="C11766" t="s">
        <v>18794</v>
      </c>
    </row>
    <row r="11767" spans="1:3" x14ac:dyDescent="0.25">
      <c r="A11767" t="s">
        <v>19373</v>
      </c>
      <c r="B11767" t="s">
        <v>868</v>
      </c>
      <c r="C11767" t="s">
        <v>18794</v>
      </c>
    </row>
    <row r="11768" spans="1:3" x14ac:dyDescent="0.25">
      <c r="A11768" t="s">
        <v>19374</v>
      </c>
      <c r="B11768" t="s">
        <v>868</v>
      </c>
      <c r="C11768" t="s">
        <v>18794</v>
      </c>
    </row>
    <row r="11769" spans="1:3" x14ac:dyDescent="0.25">
      <c r="A11769" t="s">
        <v>19375</v>
      </c>
      <c r="B11769" t="s">
        <v>868</v>
      </c>
      <c r="C11769" t="s">
        <v>18794</v>
      </c>
    </row>
    <row r="11770" spans="1:3" x14ac:dyDescent="0.25">
      <c r="A11770" t="s">
        <v>19376</v>
      </c>
      <c r="B11770" t="s">
        <v>868</v>
      </c>
      <c r="C11770" t="s">
        <v>18794</v>
      </c>
    </row>
    <row r="11771" spans="1:3" x14ac:dyDescent="0.25">
      <c r="A11771" t="s">
        <v>19377</v>
      </c>
      <c r="B11771" t="s">
        <v>868</v>
      </c>
      <c r="C11771" t="s">
        <v>18794</v>
      </c>
    </row>
    <row r="11772" spans="1:3" x14ac:dyDescent="0.25">
      <c r="A11772" t="s">
        <v>19378</v>
      </c>
      <c r="B11772" t="s">
        <v>868</v>
      </c>
      <c r="C11772" t="s">
        <v>18794</v>
      </c>
    </row>
    <row r="11773" spans="1:3" x14ac:dyDescent="0.25">
      <c r="A11773" t="s">
        <v>19379</v>
      </c>
      <c r="B11773" t="s">
        <v>868</v>
      </c>
      <c r="C11773" t="s">
        <v>18794</v>
      </c>
    </row>
    <row r="11774" spans="1:3" x14ac:dyDescent="0.25">
      <c r="A11774" t="s">
        <v>19380</v>
      </c>
      <c r="B11774" t="s">
        <v>868</v>
      </c>
      <c r="C11774" t="s">
        <v>18794</v>
      </c>
    </row>
    <row r="11775" spans="1:3" x14ac:dyDescent="0.25">
      <c r="A11775" t="s">
        <v>19381</v>
      </c>
      <c r="B11775" t="s">
        <v>868</v>
      </c>
      <c r="C11775" t="s">
        <v>18794</v>
      </c>
    </row>
    <row r="11776" spans="1:3" x14ac:dyDescent="0.25">
      <c r="A11776" t="s">
        <v>19382</v>
      </c>
      <c r="B11776" t="s">
        <v>868</v>
      </c>
      <c r="C11776" t="s">
        <v>18794</v>
      </c>
    </row>
    <row r="11777" spans="1:3" x14ac:dyDescent="0.25">
      <c r="A11777" t="s">
        <v>19383</v>
      </c>
      <c r="B11777" t="s">
        <v>868</v>
      </c>
      <c r="C11777" t="s">
        <v>18794</v>
      </c>
    </row>
    <row r="11778" spans="1:3" x14ac:dyDescent="0.25">
      <c r="A11778" t="s">
        <v>19384</v>
      </c>
      <c r="B11778" t="s">
        <v>868</v>
      </c>
      <c r="C11778" t="s">
        <v>18794</v>
      </c>
    </row>
    <row r="11779" spans="1:3" x14ac:dyDescent="0.25">
      <c r="A11779" t="s">
        <v>19385</v>
      </c>
      <c r="B11779" t="s">
        <v>868</v>
      </c>
      <c r="C11779" t="s">
        <v>18794</v>
      </c>
    </row>
    <row r="11780" spans="1:3" x14ac:dyDescent="0.25">
      <c r="A11780" t="s">
        <v>19386</v>
      </c>
      <c r="B11780" t="s">
        <v>868</v>
      </c>
      <c r="C11780" t="s">
        <v>18794</v>
      </c>
    </row>
    <row r="11781" spans="1:3" x14ac:dyDescent="0.25">
      <c r="A11781" t="s">
        <v>19387</v>
      </c>
      <c r="B11781" t="s">
        <v>868</v>
      </c>
      <c r="C11781" t="s">
        <v>18794</v>
      </c>
    </row>
    <row r="11782" spans="1:3" x14ac:dyDescent="0.25">
      <c r="A11782" t="s">
        <v>19388</v>
      </c>
      <c r="B11782" t="s">
        <v>868</v>
      </c>
      <c r="C11782" t="s">
        <v>18794</v>
      </c>
    </row>
    <row r="11783" spans="1:3" x14ac:dyDescent="0.25">
      <c r="A11783" t="s">
        <v>19389</v>
      </c>
      <c r="B11783" t="s">
        <v>868</v>
      </c>
      <c r="C11783" t="s">
        <v>18794</v>
      </c>
    </row>
    <row r="11784" spans="1:3" x14ac:dyDescent="0.25">
      <c r="A11784" t="s">
        <v>19390</v>
      </c>
      <c r="B11784" t="s">
        <v>868</v>
      </c>
      <c r="C11784" t="s">
        <v>18794</v>
      </c>
    </row>
    <row r="11785" spans="1:3" x14ac:dyDescent="0.25">
      <c r="A11785" t="s">
        <v>19391</v>
      </c>
      <c r="B11785" t="s">
        <v>868</v>
      </c>
      <c r="C11785" t="s">
        <v>18794</v>
      </c>
    </row>
    <row r="11786" spans="1:3" x14ac:dyDescent="0.25">
      <c r="A11786" t="s">
        <v>19392</v>
      </c>
      <c r="B11786" t="s">
        <v>868</v>
      </c>
      <c r="C11786" t="s">
        <v>18794</v>
      </c>
    </row>
    <row r="11787" spans="1:3" x14ac:dyDescent="0.25">
      <c r="A11787" t="s">
        <v>19393</v>
      </c>
      <c r="B11787" t="s">
        <v>868</v>
      </c>
      <c r="C11787" t="s">
        <v>18794</v>
      </c>
    </row>
    <row r="11788" spans="1:3" x14ac:dyDescent="0.25">
      <c r="A11788" t="s">
        <v>19394</v>
      </c>
      <c r="B11788" t="s">
        <v>868</v>
      </c>
      <c r="C11788" t="s">
        <v>18794</v>
      </c>
    </row>
    <row r="11789" spans="1:3" x14ac:dyDescent="0.25">
      <c r="A11789" t="s">
        <v>19395</v>
      </c>
      <c r="B11789" t="s">
        <v>868</v>
      </c>
      <c r="C11789" t="s">
        <v>18794</v>
      </c>
    </row>
    <row r="11790" spans="1:3" x14ac:dyDescent="0.25">
      <c r="A11790" t="s">
        <v>19396</v>
      </c>
      <c r="B11790" t="s">
        <v>868</v>
      </c>
      <c r="C11790" t="s">
        <v>18794</v>
      </c>
    </row>
    <row r="11791" spans="1:3" x14ac:dyDescent="0.25">
      <c r="A11791" t="s">
        <v>19397</v>
      </c>
      <c r="B11791" t="s">
        <v>868</v>
      </c>
      <c r="C11791" t="s">
        <v>18794</v>
      </c>
    </row>
    <row r="11792" spans="1:3" x14ac:dyDescent="0.25">
      <c r="A11792" t="s">
        <v>19398</v>
      </c>
      <c r="B11792" t="s">
        <v>868</v>
      </c>
      <c r="C11792" t="s">
        <v>18794</v>
      </c>
    </row>
    <row r="11793" spans="1:3" x14ac:dyDescent="0.25">
      <c r="A11793" t="s">
        <v>19399</v>
      </c>
      <c r="B11793" t="s">
        <v>868</v>
      </c>
      <c r="C11793" t="s">
        <v>18794</v>
      </c>
    </row>
    <row r="11794" spans="1:3" x14ac:dyDescent="0.25">
      <c r="A11794" t="s">
        <v>19400</v>
      </c>
      <c r="B11794" t="s">
        <v>868</v>
      </c>
      <c r="C11794" t="s">
        <v>18794</v>
      </c>
    </row>
    <row r="11795" spans="1:3" x14ac:dyDescent="0.25">
      <c r="A11795" t="s">
        <v>19401</v>
      </c>
      <c r="B11795" t="s">
        <v>868</v>
      </c>
      <c r="C11795" t="s">
        <v>18794</v>
      </c>
    </row>
    <row r="11796" spans="1:3" x14ac:dyDescent="0.25">
      <c r="A11796" t="s">
        <v>19402</v>
      </c>
      <c r="B11796" t="s">
        <v>868</v>
      </c>
      <c r="C11796" t="s">
        <v>18794</v>
      </c>
    </row>
    <row r="11797" spans="1:3" x14ac:dyDescent="0.25">
      <c r="A11797" t="s">
        <v>19403</v>
      </c>
      <c r="B11797" t="s">
        <v>868</v>
      </c>
      <c r="C11797" t="s">
        <v>18794</v>
      </c>
    </row>
    <row r="11798" spans="1:3" x14ac:dyDescent="0.25">
      <c r="A11798" t="s">
        <v>19404</v>
      </c>
      <c r="B11798" t="s">
        <v>868</v>
      </c>
      <c r="C11798" t="s">
        <v>18794</v>
      </c>
    </row>
    <row r="11799" spans="1:3" x14ac:dyDescent="0.25">
      <c r="A11799" t="s">
        <v>19405</v>
      </c>
      <c r="B11799" t="s">
        <v>868</v>
      </c>
      <c r="C11799" t="s">
        <v>18794</v>
      </c>
    </row>
    <row r="11800" spans="1:3" x14ac:dyDescent="0.25">
      <c r="A11800" t="s">
        <v>19406</v>
      </c>
      <c r="B11800" t="s">
        <v>868</v>
      </c>
      <c r="C11800" t="s">
        <v>18794</v>
      </c>
    </row>
    <row r="11801" spans="1:3" x14ac:dyDescent="0.25">
      <c r="A11801" t="s">
        <v>19407</v>
      </c>
      <c r="B11801" t="s">
        <v>868</v>
      </c>
      <c r="C11801" t="s">
        <v>18794</v>
      </c>
    </row>
    <row r="11802" spans="1:3" x14ac:dyDescent="0.25">
      <c r="A11802" t="s">
        <v>19408</v>
      </c>
      <c r="B11802" t="s">
        <v>868</v>
      </c>
      <c r="C11802" t="s">
        <v>18794</v>
      </c>
    </row>
    <row r="11803" spans="1:3" x14ac:dyDescent="0.25">
      <c r="A11803" t="s">
        <v>19409</v>
      </c>
      <c r="B11803" t="s">
        <v>868</v>
      </c>
      <c r="C11803" t="s">
        <v>18794</v>
      </c>
    </row>
    <row r="11804" spans="1:3" x14ac:dyDescent="0.25">
      <c r="A11804" t="s">
        <v>19410</v>
      </c>
      <c r="B11804" t="s">
        <v>868</v>
      </c>
      <c r="C11804" t="s">
        <v>18794</v>
      </c>
    </row>
    <row r="11805" spans="1:3" x14ac:dyDescent="0.25">
      <c r="A11805" t="s">
        <v>19411</v>
      </c>
      <c r="B11805" t="s">
        <v>868</v>
      </c>
      <c r="C11805" t="s">
        <v>18794</v>
      </c>
    </row>
    <row r="11806" spans="1:3" x14ac:dyDescent="0.25">
      <c r="A11806" t="s">
        <v>19412</v>
      </c>
      <c r="B11806" t="s">
        <v>868</v>
      </c>
      <c r="C11806" t="s">
        <v>18794</v>
      </c>
    </row>
    <row r="11807" spans="1:3" x14ac:dyDescent="0.25">
      <c r="A11807" t="s">
        <v>19413</v>
      </c>
      <c r="B11807" t="s">
        <v>868</v>
      </c>
      <c r="C11807" t="s">
        <v>18794</v>
      </c>
    </row>
    <row r="11808" spans="1:3" x14ac:dyDescent="0.25">
      <c r="A11808" t="s">
        <v>19414</v>
      </c>
      <c r="B11808" t="s">
        <v>868</v>
      </c>
      <c r="C11808" t="s">
        <v>18794</v>
      </c>
    </row>
    <row r="11809" spans="1:3" x14ac:dyDescent="0.25">
      <c r="A11809" t="s">
        <v>19415</v>
      </c>
      <c r="B11809" t="s">
        <v>868</v>
      </c>
      <c r="C11809" t="s">
        <v>18794</v>
      </c>
    </row>
    <row r="11810" spans="1:3" x14ac:dyDescent="0.25">
      <c r="A11810" t="s">
        <v>19416</v>
      </c>
      <c r="B11810" t="s">
        <v>868</v>
      </c>
      <c r="C11810" t="s">
        <v>18794</v>
      </c>
    </row>
    <row r="11811" spans="1:3" x14ac:dyDescent="0.25">
      <c r="A11811" t="s">
        <v>19417</v>
      </c>
      <c r="B11811" t="s">
        <v>868</v>
      </c>
      <c r="C11811" t="s">
        <v>18794</v>
      </c>
    </row>
    <row r="11812" spans="1:3" x14ac:dyDescent="0.25">
      <c r="A11812" t="s">
        <v>19418</v>
      </c>
      <c r="B11812" t="s">
        <v>868</v>
      </c>
      <c r="C11812" t="s">
        <v>18794</v>
      </c>
    </row>
    <row r="11813" spans="1:3" x14ac:dyDescent="0.25">
      <c r="A11813" t="s">
        <v>19419</v>
      </c>
      <c r="B11813" t="s">
        <v>868</v>
      </c>
      <c r="C11813" t="s">
        <v>18794</v>
      </c>
    </row>
    <row r="11814" spans="1:3" x14ac:dyDescent="0.25">
      <c r="A11814" t="s">
        <v>19420</v>
      </c>
      <c r="B11814" t="s">
        <v>868</v>
      </c>
      <c r="C11814" t="s">
        <v>18794</v>
      </c>
    </row>
    <row r="11815" spans="1:3" x14ac:dyDescent="0.25">
      <c r="A11815" t="s">
        <v>19421</v>
      </c>
      <c r="B11815" t="s">
        <v>868</v>
      </c>
      <c r="C11815" t="s">
        <v>18794</v>
      </c>
    </row>
    <row r="11816" spans="1:3" x14ac:dyDescent="0.25">
      <c r="A11816" t="s">
        <v>19422</v>
      </c>
      <c r="B11816" t="s">
        <v>868</v>
      </c>
      <c r="C11816" t="s">
        <v>18794</v>
      </c>
    </row>
    <row r="11817" spans="1:3" x14ac:dyDescent="0.25">
      <c r="A11817" t="s">
        <v>19423</v>
      </c>
      <c r="B11817" t="s">
        <v>868</v>
      </c>
      <c r="C11817" t="s">
        <v>18794</v>
      </c>
    </row>
    <row r="11818" spans="1:3" x14ac:dyDescent="0.25">
      <c r="A11818" t="s">
        <v>19424</v>
      </c>
      <c r="B11818" t="s">
        <v>868</v>
      </c>
      <c r="C11818" t="s">
        <v>18794</v>
      </c>
    </row>
    <row r="11819" spans="1:3" x14ac:dyDescent="0.25">
      <c r="A11819" t="s">
        <v>19425</v>
      </c>
      <c r="B11819" t="s">
        <v>868</v>
      </c>
      <c r="C11819" t="s">
        <v>18794</v>
      </c>
    </row>
    <row r="11820" spans="1:3" x14ac:dyDescent="0.25">
      <c r="A11820" t="s">
        <v>19426</v>
      </c>
      <c r="B11820" t="s">
        <v>868</v>
      </c>
      <c r="C11820" t="s">
        <v>18794</v>
      </c>
    </row>
    <row r="11821" spans="1:3" x14ac:dyDescent="0.25">
      <c r="A11821" t="s">
        <v>19427</v>
      </c>
      <c r="B11821" t="s">
        <v>868</v>
      </c>
      <c r="C11821" t="s">
        <v>18794</v>
      </c>
    </row>
    <row r="11822" spans="1:3" x14ac:dyDescent="0.25">
      <c r="A11822" t="s">
        <v>19428</v>
      </c>
      <c r="B11822" t="s">
        <v>868</v>
      </c>
      <c r="C11822" t="s">
        <v>18794</v>
      </c>
    </row>
    <row r="11823" spans="1:3" x14ac:dyDescent="0.25">
      <c r="A11823" t="s">
        <v>19429</v>
      </c>
      <c r="B11823" t="s">
        <v>868</v>
      </c>
      <c r="C11823" t="s">
        <v>18794</v>
      </c>
    </row>
    <row r="11824" spans="1:3" x14ac:dyDescent="0.25">
      <c r="A11824" t="s">
        <v>19430</v>
      </c>
      <c r="B11824" t="s">
        <v>868</v>
      </c>
      <c r="C11824" t="s">
        <v>18794</v>
      </c>
    </row>
    <row r="11825" spans="1:3" x14ac:dyDescent="0.25">
      <c r="A11825" t="s">
        <v>19431</v>
      </c>
      <c r="B11825" t="s">
        <v>868</v>
      </c>
      <c r="C11825" t="s">
        <v>18794</v>
      </c>
    </row>
    <row r="11826" spans="1:3" x14ac:dyDescent="0.25">
      <c r="A11826" t="s">
        <v>19432</v>
      </c>
      <c r="B11826" t="s">
        <v>868</v>
      </c>
      <c r="C11826" t="s">
        <v>18794</v>
      </c>
    </row>
    <row r="11827" spans="1:3" x14ac:dyDescent="0.25">
      <c r="A11827" t="s">
        <v>19433</v>
      </c>
      <c r="B11827" t="s">
        <v>868</v>
      </c>
      <c r="C11827" t="s">
        <v>18794</v>
      </c>
    </row>
    <row r="11828" spans="1:3" x14ac:dyDescent="0.25">
      <c r="A11828" t="s">
        <v>19434</v>
      </c>
      <c r="B11828" t="s">
        <v>868</v>
      </c>
      <c r="C11828" t="s">
        <v>18794</v>
      </c>
    </row>
    <row r="11829" spans="1:3" x14ac:dyDescent="0.25">
      <c r="A11829" t="s">
        <v>19435</v>
      </c>
      <c r="B11829" t="s">
        <v>868</v>
      </c>
      <c r="C11829" t="s">
        <v>18794</v>
      </c>
    </row>
    <row r="11830" spans="1:3" x14ac:dyDescent="0.25">
      <c r="A11830" t="s">
        <v>19436</v>
      </c>
      <c r="B11830" t="s">
        <v>868</v>
      </c>
      <c r="C11830" t="s">
        <v>18794</v>
      </c>
    </row>
    <row r="11831" spans="1:3" x14ac:dyDescent="0.25">
      <c r="A11831" t="s">
        <v>19437</v>
      </c>
      <c r="B11831" t="s">
        <v>868</v>
      </c>
      <c r="C11831" t="s">
        <v>18794</v>
      </c>
    </row>
    <row r="11832" spans="1:3" x14ac:dyDescent="0.25">
      <c r="A11832" t="s">
        <v>19438</v>
      </c>
      <c r="B11832" t="s">
        <v>868</v>
      </c>
      <c r="C11832" t="s">
        <v>18794</v>
      </c>
    </row>
    <row r="11833" spans="1:3" x14ac:dyDescent="0.25">
      <c r="A11833" t="s">
        <v>19439</v>
      </c>
      <c r="B11833" t="s">
        <v>868</v>
      </c>
      <c r="C11833" t="s">
        <v>18794</v>
      </c>
    </row>
    <row r="11834" spans="1:3" x14ac:dyDescent="0.25">
      <c r="A11834" t="s">
        <v>19440</v>
      </c>
      <c r="B11834" t="s">
        <v>868</v>
      </c>
      <c r="C11834" t="s">
        <v>18794</v>
      </c>
    </row>
    <row r="11835" spans="1:3" x14ac:dyDescent="0.25">
      <c r="A11835" t="s">
        <v>19441</v>
      </c>
      <c r="B11835" t="s">
        <v>868</v>
      </c>
      <c r="C11835" t="s">
        <v>18794</v>
      </c>
    </row>
    <row r="11836" spans="1:3" x14ac:dyDescent="0.25">
      <c r="A11836" t="s">
        <v>19442</v>
      </c>
      <c r="B11836" t="s">
        <v>868</v>
      </c>
      <c r="C11836" t="s">
        <v>18794</v>
      </c>
    </row>
    <row r="11837" spans="1:3" x14ac:dyDescent="0.25">
      <c r="A11837" t="s">
        <v>19443</v>
      </c>
      <c r="B11837" t="s">
        <v>868</v>
      </c>
      <c r="C11837" t="s">
        <v>18794</v>
      </c>
    </row>
    <row r="11838" spans="1:3" x14ac:dyDescent="0.25">
      <c r="A11838" t="s">
        <v>19444</v>
      </c>
      <c r="B11838" t="s">
        <v>868</v>
      </c>
      <c r="C11838" t="s">
        <v>18794</v>
      </c>
    </row>
    <row r="11839" spans="1:3" x14ac:dyDescent="0.25">
      <c r="A11839" t="s">
        <v>19445</v>
      </c>
      <c r="B11839" t="s">
        <v>868</v>
      </c>
      <c r="C11839" t="s">
        <v>18794</v>
      </c>
    </row>
    <row r="11840" spans="1:3" x14ac:dyDescent="0.25">
      <c r="A11840" t="s">
        <v>19446</v>
      </c>
      <c r="B11840" t="s">
        <v>868</v>
      </c>
      <c r="C11840" t="s">
        <v>18794</v>
      </c>
    </row>
    <row r="11841" spans="1:3" x14ac:dyDescent="0.25">
      <c r="A11841" t="s">
        <v>19447</v>
      </c>
      <c r="B11841" t="s">
        <v>868</v>
      </c>
      <c r="C11841" t="s">
        <v>18794</v>
      </c>
    </row>
    <row r="11842" spans="1:3" x14ac:dyDescent="0.25">
      <c r="A11842" t="s">
        <v>19448</v>
      </c>
      <c r="B11842" t="s">
        <v>868</v>
      </c>
      <c r="C11842" t="s">
        <v>18794</v>
      </c>
    </row>
    <row r="11843" spans="1:3" x14ac:dyDescent="0.25">
      <c r="A11843" t="s">
        <v>19449</v>
      </c>
      <c r="B11843" t="s">
        <v>868</v>
      </c>
      <c r="C11843" t="s">
        <v>18794</v>
      </c>
    </row>
    <row r="11844" spans="1:3" x14ac:dyDescent="0.25">
      <c r="A11844" t="s">
        <v>19450</v>
      </c>
      <c r="B11844" t="s">
        <v>868</v>
      </c>
      <c r="C11844" t="s">
        <v>18794</v>
      </c>
    </row>
    <row r="11845" spans="1:3" x14ac:dyDescent="0.25">
      <c r="A11845" t="s">
        <v>19451</v>
      </c>
      <c r="B11845" t="s">
        <v>868</v>
      </c>
      <c r="C11845" t="s">
        <v>18794</v>
      </c>
    </row>
    <row r="11846" spans="1:3" x14ac:dyDescent="0.25">
      <c r="A11846" t="s">
        <v>19452</v>
      </c>
      <c r="B11846" t="s">
        <v>868</v>
      </c>
      <c r="C11846" t="s">
        <v>18794</v>
      </c>
    </row>
    <row r="11847" spans="1:3" x14ac:dyDescent="0.25">
      <c r="A11847" t="s">
        <v>19453</v>
      </c>
      <c r="B11847" t="s">
        <v>868</v>
      </c>
      <c r="C11847" t="s">
        <v>18794</v>
      </c>
    </row>
    <row r="11848" spans="1:3" x14ac:dyDescent="0.25">
      <c r="A11848" t="s">
        <v>19454</v>
      </c>
      <c r="B11848" t="s">
        <v>868</v>
      </c>
      <c r="C11848" t="s">
        <v>18794</v>
      </c>
    </row>
    <row r="11849" spans="1:3" x14ac:dyDescent="0.25">
      <c r="A11849" t="s">
        <v>19455</v>
      </c>
      <c r="B11849" t="s">
        <v>868</v>
      </c>
      <c r="C11849" t="s">
        <v>18794</v>
      </c>
    </row>
    <row r="11850" spans="1:3" x14ac:dyDescent="0.25">
      <c r="A11850" t="s">
        <v>19456</v>
      </c>
      <c r="B11850" t="s">
        <v>868</v>
      </c>
      <c r="C11850" t="s">
        <v>18794</v>
      </c>
    </row>
    <row r="11851" spans="1:3" x14ac:dyDescent="0.25">
      <c r="A11851" t="s">
        <v>19457</v>
      </c>
      <c r="B11851" t="s">
        <v>868</v>
      </c>
      <c r="C11851" t="s">
        <v>18794</v>
      </c>
    </row>
    <row r="11852" spans="1:3" x14ac:dyDescent="0.25">
      <c r="A11852" t="s">
        <v>19458</v>
      </c>
      <c r="B11852" t="s">
        <v>868</v>
      </c>
      <c r="C11852" t="s">
        <v>18794</v>
      </c>
    </row>
    <row r="11853" spans="1:3" x14ac:dyDescent="0.25">
      <c r="A11853" t="s">
        <v>19459</v>
      </c>
      <c r="B11853" t="s">
        <v>868</v>
      </c>
      <c r="C11853" t="s">
        <v>18794</v>
      </c>
    </row>
    <row r="11854" spans="1:3" x14ac:dyDescent="0.25">
      <c r="A11854" t="s">
        <v>19460</v>
      </c>
      <c r="B11854" t="s">
        <v>868</v>
      </c>
      <c r="C11854" t="s">
        <v>18794</v>
      </c>
    </row>
    <row r="11855" spans="1:3" x14ac:dyDescent="0.25">
      <c r="A11855" t="s">
        <v>19461</v>
      </c>
      <c r="B11855" t="s">
        <v>868</v>
      </c>
      <c r="C11855" t="s">
        <v>18794</v>
      </c>
    </row>
    <row r="11856" spans="1:3" x14ac:dyDescent="0.25">
      <c r="A11856" t="s">
        <v>19462</v>
      </c>
      <c r="B11856" t="s">
        <v>868</v>
      </c>
      <c r="C11856" t="s">
        <v>18794</v>
      </c>
    </row>
    <row r="11857" spans="1:3" x14ac:dyDescent="0.25">
      <c r="A11857" t="s">
        <v>19463</v>
      </c>
      <c r="B11857" t="s">
        <v>868</v>
      </c>
      <c r="C11857" t="s">
        <v>18794</v>
      </c>
    </row>
    <row r="11858" spans="1:3" x14ac:dyDescent="0.25">
      <c r="A11858" t="s">
        <v>19464</v>
      </c>
      <c r="B11858" t="s">
        <v>868</v>
      </c>
      <c r="C11858" t="s">
        <v>18794</v>
      </c>
    </row>
    <row r="11859" spans="1:3" x14ac:dyDescent="0.25">
      <c r="A11859" t="s">
        <v>19465</v>
      </c>
      <c r="B11859" t="s">
        <v>868</v>
      </c>
      <c r="C11859" t="s">
        <v>18794</v>
      </c>
    </row>
    <row r="11860" spans="1:3" x14ac:dyDescent="0.25">
      <c r="A11860" t="s">
        <v>19466</v>
      </c>
      <c r="B11860" t="s">
        <v>868</v>
      </c>
      <c r="C11860" t="s">
        <v>18794</v>
      </c>
    </row>
    <row r="11861" spans="1:3" x14ac:dyDescent="0.25">
      <c r="A11861" t="s">
        <v>19467</v>
      </c>
      <c r="B11861" t="s">
        <v>868</v>
      </c>
      <c r="C11861" t="s">
        <v>18794</v>
      </c>
    </row>
    <row r="11862" spans="1:3" x14ac:dyDescent="0.25">
      <c r="A11862" t="s">
        <v>19468</v>
      </c>
      <c r="B11862" t="s">
        <v>868</v>
      </c>
      <c r="C11862" t="s">
        <v>18794</v>
      </c>
    </row>
    <row r="11863" spans="1:3" x14ac:dyDescent="0.25">
      <c r="A11863" t="s">
        <v>19469</v>
      </c>
      <c r="B11863" t="s">
        <v>868</v>
      </c>
      <c r="C11863" t="s">
        <v>18794</v>
      </c>
    </row>
    <row r="11864" spans="1:3" x14ac:dyDescent="0.25">
      <c r="A11864" t="s">
        <v>19470</v>
      </c>
      <c r="B11864" t="s">
        <v>868</v>
      </c>
      <c r="C11864" t="s">
        <v>18794</v>
      </c>
    </row>
    <row r="11865" spans="1:3" x14ac:dyDescent="0.25">
      <c r="A11865" t="s">
        <v>19471</v>
      </c>
      <c r="B11865" t="s">
        <v>868</v>
      </c>
      <c r="C11865" t="s">
        <v>18794</v>
      </c>
    </row>
    <row r="11866" spans="1:3" x14ac:dyDescent="0.25">
      <c r="A11866" t="s">
        <v>19472</v>
      </c>
      <c r="B11866" t="s">
        <v>868</v>
      </c>
      <c r="C11866" t="s">
        <v>18794</v>
      </c>
    </row>
    <row r="11867" spans="1:3" x14ac:dyDescent="0.25">
      <c r="A11867" t="s">
        <v>19473</v>
      </c>
      <c r="B11867" t="s">
        <v>868</v>
      </c>
      <c r="C11867" t="s">
        <v>18794</v>
      </c>
    </row>
    <row r="11868" spans="1:3" x14ac:dyDescent="0.25">
      <c r="A11868" t="s">
        <v>19474</v>
      </c>
      <c r="B11868" t="s">
        <v>868</v>
      </c>
      <c r="C11868" t="s">
        <v>18794</v>
      </c>
    </row>
    <row r="11869" spans="1:3" x14ac:dyDescent="0.25">
      <c r="A11869" t="s">
        <v>19475</v>
      </c>
      <c r="B11869" t="s">
        <v>868</v>
      </c>
      <c r="C11869" t="s">
        <v>18794</v>
      </c>
    </row>
    <row r="11870" spans="1:3" x14ac:dyDescent="0.25">
      <c r="A11870" t="s">
        <v>19476</v>
      </c>
      <c r="B11870" t="s">
        <v>868</v>
      </c>
      <c r="C11870" t="s">
        <v>18794</v>
      </c>
    </row>
    <row r="11871" spans="1:3" x14ac:dyDescent="0.25">
      <c r="A11871" t="s">
        <v>19477</v>
      </c>
      <c r="B11871" t="s">
        <v>868</v>
      </c>
      <c r="C11871" t="s">
        <v>18794</v>
      </c>
    </row>
    <row r="11872" spans="1:3" x14ac:dyDescent="0.25">
      <c r="A11872" t="s">
        <v>19478</v>
      </c>
      <c r="B11872" t="s">
        <v>868</v>
      </c>
      <c r="C11872" t="s">
        <v>18794</v>
      </c>
    </row>
    <row r="11873" spans="1:3" x14ac:dyDescent="0.25">
      <c r="A11873" t="s">
        <v>19479</v>
      </c>
      <c r="B11873" t="s">
        <v>868</v>
      </c>
      <c r="C11873" t="s">
        <v>18794</v>
      </c>
    </row>
    <row r="11874" spans="1:3" x14ac:dyDescent="0.25">
      <c r="A11874" t="s">
        <v>19480</v>
      </c>
      <c r="B11874" t="s">
        <v>868</v>
      </c>
      <c r="C11874" t="s">
        <v>18794</v>
      </c>
    </row>
    <row r="11875" spans="1:3" x14ac:dyDescent="0.25">
      <c r="A11875" t="s">
        <v>19481</v>
      </c>
      <c r="B11875" t="s">
        <v>868</v>
      </c>
      <c r="C11875" t="s">
        <v>18794</v>
      </c>
    </row>
    <row r="11876" spans="1:3" x14ac:dyDescent="0.25">
      <c r="A11876" t="s">
        <v>19482</v>
      </c>
      <c r="B11876" t="s">
        <v>868</v>
      </c>
      <c r="C11876" t="s">
        <v>18794</v>
      </c>
    </row>
    <row r="11877" spans="1:3" x14ac:dyDescent="0.25">
      <c r="A11877" t="s">
        <v>19483</v>
      </c>
      <c r="B11877" t="s">
        <v>868</v>
      </c>
      <c r="C11877" t="s">
        <v>18794</v>
      </c>
    </row>
    <row r="11878" spans="1:3" x14ac:dyDescent="0.25">
      <c r="A11878" t="s">
        <v>19484</v>
      </c>
      <c r="B11878" t="s">
        <v>868</v>
      </c>
      <c r="C11878" t="s">
        <v>18794</v>
      </c>
    </row>
    <row r="11879" spans="1:3" x14ac:dyDescent="0.25">
      <c r="A11879" t="s">
        <v>19485</v>
      </c>
      <c r="B11879" t="s">
        <v>868</v>
      </c>
      <c r="C11879" t="s">
        <v>18794</v>
      </c>
    </row>
    <row r="11880" spans="1:3" x14ac:dyDescent="0.25">
      <c r="A11880" t="s">
        <v>19486</v>
      </c>
      <c r="B11880" t="s">
        <v>868</v>
      </c>
      <c r="C11880" t="s">
        <v>18794</v>
      </c>
    </row>
    <row r="11881" spans="1:3" x14ac:dyDescent="0.25">
      <c r="A11881" t="s">
        <v>19487</v>
      </c>
      <c r="B11881" t="s">
        <v>868</v>
      </c>
      <c r="C11881" t="s">
        <v>18794</v>
      </c>
    </row>
    <row r="11882" spans="1:3" x14ac:dyDescent="0.25">
      <c r="A11882" t="s">
        <v>19488</v>
      </c>
      <c r="B11882" t="s">
        <v>868</v>
      </c>
      <c r="C11882" t="s">
        <v>18794</v>
      </c>
    </row>
    <row r="11883" spans="1:3" x14ac:dyDescent="0.25">
      <c r="A11883" t="s">
        <v>19489</v>
      </c>
      <c r="B11883" t="s">
        <v>868</v>
      </c>
      <c r="C11883" t="s">
        <v>18794</v>
      </c>
    </row>
    <row r="11884" spans="1:3" x14ac:dyDescent="0.25">
      <c r="A11884" t="s">
        <v>19490</v>
      </c>
      <c r="B11884" t="s">
        <v>868</v>
      </c>
      <c r="C11884" t="s">
        <v>18794</v>
      </c>
    </row>
    <row r="11885" spans="1:3" x14ac:dyDescent="0.25">
      <c r="A11885" t="s">
        <v>19491</v>
      </c>
      <c r="B11885" t="s">
        <v>868</v>
      </c>
      <c r="C11885" t="s">
        <v>18794</v>
      </c>
    </row>
    <row r="11886" spans="1:3" x14ac:dyDescent="0.25">
      <c r="A11886" t="s">
        <v>19492</v>
      </c>
      <c r="B11886" t="s">
        <v>868</v>
      </c>
      <c r="C11886" t="s">
        <v>18794</v>
      </c>
    </row>
    <row r="11887" spans="1:3" x14ac:dyDescent="0.25">
      <c r="A11887" t="s">
        <v>19493</v>
      </c>
      <c r="B11887" t="s">
        <v>868</v>
      </c>
      <c r="C11887" t="s">
        <v>18794</v>
      </c>
    </row>
    <row r="11888" spans="1:3" x14ac:dyDescent="0.25">
      <c r="A11888" t="s">
        <v>19494</v>
      </c>
      <c r="B11888" t="s">
        <v>868</v>
      </c>
      <c r="C11888" t="s">
        <v>18794</v>
      </c>
    </row>
    <row r="11889" spans="1:3" x14ac:dyDescent="0.25">
      <c r="A11889" t="s">
        <v>19495</v>
      </c>
      <c r="B11889" t="s">
        <v>868</v>
      </c>
      <c r="C11889" t="s">
        <v>18794</v>
      </c>
    </row>
    <row r="11890" spans="1:3" x14ac:dyDescent="0.25">
      <c r="A11890" t="s">
        <v>19496</v>
      </c>
      <c r="B11890" t="s">
        <v>868</v>
      </c>
      <c r="C11890" t="s">
        <v>18794</v>
      </c>
    </row>
    <row r="11891" spans="1:3" x14ac:dyDescent="0.25">
      <c r="A11891" t="s">
        <v>19497</v>
      </c>
      <c r="B11891" t="s">
        <v>868</v>
      </c>
      <c r="C11891" t="s">
        <v>18794</v>
      </c>
    </row>
    <row r="11892" spans="1:3" x14ac:dyDescent="0.25">
      <c r="A11892" t="s">
        <v>19498</v>
      </c>
      <c r="B11892" t="s">
        <v>868</v>
      </c>
      <c r="C11892" t="s">
        <v>18794</v>
      </c>
    </row>
    <row r="11893" spans="1:3" x14ac:dyDescent="0.25">
      <c r="A11893" t="s">
        <v>19499</v>
      </c>
      <c r="B11893" t="s">
        <v>868</v>
      </c>
      <c r="C11893" t="s">
        <v>18794</v>
      </c>
    </row>
    <row r="11894" spans="1:3" x14ac:dyDescent="0.25">
      <c r="A11894" t="s">
        <v>19500</v>
      </c>
      <c r="B11894" t="s">
        <v>868</v>
      </c>
      <c r="C11894" t="s">
        <v>18794</v>
      </c>
    </row>
    <row r="11895" spans="1:3" x14ac:dyDescent="0.25">
      <c r="A11895" t="s">
        <v>19501</v>
      </c>
      <c r="B11895" t="s">
        <v>868</v>
      </c>
      <c r="C11895" t="s">
        <v>18794</v>
      </c>
    </row>
    <row r="11896" spans="1:3" x14ac:dyDescent="0.25">
      <c r="A11896" t="s">
        <v>19502</v>
      </c>
      <c r="B11896" t="s">
        <v>868</v>
      </c>
      <c r="C11896" t="s">
        <v>18794</v>
      </c>
    </row>
    <row r="11897" spans="1:3" x14ac:dyDescent="0.25">
      <c r="A11897" t="s">
        <v>19503</v>
      </c>
      <c r="B11897" t="s">
        <v>868</v>
      </c>
      <c r="C11897" t="s">
        <v>18794</v>
      </c>
    </row>
    <row r="11898" spans="1:3" x14ac:dyDescent="0.25">
      <c r="A11898" t="s">
        <v>19504</v>
      </c>
      <c r="B11898" t="s">
        <v>868</v>
      </c>
      <c r="C11898" t="s">
        <v>18794</v>
      </c>
    </row>
    <row r="11899" spans="1:3" x14ac:dyDescent="0.25">
      <c r="A11899" t="s">
        <v>19505</v>
      </c>
      <c r="B11899" t="s">
        <v>868</v>
      </c>
      <c r="C11899" t="s">
        <v>18794</v>
      </c>
    </row>
    <row r="11900" spans="1:3" x14ac:dyDescent="0.25">
      <c r="A11900" t="s">
        <v>19506</v>
      </c>
      <c r="B11900" t="s">
        <v>868</v>
      </c>
      <c r="C11900" t="s">
        <v>18794</v>
      </c>
    </row>
    <row r="11901" spans="1:3" x14ac:dyDescent="0.25">
      <c r="A11901" t="s">
        <v>19507</v>
      </c>
      <c r="B11901" t="s">
        <v>868</v>
      </c>
      <c r="C11901" t="s">
        <v>18794</v>
      </c>
    </row>
    <row r="11902" spans="1:3" x14ac:dyDescent="0.25">
      <c r="A11902" t="s">
        <v>19508</v>
      </c>
      <c r="B11902" t="s">
        <v>868</v>
      </c>
      <c r="C11902" t="s">
        <v>18794</v>
      </c>
    </row>
    <row r="11903" spans="1:3" x14ac:dyDescent="0.25">
      <c r="A11903" t="s">
        <v>19509</v>
      </c>
      <c r="B11903" t="s">
        <v>868</v>
      </c>
      <c r="C11903" t="s">
        <v>18794</v>
      </c>
    </row>
    <row r="11904" spans="1:3" x14ac:dyDescent="0.25">
      <c r="A11904" t="s">
        <v>19510</v>
      </c>
      <c r="B11904" t="s">
        <v>868</v>
      </c>
      <c r="C11904" t="s">
        <v>18794</v>
      </c>
    </row>
    <row r="11905" spans="1:3" x14ac:dyDescent="0.25">
      <c r="A11905" t="s">
        <v>19511</v>
      </c>
      <c r="B11905" t="s">
        <v>868</v>
      </c>
      <c r="C11905" t="s">
        <v>18794</v>
      </c>
    </row>
    <row r="11906" spans="1:3" x14ac:dyDescent="0.25">
      <c r="A11906" t="s">
        <v>19512</v>
      </c>
      <c r="B11906" t="s">
        <v>868</v>
      </c>
      <c r="C11906" t="s">
        <v>18794</v>
      </c>
    </row>
    <row r="11907" spans="1:3" x14ac:dyDescent="0.25">
      <c r="A11907" t="s">
        <v>19513</v>
      </c>
      <c r="B11907" t="s">
        <v>868</v>
      </c>
      <c r="C11907" t="s">
        <v>18794</v>
      </c>
    </row>
    <row r="11908" spans="1:3" x14ac:dyDescent="0.25">
      <c r="A11908" t="s">
        <v>19514</v>
      </c>
      <c r="B11908" t="s">
        <v>868</v>
      </c>
      <c r="C11908" t="s">
        <v>18794</v>
      </c>
    </row>
    <row r="11909" spans="1:3" x14ac:dyDescent="0.25">
      <c r="A11909" t="s">
        <v>19515</v>
      </c>
      <c r="B11909" t="s">
        <v>868</v>
      </c>
      <c r="C11909" t="s">
        <v>18794</v>
      </c>
    </row>
    <row r="11910" spans="1:3" x14ac:dyDescent="0.25">
      <c r="A11910" t="s">
        <v>19516</v>
      </c>
      <c r="B11910" t="s">
        <v>868</v>
      </c>
      <c r="C11910" t="s">
        <v>18794</v>
      </c>
    </row>
    <row r="11911" spans="1:3" x14ac:dyDescent="0.25">
      <c r="A11911" t="s">
        <v>19517</v>
      </c>
      <c r="B11911" t="s">
        <v>868</v>
      </c>
      <c r="C11911" t="s">
        <v>18794</v>
      </c>
    </row>
    <row r="11912" spans="1:3" x14ac:dyDescent="0.25">
      <c r="A11912" t="s">
        <v>19518</v>
      </c>
      <c r="B11912" t="s">
        <v>868</v>
      </c>
      <c r="C11912" t="s">
        <v>18794</v>
      </c>
    </row>
    <row r="11913" spans="1:3" x14ac:dyDescent="0.25">
      <c r="A11913" t="s">
        <v>19519</v>
      </c>
      <c r="B11913" t="s">
        <v>868</v>
      </c>
      <c r="C11913" t="s">
        <v>18794</v>
      </c>
    </row>
    <row r="11914" spans="1:3" x14ac:dyDescent="0.25">
      <c r="A11914" t="s">
        <v>19520</v>
      </c>
      <c r="B11914" t="s">
        <v>868</v>
      </c>
      <c r="C11914" t="s">
        <v>18794</v>
      </c>
    </row>
    <row r="11915" spans="1:3" x14ac:dyDescent="0.25">
      <c r="A11915" t="s">
        <v>19521</v>
      </c>
      <c r="B11915" t="s">
        <v>868</v>
      </c>
      <c r="C11915" t="s">
        <v>18794</v>
      </c>
    </row>
    <row r="11916" spans="1:3" x14ac:dyDescent="0.25">
      <c r="A11916" t="s">
        <v>19522</v>
      </c>
      <c r="B11916" t="s">
        <v>868</v>
      </c>
      <c r="C11916" t="s">
        <v>18794</v>
      </c>
    </row>
    <row r="11917" spans="1:3" x14ac:dyDescent="0.25">
      <c r="A11917" t="s">
        <v>19523</v>
      </c>
      <c r="B11917" t="s">
        <v>868</v>
      </c>
      <c r="C11917" t="s">
        <v>18794</v>
      </c>
    </row>
    <row r="11918" spans="1:3" x14ac:dyDescent="0.25">
      <c r="A11918" t="s">
        <v>19524</v>
      </c>
      <c r="B11918" t="s">
        <v>868</v>
      </c>
      <c r="C11918" t="s">
        <v>18794</v>
      </c>
    </row>
    <row r="11919" spans="1:3" x14ac:dyDescent="0.25">
      <c r="A11919" t="s">
        <v>19525</v>
      </c>
      <c r="B11919" t="s">
        <v>868</v>
      </c>
      <c r="C11919" t="s">
        <v>18794</v>
      </c>
    </row>
    <row r="11920" spans="1:3" x14ac:dyDescent="0.25">
      <c r="A11920" t="s">
        <v>19526</v>
      </c>
      <c r="B11920" t="s">
        <v>868</v>
      </c>
      <c r="C11920" t="s">
        <v>18794</v>
      </c>
    </row>
    <row r="11921" spans="1:3" x14ac:dyDescent="0.25">
      <c r="A11921" t="s">
        <v>19527</v>
      </c>
      <c r="B11921" t="s">
        <v>868</v>
      </c>
      <c r="C11921" t="s">
        <v>18794</v>
      </c>
    </row>
    <row r="11922" spans="1:3" x14ac:dyDescent="0.25">
      <c r="A11922" t="s">
        <v>19528</v>
      </c>
      <c r="B11922" t="s">
        <v>868</v>
      </c>
      <c r="C11922" t="s">
        <v>18794</v>
      </c>
    </row>
    <row r="11923" spans="1:3" x14ac:dyDescent="0.25">
      <c r="A11923" t="s">
        <v>19529</v>
      </c>
      <c r="B11923" t="s">
        <v>868</v>
      </c>
      <c r="C11923" t="s">
        <v>18794</v>
      </c>
    </row>
    <row r="11924" spans="1:3" x14ac:dyDescent="0.25">
      <c r="A11924" t="s">
        <v>19530</v>
      </c>
      <c r="B11924" t="s">
        <v>868</v>
      </c>
      <c r="C11924" t="s">
        <v>18794</v>
      </c>
    </row>
    <row r="11925" spans="1:3" x14ac:dyDescent="0.25">
      <c r="A11925" t="s">
        <v>19531</v>
      </c>
      <c r="B11925" t="s">
        <v>868</v>
      </c>
      <c r="C11925" t="s">
        <v>18794</v>
      </c>
    </row>
    <row r="11926" spans="1:3" x14ac:dyDescent="0.25">
      <c r="A11926" t="s">
        <v>19532</v>
      </c>
      <c r="B11926" t="s">
        <v>868</v>
      </c>
      <c r="C11926" t="s">
        <v>18794</v>
      </c>
    </row>
    <row r="11927" spans="1:3" x14ac:dyDescent="0.25">
      <c r="A11927" t="s">
        <v>19533</v>
      </c>
      <c r="B11927" t="s">
        <v>868</v>
      </c>
      <c r="C11927" t="s">
        <v>18794</v>
      </c>
    </row>
    <row r="11928" spans="1:3" x14ac:dyDescent="0.25">
      <c r="A11928" t="s">
        <v>19534</v>
      </c>
      <c r="B11928" t="s">
        <v>868</v>
      </c>
      <c r="C11928" t="s">
        <v>18794</v>
      </c>
    </row>
    <row r="11929" spans="1:3" x14ac:dyDescent="0.25">
      <c r="A11929" t="s">
        <v>19535</v>
      </c>
      <c r="B11929" t="s">
        <v>868</v>
      </c>
      <c r="C11929" t="s">
        <v>18794</v>
      </c>
    </row>
    <row r="11930" spans="1:3" x14ac:dyDescent="0.25">
      <c r="A11930" t="s">
        <v>19536</v>
      </c>
      <c r="B11930" t="s">
        <v>868</v>
      </c>
      <c r="C11930" t="s">
        <v>18794</v>
      </c>
    </row>
    <row r="11931" spans="1:3" x14ac:dyDescent="0.25">
      <c r="A11931" t="s">
        <v>19537</v>
      </c>
      <c r="B11931" t="s">
        <v>868</v>
      </c>
      <c r="C11931" t="s">
        <v>18794</v>
      </c>
    </row>
    <row r="11932" spans="1:3" x14ac:dyDescent="0.25">
      <c r="A11932" t="s">
        <v>19538</v>
      </c>
      <c r="B11932" t="s">
        <v>868</v>
      </c>
      <c r="C11932" t="s">
        <v>18794</v>
      </c>
    </row>
    <row r="11933" spans="1:3" x14ac:dyDescent="0.25">
      <c r="A11933" t="s">
        <v>19539</v>
      </c>
      <c r="B11933" t="s">
        <v>868</v>
      </c>
      <c r="C11933" t="s">
        <v>18794</v>
      </c>
    </row>
    <row r="11934" spans="1:3" x14ac:dyDescent="0.25">
      <c r="A11934" t="s">
        <v>19540</v>
      </c>
      <c r="B11934" t="s">
        <v>868</v>
      </c>
      <c r="C11934" t="s">
        <v>18794</v>
      </c>
    </row>
    <row r="11935" spans="1:3" x14ac:dyDescent="0.25">
      <c r="A11935" t="s">
        <v>19541</v>
      </c>
      <c r="B11935" t="s">
        <v>868</v>
      </c>
      <c r="C11935" t="s">
        <v>18794</v>
      </c>
    </row>
    <row r="11936" spans="1:3" x14ac:dyDescent="0.25">
      <c r="A11936" t="s">
        <v>19542</v>
      </c>
      <c r="B11936" t="s">
        <v>868</v>
      </c>
      <c r="C11936" t="s">
        <v>18794</v>
      </c>
    </row>
    <row r="11937" spans="1:3" x14ac:dyDescent="0.25">
      <c r="A11937" t="s">
        <v>19543</v>
      </c>
      <c r="B11937" t="s">
        <v>868</v>
      </c>
      <c r="C11937" t="s">
        <v>18794</v>
      </c>
    </row>
    <row r="11938" spans="1:3" x14ac:dyDescent="0.25">
      <c r="A11938" t="s">
        <v>19544</v>
      </c>
      <c r="B11938" t="s">
        <v>868</v>
      </c>
      <c r="C11938" t="s">
        <v>18794</v>
      </c>
    </row>
    <row r="11939" spans="1:3" x14ac:dyDescent="0.25">
      <c r="A11939" t="s">
        <v>19545</v>
      </c>
      <c r="B11939" t="s">
        <v>868</v>
      </c>
      <c r="C11939" t="s">
        <v>18794</v>
      </c>
    </row>
    <row r="11940" spans="1:3" x14ac:dyDescent="0.25">
      <c r="A11940" t="s">
        <v>19546</v>
      </c>
      <c r="B11940" t="s">
        <v>868</v>
      </c>
      <c r="C11940" t="s">
        <v>18794</v>
      </c>
    </row>
    <row r="11941" spans="1:3" x14ac:dyDescent="0.25">
      <c r="A11941" t="s">
        <v>19547</v>
      </c>
      <c r="B11941" t="s">
        <v>868</v>
      </c>
      <c r="C11941" t="s">
        <v>18794</v>
      </c>
    </row>
    <row r="11942" spans="1:3" x14ac:dyDescent="0.25">
      <c r="A11942" t="s">
        <v>19548</v>
      </c>
      <c r="B11942" t="s">
        <v>868</v>
      </c>
      <c r="C11942" t="s">
        <v>18794</v>
      </c>
    </row>
    <row r="11943" spans="1:3" x14ac:dyDescent="0.25">
      <c r="A11943" t="s">
        <v>19549</v>
      </c>
      <c r="B11943" t="s">
        <v>868</v>
      </c>
      <c r="C11943" t="s">
        <v>18794</v>
      </c>
    </row>
    <row r="11944" spans="1:3" x14ac:dyDescent="0.25">
      <c r="A11944" t="s">
        <v>19550</v>
      </c>
      <c r="B11944" t="s">
        <v>868</v>
      </c>
      <c r="C11944" t="s">
        <v>18794</v>
      </c>
    </row>
    <row r="11945" spans="1:3" x14ac:dyDescent="0.25">
      <c r="A11945" t="s">
        <v>19551</v>
      </c>
      <c r="B11945" t="s">
        <v>868</v>
      </c>
      <c r="C11945" t="s">
        <v>18794</v>
      </c>
    </row>
    <row r="11946" spans="1:3" x14ac:dyDescent="0.25">
      <c r="A11946" t="s">
        <v>19552</v>
      </c>
      <c r="B11946" t="s">
        <v>868</v>
      </c>
      <c r="C11946" t="s">
        <v>18794</v>
      </c>
    </row>
    <row r="11947" spans="1:3" x14ac:dyDescent="0.25">
      <c r="A11947" t="s">
        <v>19553</v>
      </c>
      <c r="B11947" t="s">
        <v>868</v>
      </c>
      <c r="C11947" t="s">
        <v>18794</v>
      </c>
    </row>
    <row r="11948" spans="1:3" x14ac:dyDescent="0.25">
      <c r="A11948" t="s">
        <v>19554</v>
      </c>
      <c r="B11948" t="s">
        <v>868</v>
      </c>
      <c r="C11948" t="s">
        <v>18794</v>
      </c>
    </row>
    <row r="11949" spans="1:3" x14ac:dyDescent="0.25">
      <c r="A11949" t="s">
        <v>19555</v>
      </c>
      <c r="B11949" t="s">
        <v>868</v>
      </c>
      <c r="C11949" t="s">
        <v>18794</v>
      </c>
    </row>
    <row r="11950" spans="1:3" x14ac:dyDescent="0.25">
      <c r="A11950" t="s">
        <v>19556</v>
      </c>
      <c r="B11950" t="s">
        <v>868</v>
      </c>
      <c r="C11950" t="s">
        <v>18794</v>
      </c>
    </row>
    <row r="11951" spans="1:3" x14ac:dyDescent="0.25">
      <c r="A11951" t="s">
        <v>19557</v>
      </c>
      <c r="B11951" t="s">
        <v>868</v>
      </c>
      <c r="C11951" t="s">
        <v>18794</v>
      </c>
    </row>
    <row r="11952" spans="1:3" x14ac:dyDescent="0.25">
      <c r="A11952" t="s">
        <v>19558</v>
      </c>
      <c r="B11952" t="s">
        <v>868</v>
      </c>
      <c r="C11952" t="s">
        <v>18794</v>
      </c>
    </row>
    <row r="11953" spans="1:3" x14ac:dyDescent="0.25">
      <c r="A11953" t="s">
        <v>19559</v>
      </c>
      <c r="B11953" t="s">
        <v>868</v>
      </c>
      <c r="C11953" t="s">
        <v>18794</v>
      </c>
    </row>
    <row r="11954" spans="1:3" x14ac:dyDescent="0.25">
      <c r="A11954" t="s">
        <v>19560</v>
      </c>
      <c r="B11954" t="s">
        <v>868</v>
      </c>
      <c r="C11954" t="s">
        <v>18794</v>
      </c>
    </row>
    <row r="11955" spans="1:3" x14ac:dyDescent="0.25">
      <c r="A11955" t="s">
        <v>19561</v>
      </c>
      <c r="B11955" t="s">
        <v>868</v>
      </c>
      <c r="C11955" t="s">
        <v>18794</v>
      </c>
    </row>
    <row r="11956" spans="1:3" x14ac:dyDescent="0.25">
      <c r="A11956" t="s">
        <v>19562</v>
      </c>
      <c r="B11956" t="s">
        <v>868</v>
      </c>
      <c r="C11956" t="s">
        <v>18794</v>
      </c>
    </row>
    <row r="11957" spans="1:3" x14ac:dyDescent="0.25">
      <c r="A11957" t="s">
        <v>19563</v>
      </c>
      <c r="B11957" t="s">
        <v>868</v>
      </c>
      <c r="C11957" t="s">
        <v>18794</v>
      </c>
    </row>
    <row r="11958" spans="1:3" x14ac:dyDescent="0.25">
      <c r="A11958" t="s">
        <v>19564</v>
      </c>
      <c r="B11958" t="s">
        <v>868</v>
      </c>
      <c r="C11958" t="s">
        <v>18794</v>
      </c>
    </row>
    <row r="11959" spans="1:3" x14ac:dyDescent="0.25">
      <c r="A11959" t="s">
        <v>19565</v>
      </c>
      <c r="B11959" t="s">
        <v>868</v>
      </c>
      <c r="C11959" t="s">
        <v>18794</v>
      </c>
    </row>
    <row r="11960" spans="1:3" x14ac:dyDescent="0.25">
      <c r="A11960" t="s">
        <v>19566</v>
      </c>
      <c r="B11960" t="s">
        <v>868</v>
      </c>
      <c r="C11960" t="s">
        <v>18794</v>
      </c>
    </row>
    <row r="11961" spans="1:3" x14ac:dyDescent="0.25">
      <c r="A11961" t="s">
        <v>19567</v>
      </c>
      <c r="B11961" t="s">
        <v>868</v>
      </c>
      <c r="C11961" t="s">
        <v>18794</v>
      </c>
    </row>
    <row r="11962" spans="1:3" x14ac:dyDescent="0.25">
      <c r="A11962" t="s">
        <v>19568</v>
      </c>
      <c r="B11962" t="s">
        <v>868</v>
      </c>
      <c r="C11962" t="s">
        <v>18794</v>
      </c>
    </row>
    <row r="11963" spans="1:3" x14ac:dyDescent="0.25">
      <c r="A11963" t="s">
        <v>19569</v>
      </c>
      <c r="B11963" t="s">
        <v>868</v>
      </c>
      <c r="C11963" t="s">
        <v>18794</v>
      </c>
    </row>
    <row r="11964" spans="1:3" x14ac:dyDescent="0.25">
      <c r="A11964" t="s">
        <v>19570</v>
      </c>
      <c r="B11964" t="s">
        <v>868</v>
      </c>
      <c r="C11964" t="s">
        <v>18794</v>
      </c>
    </row>
    <row r="11965" spans="1:3" x14ac:dyDescent="0.25">
      <c r="A11965" t="s">
        <v>19571</v>
      </c>
      <c r="B11965" t="s">
        <v>868</v>
      </c>
      <c r="C11965" t="s">
        <v>18794</v>
      </c>
    </row>
    <row r="11966" spans="1:3" x14ac:dyDescent="0.25">
      <c r="A11966" t="s">
        <v>19572</v>
      </c>
      <c r="B11966" t="s">
        <v>868</v>
      </c>
      <c r="C11966" t="s">
        <v>18794</v>
      </c>
    </row>
    <row r="11967" spans="1:3" x14ac:dyDescent="0.25">
      <c r="A11967" t="s">
        <v>19573</v>
      </c>
      <c r="B11967" t="s">
        <v>868</v>
      </c>
      <c r="C11967" t="s">
        <v>18794</v>
      </c>
    </row>
    <row r="11968" spans="1:3" x14ac:dyDescent="0.25">
      <c r="A11968" t="s">
        <v>19574</v>
      </c>
      <c r="B11968" t="s">
        <v>868</v>
      </c>
      <c r="C11968" t="s">
        <v>18794</v>
      </c>
    </row>
    <row r="11969" spans="1:3" x14ac:dyDescent="0.25">
      <c r="A11969" t="s">
        <v>19575</v>
      </c>
      <c r="B11969" t="s">
        <v>868</v>
      </c>
      <c r="C11969" t="s">
        <v>18794</v>
      </c>
    </row>
    <row r="11970" spans="1:3" x14ac:dyDescent="0.25">
      <c r="A11970" t="s">
        <v>19576</v>
      </c>
      <c r="B11970" t="s">
        <v>868</v>
      </c>
      <c r="C11970" t="s">
        <v>18794</v>
      </c>
    </row>
    <row r="11971" spans="1:3" x14ac:dyDescent="0.25">
      <c r="A11971" t="s">
        <v>19577</v>
      </c>
      <c r="B11971" t="s">
        <v>868</v>
      </c>
      <c r="C11971" t="s">
        <v>18794</v>
      </c>
    </row>
    <row r="11972" spans="1:3" x14ac:dyDescent="0.25">
      <c r="A11972" t="s">
        <v>19578</v>
      </c>
      <c r="B11972" t="s">
        <v>868</v>
      </c>
      <c r="C11972" t="s">
        <v>18794</v>
      </c>
    </row>
    <row r="11973" spans="1:3" x14ac:dyDescent="0.25">
      <c r="A11973" t="s">
        <v>19579</v>
      </c>
      <c r="B11973" t="s">
        <v>868</v>
      </c>
      <c r="C11973" t="s">
        <v>18794</v>
      </c>
    </row>
    <row r="11974" spans="1:3" x14ac:dyDescent="0.25">
      <c r="A11974" t="s">
        <v>19580</v>
      </c>
      <c r="B11974" t="s">
        <v>868</v>
      </c>
      <c r="C11974" t="s">
        <v>18794</v>
      </c>
    </row>
    <row r="11975" spans="1:3" x14ac:dyDescent="0.25">
      <c r="A11975" t="s">
        <v>19581</v>
      </c>
      <c r="B11975" t="s">
        <v>868</v>
      </c>
      <c r="C11975" t="s">
        <v>18794</v>
      </c>
    </row>
    <row r="11976" spans="1:3" x14ac:dyDescent="0.25">
      <c r="A11976" t="s">
        <v>19582</v>
      </c>
      <c r="B11976" t="s">
        <v>868</v>
      </c>
      <c r="C11976" t="s">
        <v>18794</v>
      </c>
    </row>
    <row r="11977" spans="1:3" x14ac:dyDescent="0.25">
      <c r="A11977" t="s">
        <v>19583</v>
      </c>
      <c r="B11977" t="s">
        <v>868</v>
      </c>
      <c r="C11977" t="s">
        <v>18794</v>
      </c>
    </row>
    <row r="11978" spans="1:3" x14ac:dyDescent="0.25">
      <c r="A11978" t="s">
        <v>19584</v>
      </c>
      <c r="B11978" t="s">
        <v>868</v>
      </c>
      <c r="C11978" t="s">
        <v>18794</v>
      </c>
    </row>
    <row r="11979" spans="1:3" x14ac:dyDescent="0.25">
      <c r="A11979" t="s">
        <v>19585</v>
      </c>
      <c r="B11979" t="s">
        <v>868</v>
      </c>
      <c r="C11979" t="s">
        <v>18794</v>
      </c>
    </row>
    <row r="11980" spans="1:3" x14ac:dyDescent="0.25">
      <c r="A11980" t="s">
        <v>19586</v>
      </c>
      <c r="B11980" t="s">
        <v>868</v>
      </c>
      <c r="C11980" t="s">
        <v>18794</v>
      </c>
    </row>
    <row r="11981" spans="1:3" x14ac:dyDescent="0.25">
      <c r="A11981" t="s">
        <v>19587</v>
      </c>
      <c r="B11981" t="s">
        <v>868</v>
      </c>
      <c r="C11981" t="s">
        <v>18794</v>
      </c>
    </row>
    <row r="11982" spans="1:3" x14ac:dyDescent="0.25">
      <c r="A11982" t="s">
        <v>19588</v>
      </c>
      <c r="B11982" t="s">
        <v>868</v>
      </c>
      <c r="C11982" t="s">
        <v>18794</v>
      </c>
    </row>
    <row r="11983" spans="1:3" x14ac:dyDescent="0.25">
      <c r="A11983" t="s">
        <v>19589</v>
      </c>
      <c r="B11983" t="s">
        <v>868</v>
      </c>
      <c r="C11983" t="s">
        <v>18794</v>
      </c>
    </row>
    <row r="11984" spans="1:3" x14ac:dyDescent="0.25">
      <c r="A11984" t="s">
        <v>19590</v>
      </c>
      <c r="B11984" t="s">
        <v>868</v>
      </c>
      <c r="C11984" t="s">
        <v>18794</v>
      </c>
    </row>
    <row r="11985" spans="1:3" x14ac:dyDescent="0.25">
      <c r="A11985" t="s">
        <v>19591</v>
      </c>
      <c r="B11985" t="s">
        <v>868</v>
      </c>
      <c r="C11985" t="s">
        <v>18794</v>
      </c>
    </row>
    <row r="11986" spans="1:3" x14ac:dyDescent="0.25">
      <c r="A11986" t="s">
        <v>19592</v>
      </c>
      <c r="B11986" t="s">
        <v>868</v>
      </c>
      <c r="C11986" t="s">
        <v>18794</v>
      </c>
    </row>
    <row r="11987" spans="1:3" x14ac:dyDescent="0.25">
      <c r="A11987" t="s">
        <v>19593</v>
      </c>
      <c r="B11987" t="s">
        <v>868</v>
      </c>
      <c r="C11987" t="s">
        <v>18794</v>
      </c>
    </row>
    <row r="11988" spans="1:3" x14ac:dyDescent="0.25">
      <c r="A11988" t="s">
        <v>19594</v>
      </c>
      <c r="B11988" t="s">
        <v>868</v>
      </c>
      <c r="C11988" t="s">
        <v>18794</v>
      </c>
    </row>
    <row r="11989" spans="1:3" x14ac:dyDescent="0.25">
      <c r="A11989" t="s">
        <v>19595</v>
      </c>
      <c r="B11989" t="s">
        <v>868</v>
      </c>
      <c r="C11989" t="s">
        <v>18794</v>
      </c>
    </row>
    <row r="11990" spans="1:3" x14ac:dyDescent="0.25">
      <c r="A11990" t="s">
        <v>19596</v>
      </c>
      <c r="B11990" t="s">
        <v>868</v>
      </c>
      <c r="C11990" t="s">
        <v>18794</v>
      </c>
    </row>
    <row r="11991" spans="1:3" x14ac:dyDescent="0.25">
      <c r="A11991" t="s">
        <v>19597</v>
      </c>
      <c r="B11991" t="s">
        <v>868</v>
      </c>
      <c r="C11991" t="s">
        <v>18794</v>
      </c>
    </row>
    <row r="11992" spans="1:3" x14ac:dyDescent="0.25">
      <c r="A11992" t="s">
        <v>19598</v>
      </c>
      <c r="B11992" t="s">
        <v>868</v>
      </c>
      <c r="C11992" t="s">
        <v>18794</v>
      </c>
    </row>
    <row r="11993" spans="1:3" x14ac:dyDescent="0.25">
      <c r="A11993" t="s">
        <v>19599</v>
      </c>
      <c r="B11993" t="s">
        <v>868</v>
      </c>
      <c r="C11993" t="s">
        <v>18794</v>
      </c>
    </row>
    <row r="11994" spans="1:3" x14ac:dyDescent="0.25">
      <c r="A11994" t="s">
        <v>19600</v>
      </c>
      <c r="B11994" t="s">
        <v>868</v>
      </c>
      <c r="C11994" t="s">
        <v>18794</v>
      </c>
    </row>
    <row r="11995" spans="1:3" x14ac:dyDescent="0.25">
      <c r="A11995" t="s">
        <v>19601</v>
      </c>
      <c r="B11995" t="s">
        <v>868</v>
      </c>
      <c r="C11995" t="s">
        <v>18794</v>
      </c>
    </row>
    <row r="11996" spans="1:3" x14ac:dyDescent="0.25">
      <c r="A11996" t="s">
        <v>19602</v>
      </c>
      <c r="B11996" t="s">
        <v>868</v>
      </c>
      <c r="C11996" t="s">
        <v>18794</v>
      </c>
    </row>
    <row r="11997" spans="1:3" x14ac:dyDescent="0.25">
      <c r="A11997" t="s">
        <v>19603</v>
      </c>
      <c r="B11997" t="s">
        <v>868</v>
      </c>
      <c r="C11997" t="s">
        <v>18794</v>
      </c>
    </row>
    <row r="11998" spans="1:3" x14ac:dyDescent="0.25">
      <c r="A11998" t="s">
        <v>19604</v>
      </c>
      <c r="B11998" t="s">
        <v>868</v>
      </c>
      <c r="C11998" t="s">
        <v>18794</v>
      </c>
    </row>
    <row r="11999" spans="1:3" x14ac:dyDescent="0.25">
      <c r="A11999" t="s">
        <v>19605</v>
      </c>
      <c r="B11999" t="s">
        <v>868</v>
      </c>
      <c r="C11999" t="s">
        <v>18794</v>
      </c>
    </row>
    <row r="12000" spans="1:3" x14ac:dyDescent="0.25">
      <c r="A12000" t="s">
        <v>19606</v>
      </c>
      <c r="B12000" t="s">
        <v>868</v>
      </c>
      <c r="C12000" t="s">
        <v>18794</v>
      </c>
    </row>
    <row r="12001" spans="1:3" x14ac:dyDescent="0.25">
      <c r="A12001" t="s">
        <v>19607</v>
      </c>
      <c r="B12001" t="s">
        <v>868</v>
      </c>
      <c r="C12001" t="s">
        <v>18794</v>
      </c>
    </row>
    <row r="12002" spans="1:3" x14ac:dyDescent="0.25">
      <c r="A12002" t="s">
        <v>19608</v>
      </c>
      <c r="B12002" t="s">
        <v>868</v>
      </c>
      <c r="C12002" t="s">
        <v>18794</v>
      </c>
    </row>
    <row r="12003" spans="1:3" x14ac:dyDescent="0.25">
      <c r="A12003" t="s">
        <v>19609</v>
      </c>
      <c r="B12003" t="s">
        <v>868</v>
      </c>
      <c r="C12003" t="s">
        <v>18794</v>
      </c>
    </row>
    <row r="12004" spans="1:3" x14ac:dyDescent="0.25">
      <c r="A12004" t="s">
        <v>19610</v>
      </c>
      <c r="B12004" t="s">
        <v>868</v>
      </c>
      <c r="C12004" t="s">
        <v>18794</v>
      </c>
    </row>
    <row r="12005" spans="1:3" x14ac:dyDescent="0.25">
      <c r="A12005" t="s">
        <v>19611</v>
      </c>
      <c r="B12005" t="s">
        <v>868</v>
      </c>
      <c r="C12005" t="s">
        <v>18794</v>
      </c>
    </row>
    <row r="12006" spans="1:3" x14ac:dyDescent="0.25">
      <c r="A12006" t="s">
        <v>19612</v>
      </c>
      <c r="B12006" t="s">
        <v>868</v>
      </c>
      <c r="C12006" t="s">
        <v>18794</v>
      </c>
    </row>
    <row r="12007" spans="1:3" x14ac:dyDescent="0.25">
      <c r="A12007" t="s">
        <v>19613</v>
      </c>
      <c r="B12007" t="s">
        <v>868</v>
      </c>
      <c r="C12007" t="s">
        <v>18794</v>
      </c>
    </row>
    <row r="12008" spans="1:3" x14ac:dyDescent="0.25">
      <c r="A12008" t="s">
        <v>19614</v>
      </c>
      <c r="B12008" t="s">
        <v>868</v>
      </c>
      <c r="C12008" t="s">
        <v>18794</v>
      </c>
    </row>
    <row r="12009" spans="1:3" x14ac:dyDescent="0.25">
      <c r="A12009" t="s">
        <v>19615</v>
      </c>
      <c r="B12009" t="s">
        <v>868</v>
      </c>
      <c r="C12009" t="s">
        <v>18794</v>
      </c>
    </row>
    <row r="12010" spans="1:3" x14ac:dyDescent="0.25">
      <c r="A12010" t="s">
        <v>19616</v>
      </c>
      <c r="B12010" t="s">
        <v>868</v>
      </c>
      <c r="C12010" t="s">
        <v>18794</v>
      </c>
    </row>
    <row r="12011" spans="1:3" x14ac:dyDescent="0.25">
      <c r="A12011" t="s">
        <v>19617</v>
      </c>
      <c r="B12011" t="s">
        <v>868</v>
      </c>
      <c r="C12011" t="s">
        <v>18794</v>
      </c>
    </row>
    <row r="12012" spans="1:3" x14ac:dyDescent="0.25">
      <c r="A12012" t="s">
        <v>19618</v>
      </c>
      <c r="B12012" t="s">
        <v>868</v>
      </c>
      <c r="C12012" t="s">
        <v>18794</v>
      </c>
    </row>
    <row r="12013" spans="1:3" x14ac:dyDescent="0.25">
      <c r="A12013" t="s">
        <v>19619</v>
      </c>
      <c r="B12013" t="s">
        <v>868</v>
      </c>
      <c r="C12013" t="s">
        <v>18794</v>
      </c>
    </row>
    <row r="12014" spans="1:3" x14ac:dyDescent="0.25">
      <c r="A12014" t="s">
        <v>19620</v>
      </c>
      <c r="B12014" t="s">
        <v>868</v>
      </c>
      <c r="C12014" t="s">
        <v>18794</v>
      </c>
    </row>
    <row r="12015" spans="1:3" x14ac:dyDescent="0.25">
      <c r="A12015" t="s">
        <v>19621</v>
      </c>
      <c r="B12015" t="s">
        <v>868</v>
      </c>
      <c r="C12015" t="s">
        <v>18794</v>
      </c>
    </row>
    <row r="12016" spans="1:3" x14ac:dyDescent="0.25">
      <c r="A12016" t="s">
        <v>19622</v>
      </c>
      <c r="B12016" t="s">
        <v>868</v>
      </c>
      <c r="C12016" t="s">
        <v>18794</v>
      </c>
    </row>
    <row r="12017" spans="1:3" x14ac:dyDescent="0.25">
      <c r="A12017" t="s">
        <v>19623</v>
      </c>
      <c r="B12017" t="s">
        <v>868</v>
      </c>
      <c r="C12017" t="s">
        <v>18794</v>
      </c>
    </row>
    <row r="12018" spans="1:3" x14ac:dyDescent="0.25">
      <c r="A12018" t="s">
        <v>19624</v>
      </c>
      <c r="B12018" t="s">
        <v>868</v>
      </c>
      <c r="C12018" t="s">
        <v>18794</v>
      </c>
    </row>
    <row r="12019" spans="1:3" x14ac:dyDescent="0.25">
      <c r="A12019" t="s">
        <v>19625</v>
      </c>
      <c r="B12019" t="s">
        <v>868</v>
      </c>
      <c r="C12019" t="s">
        <v>18794</v>
      </c>
    </row>
    <row r="12020" spans="1:3" x14ac:dyDescent="0.25">
      <c r="A12020" t="s">
        <v>19626</v>
      </c>
      <c r="B12020" t="s">
        <v>868</v>
      </c>
      <c r="C12020" t="s">
        <v>18794</v>
      </c>
    </row>
    <row r="12021" spans="1:3" x14ac:dyDescent="0.25">
      <c r="A12021" t="s">
        <v>19627</v>
      </c>
      <c r="B12021" t="s">
        <v>868</v>
      </c>
      <c r="C12021" t="s">
        <v>18794</v>
      </c>
    </row>
    <row r="12022" spans="1:3" x14ac:dyDescent="0.25">
      <c r="A12022" t="s">
        <v>19628</v>
      </c>
      <c r="B12022" t="s">
        <v>868</v>
      </c>
      <c r="C12022" t="s">
        <v>18794</v>
      </c>
    </row>
    <row r="12023" spans="1:3" x14ac:dyDescent="0.25">
      <c r="A12023" t="s">
        <v>19629</v>
      </c>
      <c r="B12023" t="s">
        <v>868</v>
      </c>
      <c r="C12023" t="s">
        <v>18794</v>
      </c>
    </row>
    <row r="12024" spans="1:3" x14ac:dyDescent="0.25">
      <c r="A12024" t="s">
        <v>19630</v>
      </c>
      <c r="B12024" t="s">
        <v>868</v>
      </c>
      <c r="C12024" t="s">
        <v>18794</v>
      </c>
    </row>
    <row r="12025" spans="1:3" x14ac:dyDescent="0.25">
      <c r="A12025" t="s">
        <v>19631</v>
      </c>
      <c r="B12025" t="s">
        <v>868</v>
      </c>
      <c r="C12025" t="s">
        <v>18794</v>
      </c>
    </row>
    <row r="12026" spans="1:3" x14ac:dyDescent="0.25">
      <c r="A12026" t="s">
        <v>19632</v>
      </c>
      <c r="B12026" t="s">
        <v>868</v>
      </c>
      <c r="C12026" t="s">
        <v>18794</v>
      </c>
    </row>
    <row r="12027" spans="1:3" x14ac:dyDescent="0.25">
      <c r="A12027" t="s">
        <v>19633</v>
      </c>
      <c r="B12027" t="s">
        <v>868</v>
      </c>
      <c r="C12027" t="s">
        <v>18794</v>
      </c>
    </row>
    <row r="12028" spans="1:3" x14ac:dyDescent="0.25">
      <c r="A12028" t="s">
        <v>19634</v>
      </c>
      <c r="B12028" t="s">
        <v>868</v>
      </c>
      <c r="C12028" t="s">
        <v>18794</v>
      </c>
    </row>
    <row r="12029" spans="1:3" x14ac:dyDescent="0.25">
      <c r="A12029" t="s">
        <v>19635</v>
      </c>
      <c r="B12029" t="s">
        <v>868</v>
      </c>
      <c r="C12029" t="s">
        <v>18794</v>
      </c>
    </row>
    <row r="12030" spans="1:3" x14ac:dyDescent="0.25">
      <c r="A12030" t="s">
        <v>19636</v>
      </c>
      <c r="B12030" t="s">
        <v>868</v>
      </c>
      <c r="C12030" t="s">
        <v>18794</v>
      </c>
    </row>
    <row r="12031" spans="1:3" x14ac:dyDescent="0.25">
      <c r="A12031" t="s">
        <v>19637</v>
      </c>
      <c r="B12031" t="s">
        <v>868</v>
      </c>
      <c r="C12031" t="s">
        <v>18794</v>
      </c>
    </row>
    <row r="12032" spans="1:3" x14ac:dyDescent="0.25">
      <c r="A12032" t="s">
        <v>19638</v>
      </c>
      <c r="B12032" t="s">
        <v>868</v>
      </c>
      <c r="C12032" t="s">
        <v>18794</v>
      </c>
    </row>
    <row r="12033" spans="1:3" x14ac:dyDescent="0.25">
      <c r="A12033" t="s">
        <v>19639</v>
      </c>
      <c r="B12033" t="s">
        <v>868</v>
      </c>
      <c r="C12033" t="s">
        <v>18794</v>
      </c>
    </row>
    <row r="12034" spans="1:3" x14ac:dyDescent="0.25">
      <c r="A12034" t="s">
        <v>19640</v>
      </c>
      <c r="B12034" t="s">
        <v>868</v>
      </c>
      <c r="C12034" t="s">
        <v>18794</v>
      </c>
    </row>
    <row r="12035" spans="1:3" x14ac:dyDescent="0.25">
      <c r="A12035" t="s">
        <v>19641</v>
      </c>
      <c r="B12035" t="s">
        <v>868</v>
      </c>
      <c r="C12035" t="s">
        <v>18794</v>
      </c>
    </row>
    <row r="12036" spans="1:3" x14ac:dyDescent="0.25">
      <c r="A12036" t="s">
        <v>19642</v>
      </c>
      <c r="B12036" t="s">
        <v>868</v>
      </c>
      <c r="C12036" t="s">
        <v>18794</v>
      </c>
    </row>
    <row r="12037" spans="1:3" x14ac:dyDescent="0.25">
      <c r="A12037" t="s">
        <v>19643</v>
      </c>
      <c r="B12037" t="s">
        <v>868</v>
      </c>
      <c r="C12037" t="s">
        <v>18794</v>
      </c>
    </row>
    <row r="12038" spans="1:3" x14ac:dyDescent="0.25">
      <c r="A12038" t="s">
        <v>19644</v>
      </c>
      <c r="B12038" t="s">
        <v>868</v>
      </c>
      <c r="C12038" t="s">
        <v>18794</v>
      </c>
    </row>
    <row r="12039" spans="1:3" x14ac:dyDescent="0.25">
      <c r="A12039" t="s">
        <v>19645</v>
      </c>
      <c r="B12039" t="s">
        <v>868</v>
      </c>
      <c r="C12039" t="s">
        <v>18794</v>
      </c>
    </row>
    <row r="12040" spans="1:3" x14ac:dyDescent="0.25">
      <c r="A12040" t="s">
        <v>19646</v>
      </c>
      <c r="B12040" t="s">
        <v>868</v>
      </c>
      <c r="C12040" t="s">
        <v>18794</v>
      </c>
    </row>
    <row r="12041" spans="1:3" x14ac:dyDescent="0.25">
      <c r="A12041" t="s">
        <v>19647</v>
      </c>
      <c r="B12041" t="s">
        <v>868</v>
      </c>
      <c r="C12041" t="s">
        <v>18794</v>
      </c>
    </row>
    <row r="12042" spans="1:3" x14ac:dyDescent="0.25">
      <c r="A12042" t="s">
        <v>19648</v>
      </c>
      <c r="B12042" t="s">
        <v>868</v>
      </c>
      <c r="C12042" t="s">
        <v>18794</v>
      </c>
    </row>
    <row r="12043" spans="1:3" x14ac:dyDescent="0.25">
      <c r="A12043" t="s">
        <v>19649</v>
      </c>
      <c r="B12043" t="s">
        <v>868</v>
      </c>
      <c r="C12043" t="s">
        <v>18794</v>
      </c>
    </row>
    <row r="12044" spans="1:3" x14ac:dyDescent="0.25">
      <c r="A12044" t="s">
        <v>19650</v>
      </c>
      <c r="B12044" t="s">
        <v>868</v>
      </c>
      <c r="C12044" t="s">
        <v>18794</v>
      </c>
    </row>
    <row r="12045" spans="1:3" x14ac:dyDescent="0.25">
      <c r="A12045" t="s">
        <v>19651</v>
      </c>
      <c r="B12045" t="s">
        <v>868</v>
      </c>
      <c r="C12045" t="s">
        <v>18794</v>
      </c>
    </row>
    <row r="12046" spans="1:3" x14ac:dyDescent="0.25">
      <c r="A12046" t="s">
        <v>19652</v>
      </c>
      <c r="B12046" t="s">
        <v>868</v>
      </c>
      <c r="C12046" t="s">
        <v>18794</v>
      </c>
    </row>
    <row r="12047" spans="1:3" x14ac:dyDescent="0.25">
      <c r="A12047" t="s">
        <v>19653</v>
      </c>
      <c r="B12047" t="s">
        <v>868</v>
      </c>
      <c r="C12047" t="s">
        <v>18794</v>
      </c>
    </row>
    <row r="12048" spans="1:3" x14ac:dyDescent="0.25">
      <c r="A12048" t="s">
        <v>19654</v>
      </c>
      <c r="B12048" t="s">
        <v>868</v>
      </c>
      <c r="C12048" t="s">
        <v>18794</v>
      </c>
    </row>
    <row r="12049" spans="1:3" x14ac:dyDescent="0.25">
      <c r="A12049" t="s">
        <v>19655</v>
      </c>
      <c r="B12049" t="s">
        <v>868</v>
      </c>
      <c r="C12049" t="s">
        <v>18794</v>
      </c>
    </row>
    <row r="12050" spans="1:3" x14ac:dyDescent="0.25">
      <c r="A12050" t="s">
        <v>19656</v>
      </c>
      <c r="B12050" t="s">
        <v>868</v>
      </c>
      <c r="C12050" t="s">
        <v>18794</v>
      </c>
    </row>
    <row r="12051" spans="1:3" x14ac:dyDescent="0.25">
      <c r="A12051" t="s">
        <v>19657</v>
      </c>
      <c r="B12051" t="s">
        <v>868</v>
      </c>
      <c r="C12051" t="s">
        <v>18794</v>
      </c>
    </row>
    <row r="12052" spans="1:3" x14ac:dyDescent="0.25">
      <c r="A12052" t="s">
        <v>19658</v>
      </c>
      <c r="B12052" t="s">
        <v>868</v>
      </c>
      <c r="C12052" t="s">
        <v>18794</v>
      </c>
    </row>
    <row r="12053" spans="1:3" x14ac:dyDescent="0.25">
      <c r="A12053" t="s">
        <v>19659</v>
      </c>
      <c r="B12053" t="s">
        <v>868</v>
      </c>
      <c r="C12053" t="s">
        <v>18794</v>
      </c>
    </row>
    <row r="12054" spans="1:3" x14ac:dyDescent="0.25">
      <c r="A12054" t="s">
        <v>19660</v>
      </c>
      <c r="B12054" t="s">
        <v>868</v>
      </c>
      <c r="C12054" t="s">
        <v>18794</v>
      </c>
    </row>
    <row r="12055" spans="1:3" x14ac:dyDescent="0.25">
      <c r="A12055" t="s">
        <v>19661</v>
      </c>
      <c r="B12055" t="s">
        <v>868</v>
      </c>
      <c r="C12055" t="s">
        <v>18794</v>
      </c>
    </row>
    <row r="12056" spans="1:3" x14ac:dyDescent="0.25">
      <c r="A12056" t="s">
        <v>19662</v>
      </c>
      <c r="B12056" t="s">
        <v>868</v>
      </c>
      <c r="C12056" t="s">
        <v>18794</v>
      </c>
    </row>
    <row r="12057" spans="1:3" x14ac:dyDescent="0.25">
      <c r="A12057" t="s">
        <v>19663</v>
      </c>
      <c r="B12057" t="s">
        <v>868</v>
      </c>
      <c r="C12057" t="s">
        <v>18794</v>
      </c>
    </row>
    <row r="12058" spans="1:3" x14ac:dyDescent="0.25">
      <c r="A12058" t="s">
        <v>19664</v>
      </c>
      <c r="B12058" t="s">
        <v>868</v>
      </c>
      <c r="C12058" t="s">
        <v>18794</v>
      </c>
    </row>
    <row r="12059" spans="1:3" x14ac:dyDescent="0.25">
      <c r="A12059" t="s">
        <v>19665</v>
      </c>
      <c r="B12059" t="s">
        <v>868</v>
      </c>
      <c r="C12059" t="s">
        <v>18794</v>
      </c>
    </row>
    <row r="12060" spans="1:3" x14ac:dyDescent="0.25">
      <c r="A12060" t="s">
        <v>19666</v>
      </c>
      <c r="B12060" t="s">
        <v>868</v>
      </c>
      <c r="C12060" t="s">
        <v>18794</v>
      </c>
    </row>
    <row r="12061" spans="1:3" x14ac:dyDescent="0.25">
      <c r="A12061" t="s">
        <v>19667</v>
      </c>
      <c r="B12061" t="s">
        <v>868</v>
      </c>
      <c r="C12061" t="s">
        <v>18794</v>
      </c>
    </row>
    <row r="12062" spans="1:3" x14ac:dyDescent="0.25">
      <c r="A12062" t="s">
        <v>19668</v>
      </c>
      <c r="B12062" t="s">
        <v>868</v>
      </c>
      <c r="C12062" t="s">
        <v>18794</v>
      </c>
    </row>
    <row r="12063" spans="1:3" x14ac:dyDescent="0.25">
      <c r="A12063" t="s">
        <v>19669</v>
      </c>
      <c r="B12063" t="s">
        <v>868</v>
      </c>
      <c r="C12063" t="s">
        <v>18794</v>
      </c>
    </row>
    <row r="12064" spans="1:3" x14ac:dyDescent="0.25">
      <c r="A12064" t="s">
        <v>19670</v>
      </c>
      <c r="B12064" t="s">
        <v>868</v>
      </c>
      <c r="C12064" t="s">
        <v>18794</v>
      </c>
    </row>
    <row r="12065" spans="1:3" x14ac:dyDescent="0.25">
      <c r="A12065" t="s">
        <v>19671</v>
      </c>
      <c r="B12065" t="s">
        <v>868</v>
      </c>
      <c r="C12065" t="s">
        <v>18794</v>
      </c>
    </row>
    <row r="12066" spans="1:3" x14ac:dyDescent="0.25">
      <c r="A12066" t="s">
        <v>19672</v>
      </c>
      <c r="B12066" t="s">
        <v>868</v>
      </c>
      <c r="C12066" t="s">
        <v>18794</v>
      </c>
    </row>
    <row r="12067" spans="1:3" x14ac:dyDescent="0.25">
      <c r="A12067" t="s">
        <v>19673</v>
      </c>
      <c r="B12067" t="s">
        <v>868</v>
      </c>
      <c r="C12067" t="s">
        <v>18794</v>
      </c>
    </row>
    <row r="12068" spans="1:3" x14ac:dyDescent="0.25">
      <c r="A12068" t="s">
        <v>19674</v>
      </c>
      <c r="B12068" t="s">
        <v>868</v>
      </c>
      <c r="C12068" t="s">
        <v>18794</v>
      </c>
    </row>
    <row r="12069" spans="1:3" x14ac:dyDescent="0.25">
      <c r="A12069" t="s">
        <v>19675</v>
      </c>
      <c r="B12069" t="s">
        <v>868</v>
      </c>
      <c r="C12069" t="s">
        <v>18794</v>
      </c>
    </row>
    <row r="12070" spans="1:3" x14ac:dyDescent="0.25">
      <c r="A12070" t="s">
        <v>19676</v>
      </c>
      <c r="B12070" t="s">
        <v>868</v>
      </c>
      <c r="C12070" t="s">
        <v>18794</v>
      </c>
    </row>
    <row r="12071" spans="1:3" x14ac:dyDescent="0.25">
      <c r="A12071" t="s">
        <v>19677</v>
      </c>
      <c r="B12071" t="s">
        <v>868</v>
      </c>
      <c r="C12071" t="s">
        <v>18794</v>
      </c>
    </row>
    <row r="12072" spans="1:3" x14ac:dyDescent="0.25">
      <c r="A12072" t="s">
        <v>19678</v>
      </c>
      <c r="B12072" t="s">
        <v>868</v>
      </c>
      <c r="C12072" t="s">
        <v>18794</v>
      </c>
    </row>
    <row r="12073" spans="1:3" x14ac:dyDescent="0.25">
      <c r="A12073" t="s">
        <v>19679</v>
      </c>
      <c r="B12073" t="s">
        <v>868</v>
      </c>
      <c r="C12073" t="s">
        <v>18794</v>
      </c>
    </row>
    <row r="12074" spans="1:3" x14ac:dyDescent="0.25">
      <c r="A12074" t="s">
        <v>19680</v>
      </c>
      <c r="B12074" t="s">
        <v>868</v>
      </c>
      <c r="C12074" t="s">
        <v>18794</v>
      </c>
    </row>
    <row r="12075" spans="1:3" x14ac:dyDescent="0.25">
      <c r="A12075" t="s">
        <v>19681</v>
      </c>
      <c r="B12075" t="s">
        <v>868</v>
      </c>
      <c r="C12075" t="s">
        <v>18794</v>
      </c>
    </row>
    <row r="12076" spans="1:3" x14ac:dyDescent="0.25">
      <c r="A12076" t="s">
        <v>19682</v>
      </c>
      <c r="B12076" t="s">
        <v>868</v>
      </c>
      <c r="C12076" t="s">
        <v>18794</v>
      </c>
    </row>
    <row r="12077" spans="1:3" x14ac:dyDescent="0.25">
      <c r="A12077" t="s">
        <v>19683</v>
      </c>
      <c r="B12077" t="s">
        <v>868</v>
      </c>
      <c r="C12077" t="s">
        <v>18794</v>
      </c>
    </row>
    <row r="12078" spans="1:3" x14ac:dyDescent="0.25">
      <c r="A12078" t="s">
        <v>19684</v>
      </c>
      <c r="B12078" t="s">
        <v>868</v>
      </c>
      <c r="C12078" t="s">
        <v>18794</v>
      </c>
    </row>
    <row r="12079" spans="1:3" x14ac:dyDescent="0.25">
      <c r="A12079" t="s">
        <v>19685</v>
      </c>
      <c r="B12079" t="s">
        <v>868</v>
      </c>
      <c r="C12079" t="s">
        <v>18794</v>
      </c>
    </row>
    <row r="12080" spans="1:3" x14ac:dyDescent="0.25">
      <c r="A12080" t="s">
        <v>19686</v>
      </c>
      <c r="B12080" t="s">
        <v>868</v>
      </c>
      <c r="C12080" t="s">
        <v>18794</v>
      </c>
    </row>
    <row r="12081" spans="1:3" x14ac:dyDescent="0.25">
      <c r="A12081" t="s">
        <v>19687</v>
      </c>
      <c r="B12081" t="s">
        <v>868</v>
      </c>
      <c r="C12081" t="s">
        <v>18794</v>
      </c>
    </row>
    <row r="12082" spans="1:3" x14ac:dyDescent="0.25">
      <c r="A12082" t="s">
        <v>19688</v>
      </c>
      <c r="B12082" t="s">
        <v>868</v>
      </c>
      <c r="C12082" t="s">
        <v>18794</v>
      </c>
    </row>
    <row r="12083" spans="1:3" x14ac:dyDescent="0.25">
      <c r="A12083" t="s">
        <v>19689</v>
      </c>
      <c r="B12083" t="s">
        <v>868</v>
      </c>
      <c r="C12083" t="s">
        <v>18794</v>
      </c>
    </row>
    <row r="12084" spans="1:3" x14ac:dyDescent="0.25">
      <c r="A12084" t="s">
        <v>19690</v>
      </c>
      <c r="B12084" t="s">
        <v>868</v>
      </c>
      <c r="C12084" t="s">
        <v>18794</v>
      </c>
    </row>
    <row r="12085" spans="1:3" x14ac:dyDescent="0.25">
      <c r="A12085" t="s">
        <v>19691</v>
      </c>
      <c r="B12085" t="s">
        <v>868</v>
      </c>
      <c r="C12085" t="s">
        <v>18794</v>
      </c>
    </row>
    <row r="12086" spans="1:3" x14ac:dyDescent="0.25">
      <c r="A12086" t="s">
        <v>19692</v>
      </c>
      <c r="B12086" t="s">
        <v>868</v>
      </c>
      <c r="C12086" t="s">
        <v>18794</v>
      </c>
    </row>
    <row r="12087" spans="1:3" x14ac:dyDescent="0.25">
      <c r="A12087" t="s">
        <v>19693</v>
      </c>
      <c r="B12087" t="s">
        <v>868</v>
      </c>
      <c r="C12087" t="s">
        <v>18794</v>
      </c>
    </row>
    <row r="12088" spans="1:3" x14ac:dyDescent="0.25">
      <c r="A12088" t="s">
        <v>19694</v>
      </c>
      <c r="B12088" t="s">
        <v>868</v>
      </c>
      <c r="C12088" t="s">
        <v>18794</v>
      </c>
    </row>
    <row r="12089" spans="1:3" x14ac:dyDescent="0.25">
      <c r="A12089" t="s">
        <v>19695</v>
      </c>
      <c r="B12089" t="s">
        <v>868</v>
      </c>
      <c r="C12089" t="s">
        <v>18794</v>
      </c>
    </row>
    <row r="12090" spans="1:3" x14ac:dyDescent="0.25">
      <c r="A12090" t="s">
        <v>19696</v>
      </c>
      <c r="B12090" t="s">
        <v>868</v>
      </c>
      <c r="C12090" t="s">
        <v>18794</v>
      </c>
    </row>
    <row r="12091" spans="1:3" x14ac:dyDescent="0.25">
      <c r="A12091" t="s">
        <v>19697</v>
      </c>
      <c r="B12091" t="s">
        <v>868</v>
      </c>
      <c r="C12091" t="s">
        <v>18794</v>
      </c>
    </row>
    <row r="12092" spans="1:3" x14ac:dyDescent="0.25">
      <c r="A12092" t="s">
        <v>19698</v>
      </c>
      <c r="B12092" t="s">
        <v>868</v>
      </c>
      <c r="C12092" t="s">
        <v>18794</v>
      </c>
    </row>
    <row r="12093" spans="1:3" x14ac:dyDescent="0.25">
      <c r="A12093" t="s">
        <v>19699</v>
      </c>
      <c r="B12093" t="s">
        <v>868</v>
      </c>
      <c r="C12093" t="s">
        <v>18794</v>
      </c>
    </row>
    <row r="12094" spans="1:3" x14ac:dyDescent="0.25">
      <c r="A12094" t="s">
        <v>19700</v>
      </c>
      <c r="B12094" t="s">
        <v>868</v>
      </c>
      <c r="C12094" t="s">
        <v>18794</v>
      </c>
    </row>
    <row r="12095" spans="1:3" x14ac:dyDescent="0.25">
      <c r="A12095" t="s">
        <v>19701</v>
      </c>
      <c r="B12095" t="s">
        <v>868</v>
      </c>
      <c r="C12095" t="s">
        <v>18794</v>
      </c>
    </row>
    <row r="12096" spans="1:3" x14ac:dyDescent="0.25">
      <c r="A12096" t="s">
        <v>19702</v>
      </c>
      <c r="B12096" t="s">
        <v>868</v>
      </c>
      <c r="C12096" t="s">
        <v>18794</v>
      </c>
    </row>
    <row r="12097" spans="1:3" x14ac:dyDescent="0.25">
      <c r="A12097" t="s">
        <v>19703</v>
      </c>
      <c r="B12097" t="s">
        <v>868</v>
      </c>
      <c r="C12097" t="s">
        <v>18794</v>
      </c>
    </row>
    <row r="12098" spans="1:3" x14ac:dyDescent="0.25">
      <c r="A12098" t="s">
        <v>19704</v>
      </c>
      <c r="B12098" t="s">
        <v>868</v>
      </c>
      <c r="C12098" t="s">
        <v>18794</v>
      </c>
    </row>
    <row r="12099" spans="1:3" x14ac:dyDescent="0.25">
      <c r="A12099" t="s">
        <v>19705</v>
      </c>
      <c r="B12099" t="s">
        <v>868</v>
      </c>
      <c r="C12099" t="s">
        <v>18794</v>
      </c>
    </row>
    <row r="12100" spans="1:3" x14ac:dyDescent="0.25">
      <c r="A12100" t="s">
        <v>19706</v>
      </c>
      <c r="B12100" t="s">
        <v>868</v>
      </c>
      <c r="C12100" t="s">
        <v>18794</v>
      </c>
    </row>
    <row r="12101" spans="1:3" x14ac:dyDescent="0.25">
      <c r="A12101" t="s">
        <v>19707</v>
      </c>
      <c r="B12101" t="s">
        <v>868</v>
      </c>
      <c r="C12101" t="s">
        <v>18794</v>
      </c>
    </row>
    <row r="12102" spans="1:3" x14ac:dyDescent="0.25">
      <c r="A12102" t="s">
        <v>19708</v>
      </c>
      <c r="B12102" t="s">
        <v>868</v>
      </c>
      <c r="C12102" t="s">
        <v>18794</v>
      </c>
    </row>
    <row r="12103" spans="1:3" x14ac:dyDescent="0.25">
      <c r="A12103" t="s">
        <v>19709</v>
      </c>
      <c r="B12103" t="s">
        <v>868</v>
      </c>
      <c r="C12103" t="s">
        <v>18794</v>
      </c>
    </row>
    <row r="12104" spans="1:3" x14ac:dyDescent="0.25">
      <c r="A12104" t="s">
        <v>19710</v>
      </c>
      <c r="B12104" t="s">
        <v>868</v>
      </c>
      <c r="C12104" t="s">
        <v>18794</v>
      </c>
    </row>
    <row r="12105" spans="1:3" x14ac:dyDescent="0.25">
      <c r="A12105" t="s">
        <v>19711</v>
      </c>
      <c r="B12105" t="s">
        <v>868</v>
      </c>
      <c r="C12105" t="s">
        <v>18794</v>
      </c>
    </row>
    <row r="12106" spans="1:3" x14ac:dyDescent="0.25">
      <c r="A12106" t="s">
        <v>19712</v>
      </c>
      <c r="B12106" t="s">
        <v>868</v>
      </c>
      <c r="C12106" t="s">
        <v>18794</v>
      </c>
    </row>
    <row r="12107" spans="1:3" x14ac:dyDescent="0.25">
      <c r="A12107" t="s">
        <v>19713</v>
      </c>
      <c r="B12107" t="s">
        <v>868</v>
      </c>
      <c r="C12107" t="s">
        <v>18794</v>
      </c>
    </row>
    <row r="12108" spans="1:3" x14ac:dyDescent="0.25">
      <c r="A12108" t="s">
        <v>19714</v>
      </c>
      <c r="B12108" t="s">
        <v>868</v>
      </c>
      <c r="C12108" t="s">
        <v>18794</v>
      </c>
    </row>
    <row r="12109" spans="1:3" x14ac:dyDescent="0.25">
      <c r="A12109" t="s">
        <v>19715</v>
      </c>
      <c r="B12109" t="s">
        <v>868</v>
      </c>
      <c r="C12109" t="s">
        <v>18794</v>
      </c>
    </row>
    <row r="12110" spans="1:3" x14ac:dyDescent="0.25">
      <c r="A12110" t="s">
        <v>19716</v>
      </c>
      <c r="B12110" t="s">
        <v>868</v>
      </c>
      <c r="C12110" t="s">
        <v>18794</v>
      </c>
    </row>
    <row r="12111" spans="1:3" x14ac:dyDescent="0.25">
      <c r="A12111" t="s">
        <v>19717</v>
      </c>
      <c r="B12111" t="s">
        <v>868</v>
      </c>
      <c r="C12111" t="s">
        <v>18794</v>
      </c>
    </row>
    <row r="12112" spans="1:3" x14ac:dyDescent="0.25">
      <c r="A12112" t="s">
        <v>19718</v>
      </c>
      <c r="B12112" t="s">
        <v>868</v>
      </c>
      <c r="C12112" t="s">
        <v>18794</v>
      </c>
    </row>
    <row r="12113" spans="1:3" x14ac:dyDescent="0.25">
      <c r="A12113" t="s">
        <v>19719</v>
      </c>
      <c r="B12113" t="s">
        <v>868</v>
      </c>
      <c r="C12113" t="s">
        <v>18794</v>
      </c>
    </row>
    <row r="12114" spans="1:3" x14ac:dyDescent="0.25">
      <c r="A12114" t="s">
        <v>19720</v>
      </c>
      <c r="B12114" t="s">
        <v>868</v>
      </c>
      <c r="C12114" t="s">
        <v>18794</v>
      </c>
    </row>
    <row r="12115" spans="1:3" x14ac:dyDescent="0.25">
      <c r="A12115" t="s">
        <v>19721</v>
      </c>
      <c r="B12115" t="s">
        <v>868</v>
      </c>
      <c r="C12115" t="s">
        <v>18794</v>
      </c>
    </row>
    <row r="12116" spans="1:3" x14ac:dyDescent="0.25">
      <c r="A12116" t="s">
        <v>19722</v>
      </c>
      <c r="B12116" t="s">
        <v>868</v>
      </c>
      <c r="C12116" t="s">
        <v>18794</v>
      </c>
    </row>
    <row r="12117" spans="1:3" x14ac:dyDescent="0.25">
      <c r="A12117" t="s">
        <v>19723</v>
      </c>
      <c r="B12117" t="s">
        <v>868</v>
      </c>
      <c r="C12117" t="s">
        <v>18794</v>
      </c>
    </row>
    <row r="12118" spans="1:3" x14ac:dyDescent="0.25">
      <c r="A12118" t="s">
        <v>19724</v>
      </c>
      <c r="B12118" t="s">
        <v>868</v>
      </c>
      <c r="C12118" t="s">
        <v>18794</v>
      </c>
    </row>
    <row r="12119" spans="1:3" x14ac:dyDescent="0.25">
      <c r="A12119" t="s">
        <v>19725</v>
      </c>
      <c r="B12119" t="s">
        <v>868</v>
      </c>
      <c r="C12119" t="s">
        <v>18794</v>
      </c>
    </row>
    <row r="12120" spans="1:3" x14ac:dyDescent="0.25">
      <c r="A12120" t="s">
        <v>19726</v>
      </c>
      <c r="B12120" t="s">
        <v>868</v>
      </c>
      <c r="C12120" t="s">
        <v>18794</v>
      </c>
    </row>
    <row r="12121" spans="1:3" x14ac:dyDescent="0.25">
      <c r="A12121" t="s">
        <v>19727</v>
      </c>
      <c r="B12121" t="s">
        <v>868</v>
      </c>
      <c r="C12121" t="s">
        <v>18794</v>
      </c>
    </row>
    <row r="12122" spans="1:3" x14ac:dyDescent="0.25">
      <c r="A12122" t="s">
        <v>19728</v>
      </c>
      <c r="B12122" t="s">
        <v>868</v>
      </c>
      <c r="C12122" t="s">
        <v>18794</v>
      </c>
    </row>
    <row r="12123" spans="1:3" x14ac:dyDescent="0.25">
      <c r="A12123" t="s">
        <v>19729</v>
      </c>
      <c r="B12123" t="s">
        <v>868</v>
      </c>
      <c r="C12123" t="s">
        <v>18794</v>
      </c>
    </row>
    <row r="12124" spans="1:3" x14ac:dyDescent="0.25">
      <c r="A12124" t="s">
        <v>19730</v>
      </c>
      <c r="B12124" t="s">
        <v>868</v>
      </c>
      <c r="C12124" t="s">
        <v>18794</v>
      </c>
    </row>
    <row r="12125" spans="1:3" x14ac:dyDescent="0.25">
      <c r="A12125" t="s">
        <v>19731</v>
      </c>
      <c r="B12125" t="s">
        <v>868</v>
      </c>
      <c r="C12125" t="s">
        <v>18794</v>
      </c>
    </row>
    <row r="12126" spans="1:3" x14ac:dyDescent="0.25">
      <c r="A12126" t="s">
        <v>19732</v>
      </c>
      <c r="B12126" t="s">
        <v>868</v>
      </c>
      <c r="C12126" t="s">
        <v>18794</v>
      </c>
    </row>
    <row r="12127" spans="1:3" x14ac:dyDescent="0.25">
      <c r="A12127" t="s">
        <v>19733</v>
      </c>
      <c r="B12127" t="s">
        <v>868</v>
      </c>
      <c r="C12127" t="s">
        <v>18794</v>
      </c>
    </row>
    <row r="12128" spans="1:3" x14ac:dyDescent="0.25">
      <c r="A12128" t="s">
        <v>19734</v>
      </c>
      <c r="B12128" t="s">
        <v>868</v>
      </c>
      <c r="C12128" t="s">
        <v>18794</v>
      </c>
    </row>
    <row r="12129" spans="1:3" x14ac:dyDescent="0.25">
      <c r="A12129" t="s">
        <v>19735</v>
      </c>
      <c r="B12129" t="s">
        <v>868</v>
      </c>
      <c r="C12129" t="s">
        <v>18794</v>
      </c>
    </row>
    <row r="12130" spans="1:3" x14ac:dyDescent="0.25">
      <c r="A12130" t="s">
        <v>19736</v>
      </c>
      <c r="B12130" t="s">
        <v>868</v>
      </c>
      <c r="C12130" t="s">
        <v>18794</v>
      </c>
    </row>
    <row r="12131" spans="1:3" x14ac:dyDescent="0.25">
      <c r="A12131" t="s">
        <v>19737</v>
      </c>
      <c r="B12131" t="s">
        <v>868</v>
      </c>
      <c r="C12131" t="s">
        <v>18794</v>
      </c>
    </row>
    <row r="12132" spans="1:3" x14ac:dyDescent="0.25">
      <c r="A12132" t="s">
        <v>19738</v>
      </c>
      <c r="B12132" t="s">
        <v>868</v>
      </c>
      <c r="C12132" t="s">
        <v>18794</v>
      </c>
    </row>
    <row r="12133" spans="1:3" x14ac:dyDescent="0.25">
      <c r="A12133" t="s">
        <v>19739</v>
      </c>
      <c r="B12133" t="s">
        <v>868</v>
      </c>
      <c r="C12133" t="s">
        <v>18794</v>
      </c>
    </row>
    <row r="12134" spans="1:3" x14ac:dyDescent="0.25">
      <c r="A12134" t="s">
        <v>19740</v>
      </c>
      <c r="B12134" t="s">
        <v>868</v>
      </c>
      <c r="C12134" t="s">
        <v>18794</v>
      </c>
    </row>
    <row r="12135" spans="1:3" x14ac:dyDescent="0.25">
      <c r="A12135" t="s">
        <v>19741</v>
      </c>
      <c r="B12135" t="s">
        <v>868</v>
      </c>
      <c r="C12135" t="s">
        <v>18794</v>
      </c>
    </row>
    <row r="12136" spans="1:3" x14ac:dyDescent="0.25">
      <c r="A12136" t="s">
        <v>19742</v>
      </c>
      <c r="B12136" t="s">
        <v>868</v>
      </c>
      <c r="C12136" t="s">
        <v>18794</v>
      </c>
    </row>
    <row r="12137" spans="1:3" x14ac:dyDescent="0.25">
      <c r="A12137" t="s">
        <v>19743</v>
      </c>
      <c r="B12137" t="s">
        <v>868</v>
      </c>
      <c r="C12137" t="s">
        <v>18794</v>
      </c>
    </row>
    <row r="12138" spans="1:3" x14ac:dyDescent="0.25">
      <c r="A12138" t="s">
        <v>19744</v>
      </c>
      <c r="B12138" t="s">
        <v>868</v>
      </c>
      <c r="C12138" t="s">
        <v>18794</v>
      </c>
    </row>
    <row r="12139" spans="1:3" x14ac:dyDescent="0.25">
      <c r="A12139" t="s">
        <v>19745</v>
      </c>
      <c r="B12139" t="s">
        <v>868</v>
      </c>
      <c r="C12139" t="s">
        <v>18794</v>
      </c>
    </row>
    <row r="12140" spans="1:3" x14ac:dyDescent="0.25">
      <c r="A12140" t="s">
        <v>19746</v>
      </c>
      <c r="B12140" t="s">
        <v>868</v>
      </c>
      <c r="C12140" t="s">
        <v>18794</v>
      </c>
    </row>
    <row r="12141" spans="1:3" x14ac:dyDescent="0.25">
      <c r="A12141" t="s">
        <v>19747</v>
      </c>
      <c r="B12141" t="s">
        <v>868</v>
      </c>
      <c r="C12141" t="s">
        <v>18794</v>
      </c>
    </row>
    <row r="12142" spans="1:3" x14ac:dyDescent="0.25">
      <c r="A12142" t="s">
        <v>19748</v>
      </c>
      <c r="B12142" t="s">
        <v>868</v>
      </c>
      <c r="C12142" t="s">
        <v>18794</v>
      </c>
    </row>
    <row r="12143" spans="1:3" x14ac:dyDescent="0.25">
      <c r="A12143" t="s">
        <v>19749</v>
      </c>
      <c r="B12143" t="s">
        <v>868</v>
      </c>
      <c r="C12143" t="s">
        <v>18794</v>
      </c>
    </row>
    <row r="12144" spans="1:3" x14ac:dyDescent="0.25">
      <c r="A12144" t="s">
        <v>19750</v>
      </c>
      <c r="B12144" t="s">
        <v>868</v>
      </c>
      <c r="C12144" t="s">
        <v>18794</v>
      </c>
    </row>
    <row r="12145" spans="1:3" x14ac:dyDescent="0.25">
      <c r="A12145" t="s">
        <v>19751</v>
      </c>
      <c r="B12145" t="s">
        <v>868</v>
      </c>
      <c r="C12145" t="s">
        <v>18794</v>
      </c>
    </row>
    <row r="12146" spans="1:3" x14ac:dyDescent="0.25">
      <c r="A12146" t="s">
        <v>19752</v>
      </c>
      <c r="B12146" t="s">
        <v>868</v>
      </c>
      <c r="C12146" t="s">
        <v>18794</v>
      </c>
    </row>
    <row r="12147" spans="1:3" x14ac:dyDescent="0.25">
      <c r="A12147" t="s">
        <v>19753</v>
      </c>
      <c r="B12147" t="s">
        <v>868</v>
      </c>
      <c r="C12147" t="s">
        <v>18794</v>
      </c>
    </row>
    <row r="12148" spans="1:3" x14ac:dyDescent="0.25">
      <c r="A12148" t="s">
        <v>19754</v>
      </c>
      <c r="B12148" t="s">
        <v>868</v>
      </c>
      <c r="C12148" t="s">
        <v>18794</v>
      </c>
    </row>
    <row r="12149" spans="1:3" x14ac:dyDescent="0.25">
      <c r="A12149" t="s">
        <v>19755</v>
      </c>
      <c r="B12149" t="s">
        <v>868</v>
      </c>
      <c r="C12149" t="s">
        <v>18794</v>
      </c>
    </row>
    <row r="12150" spans="1:3" x14ac:dyDescent="0.25">
      <c r="A12150" t="s">
        <v>19756</v>
      </c>
      <c r="B12150" t="s">
        <v>868</v>
      </c>
      <c r="C12150" t="s">
        <v>18794</v>
      </c>
    </row>
    <row r="12151" spans="1:3" x14ac:dyDescent="0.25">
      <c r="A12151" t="s">
        <v>19757</v>
      </c>
      <c r="B12151" t="s">
        <v>868</v>
      </c>
      <c r="C12151" t="s">
        <v>18794</v>
      </c>
    </row>
    <row r="12152" spans="1:3" x14ac:dyDescent="0.25">
      <c r="A12152" t="s">
        <v>19758</v>
      </c>
      <c r="B12152" t="s">
        <v>868</v>
      </c>
      <c r="C12152" t="s">
        <v>18794</v>
      </c>
    </row>
    <row r="12153" spans="1:3" x14ac:dyDescent="0.25">
      <c r="A12153" t="s">
        <v>19759</v>
      </c>
      <c r="B12153" t="s">
        <v>868</v>
      </c>
      <c r="C12153" t="s">
        <v>18794</v>
      </c>
    </row>
    <row r="12154" spans="1:3" x14ac:dyDescent="0.25">
      <c r="A12154" t="s">
        <v>19760</v>
      </c>
      <c r="B12154" t="s">
        <v>868</v>
      </c>
      <c r="C12154" t="s">
        <v>18794</v>
      </c>
    </row>
    <row r="12155" spans="1:3" x14ac:dyDescent="0.25">
      <c r="A12155" t="s">
        <v>19761</v>
      </c>
      <c r="B12155" t="s">
        <v>868</v>
      </c>
      <c r="C12155" t="s">
        <v>18794</v>
      </c>
    </row>
    <row r="12156" spans="1:3" x14ac:dyDescent="0.25">
      <c r="A12156" t="s">
        <v>19762</v>
      </c>
      <c r="B12156" t="s">
        <v>868</v>
      </c>
      <c r="C12156" t="s">
        <v>18794</v>
      </c>
    </row>
    <row r="12157" spans="1:3" x14ac:dyDescent="0.25">
      <c r="A12157" t="s">
        <v>19763</v>
      </c>
      <c r="B12157" t="s">
        <v>868</v>
      </c>
      <c r="C12157" t="s">
        <v>18794</v>
      </c>
    </row>
    <row r="12158" spans="1:3" x14ac:dyDescent="0.25">
      <c r="A12158" t="s">
        <v>19764</v>
      </c>
      <c r="B12158" t="s">
        <v>868</v>
      </c>
      <c r="C12158" t="s">
        <v>18794</v>
      </c>
    </row>
    <row r="12159" spans="1:3" x14ac:dyDescent="0.25">
      <c r="A12159" t="s">
        <v>19765</v>
      </c>
      <c r="B12159" t="s">
        <v>868</v>
      </c>
      <c r="C12159" t="s">
        <v>18794</v>
      </c>
    </row>
    <row r="12160" spans="1:3" x14ac:dyDescent="0.25">
      <c r="A12160" t="s">
        <v>19766</v>
      </c>
      <c r="B12160" t="s">
        <v>868</v>
      </c>
      <c r="C12160" t="s">
        <v>18794</v>
      </c>
    </row>
    <row r="12161" spans="1:3" x14ac:dyDescent="0.25">
      <c r="A12161" t="s">
        <v>19767</v>
      </c>
      <c r="B12161" t="s">
        <v>868</v>
      </c>
      <c r="C12161" t="s">
        <v>18794</v>
      </c>
    </row>
    <row r="12162" spans="1:3" x14ac:dyDescent="0.25">
      <c r="A12162" t="s">
        <v>19768</v>
      </c>
      <c r="B12162" t="s">
        <v>868</v>
      </c>
      <c r="C12162" t="s">
        <v>18794</v>
      </c>
    </row>
    <row r="12163" spans="1:3" x14ac:dyDescent="0.25">
      <c r="A12163" t="s">
        <v>19769</v>
      </c>
      <c r="B12163" t="s">
        <v>868</v>
      </c>
      <c r="C12163" t="s">
        <v>18794</v>
      </c>
    </row>
    <row r="12164" spans="1:3" x14ac:dyDescent="0.25">
      <c r="A12164" t="s">
        <v>19770</v>
      </c>
      <c r="B12164" t="s">
        <v>868</v>
      </c>
      <c r="C12164" t="s">
        <v>18794</v>
      </c>
    </row>
    <row r="12165" spans="1:3" x14ac:dyDescent="0.25">
      <c r="A12165" t="s">
        <v>19771</v>
      </c>
      <c r="B12165" t="s">
        <v>868</v>
      </c>
      <c r="C12165" t="s">
        <v>18794</v>
      </c>
    </row>
    <row r="12166" spans="1:3" x14ac:dyDescent="0.25">
      <c r="A12166" t="s">
        <v>19772</v>
      </c>
      <c r="B12166" t="s">
        <v>868</v>
      </c>
      <c r="C12166" t="s">
        <v>18794</v>
      </c>
    </row>
    <row r="12167" spans="1:3" x14ac:dyDescent="0.25">
      <c r="A12167" t="s">
        <v>19773</v>
      </c>
      <c r="B12167" t="s">
        <v>868</v>
      </c>
      <c r="C12167" t="s">
        <v>18794</v>
      </c>
    </row>
    <row r="12168" spans="1:3" x14ac:dyDescent="0.25">
      <c r="A12168" t="s">
        <v>19774</v>
      </c>
      <c r="B12168" t="s">
        <v>868</v>
      </c>
      <c r="C12168" t="s">
        <v>18794</v>
      </c>
    </row>
    <row r="12169" spans="1:3" x14ac:dyDescent="0.25">
      <c r="A12169" t="s">
        <v>19775</v>
      </c>
      <c r="B12169" t="s">
        <v>868</v>
      </c>
      <c r="C12169" t="s">
        <v>18794</v>
      </c>
    </row>
    <row r="12170" spans="1:3" x14ac:dyDescent="0.25">
      <c r="A12170" t="s">
        <v>19776</v>
      </c>
      <c r="B12170" t="s">
        <v>868</v>
      </c>
      <c r="C12170" t="s">
        <v>18794</v>
      </c>
    </row>
    <row r="12171" spans="1:3" x14ac:dyDescent="0.25">
      <c r="A12171" t="s">
        <v>19777</v>
      </c>
      <c r="B12171" t="s">
        <v>868</v>
      </c>
      <c r="C12171" t="s">
        <v>18794</v>
      </c>
    </row>
    <row r="12172" spans="1:3" x14ac:dyDescent="0.25">
      <c r="A12172" t="s">
        <v>19778</v>
      </c>
      <c r="B12172" t="s">
        <v>868</v>
      </c>
      <c r="C12172" t="s">
        <v>18794</v>
      </c>
    </row>
    <row r="12173" spans="1:3" x14ac:dyDescent="0.25">
      <c r="A12173" t="s">
        <v>19779</v>
      </c>
      <c r="B12173" t="s">
        <v>868</v>
      </c>
      <c r="C12173" t="s">
        <v>18794</v>
      </c>
    </row>
    <row r="12174" spans="1:3" x14ac:dyDescent="0.25">
      <c r="A12174" t="s">
        <v>19780</v>
      </c>
      <c r="B12174" t="s">
        <v>868</v>
      </c>
      <c r="C12174" t="s">
        <v>18794</v>
      </c>
    </row>
    <row r="12175" spans="1:3" x14ac:dyDescent="0.25">
      <c r="A12175" t="s">
        <v>19781</v>
      </c>
      <c r="B12175" t="s">
        <v>868</v>
      </c>
      <c r="C12175" t="s">
        <v>18794</v>
      </c>
    </row>
    <row r="12176" spans="1:3" x14ac:dyDescent="0.25">
      <c r="A12176" t="s">
        <v>19782</v>
      </c>
      <c r="B12176" t="s">
        <v>868</v>
      </c>
      <c r="C12176" t="s">
        <v>18794</v>
      </c>
    </row>
    <row r="12177" spans="1:3" x14ac:dyDescent="0.25">
      <c r="A12177" t="s">
        <v>19783</v>
      </c>
      <c r="B12177" t="s">
        <v>868</v>
      </c>
      <c r="C12177" t="s">
        <v>18794</v>
      </c>
    </row>
    <row r="12178" spans="1:3" x14ac:dyDescent="0.25">
      <c r="A12178" t="s">
        <v>19784</v>
      </c>
      <c r="B12178" t="s">
        <v>868</v>
      </c>
      <c r="C12178" t="s">
        <v>18794</v>
      </c>
    </row>
    <row r="12179" spans="1:3" x14ac:dyDescent="0.25">
      <c r="A12179" t="s">
        <v>19785</v>
      </c>
      <c r="B12179" t="s">
        <v>868</v>
      </c>
      <c r="C12179" t="s">
        <v>18794</v>
      </c>
    </row>
    <row r="12180" spans="1:3" x14ac:dyDescent="0.25">
      <c r="A12180" t="s">
        <v>19786</v>
      </c>
      <c r="B12180" t="s">
        <v>868</v>
      </c>
      <c r="C12180" t="s">
        <v>18794</v>
      </c>
    </row>
    <row r="12181" spans="1:3" x14ac:dyDescent="0.25">
      <c r="A12181" t="s">
        <v>19787</v>
      </c>
      <c r="B12181" t="s">
        <v>868</v>
      </c>
      <c r="C12181" t="s">
        <v>18794</v>
      </c>
    </row>
    <row r="12182" spans="1:3" x14ac:dyDescent="0.25">
      <c r="A12182" t="s">
        <v>19788</v>
      </c>
      <c r="B12182" t="s">
        <v>868</v>
      </c>
      <c r="C12182" t="s">
        <v>18794</v>
      </c>
    </row>
    <row r="12183" spans="1:3" x14ac:dyDescent="0.25">
      <c r="A12183" t="s">
        <v>19789</v>
      </c>
      <c r="B12183" t="s">
        <v>868</v>
      </c>
      <c r="C12183" t="s">
        <v>18794</v>
      </c>
    </row>
    <row r="12184" spans="1:3" x14ac:dyDescent="0.25">
      <c r="A12184" t="s">
        <v>19790</v>
      </c>
      <c r="B12184" t="s">
        <v>868</v>
      </c>
      <c r="C12184" t="s">
        <v>18794</v>
      </c>
    </row>
    <row r="12185" spans="1:3" x14ac:dyDescent="0.25">
      <c r="A12185" t="s">
        <v>19791</v>
      </c>
      <c r="B12185" t="s">
        <v>868</v>
      </c>
      <c r="C12185" t="s">
        <v>18794</v>
      </c>
    </row>
    <row r="12186" spans="1:3" x14ac:dyDescent="0.25">
      <c r="A12186" t="s">
        <v>19792</v>
      </c>
      <c r="B12186" t="s">
        <v>868</v>
      </c>
      <c r="C12186" t="s">
        <v>18794</v>
      </c>
    </row>
    <row r="12187" spans="1:3" x14ac:dyDescent="0.25">
      <c r="A12187" t="s">
        <v>19793</v>
      </c>
      <c r="B12187" t="s">
        <v>868</v>
      </c>
      <c r="C12187" t="s">
        <v>18794</v>
      </c>
    </row>
    <row r="12188" spans="1:3" x14ac:dyDescent="0.25">
      <c r="A12188" t="s">
        <v>19794</v>
      </c>
      <c r="B12188" t="s">
        <v>868</v>
      </c>
      <c r="C12188" t="s">
        <v>18794</v>
      </c>
    </row>
    <row r="12189" spans="1:3" x14ac:dyDescent="0.25">
      <c r="A12189" t="s">
        <v>19795</v>
      </c>
      <c r="B12189" t="s">
        <v>868</v>
      </c>
      <c r="C12189" t="s">
        <v>18794</v>
      </c>
    </row>
    <row r="12190" spans="1:3" x14ac:dyDescent="0.25">
      <c r="A12190" t="s">
        <v>19796</v>
      </c>
      <c r="B12190" t="s">
        <v>868</v>
      </c>
      <c r="C12190" t="s">
        <v>18794</v>
      </c>
    </row>
    <row r="12191" spans="1:3" x14ac:dyDescent="0.25">
      <c r="A12191" t="s">
        <v>19797</v>
      </c>
      <c r="B12191" t="s">
        <v>868</v>
      </c>
      <c r="C12191" t="s">
        <v>18794</v>
      </c>
    </row>
    <row r="12192" spans="1:3" x14ac:dyDescent="0.25">
      <c r="A12192" t="s">
        <v>19798</v>
      </c>
      <c r="B12192" t="s">
        <v>868</v>
      </c>
      <c r="C12192" t="s">
        <v>18794</v>
      </c>
    </row>
    <row r="12193" spans="1:3" x14ac:dyDescent="0.25">
      <c r="A12193" t="s">
        <v>19799</v>
      </c>
      <c r="B12193" t="s">
        <v>868</v>
      </c>
      <c r="C12193" t="s">
        <v>18794</v>
      </c>
    </row>
    <row r="12194" spans="1:3" x14ac:dyDescent="0.25">
      <c r="A12194" t="s">
        <v>19800</v>
      </c>
      <c r="B12194" t="s">
        <v>868</v>
      </c>
      <c r="C12194" t="s">
        <v>18794</v>
      </c>
    </row>
    <row r="12195" spans="1:3" x14ac:dyDescent="0.25">
      <c r="A12195" t="s">
        <v>19801</v>
      </c>
      <c r="B12195" t="s">
        <v>868</v>
      </c>
      <c r="C12195" t="s">
        <v>18794</v>
      </c>
    </row>
    <row r="12196" spans="1:3" x14ac:dyDescent="0.25">
      <c r="A12196" t="s">
        <v>19802</v>
      </c>
      <c r="B12196" t="s">
        <v>868</v>
      </c>
      <c r="C12196" t="s">
        <v>18794</v>
      </c>
    </row>
    <row r="12197" spans="1:3" x14ac:dyDescent="0.25">
      <c r="A12197" t="s">
        <v>19803</v>
      </c>
      <c r="B12197" t="s">
        <v>868</v>
      </c>
      <c r="C12197" t="s">
        <v>18794</v>
      </c>
    </row>
    <row r="12198" spans="1:3" x14ac:dyDescent="0.25">
      <c r="A12198" t="s">
        <v>19804</v>
      </c>
      <c r="B12198" t="s">
        <v>868</v>
      </c>
      <c r="C12198" t="s">
        <v>18794</v>
      </c>
    </row>
    <row r="12199" spans="1:3" x14ac:dyDescent="0.25">
      <c r="A12199" t="s">
        <v>19805</v>
      </c>
      <c r="B12199" t="s">
        <v>868</v>
      </c>
      <c r="C12199" t="s">
        <v>18794</v>
      </c>
    </row>
    <row r="12200" spans="1:3" x14ac:dyDescent="0.25">
      <c r="A12200" t="s">
        <v>19806</v>
      </c>
      <c r="B12200" t="s">
        <v>868</v>
      </c>
      <c r="C12200" t="s">
        <v>18794</v>
      </c>
    </row>
    <row r="12201" spans="1:3" x14ac:dyDescent="0.25">
      <c r="A12201" t="s">
        <v>19807</v>
      </c>
      <c r="B12201" t="s">
        <v>868</v>
      </c>
      <c r="C12201" t="s">
        <v>18794</v>
      </c>
    </row>
    <row r="12202" spans="1:3" x14ac:dyDescent="0.25">
      <c r="A12202" t="s">
        <v>19808</v>
      </c>
      <c r="B12202" t="s">
        <v>868</v>
      </c>
      <c r="C12202" t="s">
        <v>18794</v>
      </c>
    </row>
    <row r="12203" spans="1:3" x14ac:dyDescent="0.25">
      <c r="A12203" t="s">
        <v>19809</v>
      </c>
      <c r="B12203" t="s">
        <v>868</v>
      </c>
      <c r="C12203" t="s">
        <v>18794</v>
      </c>
    </row>
    <row r="12204" spans="1:3" x14ac:dyDescent="0.25">
      <c r="A12204" t="s">
        <v>19810</v>
      </c>
      <c r="B12204" t="s">
        <v>868</v>
      </c>
      <c r="C12204" t="s">
        <v>18794</v>
      </c>
    </row>
    <row r="12205" spans="1:3" x14ac:dyDescent="0.25">
      <c r="A12205" t="s">
        <v>19811</v>
      </c>
      <c r="B12205" t="s">
        <v>868</v>
      </c>
      <c r="C12205" t="s">
        <v>18794</v>
      </c>
    </row>
    <row r="12206" spans="1:3" x14ac:dyDescent="0.25">
      <c r="A12206" t="s">
        <v>19812</v>
      </c>
      <c r="B12206" t="s">
        <v>868</v>
      </c>
      <c r="C12206" t="s">
        <v>18794</v>
      </c>
    </row>
    <row r="12207" spans="1:3" x14ac:dyDescent="0.25">
      <c r="A12207" t="s">
        <v>19813</v>
      </c>
      <c r="B12207" t="s">
        <v>868</v>
      </c>
      <c r="C12207" t="s">
        <v>18794</v>
      </c>
    </row>
    <row r="12208" spans="1:3" x14ac:dyDescent="0.25">
      <c r="A12208" t="s">
        <v>19814</v>
      </c>
      <c r="B12208" t="s">
        <v>868</v>
      </c>
      <c r="C12208" t="s">
        <v>18794</v>
      </c>
    </row>
    <row r="12209" spans="1:3" x14ac:dyDescent="0.25">
      <c r="A12209" t="s">
        <v>19815</v>
      </c>
      <c r="B12209" t="s">
        <v>868</v>
      </c>
      <c r="C12209" t="s">
        <v>18794</v>
      </c>
    </row>
    <row r="12210" spans="1:3" x14ac:dyDescent="0.25">
      <c r="A12210" t="s">
        <v>19816</v>
      </c>
      <c r="B12210" t="s">
        <v>868</v>
      </c>
      <c r="C12210" t="s">
        <v>18794</v>
      </c>
    </row>
    <row r="12211" spans="1:3" x14ac:dyDescent="0.25">
      <c r="A12211" t="s">
        <v>19817</v>
      </c>
      <c r="B12211" t="s">
        <v>868</v>
      </c>
      <c r="C12211" t="s">
        <v>18794</v>
      </c>
    </row>
    <row r="12212" spans="1:3" x14ac:dyDescent="0.25">
      <c r="A12212" t="s">
        <v>19818</v>
      </c>
      <c r="B12212" t="s">
        <v>868</v>
      </c>
      <c r="C12212" t="s">
        <v>18794</v>
      </c>
    </row>
    <row r="12213" spans="1:3" x14ac:dyDescent="0.25">
      <c r="A12213" t="s">
        <v>19819</v>
      </c>
      <c r="B12213" t="s">
        <v>868</v>
      </c>
      <c r="C12213" t="s">
        <v>18794</v>
      </c>
    </row>
    <row r="12214" spans="1:3" x14ac:dyDescent="0.25">
      <c r="A12214" t="s">
        <v>19820</v>
      </c>
      <c r="B12214" t="s">
        <v>868</v>
      </c>
      <c r="C12214" t="s">
        <v>18794</v>
      </c>
    </row>
    <row r="12215" spans="1:3" x14ac:dyDescent="0.25">
      <c r="A12215" t="s">
        <v>19821</v>
      </c>
      <c r="B12215" t="s">
        <v>868</v>
      </c>
      <c r="C12215" t="s">
        <v>18794</v>
      </c>
    </row>
    <row r="12216" spans="1:3" x14ac:dyDescent="0.25">
      <c r="A12216" t="s">
        <v>19822</v>
      </c>
      <c r="B12216" t="s">
        <v>868</v>
      </c>
      <c r="C12216" t="s">
        <v>18794</v>
      </c>
    </row>
    <row r="12217" spans="1:3" x14ac:dyDescent="0.25">
      <c r="A12217" t="s">
        <v>19823</v>
      </c>
      <c r="B12217" t="s">
        <v>868</v>
      </c>
      <c r="C12217" t="s">
        <v>18794</v>
      </c>
    </row>
    <row r="12218" spans="1:3" x14ac:dyDescent="0.25">
      <c r="A12218" t="s">
        <v>19824</v>
      </c>
      <c r="B12218" t="s">
        <v>868</v>
      </c>
      <c r="C12218" t="s">
        <v>18794</v>
      </c>
    </row>
    <row r="12219" spans="1:3" x14ac:dyDescent="0.25">
      <c r="A12219" t="s">
        <v>19825</v>
      </c>
      <c r="B12219" t="s">
        <v>868</v>
      </c>
      <c r="C12219" t="s">
        <v>18794</v>
      </c>
    </row>
    <row r="12220" spans="1:3" x14ac:dyDescent="0.25">
      <c r="A12220" t="s">
        <v>19826</v>
      </c>
      <c r="B12220" t="s">
        <v>868</v>
      </c>
      <c r="C12220" t="s">
        <v>18794</v>
      </c>
    </row>
    <row r="12221" spans="1:3" x14ac:dyDescent="0.25">
      <c r="A12221" t="s">
        <v>19827</v>
      </c>
      <c r="B12221" t="s">
        <v>868</v>
      </c>
      <c r="C12221" t="s">
        <v>18794</v>
      </c>
    </row>
    <row r="12222" spans="1:3" x14ac:dyDescent="0.25">
      <c r="A12222" t="s">
        <v>19828</v>
      </c>
      <c r="B12222" t="s">
        <v>868</v>
      </c>
      <c r="C12222" t="s">
        <v>18794</v>
      </c>
    </row>
    <row r="12223" spans="1:3" x14ac:dyDescent="0.25">
      <c r="A12223" t="s">
        <v>19829</v>
      </c>
      <c r="B12223" t="s">
        <v>868</v>
      </c>
      <c r="C12223" t="s">
        <v>18794</v>
      </c>
    </row>
    <row r="12224" spans="1:3" x14ac:dyDescent="0.25">
      <c r="A12224" t="s">
        <v>19830</v>
      </c>
      <c r="B12224" t="s">
        <v>868</v>
      </c>
      <c r="C12224" t="s">
        <v>18794</v>
      </c>
    </row>
    <row r="12225" spans="1:3" x14ac:dyDescent="0.25">
      <c r="A12225" t="s">
        <v>19831</v>
      </c>
      <c r="B12225" t="s">
        <v>868</v>
      </c>
      <c r="C12225" t="s">
        <v>18794</v>
      </c>
    </row>
    <row r="12226" spans="1:3" x14ac:dyDescent="0.25">
      <c r="A12226" t="s">
        <v>19832</v>
      </c>
      <c r="B12226" t="s">
        <v>868</v>
      </c>
      <c r="C12226" t="s">
        <v>18794</v>
      </c>
    </row>
    <row r="12227" spans="1:3" x14ac:dyDescent="0.25">
      <c r="A12227" t="s">
        <v>19833</v>
      </c>
      <c r="B12227" t="s">
        <v>868</v>
      </c>
      <c r="C12227" t="s">
        <v>18794</v>
      </c>
    </row>
    <row r="12228" spans="1:3" x14ac:dyDescent="0.25">
      <c r="A12228" t="s">
        <v>19834</v>
      </c>
      <c r="B12228" t="s">
        <v>868</v>
      </c>
      <c r="C12228" t="s">
        <v>18794</v>
      </c>
    </row>
    <row r="12229" spans="1:3" x14ac:dyDescent="0.25">
      <c r="A12229" t="s">
        <v>19835</v>
      </c>
      <c r="B12229" t="s">
        <v>868</v>
      </c>
      <c r="C12229" t="s">
        <v>18794</v>
      </c>
    </row>
    <row r="12230" spans="1:3" x14ac:dyDescent="0.25">
      <c r="A12230" t="s">
        <v>19836</v>
      </c>
      <c r="B12230" t="s">
        <v>868</v>
      </c>
      <c r="C12230" t="s">
        <v>18794</v>
      </c>
    </row>
    <row r="12231" spans="1:3" x14ac:dyDescent="0.25">
      <c r="A12231" t="s">
        <v>19837</v>
      </c>
      <c r="B12231" t="s">
        <v>868</v>
      </c>
      <c r="C12231" t="s">
        <v>18794</v>
      </c>
    </row>
    <row r="12232" spans="1:3" x14ac:dyDescent="0.25">
      <c r="A12232" t="s">
        <v>19838</v>
      </c>
      <c r="B12232" t="s">
        <v>868</v>
      </c>
      <c r="C12232" t="s">
        <v>18794</v>
      </c>
    </row>
    <row r="12233" spans="1:3" x14ac:dyDescent="0.25">
      <c r="A12233" t="s">
        <v>19839</v>
      </c>
      <c r="B12233" t="s">
        <v>868</v>
      </c>
      <c r="C12233" t="s">
        <v>18794</v>
      </c>
    </row>
    <row r="12234" spans="1:3" x14ac:dyDescent="0.25">
      <c r="A12234" t="s">
        <v>19840</v>
      </c>
      <c r="B12234" t="s">
        <v>868</v>
      </c>
      <c r="C12234" t="s">
        <v>18794</v>
      </c>
    </row>
    <row r="12235" spans="1:3" x14ac:dyDescent="0.25">
      <c r="A12235" t="s">
        <v>19841</v>
      </c>
      <c r="B12235" t="s">
        <v>868</v>
      </c>
      <c r="C12235" t="s">
        <v>18794</v>
      </c>
    </row>
    <row r="12236" spans="1:3" x14ac:dyDescent="0.25">
      <c r="A12236" t="s">
        <v>19842</v>
      </c>
      <c r="B12236" t="s">
        <v>868</v>
      </c>
      <c r="C12236" t="s">
        <v>18794</v>
      </c>
    </row>
    <row r="12237" spans="1:3" x14ac:dyDescent="0.25">
      <c r="A12237" t="s">
        <v>19843</v>
      </c>
      <c r="B12237" t="s">
        <v>868</v>
      </c>
      <c r="C12237" t="s">
        <v>18794</v>
      </c>
    </row>
    <row r="12238" spans="1:3" x14ac:dyDescent="0.25">
      <c r="A12238" t="s">
        <v>19844</v>
      </c>
      <c r="B12238" t="s">
        <v>868</v>
      </c>
      <c r="C12238" t="s">
        <v>18794</v>
      </c>
    </row>
    <row r="12239" spans="1:3" x14ac:dyDescent="0.25">
      <c r="A12239" t="s">
        <v>19845</v>
      </c>
      <c r="B12239" t="s">
        <v>868</v>
      </c>
      <c r="C12239" t="s">
        <v>18794</v>
      </c>
    </row>
    <row r="12240" spans="1:3" x14ac:dyDescent="0.25">
      <c r="A12240" t="s">
        <v>19846</v>
      </c>
      <c r="B12240" t="s">
        <v>868</v>
      </c>
      <c r="C12240" t="s">
        <v>18794</v>
      </c>
    </row>
    <row r="12241" spans="1:3" x14ac:dyDescent="0.25">
      <c r="A12241" t="s">
        <v>19847</v>
      </c>
      <c r="B12241" t="s">
        <v>868</v>
      </c>
      <c r="C12241" t="s">
        <v>18794</v>
      </c>
    </row>
    <row r="12242" spans="1:3" x14ac:dyDescent="0.25">
      <c r="A12242" t="s">
        <v>19848</v>
      </c>
      <c r="B12242" t="s">
        <v>868</v>
      </c>
      <c r="C12242" t="s">
        <v>18794</v>
      </c>
    </row>
    <row r="12243" spans="1:3" x14ac:dyDescent="0.25">
      <c r="A12243" t="s">
        <v>19849</v>
      </c>
      <c r="B12243" t="s">
        <v>868</v>
      </c>
      <c r="C12243" t="s">
        <v>18794</v>
      </c>
    </row>
    <row r="12244" spans="1:3" x14ac:dyDescent="0.25">
      <c r="A12244" t="s">
        <v>19850</v>
      </c>
      <c r="B12244" t="s">
        <v>868</v>
      </c>
      <c r="C12244" t="s">
        <v>18794</v>
      </c>
    </row>
    <row r="12245" spans="1:3" x14ac:dyDescent="0.25">
      <c r="A12245" t="s">
        <v>19851</v>
      </c>
      <c r="B12245" t="s">
        <v>868</v>
      </c>
      <c r="C12245" t="s">
        <v>18794</v>
      </c>
    </row>
    <row r="12246" spans="1:3" x14ac:dyDescent="0.25">
      <c r="A12246" t="s">
        <v>19852</v>
      </c>
      <c r="B12246" t="s">
        <v>868</v>
      </c>
      <c r="C12246" t="s">
        <v>18794</v>
      </c>
    </row>
    <row r="12247" spans="1:3" x14ac:dyDescent="0.25">
      <c r="A12247" t="s">
        <v>19853</v>
      </c>
      <c r="B12247" t="s">
        <v>868</v>
      </c>
      <c r="C12247" t="s">
        <v>18794</v>
      </c>
    </row>
    <row r="12248" spans="1:3" x14ac:dyDescent="0.25">
      <c r="A12248" t="s">
        <v>19854</v>
      </c>
      <c r="B12248" t="s">
        <v>868</v>
      </c>
      <c r="C12248" t="s">
        <v>18794</v>
      </c>
    </row>
    <row r="12249" spans="1:3" x14ac:dyDescent="0.25">
      <c r="A12249" t="s">
        <v>19855</v>
      </c>
      <c r="B12249" t="s">
        <v>868</v>
      </c>
      <c r="C12249" t="s">
        <v>18794</v>
      </c>
    </row>
    <row r="12250" spans="1:3" x14ac:dyDescent="0.25">
      <c r="A12250" t="s">
        <v>19856</v>
      </c>
      <c r="B12250" t="s">
        <v>868</v>
      </c>
      <c r="C12250" t="s">
        <v>18794</v>
      </c>
    </row>
    <row r="12251" spans="1:3" x14ac:dyDescent="0.25">
      <c r="A12251" t="s">
        <v>19857</v>
      </c>
      <c r="B12251" t="s">
        <v>868</v>
      </c>
      <c r="C12251" t="s">
        <v>18794</v>
      </c>
    </row>
    <row r="12252" spans="1:3" x14ac:dyDescent="0.25">
      <c r="A12252" t="s">
        <v>19858</v>
      </c>
      <c r="B12252" t="s">
        <v>868</v>
      </c>
      <c r="C12252" t="s">
        <v>18794</v>
      </c>
    </row>
    <row r="12253" spans="1:3" x14ac:dyDescent="0.25">
      <c r="A12253" t="s">
        <v>19859</v>
      </c>
      <c r="B12253" t="s">
        <v>868</v>
      </c>
      <c r="C12253" t="s">
        <v>18794</v>
      </c>
    </row>
    <row r="12254" spans="1:3" x14ac:dyDescent="0.25">
      <c r="A12254" t="s">
        <v>19860</v>
      </c>
      <c r="B12254" t="s">
        <v>868</v>
      </c>
      <c r="C12254" t="s">
        <v>18794</v>
      </c>
    </row>
    <row r="12255" spans="1:3" x14ac:dyDescent="0.25">
      <c r="A12255" t="s">
        <v>19861</v>
      </c>
      <c r="B12255" t="s">
        <v>868</v>
      </c>
      <c r="C12255" t="s">
        <v>18794</v>
      </c>
    </row>
    <row r="12256" spans="1:3" x14ac:dyDescent="0.25">
      <c r="A12256" t="s">
        <v>19862</v>
      </c>
      <c r="B12256" t="s">
        <v>868</v>
      </c>
      <c r="C12256" t="s">
        <v>18794</v>
      </c>
    </row>
    <row r="12257" spans="1:3" x14ac:dyDescent="0.25">
      <c r="A12257" t="s">
        <v>19863</v>
      </c>
      <c r="B12257" t="s">
        <v>868</v>
      </c>
      <c r="C12257" t="s">
        <v>18794</v>
      </c>
    </row>
    <row r="12258" spans="1:3" x14ac:dyDescent="0.25">
      <c r="A12258" t="s">
        <v>19864</v>
      </c>
      <c r="B12258" t="s">
        <v>868</v>
      </c>
      <c r="C12258" t="s">
        <v>18794</v>
      </c>
    </row>
    <row r="12259" spans="1:3" x14ac:dyDescent="0.25">
      <c r="A12259" t="s">
        <v>19865</v>
      </c>
      <c r="B12259" t="s">
        <v>868</v>
      </c>
      <c r="C12259" t="s">
        <v>18794</v>
      </c>
    </row>
    <row r="12260" spans="1:3" x14ac:dyDescent="0.25">
      <c r="A12260" t="s">
        <v>19866</v>
      </c>
      <c r="B12260" t="s">
        <v>868</v>
      </c>
      <c r="C12260" t="s">
        <v>18794</v>
      </c>
    </row>
    <row r="12261" spans="1:3" x14ac:dyDescent="0.25">
      <c r="A12261" t="s">
        <v>19867</v>
      </c>
      <c r="B12261" t="s">
        <v>868</v>
      </c>
      <c r="C12261" t="s">
        <v>18794</v>
      </c>
    </row>
    <row r="12262" spans="1:3" x14ac:dyDescent="0.25">
      <c r="A12262" t="s">
        <v>19868</v>
      </c>
      <c r="B12262" t="s">
        <v>868</v>
      </c>
      <c r="C12262" t="s">
        <v>18794</v>
      </c>
    </row>
    <row r="12263" spans="1:3" x14ac:dyDescent="0.25">
      <c r="A12263" t="s">
        <v>19869</v>
      </c>
      <c r="B12263" t="s">
        <v>868</v>
      </c>
      <c r="C12263" t="s">
        <v>18794</v>
      </c>
    </row>
    <row r="12264" spans="1:3" x14ac:dyDescent="0.25">
      <c r="A12264" t="s">
        <v>19870</v>
      </c>
      <c r="B12264" t="s">
        <v>868</v>
      </c>
      <c r="C12264" t="s">
        <v>18794</v>
      </c>
    </row>
    <row r="12265" spans="1:3" x14ac:dyDescent="0.25">
      <c r="A12265" t="s">
        <v>19871</v>
      </c>
      <c r="B12265" t="s">
        <v>868</v>
      </c>
      <c r="C12265" t="s">
        <v>18794</v>
      </c>
    </row>
    <row r="12266" spans="1:3" x14ac:dyDescent="0.25">
      <c r="A12266" t="s">
        <v>19872</v>
      </c>
      <c r="B12266" t="s">
        <v>868</v>
      </c>
      <c r="C12266" t="s">
        <v>18794</v>
      </c>
    </row>
    <row r="12267" spans="1:3" x14ac:dyDescent="0.25">
      <c r="A12267" t="s">
        <v>19873</v>
      </c>
      <c r="B12267" t="s">
        <v>868</v>
      </c>
      <c r="C12267" t="s">
        <v>18794</v>
      </c>
    </row>
    <row r="12268" spans="1:3" x14ac:dyDescent="0.25">
      <c r="A12268" t="s">
        <v>19874</v>
      </c>
      <c r="B12268" t="s">
        <v>868</v>
      </c>
      <c r="C12268" t="s">
        <v>18794</v>
      </c>
    </row>
    <row r="12269" spans="1:3" x14ac:dyDescent="0.25">
      <c r="A12269" t="s">
        <v>19875</v>
      </c>
      <c r="B12269" t="s">
        <v>868</v>
      </c>
      <c r="C12269" t="s">
        <v>18794</v>
      </c>
    </row>
    <row r="12270" spans="1:3" x14ac:dyDescent="0.25">
      <c r="A12270" t="s">
        <v>19876</v>
      </c>
      <c r="B12270" t="s">
        <v>868</v>
      </c>
      <c r="C12270" t="s">
        <v>18794</v>
      </c>
    </row>
    <row r="12271" spans="1:3" x14ac:dyDescent="0.25">
      <c r="A12271" t="s">
        <v>19877</v>
      </c>
      <c r="B12271" t="s">
        <v>868</v>
      </c>
      <c r="C12271" t="s">
        <v>18794</v>
      </c>
    </row>
    <row r="12272" spans="1:3" x14ac:dyDescent="0.25">
      <c r="A12272" t="s">
        <v>19878</v>
      </c>
      <c r="B12272" t="s">
        <v>868</v>
      </c>
      <c r="C12272" t="s">
        <v>18794</v>
      </c>
    </row>
    <row r="12273" spans="1:3" x14ac:dyDescent="0.25">
      <c r="A12273" t="s">
        <v>19879</v>
      </c>
      <c r="B12273" t="s">
        <v>868</v>
      </c>
      <c r="C12273" t="s">
        <v>18794</v>
      </c>
    </row>
    <row r="12274" spans="1:3" x14ac:dyDescent="0.25">
      <c r="A12274" t="s">
        <v>19880</v>
      </c>
      <c r="B12274" t="s">
        <v>868</v>
      </c>
      <c r="C12274" t="s">
        <v>18794</v>
      </c>
    </row>
    <row r="12275" spans="1:3" x14ac:dyDescent="0.25">
      <c r="A12275" t="s">
        <v>19881</v>
      </c>
      <c r="B12275" t="s">
        <v>868</v>
      </c>
      <c r="C12275" t="s">
        <v>18794</v>
      </c>
    </row>
    <row r="12276" spans="1:3" x14ac:dyDescent="0.25">
      <c r="A12276" t="s">
        <v>19882</v>
      </c>
      <c r="B12276" t="s">
        <v>868</v>
      </c>
      <c r="C12276" t="s">
        <v>18794</v>
      </c>
    </row>
    <row r="12277" spans="1:3" x14ac:dyDescent="0.25">
      <c r="A12277" t="s">
        <v>19883</v>
      </c>
      <c r="B12277" t="s">
        <v>868</v>
      </c>
      <c r="C12277" t="s">
        <v>18794</v>
      </c>
    </row>
    <row r="12278" spans="1:3" x14ac:dyDescent="0.25">
      <c r="A12278" t="s">
        <v>19884</v>
      </c>
      <c r="B12278" t="s">
        <v>868</v>
      </c>
      <c r="C12278" t="s">
        <v>18794</v>
      </c>
    </row>
    <row r="12279" spans="1:3" x14ac:dyDescent="0.25">
      <c r="A12279" t="s">
        <v>19885</v>
      </c>
      <c r="B12279" t="s">
        <v>868</v>
      </c>
      <c r="C12279" t="s">
        <v>18794</v>
      </c>
    </row>
    <row r="12280" spans="1:3" x14ac:dyDescent="0.25">
      <c r="A12280" t="s">
        <v>19886</v>
      </c>
      <c r="B12280" t="s">
        <v>868</v>
      </c>
      <c r="C12280" t="s">
        <v>18794</v>
      </c>
    </row>
    <row r="12281" spans="1:3" x14ac:dyDescent="0.25">
      <c r="A12281" t="s">
        <v>19887</v>
      </c>
      <c r="B12281" t="s">
        <v>868</v>
      </c>
      <c r="C12281" t="s">
        <v>18794</v>
      </c>
    </row>
    <row r="12282" spans="1:3" x14ac:dyDescent="0.25">
      <c r="A12282" t="s">
        <v>19888</v>
      </c>
      <c r="B12282" t="s">
        <v>868</v>
      </c>
      <c r="C12282" t="s">
        <v>18794</v>
      </c>
    </row>
    <row r="12283" spans="1:3" x14ac:dyDescent="0.25">
      <c r="A12283" t="s">
        <v>19889</v>
      </c>
      <c r="B12283" t="s">
        <v>868</v>
      </c>
      <c r="C12283" t="s">
        <v>18794</v>
      </c>
    </row>
    <row r="12284" spans="1:3" x14ac:dyDescent="0.25">
      <c r="A12284" t="s">
        <v>19890</v>
      </c>
      <c r="B12284" t="s">
        <v>868</v>
      </c>
      <c r="C12284" t="s">
        <v>18794</v>
      </c>
    </row>
    <row r="12285" spans="1:3" x14ac:dyDescent="0.25">
      <c r="A12285" t="s">
        <v>19891</v>
      </c>
      <c r="B12285" t="s">
        <v>868</v>
      </c>
      <c r="C12285" t="s">
        <v>18794</v>
      </c>
    </row>
    <row r="12286" spans="1:3" x14ac:dyDescent="0.25">
      <c r="A12286" t="s">
        <v>19892</v>
      </c>
      <c r="B12286" t="s">
        <v>868</v>
      </c>
      <c r="C12286" t="s">
        <v>18794</v>
      </c>
    </row>
    <row r="12287" spans="1:3" x14ac:dyDescent="0.25">
      <c r="A12287" t="s">
        <v>19893</v>
      </c>
      <c r="B12287" t="s">
        <v>868</v>
      </c>
      <c r="C12287" t="s">
        <v>18794</v>
      </c>
    </row>
    <row r="12288" spans="1:3" x14ac:dyDescent="0.25">
      <c r="A12288" t="s">
        <v>19894</v>
      </c>
      <c r="B12288" t="s">
        <v>868</v>
      </c>
      <c r="C12288" t="s">
        <v>18794</v>
      </c>
    </row>
    <row r="12289" spans="1:3" x14ac:dyDescent="0.25">
      <c r="A12289" t="s">
        <v>19895</v>
      </c>
      <c r="B12289" t="s">
        <v>868</v>
      </c>
      <c r="C12289" t="s">
        <v>18794</v>
      </c>
    </row>
    <row r="12290" spans="1:3" x14ac:dyDescent="0.25">
      <c r="A12290" t="s">
        <v>19896</v>
      </c>
      <c r="B12290" t="s">
        <v>868</v>
      </c>
      <c r="C12290" t="s">
        <v>18794</v>
      </c>
    </row>
    <row r="12291" spans="1:3" x14ac:dyDescent="0.25">
      <c r="A12291" t="s">
        <v>19897</v>
      </c>
      <c r="B12291" t="s">
        <v>868</v>
      </c>
      <c r="C12291" t="s">
        <v>18794</v>
      </c>
    </row>
    <row r="12292" spans="1:3" x14ac:dyDescent="0.25">
      <c r="A12292" t="s">
        <v>19898</v>
      </c>
      <c r="B12292" t="s">
        <v>868</v>
      </c>
      <c r="C12292" t="s">
        <v>18794</v>
      </c>
    </row>
    <row r="12293" spans="1:3" x14ac:dyDescent="0.25">
      <c r="A12293" t="s">
        <v>19899</v>
      </c>
      <c r="B12293" t="s">
        <v>868</v>
      </c>
      <c r="C12293" t="s">
        <v>18794</v>
      </c>
    </row>
    <row r="12294" spans="1:3" x14ac:dyDescent="0.25">
      <c r="A12294" t="s">
        <v>19900</v>
      </c>
      <c r="B12294" t="s">
        <v>868</v>
      </c>
      <c r="C12294" t="s">
        <v>18794</v>
      </c>
    </row>
    <row r="12295" spans="1:3" x14ac:dyDescent="0.25">
      <c r="A12295" t="s">
        <v>19901</v>
      </c>
      <c r="B12295" t="s">
        <v>868</v>
      </c>
      <c r="C12295" t="s">
        <v>18794</v>
      </c>
    </row>
    <row r="12296" spans="1:3" x14ac:dyDescent="0.25">
      <c r="A12296" t="s">
        <v>19902</v>
      </c>
      <c r="B12296" t="s">
        <v>868</v>
      </c>
      <c r="C12296" t="s">
        <v>18794</v>
      </c>
    </row>
    <row r="12297" spans="1:3" x14ac:dyDescent="0.25">
      <c r="A12297" t="s">
        <v>19903</v>
      </c>
      <c r="B12297" t="s">
        <v>868</v>
      </c>
      <c r="C12297" t="s">
        <v>18794</v>
      </c>
    </row>
    <row r="12298" spans="1:3" x14ac:dyDescent="0.25">
      <c r="A12298" t="s">
        <v>19904</v>
      </c>
      <c r="B12298" t="s">
        <v>868</v>
      </c>
      <c r="C12298" t="s">
        <v>18794</v>
      </c>
    </row>
    <row r="12299" spans="1:3" x14ac:dyDescent="0.25">
      <c r="A12299" t="s">
        <v>19905</v>
      </c>
      <c r="B12299" t="s">
        <v>868</v>
      </c>
      <c r="C12299" t="s">
        <v>18794</v>
      </c>
    </row>
    <row r="12300" spans="1:3" x14ac:dyDescent="0.25">
      <c r="A12300" t="s">
        <v>19906</v>
      </c>
      <c r="B12300" t="s">
        <v>868</v>
      </c>
      <c r="C12300" t="s">
        <v>18794</v>
      </c>
    </row>
    <row r="12301" spans="1:3" x14ac:dyDescent="0.25">
      <c r="A12301" t="s">
        <v>19907</v>
      </c>
      <c r="B12301" t="s">
        <v>868</v>
      </c>
      <c r="C12301" t="s">
        <v>18794</v>
      </c>
    </row>
    <row r="12302" spans="1:3" x14ac:dyDescent="0.25">
      <c r="A12302" t="s">
        <v>19908</v>
      </c>
      <c r="B12302" t="s">
        <v>868</v>
      </c>
      <c r="C12302" t="s">
        <v>18794</v>
      </c>
    </row>
    <row r="12303" spans="1:3" x14ac:dyDescent="0.25">
      <c r="A12303" t="s">
        <v>19909</v>
      </c>
      <c r="B12303" t="s">
        <v>868</v>
      </c>
      <c r="C12303" t="s">
        <v>18794</v>
      </c>
    </row>
    <row r="12304" spans="1:3" x14ac:dyDescent="0.25">
      <c r="A12304" t="s">
        <v>19910</v>
      </c>
      <c r="B12304" t="s">
        <v>868</v>
      </c>
      <c r="C12304" t="s">
        <v>18794</v>
      </c>
    </row>
    <row r="12305" spans="1:3" x14ac:dyDescent="0.25">
      <c r="A12305" t="s">
        <v>19911</v>
      </c>
      <c r="B12305" t="s">
        <v>868</v>
      </c>
      <c r="C12305" t="s">
        <v>18794</v>
      </c>
    </row>
    <row r="12306" spans="1:3" x14ac:dyDescent="0.25">
      <c r="A12306" t="s">
        <v>19912</v>
      </c>
      <c r="B12306" t="s">
        <v>868</v>
      </c>
      <c r="C12306" t="s">
        <v>18794</v>
      </c>
    </row>
    <row r="12307" spans="1:3" x14ac:dyDescent="0.25">
      <c r="A12307" t="s">
        <v>19913</v>
      </c>
      <c r="B12307" t="s">
        <v>868</v>
      </c>
      <c r="C12307" t="s">
        <v>18794</v>
      </c>
    </row>
    <row r="12308" spans="1:3" x14ac:dyDescent="0.25">
      <c r="A12308" t="s">
        <v>19914</v>
      </c>
      <c r="B12308" t="s">
        <v>868</v>
      </c>
      <c r="C12308" t="s">
        <v>18794</v>
      </c>
    </row>
    <row r="12309" spans="1:3" x14ac:dyDescent="0.25">
      <c r="A12309" t="s">
        <v>19915</v>
      </c>
      <c r="B12309" t="s">
        <v>868</v>
      </c>
      <c r="C12309" t="s">
        <v>18794</v>
      </c>
    </row>
    <row r="12310" spans="1:3" x14ac:dyDescent="0.25">
      <c r="A12310" t="s">
        <v>19916</v>
      </c>
      <c r="B12310" t="s">
        <v>868</v>
      </c>
      <c r="C12310" t="s">
        <v>18794</v>
      </c>
    </row>
    <row r="12311" spans="1:3" x14ac:dyDescent="0.25">
      <c r="A12311" t="s">
        <v>19917</v>
      </c>
      <c r="B12311" t="s">
        <v>868</v>
      </c>
      <c r="C12311" t="s">
        <v>18794</v>
      </c>
    </row>
    <row r="12312" spans="1:3" x14ac:dyDescent="0.25">
      <c r="A12312" t="s">
        <v>19918</v>
      </c>
      <c r="B12312" t="s">
        <v>868</v>
      </c>
      <c r="C12312" t="s">
        <v>18794</v>
      </c>
    </row>
    <row r="12313" spans="1:3" x14ac:dyDescent="0.25">
      <c r="A12313" t="s">
        <v>19919</v>
      </c>
      <c r="B12313" t="s">
        <v>868</v>
      </c>
      <c r="C12313" t="s">
        <v>18794</v>
      </c>
    </row>
    <row r="12314" spans="1:3" x14ac:dyDescent="0.25">
      <c r="A12314" t="s">
        <v>19920</v>
      </c>
      <c r="B12314" t="s">
        <v>868</v>
      </c>
      <c r="C12314" t="s">
        <v>18794</v>
      </c>
    </row>
    <row r="12315" spans="1:3" x14ac:dyDescent="0.25">
      <c r="A12315" t="s">
        <v>19921</v>
      </c>
      <c r="B12315" t="s">
        <v>868</v>
      </c>
      <c r="C12315" t="s">
        <v>18794</v>
      </c>
    </row>
    <row r="12316" spans="1:3" x14ac:dyDescent="0.25">
      <c r="A12316" t="s">
        <v>19922</v>
      </c>
      <c r="B12316" t="s">
        <v>868</v>
      </c>
      <c r="C12316" t="s">
        <v>18794</v>
      </c>
    </row>
    <row r="12317" spans="1:3" x14ac:dyDescent="0.25">
      <c r="A12317" t="s">
        <v>19923</v>
      </c>
      <c r="B12317" t="s">
        <v>868</v>
      </c>
      <c r="C12317" t="s">
        <v>18794</v>
      </c>
    </row>
    <row r="12318" spans="1:3" x14ac:dyDescent="0.25">
      <c r="A12318" t="s">
        <v>19924</v>
      </c>
      <c r="B12318" t="s">
        <v>868</v>
      </c>
      <c r="C12318" t="s">
        <v>18794</v>
      </c>
    </row>
    <row r="12319" spans="1:3" x14ac:dyDescent="0.25">
      <c r="A12319" t="s">
        <v>19925</v>
      </c>
      <c r="B12319" t="s">
        <v>868</v>
      </c>
      <c r="C12319" t="s">
        <v>18794</v>
      </c>
    </row>
    <row r="12320" spans="1:3" x14ac:dyDescent="0.25">
      <c r="A12320" t="s">
        <v>19926</v>
      </c>
      <c r="B12320" t="s">
        <v>868</v>
      </c>
      <c r="C12320" t="s">
        <v>18794</v>
      </c>
    </row>
    <row r="12321" spans="1:3" x14ac:dyDescent="0.25">
      <c r="A12321" t="s">
        <v>19927</v>
      </c>
      <c r="B12321" t="s">
        <v>868</v>
      </c>
      <c r="C12321" t="s">
        <v>18794</v>
      </c>
    </row>
    <row r="12322" spans="1:3" x14ac:dyDescent="0.25">
      <c r="A12322" t="s">
        <v>19928</v>
      </c>
      <c r="B12322" t="s">
        <v>868</v>
      </c>
      <c r="C12322" t="s">
        <v>18794</v>
      </c>
    </row>
    <row r="12323" spans="1:3" x14ac:dyDescent="0.25">
      <c r="A12323" t="s">
        <v>19929</v>
      </c>
      <c r="B12323" t="s">
        <v>868</v>
      </c>
      <c r="C12323" t="s">
        <v>18794</v>
      </c>
    </row>
    <row r="12324" spans="1:3" x14ac:dyDescent="0.25">
      <c r="A12324" t="s">
        <v>19930</v>
      </c>
      <c r="B12324" t="s">
        <v>868</v>
      </c>
      <c r="C12324" t="s">
        <v>18794</v>
      </c>
    </row>
    <row r="12325" spans="1:3" x14ac:dyDescent="0.25">
      <c r="A12325" t="s">
        <v>19931</v>
      </c>
      <c r="B12325" t="s">
        <v>868</v>
      </c>
      <c r="C12325" t="s">
        <v>18794</v>
      </c>
    </row>
    <row r="12326" spans="1:3" x14ac:dyDescent="0.25">
      <c r="A12326" t="s">
        <v>19932</v>
      </c>
      <c r="B12326" t="s">
        <v>868</v>
      </c>
      <c r="C12326" t="s">
        <v>18794</v>
      </c>
    </row>
    <row r="12327" spans="1:3" x14ac:dyDescent="0.25">
      <c r="A12327" t="s">
        <v>19933</v>
      </c>
      <c r="B12327" t="s">
        <v>868</v>
      </c>
      <c r="C12327" t="s">
        <v>18794</v>
      </c>
    </row>
    <row r="12328" spans="1:3" x14ac:dyDescent="0.25">
      <c r="A12328" t="s">
        <v>19934</v>
      </c>
      <c r="B12328" t="s">
        <v>868</v>
      </c>
      <c r="C12328" t="s">
        <v>18794</v>
      </c>
    </row>
    <row r="12329" spans="1:3" x14ac:dyDescent="0.25">
      <c r="A12329" t="s">
        <v>19935</v>
      </c>
      <c r="B12329" t="s">
        <v>868</v>
      </c>
      <c r="C12329" t="s">
        <v>18794</v>
      </c>
    </row>
    <row r="12330" spans="1:3" x14ac:dyDescent="0.25">
      <c r="A12330" t="s">
        <v>19936</v>
      </c>
      <c r="B12330" t="s">
        <v>868</v>
      </c>
      <c r="C12330" t="s">
        <v>18794</v>
      </c>
    </row>
    <row r="12331" spans="1:3" x14ac:dyDescent="0.25">
      <c r="A12331" t="s">
        <v>19937</v>
      </c>
      <c r="B12331" t="s">
        <v>868</v>
      </c>
      <c r="C12331" t="s">
        <v>18794</v>
      </c>
    </row>
    <row r="12332" spans="1:3" x14ac:dyDescent="0.25">
      <c r="A12332" t="s">
        <v>19938</v>
      </c>
      <c r="B12332" t="s">
        <v>868</v>
      </c>
      <c r="C12332" t="s">
        <v>18794</v>
      </c>
    </row>
    <row r="12333" spans="1:3" x14ac:dyDescent="0.25">
      <c r="A12333" t="s">
        <v>19939</v>
      </c>
      <c r="B12333" t="s">
        <v>868</v>
      </c>
      <c r="C12333" t="s">
        <v>18794</v>
      </c>
    </row>
    <row r="12334" spans="1:3" x14ac:dyDescent="0.25">
      <c r="A12334" t="s">
        <v>19940</v>
      </c>
      <c r="B12334" t="s">
        <v>868</v>
      </c>
      <c r="C12334" t="s">
        <v>18794</v>
      </c>
    </row>
    <row r="12335" spans="1:3" x14ac:dyDescent="0.25">
      <c r="A12335" t="s">
        <v>19941</v>
      </c>
      <c r="B12335" t="s">
        <v>868</v>
      </c>
      <c r="C12335" t="s">
        <v>18794</v>
      </c>
    </row>
    <row r="12336" spans="1:3" x14ac:dyDescent="0.25">
      <c r="A12336" t="s">
        <v>19942</v>
      </c>
      <c r="B12336" t="s">
        <v>868</v>
      </c>
      <c r="C12336" t="s">
        <v>18794</v>
      </c>
    </row>
    <row r="12337" spans="1:3" x14ac:dyDescent="0.25">
      <c r="A12337" t="s">
        <v>19943</v>
      </c>
      <c r="B12337" t="s">
        <v>868</v>
      </c>
      <c r="C12337" t="s">
        <v>18794</v>
      </c>
    </row>
    <row r="12338" spans="1:3" x14ac:dyDescent="0.25">
      <c r="A12338" t="s">
        <v>19944</v>
      </c>
      <c r="B12338" t="s">
        <v>868</v>
      </c>
      <c r="C12338" t="s">
        <v>18794</v>
      </c>
    </row>
    <row r="12339" spans="1:3" x14ac:dyDescent="0.25">
      <c r="A12339" t="s">
        <v>19945</v>
      </c>
      <c r="B12339" t="s">
        <v>868</v>
      </c>
      <c r="C12339" t="s">
        <v>18794</v>
      </c>
    </row>
    <row r="12340" spans="1:3" x14ac:dyDescent="0.25">
      <c r="A12340" t="s">
        <v>19946</v>
      </c>
      <c r="B12340" t="s">
        <v>868</v>
      </c>
      <c r="C12340" t="s">
        <v>18794</v>
      </c>
    </row>
    <row r="12341" spans="1:3" x14ac:dyDescent="0.25">
      <c r="A12341" t="s">
        <v>19947</v>
      </c>
      <c r="B12341" t="s">
        <v>868</v>
      </c>
      <c r="C12341" t="s">
        <v>18794</v>
      </c>
    </row>
    <row r="12342" spans="1:3" x14ac:dyDescent="0.25">
      <c r="A12342" t="s">
        <v>19948</v>
      </c>
      <c r="B12342" t="s">
        <v>868</v>
      </c>
      <c r="C12342" t="s">
        <v>18794</v>
      </c>
    </row>
    <row r="12343" spans="1:3" x14ac:dyDescent="0.25">
      <c r="A12343" t="s">
        <v>19949</v>
      </c>
      <c r="B12343" t="s">
        <v>868</v>
      </c>
      <c r="C12343" t="s">
        <v>18794</v>
      </c>
    </row>
    <row r="12344" spans="1:3" x14ac:dyDescent="0.25">
      <c r="A12344" t="s">
        <v>19950</v>
      </c>
      <c r="B12344" t="s">
        <v>868</v>
      </c>
      <c r="C12344" t="s">
        <v>18794</v>
      </c>
    </row>
    <row r="12345" spans="1:3" x14ac:dyDescent="0.25">
      <c r="A12345" t="s">
        <v>19951</v>
      </c>
      <c r="B12345" t="s">
        <v>868</v>
      </c>
      <c r="C12345" t="s">
        <v>18794</v>
      </c>
    </row>
    <row r="12346" spans="1:3" x14ac:dyDescent="0.25">
      <c r="A12346" t="s">
        <v>19952</v>
      </c>
      <c r="B12346" t="s">
        <v>868</v>
      </c>
      <c r="C12346" t="s">
        <v>18794</v>
      </c>
    </row>
    <row r="12347" spans="1:3" x14ac:dyDescent="0.25">
      <c r="A12347" t="s">
        <v>19953</v>
      </c>
      <c r="B12347" t="s">
        <v>868</v>
      </c>
      <c r="C12347" t="s">
        <v>18794</v>
      </c>
    </row>
    <row r="12348" spans="1:3" x14ac:dyDescent="0.25">
      <c r="A12348" t="s">
        <v>19954</v>
      </c>
      <c r="B12348" t="s">
        <v>868</v>
      </c>
      <c r="C12348" t="s">
        <v>18794</v>
      </c>
    </row>
    <row r="12349" spans="1:3" x14ac:dyDescent="0.25">
      <c r="A12349" t="s">
        <v>19955</v>
      </c>
      <c r="B12349" t="s">
        <v>868</v>
      </c>
      <c r="C12349" t="s">
        <v>18794</v>
      </c>
    </row>
    <row r="12350" spans="1:3" x14ac:dyDescent="0.25">
      <c r="A12350" t="s">
        <v>19956</v>
      </c>
      <c r="B12350" t="s">
        <v>868</v>
      </c>
      <c r="C12350" t="s">
        <v>18794</v>
      </c>
    </row>
    <row r="12351" spans="1:3" x14ac:dyDescent="0.25">
      <c r="A12351" t="s">
        <v>19957</v>
      </c>
      <c r="B12351" t="s">
        <v>868</v>
      </c>
      <c r="C12351" t="s">
        <v>18794</v>
      </c>
    </row>
    <row r="12352" spans="1:3" x14ac:dyDescent="0.25">
      <c r="A12352" t="s">
        <v>19958</v>
      </c>
      <c r="B12352" t="s">
        <v>868</v>
      </c>
      <c r="C12352" t="s">
        <v>18794</v>
      </c>
    </row>
    <row r="12353" spans="1:3" x14ac:dyDescent="0.25">
      <c r="A12353" t="s">
        <v>19959</v>
      </c>
      <c r="B12353" t="s">
        <v>868</v>
      </c>
      <c r="C12353" t="s">
        <v>18794</v>
      </c>
    </row>
    <row r="12354" spans="1:3" x14ac:dyDescent="0.25">
      <c r="A12354" t="s">
        <v>19960</v>
      </c>
      <c r="B12354" t="s">
        <v>868</v>
      </c>
      <c r="C12354" t="s">
        <v>18794</v>
      </c>
    </row>
    <row r="12355" spans="1:3" x14ac:dyDescent="0.25">
      <c r="A12355" t="s">
        <v>19961</v>
      </c>
      <c r="B12355" t="s">
        <v>868</v>
      </c>
      <c r="C12355" t="s">
        <v>18794</v>
      </c>
    </row>
    <row r="12356" spans="1:3" x14ac:dyDescent="0.25">
      <c r="A12356" t="s">
        <v>19962</v>
      </c>
      <c r="B12356" t="s">
        <v>868</v>
      </c>
      <c r="C12356" t="s">
        <v>18794</v>
      </c>
    </row>
    <row r="12357" spans="1:3" x14ac:dyDescent="0.25">
      <c r="A12357" t="s">
        <v>19963</v>
      </c>
      <c r="B12357" t="s">
        <v>868</v>
      </c>
      <c r="C12357" t="s">
        <v>18794</v>
      </c>
    </row>
    <row r="12358" spans="1:3" x14ac:dyDescent="0.25">
      <c r="A12358" t="s">
        <v>19964</v>
      </c>
      <c r="B12358" t="s">
        <v>868</v>
      </c>
      <c r="C12358" t="s">
        <v>18794</v>
      </c>
    </row>
    <row r="12359" spans="1:3" x14ac:dyDescent="0.25">
      <c r="A12359" t="s">
        <v>19965</v>
      </c>
      <c r="B12359" t="s">
        <v>868</v>
      </c>
      <c r="C12359" t="s">
        <v>18794</v>
      </c>
    </row>
    <row r="12360" spans="1:3" x14ac:dyDescent="0.25">
      <c r="A12360" t="s">
        <v>19966</v>
      </c>
      <c r="B12360" t="s">
        <v>868</v>
      </c>
      <c r="C12360" t="s">
        <v>18794</v>
      </c>
    </row>
    <row r="12361" spans="1:3" x14ac:dyDescent="0.25">
      <c r="A12361" t="s">
        <v>19967</v>
      </c>
      <c r="B12361" t="s">
        <v>868</v>
      </c>
      <c r="C12361" t="s">
        <v>18794</v>
      </c>
    </row>
    <row r="12362" spans="1:3" x14ac:dyDescent="0.25">
      <c r="A12362" t="s">
        <v>19968</v>
      </c>
      <c r="B12362" t="s">
        <v>868</v>
      </c>
      <c r="C12362" t="s">
        <v>18794</v>
      </c>
    </row>
    <row r="12363" spans="1:3" x14ac:dyDescent="0.25">
      <c r="A12363" t="s">
        <v>19969</v>
      </c>
      <c r="B12363" t="s">
        <v>868</v>
      </c>
      <c r="C12363" t="s">
        <v>18794</v>
      </c>
    </row>
    <row r="12364" spans="1:3" x14ac:dyDescent="0.25">
      <c r="A12364" t="s">
        <v>19970</v>
      </c>
      <c r="B12364" t="s">
        <v>868</v>
      </c>
      <c r="C12364" t="s">
        <v>18794</v>
      </c>
    </row>
    <row r="12365" spans="1:3" x14ac:dyDescent="0.25">
      <c r="A12365" t="s">
        <v>19971</v>
      </c>
      <c r="B12365" t="s">
        <v>868</v>
      </c>
      <c r="C12365" t="s">
        <v>18794</v>
      </c>
    </row>
    <row r="12366" spans="1:3" x14ac:dyDescent="0.25">
      <c r="A12366" t="s">
        <v>19972</v>
      </c>
      <c r="B12366" t="s">
        <v>868</v>
      </c>
      <c r="C12366" t="s">
        <v>18794</v>
      </c>
    </row>
    <row r="12367" spans="1:3" x14ac:dyDescent="0.25">
      <c r="A12367" t="s">
        <v>19973</v>
      </c>
      <c r="B12367" t="s">
        <v>868</v>
      </c>
      <c r="C12367" t="s">
        <v>18794</v>
      </c>
    </row>
    <row r="12368" spans="1:3" x14ac:dyDescent="0.25">
      <c r="A12368" t="s">
        <v>19974</v>
      </c>
      <c r="B12368" t="s">
        <v>868</v>
      </c>
      <c r="C12368" t="s">
        <v>18794</v>
      </c>
    </row>
    <row r="12369" spans="1:3" x14ac:dyDescent="0.25">
      <c r="A12369" t="s">
        <v>19975</v>
      </c>
      <c r="B12369" t="s">
        <v>868</v>
      </c>
      <c r="C12369" t="s">
        <v>18794</v>
      </c>
    </row>
    <row r="12370" spans="1:3" x14ac:dyDescent="0.25">
      <c r="A12370" t="s">
        <v>19976</v>
      </c>
      <c r="B12370" t="s">
        <v>868</v>
      </c>
      <c r="C12370" t="s">
        <v>18794</v>
      </c>
    </row>
    <row r="12371" spans="1:3" x14ac:dyDescent="0.25">
      <c r="A12371" t="s">
        <v>19977</v>
      </c>
      <c r="B12371" t="s">
        <v>868</v>
      </c>
      <c r="C12371" t="s">
        <v>18794</v>
      </c>
    </row>
    <row r="12372" spans="1:3" x14ac:dyDescent="0.25">
      <c r="A12372" t="s">
        <v>19978</v>
      </c>
      <c r="B12372" t="s">
        <v>868</v>
      </c>
      <c r="C12372" t="s">
        <v>18794</v>
      </c>
    </row>
    <row r="12373" spans="1:3" x14ac:dyDescent="0.25">
      <c r="A12373" t="s">
        <v>19979</v>
      </c>
      <c r="B12373" t="s">
        <v>868</v>
      </c>
      <c r="C12373" t="s">
        <v>18794</v>
      </c>
    </row>
    <row r="12374" spans="1:3" x14ac:dyDescent="0.25">
      <c r="A12374" t="s">
        <v>19980</v>
      </c>
      <c r="B12374" t="s">
        <v>868</v>
      </c>
      <c r="C12374" t="s">
        <v>18794</v>
      </c>
    </row>
    <row r="12375" spans="1:3" x14ac:dyDescent="0.25">
      <c r="A12375" t="s">
        <v>19981</v>
      </c>
      <c r="B12375" t="s">
        <v>868</v>
      </c>
      <c r="C12375" t="s">
        <v>18794</v>
      </c>
    </row>
    <row r="12376" spans="1:3" x14ac:dyDescent="0.25">
      <c r="A12376" t="s">
        <v>19982</v>
      </c>
      <c r="B12376" t="s">
        <v>868</v>
      </c>
      <c r="C12376" t="s">
        <v>18794</v>
      </c>
    </row>
    <row r="12377" spans="1:3" x14ac:dyDescent="0.25">
      <c r="A12377" t="s">
        <v>19983</v>
      </c>
      <c r="B12377" t="s">
        <v>868</v>
      </c>
      <c r="C12377" t="s">
        <v>18794</v>
      </c>
    </row>
    <row r="12378" spans="1:3" x14ac:dyDescent="0.25">
      <c r="A12378" t="s">
        <v>19984</v>
      </c>
      <c r="B12378" t="s">
        <v>868</v>
      </c>
      <c r="C12378" t="s">
        <v>18794</v>
      </c>
    </row>
    <row r="12379" spans="1:3" x14ac:dyDescent="0.25">
      <c r="A12379" t="s">
        <v>19985</v>
      </c>
      <c r="B12379" t="s">
        <v>868</v>
      </c>
      <c r="C12379" t="s">
        <v>18794</v>
      </c>
    </row>
    <row r="12380" spans="1:3" x14ac:dyDescent="0.25">
      <c r="A12380" t="s">
        <v>19986</v>
      </c>
      <c r="B12380" t="s">
        <v>868</v>
      </c>
      <c r="C12380" t="s">
        <v>18794</v>
      </c>
    </row>
    <row r="12381" spans="1:3" x14ac:dyDescent="0.25">
      <c r="A12381" t="s">
        <v>19987</v>
      </c>
      <c r="B12381" t="s">
        <v>868</v>
      </c>
      <c r="C12381" t="s">
        <v>18794</v>
      </c>
    </row>
    <row r="12382" spans="1:3" x14ac:dyDescent="0.25">
      <c r="A12382" t="s">
        <v>19988</v>
      </c>
      <c r="B12382" t="s">
        <v>868</v>
      </c>
      <c r="C12382" t="s">
        <v>18794</v>
      </c>
    </row>
    <row r="12383" spans="1:3" x14ac:dyDescent="0.25">
      <c r="A12383" t="s">
        <v>19989</v>
      </c>
      <c r="B12383" t="s">
        <v>868</v>
      </c>
      <c r="C12383" t="s">
        <v>18794</v>
      </c>
    </row>
    <row r="12384" spans="1:3" x14ac:dyDescent="0.25">
      <c r="A12384" t="s">
        <v>19990</v>
      </c>
      <c r="B12384" t="s">
        <v>868</v>
      </c>
      <c r="C12384" t="s">
        <v>18794</v>
      </c>
    </row>
    <row r="12385" spans="1:3" x14ac:dyDescent="0.25">
      <c r="A12385" t="s">
        <v>19991</v>
      </c>
      <c r="B12385" t="s">
        <v>868</v>
      </c>
      <c r="C12385" t="s">
        <v>18794</v>
      </c>
    </row>
    <row r="12386" spans="1:3" x14ac:dyDescent="0.25">
      <c r="A12386" t="s">
        <v>19992</v>
      </c>
      <c r="B12386" t="s">
        <v>868</v>
      </c>
      <c r="C12386" t="s">
        <v>18794</v>
      </c>
    </row>
    <row r="12387" spans="1:3" x14ac:dyDescent="0.25">
      <c r="A12387" t="s">
        <v>19993</v>
      </c>
      <c r="B12387" t="s">
        <v>868</v>
      </c>
      <c r="C12387" t="s">
        <v>18794</v>
      </c>
    </row>
    <row r="12388" spans="1:3" x14ac:dyDescent="0.25">
      <c r="A12388" t="s">
        <v>19994</v>
      </c>
      <c r="B12388" t="s">
        <v>868</v>
      </c>
      <c r="C12388" t="s">
        <v>18794</v>
      </c>
    </row>
    <row r="12389" spans="1:3" x14ac:dyDescent="0.25">
      <c r="A12389" t="s">
        <v>19995</v>
      </c>
      <c r="B12389" t="s">
        <v>868</v>
      </c>
      <c r="C12389" t="s">
        <v>18794</v>
      </c>
    </row>
    <row r="12390" spans="1:3" x14ac:dyDescent="0.25">
      <c r="A12390" t="s">
        <v>19996</v>
      </c>
      <c r="B12390" t="s">
        <v>868</v>
      </c>
      <c r="C12390" t="s">
        <v>18794</v>
      </c>
    </row>
    <row r="12391" spans="1:3" x14ac:dyDescent="0.25">
      <c r="A12391" t="s">
        <v>19997</v>
      </c>
      <c r="B12391" t="s">
        <v>868</v>
      </c>
      <c r="C12391" t="s">
        <v>18794</v>
      </c>
    </row>
    <row r="12392" spans="1:3" x14ac:dyDescent="0.25">
      <c r="A12392" t="s">
        <v>19998</v>
      </c>
      <c r="B12392" t="s">
        <v>868</v>
      </c>
      <c r="C12392" t="s">
        <v>18794</v>
      </c>
    </row>
    <row r="12393" spans="1:3" x14ac:dyDescent="0.25">
      <c r="A12393" t="s">
        <v>19999</v>
      </c>
      <c r="B12393" t="s">
        <v>868</v>
      </c>
      <c r="C12393" t="s">
        <v>18794</v>
      </c>
    </row>
    <row r="12394" spans="1:3" x14ac:dyDescent="0.25">
      <c r="A12394" t="s">
        <v>20000</v>
      </c>
      <c r="B12394" t="s">
        <v>868</v>
      </c>
      <c r="C12394" t="s">
        <v>18794</v>
      </c>
    </row>
    <row r="12395" spans="1:3" x14ac:dyDescent="0.25">
      <c r="A12395" t="s">
        <v>20001</v>
      </c>
      <c r="B12395" t="s">
        <v>868</v>
      </c>
      <c r="C12395" t="s">
        <v>18794</v>
      </c>
    </row>
    <row r="12396" spans="1:3" x14ac:dyDescent="0.25">
      <c r="A12396" t="s">
        <v>20002</v>
      </c>
      <c r="B12396" t="s">
        <v>868</v>
      </c>
      <c r="C12396" t="s">
        <v>18794</v>
      </c>
    </row>
    <row r="12397" spans="1:3" x14ac:dyDescent="0.25">
      <c r="A12397" t="s">
        <v>20003</v>
      </c>
      <c r="B12397" t="s">
        <v>868</v>
      </c>
      <c r="C12397" t="s">
        <v>18794</v>
      </c>
    </row>
    <row r="12398" spans="1:3" x14ac:dyDescent="0.25">
      <c r="A12398" t="s">
        <v>20004</v>
      </c>
      <c r="B12398" t="s">
        <v>868</v>
      </c>
      <c r="C12398" t="s">
        <v>18794</v>
      </c>
    </row>
    <row r="12399" spans="1:3" x14ac:dyDescent="0.25">
      <c r="A12399" t="s">
        <v>20005</v>
      </c>
      <c r="B12399" t="s">
        <v>868</v>
      </c>
      <c r="C12399" t="s">
        <v>18794</v>
      </c>
    </row>
    <row r="12400" spans="1:3" x14ac:dyDescent="0.25">
      <c r="A12400" t="s">
        <v>20006</v>
      </c>
      <c r="B12400" t="s">
        <v>868</v>
      </c>
      <c r="C12400" t="s">
        <v>18794</v>
      </c>
    </row>
    <row r="12401" spans="1:3" x14ac:dyDescent="0.25">
      <c r="A12401" t="s">
        <v>20007</v>
      </c>
      <c r="B12401" t="s">
        <v>868</v>
      </c>
      <c r="C12401" t="s">
        <v>18794</v>
      </c>
    </row>
    <row r="12402" spans="1:3" x14ac:dyDescent="0.25">
      <c r="A12402" t="s">
        <v>20008</v>
      </c>
      <c r="B12402" t="s">
        <v>868</v>
      </c>
      <c r="C12402" t="s">
        <v>18794</v>
      </c>
    </row>
    <row r="12403" spans="1:3" x14ac:dyDescent="0.25">
      <c r="A12403" t="s">
        <v>20009</v>
      </c>
      <c r="B12403" t="s">
        <v>868</v>
      </c>
      <c r="C12403" t="s">
        <v>18794</v>
      </c>
    </row>
    <row r="12404" spans="1:3" x14ac:dyDescent="0.25">
      <c r="A12404" t="s">
        <v>20010</v>
      </c>
      <c r="B12404" t="s">
        <v>868</v>
      </c>
      <c r="C12404" t="s">
        <v>18794</v>
      </c>
    </row>
    <row r="12405" spans="1:3" x14ac:dyDescent="0.25">
      <c r="A12405" t="s">
        <v>20011</v>
      </c>
      <c r="B12405" t="s">
        <v>868</v>
      </c>
      <c r="C12405" t="s">
        <v>18794</v>
      </c>
    </row>
    <row r="12406" spans="1:3" x14ac:dyDescent="0.25">
      <c r="A12406" t="s">
        <v>20012</v>
      </c>
      <c r="B12406" t="s">
        <v>868</v>
      </c>
      <c r="C12406" t="s">
        <v>18794</v>
      </c>
    </row>
    <row r="12407" spans="1:3" x14ac:dyDescent="0.25">
      <c r="A12407" t="s">
        <v>20013</v>
      </c>
      <c r="B12407" t="s">
        <v>868</v>
      </c>
      <c r="C12407" t="s">
        <v>18794</v>
      </c>
    </row>
    <row r="12408" spans="1:3" x14ac:dyDescent="0.25">
      <c r="A12408" t="s">
        <v>20014</v>
      </c>
      <c r="B12408" t="s">
        <v>868</v>
      </c>
      <c r="C12408" t="s">
        <v>18794</v>
      </c>
    </row>
    <row r="12409" spans="1:3" x14ac:dyDescent="0.25">
      <c r="A12409" t="s">
        <v>20015</v>
      </c>
      <c r="B12409" t="s">
        <v>868</v>
      </c>
      <c r="C12409" t="s">
        <v>18794</v>
      </c>
    </row>
    <row r="12410" spans="1:3" x14ac:dyDescent="0.25">
      <c r="A12410" t="s">
        <v>20016</v>
      </c>
      <c r="B12410" t="s">
        <v>868</v>
      </c>
      <c r="C12410" t="s">
        <v>18794</v>
      </c>
    </row>
    <row r="12411" spans="1:3" x14ac:dyDescent="0.25">
      <c r="A12411" t="s">
        <v>20017</v>
      </c>
      <c r="B12411" t="s">
        <v>868</v>
      </c>
      <c r="C12411" t="s">
        <v>18794</v>
      </c>
    </row>
    <row r="12412" spans="1:3" x14ac:dyDescent="0.25">
      <c r="A12412" t="s">
        <v>20018</v>
      </c>
      <c r="B12412" t="s">
        <v>868</v>
      </c>
      <c r="C12412" t="s">
        <v>18794</v>
      </c>
    </row>
    <row r="12413" spans="1:3" x14ac:dyDescent="0.25">
      <c r="A12413" t="s">
        <v>20019</v>
      </c>
      <c r="B12413" t="s">
        <v>868</v>
      </c>
      <c r="C12413" t="s">
        <v>18794</v>
      </c>
    </row>
    <row r="12414" spans="1:3" x14ac:dyDescent="0.25">
      <c r="A12414" t="s">
        <v>20020</v>
      </c>
      <c r="B12414" t="s">
        <v>868</v>
      </c>
      <c r="C12414" t="s">
        <v>18794</v>
      </c>
    </row>
    <row r="12415" spans="1:3" x14ac:dyDescent="0.25">
      <c r="A12415" t="s">
        <v>20021</v>
      </c>
      <c r="B12415" t="s">
        <v>868</v>
      </c>
      <c r="C12415" t="s">
        <v>18794</v>
      </c>
    </row>
    <row r="12416" spans="1:3" x14ac:dyDescent="0.25">
      <c r="A12416" t="s">
        <v>20022</v>
      </c>
      <c r="B12416" t="s">
        <v>868</v>
      </c>
      <c r="C12416" t="s">
        <v>18794</v>
      </c>
    </row>
    <row r="12417" spans="1:3" x14ac:dyDescent="0.25">
      <c r="A12417" t="s">
        <v>20023</v>
      </c>
      <c r="B12417" t="s">
        <v>868</v>
      </c>
      <c r="C12417" t="s">
        <v>18794</v>
      </c>
    </row>
    <row r="12418" spans="1:3" x14ac:dyDescent="0.25">
      <c r="A12418" t="s">
        <v>20024</v>
      </c>
      <c r="B12418" t="s">
        <v>868</v>
      </c>
      <c r="C12418" t="s">
        <v>18794</v>
      </c>
    </row>
    <row r="12419" spans="1:3" x14ac:dyDescent="0.25">
      <c r="A12419" t="s">
        <v>20025</v>
      </c>
      <c r="B12419" t="s">
        <v>868</v>
      </c>
      <c r="C12419" t="s">
        <v>18794</v>
      </c>
    </row>
    <row r="12420" spans="1:3" x14ac:dyDescent="0.25">
      <c r="A12420" t="s">
        <v>20026</v>
      </c>
      <c r="B12420" t="s">
        <v>868</v>
      </c>
      <c r="C12420" t="s">
        <v>18794</v>
      </c>
    </row>
    <row r="12421" spans="1:3" x14ac:dyDescent="0.25">
      <c r="A12421" t="s">
        <v>20027</v>
      </c>
      <c r="B12421" t="s">
        <v>868</v>
      </c>
      <c r="C12421" t="s">
        <v>18794</v>
      </c>
    </row>
    <row r="12422" spans="1:3" x14ac:dyDescent="0.25">
      <c r="A12422" t="s">
        <v>20028</v>
      </c>
      <c r="B12422" t="s">
        <v>868</v>
      </c>
      <c r="C12422" t="s">
        <v>18794</v>
      </c>
    </row>
    <row r="12423" spans="1:3" x14ac:dyDescent="0.25">
      <c r="A12423" t="s">
        <v>20029</v>
      </c>
      <c r="B12423" t="s">
        <v>868</v>
      </c>
      <c r="C12423" t="s">
        <v>18794</v>
      </c>
    </row>
    <row r="12424" spans="1:3" x14ac:dyDescent="0.25">
      <c r="A12424" t="s">
        <v>20030</v>
      </c>
      <c r="B12424" t="s">
        <v>868</v>
      </c>
      <c r="C12424" t="s">
        <v>18794</v>
      </c>
    </row>
    <row r="12425" spans="1:3" x14ac:dyDescent="0.25">
      <c r="A12425" t="s">
        <v>20031</v>
      </c>
      <c r="B12425" t="s">
        <v>868</v>
      </c>
      <c r="C12425" t="s">
        <v>18794</v>
      </c>
    </row>
    <row r="12426" spans="1:3" x14ac:dyDescent="0.25">
      <c r="A12426" t="s">
        <v>20032</v>
      </c>
      <c r="B12426" t="s">
        <v>868</v>
      </c>
      <c r="C12426" t="s">
        <v>18794</v>
      </c>
    </row>
    <row r="12427" spans="1:3" x14ac:dyDescent="0.25">
      <c r="A12427" t="s">
        <v>20033</v>
      </c>
      <c r="B12427" t="s">
        <v>868</v>
      </c>
      <c r="C12427" t="s">
        <v>18794</v>
      </c>
    </row>
    <row r="12428" spans="1:3" x14ac:dyDescent="0.25">
      <c r="A12428" t="s">
        <v>20034</v>
      </c>
      <c r="B12428" t="s">
        <v>868</v>
      </c>
      <c r="C12428" t="s">
        <v>18794</v>
      </c>
    </row>
    <row r="12429" spans="1:3" x14ac:dyDescent="0.25">
      <c r="A12429" t="s">
        <v>20035</v>
      </c>
      <c r="B12429" t="s">
        <v>868</v>
      </c>
      <c r="C12429" t="s">
        <v>18794</v>
      </c>
    </row>
    <row r="12430" spans="1:3" x14ac:dyDescent="0.25">
      <c r="A12430" t="s">
        <v>20036</v>
      </c>
      <c r="B12430" t="s">
        <v>868</v>
      </c>
      <c r="C12430" t="s">
        <v>18794</v>
      </c>
    </row>
    <row r="12431" spans="1:3" x14ac:dyDescent="0.25">
      <c r="A12431" t="s">
        <v>20037</v>
      </c>
      <c r="B12431" t="s">
        <v>868</v>
      </c>
      <c r="C12431" t="s">
        <v>18794</v>
      </c>
    </row>
    <row r="12432" spans="1:3" x14ac:dyDescent="0.25">
      <c r="A12432" t="s">
        <v>20038</v>
      </c>
      <c r="B12432" t="s">
        <v>868</v>
      </c>
      <c r="C12432" t="s">
        <v>18794</v>
      </c>
    </row>
    <row r="12433" spans="1:3" x14ac:dyDescent="0.25">
      <c r="A12433" t="s">
        <v>20039</v>
      </c>
      <c r="B12433" t="s">
        <v>868</v>
      </c>
      <c r="C12433" t="s">
        <v>18794</v>
      </c>
    </row>
    <row r="12434" spans="1:3" x14ac:dyDescent="0.25">
      <c r="A12434" t="s">
        <v>20040</v>
      </c>
      <c r="B12434" t="s">
        <v>868</v>
      </c>
      <c r="C12434" t="s">
        <v>18794</v>
      </c>
    </row>
    <row r="12435" spans="1:3" x14ac:dyDescent="0.25">
      <c r="A12435" t="s">
        <v>20041</v>
      </c>
      <c r="B12435" t="s">
        <v>868</v>
      </c>
      <c r="C12435" t="s">
        <v>18794</v>
      </c>
    </row>
    <row r="12436" spans="1:3" x14ac:dyDescent="0.25">
      <c r="A12436" t="s">
        <v>20042</v>
      </c>
      <c r="B12436" t="s">
        <v>868</v>
      </c>
      <c r="C12436" t="s">
        <v>18794</v>
      </c>
    </row>
    <row r="12437" spans="1:3" x14ac:dyDescent="0.25">
      <c r="A12437" t="s">
        <v>20043</v>
      </c>
      <c r="B12437" t="s">
        <v>868</v>
      </c>
      <c r="C12437" t="s">
        <v>18794</v>
      </c>
    </row>
    <row r="12438" spans="1:3" x14ac:dyDescent="0.25">
      <c r="A12438" t="s">
        <v>20044</v>
      </c>
      <c r="B12438" t="s">
        <v>868</v>
      </c>
      <c r="C12438" t="s">
        <v>18794</v>
      </c>
    </row>
    <row r="12439" spans="1:3" x14ac:dyDescent="0.25">
      <c r="A12439" t="s">
        <v>20045</v>
      </c>
      <c r="B12439" t="s">
        <v>868</v>
      </c>
      <c r="C12439" t="s">
        <v>18794</v>
      </c>
    </row>
    <row r="12440" spans="1:3" x14ac:dyDescent="0.25">
      <c r="A12440" t="s">
        <v>20046</v>
      </c>
      <c r="B12440" t="s">
        <v>868</v>
      </c>
      <c r="C12440" t="s">
        <v>18794</v>
      </c>
    </row>
    <row r="12441" spans="1:3" x14ac:dyDescent="0.25">
      <c r="A12441" t="s">
        <v>20047</v>
      </c>
      <c r="B12441" t="s">
        <v>868</v>
      </c>
      <c r="C12441" t="s">
        <v>18794</v>
      </c>
    </row>
    <row r="12442" spans="1:3" x14ac:dyDescent="0.25">
      <c r="A12442" t="s">
        <v>20048</v>
      </c>
      <c r="B12442" t="s">
        <v>868</v>
      </c>
      <c r="C12442" t="s">
        <v>18794</v>
      </c>
    </row>
    <row r="12443" spans="1:3" x14ac:dyDescent="0.25">
      <c r="A12443" t="s">
        <v>20049</v>
      </c>
      <c r="B12443" t="s">
        <v>868</v>
      </c>
      <c r="C12443" t="s">
        <v>18794</v>
      </c>
    </row>
    <row r="12444" spans="1:3" x14ac:dyDescent="0.25">
      <c r="A12444" t="s">
        <v>20050</v>
      </c>
      <c r="B12444" t="s">
        <v>868</v>
      </c>
      <c r="C12444" t="s">
        <v>18794</v>
      </c>
    </row>
    <row r="12445" spans="1:3" x14ac:dyDescent="0.25">
      <c r="A12445" t="s">
        <v>20051</v>
      </c>
      <c r="B12445" t="s">
        <v>868</v>
      </c>
      <c r="C12445" t="s">
        <v>18794</v>
      </c>
    </row>
    <row r="12446" spans="1:3" x14ac:dyDescent="0.25">
      <c r="A12446" t="s">
        <v>20052</v>
      </c>
      <c r="B12446" t="s">
        <v>868</v>
      </c>
      <c r="C12446" t="s">
        <v>18794</v>
      </c>
    </row>
    <row r="12447" spans="1:3" x14ac:dyDescent="0.25">
      <c r="A12447" t="s">
        <v>20053</v>
      </c>
      <c r="B12447" t="s">
        <v>868</v>
      </c>
      <c r="C12447" t="s">
        <v>18794</v>
      </c>
    </row>
    <row r="12448" spans="1:3" x14ac:dyDescent="0.25">
      <c r="A12448" t="s">
        <v>20054</v>
      </c>
      <c r="B12448" t="s">
        <v>868</v>
      </c>
      <c r="C12448" t="s">
        <v>18794</v>
      </c>
    </row>
    <row r="12449" spans="1:3" x14ac:dyDescent="0.25">
      <c r="A12449" t="s">
        <v>20055</v>
      </c>
      <c r="B12449" t="s">
        <v>868</v>
      </c>
      <c r="C12449" t="s">
        <v>18794</v>
      </c>
    </row>
    <row r="12450" spans="1:3" x14ac:dyDescent="0.25">
      <c r="A12450" t="s">
        <v>20056</v>
      </c>
      <c r="B12450" t="s">
        <v>868</v>
      </c>
      <c r="C12450" t="s">
        <v>18794</v>
      </c>
    </row>
    <row r="12451" spans="1:3" x14ac:dyDescent="0.25">
      <c r="A12451" t="s">
        <v>20057</v>
      </c>
      <c r="B12451" t="s">
        <v>868</v>
      </c>
      <c r="C12451" t="s">
        <v>18794</v>
      </c>
    </row>
    <row r="12452" spans="1:3" x14ac:dyDescent="0.25">
      <c r="A12452" t="s">
        <v>20058</v>
      </c>
      <c r="B12452" t="s">
        <v>868</v>
      </c>
      <c r="C12452" t="s">
        <v>18794</v>
      </c>
    </row>
    <row r="12453" spans="1:3" x14ac:dyDescent="0.25">
      <c r="A12453" t="s">
        <v>20059</v>
      </c>
      <c r="B12453" t="s">
        <v>868</v>
      </c>
      <c r="C12453" t="s">
        <v>18794</v>
      </c>
    </row>
    <row r="12454" spans="1:3" x14ac:dyDescent="0.25">
      <c r="A12454" t="s">
        <v>20060</v>
      </c>
      <c r="B12454" t="s">
        <v>868</v>
      </c>
      <c r="C12454" t="s">
        <v>18794</v>
      </c>
    </row>
    <row r="12455" spans="1:3" x14ac:dyDescent="0.25">
      <c r="A12455" t="s">
        <v>20061</v>
      </c>
      <c r="B12455" t="s">
        <v>868</v>
      </c>
      <c r="C12455" t="s">
        <v>18794</v>
      </c>
    </row>
    <row r="12456" spans="1:3" x14ac:dyDescent="0.25">
      <c r="A12456" t="s">
        <v>20062</v>
      </c>
      <c r="B12456" t="s">
        <v>868</v>
      </c>
      <c r="C12456" t="s">
        <v>20063</v>
      </c>
    </row>
    <row r="12457" spans="1:3" x14ac:dyDescent="0.25">
      <c r="A12457" t="s">
        <v>20064</v>
      </c>
      <c r="B12457" t="s">
        <v>868</v>
      </c>
      <c r="C12457" t="s">
        <v>20063</v>
      </c>
    </row>
    <row r="12458" spans="1:3" x14ac:dyDescent="0.25">
      <c r="A12458" t="s">
        <v>20065</v>
      </c>
      <c r="B12458" t="s">
        <v>868</v>
      </c>
      <c r="C12458" t="s">
        <v>20066</v>
      </c>
    </row>
    <row r="12459" spans="1:3" x14ac:dyDescent="0.25">
      <c r="A12459" t="s">
        <v>20067</v>
      </c>
      <c r="B12459" t="s">
        <v>868</v>
      </c>
      <c r="C12459" t="s">
        <v>20066</v>
      </c>
    </row>
    <row r="12460" spans="1:3" x14ac:dyDescent="0.25">
      <c r="A12460" t="s">
        <v>20068</v>
      </c>
      <c r="B12460" t="s">
        <v>868</v>
      </c>
      <c r="C12460" t="s">
        <v>20066</v>
      </c>
    </row>
    <row r="12461" spans="1:3" x14ac:dyDescent="0.25">
      <c r="A12461" t="s">
        <v>20069</v>
      </c>
      <c r="B12461" t="s">
        <v>868</v>
      </c>
      <c r="C12461" t="s">
        <v>20066</v>
      </c>
    </row>
    <row r="12462" spans="1:3" x14ac:dyDescent="0.25">
      <c r="A12462" t="s">
        <v>20070</v>
      </c>
      <c r="B12462" t="s">
        <v>868</v>
      </c>
      <c r="C12462" t="s">
        <v>20066</v>
      </c>
    </row>
    <row r="12463" spans="1:3" x14ac:dyDescent="0.25">
      <c r="A12463" t="s">
        <v>20071</v>
      </c>
      <c r="B12463" t="s">
        <v>868</v>
      </c>
      <c r="C12463" t="s">
        <v>20066</v>
      </c>
    </row>
    <row r="12464" spans="1:3" x14ac:dyDescent="0.25">
      <c r="A12464" t="s">
        <v>20072</v>
      </c>
      <c r="B12464" t="s">
        <v>868</v>
      </c>
      <c r="C12464" t="s">
        <v>20066</v>
      </c>
    </row>
    <row r="12465" spans="1:3" x14ac:dyDescent="0.25">
      <c r="A12465" t="s">
        <v>20073</v>
      </c>
      <c r="B12465" t="s">
        <v>868</v>
      </c>
      <c r="C12465" t="s">
        <v>20066</v>
      </c>
    </row>
    <row r="12466" spans="1:3" x14ac:dyDescent="0.25">
      <c r="A12466" t="s">
        <v>20074</v>
      </c>
      <c r="B12466" t="s">
        <v>868</v>
      </c>
      <c r="C12466" t="s">
        <v>20066</v>
      </c>
    </row>
    <row r="12467" spans="1:3" x14ac:dyDescent="0.25">
      <c r="A12467" t="s">
        <v>20075</v>
      </c>
      <c r="B12467" t="s">
        <v>868</v>
      </c>
      <c r="C12467" t="s">
        <v>20066</v>
      </c>
    </row>
    <row r="12468" spans="1:3" x14ac:dyDescent="0.25">
      <c r="A12468" t="s">
        <v>20076</v>
      </c>
      <c r="B12468" t="s">
        <v>868</v>
      </c>
      <c r="C12468" t="s">
        <v>20066</v>
      </c>
    </row>
    <row r="12469" spans="1:3" x14ac:dyDescent="0.25">
      <c r="A12469" t="s">
        <v>20077</v>
      </c>
      <c r="B12469" t="s">
        <v>868</v>
      </c>
      <c r="C12469" t="s">
        <v>20066</v>
      </c>
    </row>
    <row r="12470" spans="1:3" x14ac:dyDescent="0.25">
      <c r="A12470" t="s">
        <v>20078</v>
      </c>
      <c r="B12470" t="s">
        <v>868</v>
      </c>
      <c r="C12470" t="s">
        <v>20066</v>
      </c>
    </row>
    <row r="12471" spans="1:3" x14ac:dyDescent="0.25">
      <c r="A12471" t="s">
        <v>20079</v>
      </c>
      <c r="B12471" t="s">
        <v>868</v>
      </c>
      <c r="C12471" t="s">
        <v>20066</v>
      </c>
    </row>
    <row r="12472" spans="1:3" x14ac:dyDescent="0.25">
      <c r="A12472" t="s">
        <v>20080</v>
      </c>
      <c r="B12472" t="s">
        <v>868</v>
      </c>
      <c r="C12472" t="s">
        <v>20066</v>
      </c>
    </row>
    <row r="12473" spans="1:3" x14ac:dyDescent="0.25">
      <c r="A12473" t="s">
        <v>20081</v>
      </c>
      <c r="B12473" t="s">
        <v>868</v>
      </c>
      <c r="C12473" t="s">
        <v>20066</v>
      </c>
    </row>
    <row r="12474" spans="1:3" x14ac:dyDescent="0.25">
      <c r="A12474" t="s">
        <v>20082</v>
      </c>
      <c r="B12474" t="s">
        <v>868</v>
      </c>
      <c r="C12474" t="s">
        <v>20066</v>
      </c>
    </row>
    <row r="12475" spans="1:3" x14ac:dyDescent="0.25">
      <c r="A12475" t="s">
        <v>20083</v>
      </c>
      <c r="B12475" t="s">
        <v>868</v>
      </c>
      <c r="C12475" t="s">
        <v>20066</v>
      </c>
    </row>
    <row r="12476" spans="1:3" x14ac:dyDescent="0.25">
      <c r="A12476" t="s">
        <v>20084</v>
      </c>
      <c r="B12476" t="s">
        <v>868</v>
      </c>
      <c r="C12476" t="s">
        <v>20066</v>
      </c>
    </row>
    <row r="12477" spans="1:3" x14ac:dyDescent="0.25">
      <c r="A12477" t="s">
        <v>20085</v>
      </c>
      <c r="B12477" t="s">
        <v>868</v>
      </c>
      <c r="C12477" t="s">
        <v>20066</v>
      </c>
    </row>
    <row r="12478" spans="1:3" x14ac:dyDescent="0.25">
      <c r="A12478" t="s">
        <v>20086</v>
      </c>
      <c r="B12478" t="s">
        <v>868</v>
      </c>
      <c r="C12478" t="s">
        <v>20066</v>
      </c>
    </row>
    <row r="12479" spans="1:3" x14ac:dyDescent="0.25">
      <c r="A12479" t="s">
        <v>20087</v>
      </c>
      <c r="B12479" t="s">
        <v>868</v>
      </c>
      <c r="C12479" t="s">
        <v>20066</v>
      </c>
    </row>
    <row r="12480" spans="1:3" x14ac:dyDescent="0.25">
      <c r="A12480" t="s">
        <v>20088</v>
      </c>
      <c r="B12480" t="s">
        <v>868</v>
      </c>
      <c r="C12480" t="s">
        <v>20066</v>
      </c>
    </row>
    <row r="12481" spans="1:3" x14ac:dyDescent="0.25">
      <c r="A12481" t="s">
        <v>20089</v>
      </c>
      <c r="B12481" t="s">
        <v>868</v>
      </c>
      <c r="C12481" t="s">
        <v>20066</v>
      </c>
    </row>
    <row r="12482" spans="1:3" x14ac:dyDescent="0.25">
      <c r="A12482" t="s">
        <v>20090</v>
      </c>
      <c r="B12482" t="s">
        <v>868</v>
      </c>
      <c r="C12482" t="s">
        <v>20066</v>
      </c>
    </row>
    <row r="12483" spans="1:3" x14ac:dyDescent="0.25">
      <c r="A12483" t="s">
        <v>20091</v>
      </c>
      <c r="B12483" t="s">
        <v>868</v>
      </c>
      <c r="C12483" t="s">
        <v>20066</v>
      </c>
    </row>
    <row r="12484" spans="1:3" x14ac:dyDescent="0.25">
      <c r="A12484" t="s">
        <v>20092</v>
      </c>
      <c r="B12484" t="s">
        <v>868</v>
      </c>
      <c r="C12484" t="s">
        <v>20066</v>
      </c>
    </row>
    <row r="12485" spans="1:3" x14ac:dyDescent="0.25">
      <c r="A12485" t="s">
        <v>20093</v>
      </c>
      <c r="B12485" t="s">
        <v>868</v>
      </c>
      <c r="C12485" t="s">
        <v>20066</v>
      </c>
    </row>
    <row r="12486" spans="1:3" x14ac:dyDescent="0.25">
      <c r="A12486" t="s">
        <v>20094</v>
      </c>
      <c r="B12486" t="s">
        <v>868</v>
      </c>
      <c r="C12486" t="s">
        <v>20066</v>
      </c>
    </row>
    <row r="12487" spans="1:3" x14ac:dyDescent="0.25">
      <c r="A12487" t="s">
        <v>20095</v>
      </c>
      <c r="B12487" t="s">
        <v>868</v>
      </c>
      <c r="C12487" t="s">
        <v>20066</v>
      </c>
    </row>
    <row r="12488" spans="1:3" x14ac:dyDescent="0.25">
      <c r="A12488" t="s">
        <v>20096</v>
      </c>
      <c r="B12488" t="s">
        <v>868</v>
      </c>
      <c r="C12488" t="s">
        <v>20066</v>
      </c>
    </row>
    <row r="12489" spans="1:3" x14ac:dyDescent="0.25">
      <c r="A12489" t="s">
        <v>20097</v>
      </c>
      <c r="B12489" t="s">
        <v>868</v>
      </c>
      <c r="C12489" t="s">
        <v>20066</v>
      </c>
    </row>
    <row r="12490" spans="1:3" x14ac:dyDescent="0.25">
      <c r="A12490" t="s">
        <v>20098</v>
      </c>
      <c r="B12490" t="s">
        <v>868</v>
      </c>
      <c r="C12490" t="s">
        <v>20066</v>
      </c>
    </row>
    <row r="12491" spans="1:3" x14ac:dyDescent="0.25">
      <c r="A12491" t="s">
        <v>20099</v>
      </c>
      <c r="B12491" t="s">
        <v>868</v>
      </c>
      <c r="C12491" t="s">
        <v>20066</v>
      </c>
    </row>
    <row r="12492" spans="1:3" x14ac:dyDescent="0.25">
      <c r="A12492" t="s">
        <v>20100</v>
      </c>
      <c r="B12492" t="s">
        <v>868</v>
      </c>
      <c r="C12492" t="s">
        <v>20066</v>
      </c>
    </row>
    <row r="12493" spans="1:3" x14ac:dyDescent="0.25">
      <c r="A12493" t="s">
        <v>20101</v>
      </c>
      <c r="B12493" t="s">
        <v>868</v>
      </c>
      <c r="C12493" t="s">
        <v>20066</v>
      </c>
    </row>
    <row r="12494" spans="1:3" x14ac:dyDescent="0.25">
      <c r="A12494" t="s">
        <v>20102</v>
      </c>
      <c r="B12494" t="s">
        <v>868</v>
      </c>
      <c r="C12494" t="s">
        <v>20066</v>
      </c>
    </row>
    <row r="12495" spans="1:3" x14ac:dyDescent="0.25">
      <c r="A12495" t="s">
        <v>20103</v>
      </c>
      <c r="B12495" t="s">
        <v>868</v>
      </c>
      <c r="C12495" t="s">
        <v>20066</v>
      </c>
    </row>
    <row r="12496" spans="1:3" x14ac:dyDescent="0.25">
      <c r="A12496" t="s">
        <v>20104</v>
      </c>
      <c r="B12496" t="s">
        <v>868</v>
      </c>
      <c r="C12496" t="s">
        <v>20066</v>
      </c>
    </row>
    <row r="12497" spans="1:3" x14ac:dyDescent="0.25">
      <c r="A12497" t="s">
        <v>20105</v>
      </c>
      <c r="B12497" t="s">
        <v>868</v>
      </c>
      <c r="C12497" t="s">
        <v>20066</v>
      </c>
    </row>
    <row r="12498" spans="1:3" x14ac:dyDescent="0.25">
      <c r="A12498" t="s">
        <v>20106</v>
      </c>
      <c r="B12498" t="s">
        <v>868</v>
      </c>
      <c r="C12498" t="s">
        <v>20066</v>
      </c>
    </row>
    <row r="12499" spans="1:3" x14ac:dyDescent="0.25">
      <c r="A12499" t="s">
        <v>20107</v>
      </c>
      <c r="B12499" t="s">
        <v>868</v>
      </c>
      <c r="C12499" t="s">
        <v>20066</v>
      </c>
    </row>
    <row r="12500" spans="1:3" x14ac:dyDescent="0.25">
      <c r="A12500" t="s">
        <v>20108</v>
      </c>
      <c r="B12500" t="s">
        <v>868</v>
      </c>
      <c r="C12500" t="s">
        <v>20066</v>
      </c>
    </row>
    <row r="12501" spans="1:3" x14ac:dyDescent="0.25">
      <c r="A12501" t="s">
        <v>20109</v>
      </c>
      <c r="B12501" t="s">
        <v>868</v>
      </c>
      <c r="C12501" t="s">
        <v>20066</v>
      </c>
    </row>
    <row r="12502" spans="1:3" x14ac:dyDescent="0.25">
      <c r="A12502" t="s">
        <v>20110</v>
      </c>
      <c r="B12502" t="s">
        <v>868</v>
      </c>
      <c r="C12502" t="s">
        <v>20066</v>
      </c>
    </row>
    <row r="12503" spans="1:3" x14ac:dyDescent="0.25">
      <c r="A12503" t="s">
        <v>20111</v>
      </c>
      <c r="B12503" t="s">
        <v>868</v>
      </c>
      <c r="C12503" t="s">
        <v>20066</v>
      </c>
    </row>
    <row r="12504" spans="1:3" x14ac:dyDescent="0.25">
      <c r="A12504" t="s">
        <v>20112</v>
      </c>
      <c r="B12504" t="s">
        <v>868</v>
      </c>
      <c r="C12504" t="s">
        <v>20066</v>
      </c>
    </row>
    <row r="12505" spans="1:3" x14ac:dyDescent="0.25">
      <c r="A12505" t="s">
        <v>20113</v>
      </c>
      <c r="B12505" t="s">
        <v>868</v>
      </c>
      <c r="C12505" t="s">
        <v>20066</v>
      </c>
    </row>
    <row r="12506" spans="1:3" x14ac:dyDescent="0.25">
      <c r="A12506" t="s">
        <v>20114</v>
      </c>
      <c r="B12506" t="s">
        <v>868</v>
      </c>
      <c r="C12506" t="s">
        <v>20066</v>
      </c>
    </row>
    <row r="12507" spans="1:3" x14ac:dyDescent="0.25">
      <c r="A12507" t="s">
        <v>20115</v>
      </c>
      <c r="B12507" t="s">
        <v>868</v>
      </c>
      <c r="C12507" t="s">
        <v>20066</v>
      </c>
    </row>
    <row r="12508" spans="1:3" x14ac:dyDescent="0.25">
      <c r="A12508" t="s">
        <v>20116</v>
      </c>
      <c r="B12508" t="s">
        <v>868</v>
      </c>
      <c r="C12508" t="s">
        <v>20066</v>
      </c>
    </row>
    <row r="12509" spans="1:3" x14ac:dyDescent="0.25">
      <c r="A12509" t="s">
        <v>20117</v>
      </c>
      <c r="B12509" t="s">
        <v>868</v>
      </c>
      <c r="C12509" t="s">
        <v>20066</v>
      </c>
    </row>
    <row r="12510" spans="1:3" x14ac:dyDescent="0.25">
      <c r="A12510" t="s">
        <v>20118</v>
      </c>
      <c r="B12510" t="s">
        <v>868</v>
      </c>
      <c r="C12510" t="s">
        <v>20066</v>
      </c>
    </row>
    <row r="12511" spans="1:3" x14ac:dyDescent="0.25">
      <c r="A12511" t="s">
        <v>20119</v>
      </c>
      <c r="B12511" t="s">
        <v>868</v>
      </c>
      <c r="C12511" t="s">
        <v>20066</v>
      </c>
    </row>
    <row r="12512" spans="1:3" x14ac:dyDescent="0.25">
      <c r="A12512" t="s">
        <v>20120</v>
      </c>
      <c r="B12512" t="s">
        <v>868</v>
      </c>
      <c r="C12512" t="s">
        <v>20066</v>
      </c>
    </row>
    <row r="12513" spans="1:3" x14ac:dyDescent="0.25">
      <c r="A12513" t="s">
        <v>20121</v>
      </c>
      <c r="B12513" t="s">
        <v>868</v>
      </c>
      <c r="C12513" t="s">
        <v>20066</v>
      </c>
    </row>
    <row r="12514" spans="1:3" x14ac:dyDescent="0.25">
      <c r="A12514" t="s">
        <v>20122</v>
      </c>
      <c r="B12514" t="s">
        <v>868</v>
      </c>
      <c r="C12514" t="s">
        <v>20066</v>
      </c>
    </row>
    <row r="12515" spans="1:3" x14ac:dyDescent="0.25">
      <c r="A12515" t="s">
        <v>20123</v>
      </c>
      <c r="B12515" t="s">
        <v>868</v>
      </c>
      <c r="C12515" t="s">
        <v>20066</v>
      </c>
    </row>
    <row r="12516" spans="1:3" x14ac:dyDescent="0.25">
      <c r="A12516" t="s">
        <v>20124</v>
      </c>
      <c r="B12516" t="s">
        <v>868</v>
      </c>
      <c r="C12516" t="s">
        <v>20066</v>
      </c>
    </row>
    <row r="12517" spans="1:3" x14ac:dyDescent="0.25">
      <c r="A12517" t="s">
        <v>20125</v>
      </c>
      <c r="B12517" t="s">
        <v>868</v>
      </c>
      <c r="C12517" t="s">
        <v>20066</v>
      </c>
    </row>
    <row r="12518" spans="1:3" x14ac:dyDescent="0.25">
      <c r="A12518" t="s">
        <v>20126</v>
      </c>
      <c r="B12518" t="s">
        <v>868</v>
      </c>
      <c r="C12518" t="s">
        <v>20066</v>
      </c>
    </row>
    <row r="12519" spans="1:3" x14ac:dyDescent="0.25">
      <c r="A12519" t="s">
        <v>20127</v>
      </c>
      <c r="B12519" t="s">
        <v>868</v>
      </c>
      <c r="C12519" t="s">
        <v>20066</v>
      </c>
    </row>
    <row r="12520" spans="1:3" x14ac:dyDescent="0.25">
      <c r="A12520" t="s">
        <v>20128</v>
      </c>
      <c r="B12520" t="s">
        <v>868</v>
      </c>
      <c r="C12520" t="s">
        <v>20066</v>
      </c>
    </row>
    <row r="12521" spans="1:3" x14ac:dyDescent="0.25">
      <c r="A12521" t="s">
        <v>20129</v>
      </c>
      <c r="B12521" t="s">
        <v>868</v>
      </c>
      <c r="C12521" t="s">
        <v>20066</v>
      </c>
    </row>
    <row r="12522" spans="1:3" x14ac:dyDescent="0.25">
      <c r="A12522" t="s">
        <v>20130</v>
      </c>
      <c r="B12522" t="s">
        <v>868</v>
      </c>
      <c r="C12522" t="s">
        <v>20066</v>
      </c>
    </row>
    <row r="12523" spans="1:3" x14ac:dyDescent="0.25">
      <c r="A12523" t="s">
        <v>20131</v>
      </c>
      <c r="B12523" t="s">
        <v>868</v>
      </c>
      <c r="C12523" t="s">
        <v>20066</v>
      </c>
    </row>
    <row r="12524" spans="1:3" x14ac:dyDescent="0.25">
      <c r="A12524" t="s">
        <v>20132</v>
      </c>
      <c r="B12524" t="s">
        <v>868</v>
      </c>
      <c r="C12524" t="s">
        <v>20066</v>
      </c>
    </row>
    <row r="12525" spans="1:3" x14ac:dyDescent="0.25">
      <c r="A12525" t="s">
        <v>20133</v>
      </c>
      <c r="B12525" t="s">
        <v>868</v>
      </c>
      <c r="C12525" t="s">
        <v>20066</v>
      </c>
    </row>
    <row r="12526" spans="1:3" x14ac:dyDescent="0.25">
      <c r="A12526" t="s">
        <v>20134</v>
      </c>
      <c r="B12526" t="s">
        <v>868</v>
      </c>
      <c r="C12526" t="s">
        <v>20066</v>
      </c>
    </row>
    <row r="12527" spans="1:3" x14ac:dyDescent="0.25">
      <c r="A12527" t="s">
        <v>20135</v>
      </c>
      <c r="B12527" t="s">
        <v>868</v>
      </c>
      <c r="C12527" t="s">
        <v>20066</v>
      </c>
    </row>
    <row r="12528" spans="1:3" x14ac:dyDescent="0.25">
      <c r="A12528" t="s">
        <v>20136</v>
      </c>
      <c r="B12528" t="s">
        <v>868</v>
      </c>
      <c r="C12528" t="s">
        <v>20066</v>
      </c>
    </row>
    <row r="12529" spans="1:3" x14ac:dyDescent="0.25">
      <c r="A12529" t="s">
        <v>20137</v>
      </c>
      <c r="B12529" t="s">
        <v>868</v>
      </c>
      <c r="C12529" t="s">
        <v>20066</v>
      </c>
    </row>
    <row r="12530" spans="1:3" x14ac:dyDescent="0.25">
      <c r="A12530" t="s">
        <v>20138</v>
      </c>
      <c r="B12530" t="s">
        <v>868</v>
      </c>
      <c r="C12530" t="s">
        <v>20066</v>
      </c>
    </row>
    <row r="12531" spans="1:3" x14ac:dyDescent="0.25">
      <c r="A12531" t="s">
        <v>20139</v>
      </c>
      <c r="B12531" t="s">
        <v>868</v>
      </c>
      <c r="C12531" t="s">
        <v>20066</v>
      </c>
    </row>
    <row r="12532" spans="1:3" x14ac:dyDescent="0.25">
      <c r="A12532" t="s">
        <v>20140</v>
      </c>
      <c r="B12532" t="s">
        <v>868</v>
      </c>
      <c r="C12532" t="s">
        <v>20066</v>
      </c>
    </row>
    <row r="12533" spans="1:3" x14ac:dyDescent="0.25">
      <c r="A12533" t="s">
        <v>20141</v>
      </c>
      <c r="B12533" t="s">
        <v>868</v>
      </c>
      <c r="C12533" t="s">
        <v>20066</v>
      </c>
    </row>
    <row r="12534" spans="1:3" x14ac:dyDescent="0.25">
      <c r="A12534" t="s">
        <v>20142</v>
      </c>
      <c r="B12534" t="s">
        <v>868</v>
      </c>
      <c r="C12534" t="s">
        <v>20066</v>
      </c>
    </row>
    <row r="12535" spans="1:3" x14ac:dyDescent="0.25">
      <c r="A12535" t="s">
        <v>20143</v>
      </c>
      <c r="B12535" t="s">
        <v>868</v>
      </c>
      <c r="C12535" t="s">
        <v>20066</v>
      </c>
    </row>
    <row r="12536" spans="1:3" x14ac:dyDescent="0.25">
      <c r="A12536" t="s">
        <v>20144</v>
      </c>
      <c r="B12536" t="s">
        <v>868</v>
      </c>
      <c r="C12536" t="s">
        <v>20066</v>
      </c>
    </row>
    <row r="12537" spans="1:3" x14ac:dyDescent="0.25">
      <c r="A12537" t="s">
        <v>20145</v>
      </c>
      <c r="B12537" t="s">
        <v>868</v>
      </c>
      <c r="C12537" t="s">
        <v>20066</v>
      </c>
    </row>
    <row r="12538" spans="1:3" x14ac:dyDescent="0.25">
      <c r="A12538" t="s">
        <v>20146</v>
      </c>
      <c r="B12538" t="s">
        <v>868</v>
      </c>
      <c r="C12538" t="s">
        <v>20066</v>
      </c>
    </row>
    <row r="12539" spans="1:3" x14ac:dyDescent="0.25">
      <c r="A12539" t="s">
        <v>20147</v>
      </c>
      <c r="B12539" t="s">
        <v>868</v>
      </c>
      <c r="C12539" t="s">
        <v>20066</v>
      </c>
    </row>
    <row r="12540" spans="1:3" x14ac:dyDescent="0.25">
      <c r="A12540" t="s">
        <v>20148</v>
      </c>
      <c r="B12540" t="s">
        <v>868</v>
      </c>
      <c r="C12540" t="s">
        <v>20066</v>
      </c>
    </row>
    <row r="12541" spans="1:3" x14ac:dyDescent="0.25">
      <c r="A12541" t="s">
        <v>20149</v>
      </c>
      <c r="B12541" t="s">
        <v>868</v>
      </c>
      <c r="C12541" t="s">
        <v>20066</v>
      </c>
    </row>
    <row r="12542" spans="1:3" x14ac:dyDescent="0.25">
      <c r="A12542" t="s">
        <v>20150</v>
      </c>
      <c r="B12542" t="s">
        <v>868</v>
      </c>
      <c r="C12542" t="s">
        <v>20066</v>
      </c>
    </row>
    <row r="12543" spans="1:3" x14ac:dyDescent="0.25">
      <c r="A12543" t="s">
        <v>20151</v>
      </c>
      <c r="B12543" t="s">
        <v>868</v>
      </c>
      <c r="C12543" t="s">
        <v>20066</v>
      </c>
    </row>
    <row r="12544" spans="1:3" x14ac:dyDescent="0.25">
      <c r="A12544" t="s">
        <v>20152</v>
      </c>
      <c r="B12544" t="s">
        <v>868</v>
      </c>
      <c r="C12544" t="s">
        <v>20066</v>
      </c>
    </row>
    <row r="12545" spans="1:3" x14ac:dyDescent="0.25">
      <c r="A12545" t="s">
        <v>20153</v>
      </c>
      <c r="B12545" t="s">
        <v>868</v>
      </c>
      <c r="C12545" t="s">
        <v>20066</v>
      </c>
    </row>
    <row r="12546" spans="1:3" x14ac:dyDescent="0.25">
      <c r="A12546" t="s">
        <v>20154</v>
      </c>
      <c r="B12546" t="s">
        <v>868</v>
      </c>
      <c r="C12546" t="s">
        <v>20066</v>
      </c>
    </row>
    <row r="12547" spans="1:3" x14ac:dyDescent="0.25">
      <c r="A12547" t="s">
        <v>20155</v>
      </c>
      <c r="B12547" t="s">
        <v>868</v>
      </c>
      <c r="C12547" t="s">
        <v>20066</v>
      </c>
    </row>
    <row r="12548" spans="1:3" x14ac:dyDescent="0.25">
      <c r="A12548" t="s">
        <v>20156</v>
      </c>
      <c r="B12548" t="s">
        <v>868</v>
      </c>
      <c r="C12548" t="s">
        <v>20066</v>
      </c>
    </row>
    <row r="12549" spans="1:3" x14ac:dyDescent="0.25">
      <c r="A12549" t="s">
        <v>20157</v>
      </c>
      <c r="B12549" t="s">
        <v>868</v>
      </c>
      <c r="C12549" t="s">
        <v>20066</v>
      </c>
    </row>
    <row r="12550" spans="1:3" x14ac:dyDescent="0.25">
      <c r="A12550" t="s">
        <v>20158</v>
      </c>
      <c r="B12550" t="s">
        <v>868</v>
      </c>
      <c r="C12550" t="s">
        <v>20066</v>
      </c>
    </row>
    <row r="12551" spans="1:3" x14ac:dyDescent="0.25">
      <c r="A12551" t="s">
        <v>20159</v>
      </c>
      <c r="B12551" t="s">
        <v>868</v>
      </c>
      <c r="C12551" t="s">
        <v>20066</v>
      </c>
    </row>
    <row r="12552" spans="1:3" x14ac:dyDescent="0.25">
      <c r="A12552" t="s">
        <v>20160</v>
      </c>
      <c r="B12552" t="s">
        <v>868</v>
      </c>
      <c r="C12552" t="s">
        <v>20066</v>
      </c>
    </row>
    <row r="12553" spans="1:3" x14ac:dyDescent="0.25">
      <c r="A12553" t="s">
        <v>20161</v>
      </c>
      <c r="B12553" t="s">
        <v>868</v>
      </c>
      <c r="C12553" t="s">
        <v>20066</v>
      </c>
    </row>
    <row r="12554" spans="1:3" x14ac:dyDescent="0.25">
      <c r="A12554" t="s">
        <v>20162</v>
      </c>
      <c r="B12554" t="s">
        <v>868</v>
      </c>
      <c r="C12554" t="s">
        <v>20066</v>
      </c>
    </row>
    <row r="12555" spans="1:3" x14ac:dyDescent="0.25">
      <c r="A12555" t="s">
        <v>20163</v>
      </c>
      <c r="B12555" t="s">
        <v>868</v>
      </c>
      <c r="C12555" t="s">
        <v>20066</v>
      </c>
    </row>
    <row r="12556" spans="1:3" x14ac:dyDescent="0.25">
      <c r="A12556" t="s">
        <v>20164</v>
      </c>
      <c r="B12556" t="s">
        <v>868</v>
      </c>
      <c r="C12556" t="s">
        <v>20066</v>
      </c>
    </row>
    <row r="12557" spans="1:3" x14ac:dyDescent="0.25">
      <c r="A12557" t="s">
        <v>20165</v>
      </c>
      <c r="B12557" t="s">
        <v>868</v>
      </c>
      <c r="C12557" t="s">
        <v>20066</v>
      </c>
    </row>
    <row r="12558" spans="1:3" x14ac:dyDescent="0.25">
      <c r="A12558" t="s">
        <v>20166</v>
      </c>
      <c r="B12558" t="s">
        <v>868</v>
      </c>
      <c r="C12558" t="s">
        <v>20066</v>
      </c>
    </row>
    <row r="12559" spans="1:3" x14ac:dyDescent="0.25">
      <c r="A12559" t="s">
        <v>20167</v>
      </c>
      <c r="B12559" t="s">
        <v>868</v>
      </c>
      <c r="C12559" t="s">
        <v>20066</v>
      </c>
    </row>
    <row r="12560" spans="1:3" x14ac:dyDescent="0.25">
      <c r="A12560" t="s">
        <v>20168</v>
      </c>
      <c r="B12560" t="s">
        <v>868</v>
      </c>
      <c r="C12560" t="s">
        <v>20066</v>
      </c>
    </row>
    <row r="12561" spans="1:3" x14ac:dyDescent="0.25">
      <c r="A12561" t="s">
        <v>20169</v>
      </c>
      <c r="B12561" t="s">
        <v>868</v>
      </c>
      <c r="C12561" t="s">
        <v>20066</v>
      </c>
    </row>
    <row r="12562" spans="1:3" x14ac:dyDescent="0.25">
      <c r="A12562" t="s">
        <v>20170</v>
      </c>
      <c r="B12562" t="s">
        <v>868</v>
      </c>
      <c r="C12562" t="s">
        <v>20066</v>
      </c>
    </row>
    <row r="12563" spans="1:3" x14ac:dyDescent="0.25">
      <c r="A12563" t="s">
        <v>20171</v>
      </c>
      <c r="B12563" t="s">
        <v>868</v>
      </c>
      <c r="C12563" t="s">
        <v>20066</v>
      </c>
    </row>
    <row r="12564" spans="1:3" x14ac:dyDescent="0.25">
      <c r="A12564" t="s">
        <v>20172</v>
      </c>
      <c r="B12564" t="s">
        <v>868</v>
      </c>
      <c r="C12564" t="s">
        <v>20066</v>
      </c>
    </row>
    <row r="12565" spans="1:3" x14ac:dyDescent="0.25">
      <c r="A12565" t="s">
        <v>20173</v>
      </c>
      <c r="B12565" t="s">
        <v>868</v>
      </c>
      <c r="C12565" t="s">
        <v>20066</v>
      </c>
    </row>
    <row r="12566" spans="1:3" x14ac:dyDescent="0.25">
      <c r="A12566" t="s">
        <v>20174</v>
      </c>
      <c r="B12566" t="s">
        <v>868</v>
      </c>
      <c r="C12566" t="s">
        <v>20066</v>
      </c>
    </row>
    <row r="12567" spans="1:3" x14ac:dyDescent="0.25">
      <c r="A12567" t="s">
        <v>20175</v>
      </c>
      <c r="B12567" t="s">
        <v>868</v>
      </c>
      <c r="C12567" t="s">
        <v>20066</v>
      </c>
    </row>
    <row r="12568" spans="1:3" x14ac:dyDescent="0.25">
      <c r="A12568" t="s">
        <v>20176</v>
      </c>
      <c r="B12568" t="s">
        <v>868</v>
      </c>
      <c r="C12568" t="s">
        <v>20066</v>
      </c>
    </row>
    <row r="12569" spans="1:3" x14ac:dyDescent="0.25">
      <c r="A12569" t="s">
        <v>20177</v>
      </c>
      <c r="B12569" t="s">
        <v>868</v>
      </c>
      <c r="C12569" t="s">
        <v>20066</v>
      </c>
    </row>
    <row r="12570" spans="1:3" x14ac:dyDescent="0.25">
      <c r="A12570" t="s">
        <v>20178</v>
      </c>
      <c r="B12570" t="s">
        <v>868</v>
      </c>
      <c r="C12570" t="s">
        <v>20066</v>
      </c>
    </row>
    <row r="12571" spans="1:3" x14ac:dyDescent="0.25">
      <c r="A12571" t="s">
        <v>20179</v>
      </c>
      <c r="B12571" t="s">
        <v>868</v>
      </c>
      <c r="C12571" t="s">
        <v>20066</v>
      </c>
    </row>
    <row r="12572" spans="1:3" x14ac:dyDescent="0.25">
      <c r="A12572" t="s">
        <v>20180</v>
      </c>
      <c r="B12572" t="s">
        <v>868</v>
      </c>
      <c r="C12572" t="s">
        <v>20066</v>
      </c>
    </row>
    <row r="12573" spans="1:3" x14ac:dyDescent="0.25">
      <c r="A12573" t="s">
        <v>20181</v>
      </c>
      <c r="B12573" t="s">
        <v>868</v>
      </c>
      <c r="C12573" t="s">
        <v>20066</v>
      </c>
    </row>
    <row r="12574" spans="1:3" x14ac:dyDescent="0.25">
      <c r="A12574" t="s">
        <v>20182</v>
      </c>
      <c r="B12574" t="s">
        <v>868</v>
      </c>
      <c r="C12574" t="s">
        <v>20066</v>
      </c>
    </row>
    <row r="12575" spans="1:3" x14ac:dyDescent="0.25">
      <c r="A12575" t="s">
        <v>20183</v>
      </c>
      <c r="B12575" t="s">
        <v>868</v>
      </c>
      <c r="C12575" t="s">
        <v>20066</v>
      </c>
    </row>
    <row r="12576" spans="1:3" x14ac:dyDescent="0.25">
      <c r="A12576" t="s">
        <v>20184</v>
      </c>
      <c r="B12576" t="s">
        <v>868</v>
      </c>
      <c r="C12576" t="s">
        <v>20066</v>
      </c>
    </row>
    <row r="12577" spans="1:3" x14ac:dyDescent="0.25">
      <c r="A12577" t="s">
        <v>20185</v>
      </c>
      <c r="B12577" t="s">
        <v>868</v>
      </c>
      <c r="C12577" t="s">
        <v>20066</v>
      </c>
    </row>
    <row r="12578" spans="1:3" x14ac:dyDescent="0.25">
      <c r="A12578" t="s">
        <v>20186</v>
      </c>
      <c r="B12578" t="s">
        <v>868</v>
      </c>
      <c r="C12578" t="s">
        <v>20066</v>
      </c>
    </row>
    <row r="12579" spans="1:3" x14ac:dyDescent="0.25">
      <c r="A12579" t="s">
        <v>20187</v>
      </c>
      <c r="B12579" t="s">
        <v>868</v>
      </c>
      <c r="C12579" t="s">
        <v>20066</v>
      </c>
    </row>
    <row r="12580" spans="1:3" x14ac:dyDescent="0.25">
      <c r="A12580" t="s">
        <v>20188</v>
      </c>
      <c r="B12580" t="s">
        <v>868</v>
      </c>
      <c r="C12580" t="s">
        <v>20066</v>
      </c>
    </row>
    <row r="12581" spans="1:3" x14ac:dyDescent="0.25">
      <c r="A12581" t="s">
        <v>20189</v>
      </c>
      <c r="B12581" t="s">
        <v>868</v>
      </c>
      <c r="C12581" t="s">
        <v>20066</v>
      </c>
    </row>
    <row r="12582" spans="1:3" x14ac:dyDescent="0.25">
      <c r="A12582" t="s">
        <v>20190</v>
      </c>
      <c r="B12582" t="s">
        <v>868</v>
      </c>
      <c r="C12582" t="s">
        <v>20066</v>
      </c>
    </row>
    <row r="12583" spans="1:3" x14ac:dyDescent="0.25">
      <c r="A12583" t="s">
        <v>20191</v>
      </c>
      <c r="B12583" t="s">
        <v>868</v>
      </c>
      <c r="C12583" t="s">
        <v>20066</v>
      </c>
    </row>
    <row r="12584" spans="1:3" x14ac:dyDescent="0.25">
      <c r="A12584" t="s">
        <v>20192</v>
      </c>
      <c r="B12584" t="s">
        <v>868</v>
      </c>
      <c r="C12584" t="s">
        <v>20066</v>
      </c>
    </row>
    <row r="12585" spans="1:3" x14ac:dyDescent="0.25">
      <c r="A12585" t="s">
        <v>20193</v>
      </c>
      <c r="B12585" t="s">
        <v>868</v>
      </c>
      <c r="C12585" t="s">
        <v>20066</v>
      </c>
    </row>
    <row r="12586" spans="1:3" x14ac:dyDescent="0.25">
      <c r="A12586" t="s">
        <v>20194</v>
      </c>
      <c r="B12586" t="s">
        <v>868</v>
      </c>
      <c r="C12586" t="s">
        <v>20066</v>
      </c>
    </row>
    <row r="12587" spans="1:3" x14ac:dyDescent="0.25">
      <c r="A12587" t="s">
        <v>20195</v>
      </c>
      <c r="B12587" t="s">
        <v>868</v>
      </c>
      <c r="C12587" t="s">
        <v>20066</v>
      </c>
    </row>
    <row r="12588" spans="1:3" x14ac:dyDescent="0.25">
      <c r="A12588" t="s">
        <v>20196</v>
      </c>
      <c r="B12588" t="s">
        <v>868</v>
      </c>
      <c r="C12588" t="s">
        <v>20066</v>
      </c>
    </row>
    <row r="12589" spans="1:3" x14ac:dyDescent="0.25">
      <c r="A12589" t="s">
        <v>20197</v>
      </c>
      <c r="B12589" t="s">
        <v>868</v>
      </c>
      <c r="C12589" t="s">
        <v>20066</v>
      </c>
    </row>
    <row r="12590" spans="1:3" x14ac:dyDescent="0.25">
      <c r="A12590" t="s">
        <v>20198</v>
      </c>
      <c r="B12590" t="s">
        <v>868</v>
      </c>
      <c r="C12590" t="s">
        <v>20066</v>
      </c>
    </row>
    <row r="12591" spans="1:3" x14ac:dyDescent="0.25">
      <c r="A12591" t="s">
        <v>20199</v>
      </c>
      <c r="B12591" t="s">
        <v>868</v>
      </c>
      <c r="C12591" t="s">
        <v>20066</v>
      </c>
    </row>
    <row r="12592" spans="1:3" x14ac:dyDescent="0.25">
      <c r="A12592" t="s">
        <v>20200</v>
      </c>
      <c r="B12592" t="s">
        <v>868</v>
      </c>
      <c r="C12592" t="s">
        <v>20066</v>
      </c>
    </row>
    <row r="12593" spans="1:3" x14ac:dyDescent="0.25">
      <c r="A12593" t="s">
        <v>20201</v>
      </c>
      <c r="B12593" t="s">
        <v>868</v>
      </c>
      <c r="C12593" t="s">
        <v>20066</v>
      </c>
    </row>
    <row r="12594" spans="1:3" x14ac:dyDescent="0.25">
      <c r="A12594" t="s">
        <v>20202</v>
      </c>
      <c r="B12594" t="s">
        <v>868</v>
      </c>
      <c r="C12594" t="s">
        <v>20066</v>
      </c>
    </row>
    <row r="12595" spans="1:3" x14ac:dyDescent="0.25">
      <c r="A12595" t="s">
        <v>20203</v>
      </c>
      <c r="B12595" t="s">
        <v>868</v>
      </c>
      <c r="C12595" t="s">
        <v>20066</v>
      </c>
    </row>
    <row r="12596" spans="1:3" x14ac:dyDescent="0.25">
      <c r="A12596" t="s">
        <v>20204</v>
      </c>
      <c r="B12596" t="s">
        <v>868</v>
      </c>
      <c r="C12596" t="s">
        <v>20066</v>
      </c>
    </row>
    <row r="12597" spans="1:3" x14ac:dyDescent="0.25">
      <c r="A12597" t="s">
        <v>20205</v>
      </c>
      <c r="B12597" t="s">
        <v>868</v>
      </c>
      <c r="C12597" t="s">
        <v>20066</v>
      </c>
    </row>
    <row r="12598" spans="1:3" x14ac:dyDescent="0.25">
      <c r="A12598" t="s">
        <v>20206</v>
      </c>
      <c r="B12598" t="s">
        <v>868</v>
      </c>
      <c r="C12598" t="s">
        <v>20066</v>
      </c>
    </row>
    <row r="12599" spans="1:3" x14ac:dyDescent="0.25">
      <c r="A12599" t="s">
        <v>20207</v>
      </c>
      <c r="B12599" t="s">
        <v>868</v>
      </c>
      <c r="C12599" t="s">
        <v>20066</v>
      </c>
    </row>
    <row r="12600" spans="1:3" x14ac:dyDescent="0.25">
      <c r="A12600" t="s">
        <v>20208</v>
      </c>
      <c r="B12600" t="s">
        <v>868</v>
      </c>
      <c r="C12600" t="s">
        <v>20066</v>
      </c>
    </row>
    <row r="12601" spans="1:3" x14ac:dyDescent="0.25">
      <c r="A12601" t="s">
        <v>20209</v>
      </c>
      <c r="B12601" t="s">
        <v>868</v>
      </c>
      <c r="C12601" t="s">
        <v>20066</v>
      </c>
    </row>
    <row r="12602" spans="1:3" x14ac:dyDescent="0.25">
      <c r="A12602" t="s">
        <v>20210</v>
      </c>
      <c r="B12602" t="s">
        <v>868</v>
      </c>
      <c r="C12602" t="s">
        <v>20066</v>
      </c>
    </row>
    <row r="12603" spans="1:3" x14ac:dyDescent="0.25">
      <c r="A12603" t="s">
        <v>20211</v>
      </c>
      <c r="B12603" t="s">
        <v>868</v>
      </c>
      <c r="C12603" t="s">
        <v>20066</v>
      </c>
    </row>
    <row r="12604" spans="1:3" x14ac:dyDescent="0.25">
      <c r="A12604" t="s">
        <v>20212</v>
      </c>
      <c r="B12604" t="s">
        <v>868</v>
      </c>
      <c r="C12604" t="s">
        <v>20066</v>
      </c>
    </row>
    <row r="12605" spans="1:3" x14ac:dyDescent="0.25">
      <c r="A12605" t="s">
        <v>20213</v>
      </c>
      <c r="B12605" t="s">
        <v>868</v>
      </c>
      <c r="C12605" t="s">
        <v>20066</v>
      </c>
    </row>
    <row r="12606" spans="1:3" x14ac:dyDescent="0.25">
      <c r="A12606" t="s">
        <v>20214</v>
      </c>
      <c r="B12606" t="s">
        <v>868</v>
      </c>
      <c r="C12606" t="s">
        <v>20066</v>
      </c>
    </row>
    <row r="12607" spans="1:3" x14ac:dyDescent="0.25">
      <c r="A12607" t="s">
        <v>20215</v>
      </c>
      <c r="B12607" t="s">
        <v>868</v>
      </c>
      <c r="C12607" t="s">
        <v>20066</v>
      </c>
    </row>
    <row r="12608" spans="1:3" x14ac:dyDescent="0.25">
      <c r="A12608" t="s">
        <v>20216</v>
      </c>
      <c r="B12608" t="s">
        <v>868</v>
      </c>
      <c r="C12608" t="s">
        <v>20066</v>
      </c>
    </row>
    <row r="12609" spans="1:3" x14ac:dyDescent="0.25">
      <c r="A12609" t="s">
        <v>20217</v>
      </c>
      <c r="B12609" t="s">
        <v>868</v>
      </c>
      <c r="C12609" t="s">
        <v>20066</v>
      </c>
    </row>
    <row r="12610" spans="1:3" x14ac:dyDescent="0.25">
      <c r="A12610" t="s">
        <v>20218</v>
      </c>
      <c r="B12610" t="s">
        <v>868</v>
      </c>
      <c r="C12610" t="s">
        <v>20066</v>
      </c>
    </row>
    <row r="12611" spans="1:3" x14ac:dyDescent="0.25">
      <c r="A12611" t="s">
        <v>20219</v>
      </c>
      <c r="B12611" t="s">
        <v>868</v>
      </c>
      <c r="C12611" t="s">
        <v>20066</v>
      </c>
    </row>
    <row r="12612" spans="1:3" x14ac:dyDescent="0.25">
      <c r="A12612" t="s">
        <v>20220</v>
      </c>
      <c r="B12612" t="s">
        <v>868</v>
      </c>
      <c r="C12612" t="s">
        <v>20066</v>
      </c>
    </row>
    <row r="12613" spans="1:3" x14ac:dyDescent="0.25">
      <c r="A12613" t="s">
        <v>20221</v>
      </c>
      <c r="B12613" t="s">
        <v>868</v>
      </c>
      <c r="C12613" t="s">
        <v>20066</v>
      </c>
    </row>
    <row r="12614" spans="1:3" x14ac:dyDescent="0.25">
      <c r="A12614" t="s">
        <v>20222</v>
      </c>
      <c r="B12614" t="s">
        <v>868</v>
      </c>
      <c r="C12614" t="s">
        <v>20066</v>
      </c>
    </row>
    <row r="12615" spans="1:3" x14ac:dyDescent="0.25">
      <c r="A12615" t="s">
        <v>20223</v>
      </c>
      <c r="B12615" t="s">
        <v>868</v>
      </c>
      <c r="C12615" t="s">
        <v>20066</v>
      </c>
    </row>
    <row r="12616" spans="1:3" x14ac:dyDescent="0.25">
      <c r="A12616" t="s">
        <v>20224</v>
      </c>
      <c r="B12616" t="s">
        <v>868</v>
      </c>
      <c r="C12616" t="s">
        <v>20066</v>
      </c>
    </row>
    <row r="12617" spans="1:3" x14ac:dyDescent="0.25">
      <c r="A12617" t="s">
        <v>20225</v>
      </c>
      <c r="B12617" t="s">
        <v>868</v>
      </c>
      <c r="C12617" t="s">
        <v>20066</v>
      </c>
    </row>
    <row r="12618" spans="1:3" x14ac:dyDescent="0.25">
      <c r="A12618" t="s">
        <v>20226</v>
      </c>
      <c r="B12618" t="s">
        <v>868</v>
      </c>
      <c r="C12618" t="s">
        <v>20066</v>
      </c>
    </row>
    <row r="12619" spans="1:3" x14ac:dyDescent="0.25">
      <c r="A12619" t="s">
        <v>20227</v>
      </c>
      <c r="B12619" t="s">
        <v>868</v>
      </c>
      <c r="C12619" t="s">
        <v>20066</v>
      </c>
    </row>
    <row r="12620" spans="1:3" x14ac:dyDescent="0.25">
      <c r="A12620" t="s">
        <v>20228</v>
      </c>
      <c r="B12620" t="s">
        <v>868</v>
      </c>
      <c r="C12620" t="s">
        <v>20066</v>
      </c>
    </row>
    <row r="12621" spans="1:3" x14ac:dyDescent="0.25">
      <c r="A12621" t="s">
        <v>20229</v>
      </c>
      <c r="B12621" t="s">
        <v>868</v>
      </c>
      <c r="C12621" t="s">
        <v>20066</v>
      </c>
    </row>
    <row r="12622" spans="1:3" x14ac:dyDescent="0.25">
      <c r="A12622" t="s">
        <v>20230</v>
      </c>
      <c r="B12622" t="s">
        <v>868</v>
      </c>
      <c r="C12622" t="s">
        <v>20066</v>
      </c>
    </row>
    <row r="12623" spans="1:3" x14ac:dyDescent="0.25">
      <c r="A12623" t="s">
        <v>20231</v>
      </c>
      <c r="B12623" t="s">
        <v>868</v>
      </c>
      <c r="C12623" t="s">
        <v>20066</v>
      </c>
    </row>
    <row r="12624" spans="1:3" x14ac:dyDescent="0.25">
      <c r="A12624" t="s">
        <v>20232</v>
      </c>
      <c r="B12624" t="s">
        <v>868</v>
      </c>
      <c r="C12624" t="s">
        <v>20066</v>
      </c>
    </row>
    <row r="12625" spans="1:3" x14ac:dyDescent="0.25">
      <c r="A12625" t="s">
        <v>20233</v>
      </c>
      <c r="B12625" t="s">
        <v>868</v>
      </c>
      <c r="C12625" t="s">
        <v>20066</v>
      </c>
    </row>
    <row r="12626" spans="1:3" x14ac:dyDescent="0.25">
      <c r="A12626" t="s">
        <v>20234</v>
      </c>
      <c r="B12626" t="s">
        <v>868</v>
      </c>
      <c r="C12626" t="s">
        <v>20066</v>
      </c>
    </row>
    <row r="12627" spans="1:3" x14ac:dyDescent="0.25">
      <c r="A12627" t="s">
        <v>20235</v>
      </c>
      <c r="B12627" t="s">
        <v>868</v>
      </c>
      <c r="C12627" t="s">
        <v>20066</v>
      </c>
    </row>
    <row r="12628" spans="1:3" x14ac:dyDescent="0.25">
      <c r="A12628" t="s">
        <v>20236</v>
      </c>
      <c r="B12628" t="s">
        <v>868</v>
      </c>
      <c r="C12628" t="s">
        <v>20066</v>
      </c>
    </row>
    <row r="12629" spans="1:3" x14ac:dyDescent="0.25">
      <c r="A12629" t="s">
        <v>20237</v>
      </c>
      <c r="B12629" t="s">
        <v>868</v>
      </c>
      <c r="C12629" t="s">
        <v>20066</v>
      </c>
    </row>
    <row r="12630" spans="1:3" x14ac:dyDescent="0.25">
      <c r="A12630" t="s">
        <v>20238</v>
      </c>
      <c r="B12630" t="s">
        <v>868</v>
      </c>
      <c r="C12630" t="s">
        <v>20066</v>
      </c>
    </row>
    <row r="12631" spans="1:3" x14ac:dyDescent="0.25">
      <c r="A12631" t="s">
        <v>20239</v>
      </c>
      <c r="B12631" t="s">
        <v>868</v>
      </c>
      <c r="C12631" t="s">
        <v>20066</v>
      </c>
    </row>
    <row r="12632" spans="1:3" x14ac:dyDescent="0.25">
      <c r="A12632" t="s">
        <v>20240</v>
      </c>
      <c r="B12632" t="s">
        <v>868</v>
      </c>
      <c r="C12632" t="s">
        <v>20066</v>
      </c>
    </row>
    <row r="12633" spans="1:3" x14ac:dyDescent="0.25">
      <c r="A12633" t="s">
        <v>20241</v>
      </c>
      <c r="B12633" t="s">
        <v>868</v>
      </c>
      <c r="C12633" t="s">
        <v>20066</v>
      </c>
    </row>
    <row r="12634" spans="1:3" x14ac:dyDescent="0.25">
      <c r="A12634" t="s">
        <v>20242</v>
      </c>
      <c r="B12634" t="s">
        <v>868</v>
      </c>
      <c r="C12634" t="s">
        <v>20066</v>
      </c>
    </row>
    <row r="12635" spans="1:3" x14ac:dyDescent="0.25">
      <c r="A12635" t="s">
        <v>20243</v>
      </c>
      <c r="B12635" t="s">
        <v>868</v>
      </c>
      <c r="C12635" t="s">
        <v>20066</v>
      </c>
    </row>
    <row r="12636" spans="1:3" x14ac:dyDescent="0.25">
      <c r="A12636" t="s">
        <v>20244</v>
      </c>
      <c r="B12636" t="s">
        <v>868</v>
      </c>
      <c r="C12636" t="s">
        <v>20066</v>
      </c>
    </row>
    <row r="12637" spans="1:3" x14ac:dyDescent="0.25">
      <c r="A12637" t="s">
        <v>20245</v>
      </c>
      <c r="B12637" t="s">
        <v>868</v>
      </c>
      <c r="C12637" t="s">
        <v>20066</v>
      </c>
    </row>
    <row r="12638" spans="1:3" x14ac:dyDescent="0.25">
      <c r="A12638" t="s">
        <v>20246</v>
      </c>
      <c r="B12638" t="s">
        <v>868</v>
      </c>
      <c r="C12638" t="s">
        <v>20066</v>
      </c>
    </row>
    <row r="12639" spans="1:3" x14ac:dyDescent="0.25">
      <c r="A12639" t="s">
        <v>20247</v>
      </c>
      <c r="B12639" t="s">
        <v>868</v>
      </c>
      <c r="C12639" t="s">
        <v>20066</v>
      </c>
    </row>
    <row r="12640" spans="1:3" x14ac:dyDescent="0.25">
      <c r="A12640" t="s">
        <v>20248</v>
      </c>
      <c r="B12640" t="s">
        <v>868</v>
      </c>
      <c r="C12640" t="s">
        <v>20066</v>
      </c>
    </row>
    <row r="12641" spans="1:3" x14ac:dyDescent="0.25">
      <c r="A12641" t="s">
        <v>20249</v>
      </c>
      <c r="B12641" t="s">
        <v>868</v>
      </c>
      <c r="C12641" t="s">
        <v>20066</v>
      </c>
    </row>
    <row r="12642" spans="1:3" x14ac:dyDescent="0.25">
      <c r="A12642" t="s">
        <v>20250</v>
      </c>
      <c r="B12642" t="s">
        <v>868</v>
      </c>
      <c r="C12642" t="s">
        <v>20066</v>
      </c>
    </row>
    <row r="12643" spans="1:3" x14ac:dyDescent="0.25">
      <c r="A12643" t="s">
        <v>20251</v>
      </c>
      <c r="B12643" t="s">
        <v>868</v>
      </c>
      <c r="C12643" t="s">
        <v>20066</v>
      </c>
    </row>
    <row r="12644" spans="1:3" x14ac:dyDescent="0.25">
      <c r="A12644" t="s">
        <v>20252</v>
      </c>
      <c r="B12644" t="s">
        <v>868</v>
      </c>
      <c r="C12644" t="s">
        <v>20066</v>
      </c>
    </row>
    <row r="12645" spans="1:3" x14ac:dyDescent="0.25">
      <c r="A12645" t="s">
        <v>20253</v>
      </c>
      <c r="B12645" t="s">
        <v>868</v>
      </c>
      <c r="C12645" t="s">
        <v>20066</v>
      </c>
    </row>
    <row r="12646" spans="1:3" x14ac:dyDescent="0.25">
      <c r="A12646" t="s">
        <v>20254</v>
      </c>
      <c r="B12646" t="s">
        <v>868</v>
      </c>
      <c r="C12646" t="s">
        <v>20066</v>
      </c>
    </row>
    <row r="12647" spans="1:3" x14ac:dyDescent="0.25">
      <c r="A12647" t="s">
        <v>20255</v>
      </c>
      <c r="B12647" t="s">
        <v>868</v>
      </c>
      <c r="C12647" t="s">
        <v>20066</v>
      </c>
    </row>
    <row r="12648" spans="1:3" x14ac:dyDescent="0.25">
      <c r="A12648" t="s">
        <v>20256</v>
      </c>
      <c r="B12648" t="s">
        <v>868</v>
      </c>
      <c r="C12648" t="s">
        <v>20066</v>
      </c>
    </row>
    <row r="12649" spans="1:3" x14ac:dyDescent="0.25">
      <c r="A12649" t="s">
        <v>20257</v>
      </c>
      <c r="B12649" t="s">
        <v>868</v>
      </c>
      <c r="C12649" t="s">
        <v>20066</v>
      </c>
    </row>
    <row r="12650" spans="1:3" x14ac:dyDescent="0.25">
      <c r="A12650" t="s">
        <v>20258</v>
      </c>
      <c r="B12650" t="s">
        <v>868</v>
      </c>
      <c r="C12650" t="s">
        <v>20066</v>
      </c>
    </row>
    <row r="12651" spans="1:3" x14ac:dyDescent="0.25">
      <c r="A12651" t="s">
        <v>20259</v>
      </c>
      <c r="B12651" t="s">
        <v>868</v>
      </c>
      <c r="C12651" t="s">
        <v>20066</v>
      </c>
    </row>
    <row r="12652" spans="1:3" x14ac:dyDescent="0.25">
      <c r="A12652" t="s">
        <v>20260</v>
      </c>
      <c r="B12652" t="s">
        <v>868</v>
      </c>
      <c r="C12652" t="s">
        <v>20066</v>
      </c>
    </row>
    <row r="12653" spans="1:3" x14ac:dyDescent="0.25">
      <c r="A12653" t="s">
        <v>20261</v>
      </c>
      <c r="B12653" t="s">
        <v>868</v>
      </c>
      <c r="C12653" t="s">
        <v>20066</v>
      </c>
    </row>
    <row r="12654" spans="1:3" x14ac:dyDescent="0.25">
      <c r="A12654" t="s">
        <v>20262</v>
      </c>
      <c r="B12654" t="s">
        <v>868</v>
      </c>
      <c r="C12654" t="s">
        <v>20066</v>
      </c>
    </row>
    <row r="12655" spans="1:3" x14ac:dyDescent="0.25">
      <c r="A12655" t="s">
        <v>20263</v>
      </c>
      <c r="B12655" t="s">
        <v>868</v>
      </c>
      <c r="C12655" t="s">
        <v>20066</v>
      </c>
    </row>
    <row r="12656" spans="1:3" x14ac:dyDescent="0.25">
      <c r="A12656" t="s">
        <v>20264</v>
      </c>
      <c r="B12656" t="s">
        <v>868</v>
      </c>
      <c r="C12656" t="s">
        <v>20066</v>
      </c>
    </row>
    <row r="12657" spans="1:3" x14ac:dyDescent="0.25">
      <c r="A12657" t="s">
        <v>20265</v>
      </c>
      <c r="B12657" t="s">
        <v>868</v>
      </c>
      <c r="C12657" t="s">
        <v>20066</v>
      </c>
    </row>
    <row r="12658" spans="1:3" x14ac:dyDescent="0.25">
      <c r="A12658" t="s">
        <v>20266</v>
      </c>
      <c r="B12658" t="s">
        <v>868</v>
      </c>
      <c r="C12658" t="s">
        <v>20066</v>
      </c>
    </row>
    <row r="12659" spans="1:3" x14ac:dyDescent="0.25">
      <c r="A12659" t="s">
        <v>20267</v>
      </c>
      <c r="B12659" t="s">
        <v>868</v>
      </c>
      <c r="C12659" t="s">
        <v>20066</v>
      </c>
    </row>
    <row r="12660" spans="1:3" x14ac:dyDescent="0.25">
      <c r="A12660" t="s">
        <v>20268</v>
      </c>
      <c r="B12660" t="s">
        <v>868</v>
      </c>
      <c r="C12660" t="s">
        <v>20066</v>
      </c>
    </row>
    <row r="12661" spans="1:3" x14ac:dyDescent="0.25">
      <c r="A12661" t="s">
        <v>20269</v>
      </c>
      <c r="B12661" t="s">
        <v>868</v>
      </c>
      <c r="C12661" t="s">
        <v>20066</v>
      </c>
    </row>
    <row r="12662" spans="1:3" x14ac:dyDescent="0.25">
      <c r="A12662" t="s">
        <v>20270</v>
      </c>
      <c r="B12662" t="s">
        <v>868</v>
      </c>
      <c r="C12662" t="s">
        <v>20066</v>
      </c>
    </row>
    <row r="12663" spans="1:3" x14ac:dyDescent="0.25">
      <c r="A12663" t="s">
        <v>20271</v>
      </c>
      <c r="B12663" t="s">
        <v>868</v>
      </c>
      <c r="C12663" t="s">
        <v>20066</v>
      </c>
    </row>
    <row r="12664" spans="1:3" x14ac:dyDescent="0.25">
      <c r="A12664" t="s">
        <v>20272</v>
      </c>
      <c r="B12664" t="s">
        <v>868</v>
      </c>
      <c r="C12664" t="s">
        <v>20066</v>
      </c>
    </row>
    <row r="12665" spans="1:3" x14ac:dyDescent="0.25">
      <c r="A12665" t="s">
        <v>20273</v>
      </c>
      <c r="B12665" t="s">
        <v>868</v>
      </c>
      <c r="C12665" t="s">
        <v>20066</v>
      </c>
    </row>
    <row r="12666" spans="1:3" x14ac:dyDescent="0.25">
      <c r="A12666" t="s">
        <v>20274</v>
      </c>
      <c r="B12666" t="s">
        <v>868</v>
      </c>
      <c r="C12666" t="s">
        <v>20066</v>
      </c>
    </row>
    <row r="12667" spans="1:3" x14ac:dyDescent="0.25">
      <c r="A12667" t="s">
        <v>20275</v>
      </c>
      <c r="B12667" t="s">
        <v>868</v>
      </c>
      <c r="C12667" t="s">
        <v>20066</v>
      </c>
    </row>
    <row r="12668" spans="1:3" x14ac:dyDescent="0.25">
      <c r="A12668" t="s">
        <v>20276</v>
      </c>
      <c r="B12668" t="s">
        <v>868</v>
      </c>
      <c r="C12668" t="s">
        <v>20066</v>
      </c>
    </row>
    <row r="12669" spans="1:3" x14ac:dyDescent="0.25">
      <c r="A12669" t="s">
        <v>20277</v>
      </c>
      <c r="B12669" t="s">
        <v>868</v>
      </c>
      <c r="C12669" t="s">
        <v>20066</v>
      </c>
    </row>
    <row r="12670" spans="1:3" x14ac:dyDescent="0.25">
      <c r="A12670" t="s">
        <v>20278</v>
      </c>
      <c r="B12670" t="s">
        <v>868</v>
      </c>
      <c r="C12670" t="s">
        <v>20066</v>
      </c>
    </row>
    <row r="12671" spans="1:3" x14ac:dyDescent="0.25">
      <c r="A12671" t="s">
        <v>20279</v>
      </c>
      <c r="B12671" t="s">
        <v>868</v>
      </c>
      <c r="C12671" t="s">
        <v>20066</v>
      </c>
    </row>
    <row r="12672" spans="1:3" x14ac:dyDescent="0.25">
      <c r="A12672" t="s">
        <v>20280</v>
      </c>
      <c r="B12672" t="s">
        <v>868</v>
      </c>
      <c r="C12672" t="s">
        <v>20066</v>
      </c>
    </row>
    <row r="12673" spans="1:3" x14ac:dyDescent="0.25">
      <c r="A12673" t="s">
        <v>20281</v>
      </c>
      <c r="B12673" t="s">
        <v>868</v>
      </c>
      <c r="C12673" t="s">
        <v>20066</v>
      </c>
    </row>
    <row r="12674" spans="1:3" x14ac:dyDescent="0.25">
      <c r="A12674" t="s">
        <v>20282</v>
      </c>
      <c r="B12674" t="s">
        <v>868</v>
      </c>
      <c r="C12674" t="s">
        <v>20066</v>
      </c>
    </row>
    <row r="12675" spans="1:3" x14ac:dyDescent="0.25">
      <c r="A12675" t="s">
        <v>20283</v>
      </c>
      <c r="B12675" t="s">
        <v>868</v>
      </c>
      <c r="C12675" t="s">
        <v>20066</v>
      </c>
    </row>
    <row r="12676" spans="1:3" x14ac:dyDescent="0.25">
      <c r="A12676" t="s">
        <v>20284</v>
      </c>
      <c r="B12676" t="s">
        <v>868</v>
      </c>
      <c r="C12676" t="s">
        <v>20066</v>
      </c>
    </row>
    <row r="12677" spans="1:3" x14ac:dyDescent="0.25">
      <c r="A12677" t="s">
        <v>20285</v>
      </c>
      <c r="B12677" t="s">
        <v>868</v>
      </c>
      <c r="C12677" t="s">
        <v>20066</v>
      </c>
    </row>
    <row r="12678" spans="1:3" x14ac:dyDescent="0.25">
      <c r="A12678" t="s">
        <v>20286</v>
      </c>
      <c r="B12678" t="s">
        <v>868</v>
      </c>
      <c r="C12678" t="s">
        <v>20066</v>
      </c>
    </row>
    <row r="12679" spans="1:3" x14ac:dyDescent="0.25">
      <c r="A12679" t="s">
        <v>20287</v>
      </c>
      <c r="B12679" t="s">
        <v>868</v>
      </c>
      <c r="C12679" t="s">
        <v>20066</v>
      </c>
    </row>
    <row r="12680" spans="1:3" x14ac:dyDescent="0.25">
      <c r="A12680" t="s">
        <v>20288</v>
      </c>
      <c r="B12680" t="s">
        <v>868</v>
      </c>
      <c r="C12680" t="s">
        <v>20066</v>
      </c>
    </row>
    <row r="12681" spans="1:3" x14ac:dyDescent="0.25">
      <c r="A12681" t="s">
        <v>20289</v>
      </c>
      <c r="B12681" t="s">
        <v>868</v>
      </c>
      <c r="C12681" t="s">
        <v>20066</v>
      </c>
    </row>
    <row r="12682" spans="1:3" x14ac:dyDescent="0.25">
      <c r="A12682" t="s">
        <v>20290</v>
      </c>
      <c r="B12682" t="s">
        <v>868</v>
      </c>
      <c r="C12682" t="s">
        <v>20066</v>
      </c>
    </row>
    <row r="12683" spans="1:3" x14ac:dyDescent="0.25">
      <c r="A12683" t="s">
        <v>20291</v>
      </c>
      <c r="B12683" t="s">
        <v>868</v>
      </c>
      <c r="C12683" t="s">
        <v>20066</v>
      </c>
    </row>
    <row r="12684" spans="1:3" x14ac:dyDescent="0.25">
      <c r="A12684" t="s">
        <v>20292</v>
      </c>
      <c r="B12684" t="s">
        <v>868</v>
      </c>
      <c r="C12684" t="s">
        <v>20066</v>
      </c>
    </row>
    <row r="12685" spans="1:3" x14ac:dyDescent="0.25">
      <c r="A12685" t="s">
        <v>20293</v>
      </c>
      <c r="B12685" t="s">
        <v>868</v>
      </c>
      <c r="C12685" t="s">
        <v>20066</v>
      </c>
    </row>
    <row r="12686" spans="1:3" x14ac:dyDescent="0.25">
      <c r="A12686" t="s">
        <v>20294</v>
      </c>
      <c r="B12686" t="s">
        <v>868</v>
      </c>
      <c r="C12686" t="s">
        <v>20066</v>
      </c>
    </row>
    <row r="12687" spans="1:3" x14ac:dyDescent="0.25">
      <c r="A12687" t="s">
        <v>20295</v>
      </c>
      <c r="B12687" t="s">
        <v>868</v>
      </c>
      <c r="C12687" t="s">
        <v>20066</v>
      </c>
    </row>
    <row r="12688" spans="1:3" x14ac:dyDescent="0.25">
      <c r="A12688" t="s">
        <v>20296</v>
      </c>
      <c r="B12688" t="s">
        <v>868</v>
      </c>
      <c r="C12688" t="s">
        <v>20066</v>
      </c>
    </row>
    <row r="12689" spans="1:3" x14ac:dyDescent="0.25">
      <c r="A12689" t="s">
        <v>20297</v>
      </c>
      <c r="B12689" t="s">
        <v>868</v>
      </c>
      <c r="C12689" t="s">
        <v>20066</v>
      </c>
    </row>
    <row r="12690" spans="1:3" x14ac:dyDescent="0.25">
      <c r="A12690" t="s">
        <v>20298</v>
      </c>
      <c r="B12690" t="s">
        <v>868</v>
      </c>
      <c r="C12690" t="s">
        <v>20066</v>
      </c>
    </row>
    <row r="12691" spans="1:3" x14ac:dyDescent="0.25">
      <c r="A12691" t="s">
        <v>20299</v>
      </c>
      <c r="B12691" t="s">
        <v>868</v>
      </c>
      <c r="C12691" t="s">
        <v>20066</v>
      </c>
    </row>
    <row r="12692" spans="1:3" x14ac:dyDescent="0.25">
      <c r="A12692" t="s">
        <v>20300</v>
      </c>
      <c r="B12692" t="s">
        <v>868</v>
      </c>
      <c r="C12692" t="s">
        <v>20066</v>
      </c>
    </row>
    <row r="12693" spans="1:3" x14ac:dyDescent="0.25">
      <c r="A12693" t="s">
        <v>20301</v>
      </c>
      <c r="B12693" t="s">
        <v>868</v>
      </c>
      <c r="C12693" t="s">
        <v>20066</v>
      </c>
    </row>
    <row r="12694" spans="1:3" x14ac:dyDescent="0.25">
      <c r="A12694" t="s">
        <v>20302</v>
      </c>
      <c r="B12694" t="s">
        <v>868</v>
      </c>
      <c r="C12694" t="s">
        <v>20066</v>
      </c>
    </row>
    <row r="12695" spans="1:3" x14ac:dyDescent="0.25">
      <c r="A12695" t="s">
        <v>20303</v>
      </c>
      <c r="B12695" t="s">
        <v>868</v>
      </c>
      <c r="C12695" t="s">
        <v>20066</v>
      </c>
    </row>
    <row r="12696" spans="1:3" x14ac:dyDescent="0.25">
      <c r="A12696" t="s">
        <v>20304</v>
      </c>
      <c r="B12696" t="s">
        <v>868</v>
      </c>
      <c r="C12696" t="s">
        <v>20066</v>
      </c>
    </row>
    <row r="12697" spans="1:3" x14ac:dyDescent="0.25">
      <c r="A12697" t="s">
        <v>20305</v>
      </c>
      <c r="B12697" t="s">
        <v>868</v>
      </c>
      <c r="C12697" t="s">
        <v>20066</v>
      </c>
    </row>
    <row r="12698" spans="1:3" x14ac:dyDescent="0.25">
      <c r="A12698" t="s">
        <v>20306</v>
      </c>
      <c r="B12698" t="s">
        <v>868</v>
      </c>
      <c r="C12698" t="s">
        <v>20066</v>
      </c>
    </row>
    <row r="12699" spans="1:3" x14ac:dyDescent="0.25">
      <c r="A12699" t="s">
        <v>20307</v>
      </c>
      <c r="B12699" t="s">
        <v>868</v>
      </c>
      <c r="C12699" t="s">
        <v>20066</v>
      </c>
    </row>
    <row r="12700" spans="1:3" x14ac:dyDescent="0.25">
      <c r="A12700" t="s">
        <v>20308</v>
      </c>
      <c r="B12700" t="s">
        <v>868</v>
      </c>
      <c r="C12700" t="s">
        <v>20066</v>
      </c>
    </row>
    <row r="12701" spans="1:3" x14ac:dyDescent="0.25">
      <c r="A12701" t="s">
        <v>20309</v>
      </c>
      <c r="B12701" t="s">
        <v>868</v>
      </c>
      <c r="C12701" t="s">
        <v>20066</v>
      </c>
    </row>
    <row r="12702" spans="1:3" x14ac:dyDescent="0.25">
      <c r="A12702" t="s">
        <v>20310</v>
      </c>
      <c r="B12702" t="s">
        <v>868</v>
      </c>
      <c r="C12702" t="s">
        <v>20066</v>
      </c>
    </row>
    <row r="12703" spans="1:3" x14ac:dyDescent="0.25">
      <c r="A12703" t="s">
        <v>20311</v>
      </c>
      <c r="B12703" t="s">
        <v>868</v>
      </c>
      <c r="C12703" t="s">
        <v>20066</v>
      </c>
    </row>
    <row r="12704" spans="1:3" x14ac:dyDescent="0.25">
      <c r="A12704" t="s">
        <v>20312</v>
      </c>
      <c r="B12704" t="s">
        <v>868</v>
      </c>
      <c r="C12704" t="s">
        <v>20066</v>
      </c>
    </row>
    <row r="12705" spans="1:3" x14ac:dyDescent="0.25">
      <c r="A12705" t="s">
        <v>20313</v>
      </c>
      <c r="B12705" t="s">
        <v>868</v>
      </c>
      <c r="C12705" t="s">
        <v>20066</v>
      </c>
    </row>
    <row r="12706" spans="1:3" x14ac:dyDescent="0.25">
      <c r="A12706" t="s">
        <v>20314</v>
      </c>
      <c r="B12706" t="s">
        <v>868</v>
      </c>
      <c r="C12706" t="s">
        <v>20066</v>
      </c>
    </row>
    <row r="12707" spans="1:3" x14ac:dyDescent="0.25">
      <c r="A12707" t="s">
        <v>20315</v>
      </c>
      <c r="B12707" t="s">
        <v>868</v>
      </c>
      <c r="C12707" t="s">
        <v>20066</v>
      </c>
    </row>
    <row r="12708" spans="1:3" x14ac:dyDescent="0.25">
      <c r="A12708" t="s">
        <v>20316</v>
      </c>
      <c r="B12708" t="s">
        <v>868</v>
      </c>
      <c r="C12708" t="s">
        <v>20066</v>
      </c>
    </row>
    <row r="12709" spans="1:3" x14ac:dyDescent="0.25">
      <c r="A12709" t="s">
        <v>20317</v>
      </c>
      <c r="B12709" t="s">
        <v>868</v>
      </c>
      <c r="C12709" t="s">
        <v>20066</v>
      </c>
    </row>
    <row r="12710" spans="1:3" x14ac:dyDescent="0.25">
      <c r="A12710" t="s">
        <v>20318</v>
      </c>
      <c r="B12710" t="s">
        <v>868</v>
      </c>
      <c r="C12710" t="s">
        <v>20066</v>
      </c>
    </row>
    <row r="12711" spans="1:3" x14ac:dyDescent="0.25">
      <c r="A12711" t="s">
        <v>20319</v>
      </c>
      <c r="B12711" t="s">
        <v>868</v>
      </c>
      <c r="C12711" t="s">
        <v>20066</v>
      </c>
    </row>
    <row r="12712" spans="1:3" x14ac:dyDescent="0.25">
      <c r="A12712" t="s">
        <v>20320</v>
      </c>
      <c r="B12712" t="s">
        <v>868</v>
      </c>
      <c r="C12712" t="s">
        <v>20066</v>
      </c>
    </row>
    <row r="12713" spans="1:3" x14ac:dyDescent="0.25">
      <c r="A12713" t="s">
        <v>20321</v>
      </c>
      <c r="B12713" t="s">
        <v>868</v>
      </c>
      <c r="C12713" t="s">
        <v>20066</v>
      </c>
    </row>
    <row r="12714" spans="1:3" x14ac:dyDescent="0.25">
      <c r="A12714" t="s">
        <v>20322</v>
      </c>
      <c r="B12714" t="s">
        <v>868</v>
      </c>
      <c r="C12714" t="s">
        <v>20066</v>
      </c>
    </row>
    <row r="12715" spans="1:3" x14ac:dyDescent="0.25">
      <c r="A12715" t="s">
        <v>20323</v>
      </c>
      <c r="B12715" t="s">
        <v>868</v>
      </c>
      <c r="C12715" t="s">
        <v>20066</v>
      </c>
    </row>
    <row r="12716" spans="1:3" x14ac:dyDescent="0.25">
      <c r="A12716" t="s">
        <v>20324</v>
      </c>
      <c r="B12716" t="s">
        <v>868</v>
      </c>
      <c r="C12716" t="s">
        <v>20066</v>
      </c>
    </row>
    <row r="12717" spans="1:3" x14ac:dyDescent="0.25">
      <c r="A12717" t="s">
        <v>20325</v>
      </c>
      <c r="B12717" t="s">
        <v>868</v>
      </c>
      <c r="C12717" t="s">
        <v>20066</v>
      </c>
    </row>
    <row r="12718" spans="1:3" x14ac:dyDescent="0.25">
      <c r="A12718" t="s">
        <v>20326</v>
      </c>
      <c r="B12718" t="s">
        <v>868</v>
      </c>
      <c r="C12718" t="s">
        <v>20066</v>
      </c>
    </row>
    <row r="12719" spans="1:3" x14ac:dyDescent="0.25">
      <c r="A12719" t="s">
        <v>20327</v>
      </c>
      <c r="B12719" t="s">
        <v>868</v>
      </c>
      <c r="C12719" t="s">
        <v>20066</v>
      </c>
    </row>
    <row r="12720" spans="1:3" x14ac:dyDescent="0.25">
      <c r="A12720" t="s">
        <v>20328</v>
      </c>
      <c r="B12720" t="s">
        <v>868</v>
      </c>
      <c r="C12720" t="s">
        <v>20066</v>
      </c>
    </row>
    <row r="12721" spans="1:3" x14ac:dyDescent="0.25">
      <c r="A12721" t="s">
        <v>20329</v>
      </c>
      <c r="B12721" t="s">
        <v>868</v>
      </c>
      <c r="C12721" t="s">
        <v>20066</v>
      </c>
    </row>
    <row r="12722" spans="1:3" x14ac:dyDescent="0.25">
      <c r="A12722" t="s">
        <v>20330</v>
      </c>
      <c r="B12722" t="s">
        <v>868</v>
      </c>
      <c r="C12722" t="s">
        <v>20066</v>
      </c>
    </row>
    <row r="12723" spans="1:3" x14ac:dyDescent="0.25">
      <c r="A12723" t="s">
        <v>20331</v>
      </c>
      <c r="B12723" t="s">
        <v>868</v>
      </c>
      <c r="C12723" t="s">
        <v>20066</v>
      </c>
    </row>
    <row r="12724" spans="1:3" x14ac:dyDescent="0.25">
      <c r="A12724" t="s">
        <v>20332</v>
      </c>
      <c r="B12724" t="s">
        <v>868</v>
      </c>
      <c r="C12724" t="s">
        <v>20066</v>
      </c>
    </row>
    <row r="12725" spans="1:3" x14ac:dyDescent="0.25">
      <c r="A12725" t="s">
        <v>20333</v>
      </c>
      <c r="B12725" t="s">
        <v>868</v>
      </c>
      <c r="C12725" t="s">
        <v>20066</v>
      </c>
    </row>
    <row r="12726" spans="1:3" x14ac:dyDescent="0.25">
      <c r="A12726" t="s">
        <v>20334</v>
      </c>
      <c r="B12726" t="s">
        <v>868</v>
      </c>
      <c r="C12726" t="s">
        <v>20066</v>
      </c>
    </row>
    <row r="12727" spans="1:3" x14ac:dyDescent="0.25">
      <c r="A12727" t="s">
        <v>20335</v>
      </c>
      <c r="B12727" t="s">
        <v>868</v>
      </c>
      <c r="C12727" t="s">
        <v>20066</v>
      </c>
    </row>
    <row r="12728" spans="1:3" x14ac:dyDescent="0.25">
      <c r="A12728" t="s">
        <v>20336</v>
      </c>
      <c r="B12728" t="s">
        <v>868</v>
      </c>
      <c r="C12728" t="s">
        <v>20066</v>
      </c>
    </row>
    <row r="12729" spans="1:3" x14ac:dyDescent="0.25">
      <c r="A12729" t="s">
        <v>20337</v>
      </c>
      <c r="B12729" t="s">
        <v>868</v>
      </c>
      <c r="C12729" t="s">
        <v>20066</v>
      </c>
    </row>
    <row r="12730" spans="1:3" x14ac:dyDescent="0.25">
      <c r="A12730" t="s">
        <v>20338</v>
      </c>
      <c r="B12730" t="s">
        <v>868</v>
      </c>
      <c r="C12730" t="s">
        <v>20066</v>
      </c>
    </row>
    <row r="12731" spans="1:3" x14ac:dyDescent="0.25">
      <c r="A12731" t="s">
        <v>20339</v>
      </c>
      <c r="B12731" t="s">
        <v>868</v>
      </c>
      <c r="C12731" t="s">
        <v>20066</v>
      </c>
    </row>
    <row r="12732" spans="1:3" x14ac:dyDescent="0.25">
      <c r="A12732" t="s">
        <v>20340</v>
      </c>
      <c r="B12732" t="s">
        <v>868</v>
      </c>
      <c r="C12732" t="s">
        <v>20066</v>
      </c>
    </row>
    <row r="12733" spans="1:3" x14ac:dyDescent="0.25">
      <c r="A12733" t="s">
        <v>20341</v>
      </c>
      <c r="B12733" t="s">
        <v>868</v>
      </c>
      <c r="C12733" t="s">
        <v>20066</v>
      </c>
    </row>
    <row r="12734" spans="1:3" x14ac:dyDescent="0.25">
      <c r="A12734" t="s">
        <v>20342</v>
      </c>
      <c r="B12734" t="s">
        <v>868</v>
      </c>
      <c r="C12734" t="s">
        <v>20066</v>
      </c>
    </row>
    <row r="12735" spans="1:3" x14ac:dyDescent="0.25">
      <c r="A12735" t="s">
        <v>20343</v>
      </c>
      <c r="B12735" t="s">
        <v>868</v>
      </c>
      <c r="C12735" t="s">
        <v>20066</v>
      </c>
    </row>
    <row r="12736" spans="1:3" x14ac:dyDescent="0.25">
      <c r="A12736" t="s">
        <v>20344</v>
      </c>
      <c r="B12736" t="s">
        <v>868</v>
      </c>
      <c r="C12736" t="s">
        <v>20066</v>
      </c>
    </row>
    <row r="12737" spans="1:3" x14ac:dyDescent="0.25">
      <c r="A12737" t="s">
        <v>20345</v>
      </c>
      <c r="B12737" t="s">
        <v>868</v>
      </c>
      <c r="C12737" t="s">
        <v>20066</v>
      </c>
    </row>
    <row r="12738" spans="1:3" x14ac:dyDescent="0.25">
      <c r="A12738" t="s">
        <v>20346</v>
      </c>
      <c r="B12738" t="s">
        <v>868</v>
      </c>
      <c r="C12738" t="s">
        <v>20066</v>
      </c>
    </row>
    <row r="12739" spans="1:3" x14ac:dyDescent="0.25">
      <c r="A12739" t="s">
        <v>20347</v>
      </c>
      <c r="B12739" t="s">
        <v>868</v>
      </c>
      <c r="C12739" t="s">
        <v>20066</v>
      </c>
    </row>
    <row r="12740" spans="1:3" x14ac:dyDescent="0.25">
      <c r="A12740" t="s">
        <v>20348</v>
      </c>
      <c r="B12740" t="s">
        <v>868</v>
      </c>
      <c r="C12740" t="s">
        <v>20066</v>
      </c>
    </row>
    <row r="12741" spans="1:3" x14ac:dyDescent="0.25">
      <c r="A12741" t="s">
        <v>20349</v>
      </c>
      <c r="B12741" t="s">
        <v>868</v>
      </c>
      <c r="C12741" t="s">
        <v>20066</v>
      </c>
    </row>
    <row r="12742" spans="1:3" x14ac:dyDescent="0.25">
      <c r="A12742" t="s">
        <v>20350</v>
      </c>
      <c r="B12742" t="s">
        <v>868</v>
      </c>
      <c r="C12742" t="s">
        <v>20066</v>
      </c>
    </row>
    <row r="12743" spans="1:3" x14ac:dyDescent="0.25">
      <c r="A12743" t="s">
        <v>20351</v>
      </c>
      <c r="B12743" t="s">
        <v>868</v>
      </c>
      <c r="C12743" t="s">
        <v>20066</v>
      </c>
    </row>
    <row r="12744" spans="1:3" x14ac:dyDescent="0.25">
      <c r="A12744" t="s">
        <v>20352</v>
      </c>
      <c r="B12744" t="s">
        <v>868</v>
      </c>
      <c r="C12744" t="s">
        <v>20066</v>
      </c>
    </row>
    <row r="12745" spans="1:3" x14ac:dyDescent="0.25">
      <c r="A12745" t="s">
        <v>20353</v>
      </c>
      <c r="B12745" t="s">
        <v>868</v>
      </c>
      <c r="C12745" t="s">
        <v>20066</v>
      </c>
    </row>
    <row r="12746" spans="1:3" x14ac:dyDescent="0.25">
      <c r="A12746" t="s">
        <v>20354</v>
      </c>
      <c r="B12746" t="s">
        <v>868</v>
      </c>
      <c r="C12746" t="s">
        <v>20066</v>
      </c>
    </row>
    <row r="12747" spans="1:3" x14ac:dyDescent="0.25">
      <c r="A12747" t="s">
        <v>20355</v>
      </c>
      <c r="B12747" t="s">
        <v>868</v>
      </c>
      <c r="C12747" t="s">
        <v>20066</v>
      </c>
    </row>
    <row r="12748" spans="1:3" x14ac:dyDescent="0.25">
      <c r="A12748" t="s">
        <v>20356</v>
      </c>
      <c r="B12748" t="s">
        <v>868</v>
      </c>
      <c r="C12748" t="s">
        <v>20066</v>
      </c>
    </row>
    <row r="12749" spans="1:3" x14ac:dyDescent="0.25">
      <c r="A12749" t="s">
        <v>20357</v>
      </c>
      <c r="B12749" t="s">
        <v>868</v>
      </c>
      <c r="C12749" t="s">
        <v>20066</v>
      </c>
    </row>
    <row r="12750" spans="1:3" x14ac:dyDescent="0.25">
      <c r="A12750" t="s">
        <v>20358</v>
      </c>
      <c r="B12750" t="s">
        <v>868</v>
      </c>
      <c r="C12750" t="s">
        <v>20066</v>
      </c>
    </row>
    <row r="12751" spans="1:3" x14ac:dyDescent="0.25">
      <c r="A12751" t="s">
        <v>20359</v>
      </c>
      <c r="B12751" t="s">
        <v>868</v>
      </c>
      <c r="C12751" t="s">
        <v>20066</v>
      </c>
    </row>
    <row r="12752" spans="1:3" x14ac:dyDescent="0.25">
      <c r="A12752" t="s">
        <v>20360</v>
      </c>
      <c r="B12752" t="s">
        <v>868</v>
      </c>
      <c r="C12752" t="s">
        <v>20066</v>
      </c>
    </row>
    <row r="12753" spans="1:3" x14ac:dyDescent="0.25">
      <c r="A12753" t="s">
        <v>20361</v>
      </c>
      <c r="B12753" t="s">
        <v>868</v>
      </c>
      <c r="C12753" t="s">
        <v>20066</v>
      </c>
    </row>
    <row r="12754" spans="1:3" x14ac:dyDescent="0.25">
      <c r="A12754" t="s">
        <v>20362</v>
      </c>
      <c r="B12754" t="s">
        <v>868</v>
      </c>
      <c r="C12754" t="s">
        <v>20066</v>
      </c>
    </row>
    <row r="12755" spans="1:3" x14ac:dyDescent="0.25">
      <c r="A12755" t="s">
        <v>20363</v>
      </c>
      <c r="B12755" t="s">
        <v>868</v>
      </c>
      <c r="C12755" t="s">
        <v>20066</v>
      </c>
    </row>
    <row r="12756" spans="1:3" x14ac:dyDescent="0.25">
      <c r="A12756" t="s">
        <v>20364</v>
      </c>
      <c r="B12756" t="s">
        <v>868</v>
      </c>
      <c r="C12756" t="s">
        <v>20066</v>
      </c>
    </row>
    <row r="12757" spans="1:3" x14ac:dyDescent="0.25">
      <c r="A12757" t="s">
        <v>20365</v>
      </c>
      <c r="B12757" t="s">
        <v>868</v>
      </c>
      <c r="C12757" t="s">
        <v>20066</v>
      </c>
    </row>
    <row r="12758" spans="1:3" x14ac:dyDescent="0.25">
      <c r="A12758" t="s">
        <v>20366</v>
      </c>
      <c r="B12758" t="s">
        <v>868</v>
      </c>
      <c r="C12758" t="s">
        <v>20066</v>
      </c>
    </row>
    <row r="12759" spans="1:3" x14ac:dyDescent="0.25">
      <c r="A12759" t="s">
        <v>20367</v>
      </c>
      <c r="B12759" t="s">
        <v>868</v>
      </c>
      <c r="C12759" t="s">
        <v>20066</v>
      </c>
    </row>
    <row r="12760" spans="1:3" x14ac:dyDescent="0.25">
      <c r="A12760" t="s">
        <v>20368</v>
      </c>
      <c r="B12760" t="s">
        <v>868</v>
      </c>
      <c r="C12760" t="s">
        <v>20066</v>
      </c>
    </row>
    <row r="12761" spans="1:3" x14ac:dyDescent="0.25">
      <c r="A12761" t="s">
        <v>20369</v>
      </c>
      <c r="B12761" t="s">
        <v>868</v>
      </c>
      <c r="C12761" t="s">
        <v>20066</v>
      </c>
    </row>
    <row r="12762" spans="1:3" x14ac:dyDescent="0.25">
      <c r="A12762" t="s">
        <v>20370</v>
      </c>
      <c r="B12762" t="s">
        <v>868</v>
      </c>
      <c r="C12762" t="s">
        <v>20066</v>
      </c>
    </row>
    <row r="12763" spans="1:3" x14ac:dyDescent="0.25">
      <c r="A12763" t="s">
        <v>20371</v>
      </c>
      <c r="B12763" t="s">
        <v>868</v>
      </c>
      <c r="C12763" t="s">
        <v>20066</v>
      </c>
    </row>
    <row r="12764" spans="1:3" x14ac:dyDescent="0.25">
      <c r="A12764" t="s">
        <v>20372</v>
      </c>
      <c r="B12764" t="s">
        <v>868</v>
      </c>
      <c r="C12764" t="s">
        <v>20066</v>
      </c>
    </row>
    <row r="12765" spans="1:3" x14ac:dyDescent="0.25">
      <c r="A12765" t="s">
        <v>20373</v>
      </c>
      <c r="B12765" t="s">
        <v>868</v>
      </c>
      <c r="C12765" t="s">
        <v>20066</v>
      </c>
    </row>
    <row r="12766" spans="1:3" x14ac:dyDescent="0.25">
      <c r="A12766" t="s">
        <v>20374</v>
      </c>
      <c r="B12766" t="s">
        <v>868</v>
      </c>
      <c r="C12766" t="s">
        <v>20066</v>
      </c>
    </row>
    <row r="12767" spans="1:3" x14ac:dyDescent="0.25">
      <c r="A12767" t="s">
        <v>20375</v>
      </c>
      <c r="B12767" t="s">
        <v>868</v>
      </c>
      <c r="C12767" t="s">
        <v>20066</v>
      </c>
    </row>
    <row r="12768" spans="1:3" x14ac:dyDescent="0.25">
      <c r="A12768" t="s">
        <v>20376</v>
      </c>
      <c r="B12768" t="s">
        <v>868</v>
      </c>
      <c r="C12768" t="s">
        <v>20066</v>
      </c>
    </row>
    <row r="12769" spans="1:3" x14ac:dyDescent="0.25">
      <c r="A12769" t="s">
        <v>20377</v>
      </c>
      <c r="B12769" t="s">
        <v>868</v>
      </c>
      <c r="C12769" t="s">
        <v>20066</v>
      </c>
    </row>
    <row r="12770" spans="1:3" x14ac:dyDescent="0.25">
      <c r="A12770" t="s">
        <v>20378</v>
      </c>
      <c r="B12770" t="s">
        <v>868</v>
      </c>
      <c r="C12770" t="s">
        <v>20066</v>
      </c>
    </row>
    <row r="12771" spans="1:3" x14ac:dyDescent="0.25">
      <c r="A12771" t="s">
        <v>20379</v>
      </c>
      <c r="B12771" t="s">
        <v>868</v>
      </c>
      <c r="C12771" t="s">
        <v>20066</v>
      </c>
    </row>
    <row r="12772" spans="1:3" x14ac:dyDescent="0.25">
      <c r="A12772" t="s">
        <v>20380</v>
      </c>
      <c r="B12772" t="s">
        <v>868</v>
      </c>
      <c r="C12772" t="s">
        <v>20066</v>
      </c>
    </row>
    <row r="12773" spans="1:3" x14ac:dyDescent="0.25">
      <c r="A12773" t="s">
        <v>20381</v>
      </c>
      <c r="B12773" t="s">
        <v>868</v>
      </c>
      <c r="C12773" t="s">
        <v>20066</v>
      </c>
    </row>
    <row r="12774" spans="1:3" x14ac:dyDescent="0.25">
      <c r="A12774" t="s">
        <v>20382</v>
      </c>
      <c r="B12774" t="s">
        <v>868</v>
      </c>
      <c r="C12774" t="s">
        <v>20066</v>
      </c>
    </row>
    <row r="12775" spans="1:3" x14ac:dyDescent="0.25">
      <c r="A12775" t="s">
        <v>20383</v>
      </c>
      <c r="B12775" t="s">
        <v>868</v>
      </c>
      <c r="C12775" t="s">
        <v>20066</v>
      </c>
    </row>
    <row r="12776" spans="1:3" x14ac:dyDescent="0.25">
      <c r="A12776" t="s">
        <v>20384</v>
      </c>
      <c r="B12776" t="s">
        <v>868</v>
      </c>
      <c r="C12776" t="s">
        <v>20066</v>
      </c>
    </row>
    <row r="12777" spans="1:3" x14ac:dyDescent="0.25">
      <c r="A12777" t="s">
        <v>20385</v>
      </c>
      <c r="B12777" t="s">
        <v>868</v>
      </c>
      <c r="C12777" t="s">
        <v>20066</v>
      </c>
    </row>
    <row r="12778" spans="1:3" x14ac:dyDescent="0.25">
      <c r="A12778" t="s">
        <v>20386</v>
      </c>
      <c r="B12778" t="s">
        <v>868</v>
      </c>
      <c r="C12778" t="s">
        <v>20066</v>
      </c>
    </row>
    <row r="12779" spans="1:3" x14ac:dyDescent="0.25">
      <c r="A12779" t="s">
        <v>20387</v>
      </c>
      <c r="B12779" t="s">
        <v>868</v>
      </c>
      <c r="C12779" t="s">
        <v>20066</v>
      </c>
    </row>
    <row r="12780" spans="1:3" x14ac:dyDescent="0.25">
      <c r="A12780" t="s">
        <v>20388</v>
      </c>
      <c r="B12780" t="s">
        <v>868</v>
      </c>
      <c r="C12780" t="s">
        <v>20066</v>
      </c>
    </row>
    <row r="12781" spans="1:3" x14ac:dyDescent="0.25">
      <c r="A12781" t="s">
        <v>20389</v>
      </c>
      <c r="B12781" t="s">
        <v>868</v>
      </c>
      <c r="C12781" t="s">
        <v>20066</v>
      </c>
    </row>
    <row r="12782" spans="1:3" x14ac:dyDescent="0.25">
      <c r="A12782" t="s">
        <v>20390</v>
      </c>
      <c r="B12782" t="s">
        <v>868</v>
      </c>
      <c r="C12782" t="s">
        <v>20066</v>
      </c>
    </row>
    <row r="12783" spans="1:3" x14ac:dyDescent="0.25">
      <c r="A12783" t="s">
        <v>20391</v>
      </c>
      <c r="B12783" t="s">
        <v>868</v>
      </c>
      <c r="C12783" t="s">
        <v>20066</v>
      </c>
    </row>
    <row r="12784" spans="1:3" x14ac:dyDescent="0.25">
      <c r="A12784" t="s">
        <v>20392</v>
      </c>
      <c r="B12784" t="s">
        <v>868</v>
      </c>
      <c r="C12784" t="s">
        <v>20066</v>
      </c>
    </row>
    <row r="12785" spans="1:3" x14ac:dyDescent="0.25">
      <c r="A12785" t="s">
        <v>20393</v>
      </c>
      <c r="B12785" t="s">
        <v>868</v>
      </c>
      <c r="C12785" t="s">
        <v>20066</v>
      </c>
    </row>
    <row r="12786" spans="1:3" x14ac:dyDescent="0.25">
      <c r="A12786" t="s">
        <v>20394</v>
      </c>
      <c r="B12786" t="s">
        <v>868</v>
      </c>
      <c r="C12786" t="s">
        <v>20066</v>
      </c>
    </row>
    <row r="12787" spans="1:3" x14ac:dyDescent="0.25">
      <c r="A12787" t="s">
        <v>20395</v>
      </c>
      <c r="B12787" t="s">
        <v>868</v>
      </c>
      <c r="C12787" t="s">
        <v>20066</v>
      </c>
    </row>
    <row r="12788" spans="1:3" x14ac:dyDescent="0.25">
      <c r="A12788" t="s">
        <v>20396</v>
      </c>
      <c r="B12788" t="s">
        <v>868</v>
      </c>
      <c r="C12788" t="s">
        <v>20066</v>
      </c>
    </row>
    <row r="12789" spans="1:3" x14ac:dyDescent="0.25">
      <c r="A12789" t="s">
        <v>20397</v>
      </c>
      <c r="B12789" t="s">
        <v>868</v>
      </c>
      <c r="C12789" t="s">
        <v>20066</v>
      </c>
    </row>
    <row r="12790" spans="1:3" x14ac:dyDescent="0.25">
      <c r="A12790" t="s">
        <v>20398</v>
      </c>
      <c r="B12790" t="s">
        <v>868</v>
      </c>
      <c r="C12790" t="s">
        <v>20066</v>
      </c>
    </row>
    <row r="12791" spans="1:3" x14ac:dyDescent="0.25">
      <c r="A12791" t="s">
        <v>20399</v>
      </c>
      <c r="B12791" t="s">
        <v>868</v>
      </c>
      <c r="C12791" t="s">
        <v>20066</v>
      </c>
    </row>
    <row r="12792" spans="1:3" x14ac:dyDescent="0.25">
      <c r="A12792" t="s">
        <v>20400</v>
      </c>
      <c r="B12792" t="s">
        <v>868</v>
      </c>
      <c r="C12792" t="s">
        <v>20066</v>
      </c>
    </row>
    <row r="12793" spans="1:3" x14ac:dyDescent="0.25">
      <c r="A12793" t="s">
        <v>20401</v>
      </c>
      <c r="B12793" t="s">
        <v>868</v>
      </c>
      <c r="C12793" t="s">
        <v>20066</v>
      </c>
    </row>
    <row r="12794" spans="1:3" x14ac:dyDescent="0.25">
      <c r="A12794" t="s">
        <v>20402</v>
      </c>
      <c r="B12794" t="s">
        <v>868</v>
      </c>
      <c r="C12794" t="s">
        <v>20066</v>
      </c>
    </row>
    <row r="12795" spans="1:3" x14ac:dyDescent="0.25">
      <c r="A12795" t="s">
        <v>20403</v>
      </c>
      <c r="B12795" t="s">
        <v>868</v>
      </c>
      <c r="C12795" t="s">
        <v>20066</v>
      </c>
    </row>
    <row r="12796" spans="1:3" x14ac:dyDescent="0.25">
      <c r="A12796" t="s">
        <v>20404</v>
      </c>
      <c r="B12796" t="s">
        <v>868</v>
      </c>
      <c r="C12796" t="s">
        <v>20066</v>
      </c>
    </row>
    <row r="12797" spans="1:3" x14ac:dyDescent="0.25">
      <c r="A12797" t="s">
        <v>20405</v>
      </c>
      <c r="B12797" t="s">
        <v>868</v>
      </c>
      <c r="C12797" t="s">
        <v>20066</v>
      </c>
    </row>
    <row r="12798" spans="1:3" x14ac:dyDescent="0.25">
      <c r="A12798" t="s">
        <v>20406</v>
      </c>
      <c r="B12798" t="s">
        <v>868</v>
      </c>
      <c r="C12798" t="s">
        <v>20066</v>
      </c>
    </row>
    <row r="12799" spans="1:3" x14ac:dyDescent="0.25">
      <c r="A12799" t="s">
        <v>20407</v>
      </c>
      <c r="B12799" t="s">
        <v>868</v>
      </c>
      <c r="C12799" t="s">
        <v>20066</v>
      </c>
    </row>
    <row r="12800" spans="1:3" x14ac:dyDescent="0.25">
      <c r="A12800" t="s">
        <v>20408</v>
      </c>
      <c r="B12800" t="s">
        <v>868</v>
      </c>
      <c r="C12800" t="s">
        <v>20066</v>
      </c>
    </row>
    <row r="12801" spans="1:3" x14ac:dyDescent="0.25">
      <c r="A12801" t="s">
        <v>20409</v>
      </c>
      <c r="B12801" t="s">
        <v>868</v>
      </c>
      <c r="C12801" t="s">
        <v>20066</v>
      </c>
    </row>
    <row r="12802" spans="1:3" x14ac:dyDescent="0.25">
      <c r="A12802" t="s">
        <v>20410</v>
      </c>
      <c r="B12802" t="s">
        <v>868</v>
      </c>
      <c r="C12802" t="s">
        <v>20066</v>
      </c>
    </row>
    <row r="12803" spans="1:3" x14ac:dyDescent="0.25">
      <c r="A12803" t="s">
        <v>20411</v>
      </c>
      <c r="B12803" t="s">
        <v>868</v>
      </c>
      <c r="C12803" t="s">
        <v>20066</v>
      </c>
    </row>
    <row r="12804" spans="1:3" x14ac:dyDescent="0.25">
      <c r="A12804" t="s">
        <v>20412</v>
      </c>
      <c r="B12804" t="s">
        <v>868</v>
      </c>
      <c r="C12804" t="s">
        <v>20413</v>
      </c>
    </row>
    <row r="12805" spans="1:3" x14ac:dyDescent="0.25">
      <c r="A12805" t="s">
        <v>20414</v>
      </c>
      <c r="B12805" t="s">
        <v>868</v>
      </c>
      <c r="C12805" t="s">
        <v>20413</v>
      </c>
    </row>
    <row r="12806" spans="1:3" x14ac:dyDescent="0.25">
      <c r="A12806" t="s">
        <v>20415</v>
      </c>
      <c r="B12806" t="s">
        <v>868</v>
      </c>
      <c r="C12806" t="s">
        <v>20413</v>
      </c>
    </row>
    <row r="12807" spans="1:3" x14ac:dyDescent="0.25">
      <c r="A12807" t="s">
        <v>20416</v>
      </c>
      <c r="B12807" t="s">
        <v>868</v>
      </c>
      <c r="C12807" t="s">
        <v>20413</v>
      </c>
    </row>
    <row r="12808" spans="1:3" x14ac:dyDescent="0.25">
      <c r="A12808" t="s">
        <v>20417</v>
      </c>
      <c r="B12808" t="s">
        <v>868</v>
      </c>
      <c r="C12808" t="s">
        <v>20413</v>
      </c>
    </row>
    <row r="12809" spans="1:3" x14ac:dyDescent="0.25">
      <c r="A12809" t="s">
        <v>20418</v>
      </c>
      <c r="B12809" t="s">
        <v>868</v>
      </c>
      <c r="C12809" t="s">
        <v>20413</v>
      </c>
    </row>
    <row r="12810" spans="1:3" x14ac:dyDescent="0.25">
      <c r="A12810" t="s">
        <v>20419</v>
      </c>
      <c r="B12810" t="s">
        <v>868</v>
      </c>
      <c r="C12810" t="s">
        <v>20413</v>
      </c>
    </row>
    <row r="12811" spans="1:3" x14ac:dyDescent="0.25">
      <c r="A12811" t="s">
        <v>20420</v>
      </c>
      <c r="B12811" t="s">
        <v>868</v>
      </c>
      <c r="C12811" t="s">
        <v>20413</v>
      </c>
    </row>
    <row r="12812" spans="1:3" x14ac:dyDescent="0.25">
      <c r="A12812" t="s">
        <v>20421</v>
      </c>
      <c r="B12812" t="s">
        <v>868</v>
      </c>
      <c r="C12812" t="s">
        <v>20413</v>
      </c>
    </row>
    <row r="12813" spans="1:3" x14ac:dyDescent="0.25">
      <c r="A12813" t="s">
        <v>20422</v>
      </c>
      <c r="B12813" t="s">
        <v>868</v>
      </c>
      <c r="C12813" t="s">
        <v>20413</v>
      </c>
    </row>
    <row r="12814" spans="1:3" x14ac:dyDescent="0.25">
      <c r="A12814" t="s">
        <v>20423</v>
      </c>
      <c r="B12814" t="s">
        <v>868</v>
      </c>
      <c r="C12814" t="s">
        <v>20413</v>
      </c>
    </row>
    <row r="12815" spans="1:3" x14ac:dyDescent="0.25">
      <c r="A12815" t="s">
        <v>20424</v>
      </c>
      <c r="B12815" t="s">
        <v>868</v>
      </c>
      <c r="C12815" t="s">
        <v>20413</v>
      </c>
    </row>
    <row r="12816" spans="1:3" x14ac:dyDescent="0.25">
      <c r="A12816" t="s">
        <v>20425</v>
      </c>
      <c r="B12816" t="s">
        <v>868</v>
      </c>
      <c r="C12816" t="s">
        <v>20413</v>
      </c>
    </row>
    <row r="12817" spans="1:3" x14ac:dyDescent="0.25">
      <c r="A12817" t="s">
        <v>20426</v>
      </c>
      <c r="B12817" t="s">
        <v>868</v>
      </c>
      <c r="C12817" t="s">
        <v>20413</v>
      </c>
    </row>
    <row r="12818" spans="1:3" x14ac:dyDescent="0.25">
      <c r="A12818" t="s">
        <v>20427</v>
      </c>
      <c r="B12818" t="s">
        <v>868</v>
      </c>
      <c r="C12818" t="s">
        <v>20413</v>
      </c>
    </row>
    <row r="12819" spans="1:3" x14ac:dyDescent="0.25">
      <c r="A12819" t="s">
        <v>20428</v>
      </c>
      <c r="B12819" t="s">
        <v>868</v>
      </c>
      <c r="C12819" t="s">
        <v>20413</v>
      </c>
    </row>
    <row r="12820" spans="1:3" x14ac:dyDescent="0.25">
      <c r="A12820" t="s">
        <v>20429</v>
      </c>
      <c r="B12820" t="s">
        <v>868</v>
      </c>
      <c r="C12820" t="s">
        <v>20413</v>
      </c>
    </row>
    <row r="12821" spans="1:3" x14ac:dyDescent="0.25">
      <c r="A12821" t="s">
        <v>20430</v>
      </c>
      <c r="B12821" t="s">
        <v>868</v>
      </c>
      <c r="C12821" t="s">
        <v>20413</v>
      </c>
    </row>
    <row r="12822" spans="1:3" x14ac:dyDescent="0.25">
      <c r="A12822" t="s">
        <v>20431</v>
      </c>
      <c r="B12822" t="s">
        <v>868</v>
      </c>
      <c r="C12822" t="s">
        <v>20413</v>
      </c>
    </row>
    <row r="12823" spans="1:3" x14ac:dyDescent="0.25">
      <c r="A12823" t="s">
        <v>20432</v>
      </c>
      <c r="B12823" t="s">
        <v>868</v>
      </c>
      <c r="C12823" t="s">
        <v>20413</v>
      </c>
    </row>
    <row r="12824" spans="1:3" x14ac:dyDescent="0.25">
      <c r="A12824" t="s">
        <v>20433</v>
      </c>
      <c r="B12824" t="s">
        <v>868</v>
      </c>
      <c r="C12824" t="s">
        <v>20413</v>
      </c>
    </row>
    <row r="12825" spans="1:3" x14ac:dyDescent="0.25">
      <c r="A12825" t="s">
        <v>20434</v>
      </c>
      <c r="B12825" t="s">
        <v>868</v>
      </c>
      <c r="C12825" t="s">
        <v>20413</v>
      </c>
    </row>
    <row r="12826" spans="1:3" x14ac:dyDescent="0.25">
      <c r="A12826" t="s">
        <v>20435</v>
      </c>
      <c r="B12826" t="s">
        <v>868</v>
      </c>
      <c r="C12826" t="s">
        <v>20413</v>
      </c>
    </row>
    <row r="12827" spans="1:3" x14ac:dyDescent="0.25">
      <c r="A12827" t="s">
        <v>20436</v>
      </c>
      <c r="B12827" t="s">
        <v>868</v>
      </c>
      <c r="C12827" t="s">
        <v>20413</v>
      </c>
    </row>
    <row r="12828" spans="1:3" x14ac:dyDescent="0.25">
      <c r="A12828" t="s">
        <v>20437</v>
      </c>
      <c r="B12828" t="s">
        <v>868</v>
      </c>
      <c r="C12828" t="s">
        <v>20413</v>
      </c>
    </row>
    <row r="12829" spans="1:3" x14ac:dyDescent="0.25">
      <c r="A12829" t="s">
        <v>20438</v>
      </c>
      <c r="B12829" t="s">
        <v>868</v>
      </c>
      <c r="C12829" t="s">
        <v>20413</v>
      </c>
    </row>
    <row r="12830" spans="1:3" x14ac:dyDescent="0.25">
      <c r="A12830" t="s">
        <v>20439</v>
      </c>
      <c r="B12830" t="s">
        <v>868</v>
      </c>
      <c r="C12830" t="s">
        <v>20413</v>
      </c>
    </row>
    <row r="12831" spans="1:3" x14ac:dyDescent="0.25">
      <c r="A12831" t="s">
        <v>20440</v>
      </c>
      <c r="B12831" t="s">
        <v>868</v>
      </c>
      <c r="C12831" t="s">
        <v>20413</v>
      </c>
    </row>
    <row r="12832" spans="1:3" x14ac:dyDescent="0.25">
      <c r="A12832" t="s">
        <v>20441</v>
      </c>
      <c r="B12832" t="s">
        <v>868</v>
      </c>
      <c r="C12832" t="s">
        <v>20413</v>
      </c>
    </row>
    <row r="12833" spans="1:3" x14ac:dyDescent="0.25">
      <c r="A12833" t="s">
        <v>20442</v>
      </c>
      <c r="B12833" t="s">
        <v>868</v>
      </c>
      <c r="C12833" t="s">
        <v>20413</v>
      </c>
    </row>
    <row r="12834" spans="1:3" x14ac:dyDescent="0.25">
      <c r="A12834" t="s">
        <v>20443</v>
      </c>
      <c r="B12834" t="s">
        <v>868</v>
      </c>
      <c r="C12834" t="s">
        <v>20413</v>
      </c>
    </row>
    <row r="12835" spans="1:3" x14ac:dyDescent="0.25">
      <c r="A12835" t="s">
        <v>20444</v>
      </c>
      <c r="B12835" t="s">
        <v>868</v>
      </c>
      <c r="C12835" t="s">
        <v>20413</v>
      </c>
    </row>
    <row r="12836" spans="1:3" x14ac:dyDescent="0.25">
      <c r="A12836" t="s">
        <v>20445</v>
      </c>
      <c r="B12836" t="s">
        <v>868</v>
      </c>
      <c r="C12836" t="s">
        <v>20413</v>
      </c>
    </row>
    <row r="12837" spans="1:3" x14ac:dyDescent="0.25">
      <c r="A12837" t="s">
        <v>20446</v>
      </c>
      <c r="B12837" t="s">
        <v>868</v>
      </c>
      <c r="C12837" t="s">
        <v>20413</v>
      </c>
    </row>
    <row r="12838" spans="1:3" x14ac:dyDescent="0.25">
      <c r="A12838" t="s">
        <v>20447</v>
      </c>
      <c r="B12838" t="s">
        <v>868</v>
      </c>
      <c r="C12838" t="s">
        <v>20413</v>
      </c>
    </row>
    <row r="12839" spans="1:3" x14ac:dyDescent="0.25">
      <c r="A12839" t="s">
        <v>20448</v>
      </c>
      <c r="B12839" t="s">
        <v>868</v>
      </c>
      <c r="C12839" t="s">
        <v>20413</v>
      </c>
    </row>
    <row r="12840" spans="1:3" x14ac:dyDescent="0.25">
      <c r="A12840" t="s">
        <v>20449</v>
      </c>
      <c r="B12840" t="s">
        <v>868</v>
      </c>
      <c r="C12840" t="s">
        <v>20413</v>
      </c>
    </row>
    <row r="12841" spans="1:3" x14ac:dyDescent="0.25">
      <c r="A12841" t="s">
        <v>20450</v>
      </c>
      <c r="B12841" t="s">
        <v>868</v>
      </c>
      <c r="C12841" t="s">
        <v>20413</v>
      </c>
    </row>
    <row r="12842" spans="1:3" x14ac:dyDescent="0.25">
      <c r="A12842" t="s">
        <v>20451</v>
      </c>
      <c r="B12842" t="s">
        <v>868</v>
      </c>
      <c r="C12842" t="s">
        <v>20413</v>
      </c>
    </row>
    <row r="12843" spans="1:3" x14ac:dyDescent="0.25">
      <c r="A12843" t="s">
        <v>20452</v>
      </c>
      <c r="B12843" t="s">
        <v>868</v>
      </c>
      <c r="C12843" t="s">
        <v>20413</v>
      </c>
    </row>
    <row r="12844" spans="1:3" x14ac:dyDescent="0.25">
      <c r="A12844" t="s">
        <v>20453</v>
      </c>
      <c r="B12844" t="s">
        <v>868</v>
      </c>
      <c r="C12844" t="s">
        <v>20413</v>
      </c>
    </row>
    <row r="12845" spans="1:3" x14ac:dyDescent="0.25">
      <c r="A12845" t="s">
        <v>20454</v>
      </c>
      <c r="B12845" t="s">
        <v>868</v>
      </c>
      <c r="C12845" t="s">
        <v>20413</v>
      </c>
    </row>
    <row r="12846" spans="1:3" x14ac:dyDescent="0.25">
      <c r="A12846" t="s">
        <v>20455</v>
      </c>
      <c r="B12846" t="s">
        <v>868</v>
      </c>
      <c r="C12846" t="s">
        <v>20413</v>
      </c>
    </row>
    <row r="12847" spans="1:3" x14ac:dyDescent="0.25">
      <c r="A12847" t="s">
        <v>20456</v>
      </c>
      <c r="B12847" t="s">
        <v>868</v>
      </c>
      <c r="C12847" t="s">
        <v>20413</v>
      </c>
    </row>
    <row r="12848" spans="1:3" x14ac:dyDescent="0.25">
      <c r="A12848" t="s">
        <v>20457</v>
      </c>
      <c r="B12848" t="s">
        <v>868</v>
      </c>
      <c r="C12848" t="s">
        <v>20413</v>
      </c>
    </row>
    <row r="12849" spans="1:3" x14ac:dyDescent="0.25">
      <c r="A12849" t="s">
        <v>20458</v>
      </c>
      <c r="B12849" t="s">
        <v>868</v>
      </c>
      <c r="C12849" t="s">
        <v>20413</v>
      </c>
    </row>
    <row r="12850" spans="1:3" x14ac:dyDescent="0.25">
      <c r="A12850" t="s">
        <v>20459</v>
      </c>
      <c r="B12850" t="s">
        <v>868</v>
      </c>
      <c r="C12850" t="s">
        <v>20413</v>
      </c>
    </row>
    <row r="12851" spans="1:3" x14ac:dyDescent="0.25">
      <c r="A12851" t="s">
        <v>20460</v>
      </c>
      <c r="B12851" t="s">
        <v>868</v>
      </c>
      <c r="C12851" t="s">
        <v>20413</v>
      </c>
    </row>
    <row r="12852" spans="1:3" x14ac:dyDescent="0.25">
      <c r="A12852" t="s">
        <v>20461</v>
      </c>
      <c r="B12852" t="s">
        <v>868</v>
      </c>
      <c r="C12852" t="s">
        <v>20413</v>
      </c>
    </row>
    <row r="12853" spans="1:3" x14ac:dyDescent="0.25">
      <c r="A12853" t="s">
        <v>20462</v>
      </c>
      <c r="B12853" t="s">
        <v>868</v>
      </c>
      <c r="C12853" t="s">
        <v>20413</v>
      </c>
    </row>
    <row r="12854" spans="1:3" x14ac:dyDescent="0.25">
      <c r="A12854" t="s">
        <v>20463</v>
      </c>
      <c r="B12854" t="s">
        <v>868</v>
      </c>
      <c r="C12854" t="s">
        <v>20413</v>
      </c>
    </row>
    <row r="12855" spans="1:3" x14ac:dyDescent="0.25">
      <c r="A12855" t="s">
        <v>20464</v>
      </c>
      <c r="B12855" t="s">
        <v>868</v>
      </c>
      <c r="C12855" t="s">
        <v>20413</v>
      </c>
    </row>
    <row r="12856" spans="1:3" x14ac:dyDescent="0.25">
      <c r="A12856" t="s">
        <v>20465</v>
      </c>
      <c r="B12856" t="s">
        <v>868</v>
      </c>
      <c r="C12856" t="s">
        <v>20413</v>
      </c>
    </row>
    <row r="12857" spans="1:3" x14ac:dyDescent="0.25">
      <c r="A12857" t="s">
        <v>20466</v>
      </c>
      <c r="B12857" t="s">
        <v>868</v>
      </c>
      <c r="C12857" t="s">
        <v>20413</v>
      </c>
    </row>
    <row r="12858" spans="1:3" x14ac:dyDescent="0.25">
      <c r="A12858" t="s">
        <v>20467</v>
      </c>
      <c r="B12858" t="s">
        <v>868</v>
      </c>
      <c r="C12858" t="s">
        <v>20413</v>
      </c>
    </row>
    <row r="12859" spans="1:3" x14ac:dyDescent="0.25">
      <c r="A12859" t="s">
        <v>20468</v>
      </c>
      <c r="B12859" t="s">
        <v>868</v>
      </c>
      <c r="C12859" t="s">
        <v>20413</v>
      </c>
    </row>
    <row r="12860" spans="1:3" x14ac:dyDescent="0.25">
      <c r="A12860" t="s">
        <v>20469</v>
      </c>
      <c r="B12860" t="s">
        <v>868</v>
      </c>
      <c r="C12860" t="s">
        <v>20413</v>
      </c>
    </row>
    <row r="12861" spans="1:3" x14ac:dyDescent="0.25">
      <c r="A12861" t="s">
        <v>20470</v>
      </c>
      <c r="B12861" t="s">
        <v>868</v>
      </c>
      <c r="C12861" t="s">
        <v>20413</v>
      </c>
    </row>
    <row r="12862" spans="1:3" x14ac:dyDescent="0.25">
      <c r="A12862" t="s">
        <v>20471</v>
      </c>
      <c r="B12862" t="s">
        <v>868</v>
      </c>
      <c r="C12862" t="s">
        <v>20413</v>
      </c>
    </row>
    <row r="12863" spans="1:3" x14ac:dyDescent="0.25">
      <c r="A12863" t="s">
        <v>20472</v>
      </c>
      <c r="B12863" t="s">
        <v>868</v>
      </c>
      <c r="C12863" t="s">
        <v>20413</v>
      </c>
    </row>
    <row r="12864" spans="1:3" x14ac:dyDescent="0.25">
      <c r="A12864" t="s">
        <v>20473</v>
      </c>
      <c r="B12864" t="s">
        <v>868</v>
      </c>
      <c r="C12864" t="s">
        <v>20413</v>
      </c>
    </row>
    <row r="12865" spans="1:3" x14ac:dyDescent="0.25">
      <c r="A12865" t="s">
        <v>20474</v>
      </c>
      <c r="B12865" t="s">
        <v>868</v>
      </c>
      <c r="C12865" t="s">
        <v>20413</v>
      </c>
    </row>
    <row r="12866" spans="1:3" x14ac:dyDescent="0.25">
      <c r="A12866" t="s">
        <v>20475</v>
      </c>
      <c r="B12866" t="s">
        <v>868</v>
      </c>
      <c r="C12866" t="s">
        <v>20413</v>
      </c>
    </row>
    <row r="12867" spans="1:3" x14ac:dyDescent="0.25">
      <c r="A12867" t="s">
        <v>20476</v>
      </c>
      <c r="B12867" t="s">
        <v>868</v>
      </c>
      <c r="C12867" t="s">
        <v>20413</v>
      </c>
    </row>
    <row r="12868" spans="1:3" x14ac:dyDescent="0.25">
      <c r="A12868" t="s">
        <v>20477</v>
      </c>
      <c r="B12868" t="s">
        <v>868</v>
      </c>
      <c r="C12868" t="s">
        <v>20413</v>
      </c>
    </row>
    <row r="12869" spans="1:3" x14ac:dyDescent="0.25">
      <c r="A12869" t="s">
        <v>20478</v>
      </c>
      <c r="B12869" t="s">
        <v>868</v>
      </c>
      <c r="C12869" t="s">
        <v>20413</v>
      </c>
    </row>
    <row r="12870" spans="1:3" x14ac:dyDescent="0.25">
      <c r="A12870" t="s">
        <v>20479</v>
      </c>
      <c r="B12870" t="s">
        <v>868</v>
      </c>
      <c r="C12870" t="s">
        <v>20413</v>
      </c>
    </row>
    <row r="12871" spans="1:3" x14ac:dyDescent="0.25">
      <c r="A12871" t="s">
        <v>20480</v>
      </c>
      <c r="B12871" t="s">
        <v>868</v>
      </c>
      <c r="C12871" t="s">
        <v>20413</v>
      </c>
    </row>
    <row r="12872" spans="1:3" x14ac:dyDescent="0.25">
      <c r="A12872" t="s">
        <v>20481</v>
      </c>
      <c r="B12872" t="s">
        <v>868</v>
      </c>
      <c r="C12872" t="s">
        <v>20413</v>
      </c>
    </row>
    <row r="12873" spans="1:3" x14ac:dyDescent="0.25">
      <c r="A12873" t="s">
        <v>20482</v>
      </c>
      <c r="B12873" t="s">
        <v>868</v>
      </c>
      <c r="C12873" t="s">
        <v>20413</v>
      </c>
    </row>
    <row r="12874" spans="1:3" x14ac:dyDescent="0.25">
      <c r="A12874" t="s">
        <v>20483</v>
      </c>
      <c r="B12874" t="s">
        <v>868</v>
      </c>
      <c r="C12874" t="s">
        <v>20413</v>
      </c>
    </row>
    <row r="12875" spans="1:3" x14ac:dyDescent="0.25">
      <c r="A12875" t="s">
        <v>20484</v>
      </c>
      <c r="B12875" t="s">
        <v>868</v>
      </c>
      <c r="C12875" t="s">
        <v>20413</v>
      </c>
    </row>
    <row r="12876" spans="1:3" x14ac:dyDescent="0.25">
      <c r="A12876" t="s">
        <v>20485</v>
      </c>
      <c r="B12876" t="s">
        <v>868</v>
      </c>
      <c r="C12876" t="s">
        <v>20413</v>
      </c>
    </row>
    <row r="12877" spans="1:3" x14ac:dyDescent="0.25">
      <c r="A12877" t="s">
        <v>20486</v>
      </c>
      <c r="B12877" t="s">
        <v>868</v>
      </c>
      <c r="C12877" t="s">
        <v>20413</v>
      </c>
    </row>
    <row r="12878" spans="1:3" x14ac:dyDescent="0.25">
      <c r="A12878" t="s">
        <v>20487</v>
      </c>
      <c r="B12878" t="s">
        <v>868</v>
      </c>
      <c r="C12878" t="s">
        <v>20413</v>
      </c>
    </row>
    <row r="12879" spans="1:3" x14ac:dyDescent="0.25">
      <c r="A12879" t="s">
        <v>20488</v>
      </c>
      <c r="B12879" t="s">
        <v>868</v>
      </c>
      <c r="C12879" t="s">
        <v>20413</v>
      </c>
    </row>
    <row r="12880" spans="1:3" x14ac:dyDescent="0.25">
      <c r="A12880" t="s">
        <v>20489</v>
      </c>
      <c r="B12880" t="s">
        <v>868</v>
      </c>
      <c r="C12880" t="s">
        <v>20413</v>
      </c>
    </row>
    <row r="12881" spans="1:3" x14ac:dyDescent="0.25">
      <c r="A12881" t="s">
        <v>20490</v>
      </c>
      <c r="B12881" t="s">
        <v>868</v>
      </c>
      <c r="C12881" t="s">
        <v>20413</v>
      </c>
    </row>
    <row r="12882" spans="1:3" x14ac:dyDescent="0.25">
      <c r="A12882" t="s">
        <v>20491</v>
      </c>
      <c r="B12882" t="s">
        <v>868</v>
      </c>
      <c r="C12882" t="s">
        <v>20413</v>
      </c>
    </row>
    <row r="12883" spans="1:3" x14ac:dyDescent="0.25">
      <c r="A12883" t="s">
        <v>20492</v>
      </c>
      <c r="B12883" t="s">
        <v>868</v>
      </c>
      <c r="C12883" t="s">
        <v>20413</v>
      </c>
    </row>
    <row r="12884" spans="1:3" x14ac:dyDescent="0.25">
      <c r="A12884" t="s">
        <v>20493</v>
      </c>
      <c r="B12884" t="s">
        <v>868</v>
      </c>
      <c r="C12884" t="s">
        <v>20413</v>
      </c>
    </row>
    <row r="12885" spans="1:3" x14ac:dyDescent="0.25">
      <c r="A12885" t="s">
        <v>20494</v>
      </c>
      <c r="B12885" t="s">
        <v>868</v>
      </c>
      <c r="C12885" t="s">
        <v>20413</v>
      </c>
    </row>
    <row r="12886" spans="1:3" x14ac:dyDescent="0.25">
      <c r="A12886" t="s">
        <v>20495</v>
      </c>
      <c r="B12886" t="s">
        <v>868</v>
      </c>
      <c r="C12886" t="s">
        <v>20413</v>
      </c>
    </row>
    <row r="12887" spans="1:3" x14ac:dyDescent="0.25">
      <c r="A12887" t="s">
        <v>20496</v>
      </c>
      <c r="B12887" t="s">
        <v>868</v>
      </c>
      <c r="C12887" t="s">
        <v>20413</v>
      </c>
    </row>
    <row r="12888" spans="1:3" x14ac:dyDescent="0.25">
      <c r="A12888" t="s">
        <v>20497</v>
      </c>
      <c r="B12888" t="s">
        <v>868</v>
      </c>
      <c r="C12888" t="s">
        <v>20413</v>
      </c>
    </row>
    <row r="12889" spans="1:3" x14ac:dyDescent="0.25">
      <c r="A12889" t="s">
        <v>20498</v>
      </c>
      <c r="B12889" t="s">
        <v>868</v>
      </c>
      <c r="C12889" t="s">
        <v>20413</v>
      </c>
    </row>
    <row r="12890" spans="1:3" x14ac:dyDescent="0.25">
      <c r="A12890" t="s">
        <v>20499</v>
      </c>
      <c r="B12890" t="s">
        <v>868</v>
      </c>
      <c r="C12890" t="s">
        <v>20413</v>
      </c>
    </row>
    <row r="12891" spans="1:3" x14ac:dyDescent="0.25">
      <c r="A12891" t="s">
        <v>20500</v>
      </c>
      <c r="B12891" t="s">
        <v>868</v>
      </c>
      <c r="C12891" t="s">
        <v>20413</v>
      </c>
    </row>
    <row r="12892" spans="1:3" x14ac:dyDescent="0.25">
      <c r="A12892" t="s">
        <v>20501</v>
      </c>
      <c r="B12892" t="s">
        <v>868</v>
      </c>
      <c r="C12892" t="s">
        <v>20413</v>
      </c>
    </row>
    <row r="12893" spans="1:3" x14ac:dyDescent="0.25">
      <c r="A12893" t="s">
        <v>20502</v>
      </c>
      <c r="B12893" t="s">
        <v>868</v>
      </c>
      <c r="C12893" t="s">
        <v>20413</v>
      </c>
    </row>
    <row r="12894" spans="1:3" x14ac:dyDescent="0.25">
      <c r="A12894" t="s">
        <v>20503</v>
      </c>
      <c r="B12894" t="s">
        <v>868</v>
      </c>
      <c r="C12894" t="s">
        <v>20413</v>
      </c>
    </row>
    <row r="12895" spans="1:3" x14ac:dyDescent="0.25">
      <c r="A12895" t="s">
        <v>20504</v>
      </c>
      <c r="B12895" t="s">
        <v>868</v>
      </c>
      <c r="C12895" t="s">
        <v>20413</v>
      </c>
    </row>
    <row r="12896" spans="1:3" x14ac:dyDescent="0.25">
      <c r="A12896" t="s">
        <v>20505</v>
      </c>
      <c r="B12896" t="s">
        <v>868</v>
      </c>
      <c r="C12896" t="s">
        <v>20413</v>
      </c>
    </row>
    <row r="12897" spans="1:3" x14ac:dyDescent="0.25">
      <c r="A12897" t="s">
        <v>20506</v>
      </c>
      <c r="B12897" t="s">
        <v>868</v>
      </c>
      <c r="C12897" t="s">
        <v>20413</v>
      </c>
    </row>
    <row r="12898" spans="1:3" x14ac:dyDescent="0.25">
      <c r="A12898" t="s">
        <v>20507</v>
      </c>
      <c r="B12898" t="s">
        <v>868</v>
      </c>
      <c r="C12898" t="s">
        <v>20413</v>
      </c>
    </row>
    <row r="12899" spans="1:3" x14ac:dyDescent="0.25">
      <c r="A12899" t="s">
        <v>20508</v>
      </c>
      <c r="B12899" t="s">
        <v>868</v>
      </c>
      <c r="C12899" t="s">
        <v>20413</v>
      </c>
    </row>
    <row r="12900" spans="1:3" x14ac:dyDescent="0.25">
      <c r="A12900" t="s">
        <v>20509</v>
      </c>
      <c r="B12900" t="s">
        <v>868</v>
      </c>
      <c r="C12900" t="s">
        <v>20413</v>
      </c>
    </row>
    <row r="12901" spans="1:3" x14ac:dyDescent="0.25">
      <c r="A12901" t="s">
        <v>20510</v>
      </c>
      <c r="B12901" t="s">
        <v>868</v>
      </c>
      <c r="C12901" t="s">
        <v>20413</v>
      </c>
    </row>
    <row r="12902" spans="1:3" x14ac:dyDescent="0.25">
      <c r="A12902" t="s">
        <v>20511</v>
      </c>
      <c r="B12902" t="s">
        <v>868</v>
      </c>
      <c r="C12902" t="s">
        <v>20413</v>
      </c>
    </row>
    <row r="12903" spans="1:3" x14ac:dyDescent="0.25">
      <c r="A12903" t="s">
        <v>20512</v>
      </c>
      <c r="B12903" t="s">
        <v>868</v>
      </c>
      <c r="C12903" t="s">
        <v>20413</v>
      </c>
    </row>
    <row r="12904" spans="1:3" x14ac:dyDescent="0.25">
      <c r="A12904" t="s">
        <v>20513</v>
      </c>
      <c r="B12904" t="s">
        <v>868</v>
      </c>
      <c r="C12904" t="s">
        <v>20413</v>
      </c>
    </row>
    <row r="12905" spans="1:3" x14ac:dyDescent="0.25">
      <c r="A12905" t="s">
        <v>20514</v>
      </c>
      <c r="B12905" t="s">
        <v>868</v>
      </c>
      <c r="C12905" t="s">
        <v>20413</v>
      </c>
    </row>
    <row r="12906" spans="1:3" x14ac:dyDescent="0.25">
      <c r="A12906" t="s">
        <v>20515</v>
      </c>
      <c r="B12906" t="s">
        <v>868</v>
      </c>
      <c r="C12906" t="s">
        <v>20413</v>
      </c>
    </row>
    <row r="12907" spans="1:3" x14ac:dyDescent="0.25">
      <c r="A12907" t="s">
        <v>20516</v>
      </c>
      <c r="B12907" t="s">
        <v>868</v>
      </c>
      <c r="C12907" t="s">
        <v>20413</v>
      </c>
    </row>
    <row r="12908" spans="1:3" x14ac:dyDescent="0.25">
      <c r="A12908" t="s">
        <v>20517</v>
      </c>
      <c r="B12908" t="s">
        <v>868</v>
      </c>
      <c r="C12908" t="s">
        <v>20413</v>
      </c>
    </row>
    <row r="12909" spans="1:3" x14ac:dyDescent="0.25">
      <c r="A12909" t="s">
        <v>20518</v>
      </c>
      <c r="B12909" t="s">
        <v>868</v>
      </c>
      <c r="C12909" t="s">
        <v>20413</v>
      </c>
    </row>
    <row r="12910" spans="1:3" x14ac:dyDescent="0.25">
      <c r="A12910" t="s">
        <v>20519</v>
      </c>
      <c r="B12910" t="s">
        <v>868</v>
      </c>
      <c r="C12910" t="s">
        <v>20413</v>
      </c>
    </row>
    <row r="12911" spans="1:3" x14ac:dyDescent="0.25">
      <c r="A12911" t="s">
        <v>20520</v>
      </c>
      <c r="B12911" t="s">
        <v>868</v>
      </c>
      <c r="C12911" t="s">
        <v>20413</v>
      </c>
    </row>
    <row r="12912" spans="1:3" x14ac:dyDescent="0.25">
      <c r="A12912" t="s">
        <v>20521</v>
      </c>
      <c r="B12912" t="s">
        <v>868</v>
      </c>
      <c r="C12912" t="s">
        <v>20413</v>
      </c>
    </row>
    <row r="12913" spans="1:3" x14ac:dyDescent="0.25">
      <c r="A12913" t="s">
        <v>20522</v>
      </c>
      <c r="B12913" t="s">
        <v>868</v>
      </c>
      <c r="C12913" t="s">
        <v>20413</v>
      </c>
    </row>
    <row r="12914" spans="1:3" x14ac:dyDescent="0.25">
      <c r="A12914" t="s">
        <v>20523</v>
      </c>
      <c r="B12914" t="s">
        <v>868</v>
      </c>
      <c r="C12914" t="s">
        <v>20413</v>
      </c>
    </row>
    <row r="12915" spans="1:3" x14ac:dyDescent="0.25">
      <c r="A12915" t="s">
        <v>20524</v>
      </c>
      <c r="B12915" t="s">
        <v>868</v>
      </c>
      <c r="C12915" t="s">
        <v>20413</v>
      </c>
    </row>
    <row r="12916" spans="1:3" x14ac:dyDescent="0.25">
      <c r="A12916" t="s">
        <v>20525</v>
      </c>
      <c r="B12916" t="s">
        <v>868</v>
      </c>
      <c r="C12916" t="s">
        <v>20413</v>
      </c>
    </row>
    <row r="12917" spans="1:3" x14ac:dyDescent="0.25">
      <c r="A12917" t="s">
        <v>20526</v>
      </c>
      <c r="B12917" t="s">
        <v>868</v>
      </c>
      <c r="C12917" t="s">
        <v>20413</v>
      </c>
    </row>
    <row r="12918" spans="1:3" x14ac:dyDescent="0.25">
      <c r="A12918" t="s">
        <v>20527</v>
      </c>
      <c r="B12918" t="s">
        <v>868</v>
      </c>
      <c r="C12918" t="s">
        <v>20413</v>
      </c>
    </row>
    <row r="12919" spans="1:3" x14ac:dyDescent="0.25">
      <c r="A12919" t="s">
        <v>20528</v>
      </c>
      <c r="B12919" t="s">
        <v>868</v>
      </c>
      <c r="C12919" t="s">
        <v>20413</v>
      </c>
    </row>
    <row r="12920" spans="1:3" x14ac:dyDescent="0.25">
      <c r="A12920" t="s">
        <v>20529</v>
      </c>
      <c r="B12920" t="s">
        <v>868</v>
      </c>
      <c r="C12920" t="s">
        <v>20413</v>
      </c>
    </row>
    <row r="12921" spans="1:3" x14ac:dyDescent="0.25">
      <c r="A12921" t="s">
        <v>20530</v>
      </c>
      <c r="B12921" t="s">
        <v>868</v>
      </c>
      <c r="C12921" t="s">
        <v>20413</v>
      </c>
    </row>
    <row r="12922" spans="1:3" x14ac:dyDescent="0.25">
      <c r="A12922" t="s">
        <v>20531</v>
      </c>
      <c r="B12922" t="s">
        <v>868</v>
      </c>
      <c r="C12922" t="s">
        <v>20413</v>
      </c>
    </row>
    <row r="12923" spans="1:3" x14ac:dyDescent="0.25">
      <c r="A12923" t="s">
        <v>20532</v>
      </c>
      <c r="B12923" t="s">
        <v>868</v>
      </c>
      <c r="C12923" t="s">
        <v>20413</v>
      </c>
    </row>
    <row r="12924" spans="1:3" x14ac:dyDescent="0.25">
      <c r="A12924" t="s">
        <v>20533</v>
      </c>
      <c r="B12924" t="s">
        <v>868</v>
      </c>
      <c r="C12924" t="s">
        <v>20413</v>
      </c>
    </row>
    <row r="12925" spans="1:3" x14ac:dyDescent="0.25">
      <c r="A12925" t="s">
        <v>20534</v>
      </c>
      <c r="B12925" t="s">
        <v>868</v>
      </c>
      <c r="C12925" t="s">
        <v>20413</v>
      </c>
    </row>
    <row r="12926" spans="1:3" x14ac:dyDescent="0.25">
      <c r="A12926" t="s">
        <v>20535</v>
      </c>
      <c r="B12926" t="s">
        <v>868</v>
      </c>
      <c r="C12926" t="s">
        <v>20413</v>
      </c>
    </row>
    <row r="12927" spans="1:3" x14ac:dyDescent="0.25">
      <c r="A12927" t="s">
        <v>20536</v>
      </c>
      <c r="B12927" t="s">
        <v>868</v>
      </c>
      <c r="C12927" t="s">
        <v>20413</v>
      </c>
    </row>
    <row r="12928" spans="1:3" x14ac:dyDescent="0.25">
      <c r="A12928" t="s">
        <v>20537</v>
      </c>
      <c r="B12928" t="s">
        <v>868</v>
      </c>
      <c r="C12928" t="s">
        <v>20413</v>
      </c>
    </row>
    <row r="12929" spans="1:3" x14ac:dyDescent="0.25">
      <c r="A12929" t="s">
        <v>20538</v>
      </c>
      <c r="B12929" t="s">
        <v>868</v>
      </c>
      <c r="C12929" t="s">
        <v>20413</v>
      </c>
    </row>
    <row r="12930" spans="1:3" x14ac:dyDescent="0.25">
      <c r="A12930" t="s">
        <v>20539</v>
      </c>
      <c r="B12930" t="s">
        <v>868</v>
      </c>
      <c r="C12930" t="s">
        <v>20413</v>
      </c>
    </row>
    <row r="12931" spans="1:3" x14ac:dyDescent="0.25">
      <c r="A12931" t="s">
        <v>20540</v>
      </c>
      <c r="B12931" t="s">
        <v>868</v>
      </c>
      <c r="C12931" t="s">
        <v>20413</v>
      </c>
    </row>
    <row r="12932" spans="1:3" x14ac:dyDescent="0.25">
      <c r="A12932" t="s">
        <v>20541</v>
      </c>
      <c r="B12932" t="s">
        <v>868</v>
      </c>
      <c r="C12932" t="s">
        <v>20413</v>
      </c>
    </row>
    <row r="12933" spans="1:3" x14ac:dyDescent="0.25">
      <c r="A12933" t="s">
        <v>20542</v>
      </c>
      <c r="B12933" t="s">
        <v>868</v>
      </c>
      <c r="C12933" t="s">
        <v>20413</v>
      </c>
    </row>
    <row r="12934" spans="1:3" x14ac:dyDescent="0.25">
      <c r="A12934" t="s">
        <v>20543</v>
      </c>
      <c r="B12934" t="s">
        <v>868</v>
      </c>
      <c r="C12934" t="s">
        <v>20413</v>
      </c>
    </row>
    <row r="12935" spans="1:3" x14ac:dyDescent="0.25">
      <c r="A12935" t="s">
        <v>20544</v>
      </c>
      <c r="B12935" t="s">
        <v>868</v>
      </c>
      <c r="C12935" t="s">
        <v>20413</v>
      </c>
    </row>
    <row r="12936" spans="1:3" x14ac:dyDescent="0.25">
      <c r="A12936" t="s">
        <v>20545</v>
      </c>
      <c r="B12936" t="s">
        <v>868</v>
      </c>
      <c r="C12936" t="s">
        <v>20413</v>
      </c>
    </row>
    <row r="12937" spans="1:3" x14ac:dyDescent="0.25">
      <c r="A12937" t="s">
        <v>20546</v>
      </c>
      <c r="B12937" t="s">
        <v>868</v>
      </c>
      <c r="C12937" t="s">
        <v>20413</v>
      </c>
    </row>
    <row r="12938" spans="1:3" x14ac:dyDescent="0.25">
      <c r="A12938" t="s">
        <v>20547</v>
      </c>
      <c r="B12938" t="s">
        <v>868</v>
      </c>
      <c r="C12938" t="s">
        <v>20413</v>
      </c>
    </row>
    <row r="12939" spans="1:3" x14ac:dyDescent="0.25">
      <c r="A12939" t="s">
        <v>20548</v>
      </c>
      <c r="B12939" t="s">
        <v>868</v>
      </c>
      <c r="C12939" t="s">
        <v>20413</v>
      </c>
    </row>
    <row r="12940" spans="1:3" x14ac:dyDescent="0.25">
      <c r="A12940" t="s">
        <v>20549</v>
      </c>
      <c r="B12940" t="s">
        <v>868</v>
      </c>
      <c r="C12940" t="s">
        <v>20413</v>
      </c>
    </row>
    <row r="12941" spans="1:3" x14ac:dyDescent="0.25">
      <c r="A12941" t="s">
        <v>20550</v>
      </c>
      <c r="B12941" t="s">
        <v>868</v>
      </c>
      <c r="C12941" t="s">
        <v>20413</v>
      </c>
    </row>
    <row r="12942" spans="1:3" x14ac:dyDescent="0.25">
      <c r="A12942" t="s">
        <v>20551</v>
      </c>
      <c r="B12942" t="s">
        <v>868</v>
      </c>
      <c r="C12942" t="s">
        <v>20413</v>
      </c>
    </row>
    <row r="12943" spans="1:3" x14ac:dyDescent="0.25">
      <c r="A12943" t="s">
        <v>20552</v>
      </c>
      <c r="B12943" t="s">
        <v>868</v>
      </c>
      <c r="C12943" t="s">
        <v>20413</v>
      </c>
    </row>
    <row r="12944" spans="1:3" x14ac:dyDescent="0.25">
      <c r="A12944" t="s">
        <v>20553</v>
      </c>
      <c r="B12944" t="s">
        <v>868</v>
      </c>
      <c r="C12944" t="s">
        <v>20413</v>
      </c>
    </row>
    <row r="12945" spans="1:3" x14ac:dyDescent="0.25">
      <c r="A12945" t="s">
        <v>20554</v>
      </c>
      <c r="B12945" t="s">
        <v>868</v>
      </c>
      <c r="C12945" t="s">
        <v>20413</v>
      </c>
    </row>
    <row r="12946" spans="1:3" x14ac:dyDescent="0.25">
      <c r="A12946" t="s">
        <v>20555</v>
      </c>
      <c r="B12946" t="s">
        <v>868</v>
      </c>
      <c r="C12946" t="s">
        <v>20413</v>
      </c>
    </row>
    <row r="12947" spans="1:3" x14ac:dyDescent="0.25">
      <c r="A12947" t="s">
        <v>20556</v>
      </c>
      <c r="B12947" t="s">
        <v>868</v>
      </c>
      <c r="C12947" t="s">
        <v>20413</v>
      </c>
    </row>
    <row r="12948" spans="1:3" x14ac:dyDescent="0.25">
      <c r="A12948" t="s">
        <v>20557</v>
      </c>
      <c r="B12948" t="s">
        <v>868</v>
      </c>
      <c r="C12948" t="s">
        <v>20413</v>
      </c>
    </row>
    <row r="12949" spans="1:3" x14ac:dyDescent="0.25">
      <c r="A12949" t="s">
        <v>20558</v>
      </c>
      <c r="B12949" t="s">
        <v>868</v>
      </c>
      <c r="C12949" t="s">
        <v>20413</v>
      </c>
    </row>
    <row r="12950" spans="1:3" x14ac:dyDescent="0.25">
      <c r="A12950" t="s">
        <v>20559</v>
      </c>
      <c r="B12950" t="s">
        <v>868</v>
      </c>
      <c r="C12950" t="s">
        <v>20413</v>
      </c>
    </row>
    <row r="12951" spans="1:3" x14ac:dyDescent="0.25">
      <c r="A12951" t="s">
        <v>20560</v>
      </c>
      <c r="B12951" t="s">
        <v>868</v>
      </c>
      <c r="C12951" t="s">
        <v>20413</v>
      </c>
    </row>
    <row r="12952" spans="1:3" x14ac:dyDescent="0.25">
      <c r="A12952" t="s">
        <v>20561</v>
      </c>
      <c r="B12952" t="s">
        <v>868</v>
      </c>
      <c r="C12952" t="s">
        <v>20413</v>
      </c>
    </row>
    <row r="12953" spans="1:3" x14ac:dyDescent="0.25">
      <c r="A12953" t="s">
        <v>20562</v>
      </c>
      <c r="B12953" t="s">
        <v>868</v>
      </c>
      <c r="C12953" t="s">
        <v>20413</v>
      </c>
    </row>
    <row r="12954" spans="1:3" x14ac:dyDescent="0.25">
      <c r="A12954" t="s">
        <v>20563</v>
      </c>
      <c r="B12954" t="s">
        <v>868</v>
      </c>
      <c r="C12954" t="s">
        <v>20413</v>
      </c>
    </row>
    <row r="12955" spans="1:3" x14ac:dyDescent="0.25">
      <c r="A12955" t="s">
        <v>20564</v>
      </c>
      <c r="B12955" t="s">
        <v>868</v>
      </c>
      <c r="C12955" t="s">
        <v>20413</v>
      </c>
    </row>
    <row r="12956" spans="1:3" x14ac:dyDescent="0.25">
      <c r="A12956" t="s">
        <v>20565</v>
      </c>
      <c r="B12956" t="s">
        <v>868</v>
      </c>
      <c r="C12956" t="s">
        <v>20413</v>
      </c>
    </row>
    <row r="12957" spans="1:3" x14ac:dyDescent="0.25">
      <c r="A12957" t="s">
        <v>20566</v>
      </c>
      <c r="B12957" t="s">
        <v>868</v>
      </c>
      <c r="C12957" t="s">
        <v>20413</v>
      </c>
    </row>
    <row r="12958" spans="1:3" x14ac:dyDescent="0.25">
      <c r="A12958" t="s">
        <v>20567</v>
      </c>
      <c r="B12958" t="s">
        <v>868</v>
      </c>
      <c r="C12958" t="s">
        <v>20413</v>
      </c>
    </row>
    <row r="12959" spans="1:3" x14ac:dyDescent="0.25">
      <c r="A12959" t="s">
        <v>20568</v>
      </c>
      <c r="B12959" t="s">
        <v>868</v>
      </c>
      <c r="C12959" t="s">
        <v>20413</v>
      </c>
    </row>
    <row r="12960" spans="1:3" x14ac:dyDescent="0.25">
      <c r="A12960" t="s">
        <v>20569</v>
      </c>
      <c r="B12960" t="s">
        <v>868</v>
      </c>
      <c r="C12960" t="s">
        <v>20413</v>
      </c>
    </row>
    <row r="12961" spans="1:3" x14ac:dyDescent="0.25">
      <c r="A12961" t="s">
        <v>20570</v>
      </c>
      <c r="B12961" t="s">
        <v>868</v>
      </c>
      <c r="C12961" t="s">
        <v>20413</v>
      </c>
    </row>
    <row r="12962" spans="1:3" x14ac:dyDescent="0.25">
      <c r="A12962" t="s">
        <v>20571</v>
      </c>
      <c r="B12962" t="s">
        <v>868</v>
      </c>
      <c r="C12962" t="s">
        <v>20413</v>
      </c>
    </row>
    <row r="12963" spans="1:3" x14ac:dyDescent="0.25">
      <c r="A12963" t="s">
        <v>20572</v>
      </c>
      <c r="B12963" t="s">
        <v>868</v>
      </c>
      <c r="C12963" t="s">
        <v>20413</v>
      </c>
    </row>
    <row r="12964" spans="1:3" x14ac:dyDescent="0.25">
      <c r="A12964" t="s">
        <v>20573</v>
      </c>
      <c r="B12964" t="s">
        <v>868</v>
      </c>
      <c r="C12964" t="s">
        <v>20413</v>
      </c>
    </row>
    <row r="12965" spans="1:3" x14ac:dyDescent="0.25">
      <c r="A12965" t="s">
        <v>20574</v>
      </c>
      <c r="B12965" t="s">
        <v>868</v>
      </c>
      <c r="C12965" t="s">
        <v>20413</v>
      </c>
    </row>
    <row r="12966" spans="1:3" x14ac:dyDescent="0.25">
      <c r="A12966" t="s">
        <v>20575</v>
      </c>
      <c r="B12966" t="s">
        <v>868</v>
      </c>
      <c r="C12966" t="s">
        <v>20413</v>
      </c>
    </row>
    <row r="12967" spans="1:3" x14ac:dyDescent="0.25">
      <c r="A12967" t="s">
        <v>20576</v>
      </c>
      <c r="B12967" t="s">
        <v>868</v>
      </c>
      <c r="C12967" t="s">
        <v>20413</v>
      </c>
    </row>
    <row r="12968" spans="1:3" x14ac:dyDescent="0.25">
      <c r="A12968" t="s">
        <v>20577</v>
      </c>
      <c r="B12968" t="s">
        <v>868</v>
      </c>
      <c r="C12968" t="s">
        <v>20413</v>
      </c>
    </row>
    <row r="12969" spans="1:3" x14ac:dyDescent="0.25">
      <c r="A12969" t="s">
        <v>20578</v>
      </c>
      <c r="B12969" t="s">
        <v>868</v>
      </c>
      <c r="C12969" t="s">
        <v>20413</v>
      </c>
    </row>
    <row r="12970" spans="1:3" x14ac:dyDescent="0.25">
      <c r="A12970" t="s">
        <v>20579</v>
      </c>
      <c r="B12970" t="s">
        <v>868</v>
      </c>
      <c r="C12970" t="s">
        <v>20413</v>
      </c>
    </row>
    <row r="12971" spans="1:3" x14ac:dyDescent="0.25">
      <c r="A12971" t="s">
        <v>20580</v>
      </c>
      <c r="B12971" t="s">
        <v>868</v>
      </c>
      <c r="C12971" t="s">
        <v>20413</v>
      </c>
    </row>
    <row r="12972" spans="1:3" x14ac:dyDescent="0.25">
      <c r="A12972" t="s">
        <v>20581</v>
      </c>
      <c r="B12972" t="s">
        <v>868</v>
      </c>
      <c r="C12972" t="s">
        <v>20413</v>
      </c>
    </row>
    <row r="12973" spans="1:3" x14ac:dyDescent="0.25">
      <c r="A12973" t="s">
        <v>20582</v>
      </c>
      <c r="B12973" t="s">
        <v>868</v>
      </c>
      <c r="C12973" t="s">
        <v>20413</v>
      </c>
    </row>
    <row r="12974" spans="1:3" x14ac:dyDescent="0.25">
      <c r="A12974" t="s">
        <v>20583</v>
      </c>
      <c r="B12974" t="s">
        <v>868</v>
      </c>
      <c r="C12974" t="s">
        <v>20413</v>
      </c>
    </row>
    <row r="12975" spans="1:3" x14ac:dyDescent="0.25">
      <c r="A12975" t="s">
        <v>20584</v>
      </c>
      <c r="B12975" t="s">
        <v>868</v>
      </c>
      <c r="C12975" t="s">
        <v>20413</v>
      </c>
    </row>
    <row r="12976" spans="1:3" x14ac:dyDescent="0.25">
      <c r="A12976" t="s">
        <v>20585</v>
      </c>
      <c r="B12976" t="s">
        <v>868</v>
      </c>
      <c r="C12976" t="s">
        <v>20413</v>
      </c>
    </row>
    <row r="12977" spans="1:3" x14ac:dyDescent="0.25">
      <c r="A12977" t="s">
        <v>20586</v>
      </c>
      <c r="B12977" t="s">
        <v>868</v>
      </c>
      <c r="C12977" t="s">
        <v>20413</v>
      </c>
    </row>
    <row r="12978" spans="1:3" x14ac:dyDescent="0.25">
      <c r="A12978" t="s">
        <v>20587</v>
      </c>
      <c r="B12978" t="s">
        <v>868</v>
      </c>
      <c r="C12978" t="s">
        <v>20413</v>
      </c>
    </row>
    <row r="12979" spans="1:3" x14ac:dyDescent="0.25">
      <c r="A12979" t="s">
        <v>20588</v>
      </c>
      <c r="B12979" t="s">
        <v>868</v>
      </c>
      <c r="C12979" t="s">
        <v>20413</v>
      </c>
    </row>
    <row r="12980" spans="1:3" x14ac:dyDescent="0.25">
      <c r="A12980" t="s">
        <v>20589</v>
      </c>
      <c r="B12980" t="s">
        <v>868</v>
      </c>
      <c r="C12980" t="s">
        <v>20413</v>
      </c>
    </row>
    <row r="12981" spans="1:3" x14ac:dyDescent="0.25">
      <c r="A12981" t="s">
        <v>20590</v>
      </c>
      <c r="B12981" t="s">
        <v>868</v>
      </c>
      <c r="C12981" t="s">
        <v>20413</v>
      </c>
    </row>
    <row r="12982" spans="1:3" x14ac:dyDescent="0.25">
      <c r="A12982" t="s">
        <v>20591</v>
      </c>
      <c r="B12982" t="s">
        <v>868</v>
      </c>
      <c r="C12982" t="s">
        <v>20413</v>
      </c>
    </row>
    <row r="12983" spans="1:3" x14ac:dyDescent="0.25">
      <c r="A12983" t="s">
        <v>20592</v>
      </c>
      <c r="B12983" t="s">
        <v>868</v>
      </c>
      <c r="C12983" t="s">
        <v>20413</v>
      </c>
    </row>
    <row r="12984" spans="1:3" x14ac:dyDescent="0.25">
      <c r="A12984" t="s">
        <v>20593</v>
      </c>
      <c r="B12984" t="s">
        <v>868</v>
      </c>
      <c r="C12984" t="s">
        <v>20413</v>
      </c>
    </row>
    <row r="12985" spans="1:3" x14ac:dyDescent="0.25">
      <c r="A12985" t="s">
        <v>20594</v>
      </c>
      <c r="B12985" t="s">
        <v>868</v>
      </c>
      <c r="C12985" t="s">
        <v>20413</v>
      </c>
    </row>
    <row r="12986" spans="1:3" x14ac:dyDescent="0.25">
      <c r="A12986" t="s">
        <v>20595</v>
      </c>
      <c r="B12986" t="s">
        <v>868</v>
      </c>
      <c r="C12986" t="s">
        <v>20413</v>
      </c>
    </row>
    <row r="12987" spans="1:3" x14ac:dyDescent="0.25">
      <c r="A12987" t="s">
        <v>20596</v>
      </c>
      <c r="B12987" t="s">
        <v>868</v>
      </c>
      <c r="C12987" t="s">
        <v>20413</v>
      </c>
    </row>
    <row r="12988" spans="1:3" x14ac:dyDescent="0.25">
      <c r="A12988" t="s">
        <v>20597</v>
      </c>
      <c r="B12988" t="s">
        <v>868</v>
      </c>
      <c r="C12988" t="s">
        <v>20413</v>
      </c>
    </row>
    <row r="12989" spans="1:3" x14ac:dyDescent="0.25">
      <c r="A12989" t="s">
        <v>20598</v>
      </c>
      <c r="B12989" t="s">
        <v>868</v>
      </c>
      <c r="C12989" t="s">
        <v>20413</v>
      </c>
    </row>
    <row r="12990" spans="1:3" x14ac:dyDescent="0.25">
      <c r="A12990" t="s">
        <v>20599</v>
      </c>
      <c r="B12990" t="s">
        <v>868</v>
      </c>
      <c r="C12990" t="s">
        <v>20413</v>
      </c>
    </row>
    <row r="12991" spans="1:3" x14ac:dyDescent="0.25">
      <c r="A12991" t="s">
        <v>20600</v>
      </c>
      <c r="B12991" t="s">
        <v>868</v>
      </c>
      <c r="C12991" t="s">
        <v>20413</v>
      </c>
    </row>
    <row r="12992" spans="1:3" x14ac:dyDescent="0.25">
      <c r="A12992" t="s">
        <v>20601</v>
      </c>
      <c r="B12992" t="s">
        <v>868</v>
      </c>
      <c r="C12992" t="s">
        <v>20413</v>
      </c>
    </row>
    <row r="12993" spans="1:3" x14ac:dyDescent="0.25">
      <c r="A12993" t="s">
        <v>20602</v>
      </c>
      <c r="B12993" t="s">
        <v>868</v>
      </c>
      <c r="C12993" t="s">
        <v>20413</v>
      </c>
    </row>
    <row r="12994" spans="1:3" x14ac:dyDescent="0.25">
      <c r="A12994" t="s">
        <v>20603</v>
      </c>
      <c r="B12994" t="s">
        <v>868</v>
      </c>
      <c r="C12994" t="s">
        <v>20413</v>
      </c>
    </row>
    <row r="12995" spans="1:3" x14ac:dyDescent="0.25">
      <c r="A12995" t="s">
        <v>20604</v>
      </c>
      <c r="B12995" t="s">
        <v>868</v>
      </c>
      <c r="C12995" t="s">
        <v>20413</v>
      </c>
    </row>
    <row r="12996" spans="1:3" x14ac:dyDescent="0.25">
      <c r="A12996" t="s">
        <v>20605</v>
      </c>
      <c r="B12996" t="s">
        <v>868</v>
      </c>
      <c r="C12996" t="s">
        <v>20413</v>
      </c>
    </row>
    <row r="12997" spans="1:3" x14ac:dyDescent="0.25">
      <c r="A12997" t="s">
        <v>20606</v>
      </c>
      <c r="B12997" t="s">
        <v>868</v>
      </c>
      <c r="C12997" t="s">
        <v>20413</v>
      </c>
    </row>
    <row r="12998" spans="1:3" x14ac:dyDescent="0.25">
      <c r="A12998" t="s">
        <v>20607</v>
      </c>
      <c r="B12998" t="s">
        <v>868</v>
      </c>
      <c r="C12998" t="s">
        <v>20413</v>
      </c>
    </row>
    <row r="12999" spans="1:3" x14ac:dyDescent="0.25">
      <c r="A12999" t="s">
        <v>20608</v>
      </c>
      <c r="B12999" t="s">
        <v>868</v>
      </c>
      <c r="C12999" t="s">
        <v>20413</v>
      </c>
    </row>
    <row r="13000" spans="1:3" x14ac:dyDescent="0.25">
      <c r="A13000" t="s">
        <v>20609</v>
      </c>
      <c r="B13000" t="s">
        <v>868</v>
      </c>
      <c r="C13000" t="s">
        <v>20413</v>
      </c>
    </row>
    <row r="13001" spans="1:3" x14ac:dyDescent="0.25">
      <c r="A13001" t="s">
        <v>20610</v>
      </c>
      <c r="B13001" t="s">
        <v>868</v>
      </c>
      <c r="C13001" t="s">
        <v>20413</v>
      </c>
    </row>
    <row r="13002" spans="1:3" x14ac:dyDescent="0.25">
      <c r="A13002" t="s">
        <v>20611</v>
      </c>
      <c r="B13002" t="s">
        <v>868</v>
      </c>
      <c r="C13002" t="s">
        <v>20413</v>
      </c>
    </row>
    <row r="13003" spans="1:3" x14ac:dyDescent="0.25">
      <c r="A13003" t="s">
        <v>20612</v>
      </c>
      <c r="B13003" t="s">
        <v>868</v>
      </c>
      <c r="C13003" t="s">
        <v>20413</v>
      </c>
    </row>
    <row r="13004" spans="1:3" x14ac:dyDescent="0.25">
      <c r="A13004" t="s">
        <v>20613</v>
      </c>
      <c r="B13004" t="s">
        <v>868</v>
      </c>
      <c r="C13004" t="s">
        <v>20413</v>
      </c>
    </row>
    <row r="13005" spans="1:3" x14ac:dyDescent="0.25">
      <c r="A13005" t="s">
        <v>20614</v>
      </c>
      <c r="B13005" t="s">
        <v>868</v>
      </c>
      <c r="C13005" t="s">
        <v>20413</v>
      </c>
    </row>
    <row r="13006" spans="1:3" x14ac:dyDescent="0.25">
      <c r="A13006" t="s">
        <v>20615</v>
      </c>
      <c r="B13006" t="s">
        <v>868</v>
      </c>
      <c r="C13006" t="s">
        <v>20413</v>
      </c>
    </row>
    <row r="13007" spans="1:3" x14ac:dyDescent="0.25">
      <c r="A13007" t="s">
        <v>20616</v>
      </c>
      <c r="B13007" t="s">
        <v>868</v>
      </c>
      <c r="C13007" t="s">
        <v>20413</v>
      </c>
    </row>
    <row r="13008" spans="1:3" x14ac:dyDescent="0.25">
      <c r="A13008" t="s">
        <v>20617</v>
      </c>
      <c r="B13008" t="s">
        <v>868</v>
      </c>
      <c r="C13008" t="s">
        <v>20413</v>
      </c>
    </row>
    <row r="13009" spans="1:3" x14ac:dyDescent="0.25">
      <c r="A13009" t="s">
        <v>20618</v>
      </c>
      <c r="B13009" t="s">
        <v>868</v>
      </c>
      <c r="C13009" t="s">
        <v>20413</v>
      </c>
    </row>
    <row r="13010" spans="1:3" x14ac:dyDescent="0.25">
      <c r="A13010" t="s">
        <v>20619</v>
      </c>
      <c r="B13010" t="s">
        <v>868</v>
      </c>
      <c r="C13010" t="s">
        <v>20413</v>
      </c>
    </row>
    <row r="13011" spans="1:3" x14ac:dyDescent="0.25">
      <c r="A13011" t="s">
        <v>20620</v>
      </c>
      <c r="B13011" t="s">
        <v>868</v>
      </c>
      <c r="C13011" t="s">
        <v>20413</v>
      </c>
    </row>
    <row r="13012" spans="1:3" x14ac:dyDescent="0.25">
      <c r="A13012" t="s">
        <v>20621</v>
      </c>
      <c r="B13012" t="s">
        <v>868</v>
      </c>
      <c r="C13012" t="s">
        <v>20413</v>
      </c>
    </row>
    <row r="13013" spans="1:3" x14ac:dyDescent="0.25">
      <c r="A13013" t="s">
        <v>20622</v>
      </c>
      <c r="B13013" t="s">
        <v>868</v>
      </c>
      <c r="C13013" t="s">
        <v>20413</v>
      </c>
    </row>
    <row r="13014" spans="1:3" x14ac:dyDescent="0.25">
      <c r="A13014" t="s">
        <v>20623</v>
      </c>
      <c r="B13014" t="s">
        <v>868</v>
      </c>
      <c r="C13014" t="s">
        <v>20413</v>
      </c>
    </row>
    <row r="13015" spans="1:3" x14ac:dyDescent="0.25">
      <c r="A13015" t="s">
        <v>20624</v>
      </c>
      <c r="B13015" t="s">
        <v>868</v>
      </c>
      <c r="C13015" t="s">
        <v>20413</v>
      </c>
    </row>
    <row r="13016" spans="1:3" x14ac:dyDescent="0.25">
      <c r="A13016" t="s">
        <v>20625</v>
      </c>
      <c r="B13016" t="s">
        <v>868</v>
      </c>
      <c r="C13016" t="s">
        <v>20413</v>
      </c>
    </row>
    <row r="13017" spans="1:3" x14ac:dyDescent="0.25">
      <c r="A13017" t="s">
        <v>20626</v>
      </c>
      <c r="B13017" t="s">
        <v>868</v>
      </c>
      <c r="C13017" t="s">
        <v>20413</v>
      </c>
    </row>
    <row r="13018" spans="1:3" x14ac:dyDescent="0.25">
      <c r="A13018" t="s">
        <v>20627</v>
      </c>
      <c r="B13018" t="s">
        <v>868</v>
      </c>
      <c r="C13018" t="s">
        <v>20413</v>
      </c>
    </row>
    <row r="13019" spans="1:3" x14ac:dyDescent="0.25">
      <c r="A13019" t="s">
        <v>20628</v>
      </c>
      <c r="B13019" t="s">
        <v>868</v>
      </c>
      <c r="C13019" t="s">
        <v>20413</v>
      </c>
    </row>
    <row r="13020" spans="1:3" x14ac:dyDescent="0.25">
      <c r="A13020" t="s">
        <v>20629</v>
      </c>
      <c r="B13020" t="s">
        <v>868</v>
      </c>
      <c r="C13020" t="s">
        <v>20413</v>
      </c>
    </row>
    <row r="13021" spans="1:3" x14ac:dyDescent="0.25">
      <c r="A13021" t="s">
        <v>20630</v>
      </c>
      <c r="B13021" t="s">
        <v>868</v>
      </c>
      <c r="C13021" t="s">
        <v>20413</v>
      </c>
    </row>
    <row r="13022" spans="1:3" x14ac:dyDescent="0.25">
      <c r="A13022" t="s">
        <v>20631</v>
      </c>
      <c r="B13022" t="s">
        <v>868</v>
      </c>
      <c r="C13022" t="s">
        <v>20413</v>
      </c>
    </row>
    <row r="13023" spans="1:3" x14ac:dyDescent="0.25">
      <c r="A13023" t="s">
        <v>20632</v>
      </c>
      <c r="B13023" t="s">
        <v>868</v>
      </c>
      <c r="C13023" t="s">
        <v>20413</v>
      </c>
    </row>
    <row r="13024" spans="1:3" x14ac:dyDescent="0.25">
      <c r="A13024" t="s">
        <v>20633</v>
      </c>
      <c r="B13024" t="s">
        <v>868</v>
      </c>
      <c r="C13024" t="s">
        <v>20413</v>
      </c>
    </row>
    <row r="13025" spans="1:3" x14ac:dyDescent="0.25">
      <c r="A13025" t="s">
        <v>20634</v>
      </c>
      <c r="B13025" t="s">
        <v>868</v>
      </c>
      <c r="C13025" t="s">
        <v>20413</v>
      </c>
    </row>
    <row r="13026" spans="1:3" x14ac:dyDescent="0.25">
      <c r="A13026" t="s">
        <v>20635</v>
      </c>
      <c r="B13026" t="s">
        <v>868</v>
      </c>
      <c r="C13026" t="s">
        <v>20413</v>
      </c>
    </row>
    <row r="13027" spans="1:3" x14ac:dyDescent="0.25">
      <c r="A13027" t="s">
        <v>20636</v>
      </c>
      <c r="B13027" t="s">
        <v>868</v>
      </c>
      <c r="C13027" t="s">
        <v>20413</v>
      </c>
    </row>
    <row r="13028" spans="1:3" x14ac:dyDescent="0.25">
      <c r="A13028" t="s">
        <v>20637</v>
      </c>
      <c r="B13028" t="s">
        <v>868</v>
      </c>
      <c r="C13028" t="s">
        <v>20413</v>
      </c>
    </row>
    <row r="13029" spans="1:3" x14ac:dyDescent="0.25">
      <c r="A13029" t="s">
        <v>20638</v>
      </c>
      <c r="B13029" t="s">
        <v>868</v>
      </c>
      <c r="C13029" t="s">
        <v>20413</v>
      </c>
    </row>
    <row r="13030" spans="1:3" x14ac:dyDescent="0.25">
      <c r="A13030" t="s">
        <v>20639</v>
      </c>
      <c r="B13030" t="s">
        <v>868</v>
      </c>
      <c r="C13030" t="s">
        <v>20413</v>
      </c>
    </row>
    <row r="13031" spans="1:3" x14ac:dyDescent="0.25">
      <c r="A13031" t="s">
        <v>20640</v>
      </c>
      <c r="B13031" t="s">
        <v>868</v>
      </c>
      <c r="C13031" t="s">
        <v>20413</v>
      </c>
    </row>
    <row r="13032" spans="1:3" x14ac:dyDescent="0.25">
      <c r="A13032" t="s">
        <v>20641</v>
      </c>
      <c r="B13032" t="s">
        <v>868</v>
      </c>
      <c r="C13032" t="s">
        <v>20413</v>
      </c>
    </row>
    <row r="13033" spans="1:3" x14ac:dyDescent="0.25">
      <c r="A13033" t="s">
        <v>20642</v>
      </c>
      <c r="B13033" t="s">
        <v>868</v>
      </c>
      <c r="C13033" t="s">
        <v>20413</v>
      </c>
    </row>
    <row r="13034" spans="1:3" x14ac:dyDescent="0.25">
      <c r="A13034" t="s">
        <v>20643</v>
      </c>
      <c r="B13034" t="s">
        <v>868</v>
      </c>
      <c r="C13034" t="s">
        <v>20413</v>
      </c>
    </row>
    <row r="13035" spans="1:3" x14ac:dyDescent="0.25">
      <c r="A13035" t="s">
        <v>20644</v>
      </c>
      <c r="B13035" t="s">
        <v>868</v>
      </c>
      <c r="C13035" t="s">
        <v>20413</v>
      </c>
    </row>
    <row r="13036" spans="1:3" x14ac:dyDescent="0.25">
      <c r="A13036" t="s">
        <v>20645</v>
      </c>
      <c r="B13036" t="s">
        <v>868</v>
      </c>
      <c r="C13036" t="s">
        <v>20413</v>
      </c>
    </row>
    <row r="13037" spans="1:3" x14ac:dyDescent="0.25">
      <c r="A13037" t="s">
        <v>20646</v>
      </c>
      <c r="B13037" t="s">
        <v>868</v>
      </c>
      <c r="C13037" t="s">
        <v>20413</v>
      </c>
    </row>
    <row r="13038" spans="1:3" x14ac:dyDescent="0.25">
      <c r="A13038" t="s">
        <v>20647</v>
      </c>
      <c r="B13038" t="s">
        <v>868</v>
      </c>
      <c r="C13038" t="s">
        <v>20413</v>
      </c>
    </row>
    <row r="13039" spans="1:3" x14ac:dyDescent="0.25">
      <c r="A13039" t="s">
        <v>20648</v>
      </c>
      <c r="B13039" t="s">
        <v>868</v>
      </c>
      <c r="C13039" t="s">
        <v>20413</v>
      </c>
    </row>
    <row r="13040" spans="1:3" x14ac:dyDescent="0.25">
      <c r="A13040" t="s">
        <v>20649</v>
      </c>
      <c r="B13040" t="s">
        <v>868</v>
      </c>
      <c r="C13040" t="s">
        <v>20413</v>
      </c>
    </row>
    <row r="13041" spans="1:3" x14ac:dyDescent="0.25">
      <c r="A13041" t="s">
        <v>20650</v>
      </c>
      <c r="B13041" t="s">
        <v>868</v>
      </c>
      <c r="C13041" t="s">
        <v>20413</v>
      </c>
    </row>
    <row r="13042" spans="1:3" x14ac:dyDescent="0.25">
      <c r="A13042" t="s">
        <v>20651</v>
      </c>
      <c r="B13042" t="s">
        <v>868</v>
      </c>
      <c r="C13042" t="s">
        <v>20413</v>
      </c>
    </row>
    <row r="13043" spans="1:3" x14ac:dyDescent="0.25">
      <c r="A13043" t="s">
        <v>20652</v>
      </c>
      <c r="B13043" t="s">
        <v>868</v>
      </c>
      <c r="C13043" t="s">
        <v>20413</v>
      </c>
    </row>
    <row r="13044" spans="1:3" x14ac:dyDescent="0.25">
      <c r="A13044" t="s">
        <v>20653</v>
      </c>
      <c r="B13044" t="s">
        <v>868</v>
      </c>
      <c r="C13044" t="s">
        <v>20413</v>
      </c>
    </row>
    <row r="13045" spans="1:3" x14ac:dyDescent="0.25">
      <c r="A13045" t="s">
        <v>20654</v>
      </c>
      <c r="B13045" t="s">
        <v>868</v>
      </c>
      <c r="C13045" t="s">
        <v>20413</v>
      </c>
    </row>
    <row r="13046" spans="1:3" x14ac:dyDescent="0.25">
      <c r="A13046" t="s">
        <v>20655</v>
      </c>
      <c r="B13046" t="s">
        <v>868</v>
      </c>
      <c r="C13046" t="s">
        <v>20413</v>
      </c>
    </row>
    <row r="13047" spans="1:3" x14ac:dyDescent="0.25">
      <c r="A13047" t="s">
        <v>20656</v>
      </c>
      <c r="B13047" t="s">
        <v>868</v>
      </c>
      <c r="C13047" t="s">
        <v>20413</v>
      </c>
    </row>
    <row r="13048" spans="1:3" x14ac:dyDescent="0.25">
      <c r="A13048" t="s">
        <v>20657</v>
      </c>
      <c r="B13048" t="s">
        <v>868</v>
      </c>
      <c r="C13048" t="s">
        <v>20413</v>
      </c>
    </row>
    <row r="13049" spans="1:3" x14ac:dyDescent="0.25">
      <c r="A13049" t="s">
        <v>20658</v>
      </c>
      <c r="B13049" t="s">
        <v>868</v>
      </c>
      <c r="C13049" t="s">
        <v>20413</v>
      </c>
    </row>
    <row r="13050" spans="1:3" x14ac:dyDescent="0.25">
      <c r="A13050" t="s">
        <v>20659</v>
      </c>
      <c r="B13050" t="s">
        <v>868</v>
      </c>
      <c r="C13050" t="s">
        <v>20413</v>
      </c>
    </row>
    <row r="13051" spans="1:3" x14ac:dyDescent="0.25">
      <c r="A13051" t="s">
        <v>20660</v>
      </c>
      <c r="B13051" t="s">
        <v>868</v>
      </c>
      <c r="C13051" t="s">
        <v>20413</v>
      </c>
    </row>
    <row r="13052" spans="1:3" x14ac:dyDescent="0.25">
      <c r="A13052" t="s">
        <v>20661</v>
      </c>
      <c r="B13052" t="s">
        <v>868</v>
      </c>
      <c r="C13052" t="s">
        <v>20413</v>
      </c>
    </row>
    <row r="13053" spans="1:3" x14ac:dyDescent="0.25">
      <c r="A13053" t="s">
        <v>20662</v>
      </c>
      <c r="B13053" t="s">
        <v>868</v>
      </c>
      <c r="C13053" t="s">
        <v>20413</v>
      </c>
    </row>
    <row r="13054" spans="1:3" x14ac:dyDescent="0.25">
      <c r="A13054" t="s">
        <v>20663</v>
      </c>
      <c r="B13054" t="s">
        <v>868</v>
      </c>
      <c r="C13054" t="s">
        <v>20413</v>
      </c>
    </row>
    <row r="13055" spans="1:3" x14ac:dyDescent="0.25">
      <c r="A13055" t="s">
        <v>20664</v>
      </c>
      <c r="B13055" t="s">
        <v>868</v>
      </c>
      <c r="C13055" t="s">
        <v>20413</v>
      </c>
    </row>
    <row r="13056" spans="1:3" x14ac:dyDescent="0.25">
      <c r="A13056" t="s">
        <v>20665</v>
      </c>
      <c r="B13056" t="s">
        <v>868</v>
      </c>
      <c r="C13056" t="s">
        <v>20413</v>
      </c>
    </row>
    <row r="13057" spans="1:3" x14ac:dyDescent="0.25">
      <c r="A13057" t="s">
        <v>20666</v>
      </c>
      <c r="B13057" t="s">
        <v>868</v>
      </c>
      <c r="C13057" t="s">
        <v>20413</v>
      </c>
    </row>
    <row r="13058" spans="1:3" x14ac:dyDescent="0.25">
      <c r="A13058" t="s">
        <v>20667</v>
      </c>
      <c r="B13058" t="s">
        <v>868</v>
      </c>
      <c r="C13058" t="s">
        <v>20413</v>
      </c>
    </row>
    <row r="13059" spans="1:3" x14ac:dyDescent="0.25">
      <c r="A13059" t="s">
        <v>20668</v>
      </c>
      <c r="B13059" t="s">
        <v>868</v>
      </c>
      <c r="C13059" t="s">
        <v>20413</v>
      </c>
    </row>
    <row r="13060" spans="1:3" x14ac:dyDescent="0.25">
      <c r="A13060" t="s">
        <v>20669</v>
      </c>
      <c r="B13060" t="s">
        <v>868</v>
      </c>
      <c r="C13060" t="s">
        <v>20413</v>
      </c>
    </row>
    <row r="13061" spans="1:3" x14ac:dyDescent="0.25">
      <c r="A13061" t="s">
        <v>20670</v>
      </c>
      <c r="B13061" t="s">
        <v>868</v>
      </c>
      <c r="C13061" t="s">
        <v>20413</v>
      </c>
    </row>
    <row r="13062" spans="1:3" x14ac:dyDescent="0.25">
      <c r="A13062" t="s">
        <v>20671</v>
      </c>
      <c r="B13062" t="s">
        <v>868</v>
      </c>
      <c r="C13062" t="s">
        <v>20413</v>
      </c>
    </row>
    <row r="13063" spans="1:3" x14ac:dyDescent="0.25">
      <c r="A13063" t="s">
        <v>20672</v>
      </c>
      <c r="B13063" t="s">
        <v>868</v>
      </c>
      <c r="C13063" t="s">
        <v>20413</v>
      </c>
    </row>
    <row r="13064" spans="1:3" x14ac:dyDescent="0.25">
      <c r="A13064" t="s">
        <v>20673</v>
      </c>
      <c r="B13064" t="s">
        <v>868</v>
      </c>
      <c r="C13064" t="s">
        <v>20413</v>
      </c>
    </row>
    <row r="13065" spans="1:3" x14ac:dyDescent="0.25">
      <c r="A13065" t="s">
        <v>20674</v>
      </c>
      <c r="B13065" t="s">
        <v>868</v>
      </c>
      <c r="C13065" t="s">
        <v>20413</v>
      </c>
    </row>
    <row r="13066" spans="1:3" x14ac:dyDescent="0.25">
      <c r="A13066" t="s">
        <v>20675</v>
      </c>
      <c r="B13066" t="s">
        <v>868</v>
      </c>
      <c r="C13066" t="s">
        <v>20413</v>
      </c>
    </row>
    <row r="13067" spans="1:3" x14ac:dyDescent="0.25">
      <c r="A13067" t="s">
        <v>20676</v>
      </c>
      <c r="B13067" t="s">
        <v>868</v>
      </c>
      <c r="C13067" t="s">
        <v>20413</v>
      </c>
    </row>
    <row r="13068" spans="1:3" x14ac:dyDescent="0.25">
      <c r="A13068" t="s">
        <v>20677</v>
      </c>
      <c r="B13068" t="s">
        <v>868</v>
      </c>
      <c r="C13068" t="s">
        <v>20413</v>
      </c>
    </row>
    <row r="13069" spans="1:3" x14ac:dyDescent="0.25">
      <c r="A13069" t="s">
        <v>20678</v>
      </c>
      <c r="B13069" t="s">
        <v>868</v>
      </c>
      <c r="C13069" t="s">
        <v>20413</v>
      </c>
    </row>
    <row r="13070" spans="1:3" x14ac:dyDescent="0.25">
      <c r="A13070" t="s">
        <v>20679</v>
      </c>
      <c r="B13070" t="s">
        <v>868</v>
      </c>
      <c r="C13070" t="s">
        <v>20413</v>
      </c>
    </row>
    <row r="13071" spans="1:3" x14ac:dyDescent="0.25">
      <c r="A13071" t="s">
        <v>20680</v>
      </c>
      <c r="B13071" t="s">
        <v>868</v>
      </c>
      <c r="C13071" t="s">
        <v>20413</v>
      </c>
    </row>
    <row r="13072" spans="1:3" x14ac:dyDescent="0.25">
      <c r="A13072" t="s">
        <v>20681</v>
      </c>
      <c r="B13072" t="s">
        <v>868</v>
      </c>
      <c r="C13072" t="s">
        <v>20413</v>
      </c>
    </row>
    <row r="13073" spans="1:3" x14ac:dyDescent="0.25">
      <c r="A13073" t="s">
        <v>20682</v>
      </c>
      <c r="B13073" t="s">
        <v>868</v>
      </c>
      <c r="C13073" t="s">
        <v>20413</v>
      </c>
    </row>
    <row r="13074" spans="1:3" x14ac:dyDescent="0.25">
      <c r="A13074" t="s">
        <v>20683</v>
      </c>
      <c r="B13074" t="s">
        <v>868</v>
      </c>
      <c r="C13074" t="s">
        <v>20413</v>
      </c>
    </row>
    <row r="13075" spans="1:3" x14ac:dyDescent="0.25">
      <c r="A13075" t="s">
        <v>20684</v>
      </c>
      <c r="B13075" t="s">
        <v>868</v>
      </c>
      <c r="C13075" t="s">
        <v>20413</v>
      </c>
    </row>
    <row r="13076" spans="1:3" x14ac:dyDescent="0.25">
      <c r="A13076" t="s">
        <v>20685</v>
      </c>
      <c r="B13076" t="s">
        <v>868</v>
      </c>
      <c r="C13076" t="s">
        <v>20413</v>
      </c>
    </row>
    <row r="13077" spans="1:3" x14ac:dyDescent="0.25">
      <c r="A13077" t="s">
        <v>20686</v>
      </c>
      <c r="B13077" t="s">
        <v>868</v>
      </c>
      <c r="C13077" t="s">
        <v>20413</v>
      </c>
    </row>
    <row r="13078" spans="1:3" x14ac:dyDescent="0.25">
      <c r="A13078" t="s">
        <v>20687</v>
      </c>
      <c r="B13078" t="s">
        <v>868</v>
      </c>
      <c r="C13078" t="s">
        <v>20413</v>
      </c>
    </row>
    <row r="13079" spans="1:3" x14ac:dyDescent="0.25">
      <c r="A13079" t="s">
        <v>20688</v>
      </c>
      <c r="B13079" t="s">
        <v>868</v>
      </c>
      <c r="C13079" t="s">
        <v>20413</v>
      </c>
    </row>
    <row r="13080" spans="1:3" x14ac:dyDescent="0.25">
      <c r="A13080" t="s">
        <v>20689</v>
      </c>
      <c r="B13080" t="s">
        <v>868</v>
      </c>
      <c r="C13080" t="s">
        <v>20413</v>
      </c>
    </row>
    <row r="13081" spans="1:3" x14ac:dyDescent="0.25">
      <c r="A13081" t="s">
        <v>20690</v>
      </c>
      <c r="B13081" t="s">
        <v>868</v>
      </c>
      <c r="C13081" t="s">
        <v>20413</v>
      </c>
    </row>
    <row r="13082" spans="1:3" x14ac:dyDescent="0.25">
      <c r="A13082" t="s">
        <v>20691</v>
      </c>
      <c r="B13082" t="s">
        <v>868</v>
      </c>
      <c r="C13082" t="s">
        <v>20413</v>
      </c>
    </row>
    <row r="13083" spans="1:3" x14ac:dyDescent="0.25">
      <c r="A13083" t="s">
        <v>20692</v>
      </c>
      <c r="B13083" t="s">
        <v>868</v>
      </c>
      <c r="C13083" t="s">
        <v>20413</v>
      </c>
    </row>
    <row r="13084" spans="1:3" x14ac:dyDescent="0.25">
      <c r="A13084" t="s">
        <v>20693</v>
      </c>
      <c r="B13084" t="s">
        <v>868</v>
      </c>
      <c r="C13084" t="s">
        <v>20413</v>
      </c>
    </row>
    <row r="13085" spans="1:3" x14ac:dyDescent="0.25">
      <c r="A13085" t="s">
        <v>20694</v>
      </c>
      <c r="B13085" t="s">
        <v>868</v>
      </c>
      <c r="C13085" t="s">
        <v>20413</v>
      </c>
    </row>
    <row r="13086" spans="1:3" x14ac:dyDescent="0.25">
      <c r="A13086" t="s">
        <v>20695</v>
      </c>
      <c r="B13086" t="s">
        <v>868</v>
      </c>
      <c r="C13086" t="s">
        <v>20413</v>
      </c>
    </row>
    <row r="13087" spans="1:3" x14ac:dyDescent="0.25">
      <c r="A13087" t="s">
        <v>20696</v>
      </c>
      <c r="B13087" t="s">
        <v>868</v>
      </c>
      <c r="C13087" t="s">
        <v>20413</v>
      </c>
    </row>
    <row r="13088" spans="1:3" x14ac:dyDescent="0.25">
      <c r="A13088" t="s">
        <v>20697</v>
      </c>
      <c r="B13088" t="s">
        <v>868</v>
      </c>
      <c r="C13088" t="s">
        <v>20413</v>
      </c>
    </row>
    <row r="13089" spans="1:3" x14ac:dyDescent="0.25">
      <c r="A13089" t="s">
        <v>20698</v>
      </c>
      <c r="B13089" t="s">
        <v>868</v>
      </c>
      <c r="C13089" t="s">
        <v>20413</v>
      </c>
    </row>
    <row r="13090" spans="1:3" x14ac:dyDescent="0.25">
      <c r="A13090" t="s">
        <v>20699</v>
      </c>
      <c r="B13090" t="s">
        <v>868</v>
      </c>
      <c r="C13090" t="s">
        <v>20413</v>
      </c>
    </row>
    <row r="13091" spans="1:3" x14ac:dyDescent="0.25">
      <c r="A13091" t="s">
        <v>20700</v>
      </c>
      <c r="B13091" t="s">
        <v>868</v>
      </c>
      <c r="C13091" t="s">
        <v>20413</v>
      </c>
    </row>
    <row r="13092" spans="1:3" x14ac:dyDescent="0.25">
      <c r="A13092" t="s">
        <v>20701</v>
      </c>
      <c r="B13092" t="s">
        <v>868</v>
      </c>
      <c r="C13092" t="s">
        <v>20413</v>
      </c>
    </row>
    <row r="13093" spans="1:3" x14ac:dyDescent="0.25">
      <c r="A13093" t="s">
        <v>20702</v>
      </c>
      <c r="B13093" t="s">
        <v>868</v>
      </c>
      <c r="C13093" t="s">
        <v>20413</v>
      </c>
    </row>
    <row r="13094" spans="1:3" x14ac:dyDescent="0.25">
      <c r="A13094" t="s">
        <v>20703</v>
      </c>
      <c r="B13094" t="s">
        <v>868</v>
      </c>
      <c r="C13094" t="s">
        <v>20413</v>
      </c>
    </row>
    <row r="13095" spans="1:3" x14ac:dyDescent="0.25">
      <c r="A13095" t="s">
        <v>20704</v>
      </c>
      <c r="B13095" t="s">
        <v>868</v>
      </c>
      <c r="C13095" t="s">
        <v>20413</v>
      </c>
    </row>
    <row r="13096" spans="1:3" x14ac:dyDescent="0.25">
      <c r="A13096" t="s">
        <v>20705</v>
      </c>
      <c r="B13096" t="s">
        <v>868</v>
      </c>
      <c r="C13096" t="s">
        <v>20413</v>
      </c>
    </row>
    <row r="13097" spans="1:3" x14ac:dyDescent="0.25">
      <c r="A13097" t="s">
        <v>20706</v>
      </c>
      <c r="B13097" t="s">
        <v>868</v>
      </c>
      <c r="C13097" t="s">
        <v>20413</v>
      </c>
    </row>
    <row r="13098" spans="1:3" x14ac:dyDescent="0.25">
      <c r="A13098" t="s">
        <v>20707</v>
      </c>
      <c r="B13098" t="s">
        <v>868</v>
      </c>
      <c r="C13098" t="s">
        <v>20413</v>
      </c>
    </row>
    <row r="13099" spans="1:3" x14ac:dyDescent="0.25">
      <c r="A13099" t="s">
        <v>20708</v>
      </c>
      <c r="B13099" t="s">
        <v>868</v>
      </c>
      <c r="C13099" t="s">
        <v>20413</v>
      </c>
    </row>
    <row r="13100" spans="1:3" x14ac:dyDescent="0.25">
      <c r="A13100" t="s">
        <v>20709</v>
      </c>
      <c r="B13100" t="s">
        <v>868</v>
      </c>
      <c r="C13100" t="s">
        <v>20413</v>
      </c>
    </row>
    <row r="13101" spans="1:3" x14ac:dyDescent="0.25">
      <c r="A13101" t="s">
        <v>20710</v>
      </c>
      <c r="B13101" t="s">
        <v>868</v>
      </c>
      <c r="C13101" t="s">
        <v>20413</v>
      </c>
    </row>
    <row r="13102" spans="1:3" x14ac:dyDescent="0.25">
      <c r="A13102" t="s">
        <v>20711</v>
      </c>
      <c r="B13102" t="s">
        <v>868</v>
      </c>
      <c r="C13102" t="s">
        <v>20413</v>
      </c>
    </row>
    <row r="13103" spans="1:3" x14ac:dyDescent="0.25">
      <c r="A13103" t="s">
        <v>20712</v>
      </c>
      <c r="B13103" t="s">
        <v>868</v>
      </c>
      <c r="C13103" t="s">
        <v>20413</v>
      </c>
    </row>
    <row r="13104" spans="1:3" x14ac:dyDescent="0.25">
      <c r="A13104" t="s">
        <v>20713</v>
      </c>
      <c r="B13104" t="s">
        <v>868</v>
      </c>
      <c r="C13104" t="s">
        <v>20413</v>
      </c>
    </row>
    <row r="13105" spans="1:3" x14ac:dyDescent="0.25">
      <c r="A13105" t="s">
        <v>20714</v>
      </c>
      <c r="B13105" t="s">
        <v>868</v>
      </c>
      <c r="C13105" t="s">
        <v>20413</v>
      </c>
    </row>
    <row r="13106" spans="1:3" x14ac:dyDescent="0.25">
      <c r="A13106" t="s">
        <v>20715</v>
      </c>
      <c r="B13106" t="s">
        <v>868</v>
      </c>
      <c r="C13106" t="s">
        <v>20413</v>
      </c>
    </row>
    <row r="13107" spans="1:3" x14ac:dyDescent="0.25">
      <c r="A13107" t="s">
        <v>20716</v>
      </c>
      <c r="B13107" t="s">
        <v>868</v>
      </c>
      <c r="C13107" t="s">
        <v>20413</v>
      </c>
    </row>
    <row r="13108" spans="1:3" x14ac:dyDescent="0.25">
      <c r="A13108" t="s">
        <v>20717</v>
      </c>
      <c r="B13108" t="s">
        <v>868</v>
      </c>
      <c r="C13108" t="s">
        <v>20413</v>
      </c>
    </row>
    <row r="13109" spans="1:3" x14ac:dyDescent="0.25">
      <c r="A13109" t="s">
        <v>20718</v>
      </c>
      <c r="B13109" t="s">
        <v>868</v>
      </c>
      <c r="C13109" t="s">
        <v>20413</v>
      </c>
    </row>
    <row r="13110" spans="1:3" x14ac:dyDescent="0.25">
      <c r="A13110" t="s">
        <v>20719</v>
      </c>
      <c r="B13110" t="s">
        <v>868</v>
      </c>
      <c r="C13110" t="s">
        <v>20413</v>
      </c>
    </row>
    <row r="13111" spans="1:3" x14ac:dyDescent="0.25">
      <c r="A13111" t="s">
        <v>20720</v>
      </c>
      <c r="B13111" t="s">
        <v>868</v>
      </c>
      <c r="C13111" t="s">
        <v>20413</v>
      </c>
    </row>
    <row r="13112" spans="1:3" x14ac:dyDescent="0.25">
      <c r="A13112" t="s">
        <v>20721</v>
      </c>
      <c r="B13112" t="s">
        <v>868</v>
      </c>
      <c r="C13112" t="s">
        <v>20413</v>
      </c>
    </row>
    <row r="13113" spans="1:3" x14ac:dyDescent="0.25">
      <c r="A13113" t="s">
        <v>20722</v>
      </c>
      <c r="B13113" t="s">
        <v>868</v>
      </c>
      <c r="C13113" t="s">
        <v>20413</v>
      </c>
    </row>
    <row r="13114" spans="1:3" x14ac:dyDescent="0.25">
      <c r="A13114" t="s">
        <v>20723</v>
      </c>
      <c r="B13114" t="s">
        <v>868</v>
      </c>
      <c r="C13114" t="s">
        <v>20413</v>
      </c>
    </row>
    <row r="13115" spans="1:3" x14ac:dyDescent="0.25">
      <c r="A13115" t="s">
        <v>20724</v>
      </c>
      <c r="B13115" t="s">
        <v>868</v>
      </c>
      <c r="C13115" t="s">
        <v>20413</v>
      </c>
    </row>
    <row r="13116" spans="1:3" x14ac:dyDescent="0.25">
      <c r="A13116" t="s">
        <v>20725</v>
      </c>
      <c r="B13116" t="s">
        <v>868</v>
      </c>
      <c r="C13116" t="s">
        <v>20413</v>
      </c>
    </row>
    <row r="13117" spans="1:3" x14ac:dyDescent="0.25">
      <c r="A13117" t="s">
        <v>20726</v>
      </c>
      <c r="B13117" t="s">
        <v>868</v>
      </c>
      <c r="C13117" t="s">
        <v>20413</v>
      </c>
    </row>
    <row r="13118" spans="1:3" x14ac:dyDescent="0.25">
      <c r="A13118" t="s">
        <v>20727</v>
      </c>
      <c r="B13118" t="s">
        <v>868</v>
      </c>
      <c r="C13118" t="s">
        <v>20413</v>
      </c>
    </row>
    <row r="13119" spans="1:3" x14ac:dyDescent="0.25">
      <c r="A13119" t="s">
        <v>20728</v>
      </c>
      <c r="B13119" t="s">
        <v>868</v>
      </c>
      <c r="C13119" t="s">
        <v>20413</v>
      </c>
    </row>
    <row r="13120" spans="1:3" x14ac:dyDescent="0.25">
      <c r="A13120" t="s">
        <v>20729</v>
      </c>
      <c r="B13120" t="s">
        <v>868</v>
      </c>
      <c r="C13120" t="s">
        <v>20413</v>
      </c>
    </row>
    <row r="13121" spans="1:3" x14ac:dyDescent="0.25">
      <c r="A13121" t="s">
        <v>20730</v>
      </c>
      <c r="B13121" t="s">
        <v>868</v>
      </c>
      <c r="C13121" t="s">
        <v>20413</v>
      </c>
    </row>
    <row r="13122" spans="1:3" x14ac:dyDescent="0.25">
      <c r="A13122" t="s">
        <v>20731</v>
      </c>
      <c r="B13122" t="s">
        <v>868</v>
      </c>
      <c r="C13122" t="s">
        <v>20413</v>
      </c>
    </row>
    <row r="13123" spans="1:3" x14ac:dyDescent="0.25">
      <c r="A13123" t="s">
        <v>20732</v>
      </c>
      <c r="B13123" t="s">
        <v>868</v>
      </c>
      <c r="C13123" t="s">
        <v>20413</v>
      </c>
    </row>
    <row r="13124" spans="1:3" x14ac:dyDescent="0.25">
      <c r="A13124" t="s">
        <v>20733</v>
      </c>
      <c r="B13124" t="s">
        <v>868</v>
      </c>
      <c r="C13124" t="s">
        <v>20413</v>
      </c>
    </row>
    <row r="13125" spans="1:3" x14ac:dyDescent="0.25">
      <c r="A13125" t="s">
        <v>20734</v>
      </c>
      <c r="B13125" t="s">
        <v>868</v>
      </c>
      <c r="C13125" t="s">
        <v>20413</v>
      </c>
    </row>
    <row r="13126" spans="1:3" x14ac:dyDescent="0.25">
      <c r="A13126" t="s">
        <v>20735</v>
      </c>
      <c r="B13126" t="s">
        <v>868</v>
      </c>
      <c r="C13126" t="s">
        <v>20413</v>
      </c>
    </row>
    <row r="13127" spans="1:3" x14ac:dyDescent="0.25">
      <c r="A13127" t="s">
        <v>20736</v>
      </c>
      <c r="B13127" t="s">
        <v>868</v>
      </c>
      <c r="C13127" t="s">
        <v>20413</v>
      </c>
    </row>
    <row r="13128" spans="1:3" x14ac:dyDescent="0.25">
      <c r="A13128" t="s">
        <v>20737</v>
      </c>
      <c r="B13128" t="s">
        <v>868</v>
      </c>
      <c r="C13128" t="s">
        <v>20413</v>
      </c>
    </row>
    <row r="13129" spans="1:3" x14ac:dyDescent="0.25">
      <c r="A13129" t="s">
        <v>20738</v>
      </c>
      <c r="B13129" t="s">
        <v>868</v>
      </c>
      <c r="C13129" t="s">
        <v>20413</v>
      </c>
    </row>
    <row r="13130" spans="1:3" x14ac:dyDescent="0.25">
      <c r="A13130" t="s">
        <v>20739</v>
      </c>
      <c r="B13130" t="s">
        <v>868</v>
      </c>
      <c r="C13130" t="s">
        <v>20413</v>
      </c>
    </row>
    <row r="13131" spans="1:3" x14ac:dyDescent="0.25">
      <c r="A13131" t="s">
        <v>20740</v>
      </c>
      <c r="B13131" t="s">
        <v>868</v>
      </c>
      <c r="C13131" t="s">
        <v>20413</v>
      </c>
    </row>
    <row r="13132" spans="1:3" x14ac:dyDescent="0.25">
      <c r="A13132" t="s">
        <v>20741</v>
      </c>
      <c r="B13132" t="s">
        <v>868</v>
      </c>
      <c r="C13132" t="s">
        <v>20413</v>
      </c>
    </row>
    <row r="13133" spans="1:3" x14ac:dyDescent="0.25">
      <c r="A13133" t="s">
        <v>20742</v>
      </c>
      <c r="B13133" t="s">
        <v>868</v>
      </c>
      <c r="C13133" t="s">
        <v>20413</v>
      </c>
    </row>
    <row r="13134" spans="1:3" x14ac:dyDescent="0.25">
      <c r="A13134" t="s">
        <v>20743</v>
      </c>
      <c r="B13134" t="s">
        <v>868</v>
      </c>
      <c r="C13134" t="s">
        <v>20413</v>
      </c>
    </row>
    <row r="13135" spans="1:3" x14ac:dyDescent="0.25">
      <c r="A13135" t="s">
        <v>20744</v>
      </c>
      <c r="B13135" t="s">
        <v>868</v>
      </c>
      <c r="C13135" t="s">
        <v>20413</v>
      </c>
    </row>
    <row r="13136" spans="1:3" x14ac:dyDescent="0.25">
      <c r="A13136" t="s">
        <v>20745</v>
      </c>
      <c r="B13136" t="s">
        <v>868</v>
      </c>
      <c r="C13136" t="s">
        <v>20413</v>
      </c>
    </row>
    <row r="13137" spans="1:3" x14ac:dyDescent="0.25">
      <c r="A13137" t="s">
        <v>20746</v>
      </c>
      <c r="B13137" t="s">
        <v>868</v>
      </c>
      <c r="C13137" t="s">
        <v>20413</v>
      </c>
    </row>
    <row r="13138" spans="1:3" x14ac:dyDescent="0.25">
      <c r="A13138" t="s">
        <v>20747</v>
      </c>
      <c r="B13138" t="s">
        <v>868</v>
      </c>
      <c r="C13138" t="s">
        <v>20413</v>
      </c>
    </row>
    <row r="13139" spans="1:3" x14ac:dyDescent="0.25">
      <c r="A13139" t="s">
        <v>20748</v>
      </c>
      <c r="B13139" t="s">
        <v>868</v>
      </c>
      <c r="C13139" t="s">
        <v>20413</v>
      </c>
    </row>
    <row r="13140" spans="1:3" x14ac:dyDescent="0.25">
      <c r="A13140" t="s">
        <v>20749</v>
      </c>
      <c r="B13140" t="s">
        <v>868</v>
      </c>
      <c r="C13140" t="s">
        <v>20413</v>
      </c>
    </row>
    <row r="13141" spans="1:3" x14ac:dyDescent="0.25">
      <c r="A13141" t="s">
        <v>20750</v>
      </c>
      <c r="B13141" t="s">
        <v>868</v>
      </c>
      <c r="C13141" t="s">
        <v>20413</v>
      </c>
    </row>
    <row r="13142" spans="1:3" x14ac:dyDescent="0.25">
      <c r="A13142" t="s">
        <v>20751</v>
      </c>
      <c r="B13142" t="s">
        <v>868</v>
      </c>
      <c r="C13142" t="s">
        <v>20413</v>
      </c>
    </row>
    <row r="13143" spans="1:3" x14ac:dyDescent="0.25">
      <c r="A13143" t="s">
        <v>20752</v>
      </c>
      <c r="B13143" t="s">
        <v>868</v>
      </c>
      <c r="C13143" t="s">
        <v>20413</v>
      </c>
    </row>
    <row r="13144" spans="1:3" x14ac:dyDescent="0.25">
      <c r="A13144" t="s">
        <v>20753</v>
      </c>
      <c r="B13144" t="s">
        <v>868</v>
      </c>
      <c r="C13144" t="s">
        <v>20413</v>
      </c>
    </row>
    <row r="13145" spans="1:3" x14ac:dyDescent="0.25">
      <c r="A13145" t="s">
        <v>20754</v>
      </c>
      <c r="B13145" t="s">
        <v>868</v>
      </c>
      <c r="C13145" t="s">
        <v>20413</v>
      </c>
    </row>
    <row r="13146" spans="1:3" x14ac:dyDescent="0.25">
      <c r="A13146" t="s">
        <v>20755</v>
      </c>
      <c r="B13146" t="s">
        <v>868</v>
      </c>
      <c r="C13146" t="s">
        <v>20413</v>
      </c>
    </row>
    <row r="13147" spans="1:3" x14ac:dyDescent="0.25">
      <c r="A13147" t="s">
        <v>20756</v>
      </c>
      <c r="B13147" t="s">
        <v>868</v>
      </c>
      <c r="C13147" t="s">
        <v>20413</v>
      </c>
    </row>
    <row r="13148" spans="1:3" x14ac:dyDescent="0.25">
      <c r="A13148" t="s">
        <v>20757</v>
      </c>
      <c r="B13148" t="s">
        <v>868</v>
      </c>
      <c r="C13148" t="s">
        <v>20413</v>
      </c>
    </row>
    <row r="13149" spans="1:3" x14ac:dyDescent="0.25">
      <c r="A13149" t="s">
        <v>20758</v>
      </c>
      <c r="B13149" t="s">
        <v>868</v>
      </c>
      <c r="C13149" t="s">
        <v>20413</v>
      </c>
    </row>
    <row r="13150" spans="1:3" x14ac:dyDescent="0.25">
      <c r="A13150" t="s">
        <v>20759</v>
      </c>
      <c r="B13150" t="s">
        <v>868</v>
      </c>
      <c r="C13150" t="s">
        <v>20413</v>
      </c>
    </row>
    <row r="13151" spans="1:3" x14ac:dyDescent="0.25">
      <c r="A13151" t="s">
        <v>20760</v>
      </c>
      <c r="B13151" t="s">
        <v>868</v>
      </c>
      <c r="C13151" t="s">
        <v>20413</v>
      </c>
    </row>
    <row r="13152" spans="1:3" x14ac:dyDescent="0.25">
      <c r="A13152" t="s">
        <v>20761</v>
      </c>
      <c r="B13152" t="s">
        <v>868</v>
      </c>
      <c r="C13152" t="s">
        <v>20413</v>
      </c>
    </row>
    <row r="13153" spans="1:3" x14ac:dyDescent="0.25">
      <c r="A13153" t="s">
        <v>20762</v>
      </c>
      <c r="B13153" t="s">
        <v>868</v>
      </c>
      <c r="C13153" t="s">
        <v>20413</v>
      </c>
    </row>
    <row r="13154" spans="1:3" x14ac:dyDescent="0.25">
      <c r="A13154" t="s">
        <v>20763</v>
      </c>
      <c r="B13154" t="s">
        <v>868</v>
      </c>
      <c r="C13154" t="s">
        <v>20413</v>
      </c>
    </row>
    <row r="13155" spans="1:3" x14ac:dyDescent="0.25">
      <c r="A13155" t="s">
        <v>20764</v>
      </c>
      <c r="B13155" t="s">
        <v>868</v>
      </c>
      <c r="C13155" t="s">
        <v>20413</v>
      </c>
    </row>
    <row r="13156" spans="1:3" x14ac:dyDescent="0.25">
      <c r="A13156" t="s">
        <v>20765</v>
      </c>
      <c r="B13156" t="s">
        <v>868</v>
      </c>
      <c r="C13156" t="s">
        <v>20413</v>
      </c>
    </row>
    <row r="13157" spans="1:3" x14ac:dyDescent="0.25">
      <c r="A13157" t="s">
        <v>20766</v>
      </c>
      <c r="B13157" t="s">
        <v>868</v>
      </c>
      <c r="C13157" t="s">
        <v>20413</v>
      </c>
    </row>
    <row r="13158" spans="1:3" x14ac:dyDescent="0.25">
      <c r="A13158" t="s">
        <v>20767</v>
      </c>
      <c r="B13158" t="s">
        <v>868</v>
      </c>
      <c r="C13158" t="s">
        <v>20413</v>
      </c>
    </row>
    <row r="13159" spans="1:3" x14ac:dyDescent="0.25">
      <c r="A13159" t="s">
        <v>20768</v>
      </c>
      <c r="B13159" t="s">
        <v>868</v>
      </c>
      <c r="C13159" t="s">
        <v>20413</v>
      </c>
    </row>
    <row r="13160" spans="1:3" x14ac:dyDescent="0.25">
      <c r="A13160" t="s">
        <v>20769</v>
      </c>
      <c r="B13160" t="s">
        <v>868</v>
      </c>
      <c r="C13160" t="s">
        <v>20413</v>
      </c>
    </row>
    <row r="13161" spans="1:3" x14ac:dyDescent="0.25">
      <c r="A13161" t="s">
        <v>20770</v>
      </c>
      <c r="B13161" t="s">
        <v>868</v>
      </c>
      <c r="C13161" t="s">
        <v>20413</v>
      </c>
    </row>
    <row r="13162" spans="1:3" x14ac:dyDescent="0.25">
      <c r="A13162" t="s">
        <v>20771</v>
      </c>
      <c r="B13162" t="s">
        <v>868</v>
      </c>
      <c r="C13162" t="s">
        <v>20413</v>
      </c>
    </row>
    <row r="13163" spans="1:3" x14ac:dyDescent="0.25">
      <c r="A13163" t="s">
        <v>20772</v>
      </c>
      <c r="B13163" t="s">
        <v>868</v>
      </c>
      <c r="C13163" t="s">
        <v>20413</v>
      </c>
    </row>
    <row r="13164" spans="1:3" x14ac:dyDescent="0.25">
      <c r="A13164" t="s">
        <v>20773</v>
      </c>
      <c r="B13164" t="s">
        <v>868</v>
      </c>
      <c r="C13164" t="s">
        <v>20413</v>
      </c>
    </row>
    <row r="13165" spans="1:3" x14ac:dyDescent="0.25">
      <c r="A13165" t="s">
        <v>20774</v>
      </c>
      <c r="B13165" t="s">
        <v>868</v>
      </c>
      <c r="C13165" t="s">
        <v>20413</v>
      </c>
    </row>
    <row r="13166" spans="1:3" x14ac:dyDescent="0.25">
      <c r="A13166" t="s">
        <v>20775</v>
      </c>
      <c r="B13166" t="s">
        <v>868</v>
      </c>
      <c r="C13166" t="s">
        <v>20413</v>
      </c>
    </row>
    <row r="13167" spans="1:3" x14ac:dyDescent="0.25">
      <c r="A13167" t="s">
        <v>20776</v>
      </c>
      <c r="B13167" t="s">
        <v>868</v>
      </c>
      <c r="C13167" t="s">
        <v>20413</v>
      </c>
    </row>
    <row r="13168" spans="1:3" x14ac:dyDescent="0.25">
      <c r="A13168" t="s">
        <v>20777</v>
      </c>
      <c r="B13168" t="s">
        <v>868</v>
      </c>
      <c r="C13168" t="s">
        <v>20413</v>
      </c>
    </row>
    <row r="13169" spans="1:3" x14ac:dyDescent="0.25">
      <c r="A13169" t="s">
        <v>20778</v>
      </c>
      <c r="B13169" t="s">
        <v>868</v>
      </c>
      <c r="C13169" t="s">
        <v>20413</v>
      </c>
    </row>
    <row r="13170" spans="1:3" x14ac:dyDescent="0.25">
      <c r="A13170" t="s">
        <v>20779</v>
      </c>
      <c r="B13170" t="s">
        <v>868</v>
      </c>
      <c r="C13170" t="s">
        <v>20413</v>
      </c>
    </row>
    <row r="13171" spans="1:3" x14ac:dyDescent="0.25">
      <c r="A13171" t="s">
        <v>20780</v>
      </c>
      <c r="B13171" t="s">
        <v>868</v>
      </c>
      <c r="C13171" t="s">
        <v>20413</v>
      </c>
    </row>
    <row r="13172" spans="1:3" x14ac:dyDescent="0.25">
      <c r="A13172" t="s">
        <v>20781</v>
      </c>
      <c r="B13172" t="s">
        <v>868</v>
      </c>
      <c r="C13172" t="s">
        <v>20413</v>
      </c>
    </row>
    <row r="13173" spans="1:3" x14ac:dyDescent="0.25">
      <c r="A13173" t="s">
        <v>20782</v>
      </c>
      <c r="B13173" t="s">
        <v>868</v>
      </c>
      <c r="C13173" t="s">
        <v>20413</v>
      </c>
    </row>
    <row r="13174" spans="1:3" x14ac:dyDescent="0.25">
      <c r="A13174" t="s">
        <v>20783</v>
      </c>
      <c r="B13174" t="s">
        <v>868</v>
      </c>
      <c r="C13174" t="s">
        <v>20413</v>
      </c>
    </row>
    <row r="13175" spans="1:3" x14ac:dyDescent="0.25">
      <c r="A13175" t="s">
        <v>20784</v>
      </c>
      <c r="B13175" t="s">
        <v>868</v>
      </c>
      <c r="C13175" t="s">
        <v>20413</v>
      </c>
    </row>
    <row r="13176" spans="1:3" x14ac:dyDescent="0.25">
      <c r="A13176" t="s">
        <v>20785</v>
      </c>
      <c r="B13176" t="s">
        <v>868</v>
      </c>
      <c r="C13176" t="s">
        <v>20413</v>
      </c>
    </row>
    <row r="13177" spans="1:3" x14ac:dyDescent="0.25">
      <c r="A13177" t="s">
        <v>20786</v>
      </c>
      <c r="B13177" t="s">
        <v>868</v>
      </c>
      <c r="C13177" t="s">
        <v>20413</v>
      </c>
    </row>
    <row r="13178" spans="1:3" x14ac:dyDescent="0.25">
      <c r="A13178" t="s">
        <v>20787</v>
      </c>
      <c r="B13178" t="s">
        <v>868</v>
      </c>
      <c r="C13178" t="s">
        <v>20413</v>
      </c>
    </row>
    <row r="13179" spans="1:3" x14ac:dyDescent="0.25">
      <c r="A13179" t="s">
        <v>20788</v>
      </c>
      <c r="B13179" t="s">
        <v>868</v>
      </c>
      <c r="C13179" t="s">
        <v>20413</v>
      </c>
    </row>
    <row r="13180" spans="1:3" x14ac:dyDescent="0.25">
      <c r="A13180" t="s">
        <v>20789</v>
      </c>
      <c r="B13180" t="s">
        <v>868</v>
      </c>
      <c r="C13180" t="s">
        <v>20413</v>
      </c>
    </row>
    <row r="13181" spans="1:3" x14ac:dyDescent="0.25">
      <c r="A13181" t="s">
        <v>20790</v>
      </c>
      <c r="B13181" t="s">
        <v>868</v>
      </c>
      <c r="C13181" t="s">
        <v>20413</v>
      </c>
    </row>
    <row r="13182" spans="1:3" x14ac:dyDescent="0.25">
      <c r="A13182" t="s">
        <v>20791</v>
      </c>
      <c r="B13182" t="s">
        <v>868</v>
      </c>
      <c r="C13182" t="s">
        <v>20413</v>
      </c>
    </row>
    <row r="13183" spans="1:3" x14ac:dyDescent="0.25">
      <c r="A13183" t="s">
        <v>20792</v>
      </c>
      <c r="B13183" t="s">
        <v>868</v>
      </c>
      <c r="C13183" t="s">
        <v>20413</v>
      </c>
    </row>
    <row r="13184" spans="1:3" x14ac:dyDescent="0.25">
      <c r="A13184" t="s">
        <v>20793</v>
      </c>
      <c r="B13184" t="s">
        <v>868</v>
      </c>
      <c r="C13184" t="s">
        <v>20413</v>
      </c>
    </row>
    <row r="13185" spans="1:3" x14ac:dyDescent="0.25">
      <c r="A13185" t="s">
        <v>20794</v>
      </c>
      <c r="B13185" t="s">
        <v>868</v>
      </c>
      <c r="C13185" t="s">
        <v>20413</v>
      </c>
    </row>
    <row r="13186" spans="1:3" x14ac:dyDescent="0.25">
      <c r="A13186" t="s">
        <v>20795</v>
      </c>
      <c r="B13186" t="s">
        <v>868</v>
      </c>
      <c r="C13186" t="s">
        <v>20413</v>
      </c>
    </row>
    <row r="13187" spans="1:3" x14ac:dyDescent="0.25">
      <c r="A13187" t="s">
        <v>20796</v>
      </c>
      <c r="B13187" t="s">
        <v>868</v>
      </c>
      <c r="C13187" t="s">
        <v>20413</v>
      </c>
    </row>
    <row r="13188" spans="1:3" x14ac:dyDescent="0.25">
      <c r="A13188" t="s">
        <v>20797</v>
      </c>
      <c r="B13188" t="s">
        <v>868</v>
      </c>
      <c r="C13188" t="s">
        <v>20413</v>
      </c>
    </row>
    <row r="13189" spans="1:3" x14ac:dyDescent="0.25">
      <c r="A13189" t="s">
        <v>20798</v>
      </c>
      <c r="B13189" t="s">
        <v>868</v>
      </c>
      <c r="C13189" t="s">
        <v>20413</v>
      </c>
    </row>
    <row r="13190" spans="1:3" x14ac:dyDescent="0.25">
      <c r="A13190" t="s">
        <v>20799</v>
      </c>
      <c r="B13190" t="s">
        <v>868</v>
      </c>
      <c r="C13190" t="s">
        <v>20413</v>
      </c>
    </row>
    <row r="13191" spans="1:3" x14ac:dyDescent="0.25">
      <c r="A13191" t="s">
        <v>20800</v>
      </c>
      <c r="B13191" t="s">
        <v>868</v>
      </c>
      <c r="C13191" t="s">
        <v>20413</v>
      </c>
    </row>
    <row r="13192" spans="1:3" x14ac:dyDescent="0.25">
      <c r="A13192" t="s">
        <v>20801</v>
      </c>
      <c r="B13192" t="s">
        <v>868</v>
      </c>
      <c r="C13192" t="s">
        <v>20413</v>
      </c>
    </row>
    <row r="13193" spans="1:3" x14ac:dyDescent="0.25">
      <c r="A13193" t="s">
        <v>20802</v>
      </c>
      <c r="B13193" t="s">
        <v>868</v>
      </c>
      <c r="C13193" t="s">
        <v>20413</v>
      </c>
    </row>
    <row r="13194" spans="1:3" x14ac:dyDescent="0.25">
      <c r="A13194" t="s">
        <v>20803</v>
      </c>
      <c r="B13194" t="s">
        <v>868</v>
      </c>
      <c r="C13194" t="s">
        <v>20413</v>
      </c>
    </row>
    <row r="13195" spans="1:3" x14ac:dyDescent="0.25">
      <c r="A13195" t="s">
        <v>20804</v>
      </c>
      <c r="B13195" t="s">
        <v>868</v>
      </c>
      <c r="C13195" t="s">
        <v>20413</v>
      </c>
    </row>
    <row r="13196" spans="1:3" x14ac:dyDescent="0.25">
      <c r="A13196" t="s">
        <v>20805</v>
      </c>
      <c r="B13196" t="s">
        <v>868</v>
      </c>
      <c r="C13196" t="s">
        <v>20413</v>
      </c>
    </row>
    <row r="13197" spans="1:3" x14ac:dyDescent="0.25">
      <c r="A13197" t="s">
        <v>20806</v>
      </c>
      <c r="B13197" t="s">
        <v>868</v>
      </c>
      <c r="C13197" t="s">
        <v>20413</v>
      </c>
    </row>
    <row r="13198" spans="1:3" x14ac:dyDescent="0.25">
      <c r="A13198" t="s">
        <v>20807</v>
      </c>
      <c r="B13198" t="s">
        <v>868</v>
      </c>
      <c r="C13198" t="s">
        <v>20413</v>
      </c>
    </row>
    <row r="13199" spans="1:3" x14ac:dyDescent="0.25">
      <c r="A13199" t="s">
        <v>20808</v>
      </c>
      <c r="B13199" t="s">
        <v>868</v>
      </c>
      <c r="C13199" t="s">
        <v>20413</v>
      </c>
    </row>
    <row r="13200" spans="1:3" x14ac:dyDescent="0.25">
      <c r="A13200" t="s">
        <v>20809</v>
      </c>
      <c r="B13200" t="s">
        <v>868</v>
      </c>
      <c r="C13200" t="s">
        <v>20413</v>
      </c>
    </row>
    <row r="13201" spans="1:3" x14ac:dyDescent="0.25">
      <c r="A13201" t="s">
        <v>20810</v>
      </c>
      <c r="B13201" t="s">
        <v>868</v>
      </c>
      <c r="C13201" t="s">
        <v>20413</v>
      </c>
    </row>
    <row r="13202" spans="1:3" x14ac:dyDescent="0.25">
      <c r="A13202" t="s">
        <v>20811</v>
      </c>
      <c r="B13202" t="s">
        <v>868</v>
      </c>
      <c r="C13202" t="s">
        <v>20413</v>
      </c>
    </row>
    <row r="13203" spans="1:3" x14ac:dyDescent="0.25">
      <c r="A13203" t="s">
        <v>20812</v>
      </c>
      <c r="B13203" t="s">
        <v>868</v>
      </c>
      <c r="C13203" t="s">
        <v>20413</v>
      </c>
    </row>
    <row r="13204" spans="1:3" x14ac:dyDescent="0.25">
      <c r="A13204" t="s">
        <v>20813</v>
      </c>
      <c r="B13204" t="s">
        <v>868</v>
      </c>
      <c r="C13204" t="s">
        <v>20413</v>
      </c>
    </row>
    <row r="13205" spans="1:3" x14ac:dyDescent="0.25">
      <c r="A13205" t="s">
        <v>20814</v>
      </c>
      <c r="B13205" t="s">
        <v>868</v>
      </c>
      <c r="C13205" t="s">
        <v>20413</v>
      </c>
    </row>
    <row r="13206" spans="1:3" x14ac:dyDescent="0.25">
      <c r="A13206" t="s">
        <v>20815</v>
      </c>
      <c r="B13206" t="s">
        <v>868</v>
      </c>
      <c r="C13206" t="s">
        <v>20413</v>
      </c>
    </row>
    <row r="13207" spans="1:3" x14ac:dyDescent="0.25">
      <c r="A13207" t="s">
        <v>20816</v>
      </c>
      <c r="B13207" t="s">
        <v>868</v>
      </c>
      <c r="C13207" t="s">
        <v>20413</v>
      </c>
    </row>
    <row r="13208" spans="1:3" x14ac:dyDescent="0.25">
      <c r="A13208" t="s">
        <v>20817</v>
      </c>
      <c r="B13208" t="s">
        <v>868</v>
      </c>
      <c r="C13208" t="s">
        <v>20413</v>
      </c>
    </row>
    <row r="13209" spans="1:3" x14ac:dyDescent="0.25">
      <c r="A13209" t="s">
        <v>20818</v>
      </c>
      <c r="B13209" t="s">
        <v>868</v>
      </c>
      <c r="C13209" t="s">
        <v>20413</v>
      </c>
    </row>
    <row r="13210" spans="1:3" x14ac:dyDescent="0.25">
      <c r="A13210" t="s">
        <v>20819</v>
      </c>
      <c r="B13210" t="s">
        <v>868</v>
      </c>
      <c r="C13210" t="s">
        <v>20413</v>
      </c>
    </row>
    <row r="13211" spans="1:3" x14ac:dyDescent="0.25">
      <c r="A13211" t="s">
        <v>20820</v>
      </c>
      <c r="B13211" t="s">
        <v>868</v>
      </c>
      <c r="C13211" t="s">
        <v>20413</v>
      </c>
    </row>
    <row r="13212" spans="1:3" x14ac:dyDescent="0.25">
      <c r="A13212" t="s">
        <v>20821</v>
      </c>
      <c r="B13212" t="s">
        <v>868</v>
      </c>
      <c r="C13212" t="s">
        <v>20413</v>
      </c>
    </row>
    <row r="13213" spans="1:3" x14ac:dyDescent="0.25">
      <c r="A13213" t="s">
        <v>20822</v>
      </c>
      <c r="B13213" t="s">
        <v>868</v>
      </c>
      <c r="C13213" t="s">
        <v>20413</v>
      </c>
    </row>
    <row r="13214" spans="1:3" x14ac:dyDescent="0.25">
      <c r="A13214" t="s">
        <v>20823</v>
      </c>
      <c r="B13214" t="s">
        <v>868</v>
      </c>
      <c r="C13214" t="s">
        <v>20413</v>
      </c>
    </row>
    <row r="13215" spans="1:3" x14ac:dyDescent="0.25">
      <c r="A13215" t="s">
        <v>20824</v>
      </c>
      <c r="B13215" t="s">
        <v>868</v>
      </c>
      <c r="C13215" t="s">
        <v>20413</v>
      </c>
    </row>
    <row r="13216" spans="1:3" x14ac:dyDescent="0.25">
      <c r="A13216" t="s">
        <v>20825</v>
      </c>
      <c r="B13216" t="s">
        <v>868</v>
      </c>
      <c r="C13216" t="s">
        <v>20413</v>
      </c>
    </row>
    <row r="13217" spans="1:3" x14ac:dyDescent="0.25">
      <c r="A13217" t="s">
        <v>20826</v>
      </c>
      <c r="B13217" t="s">
        <v>868</v>
      </c>
      <c r="C13217" t="s">
        <v>20413</v>
      </c>
    </row>
    <row r="13218" spans="1:3" x14ac:dyDescent="0.25">
      <c r="A13218" t="s">
        <v>20827</v>
      </c>
      <c r="B13218" t="s">
        <v>868</v>
      </c>
      <c r="C13218" t="s">
        <v>20413</v>
      </c>
    </row>
    <row r="13219" spans="1:3" x14ac:dyDescent="0.25">
      <c r="A13219" t="s">
        <v>20828</v>
      </c>
      <c r="B13219" t="s">
        <v>868</v>
      </c>
      <c r="C13219" t="s">
        <v>20413</v>
      </c>
    </row>
    <row r="13220" spans="1:3" x14ac:dyDescent="0.25">
      <c r="A13220" t="s">
        <v>20829</v>
      </c>
      <c r="B13220" t="s">
        <v>868</v>
      </c>
      <c r="C13220" t="s">
        <v>20413</v>
      </c>
    </row>
    <row r="13221" spans="1:3" x14ac:dyDescent="0.25">
      <c r="A13221" t="s">
        <v>20830</v>
      </c>
      <c r="B13221" t="s">
        <v>868</v>
      </c>
      <c r="C13221" t="s">
        <v>20413</v>
      </c>
    </row>
    <row r="13222" spans="1:3" x14ac:dyDescent="0.25">
      <c r="A13222" t="s">
        <v>20831</v>
      </c>
      <c r="B13222" t="s">
        <v>868</v>
      </c>
      <c r="C13222" t="s">
        <v>20413</v>
      </c>
    </row>
    <row r="13223" spans="1:3" x14ac:dyDescent="0.25">
      <c r="A13223" t="s">
        <v>20832</v>
      </c>
      <c r="B13223" t="s">
        <v>868</v>
      </c>
      <c r="C13223" t="s">
        <v>20413</v>
      </c>
    </row>
    <row r="13224" spans="1:3" x14ac:dyDescent="0.25">
      <c r="A13224" t="s">
        <v>20833</v>
      </c>
      <c r="B13224" t="s">
        <v>868</v>
      </c>
      <c r="C13224" t="s">
        <v>20413</v>
      </c>
    </row>
    <row r="13225" spans="1:3" x14ac:dyDescent="0.25">
      <c r="A13225" t="s">
        <v>20834</v>
      </c>
      <c r="B13225" t="s">
        <v>868</v>
      </c>
      <c r="C13225" t="s">
        <v>20413</v>
      </c>
    </row>
    <row r="13226" spans="1:3" x14ac:dyDescent="0.25">
      <c r="A13226" t="s">
        <v>20835</v>
      </c>
      <c r="B13226" t="s">
        <v>868</v>
      </c>
      <c r="C13226" t="s">
        <v>20413</v>
      </c>
    </row>
    <row r="13227" spans="1:3" x14ac:dyDescent="0.25">
      <c r="A13227" t="s">
        <v>20836</v>
      </c>
      <c r="B13227" t="s">
        <v>868</v>
      </c>
      <c r="C13227" t="s">
        <v>20413</v>
      </c>
    </row>
    <row r="13228" spans="1:3" x14ac:dyDescent="0.25">
      <c r="A13228" t="s">
        <v>20837</v>
      </c>
      <c r="B13228" t="s">
        <v>868</v>
      </c>
      <c r="C13228" t="s">
        <v>20413</v>
      </c>
    </row>
    <row r="13229" spans="1:3" x14ac:dyDescent="0.25">
      <c r="A13229" t="s">
        <v>20838</v>
      </c>
      <c r="B13229" t="s">
        <v>868</v>
      </c>
      <c r="C13229" t="s">
        <v>20413</v>
      </c>
    </row>
    <row r="13230" spans="1:3" x14ac:dyDescent="0.25">
      <c r="A13230" t="s">
        <v>20839</v>
      </c>
      <c r="B13230" t="s">
        <v>868</v>
      </c>
      <c r="C13230" t="s">
        <v>20413</v>
      </c>
    </row>
    <row r="13231" spans="1:3" x14ac:dyDescent="0.25">
      <c r="A13231" t="s">
        <v>20840</v>
      </c>
      <c r="B13231" t="s">
        <v>868</v>
      </c>
      <c r="C13231" t="s">
        <v>20413</v>
      </c>
    </row>
    <row r="13232" spans="1:3" x14ac:dyDescent="0.25">
      <c r="A13232" t="s">
        <v>20841</v>
      </c>
      <c r="B13232" t="s">
        <v>868</v>
      </c>
      <c r="C13232" t="s">
        <v>20413</v>
      </c>
    </row>
    <row r="13233" spans="1:3" x14ac:dyDescent="0.25">
      <c r="A13233" t="s">
        <v>20842</v>
      </c>
      <c r="B13233" t="s">
        <v>868</v>
      </c>
      <c r="C13233" t="s">
        <v>20413</v>
      </c>
    </row>
    <row r="13234" spans="1:3" x14ac:dyDescent="0.25">
      <c r="A13234" t="s">
        <v>20843</v>
      </c>
      <c r="B13234" t="s">
        <v>868</v>
      </c>
      <c r="C13234" t="s">
        <v>20413</v>
      </c>
    </row>
    <row r="13235" spans="1:3" x14ac:dyDescent="0.25">
      <c r="A13235" t="s">
        <v>20844</v>
      </c>
      <c r="B13235" t="s">
        <v>868</v>
      </c>
      <c r="C13235" t="s">
        <v>20413</v>
      </c>
    </row>
    <row r="13236" spans="1:3" x14ac:dyDescent="0.25">
      <c r="A13236" t="s">
        <v>20845</v>
      </c>
      <c r="B13236" t="s">
        <v>868</v>
      </c>
      <c r="C13236" t="s">
        <v>20413</v>
      </c>
    </row>
    <row r="13237" spans="1:3" x14ac:dyDescent="0.25">
      <c r="A13237" t="s">
        <v>20846</v>
      </c>
      <c r="B13237" t="s">
        <v>868</v>
      </c>
      <c r="C13237" t="s">
        <v>20413</v>
      </c>
    </row>
    <row r="13238" spans="1:3" x14ac:dyDescent="0.25">
      <c r="A13238" t="s">
        <v>20847</v>
      </c>
      <c r="B13238" t="s">
        <v>868</v>
      </c>
      <c r="C13238" t="s">
        <v>20413</v>
      </c>
    </row>
    <row r="13239" spans="1:3" x14ac:dyDescent="0.25">
      <c r="A13239" t="s">
        <v>20848</v>
      </c>
      <c r="B13239" t="s">
        <v>868</v>
      </c>
      <c r="C13239" t="s">
        <v>20413</v>
      </c>
    </row>
    <row r="13240" spans="1:3" x14ac:dyDescent="0.25">
      <c r="A13240" t="s">
        <v>20849</v>
      </c>
      <c r="B13240" t="s">
        <v>868</v>
      </c>
      <c r="C13240" t="s">
        <v>20413</v>
      </c>
    </row>
    <row r="13241" spans="1:3" x14ac:dyDescent="0.25">
      <c r="A13241" t="s">
        <v>20850</v>
      </c>
      <c r="B13241" t="s">
        <v>868</v>
      </c>
      <c r="C13241" t="s">
        <v>20413</v>
      </c>
    </row>
    <row r="13242" spans="1:3" x14ac:dyDescent="0.25">
      <c r="A13242" t="s">
        <v>20851</v>
      </c>
      <c r="B13242" t="s">
        <v>868</v>
      </c>
      <c r="C13242" t="s">
        <v>20413</v>
      </c>
    </row>
    <row r="13243" spans="1:3" x14ac:dyDescent="0.25">
      <c r="A13243" t="s">
        <v>20852</v>
      </c>
      <c r="B13243" t="s">
        <v>868</v>
      </c>
      <c r="C13243" t="s">
        <v>20413</v>
      </c>
    </row>
    <row r="13244" spans="1:3" x14ac:dyDescent="0.25">
      <c r="A13244" t="s">
        <v>20853</v>
      </c>
      <c r="B13244" t="s">
        <v>868</v>
      </c>
      <c r="C13244" t="s">
        <v>20413</v>
      </c>
    </row>
    <row r="13245" spans="1:3" x14ac:dyDescent="0.25">
      <c r="A13245" t="s">
        <v>20854</v>
      </c>
      <c r="B13245" t="s">
        <v>868</v>
      </c>
      <c r="C13245" t="s">
        <v>20413</v>
      </c>
    </row>
    <row r="13246" spans="1:3" x14ac:dyDescent="0.25">
      <c r="A13246" t="s">
        <v>20855</v>
      </c>
      <c r="B13246" t="s">
        <v>868</v>
      </c>
      <c r="C13246" t="s">
        <v>20413</v>
      </c>
    </row>
    <row r="13247" spans="1:3" x14ac:dyDescent="0.25">
      <c r="A13247" t="s">
        <v>20856</v>
      </c>
      <c r="B13247" t="s">
        <v>868</v>
      </c>
      <c r="C13247" t="s">
        <v>20413</v>
      </c>
    </row>
    <row r="13248" spans="1:3" x14ac:dyDescent="0.25">
      <c r="A13248" t="s">
        <v>20857</v>
      </c>
      <c r="B13248" t="s">
        <v>868</v>
      </c>
      <c r="C13248" t="s">
        <v>20413</v>
      </c>
    </row>
    <row r="13249" spans="1:3" x14ac:dyDescent="0.25">
      <c r="A13249" t="s">
        <v>20858</v>
      </c>
      <c r="B13249" t="s">
        <v>868</v>
      </c>
      <c r="C13249" t="s">
        <v>20413</v>
      </c>
    </row>
    <row r="13250" spans="1:3" x14ac:dyDescent="0.25">
      <c r="A13250" t="s">
        <v>20859</v>
      </c>
      <c r="B13250" t="s">
        <v>868</v>
      </c>
      <c r="C13250" t="s">
        <v>20413</v>
      </c>
    </row>
    <row r="13251" spans="1:3" x14ac:dyDescent="0.25">
      <c r="A13251" t="s">
        <v>20860</v>
      </c>
      <c r="B13251" t="s">
        <v>868</v>
      </c>
      <c r="C13251" t="s">
        <v>20413</v>
      </c>
    </row>
    <row r="13252" spans="1:3" x14ac:dyDescent="0.25">
      <c r="A13252" t="s">
        <v>20861</v>
      </c>
      <c r="B13252" t="s">
        <v>868</v>
      </c>
      <c r="C13252" t="s">
        <v>20413</v>
      </c>
    </row>
    <row r="13253" spans="1:3" x14ac:dyDescent="0.25">
      <c r="A13253" t="s">
        <v>20862</v>
      </c>
      <c r="B13253" t="s">
        <v>868</v>
      </c>
      <c r="C13253" t="s">
        <v>20413</v>
      </c>
    </row>
    <row r="13254" spans="1:3" x14ac:dyDescent="0.25">
      <c r="A13254" t="s">
        <v>20863</v>
      </c>
      <c r="B13254" t="s">
        <v>868</v>
      </c>
      <c r="C13254" t="s">
        <v>20413</v>
      </c>
    </row>
    <row r="13255" spans="1:3" x14ac:dyDescent="0.25">
      <c r="A13255" t="s">
        <v>20864</v>
      </c>
      <c r="B13255" t="s">
        <v>868</v>
      </c>
      <c r="C13255" t="s">
        <v>20413</v>
      </c>
    </row>
    <row r="13256" spans="1:3" x14ac:dyDescent="0.25">
      <c r="A13256" t="s">
        <v>20865</v>
      </c>
      <c r="B13256" t="s">
        <v>868</v>
      </c>
      <c r="C13256" t="s">
        <v>20413</v>
      </c>
    </row>
    <row r="13257" spans="1:3" x14ac:dyDescent="0.25">
      <c r="A13257" t="s">
        <v>20866</v>
      </c>
      <c r="B13257" t="s">
        <v>868</v>
      </c>
      <c r="C13257" t="s">
        <v>20413</v>
      </c>
    </row>
    <row r="13258" spans="1:3" x14ac:dyDescent="0.25">
      <c r="A13258" t="s">
        <v>20867</v>
      </c>
      <c r="B13258" t="s">
        <v>868</v>
      </c>
      <c r="C13258" t="s">
        <v>20413</v>
      </c>
    </row>
    <row r="13259" spans="1:3" x14ac:dyDescent="0.25">
      <c r="A13259" t="s">
        <v>20868</v>
      </c>
      <c r="B13259" t="s">
        <v>868</v>
      </c>
      <c r="C13259" t="s">
        <v>20413</v>
      </c>
    </row>
    <row r="13260" spans="1:3" x14ac:dyDescent="0.25">
      <c r="A13260" t="s">
        <v>20869</v>
      </c>
      <c r="B13260" t="s">
        <v>868</v>
      </c>
      <c r="C13260" t="s">
        <v>20413</v>
      </c>
    </row>
    <row r="13261" spans="1:3" x14ac:dyDescent="0.25">
      <c r="A13261" t="s">
        <v>20870</v>
      </c>
      <c r="B13261" t="s">
        <v>868</v>
      </c>
      <c r="C13261" t="s">
        <v>20413</v>
      </c>
    </row>
    <row r="13262" spans="1:3" x14ac:dyDescent="0.25">
      <c r="A13262" t="s">
        <v>20871</v>
      </c>
      <c r="B13262" t="s">
        <v>868</v>
      </c>
      <c r="C13262" t="s">
        <v>20413</v>
      </c>
    </row>
    <row r="13263" spans="1:3" x14ac:dyDescent="0.25">
      <c r="A13263" t="s">
        <v>20872</v>
      </c>
      <c r="B13263" t="s">
        <v>868</v>
      </c>
      <c r="C13263" t="s">
        <v>20413</v>
      </c>
    </row>
    <row r="13264" spans="1:3" x14ac:dyDescent="0.25">
      <c r="A13264" t="s">
        <v>20873</v>
      </c>
      <c r="B13264" t="s">
        <v>868</v>
      </c>
      <c r="C13264" t="s">
        <v>20413</v>
      </c>
    </row>
    <row r="13265" spans="1:3" x14ac:dyDescent="0.25">
      <c r="A13265" t="s">
        <v>20874</v>
      </c>
      <c r="B13265" t="s">
        <v>868</v>
      </c>
      <c r="C13265" t="s">
        <v>20413</v>
      </c>
    </row>
    <row r="13266" spans="1:3" x14ac:dyDescent="0.25">
      <c r="A13266" t="s">
        <v>20875</v>
      </c>
      <c r="B13266" t="s">
        <v>868</v>
      </c>
      <c r="C13266" t="s">
        <v>20413</v>
      </c>
    </row>
    <row r="13267" spans="1:3" x14ac:dyDescent="0.25">
      <c r="A13267" t="s">
        <v>20876</v>
      </c>
      <c r="B13267" t="s">
        <v>868</v>
      </c>
      <c r="C13267" t="s">
        <v>20413</v>
      </c>
    </row>
    <row r="13268" spans="1:3" x14ac:dyDescent="0.25">
      <c r="A13268" t="s">
        <v>20877</v>
      </c>
      <c r="B13268" t="s">
        <v>868</v>
      </c>
      <c r="C13268" t="s">
        <v>20413</v>
      </c>
    </row>
    <row r="13269" spans="1:3" x14ac:dyDescent="0.25">
      <c r="A13269" t="s">
        <v>20878</v>
      </c>
      <c r="B13269" t="s">
        <v>868</v>
      </c>
      <c r="C13269" t="s">
        <v>20413</v>
      </c>
    </row>
    <row r="13270" spans="1:3" x14ac:dyDescent="0.25">
      <c r="A13270" t="s">
        <v>20879</v>
      </c>
      <c r="B13270" t="s">
        <v>868</v>
      </c>
      <c r="C13270" t="s">
        <v>20413</v>
      </c>
    </row>
    <row r="13271" spans="1:3" x14ac:dyDescent="0.25">
      <c r="A13271" t="s">
        <v>20880</v>
      </c>
      <c r="B13271" t="s">
        <v>868</v>
      </c>
      <c r="C13271" t="s">
        <v>20413</v>
      </c>
    </row>
    <row r="13272" spans="1:3" x14ac:dyDescent="0.25">
      <c r="A13272" t="s">
        <v>20881</v>
      </c>
      <c r="B13272" t="s">
        <v>868</v>
      </c>
      <c r="C13272" t="s">
        <v>20413</v>
      </c>
    </row>
    <row r="13273" spans="1:3" x14ac:dyDescent="0.25">
      <c r="A13273" t="s">
        <v>20882</v>
      </c>
      <c r="B13273" t="s">
        <v>868</v>
      </c>
      <c r="C13273" t="s">
        <v>20413</v>
      </c>
    </row>
    <row r="13274" spans="1:3" x14ac:dyDescent="0.25">
      <c r="A13274" t="s">
        <v>20883</v>
      </c>
      <c r="B13274" t="s">
        <v>868</v>
      </c>
      <c r="C13274" t="s">
        <v>20413</v>
      </c>
    </row>
    <row r="13275" spans="1:3" x14ac:dyDescent="0.25">
      <c r="A13275" t="s">
        <v>20884</v>
      </c>
      <c r="B13275" t="s">
        <v>868</v>
      </c>
      <c r="C13275" t="s">
        <v>20413</v>
      </c>
    </row>
    <row r="13276" spans="1:3" x14ac:dyDescent="0.25">
      <c r="A13276" t="s">
        <v>20885</v>
      </c>
      <c r="B13276" t="s">
        <v>868</v>
      </c>
      <c r="C13276" t="s">
        <v>20413</v>
      </c>
    </row>
    <row r="13277" spans="1:3" x14ac:dyDescent="0.25">
      <c r="A13277" t="s">
        <v>20886</v>
      </c>
      <c r="B13277" t="s">
        <v>868</v>
      </c>
      <c r="C13277" t="s">
        <v>20413</v>
      </c>
    </row>
    <row r="13278" spans="1:3" x14ac:dyDescent="0.25">
      <c r="A13278" t="s">
        <v>20887</v>
      </c>
      <c r="B13278" t="s">
        <v>868</v>
      </c>
      <c r="C13278" t="s">
        <v>20413</v>
      </c>
    </row>
    <row r="13279" spans="1:3" x14ac:dyDescent="0.25">
      <c r="A13279" t="s">
        <v>20888</v>
      </c>
      <c r="B13279" t="s">
        <v>868</v>
      </c>
      <c r="C13279" t="s">
        <v>20413</v>
      </c>
    </row>
    <row r="13280" spans="1:3" x14ac:dyDescent="0.25">
      <c r="A13280" t="s">
        <v>20889</v>
      </c>
      <c r="B13280" t="s">
        <v>868</v>
      </c>
      <c r="C13280" t="s">
        <v>20413</v>
      </c>
    </row>
    <row r="13281" spans="1:3" x14ac:dyDescent="0.25">
      <c r="A13281" t="s">
        <v>20890</v>
      </c>
      <c r="B13281" t="s">
        <v>868</v>
      </c>
      <c r="C13281" t="s">
        <v>20413</v>
      </c>
    </row>
    <row r="13282" spans="1:3" x14ac:dyDescent="0.25">
      <c r="A13282" t="s">
        <v>20891</v>
      </c>
      <c r="B13282" t="s">
        <v>868</v>
      </c>
      <c r="C13282" t="s">
        <v>20413</v>
      </c>
    </row>
    <row r="13283" spans="1:3" x14ac:dyDescent="0.25">
      <c r="A13283" t="s">
        <v>20892</v>
      </c>
      <c r="B13283" t="s">
        <v>868</v>
      </c>
      <c r="C13283" t="s">
        <v>20413</v>
      </c>
    </row>
    <row r="13284" spans="1:3" x14ac:dyDescent="0.25">
      <c r="A13284" t="s">
        <v>20893</v>
      </c>
      <c r="B13284" t="s">
        <v>868</v>
      </c>
      <c r="C13284" t="s">
        <v>20413</v>
      </c>
    </row>
    <row r="13285" spans="1:3" x14ac:dyDescent="0.25">
      <c r="A13285" t="s">
        <v>20894</v>
      </c>
      <c r="B13285" t="s">
        <v>868</v>
      </c>
      <c r="C13285" t="s">
        <v>20413</v>
      </c>
    </row>
    <row r="13286" spans="1:3" x14ac:dyDescent="0.25">
      <c r="A13286" t="s">
        <v>20895</v>
      </c>
      <c r="B13286" t="s">
        <v>868</v>
      </c>
      <c r="C13286" t="s">
        <v>20413</v>
      </c>
    </row>
    <row r="13287" spans="1:3" x14ac:dyDescent="0.25">
      <c r="A13287" t="s">
        <v>20896</v>
      </c>
      <c r="B13287" t="s">
        <v>868</v>
      </c>
      <c r="C13287" t="s">
        <v>20413</v>
      </c>
    </row>
    <row r="13288" spans="1:3" x14ac:dyDescent="0.25">
      <c r="A13288" t="s">
        <v>20897</v>
      </c>
      <c r="B13288" t="s">
        <v>868</v>
      </c>
      <c r="C13288" t="s">
        <v>20413</v>
      </c>
    </row>
    <row r="13289" spans="1:3" x14ac:dyDescent="0.25">
      <c r="A13289" t="s">
        <v>20898</v>
      </c>
      <c r="B13289" t="s">
        <v>868</v>
      </c>
      <c r="C13289" t="s">
        <v>20413</v>
      </c>
    </row>
    <row r="13290" spans="1:3" x14ac:dyDescent="0.25">
      <c r="A13290" t="s">
        <v>20899</v>
      </c>
      <c r="B13290" t="s">
        <v>868</v>
      </c>
      <c r="C13290" t="s">
        <v>20413</v>
      </c>
    </row>
    <row r="13291" spans="1:3" x14ac:dyDescent="0.25">
      <c r="A13291" t="s">
        <v>20900</v>
      </c>
      <c r="B13291" t="s">
        <v>868</v>
      </c>
      <c r="C13291" t="s">
        <v>20413</v>
      </c>
    </row>
    <row r="13292" spans="1:3" x14ac:dyDescent="0.25">
      <c r="A13292" t="s">
        <v>20901</v>
      </c>
      <c r="B13292" t="s">
        <v>868</v>
      </c>
      <c r="C13292" t="s">
        <v>20413</v>
      </c>
    </row>
    <row r="13293" spans="1:3" x14ac:dyDescent="0.25">
      <c r="A13293" t="s">
        <v>20902</v>
      </c>
      <c r="B13293" t="s">
        <v>868</v>
      </c>
      <c r="C13293" t="s">
        <v>20413</v>
      </c>
    </row>
    <row r="13294" spans="1:3" x14ac:dyDescent="0.25">
      <c r="A13294" t="s">
        <v>20903</v>
      </c>
      <c r="B13294" t="s">
        <v>868</v>
      </c>
      <c r="C13294" t="s">
        <v>20413</v>
      </c>
    </row>
    <row r="13295" spans="1:3" x14ac:dyDescent="0.25">
      <c r="A13295" t="s">
        <v>20904</v>
      </c>
      <c r="B13295" t="s">
        <v>868</v>
      </c>
      <c r="C13295" t="s">
        <v>20413</v>
      </c>
    </row>
    <row r="13296" spans="1:3" x14ac:dyDescent="0.25">
      <c r="A13296" t="s">
        <v>20905</v>
      </c>
      <c r="B13296" t="s">
        <v>868</v>
      </c>
      <c r="C13296" t="s">
        <v>20413</v>
      </c>
    </row>
    <row r="13297" spans="1:3" x14ac:dyDescent="0.25">
      <c r="A13297" t="s">
        <v>20906</v>
      </c>
      <c r="B13297" t="s">
        <v>868</v>
      </c>
      <c r="C13297" t="s">
        <v>20413</v>
      </c>
    </row>
    <row r="13298" spans="1:3" x14ac:dyDescent="0.25">
      <c r="A13298" t="s">
        <v>20907</v>
      </c>
      <c r="B13298" t="s">
        <v>868</v>
      </c>
      <c r="C13298" t="s">
        <v>20413</v>
      </c>
    </row>
    <row r="13299" spans="1:3" x14ac:dyDescent="0.25">
      <c r="A13299" t="s">
        <v>20908</v>
      </c>
      <c r="B13299" t="s">
        <v>868</v>
      </c>
      <c r="C13299" t="s">
        <v>20413</v>
      </c>
    </row>
    <row r="13300" spans="1:3" x14ac:dyDescent="0.25">
      <c r="A13300" t="s">
        <v>20909</v>
      </c>
      <c r="B13300" t="s">
        <v>868</v>
      </c>
      <c r="C13300" t="s">
        <v>20413</v>
      </c>
    </row>
    <row r="13301" spans="1:3" x14ac:dyDescent="0.25">
      <c r="A13301" t="s">
        <v>20910</v>
      </c>
      <c r="B13301" t="s">
        <v>868</v>
      </c>
      <c r="C13301" t="s">
        <v>20413</v>
      </c>
    </row>
    <row r="13302" spans="1:3" x14ac:dyDescent="0.25">
      <c r="A13302" t="s">
        <v>20911</v>
      </c>
      <c r="B13302" t="s">
        <v>868</v>
      </c>
      <c r="C13302" t="s">
        <v>20413</v>
      </c>
    </row>
    <row r="13303" spans="1:3" x14ac:dyDescent="0.25">
      <c r="A13303" t="s">
        <v>20912</v>
      </c>
      <c r="B13303" t="s">
        <v>868</v>
      </c>
      <c r="C13303" t="s">
        <v>20413</v>
      </c>
    </row>
    <row r="13304" spans="1:3" x14ac:dyDescent="0.25">
      <c r="A13304" t="s">
        <v>20913</v>
      </c>
      <c r="B13304" t="s">
        <v>868</v>
      </c>
      <c r="C13304" t="s">
        <v>20413</v>
      </c>
    </row>
    <row r="13305" spans="1:3" x14ac:dyDescent="0.25">
      <c r="A13305" t="s">
        <v>20914</v>
      </c>
      <c r="B13305" t="s">
        <v>868</v>
      </c>
      <c r="C13305" t="s">
        <v>20413</v>
      </c>
    </row>
    <row r="13306" spans="1:3" x14ac:dyDescent="0.25">
      <c r="A13306" t="s">
        <v>20915</v>
      </c>
      <c r="B13306" t="s">
        <v>868</v>
      </c>
      <c r="C13306" t="s">
        <v>20413</v>
      </c>
    </row>
    <row r="13307" spans="1:3" x14ac:dyDescent="0.25">
      <c r="A13307" t="s">
        <v>20916</v>
      </c>
      <c r="B13307" t="s">
        <v>868</v>
      </c>
      <c r="C13307" t="s">
        <v>20413</v>
      </c>
    </row>
    <row r="13308" spans="1:3" x14ac:dyDescent="0.25">
      <c r="A13308" t="s">
        <v>20917</v>
      </c>
      <c r="B13308" t="s">
        <v>868</v>
      </c>
      <c r="C13308" t="s">
        <v>20413</v>
      </c>
    </row>
    <row r="13309" spans="1:3" x14ac:dyDescent="0.25">
      <c r="A13309" t="s">
        <v>20918</v>
      </c>
      <c r="B13309" t="s">
        <v>868</v>
      </c>
      <c r="C13309" t="s">
        <v>20413</v>
      </c>
    </row>
    <row r="13310" spans="1:3" x14ac:dyDescent="0.25">
      <c r="A13310" t="s">
        <v>20919</v>
      </c>
      <c r="B13310" t="s">
        <v>868</v>
      </c>
      <c r="C13310" t="s">
        <v>20413</v>
      </c>
    </row>
    <row r="13311" spans="1:3" x14ac:dyDescent="0.25">
      <c r="A13311" t="s">
        <v>20920</v>
      </c>
      <c r="B13311" t="s">
        <v>868</v>
      </c>
      <c r="C13311" t="s">
        <v>20413</v>
      </c>
    </row>
    <row r="13312" spans="1:3" x14ac:dyDescent="0.25">
      <c r="A13312" t="s">
        <v>20921</v>
      </c>
      <c r="B13312" t="s">
        <v>868</v>
      </c>
      <c r="C13312" t="s">
        <v>20413</v>
      </c>
    </row>
    <row r="13313" spans="1:3" x14ac:dyDescent="0.25">
      <c r="A13313" t="s">
        <v>20922</v>
      </c>
      <c r="B13313" t="s">
        <v>868</v>
      </c>
      <c r="C13313" t="s">
        <v>20413</v>
      </c>
    </row>
    <row r="13314" spans="1:3" x14ac:dyDescent="0.25">
      <c r="A13314" t="s">
        <v>20923</v>
      </c>
      <c r="B13314" t="s">
        <v>868</v>
      </c>
      <c r="C13314" t="s">
        <v>20413</v>
      </c>
    </row>
    <row r="13315" spans="1:3" x14ac:dyDescent="0.25">
      <c r="A13315" t="s">
        <v>20924</v>
      </c>
      <c r="B13315" t="s">
        <v>868</v>
      </c>
      <c r="C13315" t="s">
        <v>20413</v>
      </c>
    </row>
    <row r="13316" spans="1:3" x14ac:dyDescent="0.25">
      <c r="A13316" t="s">
        <v>20925</v>
      </c>
      <c r="B13316" t="s">
        <v>868</v>
      </c>
      <c r="C13316" t="s">
        <v>20413</v>
      </c>
    </row>
    <row r="13317" spans="1:3" x14ac:dyDescent="0.25">
      <c r="A13317" t="s">
        <v>20926</v>
      </c>
      <c r="B13317" t="s">
        <v>868</v>
      </c>
      <c r="C13317" t="s">
        <v>20413</v>
      </c>
    </row>
    <row r="13318" spans="1:3" x14ac:dyDescent="0.25">
      <c r="A13318" t="s">
        <v>20927</v>
      </c>
      <c r="B13318" t="s">
        <v>868</v>
      </c>
      <c r="C13318" t="s">
        <v>20413</v>
      </c>
    </row>
    <row r="13319" spans="1:3" x14ac:dyDescent="0.25">
      <c r="A13319" t="s">
        <v>20928</v>
      </c>
      <c r="B13319" t="s">
        <v>868</v>
      </c>
      <c r="C13319" t="s">
        <v>20413</v>
      </c>
    </row>
    <row r="13320" spans="1:3" x14ac:dyDescent="0.25">
      <c r="A13320" t="s">
        <v>20929</v>
      </c>
      <c r="B13320" t="s">
        <v>868</v>
      </c>
      <c r="C13320" t="s">
        <v>20413</v>
      </c>
    </row>
    <row r="13321" spans="1:3" x14ac:dyDescent="0.25">
      <c r="A13321" t="s">
        <v>20930</v>
      </c>
      <c r="B13321" t="s">
        <v>868</v>
      </c>
      <c r="C13321" t="s">
        <v>20931</v>
      </c>
    </row>
    <row r="13322" spans="1:3" x14ac:dyDescent="0.25">
      <c r="A13322" t="s">
        <v>20932</v>
      </c>
      <c r="B13322" t="s">
        <v>868</v>
      </c>
      <c r="C13322" t="s">
        <v>20931</v>
      </c>
    </row>
    <row r="13323" spans="1:3" x14ac:dyDescent="0.25">
      <c r="A13323" t="s">
        <v>20933</v>
      </c>
      <c r="B13323" t="s">
        <v>868</v>
      </c>
      <c r="C13323" t="s">
        <v>20931</v>
      </c>
    </row>
    <row r="13324" spans="1:3" x14ac:dyDescent="0.25">
      <c r="A13324" t="s">
        <v>20934</v>
      </c>
      <c r="B13324" t="s">
        <v>868</v>
      </c>
      <c r="C13324" t="s">
        <v>20931</v>
      </c>
    </row>
    <row r="13325" spans="1:3" x14ac:dyDescent="0.25">
      <c r="A13325" t="s">
        <v>20935</v>
      </c>
      <c r="B13325" t="s">
        <v>868</v>
      </c>
      <c r="C13325" t="s">
        <v>20931</v>
      </c>
    </row>
    <row r="13326" spans="1:3" x14ac:dyDescent="0.25">
      <c r="A13326" t="s">
        <v>20936</v>
      </c>
      <c r="B13326" t="s">
        <v>868</v>
      </c>
      <c r="C13326" t="s">
        <v>20931</v>
      </c>
    </row>
    <row r="13327" spans="1:3" x14ac:dyDescent="0.25">
      <c r="A13327" t="s">
        <v>20937</v>
      </c>
      <c r="B13327" t="s">
        <v>868</v>
      </c>
      <c r="C13327" t="s">
        <v>20931</v>
      </c>
    </row>
    <row r="13328" spans="1:3" x14ac:dyDescent="0.25">
      <c r="A13328" t="s">
        <v>20938</v>
      </c>
      <c r="B13328" t="s">
        <v>868</v>
      </c>
      <c r="C13328" t="s">
        <v>20931</v>
      </c>
    </row>
    <row r="13329" spans="1:3" x14ac:dyDescent="0.25">
      <c r="A13329" t="s">
        <v>20939</v>
      </c>
      <c r="B13329" t="s">
        <v>868</v>
      </c>
      <c r="C13329" t="s">
        <v>20931</v>
      </c>
    </row>
    <row r="13330" spans="1:3" x14ac:dyDescent="0.25">
      <c r="A13330" t="s">
        <v>20940</v>
      </c>
      <c r="B13330" t="s">
        <v>868</v>
      </c>
      <c r="C13330" t="s">
        <v>20931</v>
      </c>
    </row>
    <row r="13331" spans="1:3" x14ac:dyDescent="0.25">
      <c r="A13331" t="s">
        <v>20941</v>
      </c>
      <c r="B13331" t="s">
        <v>868</v>
      </c>
      <c r="C13331" t="s">
        <v>20931</v>
      </c>
    </row>
    <row r="13332" spans="1:3" x14ac:dyDescent="0.25">
      <c r="A13332" t="s">
        <v>20942</v>
      </c>
      <c r="B13332" t="s">
        <v>868</v>
      </c>
      <c r="C13332" t="s">
        <v>20931</v>
      </c>
    </row>
    <row r="13333" spans="1:3" x14ac:dyDescent="0.25">
      <c r="A13333" t="s">
        <v>20943</v>
      </c>
      <c r="B13333" t="s">
        <v>868</v>
      </c>
      <c r="C13333" t="s">
        <v>20931</v>
      </c>
    </row>
    <row r="13334" spans="1:3" x14ac:dyDescent="0.25">
      <c r="A13334" t="s">
        <v>20944</v>
      </c>
      <c r="B13334" t="s">
        <v>868</v>
      </c>
      <c r="C13334" t="s">
        <v>20931</v>
      </c>
    </row>
    <row r="13335" spans="1:3" x14ac:dyDescent="0.25">
      <c r="A13335" t="s">
        <v>20945</v>
      </c>
      <c r="B13335" t="s">
        <v>868</v>
      </c>
      <c r="C13335" t="s">
        <v>20931</v>
      </c>
    </row>
    <row r="13336" spans="1:3" x14ac:dyDescent="0.25">
      <c r="A13336" t="s">
        <v>20946</v>
      </c>
      <c r="B13336" t="s">
        <v>868</v>
      </c>
      <c r="C13336" t="s">
        <v>20931</v>
      </c>
    </row>
    <row r="13337" spans="1:3" x14ac:dyDescent="0.25">
      <c r="A13337" t="s">
        <v>20947</v>
      </c>
      <c r="B13337" t="s">
        <v>868</v>
      </c>
      <c r="C13337" t="s">
        <v>20931</v>
      </c>
    </row>
    <row r="13338" spans="1:3" x14ac:dyDescent="0.25">
      <c r="A13338" t="s">
        <v>20948</v>
      </c>
      <c r="B13338" t="s">
        <v>868</v>
      </c>
      <c r="C13338" t="s">
        <v>20931</v>
      </c>
    </row>
    <row r="13339" spans="1:3" x14ac:dyDescent="0.25">
      <c r="A13339" t="s">
        <v>20949</v>
      </c>
      <c r="B13339" t="s">
        <v>868</v>
      </c>
      <c r="C13339" t="s">
        <v>20931</v>
      </c>
    </row>
    <row r="13340" spans="1:3" x14ac:dyDescent="0.25">
      <c r="A13340" t="s">
        <v>20950</v>
      </c>
      <c r="B13340" t="s">
        <v>868</v>
      </c>
      <c r="C13340" t="s">
        <v>20931</v>
      </c>
    </row>
    <row r="13341" spans="1:3" x14ac:dyDescent="0.25">
      <c r="A13341" t="s">
        <v>20951</v>
      </c>
      <c r="B13341" t="s">
        <v>868</v>
      </c>
      <c r="C13341" t="s">
        <v>20931</v>
      </c>
    </row>
    <row r="13342" spans="1:3" x14ac:dyDescent="0.25">
      <c r="A13342" t="s">
        <v>20952</v>
      </c>
      <c r="B13342" t="s">
        <v>868</v>
      </c>
      <c r="C13342" t="s">
        <v>20931</v>
      </c>
    </row>
    <row r="13343" spans="1:3" x14ac:dyDescent="0.25">
      <c r="A13343" t="s">
        <v>20953</v>
      </c>
      <c r="B13343" t="s">
        <v>868</v>
      </c>
      <c r="C13343" t="s">
        <v>20931</v>
      </c>
    </row>
    <row r="13344" spans="1:3" x14ac:dyDescent="0.25">
      <c r="A13344" t="s">
        <v>20954</v>
      </c>
      <c r="B13344" t="s">
        <v>868</v>
      </c>
      <c r="C13344" t="s">
        <v>20931</v>
      </c>
    </row>
    <row r="13345" spans="1:3" x14ac:dyDescent="0.25">
      <c r="A13345" t="s">
        <v>20955</v>
      </c>
      <c r="B13345" t="s">
        <v>868</v>
      </c>
      <c r="C13345" t="s">
        <v>20931</v>
      </c>
    </row>
    <row r="13346" spans="1:3" x14ac:dyDescent="0.25">
      <c r="A13346" t="s">
        <v>20956</v>
      </c>
      <c r="B13346" t="s">
        <v>868</v>
      </c>
      <c r="C13346" t="s">
        <v>20931</v>
      </c>
    </row>
    <row r="13347" spans="1:3" x14ac:dyDescent="0.25">
      <c r="A13347" t="s">
        <v>20957</v>
      </c>
      <c r="B13347" t="s">
        <v>868</v>
      </c>
      <c r="C13347" t="s">
        <v>20931</v>
      </c>
    </row>
    <row r="13348" spans="1:3" x14ac:dyDescent="0.25">
      <c r="A13348" t="s">
        <v>20958</v>
      </c>
      <c r="B13348" t="s">
        <v>868</v>
      </c>
      <c r="C13348" t="s">
        <v>20931</v>
      </c>
    </row>
    <row r="13349" spans="1:3" x14ac:dyDescent="0.25">
      <c r="A13349" t="s">
        <v>20959</v>
      </c>
      <c r="B13349" t="s">
        <v>868</v>
      </c>
      <c r="C13349" t="s">
        <v>20931</v>
      </c>
    </row>
    <row r="13350" spans="1:3" x14ac:dyDescent="0.25">
      <c r="A13350" t="s">
        <v>20960</v>
      </c>
      <c r="B13350" t="s">
        <v>868</v>
      </c>
      <c r="C13350" t="s">
        <v>20931</v>
      </c>
    </row>
    <row r="13351" spans="1:3" x14ac:dyDescent="0.25">
      <c r="A13351" t="s">
        <v>20961</v>
      </c>
      <c r="B13351" t="s">
        <v>868</v>
      </c>
      <c r="C13351" t="s">
        <v>20931</v>
      </c>
    </row>
    <row r="13352" spans="1:3" x14ac:dyDescent="0.25">
      <c r="A13352" t="s">
        <v>20962</v>
      </c>
      <c r="B13352" t="s">
        <v>868</v>
      </c>
      <c r="C13352" t="s">
        <v>20931</v>
      </c>
    </row>
    <row r="13353" spans="1:3" x14ac:dyDescent="0.25">
      <c r="A13353" t="s">
        <v>20963</v>
      </c>
      <c r="B13353" t="s">
        <v>868</v>
      </c>
      <c r="C13353" t="s">
        <v>20931</v>
      </c>
    </row>
    <row r="13354" spans="1:3" x14ac:dyDescent="0.25">
      <c r="A13354" t="s">
        <v>20964</v>
      </c>
      <c r="B13354" t="s">
        <v>868</v>
      </c>
      <c r="C13354" t="s">
        <v>20931</v>
      </c>
    </row>
    <row r="13355" spans="1:3" x14ac:dyDescent="0.25">
      <c r="A13355" t="s">
        <v>20965</v>
      </c>
      <c r="B13355" t="s">
        <v>868</v>
      </c>
      <c r="C13355" t="s">
        <v>20931</v>
      </c>
    </row>
    <row r="13356" spans="1:3" x14ac:dyDescent="0.25">
      <c r="A13356" t="s">
        <v>20966</v>
      </c>
      <c r="B13356" t="s">
        <v>868</v>
      </c>
      <c r="C13356" t="s">
        <v>20931</v>
      </c>
    </row>
    <row r="13357" spans="1:3" x14ac:dyDescent="0.25">
      <c r="A13357" t="s">
        <v>20967</v>
      </c>
      <c r="B13357" t="s">
        <v>868</v>
      </c>
      <c r="C13357" t="s">
        <v>20931</v>
      </c>
    </row>
    <row r="13358" spans="1:3" x14ac:dyDescent="0.25">
      <c r="A13358" t="s">
        <v>20968</v>
      </c>
      <c r="B13358" t="s">
        <v>868</v>
      </c>
      <c r="C13358" t="s">
        <v>20931</v>
      </c>
    </row>
    <row r="13359" spans="1:3" x14ac:dyDescent="0.25">
      <c r="A13359" t="s">
        <v>20969</v>
      </c>
      <c r="B13359" t="s">
        <v>868</v>
      </c>
      <c r="C13359" t="s">
        <v>20931</v>
      </c>
    </row>
    <row r="13360" spans="1:3" x14ac:dyDescent="0.25">
      <c r="A13360" t="s">
        <v>20970</v>
      </c>
      <c r="B13360" t="s">
        <v>868</v>
      </c>
      <c r="C13360" t="s">
        <v>20931</v>
      </c>
    </row>
    <row r="13361" spans="1:3" x14ac:dyDescent="0.25">
      <c r="A13361" t="s">
        <v>20971</v>
      </c>
      <c r="B13361" t="s">
        <v>868</v>
      </c>
      <c r="C13361" t="s">
        <v>20931</v>
      </c>
    </row>
    <row r="13362" spans="1:3" x14ac:dyDescent="0.25">
      <c r="A13362" t="s">
        <v>20972</v>
      </c>
      <c r="B13362" t="s">
        <v>868</v>
      </c>
      <c r="C13362" t="s">
        <v>20931</v>
      </c>
    </row>
    <row r="13363" spans="1:3" x14ac:dyDescent="0.25">
      <c r="A13363" t="s">
        <v>20973</v>
      </c>
      <c r="B13363" t="s">
        <v>868</v>
      </c>
      <c r="C13363" t="s">
        <v>20931</v>
      </c>
    </row>
    <row r="13364" spans="1:3" x14ac:dyDescent="0.25">
      <c r="A13364" t="s">
        <v>20974</v>
      </c>
      <c r="B13364" t="s">
        <v>868</v>
      </c>
      <c r="C13364" t="s">
        <v>20931</v>
      </c>
    </row>
    <row r="13365" spans="1:3" x14ac:dyDescent="0.25">
      <c r="A13365" t="s">
        <v>20975</v>
      </c>
      <c r="B13365" t="s">
        <v>868</v>
      </c>
      <c r="C13365" t="s">
        <v>20931</v>
      </c>
    </row>
    <row r="13366" spans="1:3" x14ac:dyDescent="0.25">
      <c r="A13366" t="s">
        <v>20976</v>
      </c>
      <c r="B13366" t="s">
        <v>868</v>
      </c>
      <c r="C13366" t="s">
        <v>20931</v>
      </c>
    </row>
    <row r="13367" spans="1:3" x14ac:dyDescent="0.25">
      <c r="A13367" t="s">
        <v>20977</v>
      </c>
      <c r="B13367" t="s">
        <v>868</v>
      </c>
      <c r="C13367" t="s">
        <v>20931</v>
      </c>
    </row>
    <row r="13368" spans="1:3" x14ac:dyDescent="0.25">
      <c r="A13368" t="s">
        <v>20978</v>
      </c>
      <c r="B13368" t="s">
        <v>868</v>
      </c>
      <c r="C13368" t="s">
        <v>20931</v>
      </c>
    </row>
    <row r="13369" spans="1:3" x14ac:dyDescent="0.25">
      <c r="A13369" t="s">
        <v>20979</v>
      </c>
      <c r="B13369" t="s">
        <v>868</v>
      </c>
      <c r="C13369" t="s">
        <v>20931</v>
      </c>
    </row>
    <row r="13370" spans="1:3" x14ac:dyDescent="0.25">
      <c r="A13370" t="s">
        <v>20980</v>
      </c>
      <c r="B13370" t="s">
        <v>868</v>
      </c>
      <c r="C13370" t="s">
        <v>20931</v>
      </c>
    </row>
    <row r="13371" spans="1:3" x14ac:dyDescent="0.25">
      <c r="A13371" t="s">
        <v>20981</v>
      </c>
      <c r="B13371" t="s">
        <v>868</v>
      </c>
      <c r="C13371" t="s">
        <v>20931</v>
      </c>
    </row>
    <row r="13372" spans="1:3" x14ac:dyDescent="0.25">
      <c r="A13372" t="s">
        <v>20982</v>
      </c>
      <c r="B13372" t="s">
        <v>868</v>
      </c>
      <c r="C13372" t="s">
        <v>20931</v>
      </c>
    </row>
    <row r="13373" spans="1:3" x14ac:dyDescent="0.25">
      <c r="A13373" t="s">
        <v>20983</v>
      </c>
      <c r="B13373" t="s">
        <v>868</v>
      </c>
      <c r="C13373" t="s">
        <v>20931</v>
      </c>
    </row>
    <row r="13374" spans="1:3" x14ac:dyDescent="0.25">
      <c r="A13374" t="s">
        <v>20984</v>
      </c>
      <c r="B13374" t="s">
        <v>868</v>
      </c>
      <c r="C13374" t="s">
        <v>20931</v>
      </c>
    </row>
    <row r="13375" spans="1:3" x14ac:dyDescent="0.25">
      <c r="A13375" t="s">
        <v>20985</v>
      </c>
      <c r="B13375" t="s">
        <v>868</v>
      </c>
      <c r="C13375" t="s">
        <v>20931</v>
      </c>
    </row>
    <row r="13376" spans="1:3" x14ac:dyDescent="0.25">
      <c r="A13376" t="s">
        <v>20986</v>
      </c>
      <c r="B13376" t="s">
        <v>868</v>
      </c>
      <c r="C13376" t="s">
        <v>20931</v>
      </c>
    </row>
    <row r="13377" spans="1:3" x14ac:dyDescent="0.25">
      <c r="A13377" t="s">
        <v>20987</v>
      </c>
      <c r="B13377" t="s">
        <v>868</v>
      </c>
      <c r="C13377" t="s">
        <v>20931</v>
      </c>
    </row>
    <row r="13378" spans="1:3" x14ac:dyDescent="0.25">
      <c r="A13378" t="s">
        <v>20988</v>
      </c>
      <c r="B13378" t="s">
        <v>868</v>
      </c>
      <c r="C13378" t="s">
        <v>20931</v>
      </c>
    </row>
    <row r="13379" spans="1:3" x14ac:dyDescent="0.25">
      <c r="A13379" t="s">
        <v>20989</v>
      </c>
      <c r="B13379" t="s">
        <v>868</v>
      </c>
      <c r="C13379" t="s">
        <v>20931</v>
      </c>
    </row>
    <row r="13380" spans="1:3" x14ac:dyDescent="0.25">
      <c r="A13380" t="s">
        <v>20990</v>
      </c>
      <c r="B13380" t="s">
        <v>868</v>
      </c>
      <c r="C13380" t="s">
        <v>20931</v>
      </c>
    </row>
    <row r="13381" spans="1:3" x14ac:dyDescent="0.25">
      <c r="A13381" t="s">
        <v>20991</v>
      </c>
      <c r="B13381" t="s">
        <v>868</v>
      </c>
      <c r="C13381" t="s">
        <v>20931</v>
      </c>
    </row>
    <row r="13382" spans="1:3" x14ac:dyDescent="0.25">
      <c r="A13382" t="s">
        <v>20992</v>
      </c>
      <c r="B13382" t="s">
        <v>868</v>
      </c>
      <c r="C13382" t="s">
        <v>20931</v>
      </c>
    </row>
    <row r="13383" spans="1:3" x14ac:dyDescent="0.25">
      <c r="A13383" t="s">
        <v>20993</v>
      </c>
      <c r="B13383" t="s">
        <v>868</v>
      </c>
      <c r="C13383" t="s">
        <v>20931</v>
      </c>
    </row>
    <row r="13384" spans="1:3" x14ac:dyDescent="0.25">
      <c r="A13384" t="s">
        <v>20994</v>
      </c>
      <c r="B13384" t="s">
        <v>868</v>
      </c>
      <c r="C13384" t="s">
        <v>20931</v>
      </c>
    </row>
    <row r="13385" spans="1:3" x14ac:dyDescent="0.25">
      <c r="A13385" t="s">
        <v>20995</v>
      </c>
      <c r="B13385" t="s">
        <v>868</v>
      </c>
      <c r="C13385" t="s">
        <v>20931</v>
      </c>
    </row>
    <row r="13386" spans="1:3" x14ac:dyDescent="0.25">
      <c r="A13386" t="s">
        <v>20996</v>
      </c>
      <c r="B13386" t="s">
        <v>868</v>
      </c>
      <c r="C13386" t="s">
        <v>20931</v>
      </c>
    </row>
    <row r="13387" spans="1:3" x14ac:dyDescent="0.25">
      <c r="A13387" t="s">
        <v>20997</v>
      </c>
      <c r="B13387" t="s">
        <v>868</v>
      </c>
      <c r="C13387" t="s">
        <v>20931</v>
      </c>
    </row>
    <row r="13388" spans="1:3" x14ac:dyDescent="0.25">
      <c r="A13388" t="s">
        <v>20998</v>
      </c>
      <c r="B13388" t="s">
        <v>868</v>
      </c>
      <c r="C13388" t="s">
        <v>20931</v>
      </c>
    </row>
    <row r="13389" spans="1:3" x14ac:dyDescent="0.25">
      <c r="A13389" t="s">
        <v>20999</v>
      </c>
      <c r="B13389" t="s">
        <v>868</v>
      </c>
      <c r="C13389" t="s">
        <v>20931</v>
      </c>
    </row>
    <row r="13390" spans="1:3" x14ac:dyDescent="0.25">
      <c r="A13390" t="s">
        <v>21000</v>
      </c>
      <c r="B13390" t="s">
        <v>868</v>
      </c>
      <c r="C13390" t="s">
        <v>20931</v>
      </c>
    </row>
    <row r="13391" spans="1:3" x14ac:dyDescent="0.25">
      <c r="A13391" t="s">
        <v>21001</v>
      </c>
      <c r="B13391" t="s">
        <v>868</v>
      </c>
      <c r="C13391" t="s">
        <v>20931</v>
      </c>
    </row>
    <row r="13392" spans="1:3" x14ac:dyDescent="0.25">
      <c r="A13392" t="s">
        <v>21002</v>
      </c>
      <c r="B13392" t="s">
        <v>868</v>
      </c>
      <c r="C13392" t="s">
        <v>20931</v>
      </c>
    </row>
    <row r="13393" spans="1:3" x14ac:dyDescent="0.25">
      <c r="A13393" t="s">
        <v>21003</v>
      </c>
      <c r="B13393" t="s">
        <v>868</v>
      </c>
      <c r="C13393" t="s">
        <v>20931</v>
      </c>
    </row>
    <row r="13394" spans="1:3" x14ac:dyDescent="0.25">
      <c r="A13394" t="s">
        <v>21004</v>
      </c>
      <c r="B13394" t="s">
        <v>868</v>
      </c>
      <c r="C13394" t="s">
        <v>20931</v>
      </c>
    </row>
    <row r="13395" spans="1:3" x14ac:dyDescent="0.25">
      <c r="A13395" t="s">
        <v>21005</v>
      </c>
      <c r="B13395" t="s">
        <v>868</v>
      </c>
      <c r="C13395" t="s">
        <v>20931</v>
      </c>
    </row>
    <row r="13396" spans="1:3" x14ac:dyDescent="0.25">
      <c r="A13396" t="s">
        <v>21006</v>
      </c>
      <c r="B13396" t="s">
        <v>868</v>
      </c>
      <c r="C13396" t="s">
        <v>20931</v>
      </c>
    </row>
    <row r="13397" spans="1:3" x14ac:dyDescent="0.25">
      <c r="A13397" t="s">
        <v>21007</v>
      </c>
      <c r="B13397" t="s">
        <v>868</v>
      </c>
      <c r="C13397" t="s">
        <v>20931</v>
      </c>
    </row>
    <row r="13398" spans="1:3" x14ac:dyDescent="0.25">
      <c r="A13398" t="s">
        <v>21008</v>
      </c>
      <c r="B13398" t="s">
        <v>868</v>
      </c>
      <c r="C13398" t="s">
        <v>20931</v>
      </c>
    </row>
    <row r="13399" spans="1:3" x14ac:dyDescent="0.25">
      <c r="A13399" t="s">
        <v>21009</v>
      </c>
      <c r="B13399" t="s">
        <v>868</v>
      </c>
      <c r="C13399" t="s">
        <v>20931</v>
      </c>
    </row>
    <row r="13400" spans="1:3" x14ac:dyDescent="0.25">
      <c r="A13400" t="s">
        <v>21010</v>
      </c>
      <c r="B13400" t="s">
        <v>868</v>
      </c>
      <c r="C13400" t="s">
        <v>20931</v>
      </c>
    </row>
    <row r="13401" spans="1:3" x14ac:dyDescent="0.25">
      <c r="A13401" t="s">
        <v>21011</v>
      </c>
      <c r="B13401" t="s">
        <v>868</v>
      </c>
      <c r="C13401" t="s">
        <v>20931</v>
      </c>
    </row>
    <row r="13402" spans="1:3" x14ac:dyDescent="0.25">
      <c r="A13402" t="s">
        <v>21012</v>
      </c>
      <c r="B13402" t="s">
        <v>868</v>
      </c>
      <c r="C13402" t="s">
        <v>20931</v>
      </c>
    </row>
    <row r="13403" spans="1:3" x14ac:dyDescent="0.25">
      <c r="A13403" t="s">
        <v>21013</v>
      </c>
      <c r="B13403" t="s">
        <v>868</v>
      </c>
      <c r="C13403" t="s">
        <v>20931</v>
      </c>
    </row>
    <row r="13404" spans="1:3" x14ac:dyDescent="0.25">
      <c r="A13404" t="s">
        <v>21014</v>
      </c>
      <c r="B13404" t="s">
        <v>868</v>
      </c>
      <c r="C13404" t="s">
        <v>20931</v>
      </c>
    </row>
    <row r="13405" spans="1:3" x14ac:dyDescent="0.25">
      <c r="A13405" t="s">
        <v>21015</v>
      </c>
      <c r="B13405" t="s">
        <v>868</v>
      </c>
      <c r="C13405" t="s">
        <v>20931</v>
      </c>
    </row>
    <row r="13406" spans="1:3" x14ac:dyDescent="0.25">
      <c r="A13406" t="s">
        <v>21016</v>
      </c>
      <c r="B13406" t="s">
        <v>868</v>
      </c>
      <c r="C13406" t="s">
        <v>20931</v>
      </c>
    </row>
    <row r="13407" spans="1:3" x14ac:dyDescent="0.25">
      <c r="A13407" t="s">
        <v>21017</v>
      </c>
      <c r="B13407" t="s">
        <v>868</v>
      </c>
      <c r="C13407" t="s">
        <v>20931</v>
      </c>
    </row>
    <row r="13408" spans="1:3" x14ac:dyDescent="0.25">
      <c r="A13408" t="s">
        <v>21018</v>
      </c>
      <c r="B13408" t="s">
        <v>868</v>
      </c>
      <c r="C13408" t="s">
        <v>20931</v>
      </c>
    </row>
    <row r="13409" spans="1:3" x14ac:dyDescent="0.25">
      <c r="A13409" t="s">
        <v>21019</v>
      </c>
      <c r="B13409" t="s">
        <v>868</v>
      </c>
      <c r="C13409" t="s">
        <v>20931</v>
      </c>
    </row>
    <row r="13410" spans="1:3" x14ac:dyDescent="0.25">
      <c r="A13410" t="s">
        <v>21020</v>
      </c>
      <c r="B13410" t="s">
        <v>868</v>
      </c>
      <c r="C13410" t="s">
        <v>20931</v>
      </c>
    </row>
    <row r="13411" spans="1:3" x14ac:dyDescent="0.25">
      <c r="A13411" t="s">
        <v>21021</v>
      </c>
      <c r="B13411" t="s">
        <v>868</v>
      </c>
      <c r="C13411" t="s">
        <v>20931</v>
      </c>
    </row>
    <row r="13412" spans="1:3" x14ac:dyDescent="0.25">
      <c r="A13412" t="s">
        <v>21022</v>
      </c>
      <c r="B13412" t="s">
        <v>868</v>
      </c>
      <c r="C13412" t="s">
        <v>20931</v>
      </c>
    </row>
    <row r="13413" spans="1:3" x14ac:dyDescent="0.25">
      <c r="A13413" t="s">
        <v>21023</v>
      </c>
      <c r="B13413" t="s">
        <v>868</v>
      </c>
      <c r="C13413" t="s">
        <v>20931</v>
      </c>
    </row>
    <row r="13414" spans="1:3" x14ac:dyDescent="0.25">
      <c r="A13414" t="s">
        <v>21024</v>
      </c>
      <c r="B13414" t="s">
        <v>868</v>
      </c>
      <c r="C13414" t="s">
        <v>20931</v>
      </c>
    </row>
    <row r="13415" spans="1:3" x14ac:dyDescent="0.25">
      <c r="A13415" t="s">
        <v>21025</v>
      </c>
      <c r="B13415" t="s">
        <v>868</v>
      </c>
      <c r="C13415" t="s">
        <v>20931</v>
      </c>
    </row>
    <row r="13416" spans="1:3" x14ac:dyDescent="0.25">
      <c r="A13416" t="s">
        <v>21026</v>
      </c>
      <c r="B13416" t="s">
        <v>868</v>
      </c>
      <c r="C13416" t="s">
        <v>20931</v>
      </c>
    </row>
    <row r="13417" spans="1:3" x14ac:dyDescent="0.25">
      <c r="A13417" t="s">
        <v>21027</v>
      </c>
      <c r="B13417" t="s">
        <v>868</v>
      </c>
      <c r="C13417" t="s">
        <v>20931</v>
      </c>
    </row>
    <row r="13418" spans="1:3" x14ac:dyDescent="0.25">
      <c r="A13418" t="s">
        <v>21028</v>
      </c>
      <c r="B13418" t="s">
        <v>868</v>
      </c>
      <c r="C13418" t="s">
        <v>20931</v>
      </c>
    </row>
    <row r="13419" spans="1:3" x14ac:dyDescent="0.25">
      <c r="A13419" t="s">
        <v>21029</v>
      </c>
      <c r="B13419" t="s">
        <v>868</v>
      </c>
      <c r="C13419" t="s">
        <v>20931</v>
      </c>
    </row>
    <row r="13420" spans="1:3" x14ac:dyDescent="0.25">
      <c r="A13420" t="s">
        <v>21030</v>
      </c>
      <c r="B13420" t="s">
        <v>868</v>
      </c>
      <c r="C13420" t="s">
        <v>20931</v>
      </c>
    </row>
    <row r="13421" spans="1:3" x14ac:dyDescent="0.25">
      <c r="A13421" t="s">
        <v>21031</v>
      </c>
      <c r="B13421" t="s">
        <v>868</v>
      </c>
      <c r="C13421" t="s">
        <v>20931</v>
      </c>
    </row>
    <row r="13422" spans="1:3" x14ac:dyDescent="0.25">
      <c r="A13422" t="s">
        <v>21032</v>
      </c>
      <c r="B13422" t="s">
        <v>868</v>
      </c>
      <c r="C13422" t="s">
        <v>20931</v>
      </c>
    </row>
    <row r="13423" spans="1:3" x14ac:dyDescent="0.25">
      <c r="A13423" t="s">
        <v>21033</v>
      </c>
      <c r="B13423" t="s">
        <v>868</v>
      </c>
      <c r="C13423" t="s">
        <v>20931</v>
      </c>
    </row>
    <row r="13424" spans="1:3" x14ac:dyDescent="0.25">
      <c r="A13424" t="s">
        <v>21034</v>
      </c>
      <c r="B13424" t="s">
        <v>868</v>
      </c>
      <c r="C13424" t="s">
        <v>20931</v>
      </c>
    </row>
    <row r="13425" spans="1:3" x14ac:dyDescent="0.25">
      <c r="A13425" t="s">
        <v>21035</v>
      </c>
      <c r="B13425" t="s">
        <v>868</v>
      </c>
      <c r="C13425" t="s">
        <v>20931</v>
      </c>
    </row>
    <row r="13426" spans="1:3" x14ac:dyDescent="0.25">
      <c r="A13426" t="s">
        <v>21036</v>
      </c>
      <c r="B13426" t="s">
        <v>868</v>
      </c>
      <c r="C13426" t="s">
        <v>20931</v>
      </c>
    </row>
    <row r="13427" spans="1:3" x14ac:dyDescent="0.25">
      <c r="A13427" t="s">
        <v>21037</v>
      </c>
      <c r="B13427" t="s">
        <v>868</v>
      </c>
      <c r="C13427" t="s">
        <v>20931</v>
      </c>
    </row>
    <row r="13428" spans="1:3" x14ac:dyDescent="0.25">
      <c r="A13428" t="s">
        <v>21038</v>
      </c>
      <c r="B13428" t="s">
        <v>868</v>
      </c>
      <c r="C13428" t="s">
        <v>20931</v>
      </c>
    </row>
    <row r="13429" spans="1:3" x14ac:dyDescent="0.25">
      <c r="A13429" t="s">
        <v>21039</v>
      </c>
      <c r="B13429" t="s">
        <v>868</v>
      </c>
      <c r="C13429" t="s">
        <v>20931</v>
      </c>
    </row>
    <row r="13430" spans="1:3" x14ac:dyDescent="0.25">
      <c r="A13430" t="s">
        <v>21040</v>
      </c>
      <c r="B13430" t="s">
        <v>868</v>
      </c>
      <c r="C13430" t="s">
        <v>20931</v>
      </c>
    </row>
    <row r="13431" spans="1:3" x14ac:dyDescent="0.25">
      <c r="A13431" t="s">
        <v>21041</v>
      </c>
      <c r="B13431" t="s">
        <v>868</v>
      </c>
      <c r="C13431" t="s">
        <v>20931</v>
      </c>
    </row>
    <row r="13432" spans="1:3" x14ac:dyDescent="0.25">
      <c r="A13432" t="s">
        <v>21042</v>
      </c>
      <c r="B13432" t="s">
        <v>868</v>
      </c>
      <c r="C13432" t="s">
        <v>20931</v>
      </c>
    </row>
    <row r="13433" spans="1:3" x14ac:dyDescent="0.25">
      <c r="A13433" t="s">
        <v>21043</v>
      </c>
      <c r="B13433" t="s">
        <v>868</v>
      </c>
      <c r="C13433" t="s">
        <v>20931</v>
      </c>
    </row>
    <row r="13434" spans="1:3" x14ac:dyDescent="0.25">
      <c r="A13434" t="s">
        <v>21044</v>
      </c>
      <c r="B13434" t="s">
        <v>868</v>
      </c>
      <c r="C13434" t="s">
        <v>20931</v>
      </c>
    </row>
    <row r="13435" spans="1:3" x14ac:dyDescent="0.25">
      <c r="A13435" t="s">
        <v>21045</v>
      </c>
      <c r="B13435" t="s">
        <v>868</v>
      </c>
      <c r="C13435" t="s">
        <v>20931</v>
      </c>
    </row>
    <row r="13436" spans="1:3" x14ac:dyDescent="0.25">
      <c r="A13436" t="s">
        <v>21046</v>
      </c>
      <c r="B13436" t="s">
        <v>868</v>
      </c>
      <c r="C13436" t="s">
        <v>20931</v>
      </c>
    </row>
    <row r="13437" spans="1:3" x14ac:dyDescent="0.25">
      <c r="A13437" t="s">
        <v>21047</v>
      </c>
      <c r="B13437" t="s">
        <v>868</v>
      </c>
      <c r="C13437" t="s">
        <v>20931</v>
      </c>
    </row>
    <row r="13438" spans="1:3" x14ac:dyDescent="0.25">
      <c r="A13438" t="s">
        <v>21048</v>
      </c>
      <c r="B13438" t="s">
        <v>868</v>
      </c>
      <c r="C13438" t="s">
        <v>20931</v>
      </c>
    </row>
    <row r="13439" spans="1:3" x14ac:dyDescent="0.25">
      <c r="A13439" t="s">
        <v>21049</v>
      </c>
      <c r="B13439" t="s">
        <v>868</v>
      </c>
      <c r="C13439" t="s">
        <v>20931</v>
      </c>
    </row>
    <row r="13440" spans="1:3" x14ac:dyDescent="0.25">
      <c r="A13440" t="s">
        <v>21050</v>
      </c>
      <c r="B13440" t="s">
        <v>868</v>
      </c>
      <c r="C13440" t="s">
        <v>20931</v>
      </c>
    </row>
    <row r="13441" spans="1:3" x14ac:dyDescent="0.25">
      <c r="A13441" t="s">
        <v>21051</v>
      </c>
      <c r="B13441" t="s">
        <v>868</v>
      </c>
      <c r="C13441" t="s">
        <v>20931</v>
      </c>
    </row>
    <row r="13442" spans="1:3" x14ac:dyDescent="0.25">
      <c r="A13442" t="s">
        <v>21052</v>
      </c>
      <c r="B13442" t="s">
        <v>868</v>
      </c>
      <c r="C13442" t="s">
        <v>20931</v>
      </c>
    </row>
    <row r="13443" spans="1:3" x14ac:dyDescent="0.25">
      <c r="A13443" t="s">
        <v>21053</v>
      </c>
      <c r="B13443" t="s">
        <v>868</v>
      </c>
      <c r="C13443" t="s">
        <v>20931</v>
      </c>
    </row>
    <row r="13444" spans="1:3" x14ac:dyDescent="0.25">
      <c r="A13444" t="s">
        <v>21054</v>
      </c>
      <c r="B13444" t="s">
        <v>868</v>
      </c>
      <c r="C13444" t="s">
        <v>20931</v>
      </c>
    </row>
    <row r="13445" spans="1:3" x14ac:dyDescent="0.25">
      <c r="A13445" t="s">
        <v>21055</v>
      </c>
      <c r="B13445" t="s">
        <v>868</v>
      </c>
      <c r="C13445" t="s">
        <v>20931</v>
      </c>
    </row>
    <row r="13446" spans="1:3" x14ac:dyDescent="0.25">
      <c r="A13446" t="s">
        <v>21056</v>
      </c>
      <c r="B13446" t="s">
        <v>868</v>
      </c>
      <c r="C13446" t="s">
        <v>20931</v>
      </c>
    </row>
    <row r="13447" spans="1:3" x14ac:dyDescent="0.25">
      <c r="A13447" t="s">
        <v>21057</v>
      </c>
      <c r="B13447" t="s">
        <v>868</v>
      </c>
      <c r="C13447" t="s">
        <v>20931</v>
      </c>
    </row>
    <row r="13448" spans="1:3" x14ac:dyDescent="0.25">
      <c r="A13448" t="s">
        <v>21058</v>
      </c>
      <c r="B13448" t="s">
        <v>868</v>
      </c>
      <c r="C13448" t="s">
        <v>20931</v>
      </c>
    </row>
    <row r="13449" spans="1:3" x14ac:dyDescent="0.25">
      <c r="A13449" t="s">
        <v>21059</v>
      </c>
      <c r="B13449" t="s">
        <v>868</v>
      </c>
      <c r="C13449" t="s">
        <v>20931</v>
      </c>
    </row>
    <row r="13450" spans="1:3" x14ac:dyDescent="0.25">
      <c r="A13450" t="s">
        <v>21060</v>
      </c>
      <c r="B13450" t="s">
        <v>868</v>
      </c>
      <c r="C13450" t="s">
        <v>20931</v>
      </c>
    </row>
    <row r="13451" spans="1:3" x14ac:dyDescent="0.25">
      <c r="A13451" t="s">
        <v>21061</v>
      </c>
      <c r="B13451" t="s">
        <v>868</v>
      </c>
      <c r="C13451" t="s">
        <v>20931</v>
      </c>
    </row>
    <row r="13452" spans="1:3" x14ac:dyDescent="0.25">
      <c r="A13452" t="s">
        <v>21062</v>
      </c>
      <c r="B13452" t="s">
        <v>868</v>
      </c>
      <c r="C13452" t="s">
        <v>20931</v>
      </c>
    </row>
    <row r="13453" spans="1:3" x14ac:dyDescent="0.25">
      <c r="A13453" t="s">
        <v>21063</v>
      </c>
      <c r="B13453" t="s">
        <v>868</v>
      </c>
      <c r="C13453" t="s">
        <v>20931</v>
      </c>
    </row>
    <row r="13454" spans="1:3" x14ac:dyDescent="0.25">
      <c r="A13454" t="s">
        <v>21064</v>
      </c>
      <c r="B13454" t="s">
        <v>868</v>
      </c>
      <c r="C13454" t="s">
        <v>20931</v>
      </c>
    </row>
    <row r="13455" spans="1:3" x14ac:dyDescent="0.25">
      <c r="A13455" t="s">
        <v>21065</v>
      </c>
      <c r="B13455" t="s">
        <v>868</v>
      </c>
      <c r="C13455" t="s">
        <v>20931</v>
      </c>
    </row>
    <row r="13456" spans="1:3" x14ac:dyDescent="0.25">
      <c r="A13456" t="s">
        <v>21066</v>
      </c>
      <c r="B13456" t="s">
        <v>868</v>
      </c>
      <c r="C13456" t="s">
        <v>20931</v>
      </c>
    </row>
    <row r="13457" spans="1:3" x14ac:dyDescent="0.25">
      <c r="A13457" t="s">
        <v>21067</v>
      </c>
      <c r="B13457" t="s">
        <v>868</v>
      </c>
      <c r="C13457" t="s">
        <v>20931</v>
      </c>
    </row>
    <row r="13458" spans="1:3" x14ac:dyDescent="0.25">
      <c r="A13458" t="s">
        <v>21068</v>
      </c>
      <c r="B13458" t="s">
        <v>868</v>
      </c>
      <c r="C13458" t="s">
        <v>20931</v>
      </c>
    </row>
    <row r="13459" spans="1:3" x14ac:dyDescent="0.25">
      <c r="A13459" t="s">
        <v>21069</v>
      </c>
      <c r="B13459" t="s">
        <v>868</v>
      </c>
      <c r="C13459" t="s">
        <v>20931</v>
      </c>
    </row>
    <row r="13460" spans="1:3" x14ac:dyDescent="0.25">
      <c r="A13460" t="s">
        <v>21070</v>
      </c>
      <c r="B13460" t="s">
        <v>868</v>
      </c>
      <c r="C13460" t="s">
        <v>20931</v>
      </c>
    </row>
    <row r="13461" spans="1:3" x14ac:dyDescent="0.25">
      <c r="A13461" t="s">
        <v>21071</v>
      </c>
      <c r="B13461" t="s">
        <v>868</v>
      </c>
      <c r="C13461" t="s">
        <v>20931</v>
      </c>
    </row>
    <row r="13462" spans="1:3" x14ac:dyDescent="0.25">
      <c r="A13462" t="s">
        <v>21072</v>
      </c>
      <c r="B13462" t="s">
        <v>868</v>
      </c>
      <c r="C13462" t="s">
        <v>20931</v>
      </c>
    </row>
    <row r="13463" spans="1:3" x14ac:dyDescent="0.25">
      <c r="A13463" t="s">
        <v>21073</v>
      </c>
      <c r="B13463" t="s">
        <v>868</v>
      </c>
      <c r="C13463" t="s">
        <v>20931</v>
      </c>
    </row>
    <row r="13464" spans="1:3" x14ac:dyDescent="0.25">
      <c r="A13464" t="s">
        <v>21074</v>
      </c>
      <c r="B13464" t="s">
        <v>868</v>
      </c>
      <c r="C13464" t="s">
        <v>20931</v>
      </c>
    </row>
    <row r="13465" spans="1:3" x14ac:dyDescent="0.25">
      <c r="A13465" t="s">
        <v>21075</v>
      </c>
      <c r="B13465" t="s">
        <v>868</v>
      </c>
      <c r="C13465" t="s">
        <v>20931</v>
      </c>
    </row>
    <row r="13466" spans="1:3" x14ac:dyDescent="0.25">
      <c r="A13466" t="s">
        <v>21076</v>
      </c>
      <c r="B13466" t="s">
        <v>868</v>
      </c>
      <c r="C13466" t="s">
        <v>20931</v>
      </c>
    </row>
    <row r="13467" spans="1:3" x14ac:dyDescent="0.25">
      <c r="A13467" t="s">
        <v>21077</v>
      </c>
      <c r="B13467" t="s">
        <v>868</v>
      </c>
      <c r="C13467" t="s">
        <v>20931</v>
      </c>
    </row>
    <row r="13468" spans="1:3" x14ac:dyDescent="0.25">
      <c r="A13468" t="s">
        <v>21078</v>
      </c>
      <c r="B13468" t="s">
        <v>868</v>
      </c>
      <c r="C13468" t="s">
        <v>20931</v>
      </c>
    </row>
    <row r="13469" spans="1:3" x14ac:dyDescent="0.25">
      <c r="A13469" t="s">
        <v>21079</v>
      </c>
      <c r="B13469" t="s">
        <v>868</v>
      </c>
      <c r="C13469" t="s">
        <v>20931</v>
      </c>
    </row>
    <row r="13470" spans="1:3" x14ac:dyDescent="0.25">
      <c r="A13470" t="s">
        <v>21080</v>
      </c>
      <c r="B13470" t="s">
        <v>868</v>
      </c>
      <c r="C13470" t="s">
        <v>20931</v>
      </c>
    </row>
    <row r="13471" spans="1:3" x14ac:dyDescent="0.25">
      <c r="A13471" t="s">
        <v>21081</v>
      </c>
      <c r="B13471" t="s">
        <v>868</v>
      </c>
      <c r="C13471" t="s">
        <v>20931</v>
      </c>
    </row>
    <row r="13472" spans="1:3" x14ac:dyDescent="0.25">
      <c r="A13472" t="s">
        <v>21082</v>
      </c>
      <c r="B13472" t="s">
        <v>868</v>
      </c>
      <c r="C13472" t="s">
        <v>20931</v>
      </c>
    </row>
    <row r="13473" spans="1:3" x14ac:dyDescent="0.25">
      <c r="A13473" t="s">
        <v>21083</v>
      </c>
      <c r="B13473" t="s">
        <v>868</v>
      </c>
      <c r="C13473" t="s">
        <v>20931</v>
      </c>
    </row>
    <row r="13474" spans="1:3" x14ac:dyDescent="0.25">
      <c r="A13474" t="s">
        <v>21084</v>
      </c>
      <c r="B13474" t="s">
        <v>868</v>
      </c>
      <c r="C13474" t="s">
        <v>20931</v>
      </c>
    </row>
    <row r="13475" spans="1:3" x14ac:dyDescent="0.25">
      <c r="A13475" t="s">
        <v>21085</v>
      </c>
      <c r="B13475" t="s">
        <v>868</v>
      </c>
      <c r="C13475" t="s">
        <v>20931</v>
      </c>
    </row>
    <row r="13476" spans="1:3" x14ac:dyDescent="0.25">
      <c r="A13476" t="s">
        <v>21086</v>
      </c>
      <c r="B13476" t="s">
        <v>868</v>
      </c>
      <c r="C13476" t="s">
        <v>20931</v>
      </c>
    </row>
    <row r="13477" spans="1:3" x14ac:dyDescent="0.25">
      <c r="A13477" t="s">
        <v>21087</v>
      </c>
      <c r="B13477" t="s">
        <v>868</v>
      </c>
      <c r="C13477" t="s">
        <v>20931</v>
      </c>
    </row>
    <row r="13478" spans="1:3" x14ac:dyDescent="0.25">
      <c r="A13478" t="s">
        <v>21088</v>
      </c>
      <c r="B13478" t="s">
        <v>868</v>
      </c>
      <c r="C13478" t="s">
        <v>20931</v>
      </c>
    </row>
    <row r="13479" spans="1:3" x14ac:dyDescent="0.25">
      <c r="A13479" t="s">
        <v>21089</v>
      </c>
      <c r="B13479" t="s">
        <v>868</v>
      </c>
      <c r="C13479" t="s">
        <v>20931</v>
      </c>
    </row>
    <row r="13480" spans="1:3" x14ac:dyDescent="0.25">
      <c r="A13480" t="s">
        <v>21090</v>
      </c>
      <c r="B13480" t="s">
        <v>868</v>
      </c>
      <c r="C13480" t="s">
        <v>20931</v>
      </c>
    </row>
    <row r="13481" spans="1:3" x14ac:dyDescent="0.25">
      <c r="A13481" t="s">
        <v>21091</v>
      </c>
      <c r="B13481" t="s">
        <v>868</v>
      </c>
      <c r="C13481" t="s">
        <v>20931</v>
      </c>
    </row>
    <row r="13482" spans="1:3" x14ac:dyDescent="0.25">
      <c r="A13482" t="s">
        <v>21092</v>
      </c>
      <c r="B13482" t="s">
        <v>868</v>
      </c>
      <c r="C13482" t="s">
        <v>20931</v>
      </c>
    </row>
    <row r="13483" spans="1:3" x14ac:dyDescent="0.25">
      <c r="A13483" t="s">
        <v>21093</v>
      </c>
      <c r="B13483" t="s">
        <v>868</v>
      </c>
      <c r="C13483" t="s">
        <v>20931</v>
      </c>
    </row>
    <row r="13484" spans="1:3" x14ac:dyDescent="0.25">
      <c r="A13484" t="s">
        <v>21094</v>
      </c>
      <c r="B13484" t="s">
        <v>868</v>
      </c>
      <c r="C13484" t="s">
        <v>20931</v>
      </c>
    </row>
    <row r="13485" spans="1:3" x14ac:dyDescent="0.25">
      <c r="A13485" t="s">
        <v>21095</v>
      </c>
      <c r="B13485" t="s">
        <v>868</v>
      </c>
      <c r="C13485" t="s">
        <v>20931</v>
      </c>
    </row>
    <row r="13486" spans="1:3" x14ac:dyDescent="0.25">
      <c r="A13486" t="s">
        <v>21096</v>
      </c>
      <c r="B13486" t="s">
        <v>868</v>
      </c>
      <c r="C13486" t="s">
        <v>20931</v>
      </c>
    </row>
    <row r="13487" spans="1:3" x14ac:dyDescent="0.25">
      <c r="A13487" t="s">
        <v>21097</v>
      </c>
      <c r="B13487" t="s">
        <v>868</v>
      </c>
      <c r="C13487" t="s">
        <v>20931</v>
      </c>
    </row>
    <row r="13488" spans="1:3" x14ac:dyDescent="0.25">
      <c r="A13488" t="s">
        <v>21098</v>
      </c>
      <c r="B13488" t="s">
        <v>868</v>
      </c>
      <c r="C13488" t="s">
        <v>20931</v>
      </c>
    </row>
    <row r="13489" spans="1:3" x14ac:dyDescent="0.25">
      <c r="A13489" t="s">
        <v>21099</v>
      </c>
      <c r="B13489" t="s">
        <v>868</v>
      </c>
      <c r="C13489" t="s">
        <v>20931</v>
      </c>
    </row>
    <row r="13490" spans="1:3" x14ac:dyDescent="0.25">
      <c r="A13490" t="s">
        <v>21100</v>
      </c>
      <c r="B13490" t="s">
        <v>868</v>
      </c>
      <c r="C13490" t="s">
        <v>20931</v>
      </c>
    </row>
    <row r="13491" spans="1:3" x14ac:dyDescent="0.25">
      <c r="A13491" t="s">
        <v>21101</v>
      </c>
      <c r="B13491" t="s">
        <v>868</v>
      </c>
      <c r="C13491" t="s">
        <v>20931</v>
      </c>
    </row>
    <row r="13492" spans="1:3" x14ac:dyDescent="0.25">
      <c r="A13492" t="s">
        <v>21102</v>
      </c>
      <c r="B13492" t="s">
        <v>868</v>
      </c>
      <c r="C13492" t="s">
        <v>20931</v>
      </c>
    </row>
    <row r="13493" spans="1:3" x14ac:dyDescent="0.25">
      <c r="A13493" t="s">
        <v>21103</v>
      </c>
      <c r="B13493" t="s">
        <v>868</v>
      </c>
      <c r="C13493" t="s">
        <v>20931</v>
      </c>
    </row>
    <row r="13494" spans="1:3" x14ac:dyDescent="0.25">
      <c r="A13494" t="s">
        <v>21104</v>
      </c>
      <c r="B13494" t="s">
        <v>868</v>
      </c>
      <c r="C13494" t="s">
        <v>20931</v>
      </c>
    </row>
    <row r="13495" spans="1:3" x14ac:dyDescent="0.25">
      <c r="A13495" t="s">
        <v>21105</v>
      </c>
      <c r="B13495" t="s">
        <v>868</v>
      </c>
      <c r="C13495" t="s">
        <v>20931</v>
      </c>
    </row>
    <row r="13496" spans="1:3" x14ac:dyDescent="0.25">
      <c r="A13496" t="s">
        <v>21106</v>
      </c>
      <c r="B13496" t="s">
        <v>868</v>
      </c>
      <c r="C13496" t="s">
        <v>20931</v>
      </c>
    </row>
    <row r="13497" spans="1:3" x14ac:dyDescent="0.25">
      <c r="A13497" t="s">
        <v>21107</v>
      </c>
      <c r="B13497" t="s">
        <v>868</v>
      </c>
      <c r="C13497" t="s">
        <v>20931</v>
      </c>
    </row>
    <row r="13498" spans="1:3" x14ac:dyDescent="0.25">
      <c r="A13498" t="s">
        <v>21108</v>
      </c>
      <c r="B13498" t="s">
        <v>868</v>
      </c>
      <c r="C13498" t="s">
        <v>20931</v>
      </c>
    </row>
    <row r="13499" spans="1:3" x14ac:dyDescent="0.25">
      <c r="A13499" t="s">
        <v>21109</v>
      </c>
      <c r="B13499" t="s">
        <v>868</v>
      </c>
      <c r="C13499" t="s">
        <v>20931</v>
      </c>
    </row>
    <row r="13500" spans="1:3" x14ac:dyDescent="0.25">
      <c r="A13500" t="s">
        <v>21110</v>
      </c>
      <c r="B13500" t="s">
        <v>868</v>
      </c>
      <c r="C13500" t="s">
        <v>20931</v>
      </c>
    </row>
    <row r="13501" spans="1:3" x14ac:dyDescent="0.25">
      <c r="A13501" t="s">
        <v>21111</v>
      </c>
      <c r="B13501" t="s">
        <v>868</v>
      </c>
      <c r="C13501" t="s">
        <v>20931</v>
      </c>
    </row>
    <row r="13502" spans="1:3" x14ac:dyDescent="0.25">
      <c r="A13502" t="s">
        <v>21112</v>
      </c>
      <c r="B13502" t="s">
        <v>868</v>
      </c>
      <c r="C13502" t="s">
        <v>20931</v>
      </c>
    </row>
    <row r="13503" spans="1:3" x14ac:dyDescent="0.25">
      <c r="A13503" t="s">
        <v>21113</v>
      </c>
      <c r="B13503" t="s">
        <v>868</v>
      </c>
      <c r="C13503" t="s">
        <v>20931</v>
      </c>
    </row>
    <row r="13504" spans="1:3" x14ac:dyDescent="0.25">
      <c r="A13504" t="s">
        <v>21114</v>
      </c>
      <c r="B13504" t="s">
        <v>868</v>
      </c>
      <c r="C13504" t="s">
        <v>20931</v>
      </c>
    </row>
    <row r="13505" spans="1:3" x14ac:dyDescent="0.25">
      <c r="A13505" t="s">
        <v>21115</v>
      </c>
      <c r="B13505" t="s">
        <v>868</v>
      </c>
      <c r="C13505" t="s">
        <v>20931</v>
      </c>
    </row>
    <row r="13506" spans="1:3" x14ac:dyDescent="0.25">
      <c r="A13506" t="s">
        <v>21116</v>
      </c>
      <c r="B13506" t="s">
        <v>868</v>
      </c>
      <c r="C13506" t="s">
        <v>20931</v>
      </c>
    </row>
    <row r="13507" spans="1:3" x14ac:dyDescent="0.25">
      <c r="A13507" t="s">
        <v>21117</v>
      </c>
      <c r="B13507" t="s">
        <v>868</v>
      </c>
      <c r="C13507" t="s">
        <v>20931</v>
      </c>
    </row>
    <row r="13508" spans="1:3" x14ac:dyDescent="0.25">
      <c r="A13508" t="s">
        <v>21118</v>
      </c>
      <c r="B13508" t="s">
        <v>868</v>
      </c>
      <c r="C13508" t="s">
        <v>20931</v>
      </c>
    </row>
    <row r="13509" spans="1:3" x14ac:dyDescent="0.25">
      <c r="A13509" t="s">
        <v>21119</v>
      </c>
      <c r="B13509" t="s">
        <v>868</v>
      </c>
      <c r="C13509" t="s">
        <v>20931</v>
      </c>
    </row>
    <row r="13510" spans="1:3" x14ac:dyDescent="0.25">
      <c r="A13510" t="s">
        <v>21120</v>
      </c>
      <c r="B13510" t="s">
        <v>868</v>
      </c>
      <c r="C13510" t="s">
        <v>20931</v>
      </c>
    </row>
    <row r="13511" spans="1:3" x14ac:dyDescent="0.25">
      <c r="A13511" t="s">
        <v>21121</v>
      </c>
      <c r="B13511" t="s">
        <v>868</v>
      </c>
      <c r="C13511" t="s">
        <v>20931</v>
      </c>
    </row>
    <row r="13512" spans="1:3" x14ac:dyDescent="0.25">
      <c r="A13512" t="s">
        <v>21122</v>
      </c>
      <c r="B13512" t="s">
        <v>868</v>
      </c>
      <c r="C13512" t="s">
        <v>20931</v>
      </c>
    </row>
    <row r="13513" spans="1:3" x14ac:dyDescent="0.25">
      <c r="A13513" t="s">
        <v>21123</v>
      </c>
      <c r="B13513" t="s">
        <v>868</v>
      </c>
      <c r="C13513" t="s">
        <v>20931</v>
      </c>
    </row>
    <row r="13514" spans="1:3" x14ac:dyDescent="0.25">
      <c r="A13514" t="s">
        <v>21124</v>
      </c>
      <c r="B13514" t="s">
        <v>868</v>
      </c>
      <c r="C13514" t="s">
        <v>20931</v>
      </c>
    </row>
    <row r="13515" spans="1:3" x14ac:dyDescent="0.25">
      <c r="A13515" t="s">
        <v>21125</v>
      </c>
      <c r="B13515" t="s">
        <v>868</v>
      </c>
      <c r="C13515" t="s">
        <v>20931</v>
      </c>
    </row>
    <row r="13516" spans="1:3" x14ac:dyDescent="0.25">
      <c r="A13516" t="s">
        <v>21126</v>
      </c>
      <c r="B13516" t="s">
        <v>868</v>
      </c>
      <c r="C13516" t="s">
        <v>20931</v>
      </c>
    </row>
    <row r="13517" spans="1:3" x14ac:dyDescent="0.25">
      <c r="A13517" t="s">
        <v>21127</v>
      </c>
      <c r="B13517" t="s">
        <v>868</v>
      </c>
      <c r="C13517" t="s">
        <v>20931</v>
      </c>
    </row>
    <row r="13518" spans="1:3" x14ac:dyDescent="0.25">
      <c r="A13518" t="s">
        <v>21128</v>
      </c>
      <c r="B13518" t="s">
        <v>868</v>
      </c>
      <c r="C13518" t="s">
        <v>20931</v>
      </c>
    </row>
    <row r="13519" spans="1:3" x14ac:dyDescent="0.25">
      <c r="A13519" t="s">
        <v>21129</v>
      </c>
      <c r="B13519" t="s">
        <v>868</v>
      </c>
      <c r="C13519" t="s">
        <v>20931</v>
      </c>
    </row>
    <row r="13520" spans="1:3" x14ac:dyDescent="0.25">
      <c r="A13520" t="s">
        <v>21130</v>
      </c>
      <c r="B13520" t="s">
        <v>868</v>
      </c>
      <c r="C13520" t="s">
        <v>20931</v>
      </c>
    </row>
    <row r="13521" spans="1:3" x14ac:dyDescent="0.25">
      <c r="A13521" t="s">
        <v>21131</v>
      </c>
      <c r="B13521" t="s">
        <v>868</v>
      </c>
      <c r="C13521" t="s">
        <v>20931</v>
      </c>
    </row>
    <row r="13522" spans="1:3" x14ac:dyDescent="0.25">
      <c r="A13522" t="s">
        <v>21132</v>
      </c>
      <c r="B13522" t="s">
        <v>868</v>
      </c>
      <c r="C13522" t="s">
        <v>20931</v>
      </c>
    </row>
    <row r="13523" spans="1:3" x14ac:dyDescent="0.25">
      <c r="A13523" t="s">
        <v>21133</v>
      </c>
      <c r="B13523" t="s">
        <v>868</v>
      </c>
      <c r="C13523" t="s">
        <v>20931</v>
      </c>
    </row>
    <row r="13524" spans="1:3" x14ac:dyDescent="0.25">
      <c r="A13524" t="s">
        <v>21134</v>
      </c>
      <c r="B13524" t="s">
        <v>868</v>
      </c>
      <c r="C13524" t="s">
        <v>20931</v>
      </c>
    </row>
    <row r="13525" spans="1:3" x14ac:dyDescent="0.25">
      <c r="A13525" t="s">
        <v>21135</v>
      </c>
      <c r="B13525" t="s">
        <v>868</v>
      </c>
      <c r="C13525" t="s">
        <v>20931</v>
      </c>
    </row>
    <row r="13526" spans="1:3" x14ac:dyDescent="0.25">
      <c r="A13526" t="s">
        <v>21136</v>
      </c>
      <c r="B13526" t="s">
        <v>868</v>
      </c>
      <c r="C13526" t="s">
        <v>20931</v>
      </c>
    </row>
    <row r="13527" spans="1:3" x14ac:dyDescent="0.25">
      <c r="A13527" t="s">
        <v>21137</v>
      </c>
      <c r="B13527" t="s">
        <v>868</v>
      </c>
      <c r="C13527" t="s">
        <v>20931</v>
      </c>
    </row>
    <row r="13528" spans="1:3" x14ac:dyDescent="0.25">
      <c r="A13528" t="s">
        <v>21138</v>
      </c>
      <c r="B13528" t="s">
        <v>868</v>
      </c>
      <c r="C13528" t="s">
        <v>20931</v>
      </c>
    </row>
    <row r="13529" spans="1:3" x14ac:dyDescent="0.25">
      <c r="A13529" t="s">
        <v>21139</v>
      </c>
      <c r="B13529" t="s">
        <v>868</v>
      </c>
      <c r="C13529" t="s">
        <v>20931</v>
      </c>
    </row>
    <row r="13530" spans="1:3" x14ac:dyDescent="0.25">
      <c r="A13530" t="s">
        <v>21140</v>
      </c>
      <c r="B13530" t="s">
        <v>868</v>
      </c>
      <c r="C13530" t="s">
        <v>20931</v>
      </c>
    </row>
    <row r="13531" spans="1:3" x14ac:dyDescent="0.25">
      <c r="A13531" t="s">
        <v>21141</v>
      </c>
      <c r="B13531" t="s">
        <v>868</v>
      </c>
      <c r="C13531" t="s">
        <v>20931</v>
      </c>
    </row>
    <row r="13532" spans="1:3" x14ac:dyDescent="0.25">
      <c r="A13532" t="s">
        <v>21142</v>
      </c>
      <c r="B13532" t="s">
        <v>868</v>
      </c>
      <c r="C13532" t="s">
        <v>20931</v>
      </c>
    </row>
    <row r="13533" spans="1:3" x14ac:dyDescent="0.25">
      <c r="A13533" t="s">
        <v>21143</v>
      </c>
      <c r="B13533" t="s">
        <v>868</v>
      </c>
      <c r="C13533" t="s">
        <v>20931</v>
      </c>
    </row>
    <row r="13534" spans="1:3" x14ac:dyDescent="0.25">
      <c r="A13534" t="s">
        <v>21144</v>
      </c>
      <c r="B13534" t="s">
        <v>868</v>
      </c>
      <c r="C13534" t="s">
        <v>20931</v>
      </c>
    </row>
    <row r="13535" spans="1:3" x14ac:dyDescent="0.25">
      <c r="A13535" t="s">
        <v>21145</v>
      </c>
      <c r="B13535" t="s">
        <v>868</v>
      </c>
      <c r="C13535" t="s">
        <v>20931</v>
      </c>
    </row>
    <row r="13536" spans="1:3" x14ac:dyDescent="0.25">
      <c r="A13536" t="s">
        <v>21146</v>
      </c>
      <c r="B13536" t="s">
        <v>868</v>
      </c>
      <c r="C13536" t="s">
        <v>20931</v>
      </c>
    </row>
    <row r="13537" spans="1:3" x14ac:dyDescent="0.25">
      <c r="A13537" t="s">
        <v>21147</v>
      </c>
      <c r="B13537" t="s">
        <v>868</v>
      </c>
      <c r="C13537" t="s">
        <v>20931</v>
      </c>
    </row>
    <row r="13538" spans="1:3" x14ac:dyDescent="0.25">
      <c r="A13538" t="s">
        <v>21148</v>
      </c>
      <c r="B13538" t="s">
        <v>868</v>
      </c>
      <c r="C13538" t="s">
        <v>20931</v>
      </c>
    </row>
    <row r="13539" spans="1:3" x14ac:dyDescent="0.25">
      <c r="A13539" t="s">
        <v>21149</v>
      </c>
      <c r="B13539" t="s">
        <v>868</v>
      </c>
      <c r="C13539" t="s">
        <v>20931</v>
      </c>
    </row>
    <row r="13540" spans="1:3" x14ac:dyDescent="0.25">
      <c r="A13540" t="s">
        <v>21150</v>
      </c>
      <c r="B13540" t="s">
        <v>868</v>
      </c>
      <c r="C13540" t="s">
        <v>20931</v>
      </c>
    </row>
    <row r="13541" spans="1:3" x14ac:dyDescent="0.25">
      <c r="A13541" t="s">
        <v>21151</v>
      </c>
      <c r="B13541" t="s">
        <v>868</v>
      </c>
      <c r="C13541" t="s">
        <v>20931</v>
      </c>
    </row>
    <row r="13542" spans="1:3" x14ac:dyDescent="0.25">
      <c r="A13542" t="s">
        <v>21152</v>
      </c>
      <c r="B13542" t="s">
        <v>868</v>
      </c>
      <c r="C13542" t="s">
        <v>20931</v>
      </c>
    </row>
    <row r="13543" spans="1:3" x14ac:dyDescent="0.25">
      <c r="A13543" t="s">
        <v>21153</v>
      </c>
      <c r="B13543" t="s">
        <v>868</v>
      </c>
      <c r="C13543" t="s">
        <v>20931</v>
      </c>
    </row>
    <row r="13544" spans="1:3" x14ac:dyDescent="0.25">
      <c r="A13544" t="s">
        <v>21154</v>
      </c>
      <c r="B13544" t="s">
        <v>868</v>
      </c>
      <c r="C13544" t="s">
        <v>20931</v>
      </c>
    </row>
    <row r="13545" spans="1:3" x14ac:dyDescent="0.25">
      <c r="A13545" t="s">
        <v>21155</v>
      </c>
      <c r="B13545" t="s">
        <v>868</v>
      </c>
      <c r="C13545" t="s">
        <v>20931</v>
      </c>
    </row>
    <row r="13546" spans="1:3" x14ac:dyDescent="0.25">
      <c r="A13546" t="s">
        <v>21156</v>
      </c>
      <c r="B13546" t="s">
        <v>868</v>
      </c>
      <c r="C13546" t="s">
        <v>20931</v>
      </c>
    </row>
    <row r="13547" spans="1:3" x14ac:dyDescent="0.25">
      <c r="A13547" t="s">
        <v>21157</v>
      </c>
      <c r="B13547" t="s">
        <v>868</v>
      </c>
      <c r="C13547" t="s">
        <v>20931</v>
      </c>
    </row>
    <row r="13548" spans="1:3" x14ac:dyDescent="0.25">
      <c r="A13548" t="s">
        <v>21158</v>
      </c>
      <c r="B13548" t="s">
        <v>868</v>
      </c>
      <c r="C13548" t="s">
        <v>20931</v>
      </c>
    </row>
    <row r="13549" spans="1:3" x14ac:dyDescent="0.25">
      <c r="A13549" t="s">
        <v>21159</v>
      </c>
      <c r="B13549" t="s">
        <v>868</v>
      </c>
      <c r="C13549" t="s">
        <v>20931</v>
      </c>
    </row>
    <row r="13550" spans="1:3" x14ac:dyDescent="0.25">
      <c r="A13550" t="s">
        <v>21160</v>
      </c>
      <c r="B13550" t="s">
        <v>868</v>
      </c>
      <c r="C13550" t="s">
        <v>20931</v>
      </c>
    </row>
    <row r="13551" spans="1:3" x14ac:dyDescent="0.25">
      <c r="A13551" t="s">
        <v>21161</v>
      </c>
      <c r="B13551" t="s">
        <v>868</v>
      </c>
      <c r="C13551" t="s">
        <v>20931</v>
      </c>
    </row>
    <row r="13552" spans="1:3" x14ac:dyDescent="0.25">
      <c r="A13552" t="s">
        <v>21162</v>
      </c>
      <c r="B13552" t="s">
        <v>868</v>
      </c>
      <c r="C13552" t="s">
        <v>20931</v>
      </c>
    </row>
    <row r="13553" spans="1:3" x14ac:dyDescent="0.25">
      <c r="A13553" t="s">
        <v>21163</v>
      </c>
      <c r="B13553" t="s">
        <v>868</v>
      </c>
      <c r="C13553" t="s">
        <v>20931</v>
      </c>
    </row>
    <row r="13554" spans="1:3" x14ac:dyDescent="0.25">
      <c r="A13554" t="s">
        <v>21164</v>
      </c>
      <c r="B13554" t="s">
        <v>868</v>
      </c>
      <c r="C13554" t="s">
        <v>20931</v>
      </c>
    </row>
    <row r="13555" spans="1:3" x14ac:dyDescent="0.25">
      <c r="A13555" t="s">
        <v>21165</v>
      </c>
      <c r="B13555" t="s">
        <v>868</v>
      </c>
      <c r="C13555" t="s">
        <v>20931</v>
      </c>
    </row>
    <row r="13556" spans="1:3" x14ac:dyDescent="0.25">
      <c r="A13556" t="s">
        <v>21166</v>
      </c>
      <c r="B13556" t="s">
        <v>868</v>
      </c>
      <c r="C13556" t="s">
        <v>20931</v>
      </c>
    </row>
    <row r="13557" spans="1:3" x14ac:dyDescent="0.25">
      <c r="A13557" t="s">
        <v>21167</v>
      </c>
      <c r="B13557" t="s">
        <v>868</v>
      </c>
      <c r="C13557" t="s">
        <v>20931</v>
      </c>
    </row>
    <row r="13558" spans="1:3" x14ac:dyDescent="0.25">
      <c r="A13558" t="s">
        <v>21168</v>
      </c>
      <c r="B13558" t="s">
        <v>868</v>
      </c>
      <c r="C13558" t="s">
        <v>20931</v>
      </c>
    </row>
    <row r="13559" spans="1:3" x14ac:dyDescent="0.25">
      <c r="A13559" t="s">
        <v>21169</v>
      </c>
      <c r="B13559" t="s">
        <v>868</v>
      </c>
      <c r="C13559" t="s">
        <v>20931</v>
      </c>
    </row>
    <row r="13560" spans="1:3" x14ac:dyDescent="0.25">
      <c r="A13560" t="s">
        <v>21170</v>
      </c>
      <c r="B13560" t="s">
        <v>868</v>
      </c>
      <c r="C13560" t="s">
        <v>20931</v>
      </c>
    </row>
    <row r="13561" spans="1:3" x14ac:dyDescent="0.25">
      <c r="A13561" t="s">
        <v>21171</v>
      </c>
      <c r="B13561" t="s">
        <v>868</v>
      </c>
      <c r="C13561" t="s">
        <v>20931</v>
      </c>
    </row>
    <row r="13562" spans="1:3" x14ac:dyDescent="0.25">
      <c r="A13562" t="s">
        <v>21172</v>
      </c>
      <c r="B13562" t="s">
        <v>868</v>
      </c>
      <c r="C13562" t="s">
        <v>20931</v>
      </c>
    </row>
    <row r="13563" spans="1:3" x14ac:dyDescent="0.25">
      <c r="A13563" t="s">
        <v>21173</v>
      </c>
      <c r="B13563" t="s">
        <v>868</v>
      </c>
      <c r="C13563" t="s">
        <v>20931</v>
      </c>
    </row>
    <row r="13564" spans="1:3" x14ac:dyDescent="0.25">
      <c r="A13564" t="s">
        <v>21174</v>
      </c>
      <c r="B13564" t="s">
        <v>868</v>
      </c>
      <c r="C13564" t="s">
        <v>20931</v>
      </c>
    </row>
    <row r="13565" spans="1:3" x14ac:dyDescent="0.25">
      <c r="A13565" t="s">
        <v>21175</v>
      </c>
      <c r="B13565" t="s">
        <v>868</v>
      </c>
      <c r="C13565" t="s">
        <v>20931</v>
      </c>
    </row>
    <row r="13566" spans="1:3" x14ac:dyDescent="0.25">
      <c r="A13566" t="s">
        <v>21176</v>
      </c>
      <c r="B13566" t="s">
        <v>868</v>
      </c>
      <c r="C13566" t="s">
        <v>20931</v>
      </c>
    </row>
    <row r="13567" spans="1:3" x14ac:dyDescent="0.25">
      <c r="A13567" t="s">
        <v>21177</v>
      </c>
      <c r="B13567" t="s">
        <v>868</v>
      </c>
      <c r="C13567" t="s">
        <v>20931</v>
      </c>
    </row>
    <row r="13568" spans="1:3" x14ac:dyDescent="0.25">
      <c r="A13568" t="s">
        <v>21178</v>
      </c>
      <c r="B13568" t="s">
        <v>868</v>
      </c>
      <c r="C13568" t="s">
        <v>20931</v>
      </c>
    </row>
    <row r="13569" spans="1:3" x14ac:dyDescent="0.25">
      <c r="A13569" t="s">
        <v>21179</v>
      </c>
      <c r="B13569" t="s">
        <v>868</v>
      </c>
      <c r="C13569" t="s">
        <v>20931</v>
      </c>
    </row>
    <row r="13570" spans="1:3" x14ac:dyDescent="0.25">
      <c r="A13570" t="s">
        <v>21180</v>
      </c>
      <c r="B13570" t="s">
        <v>868</v>
      </c>
      <c r="C13570" t="s">
        <v>20931</v>
      </c>
    </row>
    <row r="13571" spans="1:3" x14ac:dyDescent="0.25">
      <c r="A13571" t="s">
        <v>21181</v>
      </c>
      <c r="B13571" t="s">
        <v>868</v>
      </c>
      <c r="C13571" t="s">
        <v>20931</v>
      </c>
    </row>
    <row r="13572" spans="1:3" x14ac:dyDescent="0.25">
      <c r="A13572" t="s">
        <v>21182</v>
      </c>
      <c r="B13572" t="s">
        <v>868</v>
      </c>
      <c r="C13572" t="s">
        <v>20931</v>
      </c>
    </row>
    <row r="13573" spans="1:3" x14ac:dyDescent="0.25">
      <c r="A13573" t="s">
        <v>21183</v>
      </c>
      <c r="B13573" t="s">
        <v>868</v>
      </c>
      <c r="C13573" t="s">
        <v>20931</v>
      </c>
    </row>
    <row r="13574" spans="1:3" x14ac:dyDescent="0.25">
      <c r="A13574" t="s">
        <v>21184</v>
      </c>
      <c r="B13574" t="s">
        <v>868</v>
      </c>
      <c r="C13574" t="s">
        <v>20931</v>
      </c>
    </row>
    <row r="13575" spans="1:3" x14ac:dyDescent="0.25">
      <c r="A13575" t="s">
        <v>21185</v>
      </c>
      <c r="B13575" t="s">
        <v>868</v>
      </c>
      <c r="C13575" t="s">
        <v>20931</v>
      </c>
    </row>
    <row r="13576" spans="1:3" x14ac:dyDescent="0.25">
      <c r="A13576" t="s">
        <v>21186</v>
      </c>
      <c r="B13576" t="s">
        <v>868</v>
      </c>
      <c r="C13576" t="s">
        <v>20931</v>
      </c>
    </row>
    <row r="13577" spans="1:3" x14ac:dyDescent="0.25">
      <c r="A13577" t="s">
        <v>21187</v>
      </c>
      <c r="B13577" t="s">
        <v>868</v>
      </c>
      <c r="C13577" t="s">
        <v>20931</v>
      </c>
    </row>
    <row r="13578" spans="1:3" x14ac:dyDescent="0.25">
      <c r="A13578" t="s">
        <v>21188</v>
      </c>
      <c r="B13578" t="s">
        <v>868</v>
      </c>
      <c r="C13578" t="s">
        <v>20931</v>
      </c>
    </row>
    <row r="13579" spans="1:3" x14ac:dyDescent="0.25">
      <c r="A13579" t="s">
        <v>21189</v>
      </c>
      <c r="B13579" t="s">
        <v>868</v>
      </c>
      <c r="C13579" t="s">
        <v>20931</v>
      </c>
    </row>
    <row r="13580" spans="1:3" x14ac:dyDescent="0.25">
      <c r="A13580" t="s">
        <v>21190</v>
      </c>
      <c r="B13580" t="s">
        <v>868</v>
      </c>
      <c r="C13580" t="s">
        <v>21191</v>
      </c>
    </row>
    <row r="13581" spans="1:3" x14ac:dyDescent="0.25">
      <c r="A13581" t="s">
        <v>21192</v>
      </c>
      <c r="B13581" t="s">
        <v>868</v>
      </c>
      <c r="C13581" t="s">
        <v>21191</v>
      </c>
    </row>
    <row r="13582" spans="1:3" x14ac:dyDescent="0.25">
      <c r="A13582" t="s">
        <v>21193</v>
      </c>
      <c r="B13582" t="s">
        <v>868</v>
      </c>
      <c r="C13582" t="s">
        <v>21194</v>
      </c>
    </row>
    <row r="13583" spans="1:3" x14ac:dyDescent="0.25">
      <c r="A13583" t="s">
        <v>21195</v>
      </c>
      <c r="B13583" t="s">
        <v>868</v>
      </c>
      <c r="C13583" t="s">
        <v>21194</v>
      </c>
    </row>
    <row r="13584" spans="1:3" x14ac:dyDescent="0.25">
      <c r="A13584" t="s">
        <v>21196</v>
      </c>
      <c r="B13584" t="s">
        <v>868</v>
      </c>
      <c r="C13584" t="s">
        <v>21194</v>
      </c>
    </row>
    <row r="13585" spans="1:3" x14ac:dyDescent="0.25">
      <c r="A13585" t="s">
        <v>21197</v>
      </c>
      <c r="B13585" t="s">
        <v>868</v>
      </c>
      <c r="C13585" t="s">
        <v>21194</v>
      </c>
    </row>
    <row r="13586" spans="1:3" x14ac:dyDescent="0.25">
      <c r="A13586" t="s">
        <v>21198</v>
      </c>
      <c r="B13586" t="s">
        <v>868</v>
      </c>
      <c r="C13586" t="s">
        <v>21194</v>
      </c>
    </row>
    <row r="13587" spans="1:3" x14ac:dyDescent="0.25">
      <c r="A13587" t="s">
        <v>21199</v>
      </c>
      <c r="B13587" t="s">
        <v>868</v>
      </c>
      <c r="C13587" t="s">
        <v>21194</v>
      </c>
    </row>
    <row r="13588" spans="1:3" x14ac:dyDescent="0.25">
      <c r="A13588" t="s">
        <v>21200</v>
      </c>
      <c r="B13588" t="s">
        <v>868</v>
      </c>
      <c r="C13588" t="s">
        <v>21194</v>
      </c>
    </row>
    <row r="13589" spans="1:3" x14ac:dyDescent="0.25">
      <c r="A13589" t="s">
        <v>21201</v>
      </c>
      <c r="B13589" t="s">
        <v>868</v>
      </c>
      <c r="C13589" t="s">
        <v>21194</v>
      </c>
    </row>
    <row r="13590" spans="1:3" x14ac:dyDescent="0.25">
      <c r="A13590" t="s">
        <v>21202</v>
      </c>
      <c r="B13590" t="s">
        <v>868</v>
      </c>
      <c r="C13590" t="s">
        <v>21194</v>
      </c>
    </row>
    <row r="13591" spans="1:3" x14ac:dyDescent="0.25">
      <c r="A13591" t="s">
        <v>21203</v>
      </c>
      <c r="B13591" t="s">
        <v>868</v>
      </c>
      <c r="C13591" t="s">
        <v>21194</v>
      </c>
    </row>
    <row r="13592" spans="1:3" x14ac:dyDescent="0.25">
      <c r="A13592" t="s">
        <v>21204</v>
      </c>
      <c r="B13592" t="s">
        <v>868</v>
      </c>
      <c r="C13592" t="s">
        <v>21194</v>
      </c>
    </row>
    <row r="13593" spans="1:3" x14ac:dyDescent="0.25">
      <c r="A13593" t="s">
        <v>21205</v>
      </c>
      <c r="B13593" t="s">
        <v>868</v>
      </c>
      <c r="C13593" t="s">
        <v>21194</v>
      </c>
    </row>
    <row r="13594" spans="1:3" x14ac:dyDescent="0.25">
      <c r="A13594" t="s">
        <v>21206</v>
      </c>
      <c r="B13594" t="s">
        <v>868</v>
      </c>
      <c r="C13594" t="s">
        <v>21194</v>
      </c>
    </row>
    <row r="13595" spans="1:3" x14ac:dyDescent="0.25">
      <c r="A13595" t="s">
        <v>21207</v>
      </c>
      <c r="B13595" t="s">
        <v>868</v>
      </c>
      <c r="C13595" t="s">
        <v>21194</v>
      </c>
    </row>
    <row r="13596" spans="1:3" x14ac:dyDescent="0.25">
      <c r="A13596" t="s">
        <v>21208</v>
      </c>
      <c r="B13596" t="s">
        <v>868</v>
      </c>
      <c r="C13596" t="s">
        <v>21194</v>
      </c>
    </row>
    <row r="13597" spans="1:3" x14ac:dyDescent="0.25">
      <c r="A13597" t="s">
        <v>21209</v>
      </c>
      <c r="B13597" t="s">
        <v>868</v>
      </c>
      <c r="C13597" t="s">
        <v>21194</v>
      </c>
    </row>
    <row r="13598" spans="1:3" x14ac:dyDescent="0.25">
      <c r="A13598" t="s">
        <v>21210</v>
      </c>
      <c r="B13598" t="s">
        <v>868</v>
      </c>
      <c r="C13598" t="s">
        <v>21194</v>
      </c>
    </row>
    <row r="13599" spans="1:3" x14ac:dyDescent="0.25">
      <c r="A13599" t="s">
        <v>21211</v>
      </c>
      <c r="B13599" t="s">
        <v>868</v>
      </c>
      <c r="C13599" t="s">
        <v>21194</v>
      </c>
    </row>
    <row r="13600" spans="1:3" x14ac:dyDescent="0.25">
      <c r="A13600" t="s">
        <v>21212</v>
      </c>
      <c r="B13600" t="s">
        <v>868</v>
      </c>
      <c r="C13600" t="s">
        <v>21194</v>
      </c>
    </row>
    <row r="13601" spans="1:3" x14ac:dyDescent="0.25">
      <c r="A13601" t="s">
        <v>21213</v>
      </c>
      <c r="B13601" t="s">
        <v>868</v>
      </c>
      <c r="C13601" t="s">
        <v>21194</v>
      </c>
    </row>
    <row r="13602" spans="1:3" x14ac:dyDescent="0.25">
      <c r="A13602" t="s">
        <v>21214</v>
      </c>
      <c r="B13602" t="s">
        <v>868</v>
      </c>
      <c r="C13602" t="s">
        <v>21194</v>
      </c>
    </row>
    <row r="13603" spans="1:3" x14ac:dyDescent="0.25">
      <c r="A13603" t="s">
        <v>21215</v>
      </c>
      <c r="B13603" t="s">
        <v>868</v>
      </c>
      <c r="C13603" t="s">
        <v>21194</v>
      </c>
    </row>
    <row r="13604" spans="1:3" x14ac:dyDescent="0.25">
      <c r="A13604" t="s">
        <v>21216</v>
      </c>
      <c r="B13604" t="s">
        <v>868</v>
      </c>
      <c r="C13604" t="s">
        <v>21194</v>
      </c>
    </row>
    <row r="13605" spans="1:3" x14ac:dyDescent="0.25">
      <c r="A13605" t="s">
        <v>21217</v>
      </c>
      <c r="B13605" t="s">
        <v>868</v>
      </c>
      <c r="C13605" t="s">
        <v>21194</v>
      </c>
    </row>
    <row r="13606" spans="1:3" x14ac:dyDescent="0.25">
      <c r="A13606" t="s">
        <v>21218</v>
      </c>
      <c r="B13606" t="s">
        <v>868</v>
      </c>
      <c r="C13606" t="s">
        <v>21194</v>
      </c>
    </row>
    <row r="13607" spans="1:3" x14ac:dyDescent="0.25">
      <c r="A13607" t="s">
        <v>21219</v>
      </c>
      <c r="B13607" t="s">
        <v>868</v>
      </c>
      <c r="C13607" t="s">
        <v>21194</v>
      </c>
    </row>
    <row r="13608" spans="1:3" x14ac:dyDescent="0.25">
      <c r="A13608" t="s">
        <v>21220</v>
      </c>
      <c r="B13608" t="s">
        <v>868</v>
      </c>
      <c r="C13608" t="s">
        <v>21194</v>
      </c>
    </row>
    <row r="13609" spans="1:3" x14ac:dyDescent="0.25">
      <c r="A13609" t="s">
        <v>21221</v>
      </c>
      <c r="B13609" t="s">
        <v>868</v>
      </c>
      <c r="C13609" t="s">
        <v>21194</v>
      </c>
    </row>
    <row r="13610" spans="1:3" x14ac:dyDescent="0.25">
      <c r="A13610" t="s">
        <v>21222</v>
      </c>
      <c r="B13610" t="s">
        <v>868</v>
      </c>
      <c r="C13610" t="s">
        <v>21194</v>
      </c>
    </row>
    <row r="13611" spans="1:3" x14ac:dyDescent="0.25">
      <c r="A13611" t="s">
        <v>21223</v>
      </c>
      <c r="B13611" t="s">
        <v>868</v>
      </c>
      <c r="C13611" t="s">
        <v>21194</v>
      </c>
    </row>
    <row r="13612" spans="1:3" x14ac:dyDescent="0.25">
      <c r="A13612" t="s">
        <v>21224</v>
      </c>
      <c r="B13612" t="s">
        <v>868</v>
      </c>
      <c r="C13612" t="s">
        <v>21194</v>
      </c>
    </row>
    <row r="13613" spans="1:3" x14ac:dyDescent="0.25">
      <c r="A13613" t="s">
        <v>21225</v>
      </c>
      <c r="B13613" t="s">
        <v>868</v>
      </c>
      <c r="C13613" t="s">
        <v>21194</v>
      </c>
    </row>
    <row r="13614" spans="1:3" x14ac:dyDescent="0.25">
      <c r="A13614" t="s">
        <v>21226</v>
      </c>
      <c r="B13614" t="s">
        <v>868</v>
      </c>
      <c r="C13614" t="s">
        <v>21194</v>
      </c>
    </row>
    <row r="13615" spans="1:3" x14ac:dyDescent="0.25">
      <c r="A13615" t="s">
        <v>21227</v>
      </c>
      <c r="B13615" t="s">
        <v>868</v>
      </c>
      <c r="C13615" t="s">
        <v>21194</v>
      </c>
    </row>
    <row r="13616" spans="1:3" x14ac:dyDescent="0.25">
      <c r="A13616" t="s">
        <v>21228</v>
      </c>
      <c r="B13616" t="s">
        <v>868</v>
      </c>
      <c r="C13616" t="s">
        <v>21194</v>
      </c>
    </row>
    <row r="13617" spans="1:3" x14ac:dyDescent="0.25">
      <c r="A13617" t="s">
        <v>21229</v>
      </c>
      <c r="B13617" t="s">
        <v>868</v>
      </c>
      <c r="C13617" t="s">
        <v>21194</v>
      </c>
    </row>
    <row r="13618" spans="1:3" x14ac:dyDescent="0.25">
      <c r="A13618" t="s">
        <v>21230</v>
      </c>
      <c r="B13618" t="s">
        <v>868</v>
      </c>
      <c r="C13618" t="s">
        <v>21194</v>
      </c>
    </row>
    <row r="13619" spans="1:3" x14ac:dyDescent="0.25">
      <c r="A13619" t="s">
        <v>21231</v>
      </c>
      <c r="B13619" t="s">
        <v>868</v>
      </c>
      <c r="C13619" t="s">
        <v>21194</v>
      </c>
    </row>
    <row r="13620" spans="1:3" x14ac:dyDescent="0.25">
      <c r="A13620" t="s">
        <v>21232</v>
      </c>
      <c r="B13620" t="s">
        <v>868</v>
      </c>
      <c r="C13620" t="s">
        <v>21194</v>
      </c>
    </row>
    <row r="13621" spans="1:3" x14ac:dyDescent="0.25">
      <c r="A13621" t="s">
        <v>21233</v>
      </c>
      <c r="B13621" t="s">
        <v>868</v>
      </c>
      <c r="C13621" t="s">
        <v>21194</v>
      </c>
    </row>
    <row r="13622" spans="1:3" x14ac:dyDescent="0.25">
      <c r="A13622" t="s">
        <v>21234</v>
      </c>
      <c r="B13622" t="s">
        <v>868</v>
      </c>
      <c r="C13622" t="s">
        <v>21194</v>
      </c>
    </row>
    <row r="13623" spans="1:3" x14ac:dyDescent="0.25">
      <c r="A13623" t="s">
        <v>21235</v>
      </c>
      <c r="B13623" t="s">
        <v>868</v>
      </c>
      <c r="C13623" t="s">
        <v>21194</v>
      </c>
    </row>
    <row r="13624" spans="1:3" x14ac:dyDescent="0.25">
      <c r="A13624" t="s">
        <v>21236</v>
      </c>
      <c r="B13624" t="s">
        <v>868</v>
      </c>
      <c r="C13624" t="s">
        <v>21194</v>
      </c>
    </row>
    <row r="13625" spans="1:3" x14ac:dyDescent="0.25">
      <c r="A13625" t="s">
        <v>21237</v>
      </c>
      <c r="B13625" t="s">
        <v>868</v>
      </c>
      <c r="C13625" t="s">
        <v>21194</v>
      </c>
    </row>
    <row r="13626" spans="1:3" x14ac:dyDescent="0.25">
      <c r="A13626" t="s">
        <v>21238</v>
      </c>
      <c r="B13626" t="s">
        <v>868</v>
      </c>
      <c r="C13626" t="s">
        <v>21239</v>
      </c>
    </row>
    <row r="13627" spans="1:3" x14ac:dyDescent="0.25">
      <c r="A13627" t="s">
        <v>21240</v>
      </c>
      <c r="B13627" t="s">
        <v>868</v>
      </c>
      <c r="C13627" t="s">
        <v>21239</v>
      </c>
    </row>
    <row r="13628" spans="1:3" x14ac:dyDescent="0.25">
      <c r="A13628" t="s">
        <v>21241</v>
      </c>
      <c r="B13628" t="s">
        <v>868</v>
      </c>
      <c r="C13628" t="s">
        <v>21239</v>
      </c>
    </row>
    <row r="13629" spans="1:3" x14ac:dyDescent="0.25">
      <c r="A13629" t="s">
        <v>21242</v>
      </c>
      <c r="B13629" t="s">
        <v>868</v>
      </c>
      <c r="C13629" t="s">
        <v>21239</v>
      </c>
    </row>
    <row r="13630" spans="1:3" x14ac:dyDescent="0.25">
      <c r="A13630" t="s">
        <v>21243</v>
      </c>
      <c r="B13630" t="s">
        <v>868</v>
      </c>
      <c r="C13630" t="s">
        <v>21239</v>
      </c>
    </row>
    <row r="13631" spans="1:3" x14ac:dyDescent="0.25">
      <c r="A13631" t="s">
        <v>21244</v>
      </c>
      <c r="B13631" t="s">
        <v>868</v>
      </c>
      <c r="C13631" t="s">
        <v>21245</v>
      </c>
    </row>
    <row r="13632" spans="1:3" x14ac:dyDescent="0.25">
      <c r="A13632" t="s">
        <v>21246</v>
      </c>
      <c r="B13632" t="s">
        <v>868</v>
      </c>
      <c r="C13632" t="s">
        <v>21245</v>
      </c>
    </row>
    <row r="13633" spans="1:3" x14ac:dyDescent="0.25">
      <c r="A13633" t="s">
        <v>21247</v>
      </c>
      <c r="B13633" t="s">
        <v>868</v>
      </c>
      <c r="C13633" t="s">
        <v>21245</v>
      </c>
    </row>
    <row r="13634" spans="1:3" x14ac:dyDescent="0.25">
      <c r="A13634" t="s">
        <v>21248</v>
      </c>
      <c r="B13634" t="s">
        <v>868</v>
      </c>
      <c r="C13634" t="s">
        <v>21245</v>
      </c>
    </row>
    <row r="13635" spans="1:3" x14ac:dyDescent="0.25">
      <c r="A13635" t="s">
        <v>21249</v>
      </c>
      <c r="B13635" t="s">
        <v>868</v>
      </c>
      <c r="C13635" t="s">
        <v>21245</v>
      </c>
    </row>
    <row r="13636" spans="1:3" x14ac:dyDescent="0.25">
      <c r="A13636" t="s">
        <v>21250</v>
      </c>
      <c r="B13636" t="s">
        <v>868</v>
      </c>
      <c r="C13636" t="s">
        <v>21245</v>
      </c>
    </row>
    <row r="13637" spans="1:3" x14ac:dyDescent="0.25">
      <c r="A13637" t="s">
        <v>21251</v>
      </c>
      <c r="B13637" t="s">
        <v>868</v>
      </c>
      <c r="C13637" t="s">
        <v>21245</v>
      </c>
    </row>
    <row r="13638" spans="1:3" x14ac:dyDescent="0.25">
      <c r="A13638" t="s">
        <v>21252</v>
      </c>
      <c r="B13638" t="s">
        <v>868</v>
      </c>
      <c r="C13638" t="s">
        <v>21245</v>
      </c>
    </row>
    <row r="13639" spans="1:3" x14ac:dyDescent="0.25">
      <c r="A13639" t="s">
        <v>21253</v>
      </c>
      <c r="B13639" t="s">
        <v>868</v>
      </c>
      <c r="C13639" t="s">
        <v>21245</v>
      </c>
    </row>
    <row r="13640" spans="1:3" x14ac:dyDescent="0.25">
      <c r="A13640" t="s">
        <v>21254</v>
      </c>
      <c r="B13640" t="s">
        <v>868</v>
      </c>
      <c r="C13640" t="s">
        <v>21245</v>
      </c>
    </row>
    <row r="13641" spans="1:3" x14ac:dyDescent="0.25">
      <c r="A13641" t="s">
        <v>21255</v>
      </c>
      <c r="B13641" t="s">
        <v>868</v>
      </c>
      <c r="C13641" t="s">
        <v>21245</v>
      </c>
    </row>
    <row r="13642" spans="1:3" x14ac:dyDescent="0.25">
      <c r="A13642" t="s">
        <v>21256</v>
      </c>
      <c r="B13642" t="s">
        <v>868</v>
      </c>
      <c r="C13642" t="s">
        <v>21245</v>
      </c>
    </row>
    <row r="13643" spans="1:3" x14ac:dyDescent="0.25">
      <c r="A13643" t="s">
        <v>21257</v>
      </c>
      <c r="B13643" t="s">
        <v>868</v>
      </c>
      <c r="C13643" t="s">
        <v>21245</v>
      </c>
    </row>
    <row r="13644" spans="1:3" x14ac:dyDescent="0.25">
      <c r="A13644" t="s">
        <v>21258</v>
      </c>
      <c r="B13644" t="s">
        <v>868</v>
      </c>
      <c r="C13644" t="s">
        <v>21245</v>
      </c>
    </row>
    <row r="13645" spans="1:3" x14ac:dyDescent="0.25">
      <c r="A13645" t="s">
        <v>21259</v>
      </c>
      <c r="B13645" t="s">
        <v>868</v>
      </c>
      <c r="C13645" t="s">
        <v>21245</v>
      </c>
    </row>
    <row r="13646" spans="1:3" x14ac:dyDescent="0.25">
      <c r="A13646" t="s">
        <v>21260</v>
      </c>
      <c r="B13646" t="s">
        <v>868</v>
      </c>
      <c r="C13646" t="s">
        <v>21245</v>
      </c>
    </row>
    <row r="13647" spans="1:3" x14ac:dyDescent="0.25">
      <c r="A13647" t="s">
        <v>21261</v>
      </c>
      <c r="B13647" t="s">
        <v>868</v>
      </c>
      <c r="C13647" t="s">
        <v>21245</v>
      </c>
    </row>
    <row r="13648" spans="1:3" x14ac:dyDescent="0.25">
      <c r="A13648" t="s">
        <v>21262</v>
      </c>
      <c r="B13648" t="s">
        <v>868</v>
      </c>
      <c r="C13648" t="s">
        <v>21245</v>
      </c>
    </row>
    <row r="13649" spans="1:3" x14ac:dyDescent="0.25">
      <c r="A13649" t="s">
        <v>21263</v>
      </c>
      <c r="B13649" t="s">
        <v>868</v>
      </c>
      <c r="C13649" t="s">
        <v>21245</v>
      </c>
    </row>
    <row r="13650" spans="1:3" x14ac:dyDescent="0.25">
      <c r="A13650" t="s">
        <v>21264</v>
      </c>
      <c r="B13650" t="s">
        <v>868</v>
      </c>
      <c r="C13650" t="s">
        <v>21245</v>
      </c>
    </row>
    <row r="13651" spans="1:3" x14ac:dyDescent="0.25">
      <c r="A13651" t="s">
        <v>21265</v>
      </c>
      <c r="B13651" t="s">
        <v>868</v>
      </c>
      <c r="C13651" t="s">
        <v>21245</v>
      </c>
    </row>
    <row r="13652" spans="1:3" x14ac:dyDescent="0.25">
      <c r="A13652" t="s">
        <v>21266</v>
      </c>
      <c r="B13652" t="s">
        <v>868</v>
      </c>
      <c r="C13652" t="s">
        <v>21245</v>
      </c>
    </row>
    <row r="13653" spans="1:3" x14ac:dyDescent="0.25">
      <c r="A13653" t="s">
        <v>21267</v>
      </c>
      <c r="B13653" t="s">
        <v>868</v>
      </c>
      <c r="C13653" t="s">
        <v>21245</v>
      </c>
    </row>
    <row r="13654" spans="1:3" x14ac:dyDescent="0.25">
      <c r="A13654" t="s">
        <v>21268</v>
      </c>
      <c r="B13654" t="s">
        <v>868</v>
      </c>
      <c r="C13654" t="s">
        <v>21245</v>
      </c>
    </row>
    <row r="13655" spans="1:3" x14ac:dyDescent="0.25">
      <c r="A13655" t="s">
        <v>21269</v>
      </c>
      <c r="B13655" t="s">
        <v>868</v>
      </c>
      <c r="C13655" t="s">
        <v>21245</v>
      </c>
    </row>
    <row r="13656" spans="1:3" x14ac:dyDescent="0.25">
      <c r="A13656" t="s">
        <v>21270</v>
      </c>
      <c r="B13656" t="s">
        <v>868</v>
      </c>
      <c r="C13656" t="s">
        <v>21245</v>
      </c>
    </row>
    <row r="13657" spans="1:3" x14ac:dyDescent="0.25">
      <c r="A13657" t="s">
        <v>21271</v>
      </c>
      <c r="B13657" t="s">
        <v>868</v>
      </c>
      <c r="C13657" t="s">
        <v>21245</v>
      </c>
    </row>
    <row r="13658" spans="1:3" x14ac:dyDescent="0.25">
      <c r="A13658" t="s">
        <v>21272</v>
      </c>
      <c r="B13658" t="s">
        <v>868</v>
      </c>
      <c r="C13658" t="s">
        <v>21245</v>
      </c>
    </row>
    <row r="13659" spans="1:3" x14ac:dyDescent="0.25">
      <c r="A13659" t="s">
        <v>21273</v>
      </c>
      <c r="B13659" t="s">
        <v>868</v>
      </c>
      <c r="C13659" t="s">
        <v>21245</v>
      </c>
    </row>
    <row r="13660" spans="1:3" x14ac:dyDescent="0.25">
      <c r="A13660" t="s">
        <v>21274</v>
      </c>
      <c r="B13660" t="s">
        <v>868</v>
      </c>
      <c r="C13660" t="s">
        <v>21245</v>
      </c>
    </row>
    <row r="13661" spans="1:3" x14ac:dyDescent="0.25">
      <c r="A13661" t="s">
        <v>21275</v>
      </c>
      <c r="B13661" t="s">
        <v>868</v>
      </c>
      <c r="C13661" t="s">
        <v>21245</v>
      </c>
    </row>
    <row r="13662" spans="1:3" x14ac:dyDescent="0.25">
      <c r="A13662" t="s">
        <v>21276</v>
      </c>
      <c r="B13662" t="s">
        <v>868</v>
      </c>
      <c r="C13662" t="s">
        <v>21245</v>
      </c>
    </row>
    <row r="13663" spans="1:3" x14ac:dyDescent="0.25">
      <c r="A13663" t="s">
        <v>21277</v>
      </c>
      <c r="B13663" t="s">
        <v>868</v>
      </c>
      <c r="C13663" t="s">
        <v>21245</v>
      </c>
    </row>
    <row r="13664" spans="1:3" x14ac:dyDescent="0.25">
      <c r="A13664" t="s">
        <v>21278</v>
      </c>
      <c r="B13664" t="s">
        <v>868</v>
      </c>
      <c r="C13664" t="s">
        <v>21245</v>
      </c>
    </row>
    <row r="13665" spans="1:3" x14ac:dyDescent="0.25">
      <c r="A13665" t="s">
        <v>21279</v>
      </c>
      <c r="B13665" t="s">
        <v>868</v>
      </c>
      <c r="C13665" t="s">
        <v>21245</v>
      </c>
    </row>
    <row r="13666" spans="1:3" x14ac:dyDescent="0.25">
      <c r="A13666" t="s">
        <v>21280</v>
      </c>
      <c r="B13666" t="s">
        <v>868</v>
      </c>
      <c r="C13666" t="s">
        <v>21245</v>
      </c>
    </row>
    <row r="13667" spans="1:3" x14ac:dyDescent="0.25">
      <c r="A13667" t="s">
        <v>21281</v>
      </c>
      <c r="B13667" t="s">
        <v>868</v>
      </c>
      <c r="C13667" t="s">
        <v>21245</v>
      </c>
    </row>
    <row r="13668" spans="1:3" x14ac:dyDescent="0.25">
      <c r="A13668" t="s">
        <v>21282</v>
      </c>
      <c r="B13668" t="s">
        <v>868</v>
      </c>
      <c r="C13668" t="s">
        <v>21245</v>
      </c>
    </row>
    <row r="13669" spans="1:3" x14ac:dyDescent="0.25">
      <c r="A13669" t="s">
        <v>21283</v>
      </c>
      <c r="B13669" t="s">
        <v>868</v>
      </c>
      <c r="C13669" t="s">
        <v>21245</v>
      </c>
    </row>
    <row r="13670" spans="1:3" x14ac:dyDescent="0.25">
      <c r="A13670" t="s">
        <v>21284</v>
      </c>
      <c r="B13670" t="s">
        <v>868</v>
      </c>
      <c r="C13670" t="s">
        <v>21245</v>
      </c>
    </row>
    <row r="13671" spans="1:3" x14ac:dyDescent="0.25">
      <c r="A13671" t="s">
        <v>21285</v>
      </c>
      <c r="B13671" t="s">
        <v>868</v>
      </c>
      <c r="C13671" t="s">
        <v>21245</v>
      </c>
    </row>
    <row r="13672" spans="1:3" x14ac:dyDescent="0.25">
      <c r="A13672" t="s">
        <v>21286</v>
      </c>
      <c r="B13672" t="s">
        <v>868</v>
      </c>
      <c r="C13672" t="s">
        <v>21245</v>
      </c>
    </row>
    <row r="13673" spans="1:3" x14ac:dyDescent="0.25">
      <c r="A13673" t="s">
        <v>21287</v>
      </c>
      <c r="B13673" t="s">
        <v>868</v>
      </c>
      <c r="C13673" t="s">
        <v>21245</v>
      </c>
    </row>
    <row r="13674" spans="1:3" x14ac:dyDescent="0.25">
      <c r="A13674" t="s">
        <v>21288</v>
      </c>
      <c r="B13674" t="s">
        <v>868</v>
      </c>
      <c r="C13674" t="s">
        <v>21245</v>
      </c>
    </row>
    <row r="13675" spans="1:3" x14ac:dyDescent="0.25">
      <c r="A13675" t="s">
        <v>21289</v>
      </c>
      <c r="B13675" t="s">
        <v>868</v>
      </c>
      <c r="C13675" t="s">
        <v>21245</v>
      </c>
    </row>
    <row r="13676" spans="1:3" x14ac:dyDescent="0.25">
      <c r="A13676" t="s">
        <v>21290</v>
      </c>
      <c r="B13676" t="s">
        <v>868</v>
      </c>
      <c r="C13676" t="s">
        <v>21245</v>
      </c>
    </row>
    <row r="13677" spans="1:3" x14ac:dyDescent="0.25">
      <c r="A13677" t="s">
        <v>21291</v>
      </c>
      <c r="B13677" t="s">
        <v>868</v>
      </c>
      <c r="C13677" t="s">
        <v>21245</v>
      </c>
    </row>
    <row r="13678" spans="1:3" x14ac:dyDescent="0.25">
      <c r="A13678" t="s">
        <v>21292</v>
      </c>
      <c r="B13678" t="s">
        <v>868</v>
      </c>
      <c r="C13678" t="s">
        <v>21245</v>
      </c>
    </row>
    <row r="13679" spans="1:3" x14ac:dyDescent="0.25">
      <c r="A13679" t="s">
        <v>21293</v>
      </c>
      <c r="B13679" t="s">
        <v>868</v>
      </c>
      <c r="C13679" t="s">
        <v>21245</v>
      </c>
    </row>
    <row r="13680" spans="1:3" x14ac:dyDescent="0.25">
      <c r="A13680" t="s">
        <v>21294</v>
      </c>
      <c r="B13680" t="s">
        <v>868</v>
      </c>
      <c r="C13680" t="s">
        <v>21245</v>
      </c>
    </row>
    <row r="13681" spans="1:3" x14ac:dyDescent="0.25">
      <c r="A13681" t="s">
        <v>21295</v>
      </c>
      <c r="B13681" t="s">
        <v>868</v>
      </c>
      <c r="C13681" t="s">
        <v>21245</v>
      </c>
    </row>
    <row r="13682" spans="1:3" x14ac:dyDescent="0.25">
      <c r="A13682" t="s">
        <v>21296</v>
      </c>
      <c r="B13682" t="s">
        <v>868</v>
      </c>
      <c r="C13682" t="s">
        <v>21245</v>
      </c>
    </row>
    <row r="13683" spans="1:3" x14ac:dyDescent="0.25">
      <c r="A13683" t="s">
        <v>21297</v>
      </c>
      <c r="B13683" t="s">
        <v>868</v>
      </c>
      <c r="C13683" t="s">
        <v>21245</v>
      </c>
    </row>
    <row r="13684" spans="1:3" x14ac:dyDescent="0.25">
      <c r="A13684" t="s">
        <v>21298</v>
      </c>
      <c r="B13684" t="s">
        <v>868</v>
      </c>
      <c r="C13684" t="s">
        <v>21245</v>
      </c>
    </row>
    <row r="13685" spans="1:3" x14ac:dyDescent="0.25">
      <c r="A13685" t="s">
        <v>21299</v>
      </c>
      <c r="B13685" t="s">
        <v>868</v>
      </c>
      <c r="C13685" t="s">
        <v>21245</v>
      </c>
    </row>
    <row r="13686" spans="1:3" x14ac:dyDescent="0.25">
      <c r="A13686" t="s">
        <v>21300</v>
      </c>
      <c r="B13686" t="s">
        <v>868</v>
      </c>
      <c r="C13686" t="s">
        <v>21245</v>
      </c>
    </row>
    <row r="13687" spans="1:3" x14ac:dyDescent="0.25">
      <c r="A13687" t="s">
        <v>21301</v>
      </c>
      <c r="B13687" t="s">
        <v>868</v>
      </c>
      <c r="C13687" t="s">
        <v>21245</v>
      </c>
    </row>
    <row r="13688" spans="1:3" x14ac:dyDescent="0.25">
      <c r="A13688" t="s">
        <v>21302</v>
      </c>
      <c r="B13688" t="s">
        <v>868</v>
      </c>
      <c r="C13688" t="s">
        <v>21245</v>
      </c>
    </row>
    <row r="13689" spans="1:3" x14ac:dyDescent="0.25">
      <c r="A13689" t="s">
        <v>21303</v>
      </c>
      <c r="B13689" t="s">
        <v>868</v>
      </c>
      <c r="C13689" t="s">
        <v>21304</v>
      </c>
    </row>
    <row r="13690" spans="1:3" x14ac:dyDescent="0.25">
      <c r="A13690" t="s">
        <v>21305</v>
      </c>
      <c r="B13690" t="s">
        <v>868</v>
      </c>
      <c r="C13690" t="s">
        <v>21304</v>
      </c>
    </row>
    <row r="13691" spans="1:3" x14ac:dyDescent="0.25">
      <c r="A13691" t="s">
        <v>21306</v>
      </c>
      <c r="B13691" t="s">
        <v>868</v>
      </c>
      <c r="C13691" t="s">
        <v>21304</v>
      </c>
    </row>
    <row r="13692" spans="1:3" x14ac:dyDescent="0.25">
      <c r="A13692" t="s">
        <v>21307</v>
      </c>
      <c r="B13692" t="s">
        <v>868</v>
      </c>
      <c r="C13692" t="s">
        <v>21304</v>
      </c>
    </row>
    <row r="13693" spans="1:3" x14ac:dyDescent="0.25">
      <c r="A13693" t="s">
        <v>21308</v>
      </c>
      <c r="B13693" t="s">
        <v>868</v>
      </c>
      <c r="C13693" t="s">
        <v>21304</v>
      </c>
    </row>
    <row r="13694" spans="1:3" x14ac:dyDescent="0.25">
      <c r="A13694" t="s">
        <v>21309</v>
      </c>
      <c r="B13694" t="s">
        <v>868</v>
      </c>
      <c r="C13694" t="s">
        <v>21304</v>
      </c>
    </row>
    <row r="13695" spans="1:3" x14ac:dyDescent="0.25">
      <c r="A13695" t="s">
        <v>21310</v>
      </c>
      <c r="B13695" t="s">
        <v>868</v>
      </c>
      <c r="C13695" t="s">
        <v>21304</v>
      </c>
    </row>
    <row r="13696" spans="1:3" x14ac:dyDescent="0.25">
      <c r="A13696" t="s">
        <v>21311</v>
      </c>
      <c r="B13696" t="s">
        <v>868</v>
      </c>
      <c r="C13696" t="s">
        <v>21304</v>
      </c>
    </row>
    <row r="13697" spans="1:3" x14ac:dyDescent="0.25">
      <c r="A13697" t="s">
        <v>21312</v>
      </c>
      <c r="B13697" t="s">
        <v>868</v>
      </c>
      <c r="C13697" t="s">
        <v>21304</v>
      </c>
    </row>
    <row r="13698" spans="1:3" x14ac:dyDescent="0.25">
      <c r="A13698" t="s">
        <v>21313</v>
      </c>
      <c r="B13698" t="s">
        <v>868</v>
      </c>
      <c r="C13698" t="s">
        <v>21304</v>
      </c>
    </row>
    <row r="13699" spans="1:3" x14ac:dyDescent="0.25">
      <c r="A13699" t="s">
        <v>21314</v>
      </c>
      <c r="B13699" t="s">
        <v>868</v>
      </c>
      <c r="C13699" t="s">
        <v>21304</v>
      </c>
    </row>
    <row r="13700" spans="1:3" x14ac:dyDescent="0.25">
      <c r="A13700" t="s">
        <v>21315</v>
      </c>
      <c r="B13700" t="s">
        <v>868</v>
      </c>
      <c r="C13700" t="s">
        <v>21304</v>
      </c>
    </row>
    <row r="13701" spans="1:3" x14ac:dyDescent="0.25">
      <c r="A13701" t="s">
        <v>21316</v>
      </c>
      <c r="B13701" t="s">
        <v>868</v>
      </c>
      <c r="C13701" t="s">
        <v>21304</v>
      </c>
    </row>
    <row r="13702" spans="1:3" x14ac:dyDescent="0.25">
      <c r="A13702" t="s">
        <v>21317</v>
      </c>
      <c r="B13702" t="s">
        <v>868</v>
      </c>
      <c r="C13702" t="s">
        <v>21304</v>
      </c>
    </row>
    <row r="13703" spans="1:3" x14ac:dyDescent="0.25">
      <c r="A13703" t="s">
        <v>21318</v>
      </c>
      <c r="B13703" t="s">
        <v>868</v>
      </c>
      <c r="C13703" t="s">
        <v>21304</v>
      </c>
    </row>
    <row r="13704" spans="1:3" x14ac:dyDescent="0.25">
      <c r="A13704" t="s">
        <v>21319</v>
      </c>
      <c r="B13704" t="s">
        <v>868</v>
      </c>
      <c r="C13704" t="s">
        <v>21304</v>
      </c>
    </row>
    <row r="13705" spans="1:3" x14ac:dyDescent="0.25">
      <c r="A13705" t="s">
        <v>21320</v>
      </c>
      <c r="B13705" t="s">
        <v>868</v>
      </c>
      <c r="C13705" t="s">
        <v>21304</v>
      </c>
    </row>
    <row r="13706" spans="1:3" x14ac:dyDescent="0.25">
      <c r="A13706" t="s">
        <v>21321</v>
      </c>
      <c r="B13706" t="s">
        <v>868</v>
      </c>
      <c r="C13706" t="s">
        <v>21304</v>
      </c>
    </row>
    <row r="13707" spans="1:3" x14ac:dyDescent="0.25">
      <c r="A13707" t="s">
        <v>21322</v>
      </c>
      <c r="B13707" t="s">
        <v>868</v>
      </c>
      <c r="C13707" t="s">
        <v>21304</v>
      </c>
    </row>
    <row r="13708" spans="1:3" x14ac:dyDescent="0.25">
      <c r="A13708" t="s">
        <v>21323</v>
      </c>
      <c r="B13708" t="s">
        <v>868</v>
      </c>
      <c r="C13708" t="s">
        <v>21304</v>
      </c>
    </row>
    <row r="13709" spans="1:3" x14ac:dyDescent="0.25">
      <c r="A13709" t="s">
        <v>21324</v>
      </c>
      <c r="B13709" t="s">
        <v>868</v>
      </c>
      <c r="C13709" t="s">
        <v>21304</v>
      </c>
    </row>
    <row r="13710" spans="1:3" x14ac:dyDescent="0.25">
      <c r="A13710" t="s">
        <v>21325</v>
      </c>
      <c r="B13710" t="s">
        <v>868</v>
      </c>
      <c r="C13710" t="s">
        <v>21304</v>
      </c>
    </row>
    <row r="13711" spans="1:3" x14ac:dyDescent="0.25">
      <c r="A13711" t="s">
        <v>21326</v>
      </c>
      <c r="B13711" t="s">
        <v>868</v>
      </c>
      <c r="C13711" t="s">
        <v>21304</v>
      </c>
    </row>
    <row r="13712" spans="1:3" x14ac:dyDescent="0.25">
      <c r="A13712" t="s">
        <v>21327</v>
      </c>
      <c r="B13712" t="s">
        <v>868</v>
      </c>
      <c r="C13712" t="s">
        <v>21304</v>
      </c>
    </row>
    <row r="13713" spans="1:3" x14ac:dyDescent="0.25">
      <c r="A13713" t="s">
        <v>21328</v>
      </c>
      <c r="B13713" t="s">
        <v>868</v>
      </c>
      <c r="C13713" t="s">
        <v>21304</v>
      </c>
    </row>
    <row r="13714" spans="1:3" x14ac:dyDescent="0.25">
      <c r="A13714" t="s">
        <v>21329</v>
      </c>
      <c r="B13714" t="s">
        <v>868</v>
      </c>
      <c r="C13714" t="s">
        <v>21304</v>
      </c>
    </row>
    <row r="13715" spans="1:3" x14ac:dyDescent="0.25">
      <c r="A13715" t="s">
        <v>21330</v>
      </c>
      <c r="B13715" t="s">
        <v>868</v>
      </c>
      <c r="C13715" t="s">
        <v>21304</v>
      </c>
    </row>
    <row r="13716" spans="1:3" x14ac:dyDescent="0.25">
      <c r="A13716" t="s">
        <v>21331</v>
      </c>
      <c r="B13716" t="s">
        <v>868</v>
      </c>
      <c r="C13716" t="s">
        <v>21304</v>
      </c>
    </row>
    <row r="13717" spans="1:3" x14ac:dyDescent="0.25">
      <c r="A13717" t="s">
        <v>21332</v>
      </c>
      <c r="B13717" t="s">
        <v>868</v>
      </c>
      <c r="C13717" t="s">
        <v>21304</v>
      </c>
    </row>
    <row r="13718" spans="1:3" x14ac:dyDescent="0.25">
      <c r="A13718" t="s">
        <v>21333</v>
      </c>
      <c r="B13718" t="s">
        <v>868</v>
      </c>
      <c r="C13718" t="s">
        <v>21304</v>
      </c>
    </row>
    <row r="13719" spans="1:3" x14ac:dyDescent="0.25">
      <c r="A13719" t="s">
        <v>21334</v>
      </c>
      <c r="B13719" t="s">
        <v>868</v>
      </c>
      <c r="C13719" t="s">
        <v>21304</v>
      </c>
    </row>
    <row r="13720" spans="1:3" x14ac:dyDescent="0.25">
      <c r="A13720" t="s">
        <v>21335</v>
      </c>
      <c r="B13720" t="s">
        <v>868</v>
      </c>
      <c r="C13720" t="s">
        <v>21304</v>
      </c>
    </row>
    <row r="13721" spans="1:3" x14ac:dyDescent="0.25">
      <c r="A13721" t="s">
        <v>21336</v>
      </c>
      <c r="B13721" t="s">
        <v>868</v>
      </c>
      <c r="C13721" t="s">
        <v>21304</v>
      </c>
    </row>
    <row r="13722" spans="1:3" x14ac:dyDescent="0.25">
      <c r="A13722" t="s">
        <v>21337</v>
      </c>
      <c r="B13722" t="s">
        <v>868</v>
      </c>
      <c r="C13722" t="s">
        <v>21304</v>
      </c>
    </row>
    <row r="13723" spans="1:3" x14ac:dyDescent="0.25">
      <c r="A13723" t="s">
        <v>21338</v>
      </c>
      <c r="B13723" t="s">
        <v>868</v>
      </c>
      <c r="C13723" t="s">
        <v>21304</v>
      </c>
    </row>
    <row r="13724" spans="1:3" x14ac:dyDescent="0.25">
      <c r="A13724" t="s">
        <v>21339</v>
      </c>
      <c r="B13724" t="s">
        <v>868</v>
      </c>
      <c r="C13724" t="s">
        <v>21304</v>
      </c>
    </row>
    <row r="13725" spans="1:3" x14ac:dyDescent="0.25">
      <c r="A13725" t="s">
        <v>21340</v>
      </c>
      <c r="B13725" t="s">
        <v>868</v>
      </c>
      <c r="C13725" t="s">
        <v>21304</v>
      </c>
    </row>
    <row r="13726" spans="1:3" x14ac:dyDescent="0.25">
      <c r="A13726" t="s">
        <v>21341</v>
      </c>
      <c r="B13726" t="s">
        <v>868</v>
      </c>
      <c r="C13726" t="s">
        <v>21304</v>
      </c>
    </row>
    <row r="13727" spans="1:3" x14ac:dyDescent="0.25">
      <c r="A13727" t="s">
        <v>21342</v>
      </c>
      <c r="B13727" t="s">
        <v>868</v>
      </c>
      <c r="C13727" t="s">
        <v>21304</v>
      </c>
    </row>
    <row r="13728" spans="1:3" x14ac:dyDescent="0.25">
      <c r="A13728" t="s">
        <v>21343</v>
      </c>
      <c r="B13728" t="s">
        <v>868</v>
      </c>
      <c r="C13728" t="s">
        <v>21304</v>
      </c>
    </row>
    <row r="13729" spans="1:3" x14ac:dyDescent="0.25">
      <c r="A13729" t="s">
        <v>21344</v>
      </c>
      <c r="B13729" t="s">
        <v>868</v>
      </c>
      <c r="C13729" t="s">
        <v>21304</v>
      </c>
    </row>
    <row r="13730" spans="1:3" x14ac:dyDescent="0.25">
      <c r="A13730" t="s">
        <v>21345</v>
      </c>
      <c r="B13730" t="s">
        <v>868</v>
      </c>
      <c r="C13730" t="s">
        <v>21304</v>
      </c>
    </row>
    <row r="13731" spans="1:3" x14ac:dyDescent="0.25">
      <c r="A13731" t="s">
        <v>21346</v>
      </c>
      <c r="B13731" t="s">
        <v>868</v>
      </c>
      <c r="C13731" t="s">
        <v>21304</v>
      </c>
    </row>
    <row r="13732" spans="1:3" x14ac:dyDescent="0.25">
      <c r="A13732" t="s">
        <v>21347</v>
      </c>
      <c r="B13732" t="s">
        <v>868</v>
      </c>
      <c r="C13732" t="s">
        <v>21304</v>
      </c>
    </row>
    <row r="13733" spans="1:3" x14ac:dyDescent="0.25">
      <c r="A13733" t="s">
        <v>21348</v>
      </c>
      <c r="B13733" t="s">
        <v>868</v>
      </c>
      <c r="C13733" t="s">
        <v>21304</v>
      </c>
    </row>
    <row r="13734" spans="1:3" x14ac:dyDescent="0.25">
      <c r="A13734" t="s">
        <v>21349</v>
      </c>
      <c r="B13734" t="s">
        <v>868</v>
      </c>
      <c r="C13734" t="s">
        <v>21304</v>
      </c>
    </row>
    <row r="13735" spans="1:3" x14ac:dyDescent="0.25">
      <c r="A13735" t="s">
        <v>21350</v>
      </c>
      <c r="B13735" t="s">
        <v>868</v>
      </c>
      <c r="C13735" t="s">
        <v>21304</v>
      </c>
    </row>
    <row r="13736" spans="1:3" x14ac:dyDescent="0.25">
      <c r="A13736" t="s">
        <v>21351</v>
      </c>
      <c r="B13736" t="s">
        <v>868</v>
      </c>
      <c r="C13736" t="s">
        <v>21304</v>
      </c>
    </row>
    <row r="13737" spans="1:3" x14ac:dyDescent="0.25">
      <c r="A13737" t="s">
        <v>21352</v>
      </c>
      <c r="B13737" t="s">
        <v>868</v>
      </c>
      <c r="C13737" t="s">
        <v>21304</v>
      </c>
    </row>
    <row r="13738" spans="1:3" x14ac:dyDescent="0.25">
      <c r="A13738" t="s">
        <v>21353</v>
      </c>
      <c r="B13738" t="s">
        <v>868</v>
      </c>
      <c r="C13738" t="s">
        <v>21304</v>
      </c>
    </row>
    <row r="13739" spans="1:3" x14ac:dyDescent="0.25">
      <c r="A13739" t="s">
        <v>21354</v>
      </c>
      <c r="B13739" t="s">
        <v>868</v>
      </c>
      <c r="C13739" t="s">
        <v>21304</v>
      </c>
    </row>
    <row r="13740" spans="1:3" x14ac:dyDescent="0.25">
      <c r="A13740" t="s">
        <v>21355</v>
      </c>
      <c r="B13740" t="s">
        <v>868</v>
      </c>
      <c r="C13740" t="s">
        <v>21304</v>
      </c>
    </row>
    <row r="13741" spans="1:3" x14ac:dyDescent="0.25">
      <c r="A13741" t="s">
        <v>21356</v>
      </c>
      <c r="B13741" t="s">
        <v>868</v>
      </c>
      <c r="C13741" t="s">
        <v>21304</v>
      </c>
    </row>
    <row r="13742" spans="1:3" x14ac:dyDescent="0.25">
      <c r="A13742" t="s">
        <v>21357</v>
      </c>
      <c r="B13742" t="s">
        <v>868</v>
      </c>
      <c r="C13742" t="s">
        <v>21304</v>
      </c>
    </row>
    <row r="13743" spans="1:3" x14ac:dyDescent="0.25">
      <c r="A13743" t="s">
        <v>21358</v>
      </c>
      <c r="B13743" t="s">
        <v>868</v>
      </c>
      <c r="C13743" t="s">
        <v>21304</v>
      </c>
    </row>
    <row r="13744" spans="1:3" x14ac:dyDescent="0.25">
      <c r="A13744" t="s">
        <v>21359</v>
      </c>
      <c r="B13744" t="s">
        <v>868</v>
      </c>
      <c r="C13744" t="s">
        <v>21304</v>
      </c>
    </row>
    <row r="13745" spans="1:3" x14ac:dyDescent="0.25">
      <c r="A13745" t="s">
        <v>21360</v>
      </c>
      <c r="B13745" t="s">
        <v>868</v>
      </c>
      <c r="C13745" t="s">
        <v>21304</v>
      </c>
    </row>
    <row r="13746" spans="1:3" x14ac:dyDescent="0.25">
      <c r="A13746" t="s">
        <v>21361</v>
      </c>
      <c r="B13746" t="s">
        <v>868</v>
      </c>
      <c r="C13746" t="s">
        <v>21304</v>
      </c>
    </row>
    <row r="13747" spans="1:3" x14ac:dyDescent="0.25">
      <c r="A13747" t="s">
        <v>21362</v>
      </c>
      <c r="B13747" t="s">
        <v>868</v>
      </c>
      <c r="C13747" t="s">
        <v>21304</v>
      </c>
    </row>
    <row r="13748" spans="1:3" x14ac:dyDescent="0.25">
      <c r="A13748" t="s">
        <v>21363</v>
      </c>
      <c r="B13748" t="s">
        <v>868</v>
      </c>
      <c r="C13748" t="s">
        <v>21304</v>
      </c>
    </row>
    <row r="13749" spans="1:3" x14ac:dyDescent="0.25">
      <c r="A13749" t="s">
        <v>21364</v>
      </c>
      <c r="B13749" t="s">
        <v>868</v>
      </c>
      <c r="C13749" t="s">
        <v>21304</v>
      </c>
    </row>
    <row r="13750" spans="1:3" x14ac:dyDescent="0.25">
      <c r="A13750" t="s">
        <v>21365</v>
      </c>
      <c r="B13750" t="s">
        <v>868</v>
      </c>
      <c r="C13750" t="s">
        <v>21304</v>
      </c>
    </row>
    <row r="13751" spans="1:3" x14ac:dyDescent="0.25">
      <c r="A13751" t="s">
        <v>21366</v>
      </c>
      <c r="B13751" t="s">
        <v>868</v>
      </c>
      <c r="C13751" t="s">
        <v>21304</v>
      </c>
    </row>
    <row r="13752" spans="1:3" x14ac:dyDescent="0.25">
      <c r="A13752" t="s">
        <v>21367</v>
      </c>
      <c r="B13752" t="s">
        <v>868</v>
      </c>
      <c r="C13752" t="s">
        <v>21304</v>
      </c>
    </row>
    <row r="13753" spans="1:3" x14ac:dyDescent="0.25">
      <c r="A13753" t="s">
        <v>21368</v>
      </c>
      <c r="B13753" t="s">
        <v>868</v>
      </c>
      <c r="C13753" t="s">
        <v>21304</v>
      </c>
    </row>
    <row r="13754" spans="1:3" x14ac:dyDescent="0.25">
      <c r="A13754" t="s">
        <v>21369</v>
      </c>
      <c r="B13754" t="s">
        <v>868</v>
      </c>
      <c r="C13754" t="s">
        <v>21304</v>
      </c>
    </row>
    <row r="13755" spans="1:3" x14ac:dyDescent="0.25">
      <c r="A13755" t="s">
        <v>21370</v>
      </c>
      <c r="B13755" t="s">
        <v>868</v>
      </c>
      <c r="C13755" t="s">
        <v>21304</v>
      </c>
    </row>
    <row r="13756" spans="1:3" x14ac:dyDescent="0.25">
      <c r="A13756" t="s">
        <v>21371</v>
      </c>
      <c r="B13756" t="s">
        <v>868</v>
      </c>
      <c r="C13756" t="s">
        <v>21304</v>
      </c>
    </row>
    <row r="13757" spans="1:3" x14ac:dyDescent="0.25">
      <c r="A13757" t="s">
        <v>21372</v>
      </c>
      <c r="B13757" t="s">
        <v>868</v>
      </c>
      <c r="C13757" t="s">
        <v>21304</v>
      </c>
    </row>
    <row r="13758" spans="1:3" x14ac:dyDescent="0.25">
      <c r="A13758" t="s">
        <v>21373</v>
      </c>
      <c r="B13758" t="s">
        <v>868</v>
      </c>
      <c r="C13758" t="s">
        <v>21304</v>
      </c>
    </row>
    <row r="13759" spans="1:3" x14ac:dyDescent="0.25">
      <c r="A13759" t="s">
        <v>21374</v>
      </c>
      <c r="B13759" t="s">
        <v>868</v>
      </c>
      <c r="C13759" t="s">
        <v>21304</v>
      </c>
    </row>
    <row r="13760" spans="1:3" x14ac:dyDescent="0.25">
      <c r="A13760" t="s">
        <v>21375</v>
      </c>
      <c r="B13760" t="s">
        <v>868</v>
      </c>
      <c r="C13760" t="s">
        <v>21304</v>
      </c>
    </row>
    <row r="13761" spans="1:3" x14ac:dyDescent="0.25">
      <c r="A13761" t="s">
        <v>21376</v>
      </c>
      <c r="B13761" t="s">
        <v>868</v>
      </c>
      <c r="C13761" t="s">
        <v>21304</v>
      </c>
    </row>
    <row r="13762" spans="1:3" x14ac:dyDescent="0.25">
      <c r="A13762" t="s">
        <v>21377</v>
      </c>
      <c r="B13762" t="s">
        <v>868</v>
      </c>
      <c r="C13762" t="s">
        <v>21304</v>
      </c>
    </row>
    <row r="13763" spans="1:3" x14ac:dyDescent="0.25">
      <c r="A13763" t="s">
        <v>21378</v>
      </c>
      <c r="B13763" t="s">
        <v>868</v>
      </c>
      <c r="C13763" t="s">
        <v>21304</v>
      </c>
    </row>
    <row r="13764" spans="1:3" x14ac:dyDescent="0.25">
      <c r="A13764" t="s">
        <v>21379</v>
      </c>
      <c r="B13764" t="s">
        <v>868</v>
      </c>
      <c r="C13764" t="s">
        <v>21304</v>
      </c>
    </row>
    <row r="13765" spans="1:3" x14ac:dyDescent="0.25">
      <c r="A13765" t="s">
        <v>21380</v>
      </c>
      <c r="B13765" t="s">
        <v>868</v>
      </c>
      <c r="C13765" t="s">
        <v>21304</v>
      </c>
    </row>
    <row r="13766" spans="1:3" x14ac:dyDescent="0.25">
      <c r="A13766" t="s">
        <v>21381</v>
      </c>
      <c r="B13766" t="s">
        <v>868</v>
      </c>
      <c r="C13766" t="s">
        <v>21304</v>
      </c>
    </row>
    <row r="13767" spans="1:3" x14ac:dyDescent="0.25">
      <c r="A13767" t="s">
        <v>21382</v>
      </c>
      <c r="B13767" t="s">
        <v>868</v>
      </c>
      <c r="C13767" t="s">
        <v>21304</v>
      </c>
    </row>
    <row r="13768" spans="1:3" x14ac:dyDescent="0.25">
      <c r="A13768" t="s">
        <v>21383</v>
      </c>
      <c r="B13768" t="s">
        <v>868</v>
      </c>
      <c r="C13768" t="s">
        <v>21304</v>
      </c>
    </row>
    <row r="13769" spans="1:3" x14ac:dyDescent="0.25">
      <c r="A13769" t="s">
        <v>21384</v>
      </c>
      <c r="B13769" t="s">
        <v>868</v>
      </c>
      <c r="C13769" t="s">
        <v>21304</v>
      </c>
    </row>
    <row r="13770" spans="1:3" x14ac:dyDescent="0.25">
      <c r="A13770" t="s">
        <v>21385</v>
      </c>
      <c r="B13770" t="s">
        <v>868</v>
      </c>
      <c r="C13770" t="s">
        <v>21304</v>
      </c>
    </row>
    <row r="13771" spans="1:3" x14ac:dyDescent="0.25">
      <c r="A13771" t="s">
        <v>21386</v>
      </c>
      <c r="B13771" t="s">
        <v>868</v>
      </c>
      <c r="C13771" t="s">
        <v>21304</v>
      </c>
    </row>
    <row r="13772" spans="1:3" x14ac:dyDescent="0.25">
      <c r="A13772" t="s">
        <v>21387</v>
      </c>
      <c r="B13772" t="s">
        <v>868</v>
      </c>
      <c r="C13772" t="s">
        <v>21304</v>
      </c>
    </row>
    <row r="13773" spans="1:3" x14ac:dyDescent="0.25">
      <c r="A13773" t="s">
        <v>21388</v>
      </c>
      <c r="B13773" t="s">
        <v>868</v>
      </c>
      <c r="C13773" t="s">
        <v>21304</v>
      </c>
    </row>
    <row r="13774" spans="1:3" x14ac:dyDescent="0.25">
      <c r="A13774" t="s">
        <v>21389</v>
      </c>
      <c r="B13774" t="s">
        <v>868</v>
      </c>
      <c r="C13774" t="s">
        <v>21304</v>
      </c>
    </row>
    <row r="13775" spans="1:3" x14ac:dyDescent="0.25">
      <c r="A13775" t="s">
        <v>21390</v>
      </c>
      <c r="B13775" t="s">
        <v>868</v>
      </c>
      <c r="C13775" t="s">
        <v>21304</v>
      </c>
    </row>
    <row r="13776" spans="1:3" x14ac:dyDescent="0.25">
      <c r="A13776" t="s">
        <v>21391</v>
      </c>
      <c r="B13776" t="s">
        <v>868</v>
      </c>
      <c r="C13776" t="s">
        <v>21304</v>
      </c>
    </row>
    <row r="13777" spans="1:3" x14ac:dyDescent="0.25">
      <c r="A13777" t="s">
        <v>21392</v>
      </c>
      <c r="B13777" t="s">
        <v>868</v>
      </c>
      <c r="C13777" t="s">
        <v>21304</v>
      </c>
    </row>
    <row r="13778" spans="1:3" x14ac:dyDescent="0.25">
      <c r="A13778" t="s">
        <v>21393</v>
      </c>
      <c r="B13778" t="s">
        <v>868</v>
      </c>
      <c r="C13778" t="s">
        <v>21304</v>
      </c>
    </row>
    <row r="13779" spans="1:3" x14ac:dyDescent="0.25">
      <c r="A13779" t="s">
        <v>21394</v>
      </c>
      <c r="B13779" t="s">
        <v>868</v>
      </c>
      <c r="C13779" t="s">
        <v>21304</v>
      </c>
    </row>
    <row r="13780" spans="1:3" x14ac:dyDescent="0.25">
      <c r="A13780" t="s">
        <v>21395</v>
      </c>
      <c r="B13780" t="s">
        <v>868</v>
      </c>
      <c r="C13780" t="s">
        <v>21304</v>
      </c>
    </row>
    <row r="13781" spans="1:3" x14ac:dyDescent="0.25">
      <c r="A13781" t="s">
        <v>21396</v>
      </c>
      <c r="B13781" t="s">
        <v>868</v>
      </c>
      <c r="C13781" t="s">
        <v>21304</v>
      </c>
    </row>
    <row r="13782" spans="1:3" x14ac:dyDescent="0.25">
      <c r="A13782" t="s">
        <v>21397</v>
      </c>
      <c r="B13782" t="s">
        <v>868</v>
      </c>
      <c r="C13782" t="s">
        <v>21304</v>
      </c>
    </row>
    <row r="13783" spans="1:3" x14ac:dyDescent="0.25">
      <c r="A13783" t="s">
        <v>21398</v>
      </c>
      <c r="B13783" t="s">
        <v>868</v>
      </c>
      <c r="C13783" t="s">
        <v>21304</v>
      </c>
    </row>
    <row r="13784" spans="1:3" x14ac:dyDescent="0.25">
      <c r="A13784" t="s">
        <v>21399</v>
      </c>
      <c r="B13784" t="s">
        <v>868</v>
      </c>
      <c r="C13784" t="s">
        <v>21304</v>
      </c>
    </row>
    <row r="13785" spans="1:3" x14ac:dyDescent="0.25">
      <c r="A13785" t="s">
        <v>21400</v>
      </c>
      <c r="B13785" t="s">
        <v>868</v>
      </c>
      <c r="C13785" t="s">
        <v>21304</v>
      </c>
    </row>
    <row r="13786" spans="1:3" x14ac:dyDescent="0.25">
      <c r="A13786" t="s">
        <v>21401</v>
      </c>
      <c r="B13786" t="s">
        <v>868</v>
      </c>
      <c r="C13786" t="s">
        <v>21304</v>
      </c>
    </row>
    <row r="13787" spans="1:3" x14ac:dyDescent="0.25">
      <c r="A13787" t="s">
        <v>21402</v>
      </c>
      <c r="B13787" t="s">
        <v>868</v>
      </c>
      <c r="C13787" t="s">
        <v>21304</v>
      </c>
    </row>
    <row r="13788" spans="1:3" x14ac:dyDescent="0.25">
      <c r="A13788" t="s">
        <v>21403</v>
      </c>
      <c r="B13788" t="s">
        <v>868</v>
      </c>
      <c r="C13788" t="s">
        <v>21304</v>
      </c>
    </row>
    <row r="13789" spans="1:3" x14ac:dyDescent="0.25">
      <c r="A13789" t="s">
        <v>21404</v>
      </c>
      <c r="B13789" t="s">
        <v>868</v>
      </c>
      <c r="C13789" t="s">
        <v>21304</v>
      </c>
    </row>
    <row r="13790" spans="1:3" x14ac:dyDescent="0.25">
      <c r="A13790" t="s">
        <v>21405</v>
      </c>
      <c r="B13790" t="s">
        <v>868</v>
      </c>
      <c r="C13790" t="s">
        <v>21304</v>
      </c>
    </row>
    <row r="13791" spans="1:3" x14ac:dyDescent="0.25">
      <c r="A13791" t="s">
        <v>21406</v>
      </c>
      <c r="B13791" t="s">
        <v>868</v>
      </c>
      <c r="C13791" t="s">
        <v>21304</v>
      </c>
    </row>
    <row r="13792" spans="1:3" x14ac:dyDescent="0.25">
      <c r="A13792" t="s">
        <v>21407</v>
      </c>
      <c r="B13792" t="s">
        <v>868</v>
      </c>
      <c r="C13792" t="s">
        <v>21304</v>
      </c>
    </row>
    <row r="13793" spans="1:3" x14ac:dyDescent="0.25">
      <c r="A13793" t="s">
        <v>21408</v>
      </c>
      <c r="B13793" t="s">
        <v>868</v>
      </c>
      <c r="C13793" t="s">
        <v>21304</v>
      </c>
    </row>
    <row r="13794" spans="1:3" x14ac:dyDescent="0.25">
      <c r="A13794" t="s">
        <v>21409</v>
      </c>
      <c r="B13794" t="s">
        <v>868</v>
      </c>
      <c r="C13794" t="s">
        <v>21304</v>
      </c>
    </row>
    <row r="13795" spans="1:3" x14ac:dyDescent="0.25">
      <c r="A13795" t="s">
        <v>21410</v>
      </c>
      <c r="B13795" t="s">
        <v>868</v>
      </c>
      <c r="C13795" t="s">
        <v>21304</v>
      </c>
    </row>
    <row r="13796" spans="1:3" x14ac:dyDescent="0.25">
      <c r="A13796" t="s">
        <v>21411</v>
      </c>
      <c r="B13796" t="s">
        <v>868</v>
      </c>
      <c r="C13796" t="s">
        <v>21304</v>
      </c>
    </row>
    <row r="13797" spans="1:3" x14ac:dyDescent="0.25">
      <c r="A13797" t="s">
        <v>21412</v>
      </c>
      <c r="B13797" t="s">
        <v>868</v>
      </c>
      <c r="C13797" t="s">
        <v>21304</v>
      </c>
    </row>
    <row r="13798" spans="1:3" x14ac:dyDescent="0.25">
      <c r="A13798" t="s">
        <v>21413</v>
      </c>
      <c r="B13798" t="s">
        <v>868</v>
      </c>
      <c r="C13798" t="s">
        <v>21304</v>
      </c>
    </row>
    <row r="13799" spans="1:3" x14ac:dyDescent="0.25">
      <c r="A13799" t="s">
        <v>21414</v>
      </c>
      <c r="B13799" t="s">
        <v>868</v>
      </c>
      <c r="C13799" t="s">
        <v>21304</v>
      </c>
    </row>
    <row r="13800" spans="1:3" x14ac:dyDescent="0.25">
      <c r="A13800" t="s">
        <v>21415</v>
      </c>
      <c r="B13800" t="s">
        <v>868</v>
      </c>
      <c r="C13800" t="s">
        <v>21304</v>
      </c>
    </row>
    <row r="13801" spans="1:3" x14ac:dyDescent="0.25">
      <c r="A13801" t="s">
        <v>21416</v>
      </c>
      <c r="B13801" t="s">
        <v>868</v>
      </c>
      <c r="C13801" t="s">
        <v>21304</v>
      </c>
    </row>
    <row r="13802" spans="1:3" x14ac:dyDescent="0.25">
      <c r="A13802" t="s">
        <v>21417</v>
      </c>
      <c r="B13802" t="s">
        <v>868</v>
      </c>
      <c r="C13802" t="s">
        <v>21304</v>
      </c>
    </row>
    <row r="13803" spans="1:3" x14ac:dyDescent="0.25">
      <c r="A13803" t="s">
        <v>21418</v>
      </c>
      <c r="B13803" t="s">
        <v>868</v>
      </c>
      <c r="C13803" t="s">
        <v>21304</v>
      </c>
    </row>
    <row r="13804" spans="1:3" x14ac:dyDescent="0.25">
      <c r="A13804" t="s">
        <v>21419</v>
      </c>
      <c r="B13804" t="s">
        <v>868</v>
      </c>
      <c r="C13804" t="s">
        <v>21304</v>
      </c>
    </row>
    <row r="13805" spans="1:3" x14ac:dyDescent="0.25">
      <c r="A13805" t="s">
        <v>21420</v>
      </c>
      <c r="B13805" t="s">
        <v>868</v>
      </c>
      <c r="C13805" t="s">
        <v>21304</v>
      </c>
    </row>
    <row r="13806" spans="1:3" x14ac:dyDescent="0.25">
      <c r="A13806" t="s">
        <v>21421</v>
      </c>
      <c r="B13806" t="s">
        <v>868</v>
      </c>
      <c r="C13806" t="s">
        <v>21304</v>
      </c>
    </row>
    <row r="13807" spans="1:3" x14ac:dyDescent="0.25">
      <c r="A13807" t="s">
        <v>21422</v>
      </c>
      <c r="B13807" t="s">
        <v>868</v>
      </c>
      <c r="C13807" t="s">
        <v>21304</v>
      </c>
    </row>
    <row r="13808" spans="1:3" x14ac:dyDescent="0.25">
      <c r="A13808" t="s">
        <v>21423</v>
      </c>
      <c r="B13808" t="s">
        <v>868</v>
      </c>
      <c r="C13808" t="s">
        <v>21304</v>
      </c>
    </row>
    <row r="13809" spans="1:3" x14ac:dyDescent="0.25">
      <c r="A13809" t="s">
        <v>21424</v>
      </c>
      <c r="B13809" t="s">
        <v>868</v>
      </c>
      <c r="C13809" t="s">
        <v>21304</v>
      </c>
    </row>
    <row r="13810" spans="1:3" x14ac:dyDescent="0.25">
      <c r="A13810" t="s">
        <v>21425</v>
      </c>
      <c r="B13810" t="s">
        <v>868</v>
      </c>
      <c r="C13810" t="s">
        <v>21304</v>
      </c>
    </row>
    <row r="13811" spans="1:3" x14ac:dyDescent="0.25">
      <c r="A13811" t="s">
        <v>21426</v>
      </c>
      <c r="B13811" t="s">
        <v>868</v>
      </c>
      <c r="C13811" t="s">
        <v>21304</v>
      </c>
    </row>
    <row r="13812" spans="1:3" x14ac:dyDescent="0.25">
      <c r="A13812" t="s">
        <v>21427</v>
      </c>
      <c r="B13812" t="s">
        <v>868</v>
      </c>
      <c r="C13812" t="s">
        <v>21304</v>
      </c>
    </row>
    <row r="13813" spans="1:3" x14ac:dyDescent="0.25">
      <c r="A13813" t="s">
        <v>21428</v>
      </c>
      <c r="B13813" t="s">
        <v>868</v>
      </c>
      <c r="C13813" t="s">
        <v>21304</v>
      </c>
    </row>
    <row r="13814" spans="1:3" x14ac:dyDescent="0.25">
      <c r="A13814" t="s">
        <v>21429</v>
      </c>
      <c r="B13814" t="s">
        <v>868</v>
      </c>
      <c r="C13814" t="s">
        <v>21304</v>
      </c>
    </row>
    <row r="13815" spans="1:3" x14ac:dyDescent="0.25">
      <c r="A13815" t="s">
        <v>21430</v>
      </c>
      <c r="B13815" t="s">
        <v>868</v>
      </c>
      <c r="C13815" t="s">
        <v>21304</v>
      </c>
    </row>
    <row r="13816" spans="1:3" x14ac:dyDescent="0.25">
      <c r="A13816" t="s">
        <v>21431</v>
      </c>
      <c r="B13816" t="s">
        <v>868</v>
      </c>
      <c r="C13816" t="s">
        <v>21304</v>
      </c>
    </row>
    <row r="13817" spans="1:3" x14ac:dyDescent="0.25">
      <c r="A13817" t="s">
        <v>21432</v>
      </c>
      <c r="B13817" t="s">
        <v>868</v>
      </c>
      <c r="C13817" t="s">
        <v>21304</v>
      </c>
    </row>
    <row r="13818" spans="1:3" x14ac:dyDescent="0.25">
      <c r="A13818" t="s">
        <v>21433</v>
      </c>
      <c r="B13818" t="s">
        <v>868</v>
      </c>
      <c r="C13818" t="s">
        <v>21304</v>
      </c>
    </row>
    <row r="13819" spans="1:3" x14ac:dyDescent="0.25">
      <c r="A13819" t="s">
        <v>21434</v>
      </c>
      <c r="B13819" t="s">
        <v>868</v>
      </c>
      <c r="C13819" t="s">
        <v>21304</v>
      </c>
    </row>
    <row r="13820" spans="1:3" x14ac:dyDescent="0.25">
      <c r="A13820" t="s">
        <v>21435</v>
      </c>
      <c r="B13820" t="s">
        <v>868</v>
      </c>
      <c r="C13820" t="s">
        <v>21304</v>
      </c>
    </row>
    <row r="13821" spans="1:3" x14ac:dyDescent="0.25">
      <c r="A13821" t="s">
        <v>21436</v>
      </c>
      <c r="B13821" t="s">
        <v>868</v>
      </c>
      <c r="C13821" t="s">
        <v>21304</v>
      </c>
    </row>
    <row r="13822" spans="1:3" x14ac:dyDescent="0.25">
      <c r="A13822" t="s">
        <v>21437</v>
      </c>
      <c r="B13822" t="s">
        <v>868</v>
      </c>
      <c r="C13822" t="s">
        <v>21304</v>
      </c>
    </row>
    <row r="13823" spans="1:3" x14ac:dyDescent="0.25">
      <c r="A13823" t="s">
        <v>21438</v>
      </c>
      <c r="B13823" t="s">
        <v>868</v>
      </c>
      <c r="C13823" t="s">
        <v>21304</v>
      </c>
    </row>
    <row r="13824" spans="1:3" x14ac:dyDescent="0.25">
      <c r="A13824" t="s">
        <v>21439</v>
      </c>
      <c r="B13824" t="s">
        <v>868</v>
      </c>
      <c r="C13824" t="s">
        <v>21304</v>
      </c>
    </row>
    <row r="13825" spans="1:3" x14ac:dyDescent="0.25">
      <c r="A13825" t="s">
        <v>21440</v>
      </c>
      <c r="B13825" t="s">
        <v>868</v>
      </c>
      <c r="C13825" t="s">
        <v>21304</v>
      </c>
    </row>
    <row r="13826" spans="1:3" x14ac:dyDescent="0.25">
      <c r="A13826" t="s">
        <v>21441</v>
      </c>
      <c r="B13826" t="s">
        <v>868</v>
      </c>
      <c r="C13826" t="s">
        <v>21304</v>
      </c>
    </row>
    <row r="13827" spans="1:3" x14ac:dyDescent="0.25">
      <c r="A13827" t="s">
        <v>21442</v>
      </c>
      <c r="B13827" t="s">
        <v>868</v>
      </c>
      <c r="C13827" t="s">
        <v>21304</v>
      </c>
    </row>
    <row r="13828" spans="1:3" x14ac:dyDescent="0.25">
      <c r="A13828" t="s">
        <v>21443</v>
      </c>
      <c r="B13828" t="s">
        <v>868</v>
      </c>
      <c r="C13828" t="s">
        <v>21304</v>
      </c>
    </row>
    <row r="13829" spans="1:3" x14ac:dyDescent="0.25">
      <c r="A13829" t="s">
        <v>21444</v>
      </c>
      <c r="B13829" t="s">
        <v>868</v>
      </c>
      <c r="C13829" t="s">
        <v>21304</v>
      </c>
    </row>
    <row r="13830" spans="1:3" x14ac:dyDescent="0.25">
      <c r="A13830" t="s">
        <v>21445</v>
      </c>
      <c r="B13830" t="s">
        <v>868</v>
      </c>
      <c r="C13830" t="s">
        <v>21304</v>
      </c>
    </row>
    <row r="13831" spans="1:3" x14ac:dyDescent="0.25">
      <c r="A13831" t="s">
        <v>21446</v>
      </c>
      <c r="B13831" t="s">
        <v>868</v>
      </c>
      <c r="C13831" t="s">
        <v>21304</v>
      </c>
    </row>
    <row r="13832" spans="1:3" x14ac:dyDescent="0.25">
      <c r="A13832" t="s">
        <v>21447</v>
      </c>
      <c r="B13832" t="s">
        <v>868</v>
      </c>
      <c r="C13832" t="s">
        <v>21304</v>
      </c>
    </row>
    <row r="13833" spans="1:3" x14ac:dyDescent="0.25">
      <c r="A13833" t="s">
        <v>21448</v>
      </c>
      <c r="B13833" t="s">
        <v>868</v>
      </c>
      <c r="C13833" t="s">
        <v>21304</v>
      </c>
    </row>
    <row r="13834" spans="1:3" x14ac:dyDescent="0.25">
      <c r="A13834" t="s">
        <v>21449</v>
      </c>
      <c r="B13834" t="s">
        <v>868</v>
      </c>
      <c r="C13834" t="s">
        <v>21304</v>
      </c>
    </row>
    <row r="13835" spans="1:3" x14ac:dyDescent="0.25">
      <c r="A13835" t="s">
        <v>21450</v>
      </c>
      <c r="B13835" t="s">
        <v>868</v>
      </c>
      <c r="C13835" t="s">
        <v>21304</v>
      </c>
    </row>
    <row r="13836" spans="1:3" x14ac:dyDescent="0.25">
      <c r="A13836" t="s">
        <v>21451</v>
      </c>
      <c r="B13836" t="s">
        <v>868</v>
      </c>
      <c r="C13836" t="s">
        <v>21304</v>
      </c>
    </row>
    <row r="13837" spans="1:3" x14ac:dyDescent="0.25">
      <c r="A13837" t="s">
        <v>21452</v>
      </c>
      <c r="B13837" t="s">
        <v>868</v>
      </c>
      <c r="C13837" t="s">
        <v>21304</v>
      </c>
    </row>
    <row r="13838" spans="1:3" x14ac:dyDescent="0.25">
      <c r="A13838" t="s">
        <v>21453</v>
      </c>
      <c r="B13838" t="s">
        <v>868</v>
      </c>
      <c r="C13838" t="s">
        <v>21304</v>
      </c>
    </row>
    <row r="13839" spans="1:3" x14ac:dyDescent="0.25">
      <c r="A13839" t="s">
        <v>21454</v>
      </c>
      <c r="B13839" t="s">
        <v>868</v>
      </c>
      <c r="C13839" t="s">
        <v>21304</v>
      </c>
    </row>
    <row r="13840" spans="1:3" x14ac:dyDescent="0.25">
      <c r="A13840" t="s">
        <v>21455</v>
      </c>
      <c r="B13840" t="s">
        <v>868</v>
      </c>
      <c r="C13840" t="s">
        <v>21304</v>
      </c>
    </row>
    <row r="13841" spans="1:3" x14ac:dyDescent="0.25">
      <c r="A13841" t="s">
        <v>21456</v>
      </c>
      <c r="B13841" t="s">
        <v>868</v>
      </c>
      <c r="C13841" t="s">
        <v>21304</v>
      </c>
    </row>
    <row r="13842" spans="1:3" x14ac:dyDescent="0.25">
      <c r="A13842" t="s">
        <v>21457</v>
      </c>
      <c r="B13842" t="s">
        <v>868</v>
      </c>
      <c r="C13842" t="s">
        <v>21304</v>
      </c>
    </row>
    <row r="13843" spans="1:3" x14ac:dyDescent="0.25">
      <c r="A13843" t="s">
        <v>21458</v>
      </c>
      <c r="B13843" t="s">
        <v>868</v>
      </c>
      <c r="C13843" t="s">
        <v>21304</v>
      </c>
    </row>
    <row r="13844" spans="1:3" x14ac:dyDescent="0.25">
      <c r="A13844" t="s">
        <v>21459</v>
      </c>
      <c r="B13844" t="s">
        <v>868</v>
      </c>
      <c r="C13844" t="s">
        <v>21304</v>
      </c>
    </row>
    <row r="13845" spans="1:3" x14ac:dyDescent="0.25">
      <c r="A13845" t="s">
        <v>21460</v>
      </c>
      <c r="B13845" t="s">
        <v>868</v>
      </c>
      <c r="C13845" t="s">
        <v>21304</v>
      </c>
    </row>
    <row r="13846" spans="1:3" x14ac:dyDescent="0.25">
      <c r="A13846" t="s">
        <v>21461</v>
      </c>
      <c r="B13846" t="s">
        <v>868</v>
      </c>
      <c r="C13846" t="s">
        <v>21304</v>
      </c>
    </row>
    <row r="13847" spans="1:3" x14ac:dyDescent="0.25">
      <c r="A13847" t="s">
        <v>21462</v>
      </c>
      <c r="B13847" t="s">
        <v>868</v>
      </c>
      <c r="C13847" t="s">
        <v>21304</v>
      </c>
    </row>
    <row r="13848" spans="1:3" x14ac:dyDescent="0.25">
      <c r="A13848" t="s">
        <v>21463</v>
      </c>
      <c r="B13848" t="s">
        <v>868</v>
      </c>
      <c r="C13848" t="s">
        <v>21304</v>
      </c>
    </row>
    <row r="13849" spans="1:3" x14ac:dyDescent="0.25">
      <c r="A13849" t="s">
        <v>21464</v>
      </c>
      <c r="B13849" t="s">
        <v>868</v>
      </c>
      <c r="C13849" t="s">
        <v>21304</v>
      </c>
    </row>
    <row r="13850" spans="1:3" x14ac:dyDescent="0.25">
      <c r="A13850" t="s">
        <v>21465</v>
      </c>
      <c r="B13850" t="s">
        <v>868</v>
      </c>
      <c r="C13850" t="s">
        <v>21304</v>
      </c>
    </row>
    <row r="13851" spans="1:3" x14ac:dyDescent="0.25">
      <c r="A13851" t="s">
        <v>21466</v>
      </c>
      <c r="B13851" t="s">
        <v>868</v>
      </c>
      <c r="C13851" t="s">
        <v>21304</v>
      </c>
    </row>
    <row r="13852" spans="1:3" x14ac:dyDescent="0.25">
      <c r="A13852" t="s">
        <v>21467</v>
      </c>
      <c r="B13852" t="s">
        <v>868</v>
      </c>
      <c r="C13852" t="s">
        <v>21304</v>
      </c>
    </row>
    <row r="13853" spans="1:3" x14ac:dyDescent="0.25">
      <c r="A13853" t="s">
        <v>21468</v>
      </c>
      <c r="B13853" t="s">
        <v>868</v>
      </c>
      <c r="C13853" t="s">
        <v>21304</v>
      </c>
    </row>
    <row r="13854" spans="1:3" x14ac:dyDescent="0.25">
      <c r="A13854" t="s">
        <v>21469</v>
      </c>
      <c r="B13854" t="s">
        <v>868</v>
      </c>
      <c r="C13854" t="s">
        <v>21304</v>
      </c>
    </row>
    <row r="13855" spans="1:3" x14ac:dyDescent="0.25">
      <c r="A13855" t="s">
        <v>21470</v>
      </c>
      <c r="B13855" t="s">
        <v>868</v>
      </c>
      <c r="C13855" t="s">
        <v>21304</v>
      </c>
    </row>
    <row r="13856" spans="1:3" x14ac:dyDescent="0.25">
      <c r="A13856" t="s">
        <v>21471</v>
      </c>
      <c r="B13856" t="s">
        <v>868</v>
      </c>
      <c r="C13856" t="s">
        <v>21304</v>
      </c>
    </row>
    <row r="13857" spans="1:3" x14ac:dyDescent="0.25">
      <c r="A13857" t="s">
        <v>21472</v>
      </c>
      <c r="B13857" t="s">
        <v>868</v>
      </c>
      <c r="C13857" t="s">
        <v>21304</v>
      </c>
    </row>
    <row r="13858" spans="1:3" x14ac:dyDescent="0.25">
      <c r="A13858" t="s">
        <v>21473</v>
      </c>
      <c r="B13858" t="s">
        <v>868</v>
      </c>
      <c r="C13858" t="s">
        <v>21304</v>
      </c>
    </row>
    <row r="13859" spans="1:3" x14ac:dyDescent="0.25">
      <c r="A13859" t="s">
        <v>21474</v>
      </c>
      <c r="B13859" t="s">
        <v>868</v>
      </c>
      <c r="C13859" t="s">
        <v>21304</v>
      </c>
    </row>
    <row r="13860" spans="1:3" x14ac:dyDescent="0.25">
      <c r="A13860" t="s">
        <v>21475</v>
      </c>
      <c r="B13860" t="s">
        <v>868</v>
      </c>
      <c r="C13860" t="s">
        <v>21304</v>
      </c>
    </row>
    <row r="13861" spans="1:3" x14ac:dyDescent="0.25">
      <c r="A13861" t="s">
        <v>21476</v>
      </c>
      <c r="B13861" t="s">
        <v>868</v>
      </c>
      <c r="C13861" t="s">
        <v>21304</v>
      </c>
    </row>
    <row r="13862" spans="1:3" x14ac:dyDescent="0.25">
      <c r="A13862" t="s">
        <v>21477</v>
      </c>
      <c r="B13862" t="s">
        <v>868</v>
      </c>
      <c r="C13862" t="s">
        <v>21304</v>
      </c>
    </row>
    <row r="13863" spans="1:3" x14ac:dyDescent="0.25">
      <c r="A13863" t="s">
        <v>21478</v>
      </c>
      <c r="B13863" t="s">
        <v>868</v>
      </c>
      <c r="C13863" t="s">
        <v>21304</v>
      </c>
    </row>
    <row r="13864" spans="1:3" x14ac:dyDescent="0.25">
      <c r="A13864" t="s">
        <v>21479</v>
      </c>
      <c r="B13864" t="s">
        <v>868</v>
      </c>
      <c r="C13864" t="s">
        <v>21304</v>
      </c>
    </row>
    <row r="13865" spans="1:3" x14ac:dyDescent="0.25">
      <c r="A13865" t="s">
        <v>21480</v>
      </c>
      <c r="B13865" t="s">
        <v>868</v>
      </c>
      <c r="C13865" t="s">
        <v>21304</v>
      </c>
    </row>
    <row r="13866" spans="1:3" x14ac:dyDescent="0.25">
      <c r="A13866" t="s">
        <v>21481</v>
      </c>
      <c r="B13866" t="s">
        <v>868</v>
      </c>
      <c r="C13866" t="s">
        <v>21304</v>
      </c>
    </row>
    <row r="13867" spans="1:3" x14ac:dyDescent="0.25">
      <c r="A13867" t="s">
        <v>21482</v>
      </c>
      <c r="B13867" t="s">
        <v>868</v>
      </c>
      <c r="C13867" t="s">
        <v>21304</v>
      </c>
    </row>
    <row r="13868" spans="1:3" x14ac:dyDescent="0.25">
      <c r="A13868" t="s">
        <v>21483</v>
      </c>
      <c r="B13868" t="s">
        <v>868</v>
      </c>
      <c r="C13868" t="s">
        <v>21304</v>
      </c>
    </row>
    <row r="13869" spans="1:3" x14ac:dyDescent="0.25">
      <c r="A13869" t="s">
        <v>21484</v>
      </c>
      <c r="B13869" t="s">
        <v>868</v>
      </c>
      <c r="C13869" t="s">
        <v>21304</v>
      </c>
    </row>
    <row r="13870" spans="1:3" x14ac:dyDescent="0.25">
      <c r="A13870" t="s">
        <v>21485</v>
      </c>
      <c r="B13870" t="s">
        <v>868</v>
      </c>
      <c r="C13870" t="s">
        <v>21304</v>
      </c>
    </row>
    <row r="13871" spans="1:3" x14ac:dyDescent="0.25">
      <c r="A13871" t="s">
        <v>21486</v>
      </c>
      <c r="B13871" t="s">
        <v>868</v>
      </c>
      <c r="C13871" t="s">
        <v>21304</v>
      </c>
    </row>
    <row r="13872" spans="1:3" x14ac:dyDescent="0.25">
      <c r="A13872" t="s">
        <v>21487</v>
      </c>
      <c r="B13872" t="s">
        <v>868</v>
      </c>
      <c r="C13872" t="s">
        <v>21304</v>
      </c>
    </row>
    <row r="13873" spans="1:3" x14ac:dyDescent="0.25">
      <c r="A13873" t="s">
        <v>21488</v>
      </c>
      <c r="B13873" t="s">
        <v>868</v>
      </c>
      <c r="C13873" t="s">
        <v>21304</v>
      </c>
    </row>
    <row r="13874" spans="1:3" x14ac:dyDescent="0.25">
      <c r="A13874" t="s">
        <v>21489</v>
      </c>
      <c r="B13874" t="s">
        <v>868</v>
      </c>
      <c r="C13874" t="s">
        <v>21304</v>
      </c>
    </row>
    <row r="13875" spans="1:3" x14ac:dyDescent="0.25">
      <c r="A13875" t="s">
        <v>21490</v>
      </c>
      <c r="B13875" t="s">
        <v>868</v>
      </c>
      <c r="C13875" t="s">
        <v>21304</v>
      </c>
    </row>
    <row r="13876" spans="1:3" x14ac:dyDescent="0.25">
      <c r="A13876" t="s">
        <v>21491</v>
      </c>
      <c r="B13876" t="s">
        <v>868</v>
      </c>
      <c r="C13876" t="s">
        <v>21304</v>
      </c>
    </row>
    <row r="13877" spans="1:3" x14ac:dyDescent="0.25">
      <c r="A13877" t="s">
        <v>21492</v>
      </c>
      <c r="B13877" t="s">
        <v>868</v>
      </c>
      <c r="C13877" t="s">
        <v>21304</v>
      </c>
    </row>
    <row r="13878" spans="1:3" x14ac:dyDescent="0.25">
      <c r="A13878" t="s">
        <v>21493</v>
      </c>
      <c r="B13878" t="s">
        <v>868</v>
      </c>
      <c r="C13878" t="s">
        <v>21304</v>
      </c>
    </row>
    <row r="13879" spans="1:3" x14ac:dyDescent="0.25">
      <c r="A13879" t="s">
        <v>21494</v>
      </c>
      <c r="B13879" t="s">
        <v>868</v>
      </c>
      <c r="C13879" t="s">
        <v>21304</v>
      </c>
    </row>
    <row r="13880" spans="1:3" x14ac:dyDescent="0.25">
      <c r="A13880" t="s">
        <v>21495</v>
      </c>
      <c r="B13880" t="s">
        <v>868</v>
      </c>
      <c r="C13880" t="s">
        <v>21304</v>
      </c>
    </row>
    <row r="13881" spans="1:3" x14ac:dyDescent="0.25">
      <c r="A13881" t="s">
        <v>21496</v>
      </c>
      <c r="B13881" t="s">
        <v>868</v>
      </c>
      <c r="C13881" t="s">
        <v>21304</v>
      </c>
    </row>
    <row r="13882" spans="1:3" x14ac:dyDescent="0.25">
      <c r="A13882" t="s">
        <v>21497</v>
      </c>
      <c r="B13882" t="s">
        <v>868</v>
      </c>
      <c r="C13882" t="s">
        <v>21304</v>
      </c>
    </row>
    <row r="13883" spans="1:3" x14ac:dyDescent="0.25">
      <c r="A13883" t="s">
        <v>21498</v>
      </c>
      <c r="B13883" t="s">
        <v>868</v>
      </c>
      <c r="C13883" t="s">
        <v>21304</v>
      </c>
    </row>
    <row r="13884" spans="1:3" x14ac:dyDescent="0.25">
      <c r="A13884" t="s">
        <v>21499</v>
      </c>
      <c r="B13884" t="s">
        <v>868</v>
      </c>
      <c r="C13884" t="s">
        <v>21304</v>
      </c>
    </row>
    <row r="13885" spans="1:3" x14ac:dyDescent="0.25">
      <c r="A13885" t="s">
        <v>21500</v>
      </c>
      <c r="B13885" t="s">
        <v>868</v>
      </c>
      <c r="C13885" t="s">
        <v>21304</v>
      </c>
    </row>
    <row r="13886" spans="1:3" x14ac:dyDescent="0.25">
      <c r="A13886" t="s">
        <v>21501</v>
      </c>
      <c r="B13886" t="s">
        <v>868</v>
      </c>
      <c r="C13886" t="s">
        <v>21304</v>
      </c>
    </row>
    <row r="13887" spans="1:3" x14ac:dyDescent="0.25">
      <c r="A13887" t="s">
        <v>21502</v>
      </c>
      <c r="B13887" t="s">
        <v>868</v>
      </c>
      <c r="C13887" t="s">
        <v>21304</v>
      </c>
    </row>
    <row r="13888" spans="1:3" x14ac:dyDescent="0.25">
      <c r="A13888" t="s">
        <v>21503</v>
      </c>
      <c r="B13888" t="s">
        <v>868</v>
      </c>
      <c r="C13888" t="s">
        <v>21304</v>
      </c>
    </row>
    <row r="13889" spans="1:3" x14ac:dyDescent="0.25">
      <c r="A13889" t="s">
        <v>21504</v>
      </c>
      <c r="B13889" t="s">
        <v>868</v>
      </c>
      <c r="C13889" t="s">
        <v>21304</v>
      </c>
    </row>
    <row r="13890" spans="1:3" x14ac:dyDescent="0.25">
      <c r="A13890" t="s">
        <v>21505</v>
      </c>
      <c r="B13890" t="s">
        <v>868</v>
      </c>
      <c r="C13890" t="s">
        <v>21304</v>
      </c>
    </row>
    <row r="13891" spans="1:3" x14ac:dyDescent="0.25">
      <c r="A13891" t="s">
        <v>21506</v>
      </c>
      <c r="B13891" t="s">
        <v>868</v>
      </c>
      <c r="C13891" t="s">
        <v>21304</v>
      </c>
    </row>
    <row r="13892" spans="1:3" x14ac:dyDescent="0.25">
      <c r="A13892" t="s">
        <v>21507</v>
      </c>
      <c r="B13892" t="s">
        <v>868</v>
      </c>
      <c r="C13892" t="s">
        <v>21304</v>
      </c>
    </row>
    <row r="13893" spans="1:3" x14ac:dyDescent="0.25">
      <c r="A13893" t="s">
        <v>21508</v>
      </c>
      <c r="B13893" t="s">
        <v>868</v>
      </c>
      <c r="C13893" t="s">
        <v>21304</v>
      </c>
    </row>
    <row r="13894" spans="1:3" x14ac:dyDescent="0.25">
      <c r="A13894" t="s">
        <v>21509</v>
      </c>
      <c r="B13894" t="s">
        <v>868</v>
      </c>
      <c r="C13894" t="s">
        <v>21304</v>
      </c>
    </row>
    <row r="13895" spans="1:3" x14ac:dyDescent="0.25">
      <c r="A13895" t="s">
        <v>21510</v>
      </c>
      <c r="B13895" t="s">
        <v>868</v>
      </c>
      <c r="C13895" t="s">
        <v>21304</v>
      </c>
    </row>
    <row r="13896" spans="1:3" x14ac:dyDescent="0.25">
      <c r="A13896" t="s">
        <v>21511</v>
      </c>
      <c r="B13896" t="s">
        <v>868</v>
      </c>
      <c r="C13896" t="s">
        <v>21304</v>
      </c>
    </row>
    <row r="13897" spans="1:3" x14ac:dyDescent="0.25">
      <c r="A13897" t="s">
        <v>21512</v>
      </c>
      <c r="B13897" t="s">
        <v>868</v>
      </c>
      <c r="C13897" t="s">
        <v>21304</v>
      </c>
    </row>
    <row r="13898" spans="1:3" x14ac:dyDescent="0.25">
      <c r="A13898" t="s">
        <v>21513</v>
      </c>
      <c r="B13898" t="s">
        <v>868</v>
      </c>
      <c r="C13898" t="s">
        <v>21304</v>
      </c>
    </row>
    <row r="13899" spans="1:3" x14ac:dyDescent="0.25">
      <c r="A13899" t="s">
        <v>21514</v>
      </c>
      <c r="B13899" t="s">
        <v>868</v>
      </c>
      <c r="C13899" t="s">
        <v>21304</v>
      </c>
    </row>
    <row r="13900" spans="1:3" x14ac:dyDescent="0.25">
      <c r="A13900" t="s">
        <v>21515</v>
      </c>
      <c r="B13900" t="s">
        <v>868</v>
      </c>
      <c r="C13900" t="s">
        <v>21304</v>
      </c>
    </row>
    <row r="13901" spans="1:3" x14ac:dyDescent="0.25">
      <c r="A13901" t="s">
        <v>21516</v>
      </c>
      <c r="B13901" t="s">
        <v>868</v>
      </c>
      <c r="C13901" t="s">
        <v>21304</v>
      </c>
    </row>
    <row r="13902" spans="1:3" x14ac:dyDescent="0.25">
      <c r="A13902" t="s">
        <v>21517</v>
      </c>
      <c r="B13902" t="s">
        <v>868</v>
      </c>
      <c r="C13902" t="s">
        <v>21304</v>
      </c>
    </row>
    <row r="13903" spans="1:3" x14ac:dyDescent="0.25">
      <c r="A13903" t="s">
        <v>21518</v>
      </c>
      <c r="B13903" t="s">
        <v>868</v>
      </c>
      <c r="C13903" t="s">
        <v>21304</v>
      </c>
    </row>
    <row r="13904" spans="1:3" x14ac:dyDescent="0.25">
      <c r="A13904" t="s">
        <v>21519</v>
      </c>
      <c r="B13904" t="s">
        <v>868</v>
      </c>
      <c r="C13904" t="s">
        <v>21304</v>
      </c>
    </row>
    <row r="13905" spans="1:3" x14ac:dyDescent="0.25">
      <c r="A13905" t="s">
        <v>21520</v>
      </c>
      <c r="B13905" t="s">
        <v>868</v>
      </c>
      <c r="C13905" t="s">
        <v>21304</v>
      </c>
    </row>
    <row r="13906" spans="1:3" x14ac:dyDescent="0.25">
      <c r="A13906" t="s">
        <v>21521</v>
      </c>
      <c r="B13906" t="s">
        <v>868</v>
      </c>
      <c r="C13906" t="s">
        <v>21304</v>
      </c>
    </row>
    <row r="13907" spans="1:3" x14ac:dyDescent="0.25">
      <c r="A13907" t="s">
        <v>21522</v>
      </c>
      <c r="B13907" t="s">
        <v>868</v>
      </c>
      <c r="C13907" t="s">
        <v>21304</v>
      </c>
    </row>
    <row r="13908" spans="1:3" x14ac:dyDescent="0.25">
      <c r="A13908" t="s">
        <v>21523</v>
      </c>
      <c r="B13908" t="s">
        <v>868</v>
      </c>
      <c r="C13908" t="s">
        <v>21304</v>
      </c>
    </row>
    <row r="13909" spans="1:3" x14ac:dyDescent="0.25">
      <c r="A13909" t="s">
        <v>21524</v>
      </c>
      <c r="B13909" t="s">
        <v>868</v>
      </c>
      <c r="C13909" t="s">
        <v>21304</v>
      </c>
    </row>
    <row r="13910" spans="1:3" x14ac:dyDescent="0.25">
      <c r="A13910" t="s">
        <v>21525</v>
      </c>
      <c r="B13910" t="s">
        <v>868</v>
      </c>
      <c r="C13910" t="s">
        <v>21304</v>
      </c>
    </row>
    <row r="13911" spans="1:3" x14ac:dyDescent="0.25">
      <c r="A13911" t="s">
        <v>21526</v>
      </c>
      <c r="B13911" t="s">
        <v>868</v>
      </c>
      <c r="C13911" t="s">
        <v>21304</v>
      </c>
    </row>
    <row r="13912" spans="1:3" x14ac:dyDescent="0.25">
      <c r="A13912" t="s">
        <v>21527</v>
      </c>
      <c r="B13912" t="s">
        <v>868</v>
      </c>
      <c r="C13912" t="s">
        <v>21304</v>
      </c>
    </row>
    <row r="13913" spans="1:3" x14ac:dyDescent="0.25">
      <c r="A13913" t="s">
        <v>21528</v>
      </c>
      <c r="B13913" t="s">
        <v>868</v>
      </c>
      <c r="C13913" t="s">
        <v>21304</v>
      </c>
    </row>
    <row r="13914" spans="1:3" x14ac:dyDescent="0.25">
      <c r="A13914" t="s">
        <v>21529</v>
      </c>
      <c r="B13914" t="s">
        <v>868</v>
      </c>
      <c r="C13914" t="s">
        <v>21304</v>
      </c>
    </row>
    <row r="13915" spans="1:3" x14ac:dyDescent="0.25">
      <c r="A13915" t="s">
        <v>21530</v>
      </c>
      <c r="B13915" t="s">
        <v>868</v>
      </c>
      <c r="C13915" t="s">
        <v>21304</v>
      </c>
    </row>
    <row r="13916" spans="1:3" x14ac:dyDescent="0.25">
      <c r="A13916" t="s">
        <v>21531</v>
      </c>
      <c r="B13916" t="s">
        <v>868</v>
      </c>
      <c r="C13916" t="s">
        <v>21304</v>
      </c>
    </row>
    <row r="13917" spans="1:3" x14ac:dyDescent="0.25">
      <c r="A13917" t="s">
        <v>21532</v>
      </c>
      <c r="B13917" t="s">
        <v>868</v>
      </c>
      <c r="C13917" t="s">
        <v>21304</v>
      </c>
    </row>
    <row r="13918" spans="1:3" x14ac:dyDescent="0.25">
      <c r="A13918" t="s">
        <v>21533</v>
      </c>
      <c r="B13918" t="s">
        <v>868</v>
      </c>
      <c r="C13918" t="s">
        <v>21304</v>
      </c>
    </row>
    <row r="13919" spans="1:3" x14ac:dyDescent="0.25">
      <c r="A13919" t="s">
        <v>21534</v>
      </c>
      <c r="B13919" t="s">
        <v>868</v>
      </c>
      <c r="C13919" t="s">
        <v>21304</v>
      </c>
    </row>
    <row r="13920" spans="1:3" x14ac:dyDescent="0.25">
      <c r="A13920" t="s">
        <v>21535</v>
      </c>
      <c r="B13920" t="s">
        <v>868</v>
      </c>
      <c r="C13920" t="s">
        <v>21304</v>
      </c>
    </row>
    <row r="13921" spans="1:3" x14ac:dyDescent="0.25">
      <c r="A13921" t="s">
        <v>21536</v>
      </c>
      <c r="B13921" t="s">
        <v>868</v>
      </c>
      <c r="C13921" t="s">
        <v>21304</v>
      </c>
    </row>
    <row r="13922" spans="1:3" x14ac:dyDescent="0.25">
      <c r="A13922" t="s">
        <v>21537</v>
      </c>
      <c r="B13922" t="s">
        <v>868</v>
      </c>
      <c r="C13922" t="s">
        <v>21304</v>
      </c>
    </row>
    <row r="13923" spans="1:3" x14ac:dyDescent="0.25">
      <c r="A13923" t="s">
        <v>21538</v>
      </c>
      <c r="B13923" t="s">
        <v>868</v>
      </c>
      <c r="C13923" t="s">
        <v>21304</v>
      </c>
    </row>
    <row r="13924" spans="1:3" x14ac:dyDescent="0.25">
      <c r="A13924" t="s">
        <v>21539</v>
      </c>
      <c r="B13924" t="s">
        <v>868</v>
      </c>
      <c r="C13924" t="s">
        <v>21304</v>
      </c>
    </row>
    <row r="13925" spans="1:3" x14ac:dyDescent="0.25">
      <c r="A13925" t="s">
        <v>21540</v>
      </c>
      <c r="B13925" t="s">
        <v>868</v>
      </c>
      <c r="C13925" t="s">
        <v>21304</v>
      </c>
    </row>
    <row r="13926" spans="1:3" x14ac:dyDescent="0.25">
      <c r="A13926" t="s">
        <v>21541</v>
      </c>
      <c r="B13926" t="s">
        <v>868</v>
      </c>
      <c r="C13926" t="s">
        <v>21304</v>
      </c>
    </row>
    <row r="13927" spans="1:3" x14ac:dyDescent="0.25">
      <c r="A13927" t="s">
        <v>21542</v>
      </c>
      <c r="B13927" t="s">
        <v>868</v>
      </c>
      <c r="C13927" t="s">
        <v>21304</v>
      </c>
    </row>
    <row r="13928" spans="1:3" x14ac:dyDescent="0.25">
      <c r="A13928" t="s">
        <v>21543</v>
      </c>
      <c r="B13928" t="s">
        <v>868</v>
      </c>
      <c r="C13928" t="s">
        <v>21304</v>
      </c>
    </row>
    <row r="13929" spans="1:3" x14ac:dyDescent="0.25">
      <c r="A13929" t="s">
        <v>21544</v>
      </c>
      <c r="B13929" t="s">
        <v>868</v>
      </c>
      <c r="C13929" t="s">
        <v>21304</v>
      </c>
    </row>
    <row r="13930" spans="1:3" x14ac:dyDescent="0.25">
      <c r="A13930" t="s">
        <v>21545</v>
      </c>
      <c r="B13930" t="s">
        <v>868</v>
      </c>
      <c r="C13930" t="s">
        <v>21304</v>
      </c>
    </row>
    <row r="13931" spans="1:3" x14ac:dyDescent="0.25">
      <c r="A13931" t="s">
        <v>21546</v>
      </c>
      <c r="B13931" t="s">
        <v>868</v>
      </c>
      <c r="C13931" t="s">
        <v>21304</v>
      </c>
    </row>
    <row r="13932" spans="1:3" x14ac:dyDescent="0.25">
      <c r="A13932" t="s">
        <v>21547</v>
      </c>
      <c r="B13932" t="s">
        <v>868</v>
      </c>
      <c r="C13932" t="s">
        <v>21304</v>
      </c>
    </row>
    <row r="13933" spans="1:3" x14ac:dyDescent="0.25">
      <c r="A13933" t="s">
        <v>21548</v>
      </c>
      <c r="B13933" t="s">
        <v>868</v>
      </c>
      <c r="C13933" t="s">
        <v>21304</v>
      </c>
    </row>
    <row r="13934" spans="1:3" x14ac:dyDescent="0.25">
      <c r="A13934" t="s">
        <v>21549</v>
      </c>
      <c r="B13934" t="s">
        <v>868</v>
      </c>
      <c r="C13934" t="s">
        <v>21304</v>
      </c>
    </row>
    <row r="13935" spans="1:3" x14ac:dyDescent="0.25">
      <c r="A13935" t="s">
        <v>21550</v>
      </c>
      <c r="B13935" t="s">
        <v>868</v>
      </c>
      <c r="C13935" t="s">
        <v>21304</v>
      </c>
    </row>
    <row r="13936" spans="1:3" x14ac:dyDescent="0.25">
      <c r="A13936" t="s">
        <v>21551</v>
      </c>
      <c r="B13936" t="s">
        <v>868</v>
      </c>
      <c r="C13936" t="s">
        <v>21304</v>
      </c>
    </row>
    <row r="13937" spans="1:3" x14ac:dyDescent="0.25">
      <c r="A13937" t="s">
        <v>21552</v>
      </c>
      <c r="B13937" t="s">
        <v>868</v>
      </c>
      <c r="C13937" t="s">
        <v>21304</v>
      </c>
    </row>
    <row r="13938" spans="1:3" x14ac:dyDescent="0.25">
      <c r="A13938" t="s">
        <v>21553</v>
      </c>
      <c r="B13938" t="s">
        <v>868</v>
      </c>
      <c r="C13938" t="s">
        <v>21304</v>
      </c>
    </row>
    <row r="13939" spans="1:3" x14ac:dyDescent="0.25">
      <c r="A13939" t="s">
        <v>21554</v>
      </c>
      <c r="B13939" t="s">
        <v>868</v>
      </c>
      <c r="C13939" t="s">
        <v>21304</v>
      </c>
    </row>
    <row r="13940" spans="1:3" x14ac:dyDescent="0.25">
      <c r="A13940" t="s">
        <v>21555</v>
      </c>
      <c r="B13940" t="s">
        <v>868</v>
      </c>
      <c r="C13940" t="s">
        <v>21304</v>
      </c>
    </row>
    <row r="13941" spans="1:3" x14ac:dyDescent="0.25">
      <c r="A13941" t="s">
        <v>21556</v>
      </c>
      <c r="B13941" t="s">
        <v>868</v>
      </c>
      <c r="C13941" t="s">
        <v>21304</v>
      </c>
    </row>
    <row r="13942" spans="1:3" x14ac:dyDescent="0.25">
      <c r="A13942" t="s">
        <v>21557</v>
      </c>
      <c r="B13942" t="s">
        <v>868</v>
      </c>
      <c r="C13942" t="s">
        <v>21304</v>
      </c>
    </row>
    <row r="13943" spans="1:3" x14ac:dyDescent="0.25">
      <c r="A13943" t="s">
        <v>21558</v>
      </c>
      <c r="B13943" t="s">
        <v>868</v>
      </c>
      <c r="C13943" t="s">
        <v>21304</v>
      </c>
    </row>
    <row r="13944" spans="1:3" x14ac:dyDescent="0.25">
      <c r="A13944" t="s">
        <v>21559</v>
      </c>
      <c r="B13944" t="s">
        <v>868</v>
      </c>
      <c r="C13944" t="s">
        <v>21304</v>
      </c>
    </row>
    <row r="13945" spans="1:3" x14ac:dyDescent="0.25">
      <c r="A13945" t="s">
        <v>21560</v>
      </c>
      <c r="B13945" t="s">
        <v>868</v>
      </c>
      <c r="C13945" t="s">
        <v>21304</v>
      </c>
    </row>
    <row r="13946" spans="1:3" x14ac:dyDescent="0.25">
      <c r="A13946" t="s">
        <v>21561</v>
      </c>
      <c r="B13946" t="s">
        <v>868</v>
      </c>
      <c r="C13946" t="s">
        <v>21304</v>
      </c>
    </row>
    <row r="13947" spans="1:3" x14ac:dyDescent="0.25">
      <c r="A13947" t="s">
        <v>21562</v>
      </c>
      <c r="B13947" t="s">
        <v>868</v>
      </c>
      <c r="C13947" t="s">
        <v>21304</v>
      </c>
    </row>
    <row r="13948" spans="1:3" x14ac:dyDescent="0.25">
      <c r="A13948" t="s">
        <v>21563</v>
      </c>
      <c r="B13948" t="s">
        <v>868</v>
      </c>
      <c r="C13948" t="s">
        <v>21304</v>
      </c>
    </row>
    <row r="13949" spans="1:3" x14ac:dyDescent="0.25">
      <c r="A13949" t="s">
        <v>21564</v>
      </c>
      <c r="B13949" t="s">
        <v>868</v>
      </c>
      <c r="C13949" t="s">
        <v>21304</v>
      </c>
    </row>
    <row r="13950" spans="1:3" x14ac:dyDescent="0.25">
      <c r="A13950" t="s">
        <v>21565</v>
      </c>
      <c r="B13950" t="s">
        <v>868</v>
      </c>
      <c r="C13950" t="s">
        <v>21304</v>
      </c>
    </row>
    <row r="13951" spans="1:3" x14ac:dyDescent="0.25">
      <c r="A13951" t="s">
        <v>21566</v>
      </c>
      <c r="B13951" t="s">
        <v>868</v>
      </c>
      <c r="C13951" t="s">
        <v>21304</v>
      </c>
    </row>
    <row r="13952" spans="1:3" x14ac:dyDescent="0.25">
      <c r="A13952" t="s">
        <v>21567</v>
      </c>
      <c r="B13952" t="s">
        <v>868</v>
      </c>
      <c r="C13952" t="s">
        <v>21304</v>
      </c>
    </row>
    <row r="13953" spans="1:3" x14ac:dyDescent="0.25">
      <c r="A13953" t="s">
        <v>21568</v>
      </c>
      <c r="B13953" t="s">
        <v>868</v>
      </c>
      <c r="C13953" t="s">
        <v>21304</v>
      </c>
    </row>
    <row r="13954" spans="1:3" x14ac:dyDescent="0.25">
      <c r="A13954" t="s">
        <v>21569</v>
      </c>
      <c r="B13954" t="s">
        <v>868</v>
      </c>
      <c r="C13954" t="s">
        <v>21304</v>
      </c>
    </row>
    <row r="13955" spans="1:3" x14ac:dyDescent="0.25">
      <c r="A13955" t="s">
        <v>21570</v>
      </c>
      <c r="B13955" t="s">
        <v>868</v>
      </c>
      <c r="C13955" t="s">
        <v>21304</v>
      </c>
    </row>
    <row r="13956" spans="1:3" x14ac:dyDescent="0.25">
      <c r="A13956" t="s">
        <v>21571</v>
      </c>
      <c r="B13956" t="s">
        <v>868</v>
      </c>
      <c r="C13956" t="s">
        <v>21304</v>
      </c>
    </row>
    <row r="13957" spans="1:3" x14ac:dyDescent="0.25">
      <c r="A13957" t="s">
        <v>21572</v>
      </c>
      <c r="B13957" t="s">
        <v>868</v>
      </c>
      <c r="C13957" t="s">
        <v>21304</v>
      </c>
    </row>
    <row r="13958" spans="1:3" x14ac:dyDescent="0.25">
      <c r="A13958" t="s">
        <v>21573</v>
      </c>
      <c r="B13958" t="s">
        <v>868</v>
      </c>
      <c r="C13958" t="s">
        <v>21304</v>
      </c>
    </row>
    <row r="13959" spans="1:3" x14ac:dyDescent="0.25">
      <c r="A13959" t="s">
        <v>21574</v>
      </c>
      <c r="B13959" t="s">
        <v>868</v>
      </c>
      <c r="C13959" t="s">
        <v>21304</v>
      </c>
    </row>
    <row r="13960" spans="1:3" x14ac:dyDescent="0.25">
      <c r="A13960" t="s">
        <v>21575</v>
      </c>
      <c r="B13960" t="s">
        <v>868</v>
      </c>
      <c r="C13960" t="s">
        <v>21304</v>
      </c>
    </row>
    <row r="13961" spans="1:3" x14ac:dyDescent="0.25">
      <c r="A13961" t="s">
        <v>21576</v>
      </c>
      <c r="B13961" t="s">
        <v>868</v>
      </c>
      <c r="C13961" t="s">
        <v>21304</v>
      </c>
    </row>
    <row r="13962" spans="1:3" x14ac:dyDescent="0.25">
      <c r="A13962" t="s">
        <v>21577</v>
      </c>
      <c r="B13962" t="s">
        <v>868</v>
      </c>
      <c r="C13962" t="s">
        <v>21304</v>
      </c>
    </row>
    <row r="13963" spans="1:3" x14ac:dyDescent="0.25">
      <c r="A13963" t="s">
        <v>21578</v>
      </c>
      <c r="B13963" t="s">
        <v>868</v>
      </c>
      <c r="C13963" t="s">
        <v>21304</v>
      </c>
    </row>
    <row r="13964" spans="1:3" x14ac:dyDescent="0.25">
      <c r="A13964" t="s">
        <v>21579</v>
      </c>
      <c r="B13964" t="s">
        <v>868</v>
      </c>
      <c r="C13964" t="s">
        <v>21304</v>
      </c>
    </row>
    <row r="13965" spans="1:3" x14ac:dyDescent="0.25">
      <c r="A13965" t="s">
        <v>21580</v>
      </c>
      <c r="B13965" t="s">
        <v>868</v>
      </c>
      <c r="C13965" t="s">
        <v>21304</v>
      </c>
    </row>
    <row r="13966" spans="1:3" x14ac:dyDescent="0.25">
      <c r="A13966" t="s">
        <v>21581</v>
      </c>
      <c r="B13966" t="s">
        <v>868</v>
      </c>
      <c r="C13966" t="s">
        <v>21304</v>
      </c>
    </row>
    <row r="13967" spans="1:3" x14ac:dyDescent="0.25">
      <c r="A13967" t="s">
        <v>21582</v>
      </c>
      <c r="B13967" t="s">
        <v>868</v>
      </c>
      <c r="C13967" t="s">
        <v>21304</v>
      </c>
    </row>
    <row r="13968" spans="1:3" x14ac:dyDescent="0.25">
      <c r="A13968" t="s">
        <v>21583</v>
      </c>
      <c r="B13968" t="s">
        <v>868</v>
      </c>
      <c r="C13968" t="s">
        <v>21304</v>
      </c>
    </row>
    <row r="13969" spans="1:3" x14ac:dyDescent="0.25">
      <c r="A13969" t="s">
        <v>21584</v>
      </c>
      <c r="B13969" t="s">
        <v>868</v>
      </c>
      <c r="C13969" t="s">
        <v>21304</v>
      </c>
    </row>
    <row r="13970" spans="1:3" x14ac:dyDescent="0.25">
      <c r="A13970" t="s">
        <v>21585</v>
      </c>
      <c r="B13970" t="s">
        <v>868</v>
      </c>
      <c r="C13970" t="s">
        <v>21304</v>
      </c>
    </row>
    <row r="13971" spans="1:3" x14ac:dyDescent="0.25">
      <c r="A13971" t="s">
        <v>21586</v>
      </c>
      <c r="B13971" t="s">
        <v>868</v>
      </c>
      <c r="C13971" t="s">
        <v>21304</v>
      </c>
    </row>
    <row r="13972" spans="1:3" x14ac:dyDescent="0.25">
      <c r="A13972" t="s">
        <v>21587</v>
      </c>
      <c r="B13972" t="s">
        <v>868</v>
      </c>
      <c r="C13972" t="s">
        <v>21304</v>
      </c>
    </row>
    <row r="13973" spans="1:3" x14ac:dyDescent="0.25">
      <c r="A13973" t="s">
        <v>21588</v>
      </c>
      <c r="B13973" t="s">
        <v>868</v>
      </c>
      <c r="C13973" t="s">
        <v>21304</v>
      </c>
    </row>
    <row r="13974" spans="1:3" x14ac:dyDescent="0.25">
      <c r="A13974" t="s">
        <v>21589</v>
      </c>
      <c r="B13974" t="s">
        <v>868</v>
      </c>
      <c r="C13974" t="s">
        <v>21304</v>
      </c>
    </row>
    <row r="13975" spans="1:3" x14ac:dyDescent="0.25">
      <c r="A13975" t="s">
        <v>21590</v>
      </c>
      <c r="B13975" t="s">
        <v>868</v>
      </c>
      <c r="C13975" t="s">
        <v>21304</v>
      </c>
    </row>
    <row r="13976" spans="1:3" x14ac:dyDescent="0.25">
      <c r="A13976" t="s">
        <v>21591</v>
      </c>
      <c r="B13976" t="s">
        <v>868</v>
      </c>
      <c r="C13976" t="s">
        <v>21304</v>
      </c>
    </row>
    <row r="13977" spans="1:3" x14ac:dyDescent="0.25">
      <c r="A13977" t="s">
        <v>21592</v>
      </c>
      <c r="B13977" t="s">
        <v>868</v>
      </c>
      <c r="C13977" t="s">
        <v>21304</v>
      </c>
    </row>
    <row r="13978" spans="1:3" x14ac:dyDescent="0.25">
      <c r="A13978" t="s">
        <v>21593</v>
      </c>
      <c r="B13978" t="s">
        <v>868</v>
      </c>
      <c r="C13978" t="s">
        <v>21304</v>
      </c>
    </row>
    <row r="13979" spans="1:3" x14ac:dyDescent="0.25">
      <c r="A13979" t="s">
        <v>21594</v>
      </c>
      <c r="B13979" t="s">
        <v>868</v>
      </c>
      <c r="C13979" t="s">
        <v>21304</v>
      </c>
    </row>
    <row r="13980" spans="1:3" x14ac:dyDescent="0.25">
      <c r="A13980" t="s">
        <v>21595</v>
      </c>
      <c r="B13980" t="s">
        <v>868</v>
      </c>
      <c r="C13980" t="s">
        <v>21304</v>
      </c>
    </row>
    <row r="13981" spans="1:3" x14ac:dyDescent="0.25">
      <c r="A13981" t="s">
        <v>21596</v>
      </c>
      <c r="B13981" t="s">
        <v>868</v>
      </c>
      <c r="C13981" t="s">
        <v>21304</v>
      </c>
    </row>
    <row r="13982" spans="1:3" x14ac:dyDescent="0.25">
      <c r="A13982" t="s">
        <v>21597</v>
      </c>
      <c r="B13982" t="s">
        <v>868</v>
      </c>
      <c r="C13982" t="s">
        <v>21304</v>
      </c>
    </row>
    <row r="13983" spans="1:3" x14ac:dyDescent="0.25">
      <c r="A13983" t="s">
        <v>21598</v>
      </c>
      <c r="B13983" t="s">
        <v>868</v>
      </c>
      <c r="C13983" t="s">
        <v>21304</v>
      </c>
    </row>
    <row r="13984" spans="1:3" x14ac:dyDescent="0.25">
      <c r="A13984" t="s">
        <v>21599</v>
      </c>
      <c r="B13984" t="s">
        <v>868</v>
      </c>
      <c r="C13984" t="s">
        <v>21304</v>
      </c>
    </row>
    <row r="13985" spans="1:3" x14ac:dyDescent="0.25">
      <c r="A13985" t="s">
        <v>21600</v>
      </c>
      <c r="B13985" t="s">
        <v>868</v>
      </c>
      <c r="C13985" t="s">
        <v>21304</v>
      </c>
    </row>
    <row r="13986" spans="1:3" x14ac:dyDescent="0.25">
      <c r="A13986" t="s">
        <v>21601</v>
      </c>
      <c r="B13986" t="s">
        <v>868</v>
      </c>
      <c r="C13986" t="s">
        <v>21304</v>
      </c>
    </row>
    <row r="13987" spans="1:3" x14ac:dyDescent="0.25">
      <c r="A13987" t="s">
        <v>21602</v>
      </c>
      <c r="B13987" t="s">
        <v>868</v>
      </c>
      <c r="C13987" t="s">
        <v>21304</v>
      </c>
    </row>
    <row r="13988" spans="1:3" x14ac:dyDescent="0.25">
      <c r="A13988" t="s">
        <v>21603</v>
      </c>
      <c r="B13988" t="s">
        <v>868</v>
      </c>
      <c r="C13988" t="s">
        <v>21304</v>
      </c>
    </row>
    <row r="13989" spans="1:3" x14ac:dyDescent="0.25">
      <c r="A13989" t="s">
        <v>21604</v>
      </c>
      <c r="B13989" t="s">
        <v>868</v>
      </c>
      <c r="C13989" t="s">
        <v>21304</v>
      </c>
    </row>
    <row r="13990" spans="1:3" x14ac:dyDescent="0.25">
      <c r="A13990" t="s">
        <v>21605</v>
      </c>
      <c r="B13990" t="s">
        <v>868</v>
      </c>
      <c r="C13990" t="s">
        <v>21304</v>
      </c>
    </row>
    <row r="13991" spans="1:3" x14ac:dyDescent="0.25">
      <c r="A13991" t="s">
        <v>21606</v>
      </c>
      <c r="B13991" t="s">
        <v>868</v>
      </c>
      <c r="C13991" t="s">
        <v>21304</v>
      </c>
    </row>
    <row r="13992" spans="1:3" x14ac:dyDescent="0.25">
      <c r="A13992" t="s">
        <v>21607</v>
      </c>
      <c r="B13992" t="s">
        <v>868</v>
      </c>
      <c r="C13992" t="s">
        <v>21304</v>
      </c>
    </row>
    <row r="13993" spans="1:3" x14ac:dyDescent="0.25">
      <c r="A13993" t="s">
        <v>21608</v>
      </c>
      <c r="B13993" t="s">
        <v>868</v>
      </c>
      <c r="C13993" t="s">
        <v>21304</v>
      </c>
    </row>
    <row r="13994" spans="1:3" x14ac:dyDescent="0.25">
      <c r="A13994" t="s">
        <v>21609</v>
      </c>
      <c r="B13994" t="s">
        <v>868</v>
      </c>
      <c r="C13994" t="s">
        <v>21304</v>
      </c>
    </row>
    <row r="13995" spans="1:3" x14ac:dyDescent="0.25">
      <c r="A13995" t="s">
        <v>21610</v>
      </c>
      <c r="B13995" t="s">
        <v>868</v>
      </c>
      <c r="C13995" t="s">
        <v>21304</v>
      </c>
    </row>
    <row r="13996" spans="1:3" x14ac:dyDescent="0.25">
      <c r="A13996" t="s">
        <v>21611</v>
      </c>
      <c r="B13996" t="s">
        <v>868</v>
      </c>
      <c r="C13996" t="s">
        <v>21304</v>
      </c>
    </row>
    <row r="13997" spans="1:3" x14ac:dyDescent="0.25">
      <c r="A13997" t="s">
        <v>21612</v>
      </c>
      <c r="B13997" t="s">
        <v>868</v>
      </c>
      <c r="C13997" t="s">
        <v>21304</v>
      </c>
    </row>
    <row r="13998" spans="1:3" x14ac:dyDescent="0.25">
      <c r="A13998" t="s">
        <v>21613</v>
      </c>
      <c r="B13998" t="s">
        <v>868</v>
      </c>
      <c r="C13998" t="s">
        <v>21304</v>
      </c>
    </row>
    <row r="13999" spans="1:3" x14ac:dyDescent="0.25">
      <c r="A13999" t="s">
        <v>21614</v>
      </c>
      <c r="B13999" t="s">
        <v>868</v>
      </c>
      <c r="C13999" t="s">
        <v>21304</v>
      </c>
    </row>
    <row r="14000" spans="1:3" x14ac:dyDescent="0.25">
      <c r="A14000" t="s">
        <v>21615</v>
      </c>
      <c r="B14000" t="s">
        <v>868</v>
      </c>
      <c r="C14000" t="s">
        <v>21304</v>
      </c>
    </row>
    <row r="14001" spans="1:3" x14ac:dyDescent="0.25">
      <c r="A14001" t="s">
        <v>21616</v>
      </c>
      <c r="B14001" t="s">
        <v>868</v>
      </c>
      <c r="C14001" t="s">
        <v>21304</v>
      </c>
    </row>
    <row r="14002" spans="1:3" x14ac:dyDescent="0.25">
      <c r="A14002" t="s">
        <v>21617</v>
      </c>
      <c r="B14002" t="s">
        <v>868</v>
      </c>
      <c r="C14002" t="s">
        <v>21304</v>
      </c>
    </row>
    <row r="14003" spans="1:3" x14ac:dyDescent="0.25">
      <c r="A14003" t="s">
        <v>21618</v>
      </c>
      <c r="B14003" t="s">
        <v>868</v>
      </c>
      <c r="C14003" t="s">
        <v>21304</v>
      </c>
    </row>
    <row r="14004" spans="1:3" x14ac:dyDescent="0.25">
      <c r="A14004" t="s">
        <v>21619</v>
      </c>
      <c r="B14004" t="s">
        <v>868</v>
      </c>
      <c r="C14004" t="s">
        <v>21304</v>
      </c>
    </row>
    <row r="14005" spans="1:3" x14ac:dyDescent="0.25">
      <c r="A14005" t="s">
        <v>21620</v>
      </c>
      <c r="B14005" t="s">
        <v>868</v>
      </c>
      <c r="C14005" t="s">
        <v>21304</v>
      </c>
    </row>
    <row r="14006" spans="1:3" x14ac:dyDescent="0.25">
      <c r="A14006" t="s">
        <v>21621</v>
      </c>
      <c r="B14006" t="s">
        <v>868</v>
      </c>
      <c r="C14006" t="s">
        <v>21304</v>
      </c>
    </row>
    <row r="14007" spans="1:3" x14ac:dyDescent="0.25">
      <c r="A14007" t="s">
        <v>21622</v>
      </c>
      <c r="B14007" t="s">
        <v>868</v>
      </c>
      <c r="C14007" t="s">
        <v>21304</v>
      </c>
    </row>
    <row r="14008" spans="1:3" x14ac:dyDescent="0.25">
      <c r="A14008" t="s">
        <v>21623</v>
      </c>
      <c r="B14008" t="s">
        <v>868</v>
      </c>
      <c r="C14008" t="s">
        <v>21304</v>
      </c>
    </row>
    <row r="14009" spans="1:3" x14ac:dyDescent="0.25">
      <c r="A14009" t="s">
        <v>21624</v>
      </c>
      <c r="B14009" t="s">
        <v>868</v>
      </c>
      <c r="C14009" t="s">
        <v>21304</v>
      </c>
    </row>
    <row r="14010" spans="1:3" x14ac:dyDescent="0.25">
      <c r="A14010" t="s">
        <v>21625</v>
      </c>
      <c r="B14010" t="s">
        <v>868</v>
      </c>
      <c r="C14010" t="s">
        <v>21304</v>
      </c>
    </row>
    <row r="14011" spans="1:3" x14ac:dyDescent="0.25">
      <c r="A14011" t="s">
        <v>21626</v>
      </c>
      <c r="B14011" t="s">
        <v>868</v>
      </c>
      <c r="C14011" t="s">
        <v>21304</v>
      </c>
    </row>
    <row r="14012" spans="1:3" x14ac:dyDescent="0.25">
      <c r="A14012" t="s">
        <v>21627</v>
      </c>
      <c r="B14012" t="s">
        <v>868</v>
      </c>
      <c r="C14012" t="s">
        <v>21304</v>
      </c>
    </row>
    <row r="14013" spans="1:3" x14ac:dyDescent="0.25">
      <c r="A14013" t="s">
        <v>21628</v>
      </c>
      <c r="B14013" t="s">
        <v>868</v>
      </c>
      <c r="C14013" t="s">
        <v>21304</v>
      </c>
    </row>
    <row r="14014" spans="1:3" x14ac:dyDescent="0.25">
      <c r="A14014" t="s">
        <v>21629</v>
      </c>
      <c r="B14014" t="s">
        <v>868</v>
      </c>
      <c r="C14014" t="s">
        <v>21304</v>
      </c>
    </row>
    <row r="14015" spans="1:3" x14ac:dyDescent="0.25">
      <c r="A14015" t="s">
        <v>21630</v>
      </c>
      <c r="B14015" t="s">
        <v>868</v>
      </c>
      <c r="C14015" t="s">
        <v>21304</v>
      </c>
    </row>
    <row r="14016" spans="1:3" x14ac:dyDescent="0.25">
      <c r="A14016" t="s">
        <v>21631</v>
      </c>
      <c r="B14016" t="s">
        <v>868</v>
      </c>
      <c r="C14016" t="s">
        <v>21304</v>
      </c>
    </row>
    <row r="14017" spans="1:3" x14ac:dyDescent="0.25">
      <c r="A14017" t="s">
        <v>21632</v>
      </c>
      <c r="B14017" t="s">
        <v>868</v>
      </c>
      <c r="C14017" t="s">
        <v>21304</v>
      </c>
    </row>
    <row r="14018" spans="1:3" x14ac:dyDescent="0.25">
      <c r="A14018" t="s">
        <v>21633</v>
      </c>
      <c r="B14018" t="s">
        <v>868</v>
      </c>
      <c r="C14018" t="s">
        <v>21304</v>
      </c>
    </row>
    <row r="14019" spans="1:3" x14ac:dyDescent="0.25">
      <c r="A14019" t="s">
        <v>21634</v>
      </c>
      <c r="B14019" t="s">
        <v>868</v>
      </c>
      <c r="C14019" t="s">
        <v>21304</v>
      </c>
    </row>
    <row r="14020" spans="1:3" x14ac:dyDescent="0.25">
      <c r="A14020" t="s">
        <v>21635</v>
      </c>
      <c r="B14020" t="s">
        <v>868</v>
      </c>
      <c r="C14020" t="s">
        <v>21304</v>
      </c>
    </row>
    <row r="14021" spans="1:3" x14ac:dyDescent="0.25">
      <c r="A14021" t="s">
        <v>21636</v>
      </c>
      <c r="B14021" t="s">
        <v>868</v>
      </c>
      <c r="C14021" t="s">
        <v>21304</v>
      </c>
    </row>
    <row r="14022" spans="1:3" x14ac:dyDescent="0.25">
      <c r="A14022" t="s">
        <v>21637</v>
      </c>
      <c r="B14022" t="s">
        <v>868</v>
      </c>
      <c r="C14022" t="s">
        <v>21304</v>
      </c>
    </row>
    <row r="14023" spans="1:3" x14ac:dyDescent="0.25">
      <c r="A14023" t="s">
        <v>21638</v>
      </c>
      <c r="B14023" t="s">
        <v>868</v>
      </c>
      <c r="C14023" t="s">
        <v>21304</v>
      </c>
    </row>
    <row r="14024" spans="1:3" x14ac:dyDescent="0.25">
      <c r="A14024" t="s">
        <v>21639</v>
      </c>
      <c r="B14024" t="s">
        <v>868</v>
      </c>
      <c r="C14024" t="s">
        <v>21304</v>
      </c>
    </row>
    <row r="14025" spans="1:3" x14ac:dyDescent="0.25">
      <c r="A14025" t="s">
        <v>21640</v>
      </c>
      <c r="B14025" t="s">
        <v>868</v>
      </c>
      <c r="C14025" t="s">
        <v>21304</v>
      </c>
    </row>
    <row r="14026" spans="1:3" x14ac:dyDescent="0.25">
      <c r="A14026" t="s">
        <v>21641</v>
      </c>
      <c r="B14026" t="s">
        <v>868</v>
      </c>
      <c r="C14026" t="s">
        <v>21304</v>
      </c>
    </row>
    <row r="14027" spans="1:3" x14ac:dyDescent="0.25">
      <c r="A14027" t="s">
        <v>21642</v>
      </c>
      <c r="B14027" t="s">
        <v>868</v>
      </c>
      <c r="C14027" t="s">
        <v>21304</v>
      </c>
    </row>
    <row r="14028" spans="1:3" x14ac:dyDescent="0.25">
      <c r="A14028" t="s">
        <v>21643</v>
      </c>
      <c r="B14028" t="s">
        <v>868</v>
      </c>
      <c r="C14028" t="s">
        <v>21304</v>
      </c>
    </row>
    <row r="14029" spans="1:3" x14ac:dyDescent="0.25">
      <c r="A14029" t="s">
        <v>21644</v>
      </c>
      <c r="B14029" t="s">
        <v>868</v>
      </c>
      <c r="C14029" t="s">
        <v>21304</v>
      </c>
    </row>
    <row r="14030" spans="1:3" x14ac:dyDescent="0.25">
      <c r="A14030" t="s">
        <v>21645</v>
      </c>
      <c r="B14030" t="s">
        <v>868</v>
      </c>
      <c r="C14030" t="s">
        <v>21304</v>
      </c>
    </row>
    <row r="14031" spans="1:3" x14ac:dyDescent="0.25">
      <c r="A14031" t="s">
        <v>21646</v>
      </c>
      <c r="B14031" t="s">
        <v>868</v>
      </c>
      <c r="C14031" t="s">
        <v>21304</v>
      </c>
    </row>
    <row r="14032" spans="1:3" x14ac:dyDescent="0.25">
      <c r="A14032" t="s">
        <v>21647</v>
      </c>
      <c r="B14032" t="s">
        <v>868</v>
      </c>
      <c r="C14032" t="s">
        <v>21304</v>
      </c>
    </row>
    <row r="14033" spans="1:3" x14ac:dyDescent="0.25">
      <c r="A14033" t="s">
        <v>21648</v>
      </c>
      <c r="B14033" t="s">
        <v>868</v>
      </c>
      <c r="C14033" t="s">
        <v>21304</v>
      </c>
    </row>
    <row r="14034" spans="1:3" x14ac:dyDescent="0.25">
      <c r="A14034" t="s">
        <v>21649</v>
      </c>
      <c r="B14034" t="s">
        <v>868</v>
      </c>
      <c r="C14034" t="s">
        <v>21304</v>
      </c>
    </row>
    <row r="14035" spans="1:3" x14ac:dyDescent="0.25">
      <c r="A14035" t="s">
        <v>21650</v>
      </c>
      <c r="B14035" t="s">
        <v>868</v>
      </c>
      <c r="C14035" t="s">
        <v>21304</v>
      </c>
    </row>
    <row r="14036" spans="1:3" x14ac:dyDescent="0.25">
      <c r="A14036" t="s">
        <v>21651</v>
      </c>
      <c r="B14036" t="s">
        <v>868</v>
      </c>
      <c r="C14036" t="s">
        <v>21304</v>
      </c>
    </row>
    <row r="14037" spans="1:3" x14ac:dyDescent="0.25">
      <c r="A14037" t="s">
        <v>21652</v>
      </c>
      <c r="B14037" t="s">
        <v>868</v>
      </c>
      <c r="C14037" t="s">
        <v>21304</v>
      </c>
    </row>
    <row r="14038" spans="1:3" x14ac:dyDescent="0.25">
      <c r="A14038" t="s">
        <v>21653</v>
      </c>
      <c r="B14038" t="s">
        <v>868</v>
      </c>
      <c r="C14038" t="s">
        <v>21304</v>
      </c>
    </row>
    <row r="14039" spans="1:3" x14ac:dyDescent="0.25">
      <c r="A14039" t="s">
        <v>21654</v>
      </c>
      <c r="B14039" t="s">
        <v>868</v>
      </c>
      <c r="C14039" t="s">
        <v>21304</v>
      </c>
    </row>
    <row r="14040" spans="1:3" x14ac:dyDescent="0.25">
      <c r="A14040" t="s">
        <v>21655</v>
      </c>
      <c r="B14040" t="s">
        <v>868</v>
      </c>
      <c r="C14040" t="s">
        <v>21304</v>
      </c>
    </row>
    <row r="14041" spans="1:3" x14ac:dyDescent="0.25">
      <c r="A14041" t="s">
        <v>21656</v>
      </c>
      <c r="B14041" t="s">
        <v>868</v>
      </c>
      <c r="C14041" t="s">
        <v>21304</v>
      </c>
    </row>
    <row r="14042" spans="1:3" x14ac:dyDescent="0.25">
      <c r="A14042" t="s">
        <v>21657</v>
      </c>
      <c r="B14042" t="s">
        <v>868</v>
      </c>
      <c r="C14042" t="s">
        <v>21304</v>
      </c>
    </row>
    <row r="14043" spans="1:3" x14ac:dyDescent="0.25">
      <c r="A14043" t="s">
        <v>21658</v>
      </c>
      <c r="B14043" t="s">
        <v>868</v>
      </c>
      <c r="C14043" t="s">
        <v>21304</v>
      </c>
    </row>
    <row r="14044" spans="1:3" x14ac:dyDescent="0.25">
      <c r="A14044" t="s">
        <v>21659</v>
      </c>
      <c r="B14044" t="s">
        <v>868</v>
      </c>
      <c r="C14044" t="s">
        <v>21304</v>
      </c>
    </row>
    <row r="14045" spans="1:3" x14ac:dyDescent="0.25">
      <c r="A14045" t="s">
        <v>21660</v>
      </c>
      <c r="B14045" t="s">
        <v>868</v>
      </c>
      <c r="C14045" t="s">
        <v>21304</v>
      </c>
    </row>
    <row r="14046" spans="1:3" x14ac:dyDescent="0.25">
      <c r="A14046" t="s">
        <v>21661</v>
      </c>
      <c r="B14046" t="s">
        <v>868</v>
      </c>
      <c r="C14046" t="s">
        <v>21304</v>
      </c>
    </row>
    <row r="14047" spans="1:3" x14ac:dyDescent="0.25">
      <c r="A14047" t="s">
        <v>21662</v>
      </c>
      <c r="B14047" t="s">
        <v>868</v>
      </c>
      <c r="C14047" t="s">
        <v>21304</v>
      </c>
    </row>
    <row r="14048" spans="1:3" x14ac:dyDescent="0.25">
      <c r="A14048" t="s">
        <v>21663</v>
      </c>
      <c r="B14048" t="s">
        <v>868</v>
      </c>
      <c r="C14048" t="s">
        <v>21304</v>
      </c>
    </row>
    <row r="14049" spans="1:3" x14ac:dyDescent="0.25">
      <c r="A14049" t="s">
        <v>21664</v>
      </c>
      <c r="B14049" t="s">
        <v>868</v>
      </c>
      <c r="C14049" t="s">
        <v>21304</v>
      </c>
    </row>
    <row r="14050" spans="1:3" x14ac:dyDescent="0.25">
      <c r="A14050" t="s">
        <v>21665</v>
      </c>
      <c r="B14050" t="s">
        <v>868</v>
      </c>
      <c r="C14050" t="s">
        <v>21304</v>
      </c>
    </row>
    <row r="14051" spans="1:3" x14ac:dyDescent="0.25">
      <c r="A14051" t="s">
        <v>21666</v>
      </c>
      <c r="B14051" t="s">
        <v>868</v>
      </c>
      <c r="C14051" t="s">
        <v>21304</v>
      </c>
    </row>
    <row r="14052" spans="1:3" x14ac:dyDescent="0.25">
      <c r="A14052" t="s">
        <v>21667</v>
      </c>
      <c r="B14052" t="s">
        <v>868</v>
      </c>
      <c r="C14052" t="s">
        <v>21304</v>
      </c>
    </row>
    <row r="14053" spans="1:3" x14ac:dyDescent="0.25">
      <c r="A14053" t="s">
        <v>21668</v>
      </c>
      <c r="B14053" t="s">
        <v>868</v>
      </c>
      <c r="C14053" t="s">
        <v>21304</v>
      </c>
    </row>
    <row r="14054" spans="1:3" x14ac:dyDescent="0.25">
      <c r="A14054" t="s">
        <v>21669</v>
      </c>
      <c r="B14054" t="s">
        <v>868</v>
      </c>
      <c r="C14054" t="s">
        <v>21304</v>
      </c>
    </row>
    <row r="14055" spans="1:3" x14ac:dyDescent="0.25">
      <c r="A14055" t="s">
        <v>21670</v>
      </c>
      <c r="B14055" t="s">
        <v>868</v>
      </c>
      <c r="C14055" t="s">
        <v>21304</v>
      </c>
    </row>
    <row r="14056" spans="1:3" x14ac:dyDescent="0.25">
      <c r="A14056" t="s">
        <v>21671</v>
      </c>
      <c r="B14056" t="s">
        <v>868</v>
      </c>
      <c r="C14056" t="s">
        <v>21304</v>
      </c>
    </row>
    <row r="14057" spans="1:3" x14ac:dyDescent="0.25">
      <c r="A14057" t="s">
        <v>21672</v>
      </c>
      <c r="B14057" t="s">
        <v>868</v>
      </c>
      <c r="C14057" t="s">
        <v>21304</v>
      </c>
    </row>
    <row r="14058" spans="1:3" x14ac:dyDescent="0.25">
      <c r="A14058" t="s">
        <v>21673</v>
      </c>
      <c r="B14058" t="s">
        <v>868</v>
      </c>
      <c r="C14058" t="s">
        <v>21304</v>
      </c>
    </row>
    <row r="14059" spans="1:3" x14ac:dyDescent="0.25">
      <c r="A14059" t="s">
        <v>21674</v>
      </c>
      <c r="B14059" t="s">
        <v>868</v>
      </c>
      <c r="C14059" t="s">
        <v>21304</v>
      </c>
    </row>
    <row r="14060" spans="1:3" x14ac:dyDescent="0.25">
      <c r="A14060" t="s">
        <v>21675</v>
      </c>
      <c r="B14060" t="s">
        <v>868</v>
      </c>
      <c r="C14060" t="s">
        <v>21304</v>
      </c>
    </row>
    <row r="14061" spans="1:3" x14ac:dyDescent="0.25">
      <c r="A14061" t="s">
        <v>21676</v>
      </c>
      <c r="B14061" t="s">
        <v>868</v>
      </c>
      <c r="C14061" t="s">
        <v>21304</v>
      </c>
    </row>
    <row r="14062" spans="1:3" x14ac:dyDescent="0.25">
      <c r="A14062" t="s">
        <v>21677</v>
      </c>
      <c r="B14062" t="s">
        <v>868</v>
      </c>
      <c r="C14062" t="s">
        <v>21304</v>
      </c>
    </row>
    <row r="14063" spans="1:3" x14ac:dyDescent="0.25">
      <c r="A14063" t="s">
        <v>21678</v>
      </c>
      <c r="B14063" t="s">
        <v>868</v>
      </c>
      <c r="C14063" t="s">
        <v>21304</v>
      </c>
    </row>
    <row r="14064" spans="1:3" x14ac:dyDescent="0.25">
      <c r="A14064" t="s">
        <v>21679</v>
      </c>
      <c r="B14064" t="s">
        <v>868</v>
      </c>
      <c r="C14064" t="s">
        <v>21304</v>
      </c>
    </row>
    <row r="14065" spans="1:3" x14ac:dyDescent="0.25">
      <c r="A14065" t="s">
        <v>21680</v>
      </c>
      <c r="B14065" t="s">
        <v>868</v>
      </c>
      <c r="C14065" t="s">
        <v>21304</v>
      </c>
    </row>
    <row r="14066" spans="1:3" x14ac:dyDescent="0.25">
      <c r="A14066" t="s">
        <v>21681</v>
      </c>
      <c r="B14066" t="s">
        <v>868</v>
      </c>
      <c r="C14066" t="s">
        <v>21304</v>
      </c>
    </row>
    <row r="14067" spans="1:3" x14ac:dyDescent="0.25">
      <c r="A14067" t="s">
        <v>21682</v>
      </c>
      <c r="B14067" t="s">
        <v>868</v>
      </c>
      <c r="C14067" t="s">
        <v>21304</v>
      </c>
    </row>
    <row r="14068" spans="1:3" x14ac:dyDescent="0.25">
      <c r="A14068" t="s">
        <v>21683</v>
      </c>
      <c r="B14068" t="s">
        <v>868</v>
      </c>
      <c r="C14068" t="s">
        <v>21304</v>
      </c>
    </row>
    <row r="14069" spans="1:3" x14ac:dyDescent="0.25">
      <c r="A14069" t="s">
        <v>21684</v>
      </c>
      <c r="B14069" t="s">
        <v>868</v>
      </c>
      <c r="C14069" t="s">
        <v>21304</v>
      </c>
    </row>
    <row r="14070" spans="1:3" x14ac:dyDescent="0.25">
      <c r="A14070" t="s">
        <v>21685</v>
      </c>
      <c r="B14070" t="s">
        <v>868</v>
      </c>
      <c r="C14070" t="s">
        <v>21304</v>
      </c>
    </row>
    <row r="14071" spans="1:3" x14ac:dyDescent="0.25">
      <c r="A14071" t="s">
        <v>21686</v>
      </c>
      <c r="B14071" t="s">
        <v>868</v>
      </c>
      <c r="C14071" t="s">
        <v>21304</v>
      </c>
    </row>
    <row r="14072" spans="1:3" x14ac:dyDescent="0.25">
      <c r="A14072" t="s">
        <v>21687</v>
      </c>
      <c r="B14072" t="s">
        <v>868</v>
      </c>
      <c r="C14072" t="s">
        <v>21304</v>
      </c>
    </row>
    <row r="14073" spans="1:3" x14ac:dyDescent="0.25">
      <c r="A14073" t="s">
        <v>21688</v>
      </c>
      <c r="B14073" t="s">
        <v>868</v>
      </c>
      <c r="C14073" t="s">
        <v>21304</v>
      </c>
    </row>
    <row r="14074" spans="1:3" x14ac:dyDescent="0.25">
      <c r="A14074" t="s">
        <v>21689</v>
      </c>
      <c r="B14074" t="s">
        <v>868</v>
      </c>
      <c r="C14074" t="s">
        <v>21304</v>
      </c>
    </row>
    <row r="14075" spans="1:3" x14ac:dyDescent="0.25">
      <c r="A14075" t="s">
        <v>21690</v>
      </c>
      <c r="B14075" t="s">
        <v>868</v>
      </c>
      <c r="C14075" t="s">
        <v>21304</v>
      </c>
    </row>
    <row r="14076" spans="1:3" x14ac:dyDescent="0.25">
      <c r="A14076" t="s">
        <v>21691</v>
      </c>
      <c r="B14076" t="s">
        <v>868</v>
      </c>
      <c r="C14076" t="s">
        <v>21304</v>
      </c>
    </row>
    <row r="14077" spans="1:3" x14ac:dyDescent="0.25">
      <c r="A14077" t="s">
        <v>21692</v>
      </c>
      <c r="B14077" t="s">
        <v>868</v>
      </c>
      <c r="C14077" t="s">
        <v>21304</v>
      </c>
    </row>
    <row r="14078" spans="1:3" x14ac:dyDescent="0.25">
      <c r="A14078" t="s">
        <v>21693</v>
      </c>
      <c r="B14078" t="s">
        <v>868</v>
      </c>
      <c r="C14078" t="s">
        <v>21304</v>
      </c>
    </row>
    <row r="14079" spans="1:3" x14ac:dyDescent="0.25">
      <c r="A14079" t="s">
        <v>21694</v>
      </c>
      <c r="B14079" t="s">
        <v>868</v>
      </c>
      <c r="C14079" t="s">
        <v>21304</v>
      </c>
    </row>
    <row r="14080" spans="1:3" x14ac:dyDescent="0.25">
      <c r="A14080" t="s">
        <v>21695</v>
      </c>
      <c r="B14080" t="s">
        <v>868</v>
      </c>
      <c r="C14080" t="s">
        <v>21304</v>
      </c>
    </row>
    <row r="14081" spans="1:3" x14ac:dyDescent="0.25">
      <c r="A14081" t="s">
        <v>21696</v>
      </c>
      <c r="B14081" t="s">
        <v>868</v>
      </c>
      <c r="C14081" t="s">
        <v>21304</v>
      </c>
    </row>
    <row r="14082" spans="1:3" x14ac:dyDescent="0.25">
      <c r="A14082" t="s">
        <v>21697</v>
      </c>
      <c r="B14082" t="s">
        <v>868</v>
      </c>
      <c r="C14082" t="s">
        <v>21304</v>
      </c>
    </row>
    <row r="14083" spans="1:3" x14ac:dyDescent="0.25">
      <c r="A14083" t="s">
        <v>21698</v>
      </c>
      <c r="B14083" t="s">
        <v>868</v>
      </c>
      <c r="C14083" t="s">
        <v>21304</v>
      </c>
    </row>
    <row r="14084" spans="1:3" x14ac:dyDescent="0.25">
      <c r="A14084" t="s">
        <v>21699</v>
      </c>
      <c r="B14084" t="s">
        <v>868</v>
      </c>
      <c r="C14084" t="s">
        <v>21304</v>
      </c>
    </row>
    <row r="14085" spans="1:3" x14ac:dyDescent="0.25">
      <c r="A14085" t="s">
        <v>21700</v>
      </c>
      <c r="B14085" t="s">
        <v>868</v>
      </c>
      <c r="C14085" t="s">
        <v>21304</v>
      </c>
    </row>
    <row r="14086" spans="1:3" x14ac:dyDescent="0.25">
      <c r="A14086" t="s">
        <v>21701</v>
      </c>
      <c r="B14086" t="s">
        <v>868</v>
      </c>
      <c r="C14086" t="s">
        <v>21304</v>
      </c>
    </row>
    <row r="14087" spans="1:3" x14ac:dyDescent="0.25">
      <c r="A14087" t="s">
        <v>21702</v>
      </c>
      <c r="B14087" t="s">
        <v>868</v>
      </c>
      <c r="C14087" t="s">
        <v>21304</v>
      </c>
    </row>
    <row r="14088" spans="1:3" x14ac:dyDescent="0.25">
      <c r="A14088" t="s">
        <v>21703</v>
      </c>
      <c r="B14088" t="s">
        <v>868</v>
      </c>
      <c r="C14088" t="s">
        <v>21304</v>
      </c>
    </row>
    <row r="14089" spans="1:3" x14ac:dyDescent="0.25">
      <c r="A14089" t="s">
        <v>21704</v>
      </c>
      <c r="B14089" t="s">
        <v>868</v>
      </c>
      <c r="C14089" t="s">
        <v>21304</v>
      </c>
    </row>
    <row r="14090" spans="1:3" x14ac:dyDescent="0.25">
      <c r="A14090" t="s">
        <v>21705</v>
      </c>
      <c r="B14090" t="s">
        <v>868</v>
      </c>
      <c r="C14090" t="s">
        <v>21304</v>
      </c>
    </row>
    <row r="14091" spans="1:3" x14ac:dyDescent="0.25">
      <c r="A14091" t="s">
        <v>21706</v>
      </c>
      <c r="B14091" t="s">
        <v>868</v>
      </c>
      <c r="C14091" t="s">
        <v>21304</v>
      </c>
    </row>
    <row r="14092" spans="1:3" x14ac:dyDescent="0.25">
      <c r="A14092" t="s">
        <v>21707</v>
      </c>
      <c r="B14092" t="s">
        <v>868</v>
      </c>
      <c r="C14092" t="s">
        <v>21304</v>
      </c>
    </row>
    <row r="14093" spans="1:3" x14ac:dyDescent="0.25">
      <c r="A14093" t="s">
        <v>21708</v>
      </c>
      <c r="B14093" t="s">
        <v>868</v>
      </c>
      <c r="C14093" t="s">
        <v>21304</v>
      </c>
    </row>
    <row r="14094" spans="1:3" x14ac:dyDescent="0.25">
      <c r="A14094" t="s">
        <v>21709</v>
      </c>
      <c r="B14094" t="s">
        <v>868</v>
      </c>
      <c r="C14094" t="s">
        <v>21304</v>
      </c>
    </row>
    <row r="14095" spans="1:3" x14ac:dyDescent="0.25">
      <c r="A14095" t="s">
        <v>21710</v>
      </c>
      <c r="B14095" t="s">
        <v>868</v>
      </c>
      <c r="C14095" t="s">
        <v>21304</v>
      </c>
    </row>
    <row r="14096" spans="1:3" x14ac:dyDescent="0.25">
      <c r="A14096" t="s">
        <v>21711</v>
      </c>
      <c r="B14096" t="s">
        <v>868</v>
      </c>
      <c r="C14096" t="s">
        <v>21304</v>
      </c>
    </row>
    <row r="14097" spans="1:3" x14ac:dyDescent="0.25">
      <c r="A14097" t="s">
        <v>21712</v>
      </c>
      <c r="B14097" t="s">
        <v>868</v>
      </c>
      <c r="C14097" t="s">
        <v>21304</v>
      </c>
    </row>
    <row r="14098" spans="1:3" x14ac:dyDescent="0.25">
      <c r="A14098" t="s">
        <v>21713</v>
      </c>
      <c r="B14098" t="s">
        <v>868</v>
      </c>
      <c r="C14098" t="s">
        <v>21304</v>
      </c>
    </row>
    <row r="14099" spans="1:3" x14ac:dyDescent="0.25">
      <c r="A14099" t="s">
        <v>21714</v>
      </c>
      <c r="B14099" t="s">
        <v>868</v>
      </c>
      <c r="C14099" t="s">
        <v>21304</v>
      </c>
    </row>
    <row r="14100" spans="1:3" x14ac:dyDescent="0.25">
      <c r="A14100" t="s">
        <v>21715</v>
      </c>
      <c r="B14100" t="s">
        <v>868</v>
      </c>
      <c r="C14100" t="s">
        <v>21304</v>
      </c>
    </row>
    <row r="14101" spans="1:3" x14ac:dyDescent="0.25">
      <c r="A14101" t="s">
        <v>21716</v>
      </c>
      <c r="B14101" t="s">
        <v>868</v>
      </c>
      <c r="C14101" t="s">
        <v>21304</v>
      </c>
    </row>
    <row r="14102" spans="1:3" x14ac:dyDescent="0.25">
      <c r="A14102" t="s">
        <v>21717</v>
      </c>
      <c r="B14102" t="s">
        <v>868</v>
      </c>
      <c r="C14102" t="s">
        <v>21304</v>
      </c>
    </row>
    <row r="14103" spans="1:3" x14ac:dyDescent="0.25">
      <c r="A14103" t="s">
        <v>21718</v>
      </c>
      <c r="B14103" t="s">
        <v>868</v>
      </c>
      <c r="C14103" t="s">
        <v>21304</v>
      </c>
    </row>
    <row r="14104" spans="1:3" x14ac:dyDescent="0.25">
      <c r="A14104" t="s">
        <v>21719</v>
      </c>
      <c r="B14104" t="s">
        <v>868</v>
      </c>
      <c r="C14104" t="s">
        <v>21304</v>
      </c>
    </row>
    <row r="14105" spans="1:3" x14ac:dyDescent="0.25">
      <c r="A14105" t="s">
        <v>21720</v>
      </c>
      <c r="B14105" t="s">
        <v>868</v>
      </c>
      <c r="C14105" t="s">
        <v>21304</v>
      </c>
    </row>
    <row r="14106" spans="1:3" x14ac:dyDescent="0.25">
      <c r="A14106" t="s">
        <v>21721</v>
      </c>
      <c r="B14106" t="s">
        <v>868</v>
      </c>
      <c r="C14106" t="s">
        <v>21304</v>
      </c>
    </row>
    <row r="14107" spans="1:3" x14ac:dyDescent="0.25">
      <c r="A14107" t="s">
        <v>21722</v>
      </c>
      <c r="B14107" t="s">
        <v>868</v>
      </c>
      <c r="C14107" t="s">
        <v>21304</v>
      </c>
    </row>
    <row r="14108" spans="1:3" x14ac:dyDescent="0.25">
      <c r="A14108" t="s">
        <v>21723</v>
      </c>
      <c r="B14108" t="s">
        <v>868</v>
      </c>
      <c r="C14108" t="s">
        <v>21304</v>
      </c>
    </row>
    <row r="14109" spans="1:3" x14ac:dyDescent="0.25">
      <c r="A14109" t="s">
        <v>21724</v>
      </c>
      <c r="B14109" t="s">
        <v>868</v>
      </c>
      <c r="C14109" t="s">
        <v>21304</v>
      </c>
    </row>
    <row r="14110" spans="1:3" x14ac:dyDescent="0.25">
      <c r="A14110" t="s">
        <v>21725</v>
      </c>
      <c r="B14110" t="s">
        <v>868</v>
      </c>
      <c r="C14110" t="s">
        <v>21304</v>
      </c>
    </row>
    <row r="14111" spans="1:3" x14ac:dyDescent="0.25">
      <c r="A14111" t="s">
        <v>21726</v>
      </c>
      <c r="B14111" t="s">
        <v>868</v>
      </c>
      <c r="C14111" t="s">
        <v>21304</v>
      </c>
    </row>
    <row r="14112" spans="1:3" x14ac:dyDescent="0.25">
      <c r="A14112" t="s">
        <v>21727</v>
      </c>
      <c r="B14112" t="s">
        <v>868</v>
      </c>
      <c r="C14112" t="s">
        <v>21304</v>
      </c>
    </row>
    <row r="14113" spans="1:3" x14ac:dyDescent="0.25">
      <c r="A14113" t="s">
        <v>21728</v>
      </c>
      <c r="B14113" t="s">
        <v>868</v>
      </c>
      <c r="C14113" t="s">
        <v>21304</v>
      </c>
    </row>
    <row r="14114" spans="1:3" x14ac:dyDescent="0.25">
      <c r="A14114" t="s">
        <v>21729</v>
      </c>
      <c r="B14114" t="s">
        <v>868</v>
      </c>
      <c r="C14114" t="s">
        <v>21304</v>
      </c>
    </row>
    <row r="14115" spans="1:3" x14ac:dyDescent="0.25">
      <c r="A14115" t="s">
        <v>21730</v>
      </c>
      <c r="B14115" t="s">
        <v>868</v>
      </c>
      <c r="C14115" t="s">
        <v>21304</v>
      </c>
    </row>
    <row r="14116" spans="1:3" x14ac:dyDescent="0.25">
      <c r="A14116" t="s">
        <v>21731</v>
      </c>
      <c r="B14116" t="s">
        <v>868</v>
      </c>
      <c r="C14116" t="s">
        <v>21304</v>
      </c>
    </row>
    <row r="14117" spans="1:3" x14ac:dyDescent="0.25">
      <c r="A14117" t="s">
        <v>21732</v>
      </c>
      <c r="B14117" t="s">
        <v>868</v>
      </c>
      <c r="C14117" t="s">
        <v>21304</v>
      </c>
    </row>
    <row r="14118" spans="1:3" x14ac:dyDescent="0.25">
      <c r="A14118" t="s">
        <v>21733</v>
      </c>
      <c r="B14118" t="s">
        <v>868</v>
      </c>
      <c r="C14118" t="s">
        <v>21304</v>
      </c>
    </row>
    <row r="14119" spans="1:3" x14ac:dyDescent="0.25">
      <c r="A14119" t="s">
        <v>21734</v>
      </c>
      <c r="B14119" t="s">
        <v>868</v>
      </c>
      <c r="C14119" t="s">
        <v>21304</v>
      </c>
    </row>
    <row r="14120" spans="1:3" x14ac:dyDescent="0.25">
      <c r="A14120" t="s">
        <v>21735</v>
      </c>
      <c r="B14120" t="s">
        <v>868</v>
      </c>
      <c r="C14120" t="s">
        <v>21304</v>
      </c>
    </row>
    <row r="14121" spans="1:3" x14ac:dyDescent="0.25">
      <c r="A14121" t="s">
        <v>21736</v>
      </c>
      <c r="B14121" t="s">
        <v>868</v>
      </c>
      <c r="C14121" t="s">
        <v>21304</v>
      </c>
    </row>
    <row r="14122" spans="1:3" x14ac:dyDescent="0.25">
      <c r="A14122" t="s">
        <v>21737</v>
      </c>
      <c r="B14122" t="s">
        <v>868</v>
      </c>
      <c r="C14122" t="s">
        <v>21304</v>
      </c>
    </row>
    <row r="14123" spans="1:3" x14ac:dyDescent="0.25">
      <c r="A14123" t="s">
        <v>21738</v>
      </c>
      <c r="B14123" t="s">
        <v>868</v>
      </c>
      <c r="C14123" t="s">
        <v>21304</v>
      </c>
    </row>
    <row r="14124" spans="1:3" x14ac:dyDescent="0.25">
      <c r="A14124" t="s">
        <v>21739</v>
      </c>
      <c r="B14124" t="s">
        <v>868</v>
      </c>
      <c r="C14124" t="s">
        <v>21304</v>
      </c>
    </row>
    <row r="14125" spans="1:3" x14ac:dyDescent="0.25">
      <c r="A14125" t="s">
        <v>21740</v>
      </c>
      <c r="B14125" t="s">
        <v>868</v>
      </c>
      <c r="C14125" t="s">
        <v>21304</v>
      </c>
    </row>
    <row r="14126" spans="1:3" x14ac:dyDescent="0.25">
      <c r="A14126" t="s">
        <v>21741</v>
      </c>
      <c r="B14126" t="s">
        <v>868</v>
      </c>
      <c r="C14126" t="s">
        <v>21304</v>
      </c>
    </row>
    <row r="14127" spans="1:3" x14ac:dyDescent="0.25">
      <c r="A14127" t="s">
        <v>21742</v>
      </c>
      <c r="B14127" t="s">
        <v>868</v>
      </c>
      <c r="C14127" t="s">
        <v>21304</v>
      </c>
    </row>
    <row r="14128" spans="1:3" x14ac:dyDescent="0.25">
      <c r="A14128" t="s">
        <v>21743</v>
      </c>
      <c r="B14128" t="s">
        <v>868</v>
      </c>
      <c r="C14128" t="s">
        <v>21304</v>
      </c>
    </row>
    <row r="14129" spans="1:3" x14ac:dyDescent="0.25">
      <c r="A14129" t="s">
        <v>21744</v>
      </c>
      <c r="B14129" t="s">
        <v>868</v>
      </c>
      <c r="C14129" t="s">
        <v>21304</v>
      </c>
    </row>
    <row r="14130" spans="1:3" x14ac:dyDescent="0.25">
      <c r="A14130" t="s">
        <v>21745</v>
      </c>
      <c r="B14130" t="s">
        <v>868</v>
      </c>
      <c r="C14130" t="s">
        <v>21304</v>
      </c>
    </row>
    <row r="14131" spans="1:3" x14ac:dyDescent="0.25">
      <c r="A14131" t="s">
        <v>21746</v>
      </c>
      <c r="B14131" t="s">
        <v>868</v>
      </c>
      <c r="C14131" t="s">
        <v>21304</v>
      </c>
    </row>
    <row r="14132" spans="1:3" x14ac:dyDescent="0.25">
      <c r="A14132" t="s">
        <v>21747</v>
      </c>
      <c r="B14132" t="s">
        <v>868</v>
      </c>
      <c r="C14132" t="s">
        <v>21304</v>
      </c>
    </row>
    <row r="14133" spans="1:3" x14ac:dyDescent="0.25">
      <c r="A14133" t="s">
        <v>21748</v>
      </c>
      <c r="B14133" t="s">
        <v>868</v>
      </c>
      <c r="C14133" t="s">
        <v>21304</v>
      </c>
    </row>
    <row r="14134" spans="1:3" x14ac:dyDescent="0.25">
      <c r="A14134" t="s">
        <v>21749</v>
      </c>
      <c r="B14134" t="s">
        <v>868</v>
      </c>
      <c r="C14134" t="s">
        <v>21304</v>
      </c>
    </row>
    <row r="14135" spans="1:3" x14ac:dyDescent="0.25">
      <c r="A14135" t="s">
        <v>21750</v>
      </c>
      <c r="B14135" t="s">
        <v>868</v>
      </c>
      <c r="C14135" t="s">
        <v>21304</v>
      </c>
    </row>
    <row r="14136" spans="1:3" x14ac:dyDescent="0.25">
      <c r="A14136" t="s">
        <v>21751</v>
      </c>
      <c r="B14136" t="s">
        <v>868</v>
      </c>
      <c r="C14136" t="s">
        <v>21304</v>
      </c>
    </row>
    <row r="14137" spans="1:3" x14ac:dyDescent="0.25">
      <c r="A14137" t="s">
        <v>21752</v>
      </c>
      <c r="B14137" t="s">
        <v>868</v>
      </c>
      <c r="C14137" t="s">
        <v>21304</v>
      </c>
    </row>
    <row r="14138" spans="1:3" x14ac:dyDescent="0.25">
      <c r="A14138" t="s">
        <v>21753</v>
      </c>
      <c r="B14138" t="s">
        <v>868</v>
      </c>
      <c r="C14138" t="s">
        <v>21304</v>
      </c>
    </row>
    <row r="14139" spans="1:3" x14ac:dyDescent="0.25">
      <c r="A14139" t="s">
        <v>21754</v>
      </c>
      <c r="B14139" t="s">
        <v>868</v>
      </c>
      <c r="C14139" t="s">
        <v>21304</v>
      </c>
    </row>
    <row r="14140" spans="1:3" x14ac:dyDescent="0.25">
      <c r="A14140" t="s">
        <v>21755</v>
      </c>
      <c r="B14140" t="s">
        <v>868</v>
      </c>
      <c r="C14140" t="s">
        <v>21304</v>
      </c>
    </row>
    <row r="14141" spans="1:3" x14ac:dyDescent="0.25">
      <c r="A14141" t="s">
        <v>21756</v>
      </c>
      <c r="B14141" t="s">
        <v>868</v>
      </c>
      <c r="C14141" t="s">
        <v>21304</v>
      </c>
    </row>
    <row r="14142" spans="1:3" x14ac:dyDescent="0.25">
      <c r="A14142" t="s">
        <v>21757</v>
      </c>
      <c r="B14142" t="s">
        <v>868</v>
      </c>
      <c r="C14142" t="s">
        <v>21304</v>
      </c>
    </row>
    <row r="14143" spans="1:3" x14ac:dyDescent="0.25">
      <c r="A14143" t="s">
        <v>21758</v>
      </c>
      <c r="B14143" t="s">
        <v>868</v>
      </c>
      <c r="C14143" t="s">
        <v>21304</v>
      </c>
    </row>
    <row r="14144" spans="1:3" x14ac:dyDescent="0.25">
      <c r="A14144" t="s">
        <v>21759</v>
      </c>
      <c r="B14144" t="s">
        <v>868</v>
      </c>
      <c r="C14144" t="s">
        <v>21304</v>
      </c>
    </row>
    <row r="14145" spans="1:3" x14ac:dyDescent="0.25">
      <c r="A14145" t="s">
        <v>21760</v>
      </c>
      <c r="B14145" t="s">
        <v>868</v>
      </c>
      <c r="C14145" t="s">
        <v>21304</v>
      </c>
    </row>
    <row r="14146" spans="1:3" x14ac:dyDescent="0.25">
      <c r="A14146" t="s">
        <v>21761</v>
      </c>
      <c r="B14146" t="s">
        <v>868</v>
      </c>
      <c r="C14146" t="s">
        <v>21304</v>
      </c>
    </row>
    <row r="14147" spans="1:3" x14ac:dyDescent="0.25">
      <c r="A14147" t="s">
        <v>21762</v>
      </c>
      <c r="B14147" t="s">
        <v>868</v>
      </c>
      <c r="C14147" t="s">
        <v>21304</v>
      </c>
    </row>
    <row r="14148" spans="1:3" x14ac:dyDescent="0.25">
      <c r="A14148" t="s">
        <v>21763</v>
      </c>
      <c r="B14148" t="s">
        <v>868</v>
      </c>
      <c r="C14148" t="s">
        <v>21304</v>
      </c>
    </row>
    <row r="14149" spans="1:3" x14ac:dyDescent="0.25">
      <c r="A14149" t="s">
        <v>21764</v>
      </c>
      <c r="B14149" t="s">
        <v>868</v>
      </c>
      <c r="C14149" t="s">
        <v>21304</v>
      </c>
    </row>
    <row r="14150" spans="1:3" x14ac:dyDescent="0.25">
      <c r="A14150" t="s">
        <v>21765</v>
      </c>
      <c r="B14150" t="s">
        <v>868</v>
      </c>
      <c r="C14150" t="s">
        <v>21304</v>
      </c>
    </row>
    <row r="14151" spans="1:3" x14ac:dyDescent="0.25">
      <c r="A14151" t="s">
        <v>21766</v>
      </c>
      <c r="B14151" t="s">
        <v>868</v>
      </c>
      <c r="C14151" t="s">
        <v>21304</v>
      </c>
    </row>
    <row r="14152" spans="1:3" x14ac:dyDescent="0.25">
      <c r="A14152" t="s">
        <v>21767</v>
      </c>
      <c r="B14152" t="s">
        <v>868</v>
      </c>
      <c r="C14152" t="s">
        <v>21304</v>
      </c>
    </row>
    <row r="14153" spans="1:3" x14ac:dyDescent="0.25">
      <c r="A14153" t="s">
        <v>21768</v>
      </c>
      <c r="B14153" t="s">
        <v>868</v>
      </c>
      <c r="C14153" t="s">
        <v>21304</v>
      </c>
    </row>
    <row r="14154" spans="1:3" x14ac:dyDescent="0.25">
      <c r="A14154" t="s">
        <v>21769</v>
      </c>
      <c r="B14154" t="s">
        <v>868</v>
      </c>
      <c r="C14154" t="s">
        <v>21304</v>
      </c>
    </row>
    <row r="14155" spans="1:3" x14ac:dyDescent="0.25">
      <c r="A14155" t="s">
        <v>21770</v>
      </c>
      <c r="B14155" t="s">
        <v>868</v>
      </c>
      <c r="C14155" t="s">
        <v>21304</v>
      </c>
    </row>
    <row r="14156" spans="1:3" x14ac:dyDescent="0.25">
      <c r="A14156" t="s">
        <v>21771</v>
      </c>
      <c r="B14156" t="s">
        <v>868</v>
      </c>
      <c r="C14156" t="s">
        <v>21304</v>
      </c>
    </row>
    <row r="14157" spans="1:3" x14ac:dyDescent="0.25">
      <c r="A14157" t="s">
        <v>21772</v>
      </c>
      <c r="B14157" t="s">
        <v>868</v>
      </c>
      <c r="C14157" t="s">
        <v>21773</v>
      </c>
    </row>
    <row r="14158" spans="1:3" x14ac:dyDescent="0.25">
      <c r="A14158" t="s">
        <v>21774</v>
      </c>
      <c r="B14158" t="s">
        <v>868</v>
      </c>
      <c r="C14158" t="s">
        <v>21773</v>
      </c>
    </row>
    <row r="14159" spans="1:3" x14ac:dyDescent="0.25">
      <c r="A14159" t="s">
        <v>21775</v>
      </c>
      <c r="B14159" t="s">
        <v>868</v>
      </c>
      <c r="C14159" t="s">
        <v>21773</v>
      </c>
    </row>
    <row r="14160" spans="1:3" x14ac:dyDescent="0.25">
      <c r="A14160" t="s">
        <v>21776</v>
      </c>
      <c r="B14160" t="s">
        <v>868</v>
      </c>
      <c r="C14160" t="s">
        <v>21773</v>
      </c>
    </row>
    <row r="14161" spans="1:3" x14ac:dyDescent="0.25">
      <c r="A14161" t="s">
        <v>21777</v>
      </c>
      <c r="B14161" t="s">
        <v>868</v>
      </c>
      <c r="C14161" t="s">
        <v>21773</v>
      </c>
    </row>
    <row r="14162" spans="1:3" x14ac:dyDescent="0.25">
      <c r="A14162" t="s">
        <v>21778</v>
      </c>
      <c r="B14162" t="s">
        <v>868</v>
      </c>
      <c r="C14162" t="s">
        <v>21773</v>
      </c>
    </row>
    <row r="14163" spans="1:3" x14ac:dyDescent="0.25">
      <c r="A14163" t="s">
        <v>21779</v>
      </c>
      <c r="B14163" t="s">
        <v>868</v>
      </c>
      <c r="C14163" t="s">
        <v>21773</v>
      </c>
    </row>
    <row r="14164" spans="1:3" x14ac:dyDescent="0.25">
      <c r="A14164" t="s">
        <v>21780</v>
      </c>
      <c r="B14164" t="s">
        <v>868</v>
      </c>
      <c r="C14164" t="s">
        <v>21773</v>
      </c>
    </row>
    <row r="14165" spans="1:3" x14ac:dyDescent="0.25">
      <c r="A14165" t="s">
        <v>21781</v>
      </c>
      <c r="B14165" t="s">
        <v>868</v>
      </c>
      <c r="C14165" t="s">
        <v>21773</v>
      </c>
    </row>
    <row r="14166" spans="1:3" x14ac:dyDescent="0.25">
      <c r="A14166" t="s">
        <v>21782</v>
      </c>
      <c r="B14166" t="s">
        <v>868</v>
      </c>
      <c r="C14166" t="s">
        <v>21773</v>
      </c>
    </row>
    <row r="14167" spans="1:3" x14ac:dyDescent="0.25">
      <c r="A14167" t="s">
        <v>21783</v>
      </c>
      <c r="B14167" t="s">
        <v>868</v>
      </c>
      <c r="C14167" t="s">
        <v>21773</v>
      </c>
    </row>
    <row r="14168" spans="1:3" x14ac:dyDescent="0.25">
      <c r="A14168" t="s">
        <v>21784</v>
      </c>
      <c r="B14168" t="s">
        <v>868</v>
      </c>
      <c r="C14168" t="s">
        <v>21773</v>
      </c>
    </row>
    <row r="14169" spans="1:3" x14ac:dyDescent="0.25">
      <c r="A14169" t="s">
        <v>21785</v>
      </c>
      <c r="B14169" t="s">
        <v>868</v>
      </c>
      <c r="C14169" t="s">
        <v>21786</v>
      </c>
    </row>
    <row r="14170" spans="1:3" x14ac:dyDescent="0.25">
      <c r="A14170" t="s">
        <v>21787</v>
      </c>
      <c r="B14170" t="s">
        <v>868</v>
      </c>
      <c r="C14170" t="s">
        <v>21786</v>
      </c>
    </row>
    <row r="14171" spans="1:3" x14ac:dyDescent="0.25">
      <c r="A14171" t="s">
        <v>21788</v>
      </c>
      <c r="B14171" t="s">
        <v>868</v>
      </c>
      <c r="C14171" t="s">
        <v>21786</v>
      </c>
    </row>
    <row r="14172" spans="1:3" x14ac:dyDescent="0.25">
      <c r="A14172" t="s">
        <v>21789</v>
      </c>
      <c r="B14172" t="s">
        <v>868</v>
      </c>
      <c r="C14172" t="s">
        <v>21786</v>
      </c>
    </row>
    <row r="14173" spans="1:3" x14ac:dyDescent="0.25">
      <c r="A14173" t="s">
        <v>21790</v>
      </c>
      <c r="B14173" t="s">
        <v>868</v>
      </c>
      <c r="C14173" t="s">
        <v>21786</v>
      </c>
    </row>
    <row r="14174" spans="1:3" x14ac:dyDescent="0.25">
      <c r="A14174" t="s">
        <v>21791</v>
      </c>
      <c r="B14174" t="s">
        <v>868</v>
      </c>
      <c r="C14174" t="s">
        <v>21786</v>
      </c>
    </row>
    <row r="14175" spans="1:3" x14ac:dyDescent="0.25">
      <c r="A14175" t="s">
        <v>21792</v>
      </c>
      <c r="B14175" t="s">
        <v>868</v>
      </c>
      <c r="C14175" t="s">
        <v>21786</v>
      </c>
    </row>
    <row r="14176" spans="1:3" x14ac:dyDescent="0.25">
      <c r="A14176" t="s">
        <v>21793</v>
      </c>
      <c r="B14176" t="s">
        <v>868</v>
      </c>
      <c r="C14176" t="s">
        <v>21786</v>
      </c>
    </row>
    <row r="14177" spans="1:3" x14ac:dyDescent="0.25">
      <c r="A14177" t="s">
        <v>21794</v>
      </c>
      <c r="B14177" t="s">
        <v>868</v>
      </c>
      <c r="C14177" t="s">
        <v>21786</v>
      </c>
    </row>
    <row r="14178" spans="1:3" x14ac:dyDescent="0.25">
      <c r="A14178" t="s">
        <v>21795</v>
      </c>
      <c r="B14178" t="s">
        <v>868</v>
      </c>
      <c r="C14178" t="s">
        <v>21786</v>
      </c>
    </row>
    <row r="14179" spans="1:3" x14ac:dyDescent="0.25">
      <c r="A14179" t="s">
        <v>21796</v>
      </c>
      <c r="B14179" t="s">
        <v>868</v>
      </c>
      <c r="C14179" t="s">
        <v>21786</v>
      </c>
    </row>
    <row r="14180" spans="1:3" x14ac:dyDescent="0.25">
      <c r="A14180" t="s">
        <v>21797</v>
      </c>
      <c r="B14180" t="s">
        <v>868</v>
      </c>
      <c r="C14180" t="s">
        <v>21786</v>
      </c>
    </row>
    <row r="14181" spans="1:3" x14ac:dyDescent="0.25">
      <c r="A14181" t="s">
        <v>21798</v>
      </c>
      <c r="B14181" t="s">
        <v>868</v>
      </c>
      <c r="C14181" t="s">
        <v>21786</v>
      </c>
    </row>
    <row r="14182" spans="1:3" x14ac:dyDescent="0.25">
      <c r="A14182" t="s">
        <v>21799</v>
      </c>
      <c r="B14182" t="s">
        <v>868</v>
      </c>
      <c r="C14182" t="s">
        <v>21786</v>
      </c>
    </row>
    <row r="14183" spans="1:3" x14ac:dyDescent="0.25">
      <c r="A14183" t="s">
        <v>21800</v>
      </c>
      <c r="B14183" t="s">
        <v>868</v>
      </c>
      <c r="C14183" t="s">
        <v>21786</v>
      </c>
    </row>
    <row r="14184" spans="1:3" x14ac:dyDescent="0.25">
      <c r="A14184" t="s">
        <v>21801</v>
      </c>
      <c r="B14184" t="s">
        <v>868</v>
      </c>
      <c r="C14184" t="s">
        <v>21786</v>
      </c>
    </row>
    <row r="14185" spans="1:3" x14ac:dyDescent="0.25">
      <c r="A14185" t="s">
        <v>21802</v>
      </c>
      <c r="B14185" t="s">
        <v>868</v>
      </c>
      <c r="C14185" t="s">
        <v>21786</v>
      </c>
    </row>
    <row r="14186" spans="1:3" x14ac:dyDescent="0.25">
      <c r="A14186" t="s">
        <v>21803</v>
      </c>
      <c r="B14186" t="s">
        <v>868</v>
      </c>
      <c r="C14186" t="s">
        <v>21786</v>
      </c>
    </row>
    <row r="14187" spans="1:3" x14ac:dyDescent="0.25">
      <c r="A14187" t="s">
        <v>21804</v>
      </c>
      <c r="B14187" t="s">
        <v>868</v>
      </c>
      <c r="C14187" t="s">
        <v>21786</v>
      </c>
    </row>
    <row r="14188" spans="1:3" x14ac:dyDescent="0.25">
      <c r="A14188" t="s">
        <v>21805</v>
      </c>
      <c r="B14188" t="s">
        <v>868</v>
      </c>
      <c r="C14188" t="s">
        <v>21786</v>
      </c>
    </row>
    <row r="14189" spans="1:3" x14ac:dyDescent="0.25">
      <c r="A14189" t="s">
        <v>21806</v>
      </c>
      <c r="B14189" t="s">
        <v>868</v>
      </c>
      <c r="C14189" t="s">
        <v>21786</v>
      </c>
    </row>
    <row r="14190" spans="1:3" x14ac:dyDescent="0.25">
      <c r="A14190" t="s">
        <v>21807</v>
      </c>
      <c r="B14190" t="s">
        <v>868</v>
      </c>
      <c r="C14190" t="s">
        <v>21786</v>
      </c>
    </row>
    <row r="14191" spans="1:3" x14ac:dyDescent="0.25">
      <c r="A14191" t="s">
        <v>21808</v>
      </c>
      <c r="B14191" t="s">
        <v>868</v>
      </c>
      <c r="C14191" t="s">
        <v>21786</v>
      </c>
    </row>
    <row r="14192" spans="1:3" x14ac:dyDescent="0.25">
      <c r="A14192" t="s">
        <v>21809</v>
      </c>
      <c r="B14192" t="s">
        <v>868</v>
      </c>
      <c r="C14192" t="s">
        <v>21786</v>
      </c>
    </row>
    <row r="14193" spans="1:3" x14ac:dyDescent="0.25">
      <c r="A14193" t="s">
        <v>21810</v>
      </c>
      <c r="B14193" t="s">
        <v>868</v>
      </c>
      <c r="C14193" t="s">
        <v>21786</v>
      </c>
    </row>
    <row r="14194" spans="1:3" x14ac:dyDescent="0.25">
      <c r="A14194" t="s">
        <v>21811</v>
      </c>
      <c r="B14194" t="s">
        <v>868</v>
      </c>
      <c r="C14194" t="s">
        <v>21786</v>
      </c>
    </row>
    <row r="14195" spans="1:3" x14ac:dyDescent="0.25">
      <c r="A14195" t="s">
        <v>21812</v>
      </c>
      <c r="B14195" t="s">
        <v>868</v>
      </c>
      <c r="C14195" t="s">
        <v>21786</v>
      </c>
    </row>
    <row r="14196" spans="1:3" x14ac:dyDescent="0.25">
      <c r="A14196" t="s">
        <v>21813</v>
      </c>
      <c r="B14196" t="s">
        <v>868</v>
      </c>
      <c r="C14196" t="s">
        <v>21786</v>
      </c>
    </row>
    <row r="14197" spans="1:3" x14ac:dyDescent="0.25">
      <c r="A14197" t="s">
        <v>21814</v>
      </c>
      <c r="B14197" t="s">
        <v>868</v>
      </c>
      <c r="C14197" t="s">
        <v>21786</v>
      </c>
    </row>
    <row r="14198" spans="1:3" x14ac:dyDescent="0.25">
      <c r="A14198" t="s">
        <v>21815</v>
      </c>
      <c r="B14198" t="s">
        <v>868</v>
      </c>
      <c r="C14198" t="s">
        <v>21786</v>
      </c>
    </row>
    <row r="14199" spans="1:3" x14ac:dyDescent="0.25">
      <c r="A14199" t="s">
        <v>21816</v>
      </c>
      <c r="B14199" t="s">
        <v>868</v>
      </c>
      <c r="C14199" t="s">
        <v>21786</v>
      </c>
    </row>
    <row r="14200" spans="1:3" x14ac:dyDescent="0.25">
      <c r="A14200" t="s">
        <v>21817</v>
      </c>
      <c r="B14200" t="s">
        <v>868</v>
      </c>
      <c r="C14200" t="s">
        <v>21786</v>
      </c>
    </row>
    <row r="14201" spans="1:3" x14ac:dyDescent="0.25">
      <c r="A14201" t="s">
        <v>21818</v>
      </c>
      <c r="B14201" t="s">
        <v>868</v>
      </c>
      <c r="C14201" t="s">
        <v>21786</v>
      </c>
    </row>
    <row r="14202" spans="1:3" x14ac:dyDescent="0.25">
      <c r="A14202" t="s">
        <v>21819</v>
      </c>
      <c r="B14202" t="s">
        <v>868</v>
      </c>
      <c r="C14202" t="s">
        <v>21786</v>
      </c>
    </row>
    <row r="14203" spans="1:3" x14ac:dyDescent="0.25">
      <c r="A14203" t="s">
        <v>21820</v>
      </c>
      <c r="B14203" t="s">
        <v>868</v>
      </c>
      <c r="C14203" t="s">
        <v>21786</v>
      </c>
    </row>
    <row r="14204" spans="1:3" x14ac:dyDescent="0.25">
      <c r="A14204" t="s">
        <v>21821</v>
      </c>
      <c r="B14204" t="s">
        <v>868</v>
      </c>
      <c r="C14204" t="s">
        <v>21786</v>
      </c>
    </row>
    <row r="14205" spans="1:3" x14ac:dyDescent="0.25">
      <c r="A14205" t="s">
        <v>21822</v>
      </c>
      <c r="B14205" t="s">
        <v>868</v>
      </c>
      <c r="C14205" t="s">
        <v>21786</v>
      </c>
    </row>
    <row r="14206" spans="1:3" x14ac:dyDescent="0.25">
      <c r="A14206" t="s">
        <v>21823</v>
      </c>
      <c r="B14206" t="s">
        <v>868</v>
      </c>
      <c r="C14206" t="s">
        <v>21786</v>
      </c>
    </row>
    <row r="14207" spans="1:3" x14ac:dyDescent="0.25">
      <c r="A14207" t="s">
        <v>21824</v>
      </c>
      <c r="B14207" t="s">
        <v>868</v>
      </c>
      <c r="C14207" t="s">
        <v>21786</v>
      </c>
    </row>
    <row r="14208" spans="1:3" x14ac:dyDescent="0.25">
      <c r="A14208" t="s">
        <v>21825</v>
      </c>
      <c r="B14208" t="s">
        <v>868</v>
      </c>
      <c r="C14208" t="s">
        <v>21786</v>
      </c>
    </row>
    <row r="14209" spans="1:3" x14ac:dyDescent="0.25">
      <c r="A14209" t="s">
        <v>21826</v>
      </c>
      <c r="B14209" t="s">
        <v>868</v>
      </c>
      <c r="C14209" t="s">
        <v>21786</v>
      </c>
    </row>
    <row r="14210" spans="1:3" x14ac:dyDescent="0.25">
      <c r="A14210" t="s">
        <v>21827</v>
      </c>
      <c r="B14210" t="s">
        <v>868</v>
      </c>
      <c r="C14210" t="s">
        <v>21786</v>
      </c>
    </row>
    <row r="14211" spans="1:3" x14ac:dyDescent="0.25">
      <c r="A14211" t="s">
        <v>21828</v>
      </c>
      <c r="B14211" t="s">
        <v>868</v>
      </c>
      <c r="C14211" t="s">
        <v>21786</v>
      </c>
    </row>
    <row r="14212" spans="1:3" x14ac:dyDescent="0.25">
      <c r="A14212" t="s">
        <v>21829</v>
      </c>
      <c r="B14212" t="s">
        <v>868</v>
      </c>
      <c r="C14212" t="s">
        <v>21786</v>
      </c>
    </row>
    <row r="14213" spans="1:3" x14ac:dyDescent="0.25">
      <c r="A14213" t="s">
        <v>21830</v>
      </c>
      <c r="B14213" t="s">
        <v>868</v>
      </c>
      <c r="C14213" t="s">
        <v>21786</v>
      </c>
    </row>
    <row r="14214" spans="1:3" x14ac:dyDescent="0.25">
      <c r="A14214" t="s">
        <v>21831</v>
      </c>
      <c r="B14214" t="s">
        <v>868</v>
      </c>
      <c r="C14214" t="s">
        <v>21786</v>
      </c>
    </row>
    <row r="14215" spans="1:3" x14ac:dyDescent="0.25">
      <c r="A14215" t="s">
        <v>21832</v>
      </c>
      <c r="B14215" t="s">
        <v>868</v>
      </c>
      <c r="C14215" t="s">
        <v>21786</v>
      </c>
    </row>
    <row r="14216" spans="1:3" x14ac:dyDescent="0.25">
      <c r="A14216" t="s">
        <v>21833</v>
      </c>
      <c r="B14216" t="s">
        <v>868</v>
      </c>
      <c r="C14216" t="s">
        <v>21786</v>
      </c>
    </row>
    <row r="14217" spans="1:3" x14ac:dyDescent="0.25">
      <c r="A14217" t="s">
        <v>21834</v>
      </c>
      <c r="B14217" t="s">
        <v>868</v>
      </c>
      <c r="C14217" t="s">
        <v>21786</v>
      </c>
    </row>
    <row r="14218" spans="1:3" x14ac:dyDescent="0.25">
      <c r="A14218" t="s">
        <v>21835</v>
      </c>
      <c r="B14218" t="s">
        <v>868</v>
      </c>
      <c r="C14218" t="s">
        <v>21786</v>
      </c>
    </row>
    <row r="14219" spans="1:3" x14ac:dyDescent="0.25">
      <c r="A14219" t="s">
        <v>21836</v>
      </c>
      <c r="B14219" t="s">
        <v>868</v>
      </c>
      <c r="C14219" t="s">
        <v>21786</v>
      </c>
    </row>
    <row r="14220" spans="1:3" x14ac:dyDescent="0.25">
      <c r="A14220" t="s">
        <v>21837</v>
      </c>
      <c r="B14220" t="s">
        <v>868</v>
      </c>
      <c r="C14220" t="s">
        <v>21786</v>
      </c>
    </row>
    <row r="14221" spans="1:3" x14ac:dyDescent="0.25">
      <c r="A14221" t="s">
        <v>21838</v>
      </c>
      <c r="B14221" t="s">
        <v>868</v>
      </c>
      <c r="C14221" t="s">
        <v>21786</v>
      </c>
    </row>
    <row r="14222" spans="1:3" x14ac:dyDescent="0.25">
      <c r="A14222" t="s">
        <v>21839</v>
      </c>
      <c r="B14222" t="s">
        <v>868</v>
      </c>
      <c r="C14222" t="s">
        <v>21786</v>
      </c>
    </row>
    <row r="14223" spans="1:3" x14ac:dyDescent="0.25">
      <c r="A14223" t="s">
        <v>21840</v>
      </c>
      <c r="B14223" t="s">
        <v>868</v>
      </c>
      <c r="C14223" t="s">
        <v>21786</v>
      </c>
    </row>
    <row r="14224" spans="1:3" x14ac:dyDescent="0.25">
      <c r="A14224" t="s">
        <v>21841</v>
      </c>
      <c r="B14224" t="s">
        <v>868</v>
      </c>
      <c r="C14224" t="s">
        <v>21786</v>
      </c>
    </row>
    <row r="14225" spans="1:3" x14ac:dyDescent="0.25">
      <c r="A14225" t="s">
        <v>21842</v>
      </c>
      <c r="B14225" t="s">
        <v>868</v>
      </c>
      <c r="C14225" t="s">
        <v>21786</v>
      </c>
    </row>
    <row r="14226" spans="1:3" x14ac:dyDescent="0.25">
      <c r="A14226" t="s">
        <v>21843</v>
      </c>
      <c r="B14226" t="s">
        <v>868</v>
      </c>
      <c r="C14226" t="s">
        <v>21786</v>
      </c>
    </row>
    <row r="14227" spans="1:3" x14ac:dyDescent="0.25">
      <c r="A14227" t="s">
        <v>21844</v>
      </c>
      <c r="B14227" t="s">
        <v>868</v>
      </c>
      <c r="C14227" t="s">
        <v>21786</v>
      </c>
    </row>
    <row r="14228" spans="1:3" x14ac:dyDescent="0.25">
      <c r="A14228" t="s">
        <v>21845</v>
      </c>
      <c r="B14228" t="s">
        <v>868</v>
      </c>
      <c r="C14228" t="s">
        <v>21786</v>
      </c>
    </row>
    <row r="14229" spans="1:3" x14ac:dyDescent="0.25">
      <c r="A14229" t="s">
        <v>21846</v>
      </c>
      <c r="B14229" t="s">
        <v>868</v>
      </c>
      <c r="C14229" t="s">
        <v>21786</v>
      </c>
    </row>
    <row r="14230" spans="1:3" x14ac:dyDescent="0.25">
      <c r="A14230" t="s">
        <v>21847</v>
      </c>
      <c r="B14230" t="s">
        <v>868</v>
      </c>
      <c r="C14230" t="s">
        <v>21786</v>
      </c>
    </row>
    <row r="14231" spans="1:3" x14ac:dyDescent="0.25">
      <c r="A14231" t="s">
        <v>21848</v>
      </c>
      <c r="B14231" t="s">
        <v>868</v>
      </c>
      <c r="C14231" t="s">
        <v>21786</v>
      </c>
    </row>
    <row r="14232" spans="1:3" x14ac:dyDescent="0.25">
      <c r="A14232" t="s">
        <v>21849</v>
      </c>
      <c r="B14232" t="s">
        <v>868</v>
      </c>
      <c r="C14232" t="s">
        <v>21786</v>
      </c>
    </row>
    <row r="14233" spans="1:3" x14ac:dyDescent="0.25">
      <c r="A14233" t="s">
        <v>21850</v>
      </c>
      <c r="B14233" t="s">
        <v>868</v>
      </c>
      <c r="C14233" t="s">
        <v>21786</v>
      </c>
    </row>
    <row r="14234" spans="1:3" x14ac:dyDescent="0.25">
      <c r="A14234" t="s">
        <v>21851</v>
      </c>
      <c r="B14234" t="s">
        <v>868</v>
      </c>
      <c r="C14234" t="s">
        <v>21786</v>
      </c>
    </row>
    <row r="14235" spans="1:3" x14ac:dyDescent="0.25">
      <c r="A14235" t="s">
        <v>21852</v>
      </c>
      <c r="B14235" t="s">
        <v>868</v>
      </c>
      <c r="C14235" t="s">
        <v>21786</v>
      </c>
    </row>
    <row r="14236" spans="1:3" x14ac:dyDescent="0.25">
      <c r="A14236" t="s">
        <v>21853</v>
      </c>
      <c r="B14236" t="s">
        <v>868</v>
      </c>
      <c r="C14236" t="s">
        <v>21786</v>
      </c>
    </row>
    <row r="14237" spans="1:3" x14ac:dyDescent="0.25">
      <c r="A14237" t="s">
        <v>21854</v>
      </c>
      <c r="B14237" t="s">
        <v>868</v>
      </c>
      <c r="C14237" t="s">
        <v>21786</v>
      </c>
    </row>
    <row r="14238" spans="1:3" x14ac:dyDescent="0.25">
      <c r="A14238" t="s">
        <v>21855</v>
      </c>
      <c r="B14238" t="s">
        <v>868</v>
      </c>
      <c r="C14238" t="s">
        <v>21786</v>
      </c>
    </row>
    <row r="14239" spans="1:3" x14ac:dyDescent="0.25">
      <c r="A14239" t="s">
        <v>21856</v>
      </c>
      <c r="B14239" t="s">
        <v>868</v>
      </c>
      <c r="C14239" t="s">
        <v>21786</v>
      </c>
    </row>
    <row r="14240" spans="1:3" x14ac:dyDescent="0.25">
      <c r="A14240" t="s">
        <v>21857</v>
      </c>
      <c r="B14240" t="s">
        <v>868</v>
      </c>
      <c r="C14240" t="s">
        <v>21786</v>
      </c>
    </row>
    <row r="14241" spans="1:3" x14ac:dyDescent="0.25">
      <c r="A14241" t="s">
        <v>21858</v>
      </c>
      <c r="B14241" t="s">
        <v>868</v>
      </c>
      <c r="C14241" t="s">
        <v>21786</v>
      </c>
    </row>
    <row r="14242" spans="1:3" x14ac:dyDescent="0.25">
      <c r="A14242" t="s">
        <v>21859</v>
      </c>
      <c r="B14242" t="s">
        <v>868</v>
      </c>
      <c r="C14242" t="s">
        <v>21786</v>
      </c>
    </row>
    <row r="14243" spans="1:3" x14ac:dyDescent="0.25">
      <c r="A14243" t="s">
        <v>21860</v>
      </c>
      <c r="B14243" t="s">
        <v>868</v>
      </c>
      <c r="C14243" t="s">
        <v>21786</v>
      </c>
    </row>
    <row r="14244" spans="1:3" x14ac:dyDescent="0.25">
      <c r="A14244" t="s">
        <v>21861</v>
      </c>
      <c r="B14244" t="s">
        <v>868</v>
      </c>
      <c r="C14244" t="s">
        <v>21786</v>
      </c>
    </row>
    <row r="14245" spans="1:3" x14ac:dyDescent="0.25">
      <c r="A14245" t="s">
        <v>21862</v>
      </c>
      <c r="B14245" t="s">
        <v>868</v>
      </c>
      <c r="C14245" t="s">
        <v>21786</v>
      </c>
    </row>
    <row r="14246" spans="1:3" x14ac:dyDescent="0.25">
      <c r="A14246" t="s">
        <v>21863</v>
      </c>
      <c r="B14246" t="s">
        <v>868</v>
      </c>
      <c r="C14246" t="s">
        <v>21786</v>
      </c>
    </row>
    <row r="14247" spans="1:3" x14ac:dyDescent="0.25">
      <c r="A14247" t="s">
        <v>21864</v>
      </c>
      <c r="B14247" t="s">
        <v>868</v>
      </c>
      <c r="C14247" t="s">
        <v>21786</v>
      </c>
    </row>
    <row r="14248" spans="1:3" x14ac:dyDescent="0.25">
      <c r="A14248" t="s">
        <v>21865</v>
      </c>
      <c r="B14248" t="s">
        <v>868</v>
      </c>
      <c r="C14248" t="s">
        <v>21786</v>
      </c>
    </row>
    <row r="14249" spans="1:3" x14ac:dyDescent="0.25">
      <c r="A14249" t="s">
        <v>21866</v>
      </c>
      <c r="B14249" t="s">
        <v>868</v>
      </c>
      <c r="C14249" t="s">
        <v>21786</v>
      </c>
    </row>
    <row r="14250" spans="1:3" x14ac:dyDescent="0.25">
      <c r="A14250" t="s">
        <v>21867</v>
      </c>
      <c r="B14250" t="s">
        <v>868</v>
      </c>
      <c r="C14250" t="s">
        <v>21786</v>
      </c>
    </row>
    <row r="14251" spans="1:3" x14ac:dyDescent="0.25">
      <c r="A14251" t="s">
        <v>21868</v>
      </c>
      <c r="B14251" t="s">
        <v>868</v>
      </c>
      <c r="C14251" t="s">
        <v>21786</v>
      </c>
    </row>
    <row r="14252" spans="1:3" x14ac:dyDescent="0.25">
      <c r="A14252" t="s">
        <v>21869</v>
      </c>
      <c r="B14252" t="s">
        <v>868</v>
      </c>
      <c r="C14252" t="s">
        <v>21786</v>
      </c>
    </row>
    <row r="14253" spans="1:3" x14ac:dyDescent="0.25">
      <c r="A14253" t="s">
        <v>21870</v>
      </c>
      <c r="B14253" t="s">
        <v>868</v>
      </c>
      <c r="C14253" t="s">
        <v>21786</v>
      </c>
    </row>
    <row r="14254" spans="1:3" x14ac:dyDescent="0.25">
      <c r="A14254" t="s">
        <v>21871</v>
      </c>
      <c r="B14254" t="s">
        <v>868</v>
      </c>
      <c r="C14254" t="s">
        <v>21786</v>
      </c>
    </row>
    <row r="14255" spans="1:3" x14ac:dyDescent="0.25">
      <c r="A14255" t="s">
        <v>21872</v>
      </c>
      <c r="B14255" t="s">
        <v>868</v>
      </c>
      <c r="C14255" t="s">
        <v>21786</v>
      </c>
    </row>
    <row r="14256" spans="1:3" x14ac:dyDescent="0.25">
      <c r="A14256" t="s">
        <v>21873</v>
      </c>
      <c r="B14256" t="s">
        <v>868</v>
      </c>
      <c r="C14256" t="s">
        <v>21786</v>
      </c>
    </row>
    <row r="14257" spans="1:3" x14ac:dyDescent="0.25">
      <c r="A14257" t="s">
        <v>21874</v>
      </c>
      <c r="B14257" t="s">
        <v>868</v>
      </c>
      <c r="C14257" t="s">
        <v>21786</v>
      </c>
    </row>
    <row r="14258" spans="1:3" x14ac:dyDescent="0.25">
      <c r="A14258" t="s">
        <v>21875</v>
      </c>
      <c r="B14258" t="s">
        <v>868</v>
      </c>
      <c r="C14258" t="s">
        <v>21786</v>
      </c>
    </row>
    <row r="14259" spans="1:3" x14ac:dyDescent="0.25">
      <c r="A14259" t="s">
        <v>21876</v>
      </c>
      <c r="B14259" t="s">
        <v>868</v>
      </c>
      <c r="C14259" t="s">
        <v>21786</v>
      </c>
    </row>
    <row r="14260" spans="1:3" x14ac:dyDescent="0.25">
      <c r="A14260" t="s">
        <v>21877</v>
      </c>
      <c r="B14260" t="s">
        <v>868</v>
      </c>
      <c r="C14260" t="s">
        <v>21786</v>
      </c>
    </row>
    <row r="14261" spans="1:3" x14ac:dyDescent="0.25">
      <c r="A14261" t="s">
        <v>21878</v>
      </c>
      <c r="B14261" t="s">
        <v>868</v>
      </c>
      <c r="C14261" t="s">
        <v>21786</v>
      </c>
    </row>
    <row r="14262" spans="1:3" x14ac:dyDescent="0.25">
      <c r="A14262" t="s">
        <v>21879</v>
      </c>
      <c r="B14262" t="s">
        <v>868</v>
      </c>
      <c r="C14262" t="s">
        <v>21786</v>
      </c>
    </row>
    <row r="14263" spans="1:3" x14ac:dyDescent="0.25">
      <c r="A14263" t="s">
        <v>21880</v>
      </c>
      <c r="B14263" t="s">
        <v>868</v>
      </c>
      <c r="C14263" t="s">
        <v>21786</v>
      </c>
    </row>
    <row r="14264" spans="1:3" x14ac:dyDescent="0.25">
      <c r="A14264" t="s">
        <v>21881</v>
      </c>
      <c r="B14264" t="s">
        <v>868</v>
      </c>
      <c r="C14264" t="s">
        <v>21786</v>
      </c>
    </row>
    <row r="14265" spans="1:3" x14ac:dyDescent="0.25">
      <c r="A14265" t="s">
        <v>21882</v>
      </c>
      <c r="B14265" t="s">
        <v>868</v>
      </c>
      <c r="C14265" t="s">
        <v>21786</v>
      </c>
    </row>
    <row r="14266" spans="1:3" x14ac:dyDescent="0.25">
      <c r="A14266" t="s">
        <v>21883</v>
      </c>
      <c r="B14266" t="s">
        <v>868</v>
      </c>
      <c r="C14266" t="s">
        <v>21786</v>
      </c>
    </row>
    <row r="14267" spans="1:3" x14ac:dyDescent="0.25">
      <c r="A14267" t="s">
        <v>21884</v>
      </c>
      <c r="B14267" t="s">
        <v>868</v>
      </c>
      <c r="C14267" t="s">
        <v>21786</v>
      </c>
    </row>
    <row r="14268" spans="1:3" x14ac:dyDescent="0.25">
      <c r="A14268" t="s">
        <v>21885</v>
      </c>
      <c r="B14268" t="s">
        <v>868</v>
      </c>
      <c r="C14268" t="s">
        <v>21786</v>
      </c>
    </row>
    <row r="14269" spans="1:3" x14ac:dyDescent="0.25">
      <c r="A14269" t="s">
        <v>21886</v>
      </c>
      <c r="B14269" t="s">
        <v>868</v>
      </c>
      <c r="C14269" t="s">
        <v>21786</v>
      </c>
    </row>
    <row r="14270" spans="1:3" x14ac:dyDescent="0.25">
      <c r="A14270" t="s">
        <v>21887</v>
      </c>
      <c r="B14270" t="s">
        <v>868</v>
      </c>
      <c r="C14270" t="s">
        <v>21786</v>
      </c>
    </row>
    <row r="14271" spans="1:3" x14ac:dyDescent="0.25">
      <c r="A14271" t="s">
        <v>21888</v>
      </c>
      <c r="B14271" t="s">
        <v>868</v>
      </c>
      <c r="C14271" t="s">
        <v>21786</v>
      </c>
    </row>
    <row r="14272" spans="1:3" x14ac:dyDescent="0.25">
      <c r="A14272" t="s">
        <v>21889</v>
      </c>
      <c r="B14272" t="s">
        <v>868</v>
      </c>
      <c r="C14272" t="s">
        <v>21786</v>
      </c>
    </row>
    <row r="14273" spans="1:3" x14ac:dyDescent="0.25">
      <c r="A14273" t="s">
        <v>21890</v>
      </c>
      <c r="B14273" t="s">
        <v>868</v>
      </c>
      <c r="C14273" t="s">
        <v>21786</v>
      </c>
    </row>
    <row r="14274" spans="1:3" x14ac:dyDescent="0.25">
      <c r="A14274" t="s">
        <v>21891</v>
      </c>
      <c r="B14274" t="s">
        <v>868</v>
      </c>
      <c r="C14274" t="s">
        <v>21786</v>
      </c>
    </row>
    <row r="14275" spans="1:3" x14ac:dyDescent="0.25">
      <c r="A14275" t="s">
        <v>21892</v>
      </c>
      <c r="B14275" t="s">
        <v>868</v>
      </c>
      <c r="C14275" t="s">
        <v>21786</v>
      </c>
    </row>
    <row r="14276" spans="1:3" x14ac:dyDescent="0.25">
      <c r="A14276" t="s">
        <v>21893</v>
      </c>
      <c r="B14276" t="s">
        <v>868</v>
      </c>
      <c r="C14276" t="s">
        <v>21786</v>
      </c>
    </row>
    <row r="14277" spans="1:3" x14ac:dyDescent="0.25">
      <c r="A14277" t="s">
        <v>21894</v>
      </c>
      <c r="B14277" t="s">
        <v>868</v>
      </c>
      <c r="C14277" t="s">
        <v>21786</v>
      </c>
    </row>
    <row r="14278" spans="1:3" x14ac:dyDescent="0.25">
      <c r="A14278" t="s">
        <v>21895</v>
      </c>
      <c r="B14278" t="s">
        <v>868</v>
      </c>
      <c r="C14278" t="s">
        <v>21786</v>
      </c>
    </row>
    <row r="14279" spans="1:3" x14ac:dyDescent="0.25">
      <c r="A14279" t="s">
        <v>21896</v>
      </c>
      <c r="B14279" t="s">
        <v>868</v>
      </c>
      <c r="C14279" t="s">
        <v>21786</v>
      </c>
    </row>
    <row r="14280" spans="1:3" x14ac:dyDescent="0.25">
      <c r="A14280" t="s">
        <v>21897</v>
      </c>
      <c r="B14280" t="s">
        <v>868</v>
      </c>
      <c r="C14280" t="s">
        <v>21786</v>
      </c>
    </row>
    <row r="14281" spans="1:3" x14ac:dyDescent="0.25">
      <c r="A14281" t="s">
        <v>21898</v>
      </c>
      <c r="B14281" t="s">
        <v>868</v>
      </c>
      <c r="C14281" t="s">
        <v>21786</v>
      </c>
    </row>
    <row r="14282" spans="1:3" x14ac:dyDescent="0.25">
      <c r="A14282" t="s">
        <v>21899</v>
      </c>
      <c r="B14282" t="s">
        <v>868</v>
      </c>
      <c r="C14282" t="s">
        <v>21786</v>
      </c>
    </row>
    <row r="14283" spans="1:3" x14ac:dyDescent="0.25">
      <c r="A14283" t="s">
        <v>21900</v>
      </c>
      <c r="B14283" t="s">
        <v>868</v>
      </c>
      <c r="C14283" t="s">
        <v>21786</v>
      </c>
    </row>
    <row r="14284" spans="1:3" x14ac:dyDescent="0.25">
      <c r="A14284" t="s">
        <v>21901</v>
      </c>
      <c r="B14284" t="s">
        <v>868</v>
      </c>
      <c r="C14284" t="s">
        <v>21786</v>
      </c>
    </row>
    <row r="14285" spans="1:3" x14ac:dyDescent="0.25">
      <c r="A14285" t="s">
        <v>21902</v>
      </c>
      <c r="B14285" t="s">
        <v>868</v>
      </c>
      <c r="C14285" t="s">
        <v>21786</v>
      </c>
    </row>
    <row r="14286" spans="1:3" x14ac:dyDescent="0.25">
      <c r="A14286" t="s">
        <v>21903</v>
      </c>
      <c r="B14286" t="s">
        <v>868</v>
      </c>
      <c r="C14286" t="s">
        <v>21786</v>
      </c>
    </row>
    <row r="14287" spans="1:3" x14ac:dyDescent="0.25">
      <c r="A14287" t="s">
        <v>21904</v>
      </c>
      <c r="B14287" t="s">
        <v>868</v>
      </c>
      <c r="C14287" t="s">
        <v>21786</v>
      </c>
    </row>
    <row r="14288" spans="1:3" x14ac:dyDescent="0.25">
      <c r="A14288" t="s">
        <v>21905</v>
      </c>
      <c r="B14288" t="s">
        <v>868</v>
      </c>
      <c r="C14288" t="s">
        <v>21786</v>
      </c>
    </row>
    <row r="14289" spans="1:3" x14ac:dyDescent="0.25">
      <c r="A14289" t="s">
        <v>21906</v>
      </c>
      <c r="B14289" t="s">
        <v>868</v>
      </c>
      <c r="C14289" t="s">
        <v>21786</v>
      </c>
    </row>
    <row r="14290" spans="1:3" x14ac:dyDescent="0.25">
      <c r="A14290" t="s">
        <v>21907</v>
      </c>
      <c r="B14290" t="s">
        <v>868</v>
      </c>
      <c r="C14290" t="s">
        <v>21786</v>
      </c>
    </row>
    <row r="14291" spans="1:3" x14ac:dyDescent="0.25">
      <c r="A14291" t="s">
        <v>21908</v>
      </c>
      <c r="B14291" t="s">
        <v>868</v>
      </c>
      <c r="C14291" t="s">
        <v>21786</v>
      </c>
    </row>
    <row r="14292" spans="1:3" x14ac:dyDescent="0.25">
      <c r="A14292" t="s">
        <v>21909</v>
      </c>
      <c r="B14292" t="s">
        <v>868</v>
      </c>
      <c r="C14292" t="s">
        <v>21786</v>
      </c>
    </row>
    <row r="14293" spans="1:3" x14ac:dyDescent="0.25">
      <c r="A14293" t="s">
        <v>21910</v>
      </c>
      <c r="B14293" t="s">
        <v>868</v>
      </c>
      <c r="C14293" t="s">
        <v>21786</v>
      </c>
    </row>
    <row r="14294" spans="1:3" x14ac:dyDescent="0.25">
      <c r="A14294" t="s">
        <v>21911</v>
      </c>
      <c r="B14294" t="s">
        <v>868</v>
      </c>
      <c r="C14294" t="s">
        <v>21786</v>
      </c>
    </row>
    <row r="14295" spans="1:3" x14ac:dyDescent="0.25">
      <c r="A14295" t="s">
        <v>21912</v>
      </c>
      <c r="B14295" t="s">
        <v>868</v>
      </c>
      <c r="C14295" t="s">
        <v>21786</v>
      </c>
    </row>
    <row r="14296" spans="1:3" x14ac:dyDescent="0.25">
      <c r="A14296" t="s">
        <v>21913</v>
      </c>
      <c r="B14296" t="s">
        <v>868</v>
      </c>
      <c r="C14296" t="s">
        <v>21786</v>
      </c>
    </row>
    <row r="14297" spans="1:3" x14ac:dyDescent="0.25">
      <c r="A14297" t="s">
        <v>21914</v>
      </c>
      <c r="B14297" t="s">
        <v>868</v>
      </c>
      <c r="C14297" t="s">
        <v>21786</v>
      </c>
    </row>
    <row r="14298" spans="1:3" x14ac:dyDescent="0.25">
      <c r="A14298" t="s">
        <v>21915</v>
      </c>
      <c r="B14298" t="s">
        <v>868</v>
      </c>
      <c r="C14298" t="s">
        <v>21786</v>
      </c>
    </row>
    <row r="14299" spans="1:3" x14ac:dyDescent="0.25">
      <c r="A14299" t="s">
        <v>21916</v>
      </c>
      <c r="B14299" t="s">
        <v>868</v>
      </c>
      <c r="C14299" t="s">
        <v>21786</v>
      </c>
    </row>
    <row r="14300" spans="1:3" x14ac:dyDescent="0.25">
      <c r="A14300" t="s">
        <v>21917</v>
      </c>
      <c r="B14300" t="s">
        <v>868</v>
      </c>
      <c r="C14300" t="s">
        <v>21786</v>
      </c>
    </row>
    <row r="14301" spans="1:3" x14ac:dyDescent="0.25">
      <c r="A14301" t="s">
        <v>21918</v>
      </c>
      <c r="B14301" t="s">
        <v>868</v>
      </c>
      <c r="C14301" t="s">
        <v>21786</v>
      </c>
    </row>
    <row r="14302" spans="1:3" x14ac:dyDescent="0.25">
      <c r="A14302" t="s">
        <v>21919</v>
      </c>
      <c r="B14302" t="s">
        <v>868</v>
      </c>
      <c r="C14302" t="s">
        <v>21786</v>
      </c>
    </row>
    <row r="14303" spans="1:3" x14ac:dyDescent="0.25">
      <c r="A14303" t="s">
        <v>21920</v>
      </c>
      <c r="B14303" t="s">
        <v>868</v>
      </c>
      <c r="C14303" t="s">
        <v>21786</v>
      </c>
    </row>
    <row r="14304" spans="1:3" x14ac:dyDescent="0.25">
      <c r="A14304" t="s">
        <v>21921</v>
      </c>
      <c r="B14304" t="s">
        <v>868</v>
      </c>
      <c r="C14304" t="s">
        <v>21786</v>
      </c>
    </row>
    <row r="14305" spans="1:3" x14ac:dyDescent="0.25">
      <c r="A14305" t="s">
        <v>21922</v>
      </c>
      <c r="B14305" t="s">
        <v>868</v>
      </c>
      <c r="C14305" t="s">
        <v>21786</v>
      </c>
    </row>
    <row r="14306" spans="1:3" x14ac:dyDescent="0.25">
      <c r="A14306" t="s">
        <v>21923</v>
      </c>
      <c r="B14306" t="s">
        <v>868</v>
      </c>
      <c r="C14306" t="s">
        <v>21786</v>
      </c>
    </row>
    <row r="14307" spans="1:3" x14ac:dyDescent="0.25">
      <c r="A14307" t="s">
        <v>21924</v>
      </c>
      <c r="B14307" t="s">
        <v>868</v>
      </c>
      <c r="C14307" t="s">
        <v>21786</v>
      </c>
    </row>
    <row r="14308" spans="1:3" x14ac:dyDescent="0.25">
      <c r="A14308" t="s">
        <v>21925</v>
      </c>
      <c r="B14308" t="s">
        <v>868</v>
      </c>
      <c r="C14308" t="s">
        <v>21786</v>
      </c>
    </row>
    <row r="14309" spans="1:3" x14ac:dyDescent="0.25">
      <c r="A14309" t="s">
        <v>21926</v>
      </c>
      <c r="B14309" t="s">
        <v>868</v>
      </c>
      <c r="C14309" t="s">
        <v>21786</v>
      </c>
    </row>
    <row r="14310" spans="1:3" x14ac:dyDescent="0.25">
      <c r="A14310" t="s">
        <v>21927</v>
      </c>
      <c r="B14310" t="s">
        <v>868</v>
      </c>
      <c r="C14310" t="s">
        <v>21786</v>
      </c>
    </row>
    <row r="14311" spans="1:3" x14ac:dyDescent="0.25">
      <c r="A14311" t="s">
        <v>21928</v>
      </c>
      <c r="B14311" t="s">
        <v>868</v>
      </c>
      <c r="C14311" t="s">
        <v>21786</v>
      </c>
    </row>
    <row r="14312" spans="1:3" x14ac:dyDescent="0.25">
      <c r="A14312" t="s">
        <v>21929</v>
      </c>
      <c r="B14312" t="s">
        <v>868</v>
      </c>
      <c r="C14312" t="s">
        <v>21786</v>
      </c>
    </row>
    <row r="14313" spans="1:3" x14ac:dyDescent="0.25">
      <c r="A14313" t="s">
        <v>21930</v>
      </c>
      <c r="B14313" t="s">
        <v>868</v>
      </c>
      <c r="C14313" t="s">
        <v>21786</v>
      </c>
    </row>
    <row r="14314" spans="1:3" x14ac:dyDescent="0.25">
      <c r="A14314" t="s">
        <v>21931</v>
      </c>
      <c r="B14314" t="s">
        <v>868</v>
      </c>
      <c r="C14314" t="s">
        <v>21786</v>
      </c>
    </row>
    <row r="14315" spans="1:3" x14ac:dyDescent="0.25">
      <c r="A14315" t="s">
        <v>21932</v>
      </c>
      <c r="B14315" t="s">
        <v>868</v>
      </c>
      <c r="C14315" t="s">
        <v>21786</v>
      </c>
    </row>
    <row r="14316" spans="1:3" x14ac:dyDescent="0.25">
      <c r="A14316" t="s">
        <v>21933</v>
      </c>
      <c r="B14316" t="s">
        <v>868</v>
      </c>
      <c r="C14316" t="s">
        <v>21786</v>
      </c>
    </row>
    <row r="14317" spans="1:3" x14ac:dyDescent="0.25">
      <c r="A14317" t="s">
        <v>21934</v>
      </c>
      <c r="B14317" t="s">
        <v>868</v>
      </c>
      <c r="C14317" t="s">
        <v>21786</v>
      </c>
    </row>
    <row r="14318" spans="1:3" x14ac:dyDescent="0.25">
      <c r="A14318" t="s">
        <v>21935</v>
      </c>
      <c r="B14318" t="s">
        <v>868</v>
      </c>
      <c r="C14318" t="s">
        <v>21786</v>
      </c>
    </row>
    <row r="14319" spans="1:3" x14ac:dyDescent="0.25">
      <c r="A14319" t="s">
        <v>21936</v>
      </c>
      <c r="B14319" t="s">
        <v>868</v>
      </c>
      <c r="C14319" t="s">
        <v>21786</v>
      </c>
    </row>
    <row r="14320" spans="1:3" x14ac:dyDescent="0.25">
      <c r="A14320" t="s">
        <v>21937</v>
      </c>
      <c r="B14320" t="s">
        <v>868</v>
      </c>
      <c r="C14320" t="s">
        <v>21786</v>
      </c>
    </row>
    <row r="14321" spans="1:3" x14ac:dyDescent="0.25">
      <c r="A14321" t="s">
        <v>21938</v>
      </c>
      <c r="B14321" t="s">
        <v>868</v>
      </c>
      <c r="C14321" t="s">
        <v>21786</v>
      </c>
    </row>
    <row r="14322" spans="1:3" x14ac:dyDescent="0.25">
      <c r="A14322" t="s">
        <v>21939</v>
      </c>
      <c r="B14322" t="s">
        <v>868</v>
      </c>
      <c r="C14322" t="s">
        <v>21786</v>
      </c>
    </row>
    <row r="14323" spans="1:3" x14ac:dyDescent="0.25">
      <c r="A14323" t="s">
        <v>21940</v>
      </c>
      <c r="B14323" t="s">
        <v>868</v>
      </c>
      <c r="C14323" t="s">
        <v>21786</v>
      </c>
    </row>
    <row r="14324" spans="1:3" x14ac:dyDescent="0.25">
      <c r="A14324" t="s">
        <v>21941</v>
      </c>
      <c r="B14324" t="s">
        <v>868</v>
      </c>
      <c r="C14324" t="s">
        <v>21786</v>
      </c>
    </row>
    <row r="14325" spans="1:3" x14ac:dyDescent="0.25">
      <c r="A14325" t="s">
        <v>21942</v>
      </c>
      <c r="B14325" t="s">
        <v>868</v>
      </c>
      <c r="C14325" t="s">
        <v>21786</v>
      </c>
    </row>
    <row r="14326" spans="1:3" x14ac:dyDescent="0.25">
      <c r="A14326" t="s">
        <v>21943</v>
      </c>
      <c r="B14326" t="s">
        <v>868</v>
      </c>
      <c r="C14326" t="s">
        <v>21786</v>
      </c>
    </row>
    <row r="14327" spans="1:3" x14ac:dyDescent="0.25">
      <c r="A14327" t="s">
        <v>21944</v>
      </c>
      <c r="B14327" t="s">
        <v>868</v>
      </c>
      <c r="C14327" t="s">
        <v>21786</v>
      </c>
    </row>
    <row r="14328" spans="1:3" x14ac:dyDescent="0.25">
      <c r="A14328" t="s">
        <v>21945</v>
      </c>
      <c r="B14328" t="s">
        <v>868</v>
      </c>
      <c r="C14328" t="s">
        <v>21786</v>
      </c>
    </row>
    <row r="14329" spans="1:3" x14ac:dyDescent="0.25">
      <c r="A14329" t="s">
        <v>21946</v>
      </c>
      <c r="B14329" t="s">
        <v>868</v>
      </c>
      <c r="C14329" t="s">
        <v>21786</v>
      </c>
    </row>
    <row r="14330" spans="1:3" x14ac:dyDescent="0.25">
      <c r="A14330" t="s">
        <v>21947</v>
      </c>
      <c r="B14330" t="s">
        <v>868</v>
      </c>
      <c r="C14330" t="s">
        <v>21786</v>
      </c>
    </row>
    <row r="14331" spans="1:3" x14ac:dyDescent="0.25">
      <c r="A14331" t="s">
        <v>21948</v>
      </c>
      <c r="B14331" t="s">
        <v>868</v>
      </c>
      <c r="C14331" t="s">
        <v>21786</v>
      </c>
    </row>
    <row r="14332" spans="1:3" x14ac:dyDescent="0.25">
      <c r="A14332" t="s">
        <v>21949</v>
      </c>
      <c r="B14332" t="s">
        <v>868</v>
      </c>
      <c r="C14332" t="s">
        <v>21786</v>
      </c>
    </row>
    <row r="14333" spans="1:3" x14ac:dyDescent="0.25">
      <c r="A14333" t="s">
        <v>21950</v>
      </c>
      <c r="B14333" t="s">
        <v>868</v>
      </c>
      <c r="C14333" t="s">
        <v>21786</v>
      </c>
    </row>
    <row r="14334" spans="1:3" x14ac:dyDescent="0.25">
      <c r="A14334" t="s">
        <v>21951</v>
      </c>
      <c r="B14334" t="s">
        <v>868</v>
      </c>
      <c r="C14334" t="s">
        <v>21786</v>
      </c>
    </row>
    <row r="14335" spans="1:3" x14ac:dyDescent="0.25">
      <c r="A14335" t="s">
        <v>21952</v>
      </c>
      <c r="B14335" t="s">
        <v>868</v>
      </c>
      <c r="C14335" t="s">
        <v>21786</v>
      </c>
    </row>
    <row r="14336" spans="1:3" x14ac:dyDescent="0.25">
      <c r="A14336" t="s">
        <v>21953</v>
      </c>
      <c r="B14336" t="s">
        <v>868</v>
      </c>
      <c r="C14336" t="s">
        <v>21786</v>
      </c>
    </row>
    <row r="14337" spans="1:3" x14ac:dyDescent="0.25">
      <c r="A14337" t="s">
        <v>21954</v>
      </c>
      <c r="B14337" t="s">
        <v>868</v>
      </c>
      <c r="C14337" t="s">
        <v>21786</v>
      </c>
    </row>
    <row r="14338" spans="1:3" x14ac:dyDescent="0.25">
      <c r="A14338" t="s">
        <v>21955</v>
      </c>
      <c r="B14338" t="s">
        <v>868</v>
      </c>
      <c r="C14338" t="s">
        <v>21786</v>
      </c>
    </row>
    <row r="14339" spans="1:3" x14ac:dyDescent="0.25">
      <c r="A14339" t="s">
        <v>21956</v>
      </c>
      <c r="B14339" t="s">
        <v>868</v>
      </c>
      <c r="C14339" t="s">
        <v>21786</v>
      </c>
    </row>
    <row r="14340" spans="1:3" x14ac:dyDescent="0.25">
      <c r="A14340" t="s">
        <v>21957</v>
      </c>
      <c r="B14340" t="s">
        <v>868</v>
      </c>
      <c r="C14340" t="s">
        <v>21786</v>
      </c>
    </row>
    <row r="14341" spans="1:3" x14ac:dyDescent="0.25">
      <c r="A14341" t="s">
        <v>21958</v>
      </c>
      <c r="B14341" t="s">
        <v>868</v>
      </c>
      <c r="C14341" t="s">
        <v>21786</v>
      </c>
    </row>
    <row r="14342" spans="1:3" x14ac:dyDescent="0.25">
      <c r="A14342" t="s">
        <v>21959</v>
      </c>
      <c r="B14342" t="s">
        <v>868</v>
      </c>
      <c r="C14342" t="s">
        <v>21786</v>
      </c>
    </row>
    <row r="14343" spans="1:3" x14ac:dyDescent="0.25">
      <c r="A14343" t="s">
        <v>21960</v>
      </c>
      <c r="B14343" t="s">
        <v>868</v>
      </c>
      <c r="C14343" t="s">
        <v>21786</v>
      </c>
    </row>
    <row r="14344" spans="1:3" x14ac:dyDescent="0.25">
      <c r="A14344" t="s">
        <v>21961</v>
      </c>
      <c r="B14344" t="s">
        <v>868</v>
      </c>
      <c r="C14344" t="s">
        <v>21786</v>
      </c>
    </row>
    <row r="14345" spans="1:3" x14ac:dyDescent="0.25">
      <c r="A14345" t="s">
        <v>21962</v>
      </c>
      <c r="B14345" t="s">
        <v>868</v>
      </c>
      <c r="C14345" t="s">
        <v>21786</v>
      </c>
    </row>
    <row r="14346" spans="1:3" x14ac:dyDescent="0.25">
      <c r="A14346" t="s">
        <v>21963</v>
      </c>
      <c r="B14346" t="s">
        <v>868</v>
      </c>
      <c r="C14346" t="s">
        <v>21786</v>
      </c>
    </row>
    <row r="14347" spans="1:3" x14ac:dyDescent="0.25">
      <c r="A14347" t="s">
        <v>21964</v>
      </c>
      <c r="B14347" t="s">
        <v>868</v>
      </c>
      <c r="C14347" t="s">
        <v>21786</v>
      </c>
    </row>
    <row r="14348" spans="1:3" x14ac:dyDescent="0.25">
      <c r="A14348" t="s">
        <v>21965</v>
      </c>
      <c r="B14348" t="s">
        <v>868</v>
      </c>
      <c r="C14348" t="s">
        <v>21786</v>
      </c>
    </row>
    <row r="14349" spans="1:3" x14ac:dyDescent="0.25">
      <c r="A14349" t="s">
        <v>21966</v>
      </c>
      <c r="B14349" t="s">
        <v>868</v>
      </c>
      <c r="C14349" t="s">
        <v>21786</v>
      </c>
    </row>
    <row r="14350" spans="1:3" x14ac:dyDescent="0.25">
      <c r="A14350" t="s">
        <v>21967</v>
      </c>
      <c r="B14350" t="s">
        <v>868</v>
      </c>
      <c r="C14350" t="s">
        <v>21786</v>
      </c>
    </row>
    <row r="14351" spans="1:3" x14ac:dyDescent="0.25">
      <c r="A14351" t="s">
        <v>21968</v>
      </c>
      <c r="B14351" t="s">
        <v>868</v>
      </c>
      <c r="C14351" t="s">
        <v>21786</v>
      </c>
    </row>
    <row r="14352" spans="1:3" x14ac:dyDescent="0.25">
      <c r="A14352" t="s">
        <v>21969</v>
      </c>
      <c r="B14352" t="s">
        <v>868</v>
      </c>
      <c r="C14352" t="s">
        <v>21786</v>
      </c>
    </row>
    <row r="14353" spans="1:3" x14ac:dyDescent="0.25">
      <c r="A14353" t="s">
        <v>21970</v>
      </c>
      <c r="B14353" t="s">
        <v>868</v>
      </c>
      <c r="C14353" t="s">
        <v>21786</v>
      </c>
    </row>
    <row r="14354" spans="1:3" x14ac:dyDescent="0.25">
      <c r="A14354" t="s">
        <v>21971</v>
      </c>
      <c r="B14354" t="s">
        <v>868</v>
      </c>
      <c r="C14354" t="s">
        <v>21786</v>
      </c>
    </row>
    <row r="14355" spans="1:3" x14ac:dyDescent="0.25">
      <c r="A14355" t="s">
        <v>21972</v>
      </c>
      <c r="B14355" t="s">
        <v>868</v>
      </c>
      <c r="C14355" t="s">
        <v>21786</v>
      </c>
    </row>
    <row r="14356" spans="1:3" x14ac:dyDescent="0.25">
      <c r="A14356" t="s">
        <v>21973</v>
      </c>
      <c r="B14356" t="s">
        <v>868</v>
      </c>
      <c r="C14356" t="s">
        <v>21786</v>
      </c>
    </row>
    <row r="14357" spans="1:3" x14ac:dyDescent="0.25">
      <c r="A14357" t="s">
        <v>21974</v>
      </c>
      <c r="B14357" t="s">
        <v>868</v>
      </c>
      <c r="C14357" t="s">
        <v>21786</v>
      </c>
    </row>
    <row r="14358" spans="1:3" x14ac:dyDescent="0.25">
      <c r="A14358" t="s">
        <v>21975</v>
      </c>
      <c r="B14358" t="s">
        <v>868</v>
      </c>
      <c r="C14358" t="s">
        <v>21786</v>
      </c>
    </row>
    <row r="14359" spans="1:3" x14ac:dyDescent="0.25">
      <c r="A14359" t="s">
        <v>21976</v>
      </c>
      <c r="B14359" t="s">
        <v>868</v>
      </c>
      <c r="C14359" t="s">
        <v>21786</v>
      </c>
    </row>
    <row r="14360" spans="1:3" x14ac:dyDescent="0.25">
      <c r="A14360" t="s">
        <v>21977</v>
      </c>
      <c r="B14360" t="s">
        <v>868</v>
      </c>
      <c r="C14360" t="s">
        <v>21786</v>
      </c>
    </row>
    <row r="14361" spans="1:3" x14ac:dyDescent="0.25">
      <c r="A14361" t="s">
        <v>21978</v>
      </c>
      <c r="B14361" t="s">
        <v>868</v>
      </c>
      <c r="C14361" t="s">
        <v>21786</v>
      </c>
    </row>
    <row r="14362" spans="1:3" x14ac:dyDescent="0.25">
      <c r="A14362" t="s">
        <v>21979</v>
      </c>
      <c r="B14362" t="s">
        <v>868</v>
      </c>
      <c r="C14362" t="s">
        <v>21786</v>
      </c>
    </row>
    <row r="14363" spans="1:3" x14ac:dyDescent="0.25">
      <c r="A14363" t="s">
        <v>21980</v>
      </c>
      <c r="B14363" t="s">
        <v>868</v>
      </c>
      <c r="C14363" t="s">
        <v>21786</v>
      </c>
    </row>
    <row r="14364" spans="1:3" x14ac:dyDescent="0.25">
      <c r="A14364" t="s">
        <v>21981</v>
      </c>
      <c r="B14364" t="s">
        <v>868</v>
      </c>
      <c r="C14364" t="s">
        <v>21786</v>
      </c>
    </row>
    <row r="14365" spans="1:3" x14ac:dyDescent="0.25">
      <c r="A14365" t="s">
        <v>21982</v>
      </c>
      <c r="B14365" t="s">
        <v>868</v>
      </c>
      <c r="C14365" t="s">
        <v>21786</v>
      </c>
    </row>
    <row r="14366" spans="1:3" x14ac:dyDescent="0.25">
      <c r="A14366" t="s">
        <v>21983</v>
      </c>
      <c r="B14366" t="s">
        <v>868</v>
      </c>
      <c r="C14366" t="s">
        <v>21786</v>
      </c>
    </row>
    <row r="14367" spans="1:3" x14ac:dyDescent="0.25">
      <c r="A14367" t="s">
        <v>21984</v>
      </c>
      <c r="B14367" t="s">
        <v>868</v>
      </c>
      <c r="C14367" t="s">
        <v>21786</v>
      </c>
    </row>
    <row r="14368" spans="1:3" x14ac:dyDescent="0.25">
      <c r="A14368" t="s">
        <v>21985</v>
      </c>
      <c r="B14368" t="s">
        <v>868</v>
      </c>
      <c r="C14368" t="s">
        <v>21786</v>
      </c>
    </row>
    <row r="14369" spans="1:3" x14ac:dyDescent="0.25">
      <c r="A14369" t="s">
        <v>21986</v>
      </c>
      <c r="B14369" t="s">
        <v>868</v>
      </c>
      <c r="C14369" t="s">
        <v>21786</v>
      </c>
    </row>
    <row r="14370" spans="1:3" x14ac:dyDescent="0.25">
      <c r="A14370" t="s">
        <v>21987</v>
      </c>
      <c r="B14370" t="s">
        <v>868</v>
      </c>
      <c r="C14370" t="s">
        <v>21786</v>
      </c>
    </row>
    <row r="14371" spans="1:3" x14ac:dyDescent="0.25">
      <c r="A14371" t="s">
        <v>21988</v>
      </c>
      <c r="B14371" t="s">
        <v>868</v>
      </c>
      <c r="C14371" t="s">
        <v>21786</v>
      </c>
    </row>
    <row r="14372" spans="1:3" x14ac:dyDescent="0.25">
      <c r="A14372" t="s">
        <v>21989</v>
      </c>
      <c r="B14372" t="s">
        <v>868</v>
      </c>
      <c r="C14372" t="s">
        <v>21786</v>
      </c>
    </row>
    <row r="14373" spans="1:3" x14ac:dyDescent="0.25">
      <c r="A14373" t="s">
        <v>21990</v>
      </c>
      <c r="B14373" t="s">
        <v>868</v>
      </c>
      <c r="C14373" t="s">
        <v>21786</v>
      </c>
    </row>
    <row r="14374" spans="1:3" x14ac:dyDescent="0.25">
      <c r="A14374" t="s">
        <v>21991</v>
      </c>
      <c r="B14374" t="s">
        <v>868</v>
      </c>
      <c r="C14374" t="s">
        <v>21786</v>
      </c>
    </row>
    <row r="14375" spans="1:3" x14ac:dyDescent="0.25">
      <c r="A14375" t="s">
        <v>21992</v>
      </c>
      <c r="B14375" t="s">
        <v>868</v>
      </c>
      <c r="C14375" t="s">
        <v>21786</v>
      </c>
    </row>
    <row r="14376" spans="1:3" x14ac:dyDescent="0.25">
      <c r="A14376" t="s">
        <v>21993</v>
      </c>
      <c r="B14376" t="s">
        <v>868</v>
      </c>
      <c r="C14376" t="s">
        <v>21786</v>
      </c>
    </row>
    <row r="14377" spans="1:3" x14ac:dyDescent="0.25">
      <c r="A14377" t="s">
        <v>21994</v>
      </c>
      <c r="B14377" t="s">
        <v>868</v>
      </c>
      <c r="C14377" t="s">
        <v>21786</v>
      </c>
    </row>
    <row r="14378" spans="1:3" x14ac:dyDescent="0.25">
      <c r="A14378" t="s">
        <v>21995</v>
      </c>
      <c r="B14378" t="s">
        <v>868</v>
      </c>
      <c r="C14378" t="s">
        <v>21786</v>
      </c>
    </row>
    <row r="14379" spans="1:3" x14ac:dyDescent="0.25">
      <c r="A14379" t="s">
        <v>21996</v>
      </c>
      <c r="B14379" t="s">
        <v>868</v>
      </c>
      <c r="C14379" t="s">
        <v>21786</v>
      </c>
    </row>
    <row r="14380" spans="1:3" x14ac:dyDescent="0.25">
      <c r="A14380" t="s">
        <v>21997</v>
      </c>
      <c r="B14380" t="s">
        <v>868</v>
      </c>
      <c r="C14380" t="s">
        <v>21786</v>
      </c>
    </row>
    <row r="14381" spans="1:3" x14ac:dyDescent="0.25">
      <c r="A14381" t="s">
        <v>21998</v>
      </c>
      <c r="B14381" t="s">
        <v>868</v>
      </c>
      <c r="C14381" t="s">
        <v>21786</v>
      </c>
    </row>
    <row r="14382" spans="1:3" x14ac:dyDescent="0.25">
      <c r="A14382" t="s">
        <v>21999</v>
      </c>
      <c r="B14382" t="s">
        <v>868</v>
      </c>
      <c r="C14382" t="s">
        <v>21786</v>
      </c>
    </row>
    <row r="14383" spans="1:3" x14ac:dyDescent="0.25">
      <c r="A14383" t="s">
        <v>22000</v>
      </c>
      <c r="B14383" t="s">
        <v>868</v>
      </c>
      <c r="C14383" t="s">
        <v>21786</v>
      </c>
    </row>
    <row r="14384" spans="1:3" x14ac:dyDescent="0.25">
      <c r="A14384" t="s">
        <v>22001</v>
      </c>
      <c r="B14384" t="s">
        <v>868</v>
      </c>
      <c r="C14384" t="s">
        <v>21786</v>
      </c>
    </row>
    <row r="14385" spans="1:3" x14ac:dyDescent="0.25">
      <c r="A14385" t="s">
        <v>22002</v>
      </c>
      <c r="B14385" t="s">
        <v>868</v>
      </c>
      <c r="C14385" t="s">
        <v>21786</v>
      </c>
    </row>
    <row r="14386" spans="1:3" x14ac:dyDescent="0.25">
      <c r="A14386" t="s">
        <v>22003</v>
      </c>
      <c r="B14386" t="s">
        <v>868</v>
      </c>
      <c r="C14386" t="s">
        <v>21786</v>
      </c>
    </row>
    <row r="14387" spans="1:3" x14ac:dyDescent="0.25">
      <c r="A14387" t="s">
        <v>22004</v>
      </c>
      <c r="B14387" t="s">
        <v>868</v>
      </c>
      <c r="C14387" t="s">
        <v>21786</v>
      </c>
    </row>
    <row r="14388" spans="1:3" x14ac:dyDescent="0.25">
      <c r="A14388" t="s">
        <v>22005</v>
      </c>
      <c r="B14388" t="s">
        <v>868</v>
      </c>
      <c r="C14388" t="s">
        <v>21786</v>
      </c>
    </row>
    <row r="14389" spans="1:3" x14ac:dyDescent="0.25">
      <c r="A14389" t="s">
        <v>22006</v>
      </c>
      <c r="B14389" t="s">
        <v>868</v>
      </c>
      <c r="C14389" t="s">
        <v>21786</v>
      </c>
    </row>
    <row r="14390" spans="1:3" x14ac:dyDescent="0.25">
      <c r="A14390" t="s">
        <v>22007</v>
      </c>
      <c r="B14390" t="s">
        <v>868</v>
      </c>
      <c r="C14390" t="s">
        <v>21786</v>
      </c>
    </row>
    <row r="14391" spans="1:3" x14ac:dyDescent="0.25">
      <c r="A14391" t="s">
        <v>22008</v>
      </c>
      <c r="B14391" t="s">
        <v>868</v>
      </c>
      <c r="C14391" t="s">
        <v>21786</v>
      </c>
    </row>
    <row r="14392" spans="1:3" x14ac:dyDescent="0.25">
      <c r="A14392" t="s">
        <v>22009</v>
      </c>
      <c r="B14392" t="s">
        <v>868</v>
      </c>
      <c r="C14392" t="s">
        <v>21786</v>
      </c>
    </row>
    <row r="14393" spans="1:3" x14ac:dyDescent="0.25">
      <c r="A14393" t="s">
        <v>22010</v>
      </c>
      <c r="B14393" t="s">
        <v>868</v>
      </c>
      <c r="C14393" t="s">
        <v>21786</v>
      </c>
    </row>
    <row r="14394" spans="1:3" x14ac:dyDescent="0.25">
      <c r="A14394" t="s">
        <v>22011</v>
      </c>
      <c r="B14394" t="s">
        <v>868</v>
      </c>
      <c r="C14394" t="s">
        <v>21786</v>
      </c>
    </row>
    <row r="14395" spans="1:3" x14ac:dyDescent="0.25">
      <c r="A14395" t="s">
        <v>22012</v>
      </c>
      <c r="B14395" t="s">
        <v>868</v>
      </c>
      <c r="C14395" t="s">
        <v>21786</v>
      </c>
    </row>
    <row r="14396" spans="1:3" x14ac:dyDescent="0.25">
      <c r="A14396" t="s">
        <v>22013</v>
      </c>
      <c r="B14396" t="s">
        <v>868</v>
      </c>
      <c r="C14396" t="s">
        <v>21786</v>
      </c>
    </row>
    <row r="14397" spans="1:3" x14ac:dyDescent="0.25">
      <c r="A14397" t="s">
        <v>22014</v>
      </c>
      <c r="B14397" t="s">
        <v>868</v>
      </c>
      <c r="C14397" t="s">
        <v>21786</v>
      </c>
    </row>
    <row r="14398" spans="1:3" x14ac:dyDescent="0.25">
      <c r="A14398" t="s">
        <v>22015</v>
      </c>
      <c r="B14398" t="s">
        <v>868</v>
      </c>
      <c r="C14398" t="s">
        <v>21786</v>
      </c>
    </row>
    <row r="14399" spans="1:3" x14ac:dyDescent="0.25">
      <c r="A14399" t="s">
        <v>22016</v>
      </c>
      <c r="B14399" t="s">
        <v>868</v>
      </c>
      <c r="C14399" t="s">
        <v>21786</v>
      </c>
    </row>
    <row r="14400" spans="1:3" x14ac:dyDescent="0.25">
      <c r="A14400" t="s">
        <v>22017</v>
      </c>
      <c r="B14400" t="s">
        <v>868</v>
      </c>
      <c r="C14400" t="s">
        <v>21786</v>
      </c>
    </row>
    <row r="14401" spans="1:3" x14ac:dyDescent="0.25">
      <c r="A14401" t="s">
        <v>22018</v>
      </c>
      <c r="B14401" t="s">
        <v>868</v>
      </c>
      <c r="C14401" t="s">
        <v>21786</v>
      </c>
    </row>
    <row r="14402" spans="1:3" x14ac:dyDescent="0.25">
      <c r="A14402" t="s">
        <v>22019</v>
      </c>
      <c r="B14402" t="s">
        <v>868</v>
      </c>
      <c r="C14402" t="s">
        <v>21786</v>
      </c>
    </row>
    <row r="14403" spans="1:3" x14ac:dyDescent="0.25">
      <c r="A14403" t="s">
        <v>22020</v>
      </c>
      <c r="B14403" t="s">
        <v>868</v>
      </c>
      <c r="C14403" t="s">
        <v>21786</v>
      </c>
    </row>
    <row r="14404" spans="1:3" x14ac:dyDescent="0.25">
      <c r="A14404" t="s">
        <v>22021</v>
      </c>
      <c r="B14404" t="s">
        <v>868</v>
      </c>
      <c r="C14404" t="s">
        <v>21786</v>
      </c>
    </row>
    <row r="14405" spans="1:3" x14ac:dyDescent="0.25">
      <c r="A14405" t="s">
        <v>22022</v>
      </c>
      <c r="B14405" t="s">
        <v>868</v>
      </c>
      <c r="C14405" t="s">
        <v>21786</v>
      </c>
    </row>
    <row r="14406" spans="1:3" x14ac:dyDescent="0.25">
      <c r="A14406" t="s">
        <v>22023</v>
      </c>
      <c r="B14406" t="s">
        <v>868</v>
      </c>
      <c r="C14406" t="s">
        <v>21786</v>
      </c>
    </row>
    <row r="14407" spans="1:3" x14ac:dyDescent="0.25">
      <c r="A14407" t="s">
        <v>22024</v>
      </c>
      <c r="B14407" t="s">
        <v>868</v>
      </c>
      <c r="C14407" t="s">
        <v>21786</v>
      </c>
    </row>
    <row r="14408" spans="1:3" x14ac:dyDescent="0.25">
      <c r="A14408" t="s">
        <v>22025</v>
      </c>
      <c r="B14408" t="s">
        <v>868</v>
      </c>
      <c r="C14408" t="s">
        <v>21786</v>
      </c>
    </row>
    <row r="14409" spans="1:3" x14ac:dyDescent="0.25">
      <c r="A14409" t="s">
        <v>22026</v>
      </c>
      <c r="B14409" t="s">
        <v>868</v>
      </c>
      <c r="C14409" t="s">
        <v>21786</v>
      </c>
    </row>
    <row r="14410" spans="1:3" x14ac:dyDescent="0.25">
      <c r="A14410" t="s">
        <v>22027</v>
      </c>
      <c r="B14410" t="s">
        <v>868</v>
      </c>
      <c r="C14410" t="s">
        <v>21786</v>
      </c>
    </row>
    <row r="14411" spans="1:3" x14ac:dyDescent="0.25">
      <c r="A14411" t="s">
        <v>22028</v>
      </c>
      <c r="B14411" t="s">
        <v>868</v>
      </c>
      <c r="C14411" t="s">
        <v>21786</v>
      </c>
    </row>
    <row r="14412" spans="1:3" x14ac:dyDescent="0.25">
      <c r="A14412" t="s">
        <v>22029</v>
      </c>
      <c r="B14412" t="s">
        <v>868</v>
      </c>
      <c r="C14412" t="s">
        <v>21786</v>
      </c>
    </row>
    <row r="14413" spans="1:3" x14ac:dyDescent="0.25">
      <c r="A14413" t="s">
        <v>22030</v>
      </c>
      <c r="B14413" t="s">
        <v>868</v>
      </c>
      <c r="C14413" t="s">
        <v>21786</v>
      </c>
    </row>
    <row r="14414" spans="1:3" x14ac:dyDescent="0.25">
      <c r="A14414" t="s">
        <v>22031</v>
      </c>
      <c r="B14414" t="s">
        <v>868</v>
      </c>
      <c r="C14414" t="s">
        <v>21786</v>
      </c>
    </row>
    <row r="14415" spans="1:3" x14ac:dyDescent="0.25">
      <c r="A14415" t="s">
        <v>22032</v>
      </c>
      <c r="B14415" t="s">
        <v>868</v>
      </c>
      <c r="C14415" t="s">
        <v>21786</v>
      </c>
    </row>
    <row r="14416" spans="1:3" x14ac:dyDescent="0.25">
      <c r="A14416" t="s">
        <v>22033</v>
      </c>
      <c r="B14416" t="s">
        <v>868</v>
      </c>
      <c r="C14416" t="s">
        <v>21786</v>
      </c>
    </row>
    <row r="14417" spans="1:3" x14ac:dyDescent="0.25">
      <c r="A14417" t="s">
        <v>22034</v>
      </c>
      <c r="B14417" t="s">
        <v>868</v>
      </c>
      <c r="C14417" t="s">
        <v>21786</v>
      </c>
    </row>
    <row r="14418" spans="1:3" x14ac:dyDescent="0.25">
      <c r="A14418" t="s">
        <v>22035</v>
      </c>
      <c r="B14418" t="s">
        <v>868</v>
      </c>
      <c r="C14418" t="s">
        <v>21786</v>
      </c>
    </row>
    <row r="14419" spans="1:3" x14ac:dyDescent="0.25">
      <c r="A14419" t="s">
        <v>22036</v>
      </c>
      <c r="B14419" t="s">
        <v>868</v>
      </c>
      <c r="C14419" t="s">
        <v>21786</v>
      </c>
    </row>
    <row r="14420" spans="1:3" x14ac:dyDescent="0.25">
      <c r="A14420" t="s">
        <v>22037</v>
      </c>
      <c r="B14420" t="s">
        <v>868</v>
      </c>
      <c r="C14420" t="s">
        <v>21786</v>
      </c>
    </row>
    <row r="14421" spans="1:3" x14ac:dyDescent="0.25">
      <c r="A14421" t="s">
        <v>22038</v>
      </c>
      <c r="B14421" t="s">
        <v>868</v>
      </c>
      <c r="C14421" t="s">
        <v>21786</v>
      </c>
    </row>
    <row r="14422" spans="1:3" x14ac:dyDescent="0.25">
      <c r="A14422" t="s">
        <v>22039</v>
      </c>
      <c r="B14422" t="s">
        <v>868</v>
      </c>
      <c r="C14422" t="s">
        <v>21786</v>
      </c>
    </row>
    <row r="14423" spans="1:3" x14ac:dyDescent="0.25">
      <c r="A14423" t="s">
        <v>22040</v>
      </c>
      <c r="B14423" t="s">
        <v>868</v>
      </c>
      <c r="C14423" t="s">
        <v>21786</v>
      </c>
    </row>
    <row r="14424" spans="1:3" x14ac:dyDescent="0.25">
      <c r="A14424" t="s">
        <v>22041</v>
      </c>
      <c r="B14424" t="s">
        <v>868</v>
      </c>
      <c r="C14424" t="s">
        <v>21786</v>
      </c>
    </row>
    <row r="14425" spans="1:3" x14ac:dyDescent="0.25">
      <c r="A14425" t="s">
        <v>22042</v>
      </c>
      <c r="B14425" t="s">
        <v>868</v>
      </c>
      <c r="C14425" t="s">
        <v>21786</v>
      </c>
    </row>
    <row r="14426" spans="1:3" x14ac:dyDescent="0.25">
      <c r="A14426" t="s">
        <v>22043</v>
      </c>
      <c r="B14426" t="s">
        <v>868</v>
      </c>
      <c r="C14426" t="s">
        <v>21786</v>
      </c>
    </row>
    <row r="14427" spans="1:3" x14ac:dyDescent="0.25">
      <c r="A14427" t="s">
        <v>22044</v>
      </c>
      <c r="B14427" t="s">
        <v>868</v>
      </c>
      <c r="C14427" t="s">
        <v>21786</v>
      </c>
    </row>
    <row r="14428" spans="1:3" x14ac:dyDescent="0.25">
      <c r="A14428" t="s">
        <v>22045</v>
      </c>
      <c r="B14428" t="s">
        <v>868</v>
      </c>
      <c r="C14428" t="s">
        <v>21786</v>
      </c>
    </row>
    <row r="14429" spans="1:3" x14ac:dyDescent="0.25">
      <c r="A14429" t="s">
        <v>22046</v>
      </c>
      <c r="B14429" t="s">
        <v>868</v>
      </c>
      <c r="C14429" t="s">
        <v>21786</v>
      </c>
    </row>
    <row r="14430" spans="1:3" x14ac:dyDescent="0.25">
      <c r="A14430" t="s">
        <v>22047</v>
      </c>
      <c r="B14430" t="s">
        <v>868</v>
      </c>
      <c r="C14430" t="s">
        <v>21786</v>
      </c>
    </row>
    <row r="14431" spans="1:3" x14ac:dyDescent="0.25">
      <c r="A14431" t="s">
        <v>22048</v>
      </c>
      <c r="B14431" t="s">
        <v>868</v>
      </c>
      <c r="C14431" t="s">
        <v>21786</v>
      </c>
    </row>
    <row r="14432" spans="1:3" x14ac:dyDescent="0.25">
      <c r="A14432" t="s">
        <v>22049</v>
      </c>
      <c r="B14432" t="s">
        <v>868</v>
      </c>
      <c r="C14432" t="s">
        <v>21786</v>
      </c>
    </row>
    <row r="14433" spans="1:3" x14ac:dyDescent="0.25">
      <c r="A14433" t="s">
        <v>22050</v>
      </c>
      <c r="B14433" t="s">
        <v>868</v>
      </c>
      <c r="C14433" t="s">
        <v>21786</v>
      </c>
    </row>
    <row r="14434" spans="1:3" x14ac:dyDescent="0.25">
      <c r="A14434" t="s">
        <v>22051</v>
      </c>
      <c r="B14434" t="s">
        <v>868</v>
      </c>
      <c r="C14434" t="s">
        <v>21786</v>
      </c>
    </row>
    <row r="14435" spans="1:3" x14ac:dyDescent="0.25">
      <c r="A14435" t="s">
        <v>22052</v>
      </c>
      <c r="B14435" t="s">
        <v>868</v>
      </c>
      <c r="C14435" t="s">
        <v>21786</v>
      </c>
    </row>
    <row r="14436" spans="1:3" x14ac:dyDescent="0.25">
      <c r="A14436" t="s">
        <v>22053</v>
      </c>
      <c r="B14436" t="s">
        <v>868</v>
      </c>
      <c r="C14436" t="s">
        <v>21786</v>
      </c>
    </row>
    <row r="14437" spans="1:3" x14ac:dyDescent="0.25">
      <c r="A14437" t="s">
        <v>22054</v>
      </c>
      <c r="B14437" t="s">
        <v>868</v>
      </c>
      <c r="C14437" t="s">
        <v>21786</v>
      </c>
    </row>
    <row r="14438" spans="1:3" x14ac:dyDescent="0.25">
      <c r="A14438" t="s">
        <v>22055</v>
      </c>
      <c r="B14438" t="s">
        <v>868</v>
      </c>
      <c r="C14438" t="s">
        <v>21786</v>
      </c>
    </row>
    <row r="14439" spans="1:3" x14ac:dyDescent="0.25">
      <c r="A14439" t="s">
        <v>22056</v>
      </c>
      <c r="B14439" t="s">
        <v>868</v>
      </c>
      <c r="C14439" t="s">
        <v>21786</v>
      </c>
    </row>
    <row r="14440" spans="1:3" x14ac:dyDescent="0.25">
      <c r="A14440" t="s">
        <v>22057</v>
      </c>
      <c r="B14440" t="s">
        <v>868</v>
      </c>
      <c r="C14440" t="s">
        <v>21786</v>
      </c>
    </row>
    <row r="14441" spans="1:3" x14ac:dyDescent="0.25">
      <c r="A14441" t="s">
        <v>22058</v>
      </c>
      <c r="B14441" t="s">
        <v>868</v>
      </c>
      <c r="C14441" t="s">
        <v>21786</v>
      </c>
    </row>
    <row r="14442" spans="1:3" x14ac:dyDescent="0.25">
      <c r="A14442" t="s">
        <v>22059</v>
      </c>
      <c r="B14442" t="s">
        <v>868</v>
      </c>
      <c r="C14442" t="s">
        <v>21786</v>
      </c>
    </row>
    <row r="14443" spans="1:3" x14ac:dyDescent="0.25">
      <c r="A14443" t="s">
        <v>22060</v>
      </c>
      <c r="B14443" t="s">
        <v>868</v>
      </c>
      <c r="C14443" t="s">
        <v>21786</v>
      </c>
    </row>
    <row r="14444" spans="1:3" x14ac:dyDescent="0.25">
      <c r="A14444" t="s">
        <v>22061</v>
      </c>
      <c r="B14444" t="s">
        <v>868</v>
      </c>
      <c r="C14444" t="s">
        <v>21786</v>
      </c>
    </row>
    <row r="14445" spans="1:3" x14ac:dyDescent="0.25">
      <c r="A14445" t="s">
        <v>22062</v>
      </c>
      <c r="B14445" t="s">
        <v>868</v>
      </c>
      <c r="C14445" t="s">
        <v>21786</v>
      </c>
    </row>
    <row r="14446" spans="1:3" x14ac:dyDescent="0.25">
      <c r="A14446" t="s">
        <v>22063</v>
      </c>
      <c r="B14446" t="s">
        <v>868</v>
      </c>
      <c r="C14446" t="s">
        <v>21786</v>
      </c>
    </row>
    <row r="14447" spans="1:3" x14ac:dyDescent="0.25">
      <c r="A14447" t="s">
        <v>22064</v>
      </c>
      <c r="B14447" t="s">
        <v>868</v>
      </c>
      <c r="C14447" t="s">
        <v>21786</v>
      </c>
    </row>
    <row r="14448" spans="1:3" x14ac:dyDescent="0.25">
      <c r="A14448" t="s">
        <v>22065</v>
      </c>
      <c r="B14448" t="s">
        <v>868</v>
      </c>
      <c r="C14448" t="s">
        <v>21786</v>
      </c>
    </row>
    <row r="14449" spans="1:3" x14ac:dyDescent="0.25">
      <c r="A14449" t="s">
        <v>22066</v>
      </c>
      <c r="B14449" t="s">
        <v>868</v>
      </c>
      <c r="C14449" t="s">
        <v>21786</v>
      </c>
    </row>
    <row r="14450" spans="1:3" x14ac:dyDescent="0.25">
      <c r="A14450" t="s">
        <v>22067</v>
      </c>
      <c r="B14450" t="s">
        <v>868</v>
      </c>
      <c r="C14450" t="s">
        <v>21786</v>
      </c>
    </row>
    <row r="14451" spans="1:3" x14ac:dyDescent="0.25">
      <c r="A14451" t="s">
        <v>22068</v>
      </c>
      <c r="B14451" t="s">
        <v>868</v>
      </c>
      <c r="C14451" t="s">
        <v>21786</v>
      </c>
    </row>
    <row r="14452" spans="1:3" x14ac:dyDescent="0.25">
      <c r="A14452" t="s">
        <v>22069</v>
      </c>
      <c r="B14452" t="s">
        <v>868</v>
      </c>
      <c r="C14452" t="s">
        <v>21786</v>
      </c>
    </row>
    <row r="14453" spans="1:3" x14ac:dyDescent="0.25">
      <c r="A14453" t="s">
        <v>22070</v>
      </c>
      <c r="B14453" t="s">
        <v>868</v>
      </c>
      <c r="C14453" t="s">
        <v>21786</v>
      </c>
    </row>
    <row r="14454" spans="1:3" x14ac:dyDescent="0.25">
      <c r="A14454" t="s">
        <v>22071</v>
      </c>
      <c r="B14454" t="s">
        <v>868</v>
      </c>
      <c r="C14454" t="s">
        <v>21786</v>
      </c>
    </row>
    <row r="14455" spans="1:3" x14ac:dyDescent="0.25">
      <c r="A14455" t="s">
        <v>22072</v>
      </c>
      <c r="B14455" t="s">
        <v>868</v>
      </c>
      <c r="C14455" t="s">
        <v>21786</v>
      </c>
    </row>
    <row r="14456" spans="1:3" x14ac:dyDescent="0.25">
      <c r="A14456" t="s">
        <v>22073</v>
      </c>
      <c r="B14456" t="s">
        <v>868</v>
      </c>
      <c r="C14456" t="s">
        <v>21786</v>
      </c>
    </row>
    <row r="14457" spans="1:3" x14ac:dyDescent="0.25">
      <c r="A14457" t="s">
        <v>22074</v>
      </c>
      <c r="B14457" t="s">
        <v>868</v>
      </c>
      <c r="C14457" t="s">
        <v>21786</v>
      </c>
    </row>
    <row r="14458" spans="1:3" x14ac:dyDescent="0.25">
      <c r="A14458" t="s">
        <v>22075</v>
      </c>
      <c r="B14458" t="s">
        <v>868</v>
      </c>
      <c r="C14458" t="s">
        <v>21786</v>
      </c>
    </row>
    <row r="14459" spans="1:3" x14ac:dyDescent="0.25">
      <c r="A14459" t="s">
        <v>22076</v>
      </c>
      <c r="B14459" t="s">
        <v>868</v>
      </c>
      <c r="C14459" t="s">
        <v>21786</v>
      </c>
    </row>
    <row r="14460" spans="1:3" x14ac:dyDescent="0.25">
      <c r="A14460" t="s">
        <v>22077</v>
      </c>
      <c r="B14460" t="s">
        <v>868</v>
      </c>
      <c r="C14460" t="s">
        <v>21786</v>
      </c>
    </row>
    <row r="14461" spans="1:3" x14ac:dyDescent="0.25">
      <c r="A14461" t="s">
        <v>22078</v>
      </c>
      <c r="B14461" t="s">
        <v>868</v>
      </c>
      <c r="C14461" t="s">
        <v>21786</v>
      </c>
    </row>
    <row r="14462" spans="1:3" x14ac:dyDescent="0.25">
      <c r="A14462" t="s">
        <v>22079</v>
      </c>
      <c r="B14462" t="s">
        <v>868</v>
      </c>
      <c r="C14462" t="s">
        <v>21786</v>
      </c>
    </row>
    <row r="14463" spans="1:3" x14ac:dyDescent="0.25">
      <c r="A14463" t="s">
        <v>22080</v>
      </c>
      <c r="B14463" t="s">
        <v>868</v>
      </c>
      <c r="C14463" t="s">
        <v>21786</v>
      </c>
    </row>
    <row r="14464" spans="1:3" x14ac:dyDescent="0.25">
      <c r="A14464" t="s">
        <v>22081</v>
      </c>
      <c r="B14464" t="s">
        <v>868</v>
      </c>
      <c r="C14464" t="s">
        <v>21786</v>
      </c>
    </row>
    <row r="14465" spans="1:3" x14ac:dyDescent="0.25">
      <c r="A14465" t="s">
        <v>22082</v>
      </c>
      <c r="B14465" t="s">
        <v>868</v>
      </c>
      <c r="C14465" t="s">
        <v>21786</v>
      </c>
    </row>
    <row r="14466" spans="1:3" x14ac:dyDescent="0.25">
      <c r="A14466" t="s">
        <v>22083</v>
      </c>
      <c r="B14466" t="s">
        <v>868</v>
      </c>
      <c r="C14466" t="s">
        <v>21786</v>
      </c>
    </row>
    <row r="14467" spans="1:3" x14ac:dyDescent="0.25">
      <c r="A14467" t="s">
        <v>22084</v>
      </c>
      <c r="B14467" t="s">
        <v>868</v>
      </c>
      <c r="C14467" t="s">
        <v>21786</v>
      </c>
    </row>
    <row r="14468" spans="1:3" x14ac:dyDescent="0.25">
      <c r="A14468" t="s">
        <v>22085</v>
      </c>
      <c r="B14468" t="s">
        <v>868</v>
      </c>
      <c r="C14468" t="s">
        <v>21786</v>
      </c>
    </row>
    <row r="14469" spans="1:3" x14ac:dyDescent="0.25">
      <c r="A14469" t="s">
        <v>22086</v>
      </c>
      <c r="B14469" t="s">
        <v>868</v>
      </c>
      <c r="C14469" t="s">
        <v>21786</v>
      </c>
    </row>
    <row r="14470" spans="1:3" x14ac:dyDescent="0.25">
      <c r="A14470" t="s">
        <v>22087</v>
      </c>
      <c r="B14470" t="s">
        <v>868</v>
      </c>
      <c r="C14470" t="s">
        <v>21786</v>
      </c>
    </row>
    <row r="14471" spans="1:3" x14ac:dyDescent="0.25">
      <c r="A14471" t="s">
        <v>22088</v>
      </c>
      <c r="B14471" t="s">
        <v>868</v>
      </c>
      <c r="C14471" t="s">
        <v>21786</v>
      </c>
    </row>
    <row r="14472" spans="1:3" x14ac:dyDescent="0.25">
      <c r="A14472" t="s">
        <v>22089</v>
      </c>
      <c r="B14472" t="s">
        <v>868</v>
      </c>
      <c r="C14472" t="s">
        <v>21786</v>
      </c>
    </row>
    <row r="14473" spans="1:3" x14ac:dyDescent="0.25">
      <c r="A14473" t="s">
        <v>22090</v>
      </c>
      <c r="B14473" t="s">
        <v>868</v>
      </c>
      <c r="C14473" t="s">
        <v>21786</v>
      </c>
    </row>
    <row r="14474" spans="1:3" x14ac:dyDescent="0.25">
      <c r="A14474" t="s">
        <v>22091</v>
      </c>
      <c r="B14474" t="s">
        <v>868</v>
      </c>
      <c r="C14474" t="s">
        <v>21786</v>
      </c>
    </row>
    <row r="14475" spans="1:3" x14ac:dyDescent="0.25">
      <c r="A14475" t="s">
        <v>22092</v>
      </c>
      <c r="B14475" t="s">
        <v>868</v>
      </c>
      <c r="C14475" t="s">
        <v>21786</v>
      </c>
    </row>
    <row r="14476" spans="1:3" x14ac:dyDescent="0.25">
      <c r="A14476" t="s">
        <v>22093</v>
      </c>
      <c r="B14476" t="s">
        <v>868</v>
      </c>
      <c r="C14476" t="s">
        <v>21786</v>
      </c>
    </row>
    <row r="14477" spans="1:3" x14ac:dyDescent="0.25">
      <c r="A14477" t="s">
        <v>22094</v>
      </c>
      <c r="B14477" t="s">
        <v>868</v>
      </c>
      <c r="C14477" t="s">
        <v>21786</v>
      </c>
    </row>
    <row r="14478" spans="1:3" x14ac:dyDescent="0.25">
      <c r="A14478" t="s">
        <v>22095</v>
      </c>
      <c r="B14478" t="s">
        <v>868</v>
      </c>
      <c r="C14478" t="s">
        <v>21786</v>
      </c>
    </row>
    <row r="14479" spans="1:3" x14ac:dyDescent="0.25">
      <c r="A14479" t="s">
        <v>22096</v>
      </c>
      <c r="B14479" t="s">
        <v>868</v>
      </c>
      <c r="C14479" t="s">
        <v>21786</v>
      </c>
    </row>
    <row r="14480" spans="1:3" x14ac:dyDescent="0.25">
      <c r="A14480" t="s">
        <v>22097</v>
      </c>
      <c r="B14480" t="s">
        <v>868</v>
      </c>
      <c r="C14480" t="s">
        <v>21786</v>
      </c>
    </row>
    <row r="14481" spans="1:3" x14ac:dyDescent="0.25">
      <c r="A14481" t="s">
        <v>22098</v>
      </c>
      <c r="B14481" t="s">
        <v>868</v>
      </c>
      <c r="C14481" t="s">
        <v>21786</v>
      </c>
    </row>
    <row r="14482" spans="1:3" x14ac:dyDescent="0.25">
      <c r="A14482" t="s">
        <v>22099</v>
      </c>
      <c r="B14482" t="s">
        <v>868</v>
      </c>
      <c r="C14482" t="s">
        <v>21786</v>
      </c>
    </row>
    <row r="14483" spans="1:3" x14ac:dyDescent="0.25">
      <c r="A14483" t="s">
        <v>22100</v>
      </c>
      <c r="B14483" t="s">
        <v>868</v>
      </c>
      <c r="C14483" t="s">
        <v>21786</v>
      </c>
    </row>
    <row r="14484" spans="1:3" x14ac:dyDescent="0.25">
      <c r="A14484" t="s">
        <v>22101</v>
      </c>
      <c r="B14484" t="s">
        <v>868</v>
      </c>
      <c r="C14484" t="s">
        <v>21786</v>
      </c>
    </row>
    <row r="14485" spans="1:3" x14ac:dyDescent="0.25">
      <c r="A14485" t="s">
        <v>22102</v>
      </c>
      <c r="B14485" t="s">
        <v>868</v>
      </c>
      <c r="C14485" t="s">
        <v>21786</v>
      </c>
    </row>
    <row r="14486" spans="1:3" x14ac:dyDescent="0.25">
      <c r="A14486" t="s">
        <v>22103</v>
      </c>
      <c r="B14486" t="s">
        <v>868</v>
      </c>
      <c r="C14486" t="s">
        <v>21786</v>
      </c>
    </row>
    <row r="14487" spans="1:3" x14ac:dyDescent="0.25">
      <c r="A14487" t="s">
        <v>22104</v>
      </c>
      <c r="B14487" t="s">
        <v>868</v>
      </c>
      <c r="C14487" t="s">
        <v>21786</v>
      </c>
    </row>
    <row r="14488" spans="1:3" x14ac:dyDescent="0.25">
      <c r="A14488" t="s">
        <v>22105</v>
      </c>
      <c r="B14488" t="s">
        <v>868</v>
      </c>
      <c r="C14488" t="s">
        <v>21786</v>
      </c>
    </row>
    <row r="14489" spans="1:3" x14ac:dyDescent="0.25">
      <c r="A14489" t="s">
        <v>22106</v>
      </c>
      <c r="B14489" t="s">
        <v>868</v>
      </c>
      <c r="C14489" t="s">
        <v>21786</v>
      </c>
    </row>
    <row r="14490" spans="1:3" x14ac:dyDescent="0.25">
      <c r="A14490" t="s">
        <v>22107</v>
      </c>
      <c r="B14490" t="s">
        <v>868</v>
      </c>
      <c r="C14490" t="s">
        <v>21786</v>
      </c>
    </row>
    <row r="14491" spans="1:3" x14ac:dyDescent="0.25">
      <c r="A14491" t="s">
        <v>22108</v>
      </c>
      <c r="B14491" t="s">
        <v>868</v>
      </c>
      <c r="C14491" t="s">
        <v>21786</v>
      </c>
    </row>
    <row r="14492" spans="1:3" x14ac:dyDescent="0.25">
      <c r="A14492" t="s">
        <v>22109</v>
      </c>
      <c r="B14492" t="s">
        <v>868</v>
      </c>
      <c r="C14492" t="s">
        <v>21786</v>
      </c>
    </row>
    <row r="14493" spans="1:3" x14ac:dyDescent="0.25">
      <c r="A14493" t="s">
        <v>22110</v>
      </c>
      <c r="B14493" t="s">
        <v>868</v>
      </c>
      <c r="C14493" t="s">
        <v>21786</v>
      </c>
    </row>
    <row r="14494" spans="1:3" x14ac:dyDescent="0.25">
      <c r="A14494" t="s">
        <v>22111</v>
      </c>
      <c r="B14494" t="s">
        <v>868</v>
      </c>
      <c r="C14494" t="s">
        <v>21786</v>
      </c>
    </row>
    <row r="14495" spans="1:3" x14ac:dyDescent="0.25">
      <c r="A14495" t="s">
        <v>22112</v>
      </c>
      <c r="B14495" t="s">
        <v>868</v>
      </c>
      <c r="C14495" t="s">
        <v>21786</v>
      </c>
    </row>
    <row r="14496" spans="1:3" x14ac:dyDescent="0.25">
      <c r="A14496" t="s">
        <v>22113</v>
      </c>
      <c r="B14496" t="s">
        <v>868</v>
      </c>
      <c r="C14496" t="s">
        <v>21786</v>
      </c>
    </row>
    <row r="14497" spans="1:3" x14ac:dyDescent="0.25">
      <c r="A14497" t="s">
        <v>22114</v>
      </c>
      <c r="B14497" t="s">
        <v>868</v>
      </c>
      <c r="C14497" t="s">
        <v>21786</v>
      </c>
    </row>
    <row r="14498" spans="1:3" x14ac:dyDescent="0.25">
      <c r="A14498" t="s">
        <v>22115</v>
      </c>
      <c r="B14498" t="s">
        <v>868</v>
      </c>
      <c r="C14498" t="s">
        <v>21786</v>
      </c>
    </row>
    <row r="14499" spans="1:3" x14ac:dyDescent="0.25">
      <c r="A14499" t="s">
        <v>22116</v>
      </c>
      <c r="B14499" t="s">
        <v>868</v>
      </c>
      <c r="C14499" t="s">
        <v>21786</v>
      </c>
    </row>
    <row r="14500" spans="1:3" x14ac:dyDescent="0.25">
      <c r="A14500" t="s">
        <v>22117</v>
      </c>
      <c r="B14500" t="s">
        <v>868</v>
      </c>
      <c r="C14500" t="s">
        <v>21786</v>
      </c>
    </row>
    <row r="14501" spans="1:3" x14ac:dyDescent="0.25">
      <c r="A14501" t="s">
        <v>22118</v>
      </c>
      <c r="B14501" t="s">
        <v>868</v>
      </c>
      <c r="C14501" t="s">
        <v>21786</v>
      </c>
    </row>
    <row r="14502" spans="1:3" x14ac:dyDescent="0.25">
      <c r="A14502" t="s">
        <v>22119</v>
      </c>
      <c r="B14502" t="s">
        <v>868</v>
      </c>
      <c r="C14502" t="s">
        <v>21786</v>
      </c>
    </row>
    <row r="14503" spans="1:3" x14ac:dyDescent="0.25">
      <c r="A14503" t="s">
        <v>22120</v>
      </c>
      <c r="B14503" t="s">
        <v>868</v>
      </c>
      <c r="C14503" t="s">
        <v>21786</v>
      </c>
    </row>
    <row r="14504" spans="1:3" x14ac:dyDescent="0.25">
      <c r="A14504" t="s">
        <v>22121</v>
      </c>
      <c r="B14504" t="s">
        <v>868</v>
      </c>
      <c r="C14504" t="s">
        <v>21786</v>
      </c>
    </row>
    <row r="14505" spans="1:3" x14ac:dyDescent="0.25">
      <c r="A14505" t="s">
        <v>22122</v>
      </c>
      <c r="B14505" t="s">
        <v>868</v>
      </c>
      <c r="C14505" t="s">
        <v>21786</v>
      </c>
    </row>
    <row r="14506" spans="1:3" x14ac:dyDescent="0.25">
      <c r="A14506" t="s">
        <v>22123</v>
      </c>
      <c r="B14506" t="s">
        <v>868</v>
      </c>
      <c r="C14506" t="s">
        <v>21786</v>
      </c>
    </row>
    <row r="14507" spans="1:3" x14ac:dyDescent="0.25">
      <c r="A14507" t="s">
        <v>22124</v>
      </c>
      <c r="B14507" t="s">
        <v>868</v>
      </c>
      <c r="C14507" t="s">
        <v>21786</v>
      </c>
    </row>
    <row r="14508" spans="1:3" x14ac:dyDescent="0.25">
      <c r="A14508" t="s">
        <v>22125</v>
      </c>
      <c r="B14508" t="s">
        <v>868</v>
      </c>
      <c r="C14508" t="s">
        <v>21786</v>
      </c>
    </row>
    <row r="14509" spans="1:3" x14ac:dyDescent="0.25">
      <c r="A14509" t="s">
        <v>22126</v>
      </c>
      <c r="B14509" t="s">
        <v>868</v>
      </c>
      <c r="C14509" t="s">
        <v>21786</v>
      </c>
    </row>
    <row r="14510" spans="1:3" x14ac:dyDescent="0.25">
      <c r="A14510" t="s">
        <v>22127</v>
      </c>
      <c r="B14510" t="s">
        <v>868</v>
      </c>
      <c r="C14510" t="s">
        <v>21786</v>
      </c>
    </row>
    <row r="14511" spans="1:3" x14ac:dyDescent="0.25">
      <c r="A14511" t="s">
        <v>22128</v>
      </c>
      <c r="B14511" t="s">
        <v>868</v>
      </c>
      <c r="C14511" t="s">
        <v>21786</v>
      </c>
    </row>
    <row r="14512" spans="1:3" x14ac:dyDescent="0.25">
      <c r="A14512" t="s">
        <v>22129</v>
      </c>
      <c r="B14512" t="s">
        <v>868</v>
      </c>
      <c r="C14512" t="s">
        <v>21786</v>
      </c>
    </row>
    <row r="14513" spans="1:3" x14ac:dyDescent="0.25">
      <c r="A14513" t="s">
        <v>22130</v>
      </c>
      <c r="B14513" t="s">
        <v>868</v>
      </c>
      <c r="C14513" t="s">
        <v>21786</v>
      </c>
    </row>
    <row r="14514" spans="1:3" x14ac:dyDescent="0.25">
      <c r="A14514" t="s">
        <v>22131</v>
      </c>
      <c r="B14514" t="s">
        <v>868</v>
      </c>
      <c r="C14514" t="s">
        <v>21786</v>
      </c>
    </row>
    <row r="14515" spans="1:3" x14ac:dyDescent="0.25">
      <c r="A14515" t="s">
        <v>22132</v>
      </c>
      <c r="B14515" t="s">
        <v>868</v>
      </c>
      <c r="C14515" t="s">
        <v>21786</v>
      </c>
    </row>
    <row r="14516" spans="1:3" x14ac:dyDescent="0.25">
      <c r="A14516" t="s">
        <v>22133</v>
      </c>
      <c r="B14516" t="s">
        <v>868</v>
      </c>
      <c r="C14516" t="s">
        <v>21786</v>
      </c>
    </row>
    <row r="14517" spans="1:3" x14ac:dyDescent="0.25">
      <c r="A14517" t="s">
        <v>22134</v>
      </c>
      <c r="B14517" t="s">
        <v>868</v>
      </c>
      <c r="C14517" t="s">
        <v>21786</v>
      </c>
    </row>
    <row r="14518" spans="1:3" x14ac:dyDescent="0.25">
      <c r="A14518" t="s">
        <v>22135</v>
      </c>
      <c r="B14518" t="s">
        <v>868</v>
      </c>
      <c r="C14518" t="s">
        <v>21786</v>
      </c>
    </row>
    <row r="14519" spans="1:3" x14ac:dyDescent="0.25">
      <c r="A14519" t="s">
        <v>22136</v>
      </c>
      <c r="B14519" t="s">
        <v>868</v>
      </c>
      <c r="C14519" t="s">
        <v>21786</v>
      </c>
    </row>
    <row r="14520" spans="1:3" x14ac:dyDescent="0.25">
      <c r="A14520" t="s">
        <v>22137</v>
      </c>
      <c r="B14520" t="s">
        <v>868</v>
      </c>
      <c r="C14520" t="s">
        <v>21786</v>
      </c>
    </row>
    <row r="14521" spans="1:3" x14ac:dyDescent="0.25">
      <c r="A14521" t="s">
        <v>22138</v>
      </c>
      <c r="B14521" t="s">
        <v>868</v>
      </c>
      <c r="C14521" t="s">
        <v>21786</v>
      </c>
    </row>
    <row r="14522" spans="1:3" x14ac:dyDescent="0.25">
      <c r="A14522" t="s">
        <v>22139</v>
      </c>
      <c r="B14522" t="s">
        <v>868</v>
      </c>
      <c r="C14522" t="s">
        <v>21786</v>
      </c>
    </row>
    <row r="14523" spans="1:3" x14ac:dyDescent="0.25">
      <c r="A14523" t="s">
        <v>22140</v>
      </c>
      <c r="B14523" t="s">
        <v>868</v>
      </c>
      <c r="C14523" t="s">
        <v>21786</v>
      </c>
    </row>
    <row r="14524" spans="1:3" x14ac:dyDescent="0.25">
      <c r="A14524" t="s">
        <v>22141</v>
      </c>
      <c r="B14524" t="s">
        <v>868</v>
      </c>
      <c r="C14524" t="s">
        <v>21786</v>
      </c>
    </row>
    <row r="14525" spans="1:3" x14ac:dyDescent="0.25">
      <c r="A14525" t="s">
        <v>22142</v>
      </c>
      <c r="B14525" t="s">
        <v>868</v>
      </c>
      <c r="C14525" t="s">
        <v>21786</v>
      </c>
    </row>
    <row r="14526" spans="1:3" x14ac:dyDescent="0.25">
      <c r="A14526" t="s">
        <v>22143</v>
      </c>
      <c r="B14526" t="s">
        <v>868</v>
      </c>
      <c r="C14526" t="s">
        <v>21786</v>
      </c>
    </row>
    <row r="14527" spans="1:3" x14ac:dyDescent="0.25">
      <c r="A14527" t="s">
        <v>22144</v>
      </c>
      <c r="B14527" t="s">
        <v>868</v>
      </c>
      <c r="C14527" t="s">
        <v>21786</v>
      </c>
    </row>
    <row r="14528" spans="1:3" x14ac:dyDescent="0.25">
      <c r="A14528" t="s">
        <v>22145</v>
      </c>
      <c r="B14528" t="s">
        <v>868</v>
      </c>
      <c r="C14528" t="s">
        <v>21786</v>
      </c>
    </row>
    <row r="14529" spans="1:3" x14ac:dyDescent="0.25">
      <c r="A14529" t="s">
        <v>22146</v>
      </c>
      <c r="B14529" t="s">
        <v>868</v>
      </c>
      <c r="C14529" t="s">
        <v>21786</v>
      </c>
    </row>
    <row r="14530" spans="1:3" x14ac:dyDescent="0.25">
      <c r="A14530" t="s">
        <v>22147</v>
      </c>
      <c r="B14530" t="s">
        <v>868</v>
      </c>
      <c r="C14530" t="s">
        <v>21786</v>
      </c>
    </row>
    <row r="14531" spans="1:3" x14ac:dyDescent="0.25">
      <c r="A14531" t="s">
        <v>22148</v>
      </c>
      <c r="B14531" t="s">
        <v>868</v>
      </c>
      <c r="C14531" t="s">
        <v>21786</v>
      </c>
    </row>
    <row r="14532" spans="1:3" x14ac:dyDescent="0.25">
      <c r="A14532" t="s">
        <v>22149</v>
      </c>
      <c r="B14532" t="s">
        <v>868</v>
      </c>
      <c r="C14532" t="s">
        <v>21786</v>
      </c>
    </row>
    <row r="14533" spans="1:3" x14ac:dyDescent="0.25">
      <c r="A14533" t="s">
        <v>22150</v>
      </c>
      <c r="B14533" t="s">
        <v>868</v>
      </c>
      <c r="C14533" t="s">
        <v>21786</v>
      </c>
    </row>
    <row r="14534" spans="1:3" x14ac:dyDescent="0.25">
      <c r="A14534" t="s">
        <v>22151</v>
      </c>
      <c r="B14534" t="s">
        <v>868</v>
      </c>
      <c r="C14534" t="s">
        <v>21786</v>
      </c>
    </row>
    <row r="14535" spans="1:3" x14ac:dyDescent="0.25">
      <c r="A14535" t="s">
        <v>22152</v>
      </c>
      <c r="B14535" t="s">
        <v>868</v>
      </c>
      <c r="C14535" t="s">
        <v>21786</v>
      </c>
    </row>
    <row r="14536" spans="1:3" x14ac:dyDescent="0.25">
      <c r="A14536" t="s">
        <v>22153</v>
      </c>
      <c r="B14536" t="s">
        <v>868</v>
      </c>
      <c r="C14536" t="s">
        <v>21786</v>
      </c>
    </row>
    <row r="14537" spans="1:3" x14ac:dyDescent="0.25">
      <c r="A14537" t="s">
        <v>22154</v>
      </c>
      <c r="B14537" t="s">
        <v>868</v>
      </c>
      <c r="C14537" t="s">
        <v>21786</v>
      </c>
    </row>
    <row r="14538" spans="1:3" x14ac:dyDescent="0.25">
      <c r="A14538" t="s">
        <v>22155</v>
      </c>
      <c r="B14538" t="s">
        <v>868</v>
      </c>
      <c r="C14538" t="s">
        <v>21786</v>
      </c>
    </row>
    <row r="14539" spans="1:3" x14ac:dyDescent="0.25">
      <c r="A14539" t="s">
        <v>22156</v>
      </c>
      <c r="B14539" t="s">
        <v>868</v>
      </c>
      <c r="C14539" t="s">
        <v>21786</v>
      </c>
    </row>
    <row r="14540" spans="1:3" x14ac:dyDescent="0.25">
      <c r="A14540" t="s">
        <v>22157</v>
      </c>
      <c r="B14540" t="s">
        <v>868</v>
      </c>
      <c r="C14540" t="s">
        <v>21786</v>
      </c>
    </row>
    <row r="14541" spans="1:3" x14ac:dyDescent="0.25">
      <c r="A14541" t="s">
        <v>22158</v>
      </c>
      <c r="B14541" t="s">
        <v>868</v>
      </c>
      <c r="C14541" t="s">
        <v>21786</v>
      </c>
    </row>
    <row r="14542" spans="1:3" x14ac:dyDescent="0.25">
      <c r="A14542" t="s">
        <v>22159</v>
      </c>
      <c r="B14542" t="s">
        <v>868</v>
      </c>
      <c r="C14542" t="s">
        <v>21786</v>
      </c>
    </row>
    <row r="14543" spans="1:3" x14ac:dyDescent="0.25">
      <c r="A14543" t="s">
        <v>22160</v>
      </c>
      <c r="B14543" t="s">
        <v>868</v>
      </c>
      <c r="C14543" t="s">
        <v>21786</v>
      </c>
    </row>
    <row r="14544" spans="1:3" x14ac:dyDescent="0.25">
      <c r="A14544" t="s">
        <v>22161</v>
      </c>
      <c r="B14544" t="s">
        <v>868</v>
      </c>
      <c r="C14544" t="s">
        <v>21786</v>
      </c>
    </row>
    <row r="14545" spans="1:3" x14ac:dyDescent="0.25">
      <c r="A14545" t="s">
        <v>22162</v>
      </c>
      <c r="B14545" t="s">
        <v>868</v>
      </c>
      <c r="C14545" t="s">
        <v>21786</v>
      </c>
    </row>
    <row r="14546" spans="1:3" x14ac:dyDescent="0.25">
      <c r="A14546" t="s">
        <v>22163</v>
      </c>
      <c r="B14546" t="s">
        <v>868</v>
      </c>
      <c r="C14546" t="s">
        <v>21786</v>
      </c>
    </row>
    <row r="14547" spans="1:3" x14ac:dyDescent="0.25">
      <c r="A14547" t="s">
        <v>22164</v>
      </c>
      <c r="B14547" t="s">
        <v>868</v>
      </c>
      <c r="C14547" t="s">
        <v>21786</v>
      </c>
    </row>
    <row r="14548" spans="1:3" x14ac:dyDescent="0.25">
      <c r="A14548" t="s">
        <v>22165</v>
      </c>
      <c r="B14548" t="s">
        <v>868</v>
      </c>
      <c r="C14548" t="s">
        <v>21786</v>
      </c>
    </row>
    <row r="14549" spans="1:3" x14ac:dyDescent="0.25">
      <c r="A14549" t="s">
        <v>22166</v>
      </c>
      <c r="B14549" t="s">
        <v>868</v>
      </c>
      <c r="C14549" t="s">
        <v>21786</v>
      </c>
    </row>
    <row r="14550" spans="1:3" x14ac:dyDescent="0.25">
      <c r="A14550" t="s">
        <v>22167</v>
      </c>
      <c r="B14550" t="s">
        <v>868</v>
      </c>
      <c r="C14550" t="s">
        <v>21786</v>
      </c>
    </row>
    <row r="14551" spans="1:3" x14ac:dyDescent="0.25">
      <c r="A14551" t="s">
        <v>22168</v>
      </c>
      <c r="B14551" t="s">
        <v>868</v>
      </c>
      <c r="C14551" t="s">
        <v>21786</v>
      </c>
    </row>
    <row r="14552" spans="1:3" x14ac:dyDescent="0.25">
      <c r="A14552" t="s">
        <v>22169</v>
      </c>
      <c r="B14552" t="s">
        <v>868</v>
      </c>
      <c r="C14552" t="s">
        <v>21786</v>
      </c>
    </row>
    <row r="14553" spans="1:3" x14ac:dyDescent="0.25">
      <c r="A14553" t="s">
        <v>22170</v>
      </c>
      <c r="B14553" t="s">
        <v>868</v>
      </c>
      <c r="C14553" t="s">
        <v>21786</v>
      </c>
    </row>
    <row r="14554" spans="1:3" x14ac:dyDescent="0.25">
      <c r="A14554" t="s">
        <v>22171</v>
      </c>
      <c r="B14554" t="s">
        <v>868</v>
      </c>
      <c r="C14554" t="s">
        <v>21786</v>
      </c>
    </row>
    <row r="14555" spans="1:3" x14ac:dyDescent="0.25">
      <c r="A14555" t="s">
        <v>22172</v>
      </c>
      <c r="B14555" t="s">
        <v>868</v>
      </c>
      <c r="C14555" t="s">
        <v>21786</v>
      </c>
    </row>
    <row r="14556" spans="1:3" x14ac:dyDescent="0.25">
      <c r="A14556" t="s">
        <v>22173</v>
      </c>
      <c r="B14556" t="s">
        <v>868</v>
      </c>
      <c r="C14556" t="s">
        <v>21786</v>
      </c>
    </row>
    <row r="14557" spans="1:3" x14ac:dyDescent="0.25">
      <c r="A14557" t="s">
        <v>22174</v>
      </c>
      <c r="B14557" t="s">
        <v>868</v>
      </c>
      <c r="C14557" t="s">
        <v>21786</v>
      </c>
    </row>
    <row r="14558" spans="1:3" x14ac:dyDescent="0.25">
      <c r="A14558" t="s">
        <v>22175</v>
      </c>
      <c r="B14558" t="s">
        <v>868</v>
      </c>
      <c r="C14558" t="s">
        <v>21786</v>
      </c>
    </row>
    <row r="14559" spans="1:3" x14ac:dyDescent="0.25">
      <c r="A14559" t="s">
        <v>22176</v>
      </c>
      <c r="B14559" t="s">
        <v>868</v>
      </c>
      <c r="C14559" t="s">
        <v>21786</v>
      </c>
    </row>
    <row r="14560" spans="1:3" x14ac:dyDescent="0.25">
      <c r="A14560" t="s">
        <v>22177</v>
      </c>
      <c r="B14560" t="s">
        <v>868</v>
      </c>
      <c r="C14560" t="s">
        <v>21786</v>
      </c>
    </row>
    <row r="14561" spans="1:3" x14ac:dyDescent="0.25">
      <c r="A14561" t="s">
        <v>22178</v>
      </c>
      <c r="B14561" t="s">
        <v>868</v>
      </c>
      <c r="C14561" t="s">
        <v>21786</v>
      </c>
    </row>
    <row r="14562" spans="1:3" x14ac:dyDescent="0.25">
      <c r="A14562" t="s">
        <v>22179</v>
      </c>
      <c r="B14562" t="s">
        <v>868</v>
      </c>
      <c r="C14562" t="s">
        <v>21786</v>
      </c>
    </row>
    <row r="14563" spans="1:3" x14ac:dyDescent="0.25">
      <c r="A14563" t="s">
        <v>22180</v>
      </c>
      <c r="B14563" t="s">
        <v>868</v>
      </c>
      <c r="C14563" t="s">
        <v>21786</v>
      </c>
    </row>
    <row r="14564" spans="1:3" x14ac:dyDescent="0.25">
      <c r="A14564" t="s">
        <v>22181</v>
      </c>
      <c r="B14564" t="s">
        <v>868</v>
      </c>
      <c r="C14564" t="s">
        <v>21786</v>
      </c>
    </row>
    <row r="14565" spans="1:3" x14ac:dyDescent="0.25">
      <c r="A14565" t="s">
        <v>22182</v>
      </c>
      <c r="B14565" t="s">
        <v>868</v>
      </c>
      <c r="C14565" t="s">
        <v>21786</v>
      </c>
    </row>
    <row r="14566" spans="1:3" x14ac:dyDescent="0.25">
      <c r="A14566" t="s">
        <v>22183</v>
      </c>
      <c r="B14566" t="s">
        <v>868</v>
      </c>
      <c r="C14566" t="s">
        <v>21786</v>
      </c>
    </row>
    <row r="14567" spans="1:3" x14ac:dyDescent="0.25">
      <c r="A14567" t="s">
        <v>22184</v>
      </c>
      <c r="B14567" t="s">
        <v>868</v>
      </c>
      <c r="C14567" t="s">
        <v>21786</v>
      </c>
    </row>
    <row r="14568" spans="1:3" x14ac:dyDescent="0.25">
      <c r="A14568" t="s">
        <v>22185</v>
      </c>
      <c r="B14568" t="s">
        <v>868</v>
      </c>
      <c r="C14568" t="s">
        <v>21786</v>
      </c>
    </row>
    <row r="14569" spans="1:3" x14ac:dyDescent="0.25">
      <c r="A14569" t="s">
        <v>22186</v>
      </c>
      <c r="B14569" t="s">
        <v>868</v>
      </c>
      <c r="C14569" t="s">
        <v>21786</v>
      </c>
    </row>
    <row r="14570" spans="1:3" x14ac:dyDescent="0.25">
      <c r="A14570" t="s">
        <v>22187</v>
      </c>
      <c r="B14570" t="s">
        <v>868</v>
      </c>
      <c r="C14570" t="s">
        <v>21786</v>
      </c>
    </row>
    <row r="14571" spans="1:3" x14ac:dyDescent="0.25">
      <c r="A14571" t="s">
        <v>22188</v>
      </c>
      <c r="B14571" t="s">
        <v>868</v>
      </c>
      <c r="C14571" t="s">
        <v>21786</v>
      </c>
    </row>
    <row r="14572" spans="1:3" x14ac:dyDescent="0.25">
      <c r="A14572" t="s">
        <v>22189</v>
      </c>
      <c r="B14572" t="s">
        <v>868</v>
      </c>
      <c r="C14572" t="s">
        <v>21786</v>
      </c>
    </row>
    <row r="14573" spans="1:3" x14ac:dyDescent="0.25">
      <c r="A14573" t="s">
        <v>22190</v>
      </c>
      <c r="B14573" t="s">
        <v>868</v>
      </c>
      <c r="C14573" t="s">
        <v>21786</v>
      </c>
    </row>
    <row r="14574" spans="1:3" x14ac:dyDescent="0.25">
      <c r="A14574" t="s">
        <v>22191</v>
      </c>
      <c r="B14574" t="s">
        <v>868</v>
      </c>
      <c r="C14574" t="s">
        <v>21786</v>
      </c>
    </row>
    <row r="14575" spans="1:3" x14ac:dyDescent="0.25">
      <c r="A14575" t="s">
        <v>22192</v>
      </c>
      <c r="B14575" t="s">
        <v>868</v>
      </c>
      <c r="C14575" t="s">
        <v>21786</v>
      </c>
    </row>
    <row r="14576" spans="1:3" x14ac:dyDescent="0.25">
      <c r="A14576" t="s">
        <v>22193</v>
      </c>
      <c r="B14576" t="s">
        <v>868</v>
      </c>
      <c r="C14576" t="s">
        <v>21786</v>
      </c>
    </row>
    <row r="14577" spans="1:3" x14ac:dyDescent="0.25">
      <c r="A14577" t="s">
        <v>22194</v>
      </c>
      <c r="B14577" t="s">
        <v>868</v>
      </c>
      <c r="C14577" t="s">
        <v>21786</v>
      </c>
    </row>
    <row r="14578" spans="1:3" x14ac:dyDescent="0.25">
      <c r="A14578" t="s">
        <v>22195</v>
      </c>
      <c r="B14578" t="s">
        <v>868</v>
      </c>
      <c r="C14578" t="s">
        <v>21786</v>
      </c>
    </row>
    <row r="14579" spans="1:3" x14ac:dyDescent="0.25">
      <c r="A14579" t="s">
        <v>22196</v>
      </c>
      <c r="B14579" t="s">
        <v>868</v>
      </c>
      <c r="C14579" t="s">
        <v>21786</v>
      </c>
    </row>
    <row r="14580" spans="1:3" x14ac:dyDescent="0.25">
      <c r="A14580" t="s">
        <v>22197</v>
      </c>
      <c r="B14580" t="s">
        <v>868</v>
      </c>
      <c r="C14580" t="s">
        <v>21786</v>
      </c>
    </row>
    <row r="14581" spans="1:3" x14ac:dyDescent="0.25">
      <c r="A14581" t="s">
        <v>22198</v>
      </c>
      <c r="B14581" t="s">
        <v>868</v>
      </c>
      <c r="C14581" t="s">
        <v>21786</v>
      </c>
    </row>
    <row r="14582" spans="1:3" x14ac:dyDescent="0.25">
      <c r="A14582" t="s">
        <v>22199</v>
      </c>
      <c r="B14582" t="s">
        <v>868</v>
      </c>
      <c r="C14582" t="s">
        <v>21786</v>
      </c>
    </row>
    <row r="14583" spans="1:3" x14ac:dyDescent="0.25">
      <c r="A14583" t="s">
        <v>22200</v>
      </c>
      <c r="B14583" t="s">
        <v>868</v>
      </c>
      <c r="C14583" t="s">
        <v>21786</v>
      </c>
    </row>
    <row r="14584" spans="1:3" x14ac:dyDescent="0.25">
      <c r="A14584" t="s">
        <v>22201</v>
      </c>
      <c r="B14584" t="s">
        <v>868</v>
      </c>
      <c r="C14584" t="s">
        <v>21786</v>
      </c>
    </row>
    <row r="14585" spans="1:3" x14ac:dyDescent="0.25">
      <c r="A14585" t="s">
        <v>22202</v>
      </c>
      <c r="B14585" t="s">
        <v>868</v>
      </c>
      <c r="C14585" t="s">
        <v>21786</v>
      </c>
    </row>
    <row r="14586" spans="1:3" x14ac:dyDescent="0.25">
      <c r="A14586" t="s">
        <v>22203</v>
      </c>
      <c r="B14586" t="s">
        <v>868</v>
      </c>
      <c r="C14586" t="s">
        <v>21786</v>
      </c>
    </row>
    <row r="14587" spans="1:3" x14ac:dyDescent="0.25">
      <c r="A14587" t="s">
        <v>22204</v>
      </c>
      <c r="B14587" t="s">
        <v>868</v>
      </c>
      <c r="C14587" t="s">
        <v>21786</v>
      </c>
    </row>
    <row r="14588" spans="1:3" x14ac:dyDescent="0.25">
      <c r="A14588" t="s">
        <v>22205</v>
      </c>
      <c r="B14588" t="s">
        <v>868</v>
      </c>
      <c r="C14588" t="s">
        <v>21786</v>
      </c>
    </row>
    <row r="14589" spans="1:3" x14ac:dyDescent="0.25">
      <c r="A14589" t="s">
        <v>22206</v>
      </c>
      <c r="B14589" t="s">
        <v>868</v>
      </c>
      <c r="C14589" t="s">
        <v>21786</v>
      </c>
    </row>
    <row r="14590" spans="1:3" x14ac:dyDescent="0.25">
      <c r="A14590" t="s">
        <v>22207</v>
      </c>
      <c r="B14590" t="s">
        <v>868</v>
      </c>
      <c r="C14590" t="s">
        <v>21786</v>
      </c>
    </row>
    <row r="14591" spans="1:3" x14ac:dyDescent="0.25">
      <c r="A14591" t="s">
        <v>22208</v>
      </c>
      <c r="B14591" t="s">
        <v>868</v>
      </c>
      <c r="C14591" t="s">
        <v>21786</v>
      </c>
    </row>
    <row r="14592" spans="1:3" x14ac:dyDescent="0.25">
      <c r="A14592" t="s">
        <v>22209</v>
      </c>
      <c r="B14592" t="s">
        <v>868</v>
      </c>
      <c r="C14592" t="s">
        <v>21786</v>
      </c>
    </row>
    <row r="14593" spans="1:3" x14ac:dyDescent="0.25">
      <c r="A14593" t="s">
        <v>22210</v>
      </c>
      <c r="B14593" t="s">
        <v>868</v>
      </c>
      <c r="C14593" t="s">
        <v>21786</v>
      </c>
    </row>
    <row r="14594" spans="1:3" x14ac:dyDescent="0.25">
      <c r="A14594" t="s">
        <v>22211</v>
      </c>
      <c r="B14594" t="s">
        <v>868</v>
      </c>
      <c r="C14594" t="s">
        <v>21786</v>
      </c>
    </row>
    <row r="14595" spans="1:3" x14ac:dyDescent="0.25">
      <c r="A14595" t="s">
        <v>22212</v>
      </c>
      <c r="B14595" t="s">
        <v>868</v>
      </c>
      <c r="C14595" t="s">
        <v>21786</v>
      </c>
    </row>
    <row r="14596" spans="1:3" x14ac:dyDescent="0.25">
      <c r="A14596" t="s">
        <v>22213</v>
      </c>
      <c r="B14596" t="s">
        <v>868</v>
      </c>
      <c r="C14596" t="s">
        <v>21786</v>
      </c>
    </row>
    <row r="14597" spans="1:3" x14ac:dyDescent="0.25">
      <c r="A14597" t="s">
        <v>22214</v>
      </c>
      <c r="B14597" t="s">
        <v>868</v>
      </c>
      <c r="C14597" t="s">
        <v>21786</v>
      </c>
    </row>
    <row r="14598" spans="1:3" x14ac:dyDescent="0.25">
      <c r="A14598" t="s">
        <v>22215</v>
      </c>
      <c r="B14598" t="s">
        <v>868</v>
      </c>
      <c r="C14598" t="s">
        <v>21786</v>
      </c>
    </row>
    <row r="14599" spans="1:3" x14ac:dyDescent="0.25">
      <c r="A14599" t="s">
        <v>22216</v>
      </c>
      <c r="B14599" t="s">
        <v>868</v>
      </c>
      <c r="C14599" t="s">
        <v>21786</v>
      </c>
    </row>
    <row r="14600" spans="1:3" x14ac:dyDescent="0.25">
      <c r="A14600" t="s">
        <v>22217</v>
      </c>
      <c r="B14600" t="s">
        <v>868</v>
      </c>
      <c r="C14600" t="s">
        <v>21786</v>
      </c>
    </row>
    <row r="14601" spans="1:3" x14ac:dyDescent="0.25">
      <c r="A14601" t="s">
        <v>22218</v>
      </c>
      <c r="B14601" t="s">
        <v>868</v>
      </c>
      <c r="C14601" t="s">
        <v>21786</v>
      </c>
    </row>
    <row r="14602" spans="1:3" x14ac:dyDescent="0.25">
      <c r="A14602" t="s">
        <v>22219</v>
      </c>
      <c r="B14602" t="s">
        <v>868</v>
      </c>
      <c r="C14602" t="s">
        <v>21786</v>
      </c>
    </row>
    <row r="14603" spans="1:3" x14ac:dyDescent="0.25">
      <c r="A14603" t="s">
        <v>22220</v>
      </c>
      <c r="B14603" t="s">
        <v>868</v>
      </c>
      <c r="C14603" t="s">
        <v>21786</v>
      </c>
    </row>
    <row r="14604" spans="1:3" x14ac:dyDescent="0.25">
      <c r="A14604" t="s">
        <v>22221</v>
      </c>
      <c r="B14604" t="s">
        <v>868</v>
      </c>
      <c r="C14604" t="s">
        <v>21786</v>
      </c>
    </row>
    <row r="14605" spans="1:3" x14ac:dyDescent="0.25">
      <c r="A14605" t="s">
        <v>22222</v>
      </c>
      <c r="B14605" t="s">
        <v>868</v>
      </c>
      <c r="C14605" t="s">
        <v>21786</v>
      </c>
    </row>
    <row r="14606" spans="1:3" x14ac:dyDescent="0.25">
      <c r="A14606" t="s">
        <v>22223</v>
      </c>
      <c r="B14606" t="s">
        <v>868</v>
      </c>
      <c r="C14606" t="s">
        <v>21786</v>
      </c>
    </row>
    <row r="14607" spans="1:3" x14ac:dyDescent="0.25">
      <c r="A14607" t="s">
        <v>22224</v>
      </c>
      <c r="B14607" t="s">
        <v>868</v>
      </c>
      <c r="C14607" t="s">
        <v>21786</v>
      </c>
    </row>
    <row r="14608" spans="1:3" x14ac:dyDescent="0.25">
      <c r="A14608" t="s">
        <v>22225</v>
      </c>
      <c r="B14608" t="s">
        <v>868</v>
      </c>
      <c r="C14608" t="s">
        <v>21786</v>
      </c>
    </row>
    <row r="14609" spans="1:3" x14ac:dyDescent="0.25">
      <c r="A14609" t="s">
        <v>22226</v>
      </c>
      <c r="B14609" t="s">
        <v>868</v>
      </c>
      <c r="C14609" t="s">
        <v>21786</v>
      </c>
    </row>
    <row r="14610" spans="1:3" x14ac:dyDescent="0.25">
      <c r="A14610" t="s">
        <v>22227</v>
      </c>
      <c r="B14610" t="s">
        <v>868</v>
      </c>
      <c r="C14610" t="s">
        <v>21786</v>
      </c>
    </row>
    <row r="14611" spans="1:3" x14ac:dyDescent="0.25">
      <c r="A14611" t="s">
        <v>22228</v>
      </c>
      <c r="B14611" t="s">
        <v>868</v>
      </c>
      <c r="C14611" t="s">
        <v>21786</v>
      </c>
    </row>
    <row r="14612" spans="1:3" x14ac:dyDescent="0.25">
      <c r="A14612" t="s">
        <v>22229</v>
      </c>
      <c r="B14612" t="s">
        <v>868</v>
      </c>
      <c r="C14612" t="s">
        <v>21786</v>
      </c>
    </row>
    <row r="14613" spans="1:3" x14ac:dyDescent="0.25">
      <c r="A14613" t="s">
        <v>22230</v>
      </c>
      <c r="B14613" t="s">
        <v>868</v>
      </c>
      <c r="C14613" t="s">
        <v>21786</v>
      </c>
    </row>
    <row r="14614" spans="1:3" x14ac:dyDescent="0.25">
      <c r="A14614" t="s">
        <v>22231</v>
      </c>
      <c r="B14614" t="s">
        <v>868</v>
      </c>
      <c r="C14614" t="s">
        <v>21786</v>
      </c>
    </row>
    <row r="14615" spans="1:3" x14ac:dyDescent="0.25">
      <c r="A14615" t="s">
        <v>22232</v>
      </c>
      <c r="B14615" t="s">
        <v>868</v>
      </c>
      <c r="C14615" t="s">
        <v>21786</v>
      </c>
    </row>
    <row r="14616" spans="1:3" x14ac:dyDescent="0.25">
      <c r="A14616" t="s">
        <v>22233</v>
      </c>
      <c r="B14616" t="s">
        <v>868</v>
      </c>
      <c r="C14616" t="s">
        <v>21786</v>
      </c>
    </row>
    <row r="14617" spans="1:3" x14ac:dyDescent="0.25">
      <c r="A14617" t="s">
        <v>22234</v>
      </c>
      <c r="B14617" t="s">
        <v>868</v>
      </c>
      <c r="C14617" t="s">
        <v>21786</v>
      </c>
    </row>
    <row r="14618" spans="1:3" x14ac:dyDescent="0.25">
      <c r="A14618" t="s">
        <v>22235</v>
      </c>
      <c r="B14618" t="s">
        <v>868</v>
      </c>
      <c r="C14618" t="s">
        <v>21786</v>
      </c>
    </row>
    <row r="14619" spans="1:3" x14ac:dyDescent="0.25">
      <c r="A14619" t="s">
        <v>22236</v>
      </c>
      <c r="B14619" t="s">
        <v>868</v>
      </c>
      <c r="C14619" t="s">
        <v>21786</v>
      </c>
    </row>
    <row r="14620" spans="1:3" x14ac:dyDescent="0.25">
      <c r="A14620" t="s">
        <v>22237</v>
      </c>
      <c r="B14620" t="s">
        <v>868</v>
      </c>
      <c r="C14620" t="s">
        <v>21786</v>
      </c>
    </row>
    <row r="14621" spans="1:3" x14ac:dyDescent="0.25">
      <c r="A14621" t="s">
        <v>22238</v>
      </c>
      <c r="B14621" t="s">
        <v>868</v>
      </c>
      <c r="C14621" t="s">
        <v>21786</v>
      </c>
    </row>
    <row r="14622" spans="1:3" x14ac:dyDescent="0.25">
      <c r="A14622" t="s">
        <v>22239</v>
      </c>
      <c r="B14622" t="s">
        <v>868</v>
      </c>
      <c r="C14622" t="s">
        <v>21786</v>
      </c>
    </row>
    <row r="14623" spans="1:3" x14ac:dyDescent="0.25">
      <c r="A14623" t="s">
        <v>22240</v>
      </c>
      <c r="B14623" t="s">
        <v>868</v>
      </c>
      <c r="C14623" t="s">
        <v>21786</v>
      </c>
    </row>
    <row r="14624" spans="1:3" x14ac:dyDescent="0.25">
      <c r="A14624" t="s">
        <v>22241</v>
      </c>
      <c r="B14624" t="s">
        <v>868</v>
      </c>
      <c r="C14624" t="s">
        <v>21786</v>
      </c>
    </row>
    <row r="14625" spans="1:3" x14ac:dyDescent="0.25">
      <c r="A14625" t="s">
        <v>22242</v>
      </c>
      <c r="B14625" t="s">
        <v>868</v>
      </c>
      <c r="C14625" t="s">
        <v>21786</v>
      </c>
    </row>
    <row r="14626" spans="1:3" x14ac:dyDescent="0.25">
      <c r="A14626" t="s">
        <v>22243</v>
      </c>
      <c r="B14626" t="s">
        <v>868</v>
      </c>
      <c r="C14626" t="s">
        <v>21786</v>
      </c>
    </row>
    <row r="14627" spans="1:3" x14ac:dyDescent="0.25">
      <c r="A14627" t="s">
        <v>22244</v>
      </c>
      <c r="B14627" t="s">
        <v>868</v>
      </c>
      <c r="C14627" t="s">
        <v>21786</v>
      </c>
    </row>
    <row r="14628" spans="1:3" x14ac:dyDescent="0.25">
      <c r="A14628" t="s">
        <v>22245</v>
      </c>
      <c r="B14628" t="s">
        <v>868</v>
      </c>
      <c r="C14628" t="s">
        <v>21786</v>
      </c>
    </row>
    <row r="14629" spans="1:3" x14ac:dyDescent="0.25">
      <c r="A14629" t="s">
        <v>22246</v>
      </c>
      <c r="B14629" t="s">
        <v>868</v>
      </c>
      <c r="C14629" t="s">
        <v>21786</v>
      </c>
    </row>
    <row r="14630" spans="1:3" x14ac:dyDescent="0.25">
      <c r="A14630" t="s">
        <v>22247</v>
      </c>
      <c r="B14630" t="s">
        <v>868</v>
      </c>
      <c r="C14630" t="s">
        <v>21786</v>
      </c>
    </row>
    <row r="14631" spans="1:3" x14ac:dyDescent="0.25">
      <c r="A14631" t="s">
        <v>22248</v>
      </c>
      <c r="B14631" t="s">
        <v>868</v>
      </c>
      <c r="C14631" t="s">
        <v>21786</v>
      </c>
    </row>
    <row r="14632" spans="1:3" x14ac:dyDescent="0.25">
      <c r="A14632" t="s">
        <v>22249</v>
      </c>
      <c r="B14632" t="s">
        <v>868</v>
      </c>
      <c r="C14632" t="s">
        <v>21786</v>
      </c>
    </row>
    <row r="14633" spans="1:3" x14ac:dyDescent="0.25">
      <c r="A14633" t="s">
        <v>22250</v>
      </c>
      <c r="B14633" t="s">
        <v>868</v>
      </c>
      <c r="C14633" t="s">
        <v>21786</v>
      </c>
    </row>
    <row r="14634" spans="1:3" x14ac:dyDescent="0.25">
      <c r="A14634" t="s">
        <v>22251</v>
      </c>
      <c r="B14634" t="s">
        <v>868</v>
      </c>
      <c r="C14634" t="s">
        <v>21786</v>
      </c>
    </row>
    <row r="14635" spans="1:3" x14ac:dyDescent="0.25">
      <c r="A14635" t="s">
        <v>22252</v>
      </c>
      <c r="B14635" t="s">
        <v>868</v>
      </c>
      <c r="C14635" t="s">
        <v>21786</v>
      </c>
    </row>
    <row r="14636" spans="1:3" x14ac:dyDescent="0.25">
      <c r="A14636" t="s">
        <v>22253</v>
      </c>
      <c r="B14636" t="s">
        <v>868</v>
      </c>
      <c r="C14636" t="s">
        <v>21786</v>
      </c>
    </row>
    <row r="14637" spans="1:3" x14ac:dyDescent="0.25">
      <c r="A14637" t="s">
        <v>22254</v>
      </c>
      <c r="B14637" t="s">
        <v>868</v>
      </c>
      <c r="C14637" t="s">
        <v>21786</v>
      </c>
    </row>
    <row r="14638" spans="1:3" x14ac:dyDescent="0.25">
      <c r="A14638" t="s">
        <v>22255</v>
      </c>
      <c r="B14638" t="s">
        <v>868</v>
      </c>
      <c r="C14638" t="s">
        <v>21786</v>
      </c>
    </row>
    <row r="14639" spans="1:3" x14ac:dyDescent="0.25">
      <c r="A14639" t="s">
        <v>22256</v>
      </c>
      <c r="B14639" t="s">
        <v>868</v>
      </c>
      <c r="C14639" t="s">
        <v>21786</v>
      </c>
    </row>
    <row r="14640" spans="1:3" x14ac:dyDescent="0.25">
      <c r="A14640" t="s">
        <v>22257</v>
      </c>
      <c r="B14640" t="s">
        <v>868</v>
      </c>
      <c r="C14640" t="s">
        <v>21786</v>
      </c>
    </row>
    <row r="14641" spans="1:3" x14ac:dyDescent="0.25">
      <c r="A14641" t="s">
        <v>22258</v>
      </c>
      <c r="B14641" t="s">
        <v>868</v>
      </c>
      <c r="C14641" t="s">
        <v>21786</v>
      </c>
    </row>
    <row r="14642" spans="1:3" x14ac:dyDescent="0.25">
      <c r="A14642" t="s">
        <v>22259</v>
      </c>
      <c r="B14642" t="s">
        <v>868</v>
      </c>
      <c r="C14642" t="s">
        <v>21786</v>
      </c>
    </row>
    <row r="14643" spans="1:3" x14ac:dyDescent="0.25">
      <c r="A14643" t="s">
        <v>22260</v>
      </c>
      <c r="B14643" t="s">
        <v>868</v>
      </c>
      <c r="C14643" t="s">
        <v>21786</v>
      </c>
    </row>
    <row r="14644" spans="1:3" x14ac:dyDescent="0.25">
      <c r="A14644" t="s">
        <v>22261</v>
      </c>
      <c r="B14644" t="s">
        <v>868</v>
      </c>
      <c r="C14644" t="s">
        <v>21786</v>
      </c>
    </row>
    <row r="14645" spans="1:3" x14ac:dyDescent="0.25">
      <c r="A14645" t="s">
        <v>22262</v>
      </c>
      <c r="B14645" t="s">
        <v>868</v>
      </c>
      <c r="C14645" t="s">
        <v>21786</v>
      </c>
    </row>
    <row r="14646" spans="1:3" x14ac:dyDescent="0.25">
      <c r="A14646" t="s">
        <v>22263</v>
      </c>
      <c r="B14646" t="s">
        <v>868</v>
      </c>
      <c r="C14646" t="s">
        <v>21786</v>
      </c>
    </row>
    <row r="14647" spans="1:3" x14ac:dyDescent="0.25">
      <c r="A14647" t="s">
        <v>22264</v>
      </c>
      <c r="B14647" t="s">
        <v>868</v>
      </c>
      <c r="C14647" t="s">
        <v>21786</v>
      </c>
    </row>
    <row r="14648" spans="1:3" x14ac:dyDescent="0.25">
      <c r="A14648" t="s">
        <v>22265</v>
      </c>
      <c r="B14648" t="s">
        <v>868</v>
      </c>
      <c r="C14648" t="s">
        <v>21786</v>
      </c>
    </row>
    <row r="14649" spans="1:3" x14ac:dyDescent="0.25">
      <c r="A14649" t="s">
        <v>22266</v>
      </c>
      <c r="B14649" t="s">
        <v>868</v>
      </c>
      <c r="C14649" t="s">
        <v>21786</v>
      </c>
    </row>
    <row r="14650" spans="1:3" x14ac:dyDescent="0.25">
      <c r="A14650" t="s">
        <v>22267</v>
      </c>
      <c r="B14650" t="s">
        <v>868</v>
      </c>
      <c r="C14650" t="s">
        <v>21786</v>
      </c>
    </row>
    <row r="14651" spans="1:3" x14ac:dyDescent="0.25">
      <c r="A14651" t="s">
        <v>22268</v>
      </c>
      <c r="B14651" t="s">
        <v>868</v>
      </c>
      <c r="C14651" t="s">
        <v>21786</v>
      </c>
    </row>
    <row r="14652" spans="1:3" x14ac:dyDescent="0.25">
      <c r="A14652" t="s">
        <v>22269</v>
      </c>
      <c r="B14652" t="s">
        <v>868</v>
      </c>
      <c r="C14652" t="s">
        <v>21786</v>
      </c>
    </row>
    <row r="14653" spans="1:3" x14ac:dyDescent="0.25">
      <c r="A14653" t="s">
        <v>22270</v>
      </c>
      <c r="B14653" t="s">
        <v>868</v>
      </c>
      <c r="C14653" t="s">
        <v>21786</v>
      </c>
    </row>
    <row r="14654" spans="1:3" x14ac:dyDescent="0.25">
      <c r="A14654" t="s">
        <v>22271</v>
      </c>
      <c r="B14654" t="s">
        <v>868</v>
      </c>
      <c r="C14654" t="s">
        <v>21786</v>
      </c>
    </row>
    <row r="14655" spans="1:3" x14ac:dyDescent="0.25">
      <c r="A14655" t="s">
        <v>22272</v>
      </c>
      <c r="B14655" t="s">
        <v>868</v>
      </c>
      <c r="C14655" t="s">
        <v>21786</v>
      </c>
    </row>
    <row r="14656" spans="1:3" x14ac:dyDescent="0.25">
      <c r="A14656" t="s">
        <v>22273</v>
      </c>
      <c r="B14656" t="s">
        <v>868</v>
      </c>
      <c r="C14656" t="s">
        <v>21786</v>
      </c>
    </row>
    <row r="14657" spans="1:3" x14ac:dyDescent="0.25">
      <c r="A14657" t="s">
        <v>22274</v>
      </c>
      <c r="B14657" t="s">
        <v>868</v>
      </c>
      <c r="C14657" t="s">
        <v>21786</v>
      </c>
    </row>
    <row r="14658" spans="1:3" x14ac:dyDescent="0.25">
      <c r="A14658" t="s">
        <v>22275</v>
      </c>
      <c r="B14658" t="s">
        <v>868</v>
      </c>
      <c r="C14658" t="s">
        <v>21786</v>
      </c>
    </row>
    <row r="14659" spans="1:3" x14ac:dyDescent="0.25">
      <c r="A14659" t="s">
        <v>22276</v>
      </c>
      <c r="B14659" t="s">
        <v>868</v>
      </c>
      <c r="C14659" t="s">
        <v>21786</v>
      </c>
    </row>
    <row r="14660" spans="1:3" x14ac:dyDescent="0.25">
      <c r="A14660" t="s">
        <v>22277</v>
      </c>
      <c r="B14660" t="s">
        <v>868</v>
      </c>
      <c r="C14660" t="s">
        <v>21786</v>
      </c>
    </row>
    <row r="14661" spans="1:3" x14ac:dyDescent="0.25">
      <c r="A14661" t="s">
        <v>22278</v>
      </c>
      <c r="B14661" t="s">
        <v>868</v>
      </c>
      <c r="C14661" t="s">
        <v>21786</v>
      </c>
    </row>
    <row r="14662" spans="1:3" x14ac:dyDescent="0.25">
      <c r="A14662" t="s">
        <v>22279</v>
      </c>
      <c r="B14662" t="s">
        <v>868</v>
      </c>
      <c r="C14662" t="s">
        <v>21786</v>
      </c>
    </row>
    <row r="14663" spans="1:3" x14ac:dyDescent="0.25">
      <c r="A14663" t="s">
        <v>22280</v>
      </c>
      <c r="B14663" t="s">
        <v>868</v>
      </c>
      <c r="C14663" t="s">
        <v>21786</v>
      </c>
    </row>
    <row r="14664" spans="1:3" x14ac:dyDescent="0.25">
      <c r="A14664" t="s">
        <v>22281</v>
      </c>
      <c r="B14664" t="s">
        <v>868</v>
      </c>
      <c r="C14664" t="s">
        <v>21786</v>
      </c>
    </row>
    <row r="14665" spans="1:3" x14ac:dyDescent="0.25">
      <c r="A14665" t="s">
        <v>22282</v>
      </c>
      <c r="B14665" t="s">
        <v>868</v>
      </c>
      <c r="C14665" t="s">
        <v>21786</v>
      </c>
    </row>
    <row r="14666" spans="1:3" x14ac:dyDescent="0.25">
      <c r="A14666" t="s">
        <v>22283</v>
      </c>
      <c r="B14666" t="s">
        <v>868</v>
      </c>
      <c r="C14666" t="s">
        <v>21786</v>
      </c>
    </row>
    <row r="14667" spans="1:3" x14ac:dyDescent="0.25">
      <c r="A14667" t="s">
        <v>22284</v>
      </c>
      <c r="B14667" t="s">
        <v>868</v>
      </c>
      <c r="C14667" t="s">
        <v>21786</v>
      </c>
    </row>
    <row r="14668" spans="1:3" x14ac:dyDescent="0.25">
      <c r="A14668" t="s">
        <v>22285</v>
      </c>
      <c r="B14668" t="s">
        <v>868</v>
      </c>
      <c r="C14668" t="s">
        <v>21786</v>
      </c>
    </row>
    <row r="14669" spans="1:3" x14ac:dyDescent="0.25">
      <c r="A14669" t="s">
        <v>22286</v>
      </c>
      <c r="B14669" t="s">
        <v>868</v>
      </c>
      <c r="C14669" t="s">
        <v>21786</v>
      </c>
    </row>
    <row r="14670" spans="1:3" x14ac:dyDescent="0.25">
      <c r="A14670" t="s">
        <v>22287</v>
      </c>
      <c r="B14670" t="s">
        <v>868</v>
      </c>
      <c r="C14670" t="s">
        <v>21786</v>
      </c>
    </row>
    <row r="14671" spans="1:3" x14ac:dyDescent="0.25">
      <c r="A14671" t="s">
        <v>22288</v>
      </c>
      <c r="B14671" t="s">
        <v>868</v>
      </c>
      <c r="C14671" t="s">
        <v>21786</v>
      </c>
    </row>
    <row r="14672" spans="1:3" x14ac:dyDescent="0.25">
      <c r="A14672" t="s">
        <v>22289</v>
      </c>
      <c r="B14672" t="s">
        <v>868</v>
      </c>
      <c r="C14672" t="s">
        <v>21786</v>
      </c>
    </row>
    <row r="14673" spans="1:3" x14ac:dyDescent="0.25">
      <c r="A14673" t="s">
        <v>22290</v>
      </c>
      <c r="B14673" t="s">
        <v>868</v>
      </c>
      <c r="C14673" t="s">
        <v>21786</v>
      </c>
    </row>
    <row r="14674" spans="1:3" x14ac:dyDescent="0.25">
      <c r="A14674" t="s">
        <v>22291</v>
      </c>
      <c r="B14674" t="s">
        <v>868</v>
      </c>
      <c r="C14674" t="s">
        <v>21786</v>
      </c>
    </row>
    <row r="14675" spans="1:3" x14ac:dyDescent="0.25">
      <c r="A14675" t="s">
        <v>22292</v>
      </c>
      <c r="B14675" t="s">
        <v>868</v>
      </c>
      <c r="C14675" t="s">
        <v>21786</v>
      </c>
    </row>
    <row r="14676" spans="1:3" x14ac:dyDescent="0.25">
      <c r="A14676" t="s">
        <v>22293</v>
      </c>
      <c r="B14676" t="s">
        <v>868</v>
      </c>
      <c r="C14676" t="s">
        <v>21786</v>
      </c>
    </row>
    <row r="14677" spans="1:3" x14ac:dyDescent="0.25">
      <c r="A14677" t="s">
        <v>22294</v>
      </c>
      <c r="B14677" t="s">
        <v>868</v>
      </c>
      <c r="C14677" t="s">
        <v>21786</v>
      </c>
    </row>
    <row r="14678" spans="1:3" x14ac:dyDescent="0.25">
      <c r="A14678" t="s">
        <v>22295</v>
      </c>
      <c r="B14678" t="s">
        <v>868</v>
      </c>
      <c r="C14678" t="s">
        <v>21786</v>
      </c>
    </row>
    <row r="14679" spans="1:3" x14ac:dyDescent="0.25">
      <c r="A14679" t="s">
        <v>22296</v>
      </c>
      <c r="B14679" t="s">
        <v>868</v>
      </c>
      <c r="C14679" t="s">
        <v>21786</v>
      </c>
    </row>
    <row r="14680" spans="1:3" x14ac:dyDescent="0.25">
      <c r="A14680" t="s">
        <v>22297</v>
      </c>
      <c r="B14680" t="s">
        <v>868</v>
      </c>
      <c r="C14680" t="s">
        <v>21786</v>
      </c>
    </row>
    <row r="14681" spans="1:3" x14ac:dyDescent="0.25">
      <c r="A14681" t="s">
        <v>22298</v>
      </c>
      <c r="B14681" t="s">
        <v>868</v>
      </c>
      <c r="C14681" t="s">
        <v>21786</v>
      </c>
    </row>
    <row r="14682" spans="1:3" x14ac:dyDescent="0.25">
      <c r="A14682" t="s">
        <v>22299</v>
      </c>
      <c r="B14682" t="s">
        <v>868</v>
      </c>
      <c r="C14682" t="s">
        <v>21786</v>
      </c>
    </row>
    <row r="14683" spans="1:3" x14ac:dyDescent="0.25">
      <c r="A14683" t="s">
        <v>22300</v>
      </c>
      <c r="B14683" t="s">
        <v>868</v>
      </c>
      <c r="C14683" t="s">
        <v>21786</v>
      </c>
    </row>
    <row r="14684" spans="1:3" x14ac:dyDescent="0.25">
      <c r="A14684" t="s">
        <v>22301</v>
      </c>
      <c r="B14684" t="s">
        <v>868</v>
      </c>
      <c r="C14684" t="s">
        <v>21786</v>
      </c>
    </row>
    <row r="14685" spans="1:3" x14ac:dyDescent="0.25">
      <c r="A14685" t="s">
        <v>22302</v>
      </c>
      <c r="B14685" t="s">
        <v>868</v>
      </c>
      <c r="C14685" t="s">
        <v>21786</v>
      </c>
    </row>
    <row r="14686" spans="1:3" x14ac:dyDescent="0.25">
      <c r="A14686" t="s">
        <v>22303</v>
      </c>
      <c r="B14686" t="s">
        <v>868</v>
      </c>
      <c r="C14686" t="s">
        <v>21786</v>
      </c>
    </row>
    <row r="14687" spans="1:3" x14ac:dyDescent="0.25">
      <c r="A14687" t="s">
        <v>22304</v>
      </c>
      <c r="B14687" t="s">
        <v>868</v>
      </c>
      <c r="C14687" t="s">
        <v>21786</v>
      </c>
    </row>
    <row r="14688" spans="1:3" x14ac:dyDescent="0.25">
      <c r="A14688" t="s">
        <v>22305</v>
      </c>
      <c r="B14688" t="s">
        <v>868</v>
      </c>
      <c r="C14688" t="s">
        <v>21786</v>
      </c>
    </row>
    <row r="14689" spans="1:3" x14ac:dyDescent="0.25">
      <c r="A14689" t="s">
        <v>22306</v>
      </c>
      <c r="B14689" t="s">
        <v>868</v>
      </c>
      <c r="C14689" t="s">
        <v>21786</v>
      </c>
    </row>
    <row r="14690" spans="1:3" x14ac:dyDescent="0.25">
      <c r="A14690" t="s">
        <v>22307</v>
      </c>
      <c r="B14690" t="s">
        <v>868</v>
      </c>
      <c r="C14690" t="s">
        <v>21786</v>
      </c>
    </row>
    <row r="14691" spans="1:3" x14ac:dyDescent="0.25">
      <c r="A14691" t="s">
        <v>22308</v>
      </c>
      <c r="B14691" t="s">
        <v>868</v>
      </c>
      <c r="C14691" t="s">
        <v>21786</v>
      </c>
    </row>
    <row r="14692" spans="1:3" x14ac:dyDescent="0.25">
      <c r="A14692" t="s">
        <v>22309</v>
      </c>
      <c r="B14692" t="s">
        <v>868</v>
      </c>
      <c r="C14692" t="s">
        <v>21786</v>
      </c>
    </row>
    <row r="14693" spans="1:3" x14ac:dyDescent="0.25">
      <c r="A14693" t="s">
        <v>22310</v>
      </c>
      <c r="B14693" t="s">
        <v>868</v>
      </c>
      <c r="C14693" t="s">
        <v>21786</v>
      </c>
    </row>
    <row r="14694" spans="1:3" x14ac:dyDescent="0.25">
      <c r="A14694" t="s">
        <v>22311</v>
      </c>
      <c r="B14694" t="s">
        <v>868</v>
      </c>
      <c r="C14694" t="s">
        <v>21786</v>
      </c>
    </row>
    <row r="14695" spans="1:3" x14ac:dyDescent="0.25">
      <c r="A14695" t="s">
        <v>22312</v>
      </c>
      <c r="B14695" t="s">
        <v>868</v>
      </c>
      <c r="C14695" t="s">
        <v>21786</v>
      </c>
    </row>
    <row r="14696" spans="1:3" x14ac:dyDescent="0.25">
      <c r="A14696" t="s">
        <v>22313</v>
      </c>
      <c r="B14696" t="s">
        <v>868</v>
      </c>
      <c r="C14696" t="s">
        <v>21786</v>
      </c>
    </row>
    <row r="14697" spans="1:3" x14ac:dyDescent="0.25">
      <c r="A14697" t="s">
        <v>22314</v>
      </c>
      <c r="B14697" t="s">
        <v>868</v>
      </c>
      <c r="C14697" t="s">
        <v>21786</v>
      </c>
    </row>
    <row r="14698" spans="1:3" x14ac:dyDescent="0.25">
      <c r="A14698" t="s">
        <v>22315</v>
      </c>
      <c r="B14698" t="s">
        <v>868</v>
      </c>
      <c r="C14698" t="s">
        <v>21786</v>
      </c>
    </row>
    <row r="14699" spans="1:3" x14ac:dyDescent="0.25">
      <c r="A14699" t="s">
        <v>22316</v>
      </c>
      <c r="B14699" t="s">
        <v>868</v>
      </c>
      <c r="C14699" t="s">
        <v>21786</v>
      </c>
    </row>
    <row r="14700" spans="1:3" x14ac:dyDescent="0.25">
      <c r="A14700" t="s">
        <v>22317</v>
      </c>
      <c r="B14700" t="s">
        <v>868</v>
      </c>
      <c r="C14700" t="s">
        <v>21786</v>
      </c>
    </row>
    <row r="14701" spans="1:3" x14ac:dyDescent="0.25">
      <c r="A14701" t="s">
        <v>22318</v>
      </c>
      <c r="B14701" t="s">
        <v>868</v>
      </c>
      <c r="C14701" t="s">
        <v>21786</v>
      </c>
    </row>
    <row r="14702" spans="1:3" x14ac:dyDescent="0.25">
      <c r="A14702" t="s">
        <v>22319</v>
      </c>
      <c r="B14702" t="s">
        <v>868</v>
      </c>
      <c r="C14702" t="s">
        <v>21786</v>
      </c>
    </row>
    <row r="14703" spans="1:3" x14ac:dyDescent="0.25">
      <c r="A14703" t="s">
        <v>22320</v>
      </c>
      <c r="B14703" t="s">
        <v>868</v>
      </c>
      <c r="C14703" t="s">
        <v>21786</v>
      </c>
    </row>
    <row r="14704" spans="1:3" x14ac:dyDescent="0.25">
      <c r="A14704" t="s">
        <v>22321</v>
      </c>
      <c r="B14704" t="s">
        <v>868</v>
      </c>
      <c r="C14704" t="s">
        <v>21786</v>
      </c>
    </row>
    <row r="14705" spans="1:3" x14ac:dyDescent="0.25">
      <c r="A14705" t="s">
        <v>22322</v>
      </c>
      <c r="B14705" t="s">
        <v>868</v>
      </c>
      <c r="C14705" t="s">
        <v>21786</v>
      </c>
    </row>
    <row r="14706" spans="1:3" x14ac:dyDescent="0.25">
      <c r="A14706" t="s">
        <v>22323</v>
      </c>
      <c r="B14706" t="s">
        <v>868</v>
      </c>
      <c r="C14706" t="s">
        <v>21786</v>
      </c>
    </row>
    <row r="14707" spans="1:3" x14ac:dyDescent="0.25">
      <c r="A14707" t="s">
        <v>22324</v>
      </c>
      <c r="B14707" t="s">
        <v>868</v>
      </c>
      <c r="C14707" t="s">
        <v>21786</v>
      </c>
    </row>
    <row r="14708" spans="1:3" x14ac:dyDescent="0.25">
      <c r="A14708" t="s">
        <v>22325</v>
      </c>
      <c r="B14708" t="s">
        <v>868</v>
      </c>
      <c r="C14708" t="s">
        <v>21786</v>
      </c>
    </row>
    <row r="14709" spans="1:3" x14ac:dyDescent="0.25">
      <c r="A14709" t="s">
        <v>22326</v>
      </c>
      <c r="B14709" t="s">
        <v>868</v>
      </c>
      <c r="C14709" t="s">
        <v>21786</v>
      </c>
    </row>
    <row r="14710" spans="1:3" x14ac:dyDescent="0.25">
      <c r="A14710" t="s">
        <v>22327</v>
      </c>
      <c r="B14710" t="s">
        <v>868</v>
      </c>
      <c r="C14710" t="s">
        <v>21786</v>
      </c>
    </row>
    <row r="14711" spans="1:3" x14ac:dyDescent="0.25">
      <c r="A14711" t="s">
        <v>22328</v>
      </c>
      <c r="B14711" t="s">
        <v>868</v>
      </c>
      <c r="C14711" t="s">
        <v>21786</v>
      </c>
    </row>
    <row r="14712" spans="1:3" x14ac:dyDescent="0.25">
      <c r="A14712" t="s">
        <v>22329</v>
      </c>
      <c r="B14712" t="s">
        <v>868</v>
      </c>
      <c r="C14712" t="s">
        <v>21786</v>
      </c>
    </row>
    <row r="14713" spans="1:3" x14ac:dyDescent="0.25">
      <c r="A14713" t="s">
        <v>22330</v>
      </c>
      <c r="B14713" t="s">
        <v>868</v>
      </c>
      <c r="C14713" t="s">
        <v>21786</v>
      </c>
    </row>
    <row r="14714" spans="1:3" x14ac:dyDescent="0.25">
      <c r="A14714" t="s">
        <v>22331</v>
      </c>
      <c r="B14714" t="s">
        <v>868</v>
      </c>
      <c r="C14714" t="s">
        <v>21786</v>
      </c>
    </row>
    <row r="14715" spans="1:3" x14ac:dyDescent="0.25">
      <c r="A14715" t="s">
        <v>22332</v>
      </c>
      <c r="B14715" t="s">
        <v>868</v>
      </c>
      <c r="C14715" t="s">
        <v>21786</v>
      </c>
    </row>
    <row r="14716" spans="1:3" x14ac:dyDescent="0.25">
      <c r="A14716" t="s">
        <v>22333</v>
      </c>
      <c r="B14716" t="s">
        <v>868</v>
      </c>
      <c r="C14716" t="s">
        <v>21786</v>
      </c>
    </row>
    <row r="14717" spans="1:3" x14ac:dyDescent="0.25">
      <c r="A14717" t="s">
        <v>22334</v>
      </c>
      <c r="B14717" t="s">
        <v>868</v>
      </c>
      <c r="C14717" t="s">
        <v>21786</v>
      </c>
    </row>
    <row r="14718" spans="1:3" x14ac:dyDescent="0.25">
      <c r="A14718" t="s">
        <v>22335</v>
      </c>
      <c r="B14718" t="s">
        <v>868</v>
      </c>
      <c r="C14718" t="s">
        <v>21786</v>
      </c>
    </row>
    <row r="14719" spans="1:3" x14ac:dyDescent="0.25">
      <c r="A14719" t="s">
        <v>22336</v>
      </c>
      <c r="B14719" t="s">
        <v>868</v>
      </c>
      <c r="C14719" t="s">
        <v>21786</v>
      </c>
    </row>
    <row r="14720" spans="1:3" x14ac:dyDescent="0.25">
      <c r="A14720" t="s">
        <v>22337</v>
      </c>
      <c r="B14720" t="s">
        <v>868</v>
      </c>
      <c r="C14720" t="s">
        <v>21786</v>
      </c>
    </row>
    <row r="14721" spans="1:3" x14ac:dyDescent="0.25">
      <c r="A14721" t="s">
        <v>22338</v>
      </c>
      <c r="B14721" t="s">
        <v>868</v>
      </c>
      <c r="C14721" t="s">
        <v>21786</v>
      </c>
    </row>
    <row r="14722" spans="1:3" x14ac:dyDescent="0.25">
      <c r="A14722" t="s">
        <v>22339</v>
      </c>
      <c r="B14722" t="s">
        <v>868</v>
      </c>
      <c r="C14722" t="s">
        <v>21786</v>
      </c>
    </row>
    <row r="14723" spans="1:3" x14ac:dyDescent="0.25">
      <c r="A14723" t="s">
        <v>22340</v>
      </c>
      <c r="B14723" t="s">
        <v>868</v>
      </c>
      <c r="C14723" t="s">
        <v>21786</v>
      </c>
    </row>
    <row r="14724" spans="1:3" x14ac:dyDescent="0.25">
      <c r="A14724" t="s">
        <v>22341</v>
      </c>
      <c r="B14724" t="s">
        <v>868</v>
      </c>
      <c r="C14724" t="s">
        <v>21786</v>
      </c>
    </row>
    <row r="14725" spans="1:3" x14ac:dyDescent="0.25">
      <c r="A14725" t="s">
        <v>22342</v>
      </c>
      <c r="B14725" t="s">
        <v>868</v>
      </c>
      <c r="C14725" t="s">
        <v>21786</v>
      </c>
    </row>
    <row r="14726" spans="1:3" x14ac:dyDescent="0.25">
      <c r="A14726" t="s">
        <v>22343</v>
      </c>
      <c r="B14726" t="s">
        <v>868</v>
      </c>
      <c r="C14726" t="s">
        <v>21786</v>
      </c>
    </row>
    <row r="14727" spans="1:3" x14ac:dyDescent="0.25">
      <c r="A14727" t="s">
        <v>22344</v>
      </c>
      <c r="B14727" t="s">
        <v>868</v>
      </c>
      <c r="C14727" t="s">
        <v>21786</v>
      </c>
    </row>
    <row r="14728" spans="1:3" x14ac:dyDescent="0.25">
      <c r="A14728" t="s">
        <v>22345</v>
      </c>
      <c r="B14728" t="s">
        <v>868</v>
      </c>
      <c r="C14728" t="s">
        <v>21786</v>
      </c>
    </row>
    <row r="14729" spans="1:3" x14ac:dyDescent="0.25">
      <c r="A14729" t="s">
        <v>22346</v>
      </c>
      <c r="B14729" t="s">
        <v>868</v>
      </c>
      <c r="C14729" t="s">
        <v>21786</v>
      </c>
    </row>
    <row r="14730" spans="1:3" x14ac:dyDescent="0.25">
      <c r="A14730" t="s">
        <v>22347</v>
      </c>
      <c r="B14730" t="s">
        <v>868</v>
      </c>
      <c r="C14730" t="s">
        <v>21786</v>
      </c>
    </row>
    <row r="14731" spans="1:3" x14ac:dyDescent="0.25">
      <c r="A14731" t="s">
        <v>22348</v>
      </c>
      <c r="B14731" t="s">
        <v>868</v>
      </c>
      <c r="C14731" t="s">
        <v>21786</v>
      </c>
    </row>
    <row r="14732" spans="1:3" x14ac:dyDescent="0.25">
      <c r="A14732" t="s">
        <v>22349</v>
      </c>
      <c r="B14732" t="s">
        <v>868</v>
      </c>
      <c r="C14732" t="s">
        <v>21786</v>
      </c>
    </row>
    <row r="14733" spans="1:3" x14ac:dyDescent="0.25">
      <c r="A14733" t="s">
        <v>22350</v>
      </c>
      <c r="B14733" t="s">
        <v>868</v>
      </c>
      <c r="C14733" t="s">
        <v>21786</v>
      </c>
    </row>
    <row r="14734" spans="1:3" x14ac:dyDescent="0.25">
      <c r="A14734" t="s">
        <v>22351</v>
      </c>
      <c r="B14734" t="s">
        <v>868</v>
      </c>
      <c r="C14734" t="s">
        <v>21786</v>
      </c>
    </row>
    <row r="14735" spans="1:3" x14ac:dyDescent="0.25">
      <c r="A14735" t="s">
        <v>22352</v>
      </c>
      <c r="B14735" t="s">
        <v>868</v>
      </c>
      <c r="C14735" t="s">
        <v>21786</v>
      </c>
    </row>
    <row r="14736" spans="1:3" x14ac:dyDescent="0.25">
      <c r="A14736" t="s">
        <v>22353</v>
      </c>
      <c r="B14736" t="s">
        <v>868</v>
      </c>
      <c r="C14736" t="s">
        <v>21786</v>
      </c>
    </row>
    <row r="14737" spans="1:3" x14ac:dyDescent="0.25">
      <c r="A14737" t="s">
        <v>22354</v>
      </c>
      <c r="B14737" t="s">
        <v>868</v>
      </c>
      <c r="C14737" t="s">
        <v>21786</v>
      </c>
    </row>
    <row r="14738" spans="1:3" x14ac:dyDescent="0.25">
      <c r="A14738" t="s">
        <v>22355</v>
      </c>
      <c r="B14738" t="s">
        <v>868</v>
      </c>
      <c r="C14738" t="s">
        <v>21786</v>
      </c>
    </row>
    <row r="14739" spans="1:3" x14ac:dyDescent="0.25">
      <c r="A14739" t="s">
        <v>22356</v>
      </c>
      <c r="B14739" t="s">
        <v>868</v>
      </c>
      <c r="C14739" t="s">
        <v>21786</v>
      </c>
    </row>
    <row r="14740" spans="1:3" x14ac:dyDescent="0.25">
      <c r="A14740" t="s">
        <v>22357</v>
      </c>
      <c r="B14740" t="s">
        <v>868</v>
      </c>
      <c r="C14740" t="s">
        <v>21786</v>
      </c>
    </row>
    <row r="14741" spans="1:3" x14ac:dyDescent="0.25">
      <c r="A14741" t="s">
        <v>22358</v>
      </c>
      <c r="B14741" t="s">
        <v>868</v>
      </c>
      <c r="C14741" t="s">
        <v>21786</v>
      </c>
    </row>
    <row r="14742" spans="1:3" x14ac:dyDescent="0.25">
      <c r="A14742" t="s">
        <v>22359</v>
      </c>
      <c r="B14742" t="s">
        <v>868</v>
      </c>
      <c r="C14742" t="s">
        <v>21786</v>
      </c>
    </row>
    <row r="14743" spans="1:3" x14ac:dyDescent="0.25">
      <c r="A14743" t="s">
        <v>22360</v>
      </c>
      <c r="B14743" t="s">
        <v>868</v>
      </c>
      <c r="C14743" t="s">
        <v>21786</v>
      </c>
    </row>
    <row r="14744" spans="1:3" x14ac:dyDescent="0.25">
      <c r="A14744" t="s">
        <v>22361</v>
      </c>
      <c r="B14744" t="s">
        <v>868</v>
      </c>
      <c r="C14744" t="s">
        <v>21786</v>
      </c>
    </row>
    <row r="14745" spans="1:3" x14ac:dyDescent="0.25">
      <c r="A14745" t="s">
        <v>22362</v>
      </c>
      <c r="B14745" t="s">
        <v>868</v>
      </c>
      <c r="C14745" t="s">
        <v>21786</v>
      </c>
    </row>
    <row r="14746" spans="1:3" x14ac:dyDescent="0.25">
      <c r="A14746" t="s">
        <v>22363</v>
      </c>
      <c r="B14746" t="s">
        <v>868</v>
      </c>
      <c r="C14746" t="s">
        <v>21786</v>
      </c>
    </row>
    <row r="14747" spans="1:3" x14ac:dyDescent="0.25">
      <c r="A14747" t="s">
        <v>22364</v>
      </c>
      <c r="B14747" t="s">
        <v>868</v>
      </c>
      <c r="C14747" t="s">
        <v>21786</v>
      </c>
    </row>
    <row r="14748" spans="1:3" x14ac:dyDescent="0.25">
      <c r="A14748" t="s">
        <v>22365</v>
      </c>
      <c r="B14748" t="s">
        <v>868</v>
      </c>
      <c r="C14748" t="s">
        <v>22366</v>
      </c>
    </row>
    <row r="14749" spans="1:3" x14ac:dyDescent="0.25">
      <c r="A14749" t="s">
        <v>22367</v>
      </c>
      <c r="B14749" t="s">
        <v>868</v>
      </c>
      <c r="C14749" t="s">
        <v>22368</v>
      </c>
    </row>
    <row r="14750" spans="1:3" x14ac:dyDescent="0.25">
      <c r="A14750" t="s">
        <v>22369</v>
      </c>
      <c r="B14750" t="s">
        <v>868</v>
      </c>
      <c r="C14750" t="s">
        <v>22368</v>
      </c>
    </row>
    <row r="14751" spans="1:3" x14ac:dyDescent="0.25">
      <c r="A14751" t="s">
        <v>22370</v>
      </c>
      <c r="B14751" t="s">
        <v>868</v>
      </c>
      <c r="C14751" t="s">
        <v>22368</v>
      </c>
    </row>
    <row r="14752" spans="1:3" x14ac:dyDescent="0.25">
      <c r="A14752" t="s">
        <v>22371</v>
      </c>
      <c r="B14752" t="s">
        <v>868</v>
      </c>
      <c r="C14752" t="s">
        <v>22368</v>
      </c>
    </row>
    <row r="14753" spans="1:3" x14ac:dyDescent="0.25">
      <c r="A14753" t="s">
        <v>22372</v>
      </c>
      <c r="B14753" t="s">
        <v>868</v>
      </c>
      <c r="C14753" t="s">
        <v>22368</v>
      </c>
    </row>
    <row r="14754" spans="1:3" x14ac:dyDescent="0.25">
      <c r="A14754" t="s">
        <v>22373</v>
      </c>
      <c r="B14754" t="s">
        <v>868</v>
      </c>
      <c r="C14754" t="s">
        <v>22368</v>
      </c>
    </row>
    <row r="14755" spans="1:3" x14ac:dyDescent="0.25">
      <c r="A14755" t="s">
        <v>22374</v>
      </c>
      <c r="B14755" t="s">
        <v>868</v>
      </c>
      <c r="C14755" t="s">
        <v>22368</v>
      </c>
    </row>
    <row r="14756" spans="1:3" x14ac:dyDescent="0.25">
      <c r="A14756" t="s">
        <v>22375</v>
      </c>
      <c r="B14756" t="s">
        <v>868</v>
      </c>
      <c r="C14756" t="s">
        <v>22368</v>
      </c>
    </row>
    <row r="14757" spans="1:3" x14ac:dyDescent="0.25">
      <c r="A14757" t="s">
        <v>22376</v>
      </c>
      <c r="B14757" t="s">
        <v>868</v>
      </c>
      <c r="C14757" t="s">
        <v>22368</v>
      </c>
    </row>
    <row r="14758" spans="1:3" x14ac:dyDescent="0.25">
      <c r="A14758" t="s">
        <v>22377</v>
      </c>
      <c r="B14758" t="s">
        <v>868</v>
      </c>
      <c r="C14758" t="s">
        <v>22368</v>
      </c>
    </row>
    <row r="14759" spans="1:3" x14ac:dyDescent="0.25">
      <c r="A14759" t="s">
        <v>22378</v>
      </c>
      <c r="B14759" t="s">
        <v>868</v>
      </c>
      <c r="C14759" t="s">
        <v>22368</v>
      </c>
    </row>
    <row r="14760" spans="1:3" x14ac:dyDescent="0.25">
      <c r="A14760" t="s">
        <v>22379</v>
      </c>
      <c r="B14760" t="s">
        <v>868</v>
      </c>
      <c r="C14760" t="s">
        <v>22368</v>
      </c>
    </row>
    <row r="14761" spans="1:3" x14ac:dyDescent="0.25">
      <c r="A14761" t="s">
        <v>22380</v>
      </c>
      <c r="B14761" t="s">
        <v>868</v>
      </c>
      <c r="C14761" t="s">
        <v>22368</v>
      </c>
    </row>
    <row r="14762" spans="1:3" x14ac:dyDescent="0.25">
      <c r="A14762" t="s">
        <v>22381</v>
      </c>
      <c r="B14762" t="s">
        <v>868</v>
      </c>
      <c r="C14762" t="s">
        <v>22368</v>
      </c>
    </row>
    <row r="14763" spans="1:3" x14ac:dyDescent="0.25">
      <c r="A14763" t="s">
        <v>22382</v>
      </c>
      <c r="B14763" t="s">
        <v>868</v>
      </c>
      <c r="C14763" t="s">
        <v>22368</v>
      </c>
    </row>
    <row r="14764" spans="1:3" x14ac:dyDescent="0.25">
      <c r="A14764" t="s">
        <v>22383</v>
      </c>
      <c r="B14764" t="s">
        <v>868</v>
      </c>
      <c r="C14764" t="s">
        <v>22368</v>
      </c>
    </row>
    <row r="14765" spans="1:3" x14ac:dyDescent="0.25">
      <c r="A14765" t="s">
        <v>22384</v>
      </c>
      <c r="B14765" t="s">
        <v>868</v>
      </c>
      <c r="C14765" t="s">
        <v>22368</v>
      </c>
    </row>
    <row r="14766" spans="1:3" x14ac:dyDescent="0.25">
      <c r="A14766" t="s">
        <v>22385</v>
      </c>
      <c r="B14766" t="s">
        <v>868</v>
      </c>
      <c r="C14766" t="s">
        <v>22368</v>
      </c>
    </row>
    <row r="14767" spans="1:3" x14ac:dyDescent="0.25">
      <c r="A14767" t="s">
        <v>22386</v>
      </c>
      <c r="B14767" t="s">
        <v>868</v>
      </c>
      <c r="C14767" t="s">
        <v>22368</v>
      </c>
    </row>
    <row r="14768" spans="1:3" x14ac:dyDescent="0.25">
      <c r="A14768" t="s">
        <v>22387</v>
      </c>
      <c r="B14768" t="s">
        <v>868</v>
      </c>
      <c r="C14768" t="s">
        <v>22368</v>
      </c>
    </row>
    <row r="14769" spans="1:3" x14ac:dyDescent="0.25">
      <c r="A14769" t="s">
        <v>22388</v>
      </c>
      <c r="B14769" t="s">
        <v>868</v>
      </c>
      <c r="C14769" t="s">
        <v>22368</v>
      </c>
    </row>
    <row r="14770" spans="1:3" x14ac:dyDescent="0.25">
      <c r="A14770" t="s">
        <v>22389</v>
      </c>
      <c r="B14770" t="s">
        <v>868</v>
      </c>
      <c r="C14770" t="s">
        <v>22368</v>
      </c>
    </row>
    <row r="14771" spans="1:3" x14ac:dyDescent="0.25">
      <c r="A14771" t="s">
        <v>22390</v>
      </c>
      <c r="B14771" t="s">
        <v>868</v>
      </c>
      <c r="C14771" t="s">
        <v>22368</v>
      </c>
    </row>
    <row r="14772" spans="1:3" x14ac:dyDescent="0.25">
      <c r="A14772" t="s">
        <v>22391</v>
      </c>
      <c r="B14772" t="s">
        <v>868</v>
      </c>
      <c r="C14772" t="s">
        <v>22368</v>
      </c>
    </row>
    <row r="14773" spans="1:3" x14ac:dyDescent="0.25">
      <c r="A14773" t="s">
        <v>22392</v>
      </c>
      <c r="B14773" t="s">
        <v>868</v>
      </c>
      <c r="C14773" t="s">
        <v>22368</v>
      </c>
    </row>
    <row r="14774" spans="1:3" x14ac:dyDescent="0.25">
      <c r="A14774" t="s">
        <v>22393</v>
      </c>
      <c r="B14774" t="s">
        <v>868</v>
      </c>
      <c r="C14774" t="s">
        <v>22368</v>
      </c>
    </row>
    <row r="14775" spans="1:3" x14ac:dyDescent="0.25">
      <c r="A14775" t="s">
        <v>22394</v>
      </c>
      <c r="B14775" t="s">
        <v>868</v>
      </c>
      <c r="C14775" t="s">
        <v>22368</v>
      </c>
    </row>
    <row r="14776" spans="1:3" x14ac:dyDescent="0.25">
      <c r="A14776" t="s">
        <v>22395</v>
      </c>
      <c r="B14776" t="s">
        <v>868</v>
      </c>
      <c r="C14776" t="s">
        <v>22368</v>
      </c>
    </row>
    <row r="14777" spans="1:3" x14ac:dyDescent="0.25">
      <c r="A14777" t="s">
        <v>22396</v>
      </c>
      <c r="B14777" t="s">
        <v>868</v>
      </c>
      <c r="C14777" t="s">
        <v>22397</v>
      </c>
    </row>
    <row r="14778" spans="1:3" x14ac:dyDescent="0.25">
      <c r="A14778" t="s">
        <v>22398</v>
      </c>
      <c r="B14778" t="s">
        <v>868</v>
      </c>
      <c r="C14778" t="s">
        <v>22397</v>
      </c>
    </row>
    <row r="14779" spans="1:3" x14ac:dyDescent="0.25">
      <c r="A14779" t="s">
        <v>22399</v>
      </c>
      <c r="B14779" t="s">
        <v>868</v>
      </c>
      <c r="C14779" t="s">
        <v>22397</v>
      </c>
    </row>
    <row r="14780" spans="1:3" x14ac:dyDescent="0.25">
      <c r="A14780" t="s">
        <v>22400</v>
      </c>
      <c r="B14780" t="s">
        <v>868</v>
      </c>
      <c r="C14780" t="s">
        <v>22397</v>
      </c>
    </row>
    <row r="14781" spans="1:3" x14ac:dyDescent="0.25">
      <c r="A14781" t="s">
        <v>22401</v>
      </c>
      <c r="B14781" t="s">
        <v>868</v>
      </c>
      <c r="C14781" t="s">
        <v>22397</v>
      </c>
    </row>
    <row r="14782" spans="1:3" x14ac:dyDescent="0.25">
      <c r="A14782" t="s">
        <v>22402</v>
      </c>
      <c r="B14782" t="s">
        <v>868</v>
      </c>
      <c r="C14782" t="s">
        <v>22397</v>
      </c>
    </row>
    <row r="14783" spans="1:3" x14ac:dyDescent="0.25">
      <c r="A14783" t="s">
        <v>22403</v>
      </c>
      <c r="B14783" t="s">
        <v>868</v>
      </c>
      <c r="C14783" t="s">
        <v>22397</v>
      </c>
    </row>
    <row r="14784" spans="1:3" x14ac:dyDescent="0.25">
      <c r="A14784" t="s">
        <v>22404</v>
      </c>
      <c r="B14784" t="s">
        <v>868</v>
      </c>
      <c r="C14784" t="s">
        <v>22397</v>
      </c>
    </row>
    <row r="14785" spans="1:3" x14ac:dyDescent="0.25">
      <c r="A14785" t="s">
        <v>22405</v>
      </c>
      <c r="B14785" t="s">
        <v>868</v>
      </c>
      <c r="C14785" t="s">
        <v>22397</v>
      </c>
    </row>
    <row r="14786" spans="1:3" x14ac:dyDescent="0.25">
      <c r="A14786" t="s">
        <v>22406</v>
      </c>
      <c r="B14786" t="s">
        <v>868</v>
      </c>
      <c r="C14786" t="s">
        <v>22397</v>
      </c>
    </row>
    <row r="14787" spans="1:3" x14ac:dyDescent="0.25">
      <c r="A14787" t="s">
        <v>22407</v>
      </c>
      <c r="B14787" t="s">
        <v>868</v>
      </c>
      <c r="C14787" t="s">
        <v>22397</v>
      </c>
    </row>
    <row r="14788" spans="1:3" x14ac:dyDescent="0.25">
      <c r="A14788" t="s">
        <v>22408</v>
      </c>
      <c r="B14788" t="s">
        <v>868</v>
      </c>
      <c r="C14788" t="s">
        <v>22397</v>
      </c>
    </row>
    <row r="14789" spans="1:3" x14ac:dyDescent="0.25">
      <c r="A14789" t="s">
        <v>22409</v>
      </c>
      <c r="B14789" t="s">
        <v>868</v>
      </c>
      <c r="C14789" t="s">
        <v>22397</v>
      </c>
    </row>
    <row r="14790" spans="1:3" x14ac:dyDescent="0.25">
      <c r="A14790" t="s">
        <v>22410</v>
      </c>
      <c r="B14790" t="s">
        <v>868</v>
      </c>
      <c r="C14790" t="s">
        <v>22397</v>
      </c>
    </row>
    <row r="14791" spans="1:3" x14ac:dyDescent="0.25">
      <c r="A14791" t="s">
        <v>22411</v>
      </c>
      <c r="B14791" t="s">
        <v>868</v>
      </c>
      <c r="C14791" t="s">
        <v>22397</v>
      </c>
    </row>
    <row r="14792" spans="1:3" x14ac:dyDescent="0.25">
      <c r="A14792" t="s">
        <v>22412</v>
      </c>
      <c r="B14792" t="s">
        <v>868</v>
      </c>
      <c r="C14792" t="s">
        <v>22397</v>
      </c>
    </row>
    <row r="14793" spans="1:3" x14ac:dyDescent="0.25">
      <c r="A14793" t="s">
        <v>22413</v>
      </c>
      <c r="B14793" t="s">
        <v>868</v>
      </c>
      <c r="C14793" t="s">
        <v>22397</v>
      </c>
    </row>
    <row r="14794" spans="1:3" x14ac:dyDescent="0.25">
      <c r="A14794" t="s">
        <v>22414</v>
      </c>
      <c r="B14794" t="s">
        <v>868</v>
      </c>
      <c r="C14794" t="s">
        <v>22397</v>
      </c>
    </row>
    <row r="14795" spans="1:3" x14ac:dyDescent="0.25">
      <c r="A14795" t="s">
        <v>22415</v>
      </c>
      <c r="B14795" t="s">
        <v>868</v>
      </c>
      <c r="C14795" t="s">
        <v>22397</v>
      </c>
    </row>
    <row r="14796" spans="1:3" x14ac:dyDescent="0.25">
      <c r="A14796" t="s">
        <v>22416</v>
      </c>
      <c r="B14796" t="s">
        <v>868</v>
      </c>
      <c r="C14796" t="s">
        <v>22397</v>
      </c>
    </row>
    <row r="14797" spans="1:3" x14ac:dyDescent="0.25">
      <c r="A14797" t="s">
        <v>22417</v>
      </c>
      <c r="B14797" t="s">
        <v>868</v>
      </c>
      <c r="C14797" t="s">
        <v>22397</v>
      </c>
    </row>
    <row r="14798" spans="1:3" x14ac:dyDescent="0.25">
      <c r="A14798" t="s">
        <v>22418</v>
      </c>
      <c r="B14798" t="s">
        <v>868</v>
      </c>
      <c r="C14798" t="s">
        <v>22397</v>
      </c>
    </row>
    <row r="14799" spans="1:3" x14ac:dyDescent="0.25">
      <c r="A14799" t="s">
        <v>22419</v>
      </c>
      <c r="B14799" t="s">
        <v>868</v>
      </c>
      <c r="C14799" t="s">
        <v>22397</v>
      </c>
    </row>
    <row r="14800" spans="1:3" x14ac:dyDescent="0.25">
      <c r="A14800" t="s">
        <v>22420</v>
      </c>
      <c r="B14800" t="s">
        <v>868</v>
      </c>
      <c r="C14800" t="s">
        <v>22397</v>
      </c>
    </row>
    <row r="14801" spans="1:3" x14ac:dyDescent="0.25">
      <c r="A14801" t="s">
        <v>22421</v>
      </c>
      <c r="B14801" t="s">
        <v>868</v>
      </c>
      <c r="C14801" t="s">
        <v>22397</v>
      </c>
    </row>
    <row r="14802" spans="1:3" x14ac:dyDescent="0.25">
      <c r="A14802" t="s">
        <v>22422</v>
      </c>
      <c r="B14802" t="s">
        <v>868</v>
      </c>
      <c r="C14802" t="s">
        <v>22397</v>
      </c>
    </row>
    <row r="14803" spans="1:3" x14ac:dyDescent="0.25">
      <c r="A14803" t="s">
        <v>22423</v>
      </c>
      <c r="B14803" t="s">
        <v>868</v>
      </c>
      <c r="C14803" t="s">
        <v>22397</v>
      </c>
    </row>
    <row r="14804" spans="1:3" x14ac:dyDescent="0.25">
      <c r="A14804" t="s">
        <v>22424</v>
      </c>
      <c r="B14804" t="s">
        <v>868</v>
      </c>
      <c r="C14804" t="s">
        <v>22397</v>
      </c>
    </row>
    <row r="14805" spans="1:3" x14ac:dyDescent="0.25">
      <c r="A14805" t="s">
        <v>22425</v>
      </c>
      <c r="B14805" t="s">
        <v>868</v>
      </c>
      <c r="C14805" t="s">
        <v>22397</v>
      </c>
    </row>
    <row r="14806" spans="1:3" x14ac:dyDescent="0.25">
      <c r="A14806" t="s">
        <v>22426</v>
      </c>
      <c r="B14806" t="s">
        <v>868</v>
      </c>
      <c r="C14806" t="s">
        <v>22397</v>
      </c>
    </row>
    <row r="14807" spans="1:3" x14ac:dyDescent="0.25">
      <c r="A14807" t="s">
        <v>22427</v>
      </c>
      <c r="B14807" t="s">
        <v>868</v>
      </c>
      <c r="C14807" t="s">
        <v>22397</v>
      </c>
    </row>
    <row r="14808" spans="1:3" x14ac:dyDescent="0.25">
      <c r="A14808" t="s">
        <v>22428</v>
      </c>
      <c r="B14808" t="s">
        <v>868</v>
      </c>
      <c r="C14808" t="s">
        <v>22397</v>
      </c>
    </row>
    <row r="14809" spans="1:3" x14ac:dyDescent="0.25">
      <c r="A14809" t="s">
        <v>22429</v>
      </c>
      <c r="B14809" t="s">
        <v>868</v>
      </c>
      <c r="C14809" t="s">
        <v>22397</v>
      </c>
    </row>
    <row r="14810" spans="1:3" x14ac:dyDescent="0.25">
      <c r="A14810" t="s">
        <v>22430</v>
      </c>
      <c r="B14810" t="s">
        <v>868</v>
      </c>
      <c r="C14810" t="s">
        <v>22397</v>
      </c>
    </row>
    <row r="14811" spans="1:3" x14ac:dyDescent="0.25">
      <c r="A14811" t="s">
        <v>22431</v>
      </c>
      <c r="B14811" t="s">
        <v>868</v>
      </c>
      <c r="C14811" t="s">
        <v>22397</v>
      </c>
    </row>
    <row r="14812" spans="1:3" x14ac:dyDescent="0.25">
      <c r="A14812" t="s">
        <v>22432</v>
      </c>
      <c r="B14812" t="s">
        <v>868</v>
      </c>
      <c r="C14812" t="s">
        <v>22397</v>
      </c>
    </row>
    <row r="14813" spans="1:3" x14ac:dyDescent="0.25">
      <c r="A14813" t="s">
        <v>22433</v>
      </c>
      <c r="B14813" t="s">
        <v>868</v>
      </c>
      <c r="C14813" t="s">
        <v>22434</v>
      </c>
    </row>
    <row r="14814" spans="1:3" x14ac:dyDescent="0.25">
      <c r="A14814" t="s">
        <v>22435</v>
      </c>
      <c r="B14814" t="s">
        <v>868</v>
      </c>
      <c r="C14814" t="s">
        <v>22434</v>
      </c>
    </row>
    <row r="14815" spans="1:3" x14ac:dyDescent="0.25">
      <c r="A14815" t="s">
        <v>22436</v>
      </c>
      <c r="B14815" t="s">
        <v>868</v>
      </c>
      <c r="C14815" t="s">
        <v>22434</v>
      </c>
    </row>
    <row r="14816" spans="1:3" x14ac:dyDescent="0.25">
      <c r="A14816" t="s">
        <v>22437</v>
      </c>
      <c r="B14816" t="s">
        <v>868</v>
      </c>
      <c r="C14816" t="s">
        <v>22434</v>
      </c>
    </row>
    <row r="14817" spans="1:3" x14ac:dyDescent="0.25">
      <c r="A14817" t="s">
        <v>22438</v>
      </c>
      <c r="B14817" t="s">
        <v>868</v>
      </c>
      <c r="C14817" t="s">
        <v>22434</v>
      </c>
    </row>
    <row r="14818" spans="1:3" x14ac:dyDescent="0.25">
      <c r="A14818" t="s">
        <v>22439</v>
      </c>
      <c r="B14818" t="s">
        <v>868</v>
      </c>
      <c r="C14818" t="s">
        <v>22434</v>
      </c>
    </row>
    <row r="14819" spans="1:3" x14ac:dyDescent="0.25">
      <c r="A14819" t="s">
        <v>22440</v>
      </c>
      <c r="B14819" t="s">
        <v>868</v>
      </c>
      <c r="C14819" t="s">
        <v>22434</v>
      </c>
    </row>
    <row r="14820" spans="1:3" x14ac:dyDescent="0.25">
      <c r="A14820" t="s">
        <v>22441</v>
      </c>
      <c r="B14820" t="s">
        <v>868</v>
      </c>
      <c r="C14820" t="s">
        <v>22434</v>
      </c>
    </row>
    <row r="14821" spans="1:3" x14ac:dyDescent="0.25">
      <c r="A14821" t="s">
        <v>22442</v>
      </c>
      <c r="B14821" t="s">
        <v>868</v>
      </c>
      <c r="C14821" t="s">
        <v>22434</v>
      </c>
    </row>
    <row r="14822" spans="1:3" x14ac:dyDescent="0.25">
      <c r="A14822" t="s">
        <v>22443</v>
      </c>
      <c r="B14822" t="s">
        <v>868</v>
      </c>
      <c r="C14822" t="s">
        <v>22434</v>
      </c>
    </row>
    <row r="14823" spans="1:3" x14ac:dyDescent="0.25">
      <c r="A14823" t="s">
        <v>22444</v>
      </c>
      <c r="B14823" t="s">
        <v>868</v>
      </c>
      <c r="C14823" t="s">
        <v>22434</v>
      </c>
    </row>
    <row r="14824" spans="1:3" x14ac:dyDescent="0.25">
      <c r="A14824" t="s">
        <v>22445</v>
      </c>
      <c r="B14824" t="s">
        <v>868</v>
      </c>
      <c r="C14824" t="s">
        <v>22434</v>
      </c>
    </row>
    <row r="14825" spans="1:3" x14ac:dyDescent="0.25">
      <c r="A14825" t="s">
        <v>22446</v>
      </c>
      <c r="B14825" t="s">
        <v>868</v>
      </c>
      <c r="C14825" t="s">
        <v>22434</v>
      </c>
    </row>
    <row r="14826" spans="1:3" x14ac:dyDescent="0.25">
      <c r="A14826" t="s">
        <v>22447</v>
      </c>
      <c r="B14826" t="s">
        <v>868</v>
      </c>
      <c r="C14826" t="s">
        <v>22434</v>
      </c>
    </row>
    <row r="14827" spans="1:3" x14ac:dyDescent="0.25">
      <c r="A14827" t="s">
        <v>22448</v>
      </c>
      <c r="B14827" t="s">
        <v>868</v>
      </c>
      <c r="C14827" t="s">
        <v>22434</v>
      </c>
    </row>
    <row r="14828" spans="1:3" x14ac:dyDescent="0.25">
      <c r="A14828" t="s">
        <v>22449</v>
      </c>
      <c r="B14828" t="s">
        <v>868</v>
      </c>
      <c r="C14828" t="s">
        <v>22434</v>
      </c>
    </row>
    <row r="14829" spans="1:3" x14ac:dyDescent="0.25">
      <c r="A14829" t="s">
        <v>22450</v>
      </c>
      <c r="B14829" t="s">
        <v>868</v>
      </c>
      <c r="C14829" t="s">
        <v>22434</v>
      </c>
    </row>
    <row r="14830" spans="1:3" x14ac:dyDescent="0.25">
      <c r="A14830" t="s">
        <v>22451</v>
      </c>
      <c r="B14830" t="s">
        <v>868</v>
      </c>
      <c r="C14830" t="s">
        <v>22434</v>
      </c>
    </row>
    <row r="14831" spans="1:3" x14ac:dyDescent="0.25">
      <c r="A14831" t="s">
        <v>22452</v>
      </c>
      <c r="B14831" t="s">
        <v>868</v>
      </c>
      <c r="C14831" t="s">
        <v>22434</v>
      </c>
    </row>
    <row r="14832" spans="1:3" x14ac:dyDescent="0.25">
      <c r="A14832" t="s">
        <v>22453</v>
      </c>
      <c r="B14832" t="s">
        <v>868</v>
      </c>
      <c r="C14832" t="s">
        <v>22434</v>
      </c>
    </row>
    <row r="14833" spans="1:3" x14ac:dyDescent="0.25">
      <c r="A14833" t="s">
        <v>22454</v>
      </c>
      <c r="B14833" t="s">
        <v>868</v>
      </c>
      <c r="C14833" t="s">
        <v>22434</v>
      </c>
    </row>
    <row r="14834" spans="1:3" x14ac:dyDescent="0.25">
      <c r="A14834" t="s">
        <v>22455</v>
      </c>
      <c r="B14834" t="s">
        <v>868</v>
      </c>
      <c r="C14834" t="s">
        <v>22456</v>
      </c>
    </row>
    <row r="14835" spans="1:3" x14ac:dyDescent="0.25">
      <c r="A14835" t="s">
        <v>22457</v>
      </c>
      <c r="B14835" t="s">
        <v>868</v>
      </c>
      <c r="C14835" t="s">
        <v>22456</v>
      </c>
    </row>
    <row r="14836" spans="1:3" x14ac:dyDescent="0.25">
      <c r="A14836" t="s">
        <v>22458</v>
      </c>
      <c r="B14836" t="s">
        <v>868</v>
      </c>
      <c r="C14836" t="s">
        <v>22456</v>
      </c>
    </row>
    <row r="14837" spans="1:3" x14ac:dyDescent="0.25">
      <c r="A14837" t="s">
        <v>22459</v>
      </c>
      <c r="B14837" t="s">
        <v>868</v>
      </c>
      <c r="C14837" t="s">
        <v>22456</v>
      </c>
    </row>
    <row r="14838" spans="1:3" x14ac:dyDescent="0.25">
      <c r="A14838" t="s">
        <v>22460</v>
      </c>
      <c r="B14838" t="s">
        <v>868</v>
      </c>
      <c r="C14838" t="s">
        <v>22456</v>
      </c>
    </row>
    <row r="14839" spans="1:3" x14ac:dyDescent="0.25">
      <c r="A14839" t="s">
        <v>22461</v>
      </c>
      <c r="B14839" t="s">
        <v>868</v>
      </c>
      <c r="C14839" t="s">
        <v>22456</v>
      </c>
    </row>
    <row r="14840" spans="1:3" x14ac:dyDescent="0.25">
      <c r="A14840" t="s">
        <v>22462</v>
      </c>
      <c r="B14840" t="s">
        <v>868</v>
      </c>
      <c r="C14840" t="s">
        <v>22456</v>
      </c>
    </row>
    <row r="14841" spans="1:3" x14ac:dyDescent="0.25">
      <c r="A14841" t="s">
        <v>22463</v>
      </c>
      <c r="B14841" t="s">
        <v>868</v>
      </c>
      <c r="C14841" t="s">
        <v>22456</v>
      </c>
    </row>
    <row r="14842" spans="1:3" x14ac:dyDescent="0.25">
      <c r="A14842" t="s">
        <v>22464</v>
      </c>
      <c r="B14842" t="s">
        <v>868</v>
      </c>
      <c r="C14842" t="s">
        <v>22456</v>
      </c>
    </row>
    <row r="14843" spans="1:3" x14ac:dyDescent="0.25">
      <c r="A14843" t="s">
        <v>22465</v>
      </c>
      <c r="B14843" t="s">
        <v>868</v>
      </c>
      <c r="C14843" t="s">
        <v>22456</v>
      </c>
    </row>
    <row r="14844" spans="1:3" x14ac:dyDescent="0.25">
      <c r="A14844" t="s">
        <v>22466</v>
      </c>
      <c r="B14844" t="s">
        <v>868</v>
      </c>
      <c r="C14844" t="s">
        <v>22456</v>
      </c>
    </row>
    <row r="14845" spans="1:3" x14ac:dyDescent="0.25">
      <c r="A14845" t="s">
        <v>22467</v>
      </c>
      <c r="B14845" t="s">
        <v>868</v>
      </c>
      <c r="C14845" t="s">
        <v>22456</v>
      </c>
    </row>
    <row r="14846" spans="1:3" x14ac:dyDescent="0.25">
      <c r="A14846" t="s">
        <v>22468</v>
      </c>
      <c r="B14846" t="s">
        <v>868</v>
      </c>
      <c r="C14846" t="s">
        <v>22456</v>
      </c>
    </row>
    <row r="14847" spans="1:3" x14ac:dyDescent="0.25">
      <c r="A14847" t="s">
        <v>22469</v>
      </c>
      <c r="B14847" t="s">
        <v>868</v>
      </c>
      <c r="C14847" t="s">
        <v>22456</v>
      </c>
    </row>
    <row r="14848" spans="1:3" x14ac:dyDescent="0.25">
      <c r="A14848" t="s">
        <v>22470</v>
      </c>
      <c r="B14848" t="s">
        <v>868</v>
      </c>
      <c r="C14848" t="s">
        <v>22456</v>
      </c>
    </row>
    <row r="14849" spans="1:3" x14ac:dyDescent="0.25">
      <c r="A14849" t="s">
        <v>22471</v>
      </c>
      <c r="B14849" t="s">
        <v>868</v>
      </c>
      <c r="C14849" t="s">
        <v>22456</v>
      </c>
    </row>
    <row r="14850" spans="1:3" x14ac:dyDescent="0.25">
      <c r="A14850" t="s">
        <v>22472</v>
      </c>
      <c r="B14850" t="s">
        <v>868</v>
      </c>
      <c r="C14850" t="s">
        <v>22456</v>
      </c>
    </row>
    <row r="14851" spans="1:3" x14ac:dyDescent="0.25">
      <c r="A14851" t="s">
        <v>22473</v>
      </c>
      <c r="B14851" t="s">
        <v>868</v>
      </c>
      <c r="C14851" t="s">
        <v>22456</v>
      </c>
    </row>
    <row r="14852" spans="1:3" x14ac:dyDescent="0.25">
      <c r="A14852" t="s">
        <v>22474</v>
      </c>
      <c r="B14852" t="s">
        <v>868</v>
      </c>
      <c r="C14852" t="s">
        <v>22456</v>
      </c>
    </row>
    <row r="14853" spans="1:3" x14ac:dyDescent="0.25">
      <c r="A14853" t="s">
        <v>22475</v>
      </c>
      <c r="B14853" t="s">
        <v>868</v>
      </c>
      <c r="C14853" t="s">
        <v>22456</v>
      </c>
    </row>
    <row r="14854" spans="1:3" x14ac:dyDescent="0.25">
      <c r="A14854" t="s">
        <v>22476</v>
      </c>
      <c r="B14854" t="s">
        <v>868</v>
      </c>
      <c r="C14854" t="s">
        <v>22456</v>
      </c>
    </row>
    <row r="14855" spans="1:3" x14ac:dyDescent="0.25">
      <c r="A14855" t="s">
        <v>22477</v>
      </c>
      <c r="B14855" t="s">
        <v>868</v>
      </c>
      <c r="C14855" t="s">
        <v>22456</v>
      </c>
    </row>
    <row r="14856" spans="1:3" x14ac:dyDescent="0.25">
      <c r="A14856" t="s">
        <v>22478</v>
      </c>
      <c r="B14856" t="s">
        <v>868</v>
      </c>
      <c r="C14856" t="s">
        <v>22456</v>
      </c>
    </row>
    <row r="14857" spans="1:3" x14ac:dyDescent="0.25">
      <c r="A14857" t="s">
        <v>22479</v>
      </c>
      <c r="B14857" t="s">
        <v>868</v>
      </c>
      <c r="C14857" t="s">
        <v>22456</v>
      </c>
    </row>
    <row r="14858" spans="1:3" x14ac:dyDescent="0.25">
      <c r="A14858" t="s">
        <v>22480</v>
      </c>
      <c r="B14858" t="s">
        <v>868</v>
      </c>
      <c r="C14858" t="s">
        <v>22456</v>
      </c>
    </row>
    <row r="14859" spans="1:3" x14ac:dyDescent="0.25">
      <c r="A14859" t="s">
        <v>22481</v>
      </c>
      <c r="B14859" t="s">
        <v>868</v>
      </c>
      <c r="C14859" t="s">
        <v>22456</v>
      </c>
    </row>
    <row r="14860" spans="1:3" x14ac:dyDescent="0.25">
      <c r="A14860" t="s">
        <v>22482</v>
      </c>
      <c r="B14860" t="s">
        <v>868</v>
      </c>
      <c r="C14860" t="s">
        <v>22456</v>
      </c>
    </row>
    <row r="14861" spans="1:3" x14ac:dyDescent="0.25">
      <c r="A14861" t="s">
        <v>22483</v>
      </c>
      <c r="B14861" t="s">
        <v>868</v>
      </c>
      <c r="C14861" t="s">
        <v>22456</v>
      </c>
    </row>
    <row r="14862" spans="1:3" x14ac:dyDescent="0.25">
      <c r="A14862" t="s">
        <v>22484</v>
      </c>
      <c r="B14862" t="s">
        <v>868</v>
      </c>
      <c r="C14862" t="s">
        <v>22485</v>
      </c>
    </row>
    <row r="14863" spans="1:3" x14ac:dyDescent="0.25">
      <c r="A14863" t="s">
        <v>22486</v>
      </c>
      <c r="B14863" t="s">
        <v>868</v>
      </c>
      <c r="C14863" t="s">
        <v>22485</v>
      </c>
    </row>
    <row r="14864" spans="1:3" x14ac:dyDescent="0.25">
      <c r="A14864" t="s">
        <v>22487</v>
      </c>
      <c r="B14864" t="s">
        <v>868</v>
      </c>
      <c r="C14864" t="s">
        <v>22485</v>
      </c>
    </row>
    <row r="14865" spans="1:3" x14ac:dyDescent="0.25">
      <c r="A14865" t="s">
        <v>22488</v>
      </c>
      <c r="B14865" t="s">
        <v>868</v>
      </c>
      <c r="C14865" t="s">
        <v>22485</v>
      </c>
    </row>
    <row r="14866" spans="1:3" x14ac:dyDescent="0.25">
      <c r="A14866" t="s">
        <v>22489</v>
      </c>
      <c r="B14866" t="s">
        <v>868</v>
      </c>
      <c r="C14866" t="s">
        <v>22485</v>
      </c>
    </row>
    <row r="14867" spans="1:3" x14ac:dyDescent="0.25">
      <c r="A14867" t="s">
        <v>22490</v>
      </c>
      <c r="B14867" t="s">
        <v>868</v>
      </c>
      <c r="C14867" t="s">
        <v>22485</v>
      </c>
    </row>
    <row r="14868" spans="1:3" x14ac:dyDescent="0.25">
      <c r="A14868" t="s">
        <v>22491</v>
      </c>
      <c r="B14868" t="s">
        <v>868</v>
      </c>
      <c r="C14868" t="s">
        <v>22485</v>
      </c>
    </row>
    <row r="14869" spans="1:3" x14ac:dyDescent="0.25">
      <c r="A14869" t="s">
        <v>22492</v>
      </c>
      <c r="B14869" t="s">
        <v>868</v>
      </c>
      <c r="C14869" t="s">
        <v>22485</v>
      </c>
    </row>
    <row r="14870" spans="1:3" x14ac:dyDescent="0.25">
      <c r="A14870" t="s">
        <v>22493</v>
      </c>
      <c r="B14870" t="s">
        <v>868</v>
      </c>
      <c r="C14870" t="s">
        <v>22485</v>
      </c>
    </row>
    <row r="14871" spans="1:3" x14ac:dyDescent="0.25">
      <c r="A14871" t="s">
        <v>22494</v>
      </c>
      <c r="B14871" t="s">
        <v>868</v>
      </c>
      <c r="C14871" t="s">
        <v>22485</v>
      </c>
    </row>
    <row r="14872" spans="1:3" x14ac:dyDescent="0.25">
      <c r="A14872" t="s">
        <v>22495</v>
      </c>
      <c r="B14872" t="s">
        <v>868</v>
      </c>
      <c r="C14872" t="s">
        <v>22485</v>
      </c>
    </row>
    <row r="14873" spans="1:3" x14ac:dyDescent="0.25">
      <c r="A14873" t="s">
        <v>22496</v>
      </c>
      <c r="B14873" t="s">
        <v>868</v>
      </c>
      <c r="C14873" t="s">
        <v>22485</v>
      </c>
    </row>
    <row r="14874" spans="1:3" x14ac:dyDescent="0.25">
      <c r="A14874" t="s">
        <v>22497</v>
      </c>
      <c r="B14874" t="s">
        <v>868</v>
      </c>
      <c r="C14874" t="s">
        <v>22485</v>
      </c>
    </row>
    <row r="14875" spans="1:3" x14ac:dyDescent="0.25">
      <c r="A14875" t="s">
        <v>22498</v>
      </c>
      <c r="B14875" t="s">
        <v>868</v>
      </c>
      <c r="C14875" t="s">
        <v>22485</v>
      </c>
    </row>
    <row r="14876" spans="1:3" x14ac:dyDescent="0.25">
      <c r="A14876" t="s">
        <v>22499</v>
      </c>
      <c r="B14876" t="s">
        <v>868</v>
      </c>
      <c r="C14876" t="s">
        <v>22485</v>
      </c>
    </row>
    <row r="14877" spans="1:3" x14ac:dyDescent="0.25">
      <c r="A14877" t="s">
        <v>22500</v>
      </c>
      <c r="B14877" t="s">
        <v>868</v>
      </c>
      <c r="C14877" t="s">
        <v>22485</v>
      </c>
    </row>
    <row r="14878" spans="1:3" x14ac:dyDescent="0.25">
      <c r="A14878" t="s">
        <v>22501</v>
      </c>
      <c r="B14878" t="s">
        <v>868</v>
      </c>
      <c r="C14878" t="s">
        <v>22485</v>
      </c>
    </row>
    <row r="14879" spans="1:3" x14ac:dyDescent="0.25">
      <c r="A14879" t="s">
        <v>22502</v>
      </c>
      <c r="B14879" t="s">
        <v>868</v>
      </c>
      <c r="C14879" t="s">
        <v>22485</v>
      </c>
    </row>
    <row r="14880" spans="1:3" x14ac:dyDescent="0.25">
      <c r="A14880" t="s">
        <v>22503</v>
      </c>
      <c r="B14880" t="s">
        <v>868</v>
      </c>
      <c r="C14880" t="s">
        <v>22485</v>
      </c>
    </row>
    <row r="14881" spans="1:3" x14ac:dyDescent="0.25">
      <c r="A14881" t="s">
        <v>22504</v>
      </c>
      <c r="B14881" t="s">
        <v>868</v>
      </c>
      <c r="C14881" t="s">
        <v>22485</v>
      </c>
    </row>
    <row r="14882" spans="1:3" x14ac:dyDescent="0.25">
      <c r="A14882" t="s">
        <v>22505</v>
      </c>
      <c r="B14882" t="s">
        <v>868</v>
      </c>
      <c r="C14882" t="s">
        <v>22485</v>
      </c>
    </row>
    <row r="14883" spans="1:3" x14ac:dyDescent="0.25">
      <c r="A14883" t="s">
        <v>22506</v>
      </c>
      <c r="B14883" t="s">
        <v>868</v>
      </c>
      <c r="C14883" t="s">
        <v>22485</v>
      </c>
    </row>
    <row r="14884" spans="1:3" x14ac:dyDescent="0.25">
      <c r="A14884" t="s">
        <v>22507</v>
      </c>
      <c r="B14884" t="s">
        <v>868</v>
      </c>
      <c r="C14884" t="s">
        <v>22485</v>
      </c>
    </row>
    <row r="14885" spans="1:3" x14ac:dyDescent="0.25">
      <c r="A14885" t="s">
        <v>22508</v>
      </c>
      <c r="B14885" t="s">
        <v>868</v>
      </c>
      <c r="C14885" t="s">
        <v>22485</v>
      </c>
    </row>
    <row r="14886" spans="1:3" x14ac:dyDescent="0.25">
      <c r="A14886" t="s">
        <v>22509</v>
      </c>
      <c r="B14886" t="s">
        <v>868</v>
      </c>
      <c r="C14886" t="s">
        <v>22485</v>
      </c>
    </row>
    <row r="14887" spans="1:3" x14ac:dyDescent="0.25">
      <c r="A14887" t="s">
        <v>22510</v>
      </c>
      <c r="B14887" t="s">
        <v>868</v>
      </c>
      <c r="C14887" t="s">
        <v>22485</v>
      </c>
    </row>
    <row r="14888" spans="1:3" x14ac:dyDescent="0.25">
      <c r="A14888" t="s">
        <v>22511</v>
      </c>
      <c r="B14888" t="s">
        <v>868</v>
      </c>
      <c r="C14888" t="s">
        <v>22485</v>
      </c>
    </row>
    <row r="14889" spans="1:3" x14ac:dyDescent="0.25">
      <c r="A14889" t="s">
        <v>22512</v>
      </c>
      <c r="B14889" t="s">
        <v>868</v>
      </c>
      <c r="C14889" t="s">
        <v>22485</v>
      </c>
    </row>
    <row r="14890" spans="1:3" x14ac:dyDescent="0.25">
      <c r="A14890" t="s">
        <v>22513</v>
      </c>
      <c r="B14890" t="s">
        <v>868</v>
      </c>
      <c r="C14890" t="s">
        <v>22485</v>
      </c>
    </row>
    <row r="14891" spans="1:3" x14ac:dyDescent="0.25">
      <c r="A14891" t="s">
        <v>22514</v>
      </c>
      <c r="B14891" t="s">
        <v>868</v>
      </c>
      <c r="C14891" t="s">
        <v>22485</v>
      </c>
    </row>
    <row r="14892" spans="1:3" x14ac:dyDescent="0.25">
      <c r="A14892" t="s">
        <v>22515</v>
      </c>
      <c r="B14892" t="s">
        <v>868</v>
      </c>
      <c r="C14892" t="s">
        <v>22485</v>
      </c>
    </row>
    <row r="14893" spans="1:3" x14ac:dyDescent="0.25">
      <c r="A14893" t="s">
        <v>22516</v>
      </c>
      <c r="B14893" t="s">
        <v>868</v>
      </c>
      <c r="C14893" t="s">
        <v>22485</v>
      </c>
    </row>
    <row r="14894" spans="1:3" x14ac:dyDescent="0.25">
      <c r="A14894" t="s">
        <v>22517</v>
      </c>
      <c r="B14894" t="s">
        <v>868</v>
      </c>
      <c r="C14894" t="s">
        <v>22485</v>
      </c>
    </row>
    <row r="14895" spans="1:3" x14ac:dyDescent="0.25">
      <c r="A14895" t="s">
        <v>22518</v>
      </c>
      <c r="B14895" t="s">
        <v>868</v>
      </c>
      <c r="C14895" t="s">
        <v>22485</v>
      </c>
    </row>
    <row r="14896" spans="1:3" x14ac:dyDescent="0.25">
      <c r="A14896" t="s">
        <v>22519</v>
      </c>
      <c r="B14896" t="s">
        <v>868</v>
      </c>
      <c r="C14896" t="s">
        <v>22485</v>
      </c>
    </row>
    <row r="14897" spans="1:3" x14ac:dyDescent="0.25">
      <c r="A14897" t="s">
        <v>22520</v>
      </c>
      <c r="B14897" t="s">
        <v>868</v>
      </c>
      <c r="C14897" t="s">
        <v>22485</v>
      </c>
    </row>
    <row r="14898" spans="1:3" x14ac:dyDescent="0.25">
      <c r="A14898" t="s">
        <v>22521</v>
      </c>
      <c r="B14898" t="s">
        <v>868</v>
      </c>
      <c r="C14898" t="s">
        <v>22485</v>
      </c>
    </row>
    <row r="14899" spans="1:3" x14ac:dyDescent="0.25">
      <c r="A14899" t="s">
        <v>22522</v>
      </c>
      <c r="B14899" t="s">
        <v>868</v>
      </c>
      <c r="C14899" t="s">
        <v>22485</v>
      </c>
    </row>
    <row r="14900" spans="1:3" x14ac:dyDescent="0.25">
      <c r="A14900" t="s">
        <v>22523</v>
      </c>
      <c r="B14900" t="s">
        <v>868</v>
      </c>
      <c r="C14900" t="s">
        <v>22485</v>
      </c>
    </row>
    <row r="14901" spans="1:3" x14ac:dyDescent="0.25">
      <c r="A14901" t="s">
        <v>22524</v>
      </c>
      <c r="B14901" t="s">
        <v>868</v>
      </c>
      <c r="C14901" t="s">
        <v>22485</v>
      </c>
    </row>
    <row r="14902" spans="1:3" x14ac:dyDescent="0.25">
      <c r="A14902" t="s">
        <v>22525</v>
      </c>
      <c r="B14902" t="s">
        <v>868</v>
      </c>
      <c r="C14902" t="s">
        <v>22485</v>
      </c>
    </row>
    <row r="14903" spans="1:3" x14ac:dyDescent="0.25">
      <c r="A14903" t="s">
        <v>22526</v>
      </c>
      <c r="B14903" t="s">
        <v>868</v>
      </c>
      <c r="C14903" t="s">
        <v>22485</v>
      </c>
    </row>
    <row r="14904" spans="1:3" x14ac:dyDescent="0.25">
      <c r="A14904" t="s">
        <v>22527</v>
      </c>
      <c r="B14904" t="s">
        <v>868</v>
      </c>
      <c r="C14904" t="s">
        <v>22485</v>
      </c>
    </row>
    <row r="14905" spans="1:3" x14ac:dyDescent="0.25">
      <c r="A14905" t="s">
        <v>22528</v>
      </c>
      <c r="B14905" t="s">
        <v>868</v>
      </c>
      <c r="C14905" t="s">
        <v>22485</v>
      </c>
    </row>
    <row r="14906" spans="1:3" x14ac:dyDescent="0.25">
      <c r="A14906" t="s">
        <v>22529</v>
      </c>
      <c r="B14906" t="s">
        <v>868</v>
      </c>
      <c r="C14906" t="s">
        <v>22485</v>
      </c>
    </row>
    <row r="14907" spans="1:3" x14ac:dyDescent="0.25">
      <c r="A14907" t="s">
        <v>22530</v>
      </c>
      <c r="B14907" t="s">
        <v>868</v>
      </c>
      <c r="C14907" t="s">
        <v>22485</v>
      </c>
    </row>
    <row r="14908" spans="1:3" x14ac:dyDescent="0.25">
      <c r="A14908" t="s">
        <v>22531</v>
      </c>
      <c r="B14908" t="s">
        <v>868</v>
      </c>
      <c r="C14908" t="s">
        <v>22485</v>
      </c>
    </row>
    <row r="14909" spans="1:3" x14ac:dyDescent="0.25">
      <c r="A14909" t="s">
        <v>22532</v>
      </c>
      <c r="B14909" t="s">
        <v>868</v>
      </c>
      <c r="C14909" t="s">
        <v>22485</v>
      </c>
    </row>
    <row r="14910" spans="1:3" x14ac:dyDescent="0.25">
      <c r="A14910" t="s">
        <v>22533</v>
      </c>
      <c r="B14910" t="s">
        <v>868</v>
      </c>
      <c r="C14910" t="s">
        <v>22485</v>
      </c>
    </row>
    <row r="14911" spans="1:3" x14ac:dyDescent="0.25">
      <c r="A14911" t="s">
        <v>22534</v>
      </c>
      <c r="B14911" t="s">
        <v>868</v>
      </c>
      <c r="C14911" t="s">
        <v>22485</v>
      </c>
    </row>
    <row r="14912" spans="1:3" x14ac:dyDescent="0.25">
      <c r="A14912" t="s">
        <v>22535</v>
      </c>
      <c r="B14912" t="s">
        <v>868</v>
      </c>
      <c r="C14912" t="s">
        <v>22485</v>
      </c>
    </row>
    <row r="14913" spans="1:3" x14ac:dyDescent="0.25">
      <c r="A14913" t="s">
        <v>22536</v>
      </c>
      <c r="B14913" t="s">
        <v>868</v>
      </c>
      <c r="C14913" t="s">
        <v>22485</v>
      </c>
    </row>
    <row r="14914" spans="1:3" x14ac:dyDescent="0.25">
      <c r="A14914" t="s">
        <v>22537</v>
      </c>
      <c r="B14914" t="s">
        <v>868</v>
      </c>
      <c r="C14914" t="s">
        <v>22485</v>
      </c>
    </row>
    <row r="14915" spans="1:3" x14ac:dyDescent="0.25">
      <c r="A14915" t="s">
        <v>22538</v>
      </c>
      <c r="B14915" t="s">
        <v>868</v>
      </c>
      <c r="C14915" t="s">
        <v>22485</v>
      </c>
    </row>
    <row r="14916" spans="1:3" x14ac:dyDescent="0.25">
      <c r="A14916" t="s">
        <v>22539</v>
      </c>
      <c r="B14916" t="s">
        <v>868</v>
      </c>
      <c r="C14916" t="s">
        <v>22485</v>
      </c>
    </row>
    <row r="14917" spans="1:3" x14ac:dyDescent="0.25">
      <c r="A14917" t="s">
        <v>22540</v>
      </c>
      <c r="B14917" t="s">
        <v>868</v>
      </c>
      <c r="C14917" t="s">
        <v>22485</v>
      </c>
    </row>
    <row r="14918" spans="1:3" x14ac:dyDescent="0.25">
      <c r="A14918" t="s">
        <v>22541</v>
      </c>
      <c r="B14918" t="s">
        <v>868</v>
      </c>
      <c r="C14918" t="s">
        <v>22485</v>
      </c>
    </row>
    <row r="14919" spans="1:3" x14ac:dyDescent="0.25">
      <c r="A14919" t="s">
        <v>22542</v>
      </c>
      <c r="B14919" t="s">
        <v>868</v>
      </c>
      <c r="C14919" t="s">
        <v>22485</v>
      </c>
    </row>
    <row r="14920" spans="1:3" x14ac:dyDescent="0.25">
      <c r="A14920" t="s">
        <v>22543</v>
      </c>
      <c r="B14920" t="s">
        <v>868</v>
      </c>
      <c r="C14920" t="s">
        <v>22485</v>
      </c>
    </row>
    <row r="14921" spans="1:3" x14ac:dyDescent="0.25">
      <c r="A14921" t="s">
        <v>22544</v>
      </c>
      <c r="B14921" t="s">
        <v>868</v>
      </c>
      <c r="C14921" t="s">
        <v>22485</v>
      </c>
    </row>
    <row r="14922" spans="1:3" x14ac:dyDescent="0.25">
      <c r="A14922" t="s">
        <v>22545</v>
      </c>
      <c r="B14922" t="s">
        <v>868</v>
      </c>
      <c r="C14922" t="s">
        <v>22485</v>
      </c>
    </row>
    <row r="14923" spans="1:3" x14ac:dyDescent="0.25">
      <c r="A14923" t="s">
        <v>22546</v>
      </c>
      <c r="B14923" t="s">
        <v>868</v>
      </c>
      <c r="C14923" t="s">
        <v>22485</v>
      </c>
    </row>
    <row r="14924" spans="1:3" x14ac:dyDescent="0.25">
      <c r="A14924" t="s">
        <v>22547</v>
      </c>
      <c r="B14924" t="s">
        <v>868</v>
      </c>
      <c r="C14924" t="s">
        <v>22485</v>
      </c>
    </row>
    <row r="14925" spans="1:3" x14ac:dyDescent="0.25">
      <c r="A14925" t="s">
        <v>22548</v>
      </c>
      <c r="B14925" t="s">
        <v>868</v>
      </c>
      <c r="C14925" t="s">
        <v>22485</v>
      </c>
    </row>
    <row r="14926" spans="1:3" x14ac:dyDescent="0.25">
      <c r="A14926" t="s">
        <v>22549</v>
      </c>
      <c r="B14926" t="s">
        <v>868</v>
      </c>
      <c r="C14926" t="s">
        <v>22485</v>
      </c>
    </row>
    <row r="14927" spans="1:3" x14ac:dyDescent="0.25">
      <c r="A14927" t="s">
        <v>22550</v>
      </c>
      <c r="B14927" t="s">
        <v>868</v>
      </c>
      <c r="C14927" t="s">
        <v>22485</v>
      </c>
    </row>
    <row r="14928" spans="1:3" x14ac:dyDescent="0.25">
      <c r="A14928" t="s">
        <v>22551</v>
      </c>
      <c r="B14928" t="s">
        <v>868</v>
      </c>
      <c r="C14928" t="s">
        <v>22485</v>
      </c>
    </row>
    <row r="14929" spans="1:3" x14ac:dyDescent="0.25">
      <c r="A14929" t="s">
        <v>22552</v>
      </c>
      <c r="B14929" t="s">
        <v>868</v>
      </c>
      <c r="C14929" t="s">
        <v>22485</v>
      </c>
    </row>
    <row r="14930" spans="1:3" x14ac:dyDescent="0.25">
      <c r="A14930" t="s">
        <v>22553</v>
      </c>
      <c r="B14930" t="s">
        <v>868</v>
      </c>
      <c r="C14930" t="s">
        <v>22485</v>
      </c>
    </row>
    <row r="14931" spans="1:3" x14ac:dyDescent="0.25">
      <c r="A14931" t="s">
        <v>22554</v>
      </c>
      <c r="B14931" t="s">
        <v>868</v>
      </c>
      <c r="C14931" t="s">
        <v>22485</v>
      </c>
    </row>
    <row r="14932" spans="1:3" x14ac:dyDescent="0.25">
      <c r="A14932" t="s">
        <v>22555</v>
      </c>
      <c r="B14932" t="s">
        <v>868</v>
      </c>
      <c r="C14932" t="s">
        <v>22485</v>
      </c>
    </row>
    <row r="14933" spans="1:3" x14ac:dyDescent="0.25">
      <c r="A14933" t="s">
        <v>22556</v>
      </c>
      <c r="B14933" t="s">
        <v>868</v>
      </c>
      <c r="C14933" t="s">
        <v>22485</v>
      </c>
    </row>
    <row r="14934" spans="1:3" x14ac:dyDescent="0.25">
      <c r="A14934" t="s">
        <v>22557</v>
      </c>
      <c r="B14934" t="s">
        <v>868</v>
      </c>
      <c r="C14934" t="s">
        <v>22485</v>
      </c>
    </row>
    <row r="14935" spans="1:3" x14ac:dyDescent="0.25">
      <c r="A14935" t="s">
        <v>22558</v>
      </c>
      <c r="B14935" t="s">
        <v>868</v>
      </c>
      <c r="C14935" t="s">
        <v>22485</v>
      </c>
    </row>
    <row r="14936" spans="1:3" x14ac:dyDescent="0.25">
      <c r="A14936" t="s">
        <v>22559</v>
      </c>
      <c r="B14936" t="s">
        <v>868</v>
      </c>
      <c r="C14936" t="s">
        <v>22485</v>
      </c>
    </row>
    <row r="14937" spans="1:3" x14ac:dyDescent="0.25">
      <c r="A14937" t="s">
        <v>22560</v>
      </c>
      <c r="B14937" t="s">
        <v>868</v>
      </c>
      <c r="C14937" t="s">
        <v>22485</v>
      </c>
    </row>
    <row r="14938" spans="1:3" x14ac:dyDescent="0.25">
      <c r="A14938" t="s">
        <v>22561</v>
      </c>
      <c r="B14938" t="s">
        <v>868</v>
      </c>
      <c r="C14938" t="s">
        <v>22485</v>
      </c>
    </row>
    <row r="14939" spans="1:3" x14ac:dyDescent="0.25">
      <c r="A14939" t="s">
        <v>22562</v>
      </c>
      <c r="B14939" t="s">
        <v>868</v>
      </c>
      <c r="C14939" t="s">
        <v>22485</v>
      </c>
    </row>
    <row r="14940" spans="1:3" x14ac:dyDescent="0.25">
      <c r="A14940" t="s">
        <v>22563</v>
      </c>
      <c r="B14940" t="s">
        <v>868</v>
      </c>
      <c r="C14940" t="s">
        <v>22485</v>
      </c>
    </row>
    <row r="14941" spans="1:3" x14ac:dyDescent="0.25">
      <c r="A14941" t="s">
        <v>22564</v>
      </c>
      <c r="B14941" t="s">
        <v>868</v>
      </c>
      <c r="C14941" t="s">
        <v>22485</v>
      </c>
    </row>
    <row r="14942" spans="1:3" x14ac:dyDescent="0.25">
      <c r="A14942" t="s">
        <v>22565</v>
      </c>
      <c r="B14942" t="s">
        <v>868</v>
      </c>
      <c r="C14942" t="s">
        <v>22485</v>
      </c>
    </row>
    <row r="14943" spans="1:3" x14ac:dyDescent="0.25">
      <c r="A14943" t="s">
        <v>22566</v>
      </c>
      <c r="B14943" t="s">
        <v>868</v>
      </c>
      <c r="C14943" t="s">
        <v>22485</v>
      </c>
    </row>
    <row r="14944" spans="1:3" x14ac:dyDescent="0.25">
      <c r="A14944" t="s">
        <v>22567</v>
      </c>
      <c r="B14944" t="s">
        <v>868</v>
      </c>
      <c r="C14944" t="s">
        <v>22485</v>
      </c>
    </row>
    <row r="14945" spans="1:3" x14ac:dyDescent="0.25">
      <c r="A14945" t="s">
        <v>22568</v>
      </c>
      <c r="B14945" t="s">
        <v>868</v>
      </c>
      <c r="C14945" t="s">
        <v>22485</v>
      </c>
    </row>
    <row r="14946" spans="1:3" x14ac:dyDescent="0.25">
      <c r="A14946" t="s">
        <v>22569</v>
      </c>
      <c r="B14946" t="s">
        <v>868</v>
      </c>
      <c r="C14946" t="s">
        <v>22485</v>
      </c>
    </row>
    <row r="14947" spans="1:3" x14ac:dyDescent="0.25">
      <c r="A14947" t="s">
        <v>22570</v>
      </c>
      <c r="B14947" t="s">
        <v>868</v>
      </c>
      <c r="C14947" t="s">
        <v>22485</v>
      </c>
    </row>
    <row r="14948" spans="1:3" x14ac:dyDescent="0.25">
      <c r="A14948" t="s">
        <v>22571</v>
      </c>
      <c r="B14948" t="s">
        <v>868</v>
      </c>
      <c r="C14948" t="s">
        <v>22485</v>
      </c>
    </row>
    <row r="14949" spans="1:3" x14ac:dyDescent="0.25">
      <c r="A14949" t="s">
        <v>22572</v>
      </c>
      <c r="B14949" t="s">
        <v>868</v>
      </c>
      <c r="C14949" t="s">
        <v>22485</v>
      </c>
    </row>
    <row r="14950" spans="1:3" x14ac:dyDescent="0.25">
      <c r="A14950" t="s">
        <v>22573</v>
      </c>
      <c r="B14950" t="s">
        <v>868</v>
      </c>
      <c r="C14950" t="s">
        <v>22485</v>
      </c>
    </row>
    <row r="14951" spans="1:3" x14ac:dyDescent="0.25">
      <c r="A14951" t="s">
        <v>22574</v>
      </c>
      <c r="B14951" t="s">
        <v>868</v>
      </c>
      <c r="C14951" t="s">
        <v>22485</v>
      </c>
    </row>
    <row r="14952" spans="1:3" x14ac:dyDescent="0.25">
      <c r="A14952" t="s">
        <v>22575</v>
      </c>
      <c r="B14952" t="s">
        <v>868</v>
      </c>
      <c r="C14952" t="s">
        <v>22485</v>
      </c>
    </row>
    <row r="14953" spans="1:3" x14ac:dyDescent="0.25">
      <c r="A14953" t="s">
        <v>22576</v>
      </c>
      <c r="B14953" t="s">
        <v>868</v>
      </c>
      <c r="C14953" t="s">
        <v>22485</v>
      </c>
    </row>
    <row r="14954" spans="1:3" x14ac:dyDescent="0.25">
      <c r="A14954" t="s">
        <v>22577</v>
      </c>
      <c r="B14954" t="s">
        <v>868</v>
      </c>
      <c r="C14954" t="s">
        <v>22485</v>
      </c>
    </row>
    <row r="14955" spans="1:3" x14ac:dyDescent="0.25">
      <c r="A14955" t="s">
        <v>22578</v>
      </c>
      <c r="B14955" t="s">
        <v>868</v>
      </c>
      <c r="C14955" t="s">
        <v>22485</v>
      </c>
    </row>
    <row r="14956" spans="1:3" x14ac:dyDescent="0.25">
      <c r="A14956" t="s">
        <v>22579</v>
      </c>
      <c r="B14956" t="s">
        <v>868</v>
      </c>
      <c r="C14956" t="s">
        <v>22485</v>
      </c>
    </row>
    <row r="14957" spans="1:3" x14ac:dyDescent="0.25">
      <c r="A14957" t="s">
        <v>22580</v>
      </c>
      <c r="B14957" t="s">
        <v>868</v>
      </c>
      <c r="C14957" t="s">
        <v>22485</v>
      </c>
    </row>
    <row r="14958" spans="1:3" x14ac:dyDescent="0.25">
      <c r="A14958" t="s">
        <v>22581</v>
      </c>
      <c r="B14958" t="s">
        <v>868</v>
      </c>
      <c r="C14958" t="s">
        <v>22485</v>
      </c>
    </row>
    <row r="14959" spans="1:3" x14ac:dyDescent="0.25">
      <c r="A14959" t="s">
        <v>22582</v>
      </c>
      <c r="B14959" t="s">
        <v>868</v>
      </c>
      <c r="C14959" t="s">
        <v>22485</v>
      </c>
    </row>
    <row r="14960" spans="1:3" x14ac:dyDescent="0.25">
      <c r="A14960" t="s">
        <v>22583</v>
      </c>
      <c r="B14960" t="s">
        <v>868</v>
      </c>
      <c r="C14960" t="s">
        <v>22485</v>
      </c>
    </row>
    <row r="14961" spans="1:3" x14ac:dyDescent="0.25">
      <c r="A14961" t="s">
        <v>22584</v>
      </c>
      <c r="B14961" t="s">
        <v>868</v>
      </c>
      <c r="C14961" t="s">
        <v>22485</v>
      </c>
    </row>
    <row r="14962" spans="1:3" x14ac:dyDescent="0.25">
      <c r="A14962" t="s">
        <v>22585</v>
      </c>
      <c r="B14962" t="s">
        <v>868</v>
      </c>
      <c r="C14962" t="s">
        <v>22485</v>
      </c>
    </row>
    <row r="14963" spans="1:3" x14ac:dyDescent="0.25">
      <c r="A14963" t="s">
        <v>22586</v>
      </c>
      <c r="B14963" t="s">
        <v>868</v>
      </c>
      <c r="C14963" t="s">
        <v>22485</v>
      </c>
    </row>
    <row r="14964" spans="1:3" x14ac:dyDescent="0.25">
      <c r="A14964" t="s">
        <v>22587</v>
      </c>
      <c r="B14964" t="s">
        <v>868</v>
      </c>
      <c r="C14964" t="s">
        <v>22485</v>
      </c>
    </row>
    <row r="14965" spans="1:3" x14ac:dyDescent="0.25">
      <c r="A14965" t="s">
        <v>22588</v>
      </c>
      <c r="B14965" t="s">
        <v>868</v>
      </c>
      <c r="C14965" t="s">
        <v>22485</v>
      </c>
    </row>
    <row r="14966" spans="1:3" x14ac:dyDescent="0.25">
      <c r="A14966" t="s">
        <v>22589</v>
      </c>
      <c r="B14966" t="s">
        <v>868</v>
      </c>
      <c r="C14966" t="s">
        <v>22485</v>
      </c>
    </row>
    <row r="14967" spans="1:3" x14ac:dyDescent="0.25">
      <c r="A14967" t="s">
        <v>22590</v>
      </c>
      <c r="B14967" t="s">
        <v>868</v>
      </c>
      <c r="C14967" t="s">
        <v>22485</v>
      </c>
    </row>
    <row r="14968" spans="1:3" x14ac:dyDescent="0.25">
      <c r="A14968" t="s">
        <v>22591</v>
      </c>
      <c r="B14968" t="s">
        <v>868</v>
      </c>
      <c r="C14968" t="s">
        <v>22485</v>
      </c>
    </row>
    <row r="14969" spans="1:3" x14ac:dyDescent="0.25">
      <c r="A14969" t="s">
        <v>22592</v>
      </c>
      <c r="B14969" t="s">
        <v>868</v>
      </c>
      <c r="C14969" t="s">
        <v>22485</v>
      </c>
    </row>
    <row r="14970" spans="1:3" x14ac:dyDescent="0.25">
      <c r="A14970" t="s">
        <v>22593</v>
      </c>
      <c r="B14970" t="s">
        <v>868</v>
      </c>
      <c r="C14970" t="s">
        <v>22485</v>
      </c>
    </row>
    <row r="14971" spans="1:3" x14ac:dyDescent="0.25">
      <c r="A14971" t="s">
        <v>22594</v>
      </c>
      <c r="B14971" t="s">
        <v>868</v>
      </c>
      <c r="C14971" t="s">
        <v>22485</v>
      </c>
    </row>
    <row r="14972" spans="1:3" x14ac:dyDescent="0.25">
      <c r="A14972" t="s">
        <v>22595</v>
      </c>
      <c r="B14972" t="s">
        <v>868</v>
      </c>
      <c r="C14972" t="s">
        <v>22596</v>
      </c>
    </row>
    <row r="14973" spans="1:3" x14ac:dyDescent="0.25">
      <c r="A14973" t="s">
        <v>22597</v>
      </c>
      <c r="B14973" t="s">
        <v>868</v>
      </c>
      <c r="C14973" t="s">
        <v>22596</v>
      </c>
    </row>
    <row r="14974" spans="1:3" x14ac:dyDescent="0.25">
      <c r="A14974" t="s">
        <v>22598</v>
      </c>
      <c r="B14974" t="s">
        <v>868</v>
      </c>
      <c r="C14974" t="s">
        <v>22596</v>
      </c>
    </row>
    <row r="14975" spans="1:3" x14ac:dyDescent="0.25">
      <c r="A14975" t="s">
        <v>22599</v>
      </c>
      <c r="B14975" t="s">
        <v>868</v>
      </c>
      <c r="C14975" t="s">
        <v>22596</v>
      </c>
    </row>
    <row r="14976" spans="1:3" x14ac:dyDescent="0.25">
      <c r="A14976" t="s">
        <v>22600</v>
      </c>
      <c r="B14976" t="s">
        <v>868</v>
      </c>
      <c r="C14976" t="s">
        <v>22596</v>
      </c>
    </row>
    <row r="14977" spans="1:3" x14ac:dyDescent="0.25">
      <c r="A14977" t="s">
        <v>22601</v>
      </c>
      <c r="B14977" t="s">
        <v>868</v>
      </c>
      <c r="C14977" t="s">
        <v>22596</v>
      </c>
    </row>
    <row r="14978" spans="1:3" x14ac:dyDescent="0.25">
      <c r="A14978" t="s">
        <v>22602</v>
      </c>
      <c r="B14978" t="s">
        <v>868</v>
      </c>
      <c r="C14978" t="s">
        <v>22596</v>
      </c>
    </row>
    <row r="14979" spans="1:3" x14ac:dyDescent="0.25">
      <c r="A14979" t="s">
        <v>22603</v>
      </c>
      <c r="B14979" t="s">
        <v>868</v>
      </c>
      <c r="C14979" t="s">
        <v>22596</v>
      </c>
    </row>
    <row r="14980" spans="1:3" x14ac:dyDescent="0.25">
      <c r="A14980" t="s">
        <v>22604</v>
      </c>
      <c r="B14980" t="s">
        <v>868</v>
      </c>
      <c r="C14980" t="s">
        <v>22596</v>
      </c>
    </row>
    <row r="14981" spans="1:3" x14ac:dyDescent="0.25">
      <c r="A14981" t="s">
        <v>22605</v>
      </c>
      <c r="B14981" t="s">
        <v>868</v>
      </c>
      <c r="C14981" t="s">
        <v>22596</v>
      </c>
    </row>
    <row r="14982" spans="1:3" x14ac:dyDescent="0.25">
      <c r="A14982" t="s">
        <v>22606</v>
      </c>
      <c r="B14982" t="s">
        <v>868</v>
      </c>
      <c r="C14982" t="s">
        <v>22596</v>
      </c>
    </row>
    <row r="14983" spans="1:3" x14ac:dyDescent="0.25">
      <c r="A14983" t="s">
        <v>22607</v>
      </c>
      <c r="B14983" t="s">
        <v>868</v>
      </c>
      <c r="C14983" t="s">
        <v>22608</v>
      </c>
    </row>
    <row r="14984" spans="1:3" x14ac:dyDescent="0.25">
      <c r="A14984" t="s">
        <v>22609</v>
      </c>
      <c r="B14984" t="s">
        <v>868</v>
      </c>
      <c r="C14984" t="s">
        <v>22608</v>
      </c>
    </row>
    <row r="14985" spans="1:3" x14ac:dyDescent="0.25">
      <c r="A14985" t="s">
        <v>22610</v>
      </c>
      <c r="B14985" t="s">
        <v>868</v>
      </c>
      <c r="C14985" t="s">
        <v>22608</v>
      </c>
    </row>
    <row r="14986" spans="1:3" x14ac:dyDescent="0.25">
      <c r="A14986" t="s">
        <v>22611</v>
      </c>
      <c r="B14986" t="s">
        <v>868</v>
      </c>
      <c r="C14986" t="s">
        <v>22608</v>
      </c>
    </row>
    <row r="14987" spans="1:3" x14ac:dyDescent="0.25">
      <c r="A14987" t="s">
        <v>22612</v>
      </c>
      <c r="B14987" t="s">
        <v>868</v>
      </c>
      <c r="C14987" t="s">
        <v>22608</v>
      </c>
    </row>
    <row r="14988" spans="1:3" x14ac:dyDescent="0.25">
      <c r="A14988" t="s">
        <v>22613</v>
      </c>
      <c r="B14988" t="s">
        <v>868</v>
      </c>
      <c r="C14988" t="s">
        <v>22608</v>
      </c>
    </row>
    <row r="14989" spans="1:3" x14ac:dyDescent="0.25">
      <c r="A14989" t="s">
        <v>22614</v>
      </c>
      <c r="B14989" t="s">
        <v>868</v>
      </c>
      <c r="C14989" t="s">
        <v>22608</v>
      </c>
    </row>
    <row r="14990" spans="1:3" x14ac:dyDescent="0.25">
      <c r="A14990" t="s">
        <v>22615</v>
      </c>
      <c r="B14990" t="s">
        <v>868</v>
      </c>
      <c r="C14990" t="s">
        <v>22608</v>
      </c>
    </row>
    <row r="14991" spans="1:3" x14ac:dyDescent="0.25">
      <c r="A14991" t="s">
        <v>22616</v>
      </c>
      <c r="B14991" t="s">
        <v>868</v>
      </c>
      <c r="C14991" t="s">
        <v>22608</v>
      </c>
    </row>
    <row r="14992" spans="1:3" x14ac:dyDescent="0.25">
      <c r="A14992" t="s">
        <v>22617</v>
      </c>
      <c r="B14992" t="s">
        <v>868</v>
      </c>
      <c r="C14992" t="s">
        <v>22608</v>
      </c>
    </row>
    <row r="14993" spans="1:3" x14ac:dyDescent="0.25">
      <c r="A14993" t="s">
        <v>22618</v>
      </c>
      <c r="B14993" t="s">
        <v>868</v>
      </c>
      <c r="C14993" t="s">
        <v>22608</v>
      </c>
    </row>
    <row r="14994" spans="1:3" x14ac:dyDescent="0.25">
      <c r="A14994" t="s">
        <v>22619</v>
      </c>
      <c r="B14994" t="s">
        <v>868</v>
      </c>
      <c r="C14994" t="s">
        <v>22608</v>
      </c>
    </row>
    <row r="14995" spans="1:3" x14ac:dyDescent="0.25">
      <c r="A14995" t="s">
        <v>22620</v>
      </c>
      <c r="B14995" t="s">
        <v>868</v>
      </c>
      <c r="C14995" t="s">
        <v>22608</v>
      </c>
    </row>
    <row r="14996" spans="1:3" x14ac:dyDescent="0.25">
      <c r="A14996" t="s">
        <v>22621</v>
      </c>
      <c r="B14996" t="s">
        <v>868</v>
      </c>
      <c r="C14996" t="s">
        <v>22608</v>
      </c>
    </row>
    <row r="14997" spans="1:3" x14ac:dyDescent="0.25">
      <c r="A14997" t="s">
        <v>22622</v>
      </c>
      <c r="B14997" t="s">
        <v>868</v>
      </c>
      <c r="C14997" t="s">
        <v>22608</v>
      </c>
    </row>
    <row r="14998" spans="1:3" x14ac:dyDescent="0.25">
      <c r="A14998" t="s">
        <v>22623</v>
      </c>
      <c r="B14998" t="s">
        <v>868</v>
      </c>
      <c r="C14998" t="s">
        <v>22608</v>
      </c>
    </row>
    <row r="14999" spans="1:3" x14ac:dyDescent="0.25">
      <c r="A14999" t="s">
        <v>22624</v>
      </c>
      <c r="B14999" t="s">
        <v>868</v>
      </c>
      <c r="C14999" t="s">
        <v>22608</v>
      </c>
    </row>
    <row r="15000" spans="1:3" x14ac:dyDescent="0.25">
      <c r="A15000" t="s">
        <v>22625</v>
      </c>
      <c r="B15000" t="s">
        <v>868</v>
      </c>
      <c r="C15000" t="s">
        <v>22608</v>
      </c>
    </row>
    <row r="15001" spans="1:3" x14ac:dyDescent="0.25">
      <c r="A15001" t="s">
        <v>22626</v>
      </c>
      <c r="B15001" t="s">
        <v>868</v>
      </c>
      <c r="C15001" t="s">
        <v>22608</v>
      </c>
    </row>
    <row r="15002" spans="1:3" x14ac:dyDescent="0.25">
      <c r="A15002" t="s">
        <v>22627</v>
      </c>
      <c r="B15002" t="s">
        <v>868</v>
      </c>
      <c r="C15002" t="s">
        <v>22608</v>
      </c>
    </row>
    <row r="15003" spans="1:3" x14ac:dyDescent="0.25">
      <c r="A15003" t="s">
        <v>22628</v>
      </c>
      <c r="B15003" t="s">
        <v>868</v>
      </c>
      <c r="C15003" t="s">
        <v>22608</v>
      </c>
    </row>
    <row r="15004" spans="1:3" x14ac:dyDescent="0.25">
      <c r="A15004" t="s">
        <v>22629</v>
      </c>
      <c r="B15004" t="s">
        <v>868</v>
      </c>
      <c r="C15004" t="s">
        <v>22608</v>
      </c>
    </row>
    <row r="15005" spans="1:3" x14ac:dyDescent="0.25">
      <c r="A15005" t="s">
        <v>22630</v>
      </c>
      <c r="B15005" t="s">
        <v>868</v>
      </c>
      <c r="C15005" t="s">
        <v>22608</v>
      </c>
    </row>
    <row r="15006" spans="1:3" x14ac:dyDescent="0.25">
      <c r="A15006" t="s">
        <v>22631</v>
      </c>
      <c r="B15006" t="s">
        <v>868</v>
      </c>
      <c r="C15006" t="s">
        <v>22608</v>
      </c>
    </row>
    <row r="15007" spans="1:3" x14ac:dyDescent="0.25">
      <c r="A15007" t="s">
        <v>22632</v>
      </c>
      <c r="B15007" t="s">
        <v>868</v>
      </c>
      <c r="C15007" t="s">
        <v>22608</v>
      </c>
    </row>
    <row r="15008" spans="1:3" x14ac:dyDescent="0.25">
      <c r="A15008" t="s">
        <v>22633</v>
      </c>
      <c r="B15008" t="s">
        <v>868</v>
      </c>
      <c r="C15008" t="s">
        <v>22608</v>
      </c>
    </row>
    <row r="15009" spans="1:3" x14ac:dyDescent="0.25">
      <c r="A15009" t="s">
        <v>22634</v>
      </c>
      <c r="B15009" t="s">
        <v>868</v>
      </c>
      <c r="C15009" t="s">
        <v>22608</v>
      </c>
    </row>
    <row r="15010" spans="1:3" x14ac:dyDescent="0.25">
      <c r="A15010" t="s">
        <v>22635</v>
      </c>
      <c r="B15010" t="s">
        <v>868</v>
      </c>
      <c r="C15010" t="s">
        <v>22608</v>
      </c>
    </row>
    <row r="15011" spans="1:3" x14ac:dyDescent="0.25">
      <c r="A15011" t="s">
        <v>22636</v>
      </c>
      <c r="B15011" t="s">
        <v>868</v>
      </c>
      <c r="C15011" t="s">
        <v>22608</v>
      </c>
    </row>
    <row r="15012" spans="1:3" x14ac:dyDescent="0.25">
      <c r="A15012" t="s">
        <v>22637</v>
      </c>
      <c r="B15012" t="s">
        <v>868</v>
      </c>
      <c r="C15012" t="s">
        <v>22608</v>
      </c>
    </row>
    <row r="15013" spans="1:3" x14ac:dyDescent="0.25">
      <c r="A15013" t="s">
        <v>22638</v>
      </c>
      <c r="B15013" t="s">
        <v>868</v>
      </c>
      <c r="C15013" t="s">
        <v>22608</v>
      </c>
    </row>
    <row r="15014" spans="1:3" x14ac:dyDescent="0.25">
      <c r="A15014" t="s">
        <v>22639</v>
      </c>
      <c r="B15014" t="s">
        <v>868</v>
      </c>
      <c r="C15014" t="s">
        <v>22640</v>
      </c>
    </row>
    <row r="15015" spans="1:3" x14ac:dyDescent="0.25">
      <c r="A15015" t="s">
        <v>22641</v>
      </c>
      <c r="B15015" t="s">
        <v>868</v>
      </c>
      <c r="C15015" t="s">
        <v>22640</v>
      </c>
    </row>
    <row r="15016" spans="1:3" x14ac:dyDescent="0.25">
      <c r="A15016" t="s">
        <v>22642</v>
      </c>
      <c r="B15016" t="s">
        <v>868</v>
      </c>
      <c r="C15016" t="s">
        <v>22640</v>
      </c>
    </row>
    <row r="15017" spans="1:3" x14ac:dyDescent="0.25">
      <c r="A15017" t="s">
        <v>22643</v>
      </c>
      <c r="B15017" t="s">
        <v>868</v>
      </c>
      <c r="C15017" t="s">
        <v>22640</v>
      </c>
    </row>
    <row r="15018" spans="1:3" x14ac:dyDescent="0.25">
      <c r="A15018" t="s">
        <v>22644</v>
      </c>
      <c r="B15018" t="s">
        <v>868</v>
      </c>
      <c r="C15018" t="s">
        <v>22640</v>
      </c>
    </row>
    <row r="15019" spans="1:3" x14ac:dyDescent="0.25">
      <c r="A15019" t="s">
        <v>22645</v>
      </c>
      <c r="B15019" t="s">
        <v>868</v>
      </c>
      <c r="C15019" t="s">
        <v>22640</v>
      </c>
    </row>
    <row r="15020" spans="1:3" x14ac:dyDescent="0.25">
      <c r="A15020" t="s">
        <v>22646</v>
      </c>
      <c r="B15020" t="s">
        <v>868</v>
      </c>
      <c r="C15020" t="s">
        <v>22640</v>
      </c>
    </row>
    <row r="15021" spans="1:3" x14ac:dyDescent="0.25">
      <c r="A15021" t="s">
        <v>22647</v>
      </c>
      <c r="B15021" t="s">
        <v>868</v>
      </c>
      <c r="C15021" t="s">
        <v>22640</v>
      </c>
    </row>
    <row r="15022" spans="1:3" x14ac:dyDescent="0.25">
      <c r="A15022" t="s">
        <v>22648</v>
      </c>
      <c r="B15022" t="s">
        <v>868</v>
      </c>
      <c r="C15022" t="s">
        <v>22640</v>
      </c>
    </row>
    <row r="15023" spans="1:3" x14ac:dyDescent="0.25">
      <c r="A15023" t="s">
        <v>22649</v>
      </c>
      <c r="B15023" t="s">
        <v>868</v>
      </c>
      <c r="C15023" t="s">
        <v>22640</v>
      </c>
    </row>
    <row r="15024" spans="1:3" x14ac:dyDescent="0.25">
      <c r="A15024" t="s">
        <v>22650</v>
      </c>
      <c r="B15024" t="s">
        <v>868</v>
      </c>
      <c r="C15024" t="s">
        <v>22640</v>
      </c>
    </row>
    <row r="15025" spans="1:3" x14ac:dyDescent="0.25">
      <c r="A15025" t="s">
        <v>22651</v>
      </c>
      <c r="B15025" t="s">
        <v>868</v>
      </c>
      <c r="C15025" t="s">
        <v>22640</v>
      </c>
    </row>
    <row r="15026" spans="1:3" x14ac:dyDescent="0.25">
      <c r="A15026" t="s">
        <v>22652</v>
      </c>
      <c r="B15026" t="s">
        <v>868</v>
      </c>
      <c r="C15026" t="s">
        <v>22640</v>
      </c>
    </row>
    <row r="15027" spans="1:3" x14ac:dyDescent="0.25">
      <c r="A15027" t="s">
        <v>22653</v>
      </c>
      <c r="B15027" t="s">
        <v>868</v>
      </c>
      <c r="C15027" t="s">
        <v>22640</v>
      </c>
    </row>
    <row r="15028" spans="1:3" x14ac:dyDescent="0.25">
      <c r="A15028" t="s">
        <v>22654</v>
      </c>
      <c r="B15028" t="s">
        <v>868</v>
      </c>
      <c r="C15028" t="s">
        <v>22640</v>
      </c>
    </row>
    <row r="15029" spans="1:3" x14ac:dyDescent="0.25">
      <c r="A15029" t="s">
        <v>22655</v>
      </c>
      <c r="B15029" t="s">
        <v>868</v>
      </c>
      <c r="C15029" t="s">
        <v>22640</v>
      </c>
    </row>
    <row r="15030" spans="1:3" x14ac:dyDescent="0.25">
      <c r="A15030" t="s">
        <v>22656</v>
      </c>
      <c r="B15030" t="s">
        <v>868</v>
      </c>
      <c r="C15030" t="s">
        <v>22640</v>
      </c>
    </row>
    <row r="15031" spans="1:3" x14ac:dyDescent="0.25">
      <c r="A15031" t="s">
        <v>22657</v>
      </c>
      <c r="B15031" t="s">
        <v>868</v>
      </c>
      <c r="C15031" t="s">
        <v>22640</v>
      </c>
    </row>
    <row r="15032" spans="1:3" x14ac:dyDescent="0.25">
      <c r="A15032" t="s">
        <v>22658</v>
      </c>
      <c r="B15032" t="s">
        <v>868</v>
      </c>
      <c r="C15032" t="s">
        <v>22640</v>
      </c>
    </row>
    <row r="15033" spans="1:3" x14ac:dyDescent="0.25">
      <c r="A15033" t="s">
        <v>22659</v>
      </c>
      <c r="B15033" t="s">
        <v>868</v>
      </c>
      <c r="C15033" t="s">
        <v>22640</v>
      </c>
    </row>
    <row r="15034" spans="1:3" x14ac:dyDescent="0.25">
      <c r="A15034" t="s">
        <v>22660</v>
      </c>
      <c r="B15034" t="s">
        <v>868</v>
      </c>
      <c r="C15034" t="s">
        <v>22640</v>
      </c>
    </row>
    <row r="15035" spans="1:3" x14ac:dyDescent="0.25">
      <c r="A15035" t="s">
        <v>22661</v>
      </c>
      <c r="B15035" t="s">
        <v>868</v>
      </c>
      <c r="C15035" t="s">
        <v>22640</v>
      </c>
    </row>
    <row r="15036" spans="1:3" x14ac:dyDescent="0.25">
      <c r="A15036" t="s">
        <v>22662</v>
      </c>
      <c r="B15036" t="s">
        <v>868</v>
      </c>
      <c r="C15036" t="s">
        <v>22640</v>
      </c>
    </row>
    <row r="15037" spans="1:3" x14ac:dyDescent="0.25">
      <c r="A15037" t="s">
        <v>22663</v>
      </c>
      <c r="B15037" t="s">
        <v>868</v>
      </c>
      <c r="C15037" t="s">
        <v>22640</v>
      </c>
    </row>
    <row r="15038" spans="1:3" x14ac:dyDescent="0.25">
      <c r="A15038" t="s">
        <v>22664</v>
      </c>
      <c r="B15038" t="s">
        <v>868</v>
      </c>
      <c r="C15038" t="s">
        <v>22640</v>
      </c>
    </row>
    <row r="15039" spans="1:3" x14ac:dyDescent="0.25">
      <c r="A15039" t="s">
        <v>22665</v>
      </c>
      <c r="B15039" t="s">
        <v>868</v>
      </c>
      <c r="C15039" t="s">
        <v>22640</v>
      </c>
    </row>
    <row r="15040" spans="1:3" x14ac:dyDescent="0.25">
      <c r="A15040" t="s">
        <v>22666</v>
      </c>
      <c r="B15040" t="s">
        <v>868</v>
      </c>
      <c r="C15040" t="s">
        <v>22640</v>
      </c>
    </row>
    <row r="15041" spans="1:3" x14ac:dyDescent="0.25">
      <c r="A15041" t="s">
        <v>22667</v>
      </c>
      <c r="B15041" t="s">
        <v>868</v>
      </c>
      <c r="C15041" t="s">
        <v>22640</v>
      </c>
    </row>
    <row r="15042" spans="1:3" x14ac:dyDescent="0.25">
      <c r="A15042" t="s">
        <v>22668</v>
      </c>
      <c r="B15042" t="s">
        <v>868</v>
      </c>
      <c r="C15042" t="s">
        <v>22640</v>
      </c>
    </row>
    <row r="15043" spans="1:3" x14ac:dyDescent="0.25">
      <c r="A15043" t="s">
        <v>22669</v>
      </c>
      <c r="B15043" t="s">
        <v>868</v>
      </c>
      <c r="C15043" t="s">
        <v>22640</v>
      </c>
    </row>
    <row r="15044" spans="1:3" x14ac:dyDescent="0.25">
      <c r="A15044" t="s">
        <v>22670</v>
      </c>
      <c r="B15044" t="s">
        <v>868</v>
      </c>
      <c r="C15044" t="s">
        <v>22640</v>
      </c>
    </row>
    <row r="15045" spans="1:3" x14ac:dyDescent="0.25">
      <c r="A15045" t="s">
        <v>22671</v>
      </c>
      <c r="B15045" t="s">
        <v>868</v>
      </c>
      <c r="C15045" t="s">
        <v>22640</v>
      </c>
    </row>
    <row r="15046" spans="1:3" x14ac:dyDescent="0.25">
      <c r="A15046" t="s">
        <v>22672</v>
      </c>
      <c r="B15046" t="s">
        <v>868</v>
      </c>
      <c r="C15046" t="s">
        <v>22640</v>
      </c>
    </row>
    <row r="15047" spans="1:3" x14ac:dyDescent="0.25">
      <c r="A15047" t="s">
        <v>22673</v>
      </c>
      <c r="B15047" t="s">
        <v>868</v>
      </c>
      <c r="C15047" t="s">
        <v>22640</v>
      </c>
    </row>
    <row r="15048" spans="1:3" x14ac:dyDescent="0.25">
      <c r="A15048" t="s">
        <v>22674</v>
      </c>
      <c r="B15048" t="s">
        <v>868</v>
      </c>
      <c r="C15048" t="s">
        <v>22640</v>
      </c>
    </row>
    <row r="15049" spans="1:3" x14ac:dyDescent="0.25">
      <c r="A15049" t="s">
        <v>22675</v>
      </c>
      <c r="B15049" t="s">
        <v>868</v>
      </c>
      <c r="C15049" t="s">
        <v>22640</v>
      </c>
    </row>
    <row r="15050" spans="1:3" x14ac:dyDescent="0.25">
      <c r="A15050" t="s">
        <v>22676</v>
      </c>
      <c r="B15050" t="s">
        <v>868</v>
      </c>
      <c r="C15050" t="s">
        <v>22640</v>
      </c>
    </row>
    <row r="15051" spans="1:3" x14ac:dyDescent="0.25">
      <c r="A15051" t="s">
        <v>22677</v>
      </c>
      <c r="B15051" t="s">
        <v>868</v>
      </c>
      <c r="C15051" t="s">
        <v>22640</v>
      </c>
    </row>
    <row r="15052" spans="1:3" x14ac:dyDescent="0.25">
      <c r="A15052" t="s">
        <v>22678</v>
      </c>
      <c r="B15052" t="s">
        <v>868</v>
      </c>
      <c r="C15052" t="s">
        <v>22640</v>
      </c>
    </row>
    <row r="15053" spans="1:3" x14ac:dyDescent="0.25">
      <c r="A15053" t="s">
        <v>22679</v>
      </c>
      <c r="B15053" t="s">
        <v>868</v>
      </c>
      <c r="C15053" t="s">
        <v>22680</v>
      </c>
    </row>
    <row r="15054" spans="1:3" x14ac:dyDescent="0.25">
      <c r="A15054" t="s">
        <v>22681</v>
      </c>
      <c r="B15054" t="s">
        <v>868</v>
      </c>
      <c r="C15054" t="s">
        <v>22680</v>
      </c>
    </row>
    <row r="15055" spans="1:3" x14ac:dyDescent="0.25">
      <c r="A15055" t="s">
        <v>22682</v>
      </c>
      <c r="B15055" t="s">
        <v>868</v>
      </c>
      <c r="C15055" t="s">
        <v>22680</v>
      </c>
    </row>
    <row r="15056" spans="1:3" x14ac:dyDescent="0.25">
      <c r="A15056" t="s">
        <v>22683</v>
      </c>
      <c r="B15056" t="s">
        <v>868</v>
      </c>
      <c r="C15056" t="s">
        <v>22680</v>
      </c>
    </row>
    <row r="15057" spans="1:3" x14ac:dyDescent="0.25">
      <c r="A15057" t="s">
        <v>22684</v>
      </c>
      <c r="B15057" t="s">
        <v>868</v>
      </c>
      <c r="C15057" t="s">
        <v>22680</v>
      </c>
    </row>
    <row r="15058" spans="1:3" x14ac:dyDescent="0.25">
      <c r="A15058" t="s">
        <v>22685</v>
      </c>
      <c r="B15058" t="s">
        <v>868</v>
      </c>
      <c r="C15058" t="s">
        <v>22680</v>
      </c>
    </row>
    <row r="15059" spans="1:3" x14ac:dyDescent="0.25">
      <c r="A15059" t="s">
        <v>22686</v>
      </c>
      <c r="B15059" t="s">
        <v>868</v>
      </c>
      <c r="C15059" t="s">
        <v>22680</v>
      </c>
    </row>
    <row r="15060" spans="1:3" x14ac:dyDescent="0.25">
      <c r="A15060" t="s">
        <v>22687</v>
      </c>
      <c r="B15060" t="s">
        <v>868</v>
      </c>
      <c r="C15060" t="s">
        <v>22680</v>
      </c>
    </row>
    <row r="15061" spans="1:3" x14ac:dyDescent="0.25">
      <c r="A15061" t="s">
        <v>22688</v>
      </c>
      <c r="B15061" t="s">
        <v>868</v>
      </c>
      <c r="C15061" t="s">
        <v>22680</v>
      </c>
    </row>
    <row r="15062" spans="1:3" x14ac:dyDescent="0.25">
      <c r="A15062" t="s">
        <v>22689</v>
      </c>
      <c r="B15062" t="s">
        <v>868</v>
      </c>
      <c r="C15062" t="s">
        <v>22680</v>
      </c>
    </row>
    <row r="15063" spans="1:3" x14ac:dyDescent="0.25">
      <c r="A15063" t="s">
        <v>22690</v>
      </c>
      <c r="B15063" t="s">
        <v>868</v>
      </c>
      <c r="C15063" t="s">
        <v>22680</v>
      </c>
    </row>
    <row r="15064" spans="1:3" x14ac:dyDescent="0.25">
      <c r="A15064" t="s">
        <v>22691</v>
      </c>
      <c r="B15064" t="s">
        <v>868</v>
      </c>
      <c r="C15064" t="s">
        <v>22680</v>
      </c>
    </row>
    <row r="15065" spans="1:3" x14ac:dyDescent="0.25">
      <c r="A15065" t="s">
        <v>22692</v>
      </c>
      <c r="B15065" t="s">
        <v>868</v>
      </c>
      <c r="C15065" t="s">
        <v>22680</v>
      </c>
    </row>
    <row r="15066" spans="1:3" x14ac:dyDescent="0.25">
      <c r="A15066" t="s">
        <v>22693</v>
      </c>
      <c r="B15066" t="s">
        <v>868</v>
      </c>
      <c r="C15066" t="s">
        <v>22680</v>
      </c>
    </row>
    <row r="15067" spans="1:3" x14ac:dyDescent="0.25">
      <c r="A15067" t="s">
        <v>22694</v>
      </c>
      <c r="B15067" t="s">
        <v>868</v>
      </c>
      <c r="C15067" t="s">
        <v>22680</v>
      </c>
    </row>
    <row r="15068" spans="1:3" x14ac:dyDescent="0.25">
      <c r="A15068" t="s">
        <v>22695</v>
      </c>
      <c r="B15068" t="s">
        <v>868</v>
      </c>
      <c r="C15068" t="s">
        <v>22680</v>
      </c>
    </row>
    <row r="15069" spans="1:3" x14ac:dyDescent="0.25">
      <c r="A15069" t="s">
        <v>22696</v>
      </c>
      <c r="B15069" t="s">
        <v>868</v>
      </c>
      <c r="C15069" t="s">
        <v>22680</v>
      </c>
    </row>
    <row r="15070" spans="1:3" x14ac:dyDescent="0.25">
      <c r="A15070" t="s">
        <v>22697</v>
      </c>
      <c r="B15070" t="s">
        <v>868</v>
      </c>
      <c r="C15070" t="s">
        <v>22680</v>
      </c>
    </row>
    <row r="15071" spans="1:3" x14ac:dyDescent="0.25">
      <c r="A15071" t="s">
        <v>22698</v>
      </c>
      <c r="B15071" t="s">
        <v>868</v>
      </c>
      <c r="C15071" t="s">
        <v>22680</v>
      </c>
    </row>
    <row r="15072" spans="1:3" x14ac:dyDescent="0.25">
      <c r="A15072" t="s">
        <v>22699</v>
      </c>
      <c r="B15072" t="s">
        <v>868</v>
      </c>
      <c r="C15072" t="s">
        <v>22680</v>
      </c>
    </row>
    <row r="15073" spans="1:3" x14ac:dyDescent="0.25">
      <c r="A15073" t="s">
        <v>22700</v>
      </c>
      <c r="B15073" t="s">
        <v>868</v>
      </c>
      <c r="C15073" t="s">
        <v>22680</v>
      </c>
    </row>
    <row r="15074" spans="1:3" x14ac:dyDescent="0.25">
      <c r="A15074" t="s">
        <v>22701</v>
      </c>
      <c r="B15074" t="s">
        <v>868</v>
      </c>
      <c r="C15074" t="s">
        <v>22680</v>
      </c>
    </row>
    <row r="15075" spans="1:3" x14ac:dyDescent="0.25">
      <c r="A15075" t="s">
        <v>22702</v>
      </c>
      <c r="B15075" t="s">
        <v>868</v>
      </c>
      <c r="C15075" t="s">
        <v>22680</v>
      </c>
    </row>
    <row r="15076" spans="1:3" x14ac:dyDescent="0.25">
      <c r="A15076" t="s">
        <v>22703</v>
      </c>
      <c r="B15076" t="s">
        <v>868</v>
      </c>
      <c r="C15076" t="s">
        <v>22680</v>
      </c>
    </row>
    <row r="15077" spans="1:3" x14ac:dyDescent="0.25">
      <c r="A15077" t="s">
        <v>22704</v>
      </c>
      <c r="B15077" t="s">
        <v>868</v>
      </c>
      <c r="C15077" t="s">
        <v>22680</v>
      </c>
    </row>
    <row r="15078" spans="1:3" x14ac:dyDescent="0.25">
      <c r="A15078" t="s">
        <v>22705</v>
      </c>
      <c r="B15078" t="s">
        <v>868</v>
      </c>
      <c r="C15078" t="s">
        <v>22680</v>
      </c>
    </row>
    <row r="15079" spans="1:3" x14ac:dyDescent="0.25">
      <c r="A15079" t="s">
        <v>22706</v>
      </c>
      <c r="B15079" t="s">
        <v>868</v>
      </c>
      <c r="C15079" t="s">
        <v>22680</v>
      </c>
    </row>
    <row r="15080" spans="1:3" x14ac:dyDescent="0.25">
      <c r="A15080" t="s">
        <v>22707</v>
      </c>
      <c r="B15080" t="s">
        <v>868</v>
      </c>
      <c r="C15080" t="s">
        <v>22680</v>
      </c>
    </row>
    <row r="15081" spans="1:3" x14ac:dyDescent="0.25">
      <c r="A15081" t="s">
        <v>22708</v>
      </c>
      <c r="B15081" t="s">
        <v>868</v>
      </c>
      <c r="C15081" t="s">
        <v>22680</v>
      </c>
    </row>
    <row r="15082" spans="1:3" x14ac:dyDescent="0.25">
      <c r="A15082" t="s">
        <v>22709</v>
      </c>
      <c r="B15082" t="s">
        <v>868</v>
      </c>
      <c r="C15082" t="s">
        <v>22680</v>
      </c>
    </row>
    <row r="15083" spans="1:3" x14ac:dyDescent="0.25">
      <c r="A15083" t="s">
        <v>22710</v>
      </c>
      <c r="B15083" t="s">
        <v>868</v>
      </c>
      <c r="C15083" t="s">
        <v>22680</v>
      </c>
    </row>
    <row r="15084" spans="1:3" x14ac:dyDescent="0.25">
      <c r="A15084" t="s">
        <v>22711</v>
      </c>
      <c r="B15084" t="s">
        <v>868</v>
      </c>
      <c r="C15084" t="s">
        <v>22680</v>
      </c>
    </row>
    <row r="15085" spans="1:3" x14ac:dyDescent="0.25">
      <c r="A15085" t="s">
        <v>22712</v>
      </c>
      <c r="B15085" t="s">
        <v>868</v>
      </c>
      <c r="C15085" t="s">
        <v>22680</v>
      </c>
    </row>
    <row r="15086" spans="1:3" x14ac:dyDescent="0.25">
      <c r="A15086" t="s">
        <v>22713</v>
      </c>
      <c r="B15086" t="s">
        <v>868</v>
      </c>
      <c r="C15086" t="s">
        <v>22680</v>
      </c>
    </row>
    <row r="15087" spans="1:3" x14ac:dyDescent="0.25">
      <c r="A15087" t="s">
        <v>22714</v>
      </c>
      <c r="B15087" t="s">
        <v>868</v>
      </c>
      <c r="C15087" t="s">
        <v>22680</v>
      </c>
    </row>
    <row r="15088" spans="1:3" x14ac:dyDescent="0.25">
      <c r="A15088" t="s">
        <v>22715</v>
      </c>
      <c r="B15088" t="s">
        <v>868</v>
      </c>
      <c r="C15088" t="s">
        <v>22680</v>
      </c>
    </row>
    <row r="15089" spans="1:3" x14ac:dyDescent="0.25">
      <c r="A15089" t="s">
        <v>22716</v>
      </c>
      <c r="B15089" t="s">
        <v>868</v>
      </c>
      <c r="C15089" t="s">
        <v>22680</v>
      </c>
    </row>
    <row r="15090" spans="1:3" x14ac:dyDescent="0.25">
      <c r="A15090" t="s">
        <v>22717</v>
      </c>
      <c r="B15090" t="s">
        <v>868</v>
      </c>
      <c r="C15090" t="s">
        <v>22680</v>
      </c>
    </row>
    <row r="15091" spans="1:3" x14ac:dyDescent="0.25">
      <c r="A15091" t="s">
        <v>22718</v>
      </c>
      <c r="B15091" t="s">
        <v>868</v>
      </c>
      <c r="C15091" t="s">
        <v>22680</v>
      </c>
    </row>
    <row r="15092" spans="1:3" x14ac:dyDescent="0.25">
      <c r="A15092" t="s">
        <v>22719</v>
      </c>
      <c r="B15092" t="s">
        <v>868</v>
      </c>
      <c r="C15092" t="s">
        <v>22680</v>
      </c>
    </row>
    <row r="15093" spans="1:3" x14ac:dyDescent="0.25">
      <c r="A15093" t="s">
        <v>22720</v>
      </c>
      <c r="B15093" t="s">
        <v>868</v>
      </c>
      <c r="C15093" t="s">
        <v>22680</v>
      </c>
    </row>
    <row r="15094" spans="1:3" x14ac:dyDescent="0.25">
      <c r="A15094" t="s">
        <v>22721</v>
      </c>
      <c r="B15094" t="s">
        <v>868</v>
      </c>
      <c r="C15094" t="s">
        <v>22680</v>
      </c>
    </row>
    <row r="15095" spans="1:3" x14ac:dyDescent="0.25">
      <c r="A15095" t="s">
        <v>22722</v>
      </c>
      <c r="B15095" t="s">
        <v>868</v>
      </c>
      <c r="C15095" t="s">
        <v>22680</v>
      </c>
    </row>
    <row r="15096" spans="1:3" x14ac:dyDescent="0.25">
      <c r="A15096" t="s">
        <v>22723</v>
      </c>
      <c r="B15096" t="s">
        <v>868</v>
      </c>
      <c r="C15096" t="s">
        <v>22680</v>
      </c>
    </row>
    <row r="15097" spans="1:3" x14ac:dyDescent="0.25">
      <c r="A15097" t="s">
        <v>22724</v>
      </c>
      <c r="B15097" t="s">
        <v>868</v>
      </c>
      <c r="C15097" t="s">
        <v>22680</v>
      </c>
    </row>
    <row r="15098" spans="1:3" x14ac:dyDescent="0.25">
      <c r="A15098" t="s">
        <v>22725</v>
      </c>
      <c r="B15098" t="s">
        <v>868</v>
      </c>
      <c r="C15098" t="s">
        <v>22680</v>
      </c>
    </row>
    <row r="15099" spans="1:3" x14ac:dyDescent="0.25">
      <c r="A15099" t="s">
        <v>22726</v>
      </c>
      <c r="B15099" t="s">
        <v>868</v>
      </c>
      <c r="C15099" t="s">
        <v>22680</v>
      </c>
    </row>
    <row r="15100" spans="1:3" x14ac:dyDescent="0.25">
      <c r="A15100" t="s">
        <v>22727</v>
      </c>
      <c r="B15100" t="s">
        <v>868</v>
      </c>
      <c r="C15100" t="s">
        <v>22680</v>
      </c>
    </row>
    <row r="15101" spans="1:3" x14ac:dyDescent="0.25">
      <c r="A15101" t="s">
        <v>22728</v>
      </c>
      <c r="B15101" t="s">
        <v>868</v>
      </c>
      <c r="C15101" t="s">
        <v>22680</v>
      </c>
    </row>
    <row r="15102" spans="1:3" x14ac:dyDescent="0.25">
      <c r="A15102" t="s">
        <v>22729</v>
      </c>
      <c r="B15102" t="s">
        <v>868</v>
      </c>
      <c r="C15102" t="s">
        <v>22680</v>
      </c>
    </row>
    <row r="15103" spans="1:3" x14ac:dyDescent="0.25">
      <c r="A15103" t="s">
        <v>22730</v>
      </c>
      <c r="B15103" t="s">
        <v>868</v>
      </c>
      <c r="C15103" t="s">
        <v>22680</v>
      </c>
    </row>
    <row r="15104" spans="1:3" x14ac:dyDescent="0.25">
      <c r="A15104" t="s">
        <v>22731</v>
      </c>
      <c r="B15104" t="s">
        <v>868</v>
      </c>
      <c r="C15104" t="s">
        <v>22680</v>
      </c>
    </row>
    <row r="15105" spans="1:3" x14ac:dyDescent="0.25">
      <c r="A15105" t="s">
        <v>22732</v>
      </c>
      <c r="B15105" t="s">
        <v>868</v>
      </c>
      <c r="C15105" t="s">
        <v>22680</v>
      </c>
    </row>
    <row r="15106" spans="1:3" x14ac:dyDescent="0.25">
      <c r="A15106" t="s">
        <v>22733</v>
      </c>
      <c r="B15106" t="s">
        <v>868</v>
      </c>
      <c r="C15106" t="s">
        <v>22680</v>
      </c>
    </row>
    <row r="15107" spans="1:3" x14ac:dyDescent="0.25">
      <c r="A15107" t="s">
        <v>22734</v>
      </c>
      <c r="B15107" t="s">
        <v>868</v>
      </c>
      <c r="C15107" t="s">
        <v>22680</v>
      </c>
    </row>
    <row r="15108" spans="1:3" x14ac:dyDescent="0.25">
      <c r="A15108" t="s">
        <v>22735</v>
      </c>
      <c r="B15108" t="s">
        <v>868</v>
      </c>
      <c r="C15108" t="s">
        <v>22680</v>
      </c>
    </row>
    <row r="15109" spans="1:3" x14ac:dyDescent="0.25">
      <c r="A15109" t="s">
        <v>22736</v>
      </c>
      <c r="B15109" t="s">
        <v>868</v>
      </c>
      <c r="C15109" t="s">
        <v>22680</v>
      </c>
    </row>
    <row r="15110" spans="1:3" x14ac:dyDescent="0.25">
      <c r="A15110" t="s">
        <v>22737</v>
      </c>
      <c r="B15110" t="s">
        <v>868</v>
      </c>
      <c r="C15110" t="s">
        <v>22680</v>
      </c>
    </row>
    <row r="15111" spans="1:3" x14ac:dyDescent="0.25">
      <c r="A15111" t="s">
        <v>22738</v>
      </c>
      <c r="B15111" t="s">
        <v>868</v>
      </c>
      <c r="C15111" t="s">
        <v>22680</v>
      </c>
    </row>
    <row r="15112" spans="1:3" x14ac:dyDescent="0.25">
      <c r="A15112" t="s">
        <v>22739</v>
      </c>
      <c r="B15112" t="s">
        <v>868</v>
      </c>
      <c r="C15112" t="s">
        <v>22680</v>
      </c>
    </row>
    <row r="15113" spans="1:3" x14ac:dyDescent="0.25">
      <c r="A15113" t="s">
        <v>22740</v>
      </c>
      <c r="B15113" t="s">
        <v>868</v>
      </c>
      <c r="C15113" t="s">
        <v>22680</v>
      </c>
    </row>
    <row r="15114" spans="1:3" x14ac:dyDescent="0.25">
      <c r="A15114" t="s">
        <v>22741</v>
      </c>
      <c r="B15114" t="s">
        <v>868</v>
      </c>
      <c r="C15114" t="s">
        <v>22680</v>
      </c>
    </row>
    <row r="15115" spans="1:3" x14ac:dyDescent="0.25">
      <c r="A15115" t="s">
        <v>22742</v>
      </c>
      <c r="B15115" t="s">
        <v>868</v>
      </c>
      <c r="C15115" t="s">
        <v>22680</v>
      </c>
    </row>
    <row r="15116" spans="1:3" x14ac:dyDescent="0.25">
      <c r="A15116" t="s">
        <v>22743</v>
      </c>
      <c r="B15116" t="s">
        <v>868</v>
      </c>
      <c r="C15116" t="s">
        <v>22680</v>
      </c>
    </row>
    <row r="15117" spans="1:3" x14ac:dyDescent="0.25">
      <c r="A15117" t="s">
        <v>22744</v>
      </c>
      <c r="B15117" t="s">
        <v>868</v>
      </c>
      <c r="C15117" t="s">
        <v>22680</v>
      </c>
    </row>
    <row r="15118" spans="1:3" x14ac:dyDescent="0.25">
      <c r="A15118" t="s">
        <v>22745</v>
      </c>
      <c r="B15118" t="s">
        <v>868</v>
      </c>
      <c r="C15118" t="s">
        <v>22680</v>
      </c>
    </row>
    <row r="15119" spans="1:3" x14ac:dyDescent="0.25">
      <c r="A15119" t="s">
        <v>22746</v>
      </c>
      <c r="B15119" t="s">
        <v>868</v>
      </c>
      <c r="C15119" t="s">
        <v>22680</v>
      </c>
    </row>
    <row r="15120" spans="1:3" x14ac:dyDescent="0.25">
      <c r="A15120" t="s">
        <v>22747</v>
      </c>
      <c r="B15120" t="s">
        <v>868</v>
      </c>
      <c r="C15120" t="s">
        <v>22680</v>
      </c>
    </row>
    <row r="15121" spans="1:3" x14ac:dyDescent="0.25">
      <c r="A15121" t="s">
        <v>22748</v>
      </c>
      <c r="B15121" t="s">
        <v>868</v>
      </c>
      <c r="C15121" t="s">
        <v>22680</v>
      </c>
    </row>
    <row r="15122" spans="1:3" x14ac:dyDescent="0.25">
      <c r="A15122" t="s">
        <v>22749</v>
      </c>
      <c r="B15122" t="s">
        <v>868</v>
      </c>
      <c r="C15122" t="s">
        <v>22680</v>
      </c>
    </row>
    <row r="15123" spans="1:3" x14ac:dyDescent="0.25">
      <c r="A15123" t="s">
        <v>22750</v>
      </c>
      <c r="B15123" t="s">
        <v>868</v>
      </c>
      <c r="C15123" t="s">
        <v>22680</v>
      </c>
    </row>
    <row r="15124" spans="1:3" x14ac:dyDescent="0.25">
      <c r="A15124" t="s">
        <v>22751</v>
      </c>
      <c r="B15124" t="s">
        <v>868</v>
      </c>
      <c r="C15124" t="s">
        <v>22680</v>
      </c>
    </row>
    <row r="15125" spans="1:3" x14ac:dyDescent="0.25">
      <c r="A15125" t="s">
        <v>22752</v>
      </c>
      <c r="B15125" t="s">
        <v>868</v>
      </c>
      <c r="C15125" t="s">
        <v>22680</v>
      </c>
    </row>
    <row r="15126" spans="1:3" x14ac:dyDescent="0.25">
      <c r="A15126" t="s">
        <v>22753</v>
      </c>
      <c r="B15126" t="s">
        <v>868</v>
      </c>
      <c r="C15126" t="s">
        <v>22680</v>
      </c>
    </row>
    <row r="15127" spans="1:3" x14ac:dyDescent="0.25">
      <c r="A15127" t="s">
        <v>22754</v>
      </c>
      <c r="B15127" t="s">
        <v>868</v>
      </c>
      <c r="C15127" t="s">
        <v>22680</v>
      </c>
    </row>
    <row r="15128" spans="1:3" x14ac:dyDescent="0.25">
      <c r="A15128" t="s">
        <v>22755</v>
      </c>
      <c r="B15128" t="s">
        <v>868</v>
      </c>
      <c r="C15128" t="s">
        <v>22680</v>
      </c>
    </row>
    <row r="15129" spans="1:3" x14ac:dyDescent="0.25">
      <c r="A15129" t="s">
        <v>22756</v>
      </c>
      <c r="B15129" t="s">
        <v>868</v>
      </c>
      <c r="C15129" t="s">
        <v>22680</v>
      </c>
    </row>
    <row r="15130" spans="1:3" x14ac:dyDescent="0.25">
      <c r="A15130" t="s">
        <v>22757</v>
      </c>
      <c r="B15130" t="s">
        <v>868</v>
      </c>
      <c r="C15130" t="s">
        <v>22680</v>
      </c>
    </row>
    <row r="15131" spans="1:3" x14ac:dyDescent="0.25">
      <c r="A15131" t="s">
        <v>22758</v>
      </c>
      <c r="B15131" t="s">
        <v>868</v>
      </c>
      <c r="C15131" t="s">
        <v>22680</v>
      </c>
    </row>
    <row r="15132" spans="1:3" x14ac:dyDescent="0.25">
      <c r="A15132" t="s">
        <v>22759</v>
      </c>
      <c r="B15132" t="s">
        <v>868</v>
      </c>
      <c r="C15132" t="s">
        <v>22680</v>
      </c>
    </row>
    <row r="15133" spans="1:3" x14ac:dyDescent="0.25">
      <c r="A15133" t="s">
        <v>22760</v>
      </c>
      <c r="B15133" t="s">
        <v>868</v>
      </c>
      <c r="C15133" t="s">
        <v>22680</v>
      </c>
    </row>
    <row r="15134" spans="1:3" x14ac:dyDescent="0.25">
      <c r="A15134" t="s">
        <v>22761</v>
      </c>
      <c r="B15134" t="s">
        <v>868</v>
      </c>
      <c r="C15134" t="s">
        <v>22680</v>
      </c>
    </row>
    <row r="15135" spans="1:3" x14ac:dyDescent="0.25">
      <c r="A15135" t="s">
        <v>22762</v>
      </c>
      <c r="B15135" t="s">
        <v>868</v>
      </c>
      <c r="C15135" t="s">
        <v>22680</v>
      </c>
    </row>
    <row r="15136" spans="1:3" x14ac:dyDescent="0.25">
      <c r="A15136" t="s">
        <v>22763</v>
      </c>
      <c r="B15136" t="s">
        <v>868</v>
      </c>
      <c r="C15136" t="s">
        <v>22680</v>
      </c>
    </row>
    <row r="15137" spans="1:3" x14ac:dyDescent="0.25">
      <c r="A15137" t="s">
        <v>22764</v>
      </c>
      <c r="B15137" t="s">
        <v>868</v>
      </c>
      <c r="C15137" t="s">
        <v>22680</v>
      </c>
    </row>
    <row r="15138" spans="1:3" x14ac:dyDescent="0.25">
      <c r="A15138" t="s">
        <v>22765</v>
      </c>
      <c r="B15138" t="s">
        <v>868</v>
      </c>
      <c r="C15138" t="s">
        <v>22680</v>
      </c>
    </row>
    <row r="15139" spans="1:3" x14ac:dyDescent="0.25">
      <c r="A15139" t="s">
        <v>22766</v>
      </c>
      <c r="B15139" t="s">
        <v>868</v>
      </c>
      <c r="C15139" t="s">
        <v>22680</v>
      </c>
    </row>
    <row r="15140" spans="1:3" x14ac:dyDescent="0.25">
      <c r="A15140" t="s">
        <v>22767</v>
      </c>
      <c r="B15140" t="s">
        <v>868</v>
      </c>
      <c r="C15140" t="s">
        <v>22680</v>
      </c>
    </row>
    <row r="15141" spans="1:3" x14ac:dyDescent="0.25">
      <c r="A15141" t="s">
        <v>22768</v>
      </c>
      <c r="B15141" t="s">
        <v>868</v>
      </c>
      <c r="C15141" t="s">
        <v>22680</v>
      </c>
    </row>
    <row r="15142" spans="1:3" x14ac:dyDescent="0.25">
      <c r="A15142" t="s">
        <v>22769</v>
      </c>
      <c r="B15142" t="s">
        <v>868</v>
      </c>
      <c r="C15142" t="s">
        <v>22680</v>
      </c>
    </row>
    <row r="15143" spans="1:3" x14ac:dyDescent="0.25">
      <c r="A15143" t="s">
        <v>22770</v>
      </c>
      <c r="B15143" t="s">
        <v>868</v>
      </c>
      <c r="C15143" t="s">
        <v>22680</v>
      </c>
    </row>
    <row r="15144" spans="1:3" x14ac:dyDescent="0.25">
      <c r="A15144" t="s">
        <v>22771</v>
      </c>
      <c r="B15144" t="s">
        <v>868</v>
      </c>
      <c r="C15144" t="s">
        <v>22680</v>
      </c>
    </row>
    <row r="15145" spans="1:3" x14ac:dyDescent="0.25">
      <c r="A15145" t="s">
        <v>22772</v>
      </c>
      <c r="B15145" t="s">
        <v>868</v>
      </c>
      <c r="C15145" t="s">
        <v>22680</v>
      </c>
    </row>
    <row r="15146" spans="1:3" x14ac:dyDescent="0.25">
      <c r="A15146" t="s">
        <v>22773</v>
      </c>
      <c r="B15146" t="s">
        <v>868</v>
      </c>
      <c r="C15146" t="s">
        <v>22680</v>
      </c>
    </row>
    <row r="15147" spans="1:3" x14ac:dyDescent="0.25">
      <c r="A15147" t="s">
        <v>22774</v>
      </c>
      <c r="B15147" t="s">
        <v>868</v>
      </c>
      <c r="C15147" t="s">
        <v>22680</v>
      </c>
    </row>
    <row r="15148" spans="1:3" x14ac:dyDescent="0.25">
      <c r="A15148" t="s">
        <v>22775</v>
      </c>
      <c r="B15148" t="s">
        <v>868</v>
      </c>
      <c r="C15148" t="s">
        <v>22680</v>
      </c>
    </row>
    <row r="15149" spans="1:3" x14ac:dyDescent="0.25">
      <c r="A15149" t="s">
        <v>22776</v>
      </c>
      <c r="B15149" t="s">
        <v>868</v>
      </c>
      <c r="C15149" t="s">
        <v>22680</v>
      </c>
    </row>
    <row r="15150" spans="1:3" x14ac:dyDescent="0.25">
      <c r="A15150" t="s">
        <v>22777</v>
      </c>
      <c r="B15150" t="s">
        <v>868</v>
      </c>
      <c r="C15150" t="s">
        <v>22680</v>
      </c>
    </row>
    <row r="15151" spans="1:3" x14ac:dyDescent="0.25">
      <c r="A15151" t="s">
        <v>22778</v>
      </c>
      <c r="B15151" t="s">
        <v>868</v>
      </c>
      <c r="C15151" t="s">
        <v>22680</v>
      </c>
    </row>
    <row r="15152" spans="1:3" x14ac:dyDescent="0.25">
      <c r="A15152" t="s">
        <v>22779</v>
      </c>
      <c r="B15152" t="s">
        <v>868</v>
      </c>
      <c r="C15152" t="s">
        <v>22680</v>
      </c>
    </row>
    <row r="15153" spans="1:3" x14ac:dyDescent="0.25">
      <c r="A15153" t="s">
        <v>22780</v>
      </c>
      <c r="B15153" t="s">
        <v>868</v>
      </c>
      <c r="C15153" t="s">
        <v>22680</v>
      </c>
    </row>
    <row r="15154" spans="1:3" x14ac:dyDescent="0.25">
      <c r="A15154" t="s">
        <v>22781</v>
      </c>
      <c r="B15154" t="s">
        <v>868</v>
      </c>
      <c r="C15154" t="s">
        <v>22680</v>
      </c>
    </row>
    <row r="15155" spans="1:3" x14ac:dyDescent="0.25">
      <c r="A15155" t="s">
        <v>22782</v>
      </c>
      <c r="B15155" t="s">
        <v>868</v>
      </c>
      <c r="C15155" t="s">
        <v>22680</v>
      </c>
    </row>
    <row r="15156" spans="1:3" x14ac:dyDescent="0.25">
      <c r="A15156" t="s">
        <v>22783</v>
      </c>
      <c r="B15156" t="s">
        <v>868</v>
      </c>
      <c r="C15156" t="s">
        <v>22680</v>
      </c>
    </row>
    <row r="15157" spans="1:3" x14ac:dyDescent="0.25">
      <c r="A15157" t="s">
        <v>22784</v>
      </c>
      <c r="B15157" t="s">
        <v>868</v>
      </c>
      <c r="C15157" t="s">
        <v>22680</v>
      </c>
    </row>
    <row r="15158" spans="1:3" x14ac:dyDescent="0.25">
      <c r="A15158" t="s">
        <v>22785</v>
      </c>
      <c r="B15158" t="s">
        <v>868</v>
      </c>
      <c r="C15158" t="s">
        <v>22680</v>
      </c>
    </row>
    <row r="15159" spans="1:3" x14ac:dyDescent="0.25">
      <c r="A15159" t="s">
        <v>22786</v>
      </c>
      <c r="B15159" t="s">
        <v>868</v>
      </c>
      <c r="C15159" t="s">
        <v>22680</v>
      </c>
    </row>
    <row r="15160" spans="1:3" x14ac:dyDescent="0.25">
      <c r="A15160" t="s">
        <v>22787</v>
      </c>
      <c r="B15160" t="s">
        <v>868</v>
      </c>
      <c r="C15160" t="s">
        <v>22680</v>
      </c>
    </row>
    <row r="15161" spans="1:3" x14ac:dyDescent="0.25">
      <c r="A15161" t="s">
        <v>22788</v>
      </c>
      <c r="B15161" t="s">
        <v>868</v>
      </c>
      <c r="C15161" t="s">
        <v>22680</v>
      </c>
    </row>
    <row r="15162" spans="1:3" x14ac:dyDescent="0.25">
      <c r="A15162" t="s">
        <v>22789</v>
      </c>
      <c r="B15162" t="s">
        <v>868</v>
      </c>
      <c r="C15162" t="s">
        <v>22680</v>
      </c>
    </row>
    <row r="15163" spans="1:3" x14ac:dyDescent="0.25">
      <c r="A15163" t="s">
        <v>22790</v>
      </c>
      <c r="B15163" t="s">
        <v>868</v>
      </c>
      <c r="C15163" t="s">
        <v>22680</v>
      </c>
    </row>
    <row r="15164" spans="1:3" x14ac:dyDescent="0.25">
      <c r="A15164" t="s">
        <v>22791</v>
      </c>
      <c r="B15164" t="s">
        <v>868</v>
      </c>
      <c r="C15164" t="s">
        <v>22680</v>
      </c>
    </row>
    <row r="15165" spans="1:3" x14ac:dyDescent="0.25">
      <c r="A15165" t="s">
        <v>22792</v>
      </c>
      <c r="B15165" t="s">
        <v>868</v>
      </c>
      <c r="C15165" t="s">
        <v>22680</v>
      </c>
    </row>
    <row r="15166" spans="1:3" x14ac:dyDescent="0.25">
      <c r="A15166" t="s">
        <v>22793</v>
      </c>
      <c r="B15166" t="s">
        <v>868</v>
      </c>
      <c r="C15166" t="s">
        <v>22680</v>
      </c>
    </row>
    <row r="15167" spans="1:3" x14ac:dyDescent="0.25">
      <c r="A15167" t="s">
        <v>22794</v>
      </c>
      <c r="B15167" t="s">
        <v>868</v>
      </c>
      <c r="C15167" t="s">
        <v>22680</v>
      </c>
    </row>
    <row r="15168" spans="1:3" x14ac:dyDescent="0.25">
      <c r="A15168" t="s">
        <v>22795</v>
      </c>
      <c r="B15168" t="s">
        <v>868</v>
      </c>
      <c r="C15168" t="s">
        <v>22680</v>
      </c>
    </row>
    <row r="15169" spans="1:3" x14ac:dyDescent="0.25">
      <c r="A15169" t="s">
        <v>22796</v>
      </c>
      <c r="B15169" t="s">
        <v>868</v>
      </c>
      <c r="C15169" t="s">
        <v>22680</v>
      </c>
    </row>
    <row r="15170" spans="1:3" x14ac:dyDescent="0.25">
      <c r="A15170" t="s">
        <v>22797</v>
      </c>
      <c r="B15170" t="s">
        <v>868</v>
      </c>
      <c r="C15170" t="s">
        <v>22680</v>
      </c>
    </row>
    <row r="15171" spans="1:3" x14ac:dyDescent="0.25">
      <c r="A15171" t="s">
        <v>22798</v>
      </c>
      <c r="B15171" t="s">
        <v>868</v>
      </c>
      <c r="C15171" t="s">
        <v>22680</v>
      </c>
    </row>
    <row r="15172" spans="1:3" x14ac:dyDescent="0.25">
      <c r="A15172" t="s">
        <v>22799</v>
      </c>
      <c r="B15172" t="s">
        <v>868</v>
      </c>
      <c r="C15172" t="s">
        <v>22680</v>
      </c>
    </row>
    <row r="15173" spans="1:3" x14ac:dyDescent="0.25">
      <c r="A15173" t="s">
        <v>22800</v>
      </c>
      <c r="B15173" t="s">
        <v>868</v>
      </c>
      <c r="C15173" t="s">
        <v>22680</v>
      </c>
    </row>
    <row r="15174" spans="1:3" x14ac:dyDescent="0.25">
      <c r="A15174" t="s">
        <v>22801</v>
      </c>
      <c r="B15174" t="s">
        <v>868</v>
      </c>
      <c r="C15174" t="s">
        <v>22680</v>
      </c>
    </row>
    <row r="15175" spans="1:3" x14ac:dyDescent="0.25">
      <c r="A15175" t="s">
        <v>22802</v>
      </c>
      <c r="B15175" t="s">
        <v>868</v>
      </c>
      <c r="C15175" t="s">
        <v>22680</v>
      </c>
    </row>
    <row r="15176" spans="1:3" x14ac:dyDescent="0.25">
      <c r="A15176" t="s">
        <v>22803</v>
      </c>
      <c r="B15176" t="s">
        <v>868</v>
      </c>
      <c r="C15176" t="s">
        <v>22680</v>
      </c>
    </row>
    <row r="15177" spans="1:3" x14ac:dyDescent="0.25">
      <c r="A15177" t="s">
        <v>22804</v>
      </c>
      <c r="B15177" t="s">
        <v>868</v>
      </c>
      <c r="C15177" t="s">
        <v>22680</v>
      </c>
    </row>
    <row r="15178" spans="1:3" x14ac:dyDescent="0.25">
      <c r="A15178" t="s">
        <v>22805</v>
      </c>
      <c r="B15178" t="s">
        <v>868</v>
      </c>
      <c r="C15178" t="s">
        <v>22680</v>
      </c>
    </row>
    <row r="15179" spans="1:3" x14ac:dyDescent="0.25">
      <c r="A15179" t="s">
        <v>22806</v>
      </c>
      <c r="B15179" t="s">
        <v>868</v>
      </c>
      <c r="C15179" t="s">
        <v>22680</v>
      </c>
    </row>
    <row r="15180" spans="1:3" x14ac:dyDescent="0.25">
      <c r="A15180" t="s">
        <v>22807</v>
      </c>
      <c r="B15180" t="s">
        <v>868</v>
      </c>
      <c r="C15180" t="s">
        <v>22680</v>
      </c>
    </row>
    <row r="15181" spans="1:3" x14ac:dyDescent="0.25">
      <c r="A15181" t="s">
        <v>22808</v>
      </c>
      <c r="B15181" t="s">
        <v>868</v>
      </c>
      <c r="C15181" t="s">
        <v>22680</v>
      </c>
    </row>
    <row r="15182" spans="1:3" x14ac:dyDescent="0.25">
      <c r="A15182" t="s">
        <v>22809</v>
      </c>
      <c r="B15182" t="s">
        <v>868</v>
      </c>
      <c r="C15182" t="s">
        <v>22680</v>
      </c>
    </row>
    <row r="15183" spans="1:3" x14ac:dyDescent="0.25">
      <c r="A15183" t="s">
        <v>22810</v>
      </c>
      <c r="B15183" t="s">
        <v>868</v>
      </c>
      <c r="C15183" t="s">
        <v>22680</v>
      </c>
    </row>
    <row r="15184" spans="1:3" x14ac:dyDescent="0.25">
      <c r="A15184" t="s">
        <v>22811</v>
      </c>
      <c r="B15184" t="s">
        <v>868</v>
      </c>
      <c r="C15184" t="s">
        <v>22680</v>
      </c>
    </row>
    <row r="15185" spans="1:3" x14ac:dyDescent="0.25">
      <c r="A15185" t="s">
        <v>22812</v>
      </c>
      <c r="B15185" t="s">
        <v>868</v>
      </c>
      <c r="C15185" t="s">
        <v>22680</v>
      </c>
    </row>
    <row r="15186" spans="1:3" x14ac:dyDescent="0.25">
      <c r="A15186" t="s">
        <v>22813</v>
      </c>
      <c r="B15186" t="s">
        <v>868</v>
      </c>
      <c r="C15186" t="s">
        <v>22680</v>
      </c>
    </row>
    <row r="15187" spans="1:3" x14ac:dyDescent="0.25">
      <c r="A15187" t="s">
        <v>22814</v>
      </c>
      <c r="B15187" t="s">
        <v>868</v>
      </c>
      <c r="C15187" t="s">
        <v>22680</v>
      </c>
    </row>
    <row r="15188" spans="1:3" x14ac:dyDescent="0.25">
      <c r="A15188" t="s">
        <v>22815</v>
      </c>
      <c r="B15188" t="s">
        <v>868</v>
      </c>
      <c r="C15188" t="s">
        <v>22680</v>
      </c>
    </row>
    <row r="15189" spans="1:3" x14ac:dyDescent="0.25">
      <c r="A15189" t="s">
        <v>22816</v>
      </c>
      <c r="B15189" t="s">
        <v>868</v>
      </c>
      <c r="C15189" t="s">
        <v>22680</v>
      </c>
    </row>
    <row r="15190" spans="1:3" x14ac:dyDescent="0.25">
      <c r="A15190" t="s">
        <v>22817</v>
      </c>
      <c r="B15190" t="s">
        <v>868</v>
      </c>
      <c r="C15190" t="s">
        <v>22680</v>
      </c>
    </row>
    <row r="15191" spans="1:3" x14ac:dyDescent="0.25">
      <c r="A15191" t="s">
        <v>22818</v>
      </c>
      <c r="B15191" t="s">
        <v>868</v>
      </c>
      <c r="C15191" t="s">
        <v>22680</v>
      </c>
    </row>
    <row r="15192" spans="1:3" x14ac:dyDescent="0.25">
      <c r="A15192" t="s">
        <v>22819</v>
      </c>
      <c r="B15192" t="s">
        <v>868</v>
      </c>
      <c r="C15192" t="s">
        <v>22680</v>
      </c>
    </row>
    <row r="15193" spans="1:3" x14ac:dyDescent="0.25">
      <c r="A15193" t="s">
        <v>22820</v>
      </c>
      <c r="B15193" t="s">
        <v>868</v>
      </c>
      <c r="C15193" t="s">
        <v>22680</v>
      </c>
    </row>
    <row r="15194" spans="1:3" x14ac:dyDescent="0.25">
      <c r="A15194" t="s">
        <v>22821</v>
      </c>
      <c r="B15194" t="s">
        <v>868</v>
      </c>
      <c r="C15194" t="s">
        <v>22680</v>
      </c>
    </row>
    <row r="15195" spans="1:3" x14ac:dyDescent="0.25">
      <c r="A15195" t="s">
        <v>22822</v>
      </c>
      <c r="B15195" t="s">
        <v>868</v>
      </c>
      <c r="C15195" t="s">
        <v>22680</v>
      </c>
    </row>
    <row r="15196" spans="1:3" x14ac:dyDescent="0.25">
      <c r="A15196" t="s">
        <v>22823</v>
      </c>
      <c r="B15196" t="s">
        <v>868</v>
      </c>
      <c r="C15196" t="s">
        <v>22680</v>
      </c>
    </row>
    <row r="15197" spans="1:3" x14ac:dyDescent="0.25">
      <c r="A15197" t="s">
        <v>22824</v>
      </c>
      <c r="B15197" t="s">
        <v>868</v>
      </c>
      <c r="C15197" t="s">
        <v>22680</v>
      </c>
    </row>
    <row r="15198" spans="1:3" x14ac:dyDescent="0.25">
      <c r="A15198" t="s">
        <v>22825</v>
      </c>
      <c r="B15198" t="s">
        <v>868</v>
      </c>
      <c r="C15198" t="s">
        <v>22680</v>
      </c>
    </row>
    <row r="15199" spans="1:3" x14ac:dyDescent="0.25">
      <c r="A15199" t="s">
        <v>22826</v>
      </c>
      <c r="B15199" t="s">
        <v>868</v>
      </c>
      <c r="C15199" t="s">
        <v>22680</v>
      </c>
    </row>
    <row r="15200" spans="1:3" x14ac:dyDescent="0.25">
      <c r="A15200" t="s">
        <v>22827</v>
      </c>
      <c r="B15200" t="s">
        <v>868</v>
      </c>
      <c r="C15200" t="s">
        <v>22680</v>
      </c>
    </row>
    <row r="15201" spans="1:3" x14ac:dyDescent="0.25">
      <c r="A15201" t="s">
        <v>22828</v>
      </c>
      <c r="B15201" t="s">
        <v>868</v>
      </c>
      <c r="C15201" t="s">
        <v>22680</v>
      </c>
    </row>
    <row r="15202" spans="1:3" x14ac:dyDescent="0.25">
      <c r="A15202" t="s">
        <v>22829</v>
      </c>
      <c r="B15202" t="s">
        <v>868</v>
      </c>
      <c r="C15202" t="s">
        <v>22680</v>
      </c>
    </row>
    <row r="15203" spans="1:3" x14ac:dyDescent="0.25">
      <c r="A15203" t="s">
        <v>22830</v>
      </c>
      <c r="B15203" t="s">
        <v>868</v>
      </c>
      <c r="C15203" t="s">
        <v>22680</v>
      </c>
    </row>
    <row r="15204" spans="1:3" x14ac:dyDescent="0.25">
      <c r="A15204" t="s">
        <v>22831</v>
      </c>
      <c r="B15204" t="s">
        <v>868</v>
      </c>
      <c r="C15204" t="s">
        <v>22680</v>
      </c>
    </row>
    <row r="15205" spans="1:3" x14ac:dyDescent="0.25">
      <c r="A15205" t="s">
        <v>22832</v>
      </c>
      <c r="B15205" t="s">
        <v>868</v>
      </c>
      <c r="C15205" t="s">
        <v>22680</v>
      </c>
    </row>
    <row r="15206" spans="1:3" x14ac:dyDescent="0.25">
      <c r="A15206" t="s">
        <v>22833</v>
      </c>
      <c r="B15206" t="s">
        <v>868</v>
      </c>
      <c r="C15206" t="s">
        <v>22680</v>
      </c>
    </row>
    <row r="15207" spans="1:3" x14ac:dyDescent="0.25">
      <c r="A15207" t="s">
        <v>22834</v>
      </c>
      <c r="B15207" t="s">
        <v>868</v>
      </c>
      <c r="C15207" t="s">
        <v>22680</v>
      </c>
    </row>
    <row r="15208" spans="1:3" x14ac:dyDescent="0.25">
      <c r="A15208" t="s">
        <v>22835</v>
      </c>
      <c r="B15208" t="s">
        <v>868</v>
      </c>
      <c r="C15208" t="s">
        <v>22680</v>
      </c>
    </row>
    <row r="15209" spans="1:3" x14ac:dyDescent="0.25">
      <c r="A15209" t="s">
        <v>22836</v>
      </c>
      <c r="B15209" t="s">
        <v>868</v>
      </c>
      <c r="C15209" t="s">
        <v>22680</v>
      </c>
    </row>
    <row r="15210" spans="1:3" x14ac:dyDescent="0.25">
      <c r="A15210" t="s">
        <v>22837</v>
      </c>
      <c r="B15210" t="s">
        <v>868</v>
      </c>
      <c r="C15210" t="s">
        <v>22680</v>
      </c>
    </row>
    <row r="15211" spans="1:3" x14ac:dyDescent="0.25">
      <c r="A15211" t="s">
        <v>22838</v>
      </c>
      <c r="B15211" t="s">
        <v>868</v>
      </c>
      <c r="C15211" t="s">
        <v>22680</v>
      </c>
    </row>
    <row r="15212" spans="1:3" x14ac:dyDescent="0.25">
      <c r="A15212" t="s">
        <v>22839</v>
      </c>
      <c r="B15212" t="s">
        <v>868</v>
      </c>
      <c r="C15212" t="s">
        <v>22680</v>
      </c>
    </row>
    <row r="15213" spans="1:3" x14ac:dyDescent="0.25">
      <c r="A15213" t="s">
        <v>22840</v>
      </c>
      <c r="B15213" t="s">
        <v>868</v>
      </c>
      <c r="C15213" t="s">
        <v>22680</v>
      </c>
    </row>
    <row r="15214" spans="1:3" x14ac:dyDescent="0.25">
      <c r="A15214" t="s">
        <v>22841</v>
      </c>
      <c r="B15214" t="s">
        <v>868</v>
      </c>
      <c r="C15214" t="s">
        <v>22680</v>
      </c>
    </row>
    <row r="15215" spans="1:3" x14ac:dyDescent="0.25">
      <c r="A15215" t="s">
        <v>22842</v>
      </c>
      <c r="B15215" t="s">
        <v>868</v>
      </c>
      <c r="C15215" t="s">
        <v>22680</v>
      </c>
    </row>
    <row r="15216" spans="1:3" x14ac:dyDescent="0.25">
      <c r="A15216" t="s">
        <v>22843</v>
      </c>
      <c r="B15216" t="s">
        <v>868</v>
      </c>
      <c r="C15216" t="s">
        <v>22680</v>
      </c>
    </row>
    <row r="15217" spans="1:3" x14ac:dyDescent="0.25">
      <c r="A15217" t="s">
        <v>22844</v>
      </c>
      <c r="B15217" t="s">
        <v>868</v>
      </c>
      <c r="C15217" t="s">
        <v>22680</v>
      </c>
    </row>
    <row r="15218" spans="1:3" x14ac:dyDescent="0.25">
      <c r="A15218" t="s">
        <v>22845</v>
      </c>
      <c r="B15218" t="s">
        <v>868</v>
      </c>
      <c r="C15218" t="s">
        <v>22680</v>
      </c>
    </row>
    <row r="15219" spans="1:3" x14ac:dyDescent="0.25">
      <c r="A15219" t="s">
        <v>22846</v>
      </c>
      <c r="B15219" t="s">
        <v>868</v>
      </c>
      <c r="C15219" t="s">
        <v>22680</v>
      </c>
    </row>
    <row r="15220" spans="1:3" x14ac:dyDescent="0.25">
      <c r="A15220" t="s">
        <v>22847</v>
      </c>
      <c r="B15220" t="s">
        <v>868</v>
      </c>
      <c r="C15220" t="s">
        <v>22680</v>
      </c>
    </row>
    <row r="15221" spans="1:3" x14ac:dyDescent="0.25">
      <c r="A15221" t="s">
        <v>22848</v>
      </c>
      <c r="B15221" t="s">
        <v>868</v>
      </c>
      <c r="C15221" t="s">
        <v>22680</v>
      </c>
    </row>
    <row r="15222" spans="1:3" x14ac:dyDescent="0.25">
      <c r="A15222" t="s">
        <v>22849</v>
      </c>
      <c r="B15222" t="s">
        <v>868</v>
      </c>
      <c r="C15222" t="s">
        <v>22680</v>
      </c>
    </row>
    <row r="15223" spans="1:3" x14ac:dyDescent="0.25">
      <c r="A15223" t="s">
        <v>22850</v>
      </c>
      <c r="B15223" t="s">
        <v>868</v>
      </c>
      <c r="C15223" t="s">
        <v>22680</v>
      </c>
    </row>
    <row r="15224" spans="1:3" x14ac:dyDescent="0.25">
      <c r="A15224" t="s">
        <v>22851</v>
      </c>
      <c r="B15224" t="s">
        <v>868</v>
      </c>
      <c r="C15224" t="s">
        <v>22680</v>
      </c>
    </row>
    <row r="15225" spans="1:3" x14ac:dyDescent="0.25">
      <c r="A15225" t="s">
        <v>22852</v>
      </c>
      <c r="B15225" t="s">
        <v>868</v>
      </c>
      <c r="C15225" t="s">
        <v>22680</v>
      </c>
    </row>
    <row r="15226" spans="1:3" x14ac:dyDescent="0.25">
      <c r="A15226" t="s">
        <v>22853</v>
      </c>
      <c r="B15226" t="s">
        <v>868</v>
      </c>
      <c r="C15226" t="s">
        <v>22680</v>
      </c>
    </row>
    <row r="15227" spans="1:3" x14ac:dyDescent="0.25">
      <c r="A15227" t="s">
        <v>22854</v>
      </c>
      <c r="B15227" t="s">
        <v>868</v>
      </c>
      <c r="C15227" t="s">
        <v>22680</v>
      </c>
    </row>
    <row r="15228" spans="1:3" x14ac:dyDescent="0.25">
      <c r="A15228" t="s">
        <v>22855</v>
      </c>
      <c r="B15228" t="s">
        <v>868</v>
      </c>
      <c r="C15228" t="s">
        <v>22680</v>
      </c>
    </row>
    <row r="15229" spans="1:3" x14ac:dyDescent="0.25">
      <c r="A15229" t="s">
        <v>22856</v>
      </c>
      <c r="B15229" t="s">
        <v>868</v>
      </c>
      <c r="C15229" t="s">
        <v>22680</v>
      </c>
    </row>
    <row r="15230" spans="1:3" x14ac:dyDescent="0.25">
      <c r="A15230" t="s">
        <v>22857</v>
      </c>
      <c r="B15230" t="s">
        <v>868</v>
      </c>
      <c r="C15230" t="s">
        <v>22680</v>
      </c>
    </row>
    <row r="15231" spans="1:3" x14ac:dyDescent="0.25">
      <c r="A15231" t="s">
        <v>22858</v>
      </c>
      <c r="B15231" t="s">
        <v>868</v>
      </c>
      <c r="C15231" t="s">
        <v>22680</v>
      </c>
    </row>
    <row r="15232" spans="1:3" x14ac:dyDescent="0.25">
      <c r="A15232" t="s">
        <v>22859</v>
      </c>
      <c r="B15232" t="s">
        <v>868</v>
      </c>
      <c r="C15232" t="s">
        <v>22680</v>
      </c>
    </row>
    <row r="15233" spans="1:3" x14ac:dyDescent="0.25">
      <c r="A15233" t="s">
        <v>22860</v>
      </c>
      <c r="B15233" t="s">
        <v>868</v>
      </c>
      <c r="C15233" t="s">
        <v>22680</v>
      </c>
    </row>
    <row r="15234" spans="1:3" x14ac:dyDescent="0.25">
      <c r="A15234" t="s">
        <v>22861</v>
      </c>
      <c r="B15234" t="s">
        <v>868</v>
      </c>
      <c r="C15234" t="s">
        <v>22680</v>
      </c>
    </row>
    <row r="15235" spans="1:3" x14ac:dyDescent="0.25">
      <c r="A15235" t="s">
        <v>22862</v>
      </c>
      <c r="B15235" t="s">
        <v>868</v>
      </c>
      <c r="C15235" t="s">
        <v>22680</v>
      </c>
    </row>
    <row r="15236" spans="1:3" x14ac:dyDescent="0.25">
      <c r="A15236" t="s">
        <v>22863</v>
      </c>
      <c r="B15236" t="s">
        <v>868</v>
      </c>
      <c r="C15236" t="s">
        <v>22680</v>
      </c>
    </row>
    <row r="15237" spans="1:3" x14ac:dyDescent="0.25">
      <c r="A15237" t="s">
        <v>22864</v>
      </c>
      <c r="B15237" t="s">
        <v>868</v>
      </c>
      <c r="C15237" t="s">
        <v>22680</v>
      </c>
    </row>
    <row r="15238" spans="1:3" x14ac:dyDescent="0.25">
      <c r="A15238" t="s">
        <v>22865</v>
      </c>
      <c r="B15238" t="s">
        <v>868</v>
      </c>
      <c r="C15238" t="s">
        <v>22680</v>
      </c>
    </row>
    <row r="15239" spans="1:3" x14ac:dyDescent="0.25">
      <c r="A15239" t="s">
        <v>22866</v>
      </c>
      <c r="B15239" t="s">
        <v>868</v>
      </c>
      <c r="C15239" t="s">
        <v>22680</v>
      </c>
    </row>
    <row r="15240" spans="1:3" x14ac:dyDescent="0.25">
      <c r="A15240" t="s">
        <v>22867</v>
      </c>
      <c r="B15240" t="s">
        <v>868</v>
      </c>
      <c r="C15240" t="s">
        <v>22680</v>
      </c>
    </row>
    <row r="15241" spans="1:3" x14ac:dyDescent="0.25">
      <c r="A15241" t="s">
        <v>22868</v>
      </c>
      <c r="B15241" t="s">
        <v>868</v>
      </c>
      <c r="C15241" t="s">
        <v>22680</v>
      </c>
    </row>
    <row r="15242" spans="1:3" x14ac:dyDescent="0.25">
      <c r="A15242" t="s">
        <v>22869</v>
      </c>
      <c r="B15242" t="s">
        <v>868</v>
      </c>
      <c r="C15242" t="s">
        <v>22680</v>
      </c>
    </row>
    <row r="15243" spans="1:3" x14ac:dyDescent="0.25">
      <c r="A15243" t="s">
        <v>22870</v>
      </c>
      <c r="B15243" t="s">
        <v>868</v>
      </c>
      <c r="C15243" t="s">
        <v>22680</v>
      </c>
    </row>
    <row r="15244" spans="1:3" x14ac:dyDescent="0.25">
      <c r="A15244" t="s">
        <v>22871</v>
      </c>
      <c r="B15244" t="s">
        <v>868</v>
      </c>
      <c r="C15244" t="s">
        <v>22680</v>
      </c>
    </row>
    <row r="15245" spans="1:3" x14ac:dyDescent="0.25">
      <c r="A15245" t="s">
        <v>22872</v>
      </c>
      <c r="B15245" t="s">
        <v>868</v>
      </c>
      <c r="C15245" t="s">
        <v>22680</v>
      </c>
    </row>
    <row r="15246" spans="1:3" x14ac:dyDescent="0.25">
      <c r="A15246" t="s">
        <v>22873</v>
      </c>
      <c r="B15246" t="s">
        <v>868</v>
      </c>
      <c r="C15246" t="s">
        <v>22680</v>
      </c>
    </row>
    <row r="15247" spans="1:3" x14ac:dyDescent="0.25">
      <c r="A15247" t="s">
        <v>22874</v>
      </c>
      <c r="B15247" t="s">
        <v>868</v>
      </c>
      <c r="C15247" t="s">
        <v>22680</v>
      </c>
    </row>
    <row r="15248" spans="1:3" x14ac:dyDescent="0.25">
      <c r="A15248" t="s">
        <v>22875</v>
      </c>
      <c r="B15248" t="s">
        <v>868</v>
      </c>
      <c r="C15248" t="s">
        <v>22680</v>
      </c>
    </row>
    <row r="15249" spans="1:3" x14ac:dyDescent="0.25">
      <c r="A15249" t="s">
        <v>22876</v>
      </c>
      <c r="B15249" t="s">
        <v>868</v>
      </c>
      <c r="C15249" t="s">
        <v>22680</v>
      </c>
    </row>
    <row r="15250" spans="1:3" x14ac:dyDescent="0.25">
      <c r="A15250" t="s">
        <v>22877</v>
      </c>
      <c r="B15250" t="s">
        <v>868</v>
      </c>
      <c r="C15250" t="s">
        <v>22680</v>
      </c>
    </row>
    <row r="15251" spans="1:3" x14ac:dyDescent="0.25">
      <c r="A15251" t="s">
        <v>22878</v>
      </c>
      <c r="B15251" t="s">
        <v>868</v>
      </c>
      <c r="C15251" t="s">
        <v>22680</v>
      </c>
    </row>
    <row r="15252" spans="1:3" x14ac:dyDescent="0.25">
      <c r="A15252" t="s">
        <v>22879</v>
      </c>
      <c r="B15252" t="s">
        <v>868</v>
      </c>
      <c r="C15252" t="s">
        <v>22680</v>
      </c>
    </row>
    <row r="15253" spans="1:3" x14ac:dyDescent="0.25">
      <c r="A15253" t="s">
        <v>22880</v>
      </c>
      <c r="B15253" t="s">
        <v>868</v>
      </c>
      <c r="C15253" t="s">
        <v>22680</v>
      </c>
    </row>
    <row r="15254" spans="1:3" x14ac:dyDescent="0.25">
      <c r="A15254" t="s">
        <v>22881</v>
      </c>
      <c r="B15254" t="s">
        <v>868</v>
      </c>
      <c r="C15254" t="s">
        <v>22680</v>
      </c>
    </row>
    <row r="15255" spans="1:3" x14ac:dyDescent="0.25">
      <c r="A15255" t="s">
        <v>22882</v>
      </c>
      <c r="B15255" t="s">
        <v>868</v>
      </c>
      <c r="C15255" t="s">
        <v>22680</v>
      </c>
    </row>
    <row r="15256" spans="1:3" x14ac:dyDescent="0.25">
      <c r="A15256" t="s">
        <v>22883</v>
      </c>
      <c r="B15256" t="s">
        <v>868</v>
      </c>
      <c r="C15256" t="s">
        <v>22680</v>
      </c>
    </row>
    <row r="15257" spans="1:3" x14ac:dyDescent="0.25">
      <c r="A15257" t="s">
        <v>22884</v>
      </c>
      <c r="B15257" t="s">
        <v>868</v>
      </c>
      <c r="C15257" t="s">
        <v>22680</v>
      </c>
    </row>
    <row r="15258" spans="1:3" x14ac:dyDescent="0.25">
      <c r="A15258" t="s">
        <v>22885</v>
      </c>
      <c r="B15258" t="s">
        <v>868</v>
      </c>
      <c r="C15258" t="s">
        <v>22680</v>
      </c>
    </row>
    <row r="15259" spans="1:3" x14ac:dyDescent="0.25">
      <c r="A15259" t="s">
        <v>22886</v>
      </c>
      <c r="B15259" t="s">
        <v>868</v>
      </c>
      <c r="C15259" t="s">
        <v>22680</v>
      </c>
    </row>
    <row r="15260" spans="1:3" x14ac:dyDescent="0.25">
      <c r="A15260" t="s">
        <v>22887</v>
      </c>
      <c r="B15260" t="s">
        <v>868</v>
      </c>
      <c r="C15260" t="s">
        <v>22680</v>
      </c>
    </row>
    <row r="15261" spans="1:3" x14ac:dyDescent="0.25">
      <c r="A15261" t="s">
        <v>22888</v>
      </c>
      <c r="B15261" t="s">
        <v>868</v>
      </c>
      <c r="C15261" t="s">
        <v>22680</v>
      </c>
    </row>
    <row r="15262" spans="1:3" x14ac:dyDescent="0.25">
      <c r="A15262" t="s">
        <v>22889</v>
      </c>
      <c r="B15262" t="s">
        <v>868</v>
      </c>
      <c r="C15262" t="s">
        <v>22680</v>
      </c>
    </row>
    <row r="15263" spans="1:3" x14ac:dyDescent="0.25">
      <c r="A15263" t="s">
        <v>22890</v>
      </c>
      <c r="B15263" t="s">
        <v>868</v>
      </c>
      <c r="C15263" t="s">
        <v>22680</v>
      </c>
    </row>
    <row r="15264" spans="1:3" x14ac:dyDescent="0.25">
      <c r="A15264" t="s">
        <v>22891</v>
      </c>
      <c r="B15264" t="s">
        <v>868</v>
      </c>
      <c r="C15264" t="s">
        <v>22680</v>
      </c>
    </row>
    <row r="15265" spans="1:3" x14ac:dyDescent="0.25">
      <c r="A15265" t="s">
        <v>22892</v>
      </c>
      <c r="B15265" t="s">
        <v>868</v>
      </c>
      <c r="C15265" t="s">
        <v>22680</v>
      </c>
    </row>
    <row r="15266" spans="1:3" x14ac:dyDescent="0.25">
      <c r="A15266" t="s">
        <v>22893</v>
      </c>
      <c r="B15266" t="s">
        <v>868</v>
      </c>
      <c r="C15266" t="s">
        <v>22680</v>
      </c>
    </row>
    <row r="15267" spans="1:3" x14ac:dyDescent="0.25">
      <c r="A15267" t="s">
        <v>22894</v>
      </c>
      <c r="B15267" t="s">
        <v>868</v>
      </c>
      <c r="C15267" t="s">
        <v>22680</v>
      </c>
    </row>
    <row r="15268" spans="1:3" x14ac:dyDescent="0.25">
      <c r="A15268" t="s">
        <v>22895</v>
      </c>
      <c r="B15268" t="s">
        <v>868</v>
      </c>
      <c r="C15268" t="s">
        <v>22680</v>
      </c>
    </row>
    <row r="15269" spans="1:3" x14ac:dyDescent="0.25">
      <c r="A15269" t="s">
        <v>22896</v>
      </c>
      <c r="B15269" t="s">
        <v>868</v>
      </c>
      <c r="C15269" t="s">
        <v>22680</v>
      </c>
    </row>
    <row r="15270" spans="1:3" x14ac:dyDescent="0.25">
      <c r="A15270" t="s">
        <v>22897</v>
      </c>
      <c r="B15270" t="s">
        <v>868</v>
      </c>
      <c r="C15270" t="s">
        <v>22680</v>
      </c>
    </row>
    <row r="15271" spans="1:3" x14ac:dyDescent="0.25">
      <c r="A15271" t="s">
        <v>22898</v>
      </c>
      <c r="B15271" t="s">
        <v>868</v>
      </c>
      <c r="C15271" t="s">
        <v>22680</v>
      </c>
    </row>
    <row r="15272" spans="1:3" x14ac:dyDescent="0.25">
      <c r="A15272" t="s">
        <v>22899</v>
      </c>
      <c r="B15272" t="s">
        <v>868</v>
      </c>
      <c r="C15272" t="s">
        <v>22680</v>
      </c>
    </row>
    <row r="15273" spans="1:3" x14ac:dyDescent="0.25">
      <c r="A15273" t="s">
        <v>22900</v>
      </c>
      <c r="B15273" t="s">
        <v>868</v>
      </c>
      <c r="C15273" t="s">
        <v>22680</v>
      </c>
    </row>
    <row r="15274" spans="1:3" x14ac:dyDescent="0.25">
      <c r="A15274" t="s">
        <v>22901</v>
      </c>
      <c r="B15274" t="s">
        <v>868</v>
      </c>
      <c r="C15274" t="s">
        <v>22680</v>
      </c>
    </row>
    <row r="15275" spans="1:3" x14ac:dyDescent="0.25">
      <c r="A15275" t="s">
        <v>22902</v>
      </c>
      <c r="B15275" t="s">
        <v>868</v>
      </c>
      <c r="C15275" t="s">
        <v>22680</v>
      </c>
    </row>
    <row r="15276" spans="1:3" x14ac:dyDescent="0.25">
      <c r="A15276" t="s">
        <v>22903</v>
      </c>
      <c r="B15276" t="s">
        <v>868</v>
      </c>
      <c r="C15276" t="s">
        <v>22680</v>
      </c>
    </row>
    <row r="15277" spans="1:3" x14ac:dyDescent="0.25">
      <c r="A15277" t="s">
        <v>22904</v>
      </c>
      <c r="B15277" t="s">
        <v>868</v>
      </c>
      <c r="C15277" t="s">
        <v>22680</v>
      </c>
    </row>
    <row r="15278" spans="1:3" x14ac:dyDescent="0.25">
      <c r="A15278" t="s">
        <v>22905</v>
      </c>
      <c r="B15278" t="s">
        <v>868</v>
      </c>
      <c r="C15278" t="s">
        <v>22680</v>
      </c>
    </row>
    <row r="15279" spans="1:3" x14ac:dyDescent="0.25">
      <c r="A15279" t="s">
        <v>22906</v>
      </c>
      <c r="B15279" t="s">
        <v>868</v>
      </c>
      <c r="C15279" t="s">
        <v>22680</v>
      </c>
    </row>
    <row r="15280" spans="1:3" x14ac:dyDescent="0.25">
      <c r="A15280" t="s">
        <v>22907</v>
      </c>
      <c r="B15280" t="s">
        <v>868</v>
      </c>
      <c r="C15280" t="s">
        <v>22680</v>
      </c>
    </row>
    <row r="15281" spans="1:3" x14ac:dyDescent="0.25">
      <c r="A15281" t="s">
        <v>22908</v>
      </c>
      <c r="B15281" t="s">
        <v>868</v>
      </c>
      <c r="C15281" t="s">
        <v>22680</v>
      </c>
    </row>
    <row r="15282" spans="1:3" x14ac:dyDescent="0.25">
      <c r="A15282" t="s">
        <v>22909</v>
      </c>
      <c r="B15282" t="s">
        <v>868</v>
      </c>
      <c r="C15282" t="s">
        <v>22680</v>
      </c>
    </row>
    <row r="15283" spans="1:3" x14ac:dyDescent="0.25">
      <c r="A15283" t="s">
        <v>22910</v>
      </c>
      <c r="B15283" t="s">
        <v>868</v>
      </c>
      <c r="C15283" t="s">
        <v>22680</v>
      </c>
    </row>
    <row r="15284" spans="1:3" x14ac:dyDescent="0.25">
      <c r="A15284" t="s">
        <v>22911</v>
      </c>
      <c r="B15284" t="s">
        <v>868</v>
      </c>
      <c r="C15284" t="s">
        <v>22680</v>
      </c>
    </row>
    <row r="15285" spans="1:3" x14ac:dyDescent="0.25">
      <c r="A15285" t="s">
        <v>22912</v>
      </c>
      <c r="B15285" t="s">
        <v>868</v>
      </c>
      <c r="C15285" t="s">
        <v>22680</v>
      </c>
    </row>
    <row r="15286" spans="1:3" x14ac:dyDescent="0.25">
      <c r="A15286" t="s">
        <v>22913</v>
      </c>
      <c r="B15286" t="s">
        <v>868</v>
      </c>
      <c r="C15286" t="s">
        <v>22680</v>
      </c>
    </row>
    <row r="15287" spans="1:3" x14ac:dyDescent="0.25">
      <c r="A15287" t="s">
        <v>22914</v>
      </c>
      <c r="B15287" t="s">
        <v>868</v>
      </c>
      <c r="C15287" t="s">
        <v>22680</v>
      </c>
    </row>
    <row r="15288" spans="1:3" x14ac:dyDescent="0.25">
      <c r="A15288" t="s">
        <v>22915</v>
      </c>
      <c r="B15288" t="s">
        <v>868</v>
      </c>
      <c r="C15288" t="s">
        <v>22680</v>
      </c>
    </row>
    <row r="15289" spans="1:3" x14ac:dyDescent="0.25">
      <c r="A15289" t="s">
        <v>22916</v>
      </c>
      <c r="B15289" t="s">
        <v>868</v>
      </c>
      <c r="C15289" t="s">
        <v>22680</v>
      </c>
    </row>
    <row r="15290" spans="1:3" x14ac:dyDescent="0.25">
      <c r="A15290" t="s">
        <v>22917</v>
      </c>
      <c r="B15290" t="s">
        <v>868</v>
      </c>
      <c r="C15290" t="s">
        <v>22680</v>
      </c>
    </row>
    <row r="15291" spans="1:3" x14ac:dyDescent="0.25">
      <c r="A15291" t="s">
        <v>22918</v>
      </c>
      <c r="B15291" t="s">
        <v>868</v>
      </c>
      <c r="C15291" t="s">
        <v>22680</v>
      </c>
    </row>
    <row r="15292" spans="1:3" x14ac:dyDescent="0.25">
      <c r="A15292" t="s">
        <v>22919</v>
      </c>
      <c r="B15292" t="s">
        <v>868</v>
      </c>
      <c r="C15292" t="s">
        <v>22680</v>
      </c>
    </row>
    <row r="15293" spans="1:3" x14ac:dyDescent="0.25">
      <c r="A15293" t="s">
        <v>22920</v>
      </c>
      <c r="B15293" t="s">
        <v>868</v>
      </c>
      <c r="C15293" t="s">
        <v>22680</v>
      </c>
    </row>
    <row r="15294" spans="1:3" x14ac:dyDescent="0.25">
      <c r="A15294" t="s">
        <v>22921</v>
      </c>
      <c r="B15294" t="s">
        <v>868</v>
      </c>
      <c r="C15294" t="s">
        <v>22680</v>
      </c>
    </row>
    <row r="15295" spans="1:3" x14ac:dyDescent="0.25">
      <c r="A15295" t="s">
        <v>22922</v>
      </c>
      <c r="B15295" t="s">
        <v>868</v>
      </c>
      <c r="C15295" t="s">
        <v>22680</v>
      </c>
    </row>
    <row r="15296" spans="1:3" x14ac:dyDescent="0.25">
      <c r="A15296" t="s">
        <v>22923</v>
      </c>
      <c r="B15296" t="s">
        <v>868</v>
      </c>
      <c r="C15296" t="s">
        <v>22680</v>
      </c>
    </row>
    <row r="15297" spans="1:3" x14ac:dyDescent="0.25">
      <c r="A15297" t="s">
        <v>22924</v>
      </c>
      <c r="B15297" t="s">
        <v>868</v>
      </c>
      <c r="C15297" t="s">
        <v>22680</v>
      </c>
    </row>
    <row r="15298" spans="1:3" x14ac:dyDescent="0.25">
      <c r="A15298" t="s">
        <v>22925</v>
      </c>
      <c r="B15298" t="s">
        <v>868</v>
      </c>
      <c r="C15298" t="s">
        <v>22680</v>
      </c>
    </row>
    <row r="15299" spans="1:3" x14ac:dyDescent="0.25">
      <c r="A15299" t="s">
        <v>22926</v>
      </c>
      <c r="B15299" t="s">
        <v>868</v>
      </c>
      <c r="C15299" t="s">
        <v>22680</v>
      </c>
    </row>
    <row r="15300" spans="1:3" x14ac:dyDescent="0.25">
      <c r="A15300" t="s">
        <v>22927</v>
      </c>
      <c r="B15300" t="s">
        <v>868</v>
      </c>
      <c r="C15300" t="s">
        <v>22680</v>
      </c>
    </row>
    <row r="15301" spans="1:3" x14ac:dyDescent="0.25">
      <c r="A15301" t="s">
        <v>22928</v>
      </c>
      <c r="B15301" t="s">
        <v>868</v>
      </c>
      <c r="C15301" t="s">
        <v>22680</v>
      </c>
    </row>
    <row r="15302" spans="1:3" x14ac:dyDescent="0.25">
      <c r="A15302" t="s">
        <v>22929</v>
      </c>
      <c r="B15302" t="s">
        <v>868</v>
      </c>
      <c r="C15302" t="s">
        <v>22680</v>
      </c>
    </row>
    <row r="15303" spans="1:3" x14ac:dyDescent="0.25">
      <c r="A15303" t="s">
        <v>22930</v>
      </c>
      <c r="B15303" t="s">
        <v>868</v>
      </c>
      <c r="C15303" t="s">
        <v>22680</v>
      </c>
    </row>
    <row r="15304" spans="1:3" x14ac:dyDescent="0.25">
      <c r="A15304" t="s">
        <v>22931</v>
      </c>
      <c r="B15304" t="s">
        <v>868</v>
      </c>
      <c r="C15304" t="s">
        <v>22680</v>
      </c>
    </row>
    <row r="15305" spans="1:3" x14ac:dyDescent="0.25">
      <c r="A15305" t="s">
        <v>22932</v>
      </c>
      <c r="B15305" t="s">
        <v>868</v>
      </c>
      <c r="C15305" t="s">
        <v>22680</v>
      </c>
    </row>
    <row r="15306" spans="1:3" x14ac:dyDescent="0.25">
      <c r="A15306" t="s">
        <v>22933</v>
      </c>
      <c r="B15306" t="s">
        <v>868</v>
      </c>
      <c r="C15306" t="s">
        <v>22680</v>
      </c>
    </row>
    <row r="15307" spans="1:3" x14ac:dyDescent="0.25">
      <c r="A15307" t="s">
        <v>22934</v>
      </c>
      <c r="B15307" t="s">
        <v>868</v>
      </c>
      <c r="C15307" t="s">
        <v>22680</v>
      </c>
    </row>
    <row r="15308" spans="1:3" x14ac:dyDescent="0.25">
      <c r="A15308" t="s">
        <v>22935</v>
      </c>
      <c r="B15308" t="s">
        <v>868</v>
      </c>
      <c r="C15308" t="s">
        <v>22680</v>
      </c>
    </row>
    <row r="15309" spans="1:3" x14ac:dyDescent="0.25">
      <c r="A15309" t="s">
        <v>22936</v>
      </c>
      <c r="B15309" t="s">
        <v>868</v>
      </c>
      <c r="C15309" t="s">
        <v>22680</v>
      </c>
    </row>
    <row r="15310" spans="1:3" x14ac:dyDescent="0.25">
      <c r="A15310" t="s">
        <v>22937</v>
      </c>
      <c r="B15310" t="s">
        <v>868</v>
      </c>
      <c r="C15310" t="s">
        <v>22680</v>
      </c>
    </row>
    <row r="15311" spans="1:3" x14ac:dyDescent="0.25">
      <c r="A15311" t="s">
        <v>22938</v>
      </c>
      <c r="B15311" t="s">
        <v>868</v>
      </c>
      <c r="C15311" t="s">
        <v>22680</v>
      </c>
    </row>
    <row r="15312" spans="1:3" x14ac:dyDescent="0.25">
      <c r="A15312" t="s">
        <v>22939</v>
      </c>
      <c r="B15312" t="s">
        <v>868</v>
      </c>
      <c r="C15312" t="s">
        <v>22680</v>
      </c>
    </row>
    <row r="15313" spans="1:3" x14ac:dyDescent="0.25">
      <c r="A15313" t="s">
        <v>22940</v>
      </c>
      <c r="B15313" t="s">
        <v>868</v>
      </c>
      <c r="C15313" t="s">
        <v>22680</v>
      </c>
    </row>
    <row r="15314" spans="1:3" x14ac:dyDescent="0.25">
      <c r="A15314" t="s">
        <v>22941</v>
      </c>
      <c r="B15314" t="s">
        <v>868</v>
      </c>
      <c r="C15314" t="s">
        <v>22680</v>
      </c>
    </row>
    <row r="15315" spans="1:3" x14ac:dyDescent="0.25">
      <c r="A15315" t="s">
        <v>22942</v>
      </c>
      <c r="B15315" t="s">
        <v>868</v>
      </c>
      <c r="C15315" t="s">
        <v>22680</v>
      </c>
    </row>
    <row r="15316" spans="1:3" x14ac:dyDescent="0.25">
      <c r="A15316" t="s">
        <v>22943</v>
      </c>
      <c r="B15316" t="s">
        <v>868</v>
      </c>
      <c r="C15316" t="s">
        <v>22680</v>
      </c>
    </row>
    <row r="15317" spans="1:3" x14ac:dyDescent="0.25">
      <c r="A15317" t="s">
        <v>22944</v>
      </c>
      <c r="B15317" t="s">
        <v>868</v>
      </c>
      <c r="C15317" t="s">
        <v>22680</v>
      </c>
    </row>
    <row r="15318" spans="1:3" x14ac:dyDescent="0.25">
      <c r="A15318" t="s">
        <v>22945</v>
      </c>
      <c r="B15318" t="s">
        <v>868</v>
      </c>
      <c r="C15318" t="s">
        <v>22680</v>
      </c>
    </row>
    <row r="15319" spans="1:3" x14ac:dyDescent="0.25">
      <c r="A15319" t="s">
        <v>22946</v>
      </c>
      <c r="B15319" t="s">
        <v>868</v>
      </c>
      <c r="C15319" t="s">
        <v>22680</v>
      </c>
    </row>
    <row r="15320" spans="1:3" x14ac:dyDescent="0.25">
      <c r="A15320" t="s">
        <v>22947</v>
      </c>
      <c r="B15320" t="s">
        <v>868</v>
      </c>
      <c r="C15320" t="s">
        <v>22680</v>
      </c>
    </row>
    <row r="15321" spans="1:3" x14ac:dyDescent="0.25">
      <c r="A15321" t="s">
        <v>22948</v>
      </c>
      <c r="B15321" t="s">
        <v>868</v>
      </c>
      <c r="C15321" t="s">
        <v>22680</v>
      </c>
    </row>
    <row r="15322" spans="1:3" x14ac:dyDescent="0.25">
      <c r="A15322" t="s">
        <v>22949</v>
      </c>
      <c r="B15322" t="s">
        <v>868</v>
      </c>
      <c r="C15322" t="s">
        <v>22680</v>
      </c>
    </row>
    <row r="15323" spans="1:3" x14ac:dyDescent="0.25">
      <c r="A15323" t="s">
        <v>22950</v>
      </c>
      <c r="B15323" t="s">
        <v>868</v>
      </c>
      <c r="C15323" t="s">
        <v>22680</v>
      </c>
    </row>
    <row r="15324" spans="1:3" x14ac:dyDescent="0.25">
      <c r="A15324" t="s">
        <v>22951</v>
      </c>
      <c r="B15324" t="s">
        <v>868</v>
      </c>
      <c r="C15324" t="s">
        <v>22680</v>
      </c>
    </row>
    <row r="15325" spans="1:3" x14ac:dyDescent="0.25">
      <c r="A15325" t="s">
        <v>22952</v>
      </c>
      <c r="B15325" t="s">
        <v>868</v>
      </c>
      <c r="C15325" t="s">
        <v>22680</v>
      </c>
    </row>
    <row r="15326" spans="1:3" x14ac:dyDescent="0.25">
      <c r="A15326" t="s">
        <v>22953</v>
      </c>
      <c r="B15326" t="s">
        <v>868</v>
      </c>
      <c r="C15326" t="s">
        <v>22680</v>
      </c>
    </row>
    <row r="15327" spans="1:3" x14ac:dyDescent="0.25">
      <c r="A15327" t="s">
        <v>22954</v>
      </c>
      <c r="B15327" t="s">
        <v>868</v>
      </c>
      <c r="C15327" t="s">
        <v>22680</v>
      </c>
    </row>
    <row r="15328" spans="1:3" x14ac:dyDescent="0.25">
      <c r="A15328" t="s">
        <v>22955</v>
      </c>
      <c r="B15328" t="s">
        <v>868</v>
      </c>
      <c r="C15328" t="s">
        <v>22680</v>
      </c>
    </row>
    <row r="15329" spans="1:3" x14ac:dyDescent="0.25">
      <c r="A15329" t="s">
        <v>22956</v>
      </c>
      <c r="B15329" t="s">
        <v>868</v>
      </c>
      <c r="C15329" t="s">
        <v>22680</v>
      </c>
    </row>
    <row r="15330" spans="1:3" x14ac:dyDescent="0.25">
      <c r="A15330" t="s">
        <v>22957</v>
      </c>
      <c r="B15330" t="s">
        <v>868</v>
      </c>
      <c r="C15330" t="s">
        <v>22680</v>
      </c>
    </row>
    <row r="15331" spans="1:3" x14ac:dyDescent="0.25">
      <c r="A15331" t="s">
        <v>22958</v>
      </c>
      <c r="B15331" t="s">
        <v>868</v>
      </c>
      <c r="C15331" t="s">
        <v>22680</v>
      </c>
    </row>
    <row r="15332" spans="1:3" x14ac:dyDescent="0.25">
      <c r="A15332" t="s">
        <v>22959</v>
      </c>
      <c r="B15332" t="s">
        <v>868</v>
      </c>
      <c r="C15332" t="s">
        <v>22680</v>
      </c>
    </row>
    <row r="15333" spans="1:3" x14ac:dyDescent="0.25">
      <c r="A15333" t="s">
        <v>22960</v>
      </c>
      <c r="B15333" t="s">
        <v>868</v>
      </c>
      <c r="C15333" t="s">
        <v>22680</v>
      </c>
    </row>
    <row r="15334" spans="1:3" x14ac:dyDescent="0.25">
      <c r="A15334" t="s">
        <v>22961</v>
      </c>
      <c r="B15334" t="s">
        <v>868</v>
      </c>
      <c r="C15334" t="s">
        <v>22680</v>
      </c>
    </row>
    <row r="15335" spans="1:3" x14ac:dyDescent="0.25">
      <c r="A15335" t="s">
        <v>22962</v>
      </c>
      <c r="B15335" t="s">
        <v>868</v>
      </c>
      <c r="C15335" t="s">
        <v>22680</v>
      </c>
    </row>
    <row r="15336" spans="1:3" x14ac:dyDescent="0.25">
      <c r="A15336" t="s">
        <v>22963</v>
      </c>
      <c r="B15336" t="s">
        <v>868</v>
      </c>
      <c r="C15336" t="s">
        <v>22680</v>
      </c>
    </row>
    <row r="15337" spans="1:3" x14ac:dyDescent="0.25">
      <c r="A15337" t="s">
        <v>22964</v>
      </c>
      <c r="B15337" t="s">
        <v>868</v>
      </c>
      <c r="C15337" t="s">
        <v>22680</v>
      </c>
    </row>
    <row r="15338" spans="1:3" x14ac:dyDescent="0.25">
      <c r="A15338" t="s">
        <v>22965</v>
      </c>
      <c r="B15338" t="s">
        <v>868</v>
      </c>
      <c r="C15338" t="s">
        <v>22680</v>
      </c>
    </row>
    <row r="15339" spans="1:3" x14ac:dyDescent="0.25">
      <c r="A15339" t="s">
        <v>22966</v>
      </c>
      <c r="B15339" t="s">
        <v>868</v>
      </c>
      <c r="C15339" t="s">
        <v>22680</v>
      </c>
    </row>
    <row r="15340" spans="1:3" x14ac:dyDescent="0.25">
      <c r="A15340" t="s">
        <v>22967</v>
      </c>
      <c r="B15340" t="s">
        <v>868</v>
      </c>
      <c r="C15340" t="s">
        <v>22680</v>
      </c>
    </row>
    <row r="15341" spans="1:3" x14ac:dyDescent="0.25">
      <c r="A15341" t="s">
        <v>22968</v>
      </c>
      <c r="B15341" t="s">
        <v>868</v>
      </c>
      <c r="C15341" t="s">
        <v>22680</v>
      </c>
    </row>
    <row r="15342" spans="1:3" x14ac:dyDescent="0.25">
      <c r="A15342" t="s">
        <v>22969</v>
      </c>
      <c r="B15342" t="s">
        <v>868</v>
      </c>
      <c r="C15342" t="s">
        <v>22680</v>
      </c>
    </row>
    <row r="15343" spans="1:3" x14ac:dyDescent="0.25">
      <c r="A15343" t="s">
        <v>22970</v>
      </c>
      <c r="B15343" t="s">
        <v>868</v>
      </c>
      <c r="C15343" t="s">
        <v>22680</v>
      </c>
    </row>
    <row r="15344" spans="1:3" x14ac:dyDescent="0.25">
      <c r="A15344" t="s">
        <v>22971</v>
      </c>
      <c r="B15344" t="s">
        <v>868</v>
      </c>
      <c r="C15344" t="s">
        <v>22680</v>
      </c>
    </row>
    <row r="15345" spans="1:3" x14ac:dyDescent="0.25">
      <c r="A15345" t="s">
        <v>22972</v>
      </c>
      <c r="B15345" t="s">
        <v>868</v>
      </c>
      <c r="C15345" t="s">
        <v>22680</v>
      </c>
    </row>
    <row r="15346" spans="1:3" x14ac:dyDescent="0.25">
      <c r="A15346" t="s">
        <v>22973</v>
      </c>
      <c r="B15346" t="s">
        <v>868</v>
      </c>
      <c r="C15346" t="s">
        <v>22680</v>
      </c>
    </row>
    <row r="15347" spans="1:3" x14ac:dyDescent="0.25">
      <c r="A15347" t="s">
        <v>22974</v>
      </c>
      <c r="B15347" t="s">
        <v>868</v>
      </c>
      <c r="C15347" t="s">
        <v>22680</v>
      </c>
    </row>
    <row r="15348" spans="1:3" x14ac:dyDescent="0.25">
      <c r="A15348" t="s">
        <v>22975</v>
      </c>
      <c r="B15348" t="s">
        <v>868</v>
      </c>
      <c r="C15348" t="s">
        <v>22680</v>
      </c>
    </row>
    <row r="15349" spans="1:3" x14ac:dyDescent="0.25">
      <c r="A15349" t="s">
        <v>22976</v>
      </c>
      <c r="B15349" t="s">
        <v>868</v>
      </c>
      <c r="C15349" t="s">
        <v>22680</v>
      </c>
    </row>
    <row r="15350" spans="1:3" x14ac:dyDescent="0.25">
      <c r="A15350" t="s">
        <v>22977</v>
      </c>
      <c r="B15350" t="s">
        <v>868</v>
      </c>
      <c r="C15350" t="s">
        <v>22680</v>
      </c>
    </row>
    <row r="15351" spans="1:3" x14ac:dyDescent="0.25">
      <c r="A15351" t="s">
        <v>22978</v>
      </c>
      <c r="B15351" t="s">
        <v>868</v>
      </c>
      <c r="C15351" t="s">
        <v>22680</v>
      </c>
    </row>
    <row r="15352" spans="1:3" x14ac:dyDescent="0.25">
      <c r="A15352" t="s">
        <v>22979</v>
      </c>
      <c r="B15352" t="s">
        <v>868</v>
      </c>
      <c r="C15352" t="s">
        <v>22680</v>
      </c>
    </row>
    <row r="15353" spans="1:3" x14ac:dyDescent="0.25">
      <c r="A15353" t="s">
        <v>22980</v>
      </c>
      <c r="B15353" t="s">
        <v>868</v>
      </c>
      <c r="C15353" t="s">
        <v>22680</v>
      </c>
    </row>
    <row r="15354" spans="1:3" x14ac:dyDescent="0.25">
      <c r="A15354" t="s">
        <v>22981</v>
      </c>
      <c r="B15354" t="s">
        <v>868</v>
      </c>
      <c r="C15354" t="s">
        <v>22680</v>
      </c>
    </row>
    <row r="15355" spans="1:3" x14ac:dyDescent="0.25">
      <c r="A15355" t="s">
        <v>22982</v>
      </c>
      <c r="B15355" t="s">
        <v>868</v>
      </c>
      <c r="C15355" t="s">
        <v>22680</v>
      </c>
    </row>
    <row r="15356" spans="1:3" x14ac:dyDescent="0.25">
      <c r="A15356" t="s">
        <v>22983</v>
      </c>
      <c r="B15356" t="s">
        <v>868</v>
      </c>
      <c r="C15356" t="s">
        <v>22680</v>
      </c>
    </row>
    <row r="15357" spans="1:3" x14ac:dyDescent="0.25">
      <c r="A15357" t="s">
        <v>22984</v>
      </c>
      <c r="B15357" t="s">
        <v>868</v>
      </c>
      <c r="C15357" t="s">
        <v>22680</v>
      </c>
    </row>
    <row r="15358" spans="1:3" x14ac:dyDescent="0.25">
      <c r="A15358" t="s">
        <v>22985</v>
      </c>
      <c r="B15358" t="s">
        <v>868</v>
      </c>
      <c r="C15358" t="s">
        <v>22680</v>
      </c>
    </row>
    <row r="15359" spans="1:3" x14ac:dyDescent="0.25">
      <c r="A15359" t="s">
        <v>22986</v>
      </c>
      <c r="B15359" t="s">
        <v>868</v>
      </c>
      <c r="C15359" t="s">
        <v>22680</v>
      </c>
    </row>
    <row r="15360" spans="1:3" x14ac:dyDescent="0.25">
      <c r="A15360" t="s">
        <v>22987</v>
      </c>
      <c r="B15360" t="s">
        <v>868</v>
      </c>
      <c r="C15360" t="s">
        <v>22680</v>
      </c>
    </row>
    <row r="15361" spans="1:3" x14ac:dyDescent="0.25">
      <c r="A15361" t="s">
        <v>22988</v>
      </c>
      <c r="B15361" t="s">
        <v>868</v>
      </c>
      <c r="C15361" t="s">
        <v>22680</v>
      </c>
    </row>
    <row r="15362" spans="1:3" x14ac:dyDescent="0.25">
      <c r="A15362" t="s">
        <v>22989</v>
      </c>
      <c r="B15362" t="s">
        <v>868</v>
      </c>
      <c r="C15362" t="s">
        <v>22680</v>
      </c>
    </row>
    <row r="15363" spans="1:3" x14ac:dyDescent="0.25">
      <c r="A15363" t="s">
        <v>22990</v>
      </c>
      <c r="B15363" t="s">
        <v>868</v>
      </c>
      <c r="C15363" t="s">
        <v>22680</v>
      </c>
    </row>
    <row r="15364" spans="1:3" x14ac:dyDescent="0.25">
      <c r="A15364" t="s">
        <v>22991</v>
      </c>
      <c r="B15364" t="s">
        <v>868</v>
      </c>
      <c r="C15364" t="s">
        <v>22680</v>
      </c>
    </row>
    <row r="15365" spans="1:3" x14ac:dyDescent="0.25">
      <c r="A15365" t="s">
        <v>22992</v>
      </c>
      <c r="B15365" t="s">
        <v>868</v>
      </c>
      <c r="C15365" t="s">
        <v>22680</v>
      </c>
    </row>
    <row r="15366" spans="1:3" x14ac:dyDescent="0.25">
      <c r="A15366" t="s">
        <v>22993</v>
      </c>
      <c r="B15366" t="s">
        <v>868</v>
      </c>
      <c r="C15366" t="s">
        <v>22680</v>
      </c>
    </row>
    <row r="15367" spans="1:3" x14ac:dyDescent="0.25">
      <c r="A15367" t="s">
        <v>22994</v>
      </c>
      <c r="B15367" t="s">
        <v>868</v>
      </c>
      <c r="C15367" t="s">
        <v>22680</v>
      </c>
    </row>
    <row r="15368" spans="1:3" x14ac:dyDescent="0.25">
      <c r="A15368" t="s">
        <v>22995</v>
      </c>
      <c r="B15368" t="s">
        <v>868</v>
      </c>
      <c r="C15368" t="s">
        <v>22680</v>
      </c>
    </row>
    <row r="15369" spans="1:3" x14ac:dyDescent="0.25">
      <c r="A15369" t="s">
        <v>22996</v>
      </c>
      <c r="B15369" t="s">
        <v>868</v>
      </c>
      <c r="C15369" t="s">
        <v>22680</v>
      </c>
    </row>
    <row r="15370" spans="1:3" x14ac:dyDescent="0.25">
      <c r="A15370" t="s">
        <v>22997</v>
      </c>
      <c r="B15370" t="s">
        <v>868</v>
      </c>
      <c r="C15370" t="s">
        <v>22680</v>
      </c>
    </row>
    <row r="15371" spans="1:3" x14ac:dyDescent="0.25">
      <c r="A15371" t="s">
        <v>22998</v>
      </c>
      <c r="B15371" t="s">
        <v>868</v>
      </c>
      <c r="C15371" t="s">
        <v>22680</v>
      </c>
    </row>
    <row r="15372" spans="1:3" x14ac:dyDescent="0.25">
      <c r="A15372" t="s">
        <v>22999</v>
      </c>
      <c r="B15372" t="s">
        <v>868</v>
      </c>
      <c r="C15372" t="s">
        <v>22680</v>
      </c>
    </row>
    <row r="15373" spans="1:3" x14ac:dyDescent="0.25">
      <c r="A15373" t="s">
        <v>23000</v>
      </c>
      <c r="B15373" t="s">
        <v>868</v>
      </c>
      <c r="C15373" t="s">
        <v>22680</v>
      </c>
    </row>
    <row r="15374" spans="1:3" x14ac:dyDescent="0.25">
      <c r="A15374" t="s">
        <v>23001</v>
      </c>
      <c r="B15374" t="s">
        <v>868</v>
      </c>
      <c r="C15374" t="s">
        <v>22680</v>
      </c>
    </row>
    <row r="15375" spans="1:3" x14ac:dyDescent="0.25">
      <c r="A15375" t="s">
        <v>23002</v>
      </c>
      <c r="B15375" t="s">
        <v>868</v>
      </c>
      <c r="C15375" t="s">
        <v>22680</v>
      </c>
    </row>
    <row r="15376" spans="1:3" x14ac:dyDescent="0.25">
      <c r="A15376" t="s">
        <v>23003</v>
      </c>
      <c r="B15376" t="s">
        <v>868</v>
      </c>
      <c r="C15376" t="s">
        <v>22680</v>
      </c>
    </row>
    <row r="15377" spans="1:3" x14ac:dyDescent="0.25">
      <c r="A15377" t="s">
        <v>23004</v>
      </c>
      <c r="B15377" t="s">
        <v>868</v>
      </c>
      <c r="C15377" t="s">
        <v>22680</v>
      </c>
    </row>
    <row r="15378" spans="1:3" x14ac:dyDescent="0.25">
      <c r="A15378" t="s">
        <v>23005</v>
      </c>
      <c r="B15378" t="s">
        <v>868</v>
      </c>
      <c r="C15378" t="s">
        <v>22680</v>
      </c>
    </row>
    <row r="15379" spans="1:3" x14ac:dyDescent="0.25">
      <c r="A15379" t="s">
        <v>23006</v>
      </c>
      <c r="B15379" t="s">
        <v>868</v>
      </c>
      <c r="C15379" t="s">
        <v>22680</v>
      </c>
    </row>
    <row r="15380" spans="1:3" x14ac:dyDescent="0.25">
      <c r="A15380" t="s">
        <v>23007</v>
      </c>
      <c r="B15380" t="s">
        <v>868</v>
      </c>
      <c r="C15380" t="s">
        <v>22680</v>
      </c>
    </row>
    <row r="15381" spans="1:3" x14ac:dyDescent="0.25">
      <c r="A15381" t="s">
        <v>23008</v>
      </c>
      <c r="B15381" t="s">
        <v>868</v>
      </c>
      <c r="C15381" t="s">
        <v>22680</v>
      </c>
    </row>
    <row r="15382" spans="1:3" x14ac:dyDescent="0.25">
      <c r="A15382" t="s">
        <v>23009</v>
      </c>
      <c r="B15382" t="s">
        <v>868</v>
      </c>
      <c r="C15382" t="s">
        <v>22680</v>
      </c>
    </row>
    <row r="15383" spans="1:3" x14ac:dyDescent="0.25">
      <c r="A15383" t="s">
        <v>23010</v>
      </c>
      <c r="B15383" t="s">
        <v>868</v>
      </c>
      <c r="C15383" t="s">
        <v>22680</v>
      </c>
    </row>
    <row r="15384" spans="1:3" x14ac:dyDescent="0.25">
      <c r="A15384" t="s">
        <v>23011</v>
      </c>
      <c r="B15384" t="s">
        <v>868</v>
      </c>
      <c r="C15384" t="s">
        <v>22680</v>
      </c>
    </row>
    <row r="15385" spans="1:3" x14ac:dyDescent="0.25">
      <c r="A15385" t="s">
        <v>23012</v>
      </c>
      <c r="B15385" t="s">
        <v>868</v>
      </c>
      <c r="C15385" t="s">
        <v>22680</v>
      </c>
    </row>
    <row r="15386" spans="1:3" x14ac:dyDescent="0.25">
      <c r="A15386" t="s">
        <v>23013</v>
      </c>
      <c r="B15386" t="s">
        <v>868</v>
      </c>
      <c r="C15386" t="s">
        <v>22680</v>
      </c>
    </row>
    <row r="15387" spans="1:3" x14ac:dyDescent="0.25">
      <c r="A15387" t="s">
        <v>23014</v>
      </c>
      <c r="B15387" t="s">
        <v>868</v>
      </c>
      <c r="C15387" t="s">
        <v>22680</v>
      </c>
    </row>
    <row r="15388" spans="1:3" x14ac:dyDescent="0.25">
      <c r="A15388" t="s">
        <v>23015</v>
      </c>
      <c r="B15388" t="s">
        <v>868</v>
      </c>
      <c r="C15388" t="s">
        <v>22680</v>
      </c>
    </row>
    <row r="15389" spans="1:3" x14ac:dyDescent="0.25">
      <c r="A15389" t="s">
        <v>23016</v>
      </c>
      <c r="B15389" t="s">
        <v>868</v>
      </c>
      <c r="C15389" t="s">
        <v>22680</v>
      </c>
    </row>
    <row r="15390" spans="1:3" x14ac:dyDescent="0.25">
      <c r="A15390" t="s">
        <v>23017</v>
      </c>
      <c r="B15390" t="s">
        <v>868</v>
      </c>
      <c r="C15390" t="s">
        <v>22680</v>
      </c>
    </row>
    <row r="15391" spans="1:3" x14ac:dyDescent="0.25">
      <c r="A15391" t="s">
        <v>23018</v>
      </c>
      <c r="B15391" t="s">
        <v>868</v>
      </c>
      <c r="C15391" t="s">
        <v>22680</v>
      </c>
    </row>
    <row r="15392" spans="1:3" x14ac:dyDescent="0.25">
      <c r="A15392" t="s">
        <v>23019</v>
      </c>
      <c r="B15392" t="s">
        <v>868</v>
      </c>
      <c r="C15392" t="s">
        <v>22680</v>
      </c>
    </row>
    <row r="15393" spans="1:3" x14ac:dyDescent="0.25">
      <c r="A15393" t="s">
        <v>23020</v>
      </c>
      <c r="B15393" t="s">
        <v>868</v>
      </c>
      <c r="C15393" t="s">
        <v>22680</v>
      </c>
    </row>
    <row r="15394" spans="1:3" x14ac:dyDescent="0.25">
      <c r="A15394" t="s">
        <v>23021</v>
      </c>
      <c r="B15394" t="s">
        <v>868</v>
      </c>
      <c r="C15394" t="s">
        <v>22680</v>
      </c>
    </row>
    <row r="15395" spans="1:3" x14ac:dyDescent="0.25">
      <c r="A15395" t="s">
        <v>23022</v>
      </c>
      <c r="B15395" t="s">
        <v>868</v>
      </c>
      <c r="C15395" t="s">
        <v>22680</v>
      </c>
    </row>
    <row r="15396" spans="1:3" x14ac:dyDescent="0.25">
      <c r="A15396" t="s">
        <v>23023</v>
      </c>
      <c r="B15396" t="s">
        <v>868</v>
      </c>
      <c r="C15396" t="s">
        <v>22680</v>
      </c>
    </row>
    <row r="15397" spans="1:3" x14ac:dyDescent="0.25">
      <c r="A15397" t="s">
        <v>23024</v>
      </c>
      <c r="B15397" t="s">
        <v>868</v>
      </c>
      <c r="C15397" t="s">
        <v>22680</v>
      </c>
    </row>
    <row r="15398" spans="1:3" x14ac:dyDescent="0.25">
      <c r="A15398" t="s">
        <v>23025</v>
      </c>
      <c r="B15398" t="s">
        <v>868</v>
      </c>
      <c r="C15398" t="s">
        <v>22680</v>
      </c>
    </row>
    <row r="15399" spans="1:3" x14ac:dyDescent="0.25">
      <c r="A15399" t="s">
        <v>23026</v>
      </c>
      <c r="B15399" t="s">
        <v>868</v>
      </c>
      <c r="C15399" t="s">
        <v>22680</v>
      </c>
    </row>
    <row r="15400" spans="1:3" x14ac:dyDescent="0.25">
      <c r="A15400" t="s">
        <v>23027</v>
      </c>
      <c r="B15400" t="s">
        <v>868</v>
      </c>
      <c r="C15400" t="s">
        <v>22680</v>
      </c>
    </row>
    <row r="15401" spans="1:3" x14ac:dyDescent="0.25">
      <c r="A15401" t="s">
        <v>23028</v>
      </c>
      <c r="B15401" t="s">
        <v>868</v>
      </c>
      <c r="C15401" t="s">
        <v>22680</v>
      </c>
    </row>
    <row r="15402" spans="1:3" x14ac:dyDescent="0.25">
      <c r="A15402" t="s">
        <v>23029</v>
      </c>
      <c r="B15402" t="s">
        <v>868</v>
      </c>
      <c r="C15402" t="s">
        <v>22680</v>
      </c>
    </row>
    <row r="15403" spans="1:3" x14ac:dyDescent="0.25">
      <c r="A15403" t="s">
        <v>23030</v>
      </c>
      <c r="B15403" t="s">
        <v>868</v>
      </c>
      <c r="C15403" t="s">
        <v>22680</v>
      </c>
    </row>
    <row r="15404" spans="1:3" x14ac:dyDescent="0.25">
      <c r="A15404" t="s">
        <v>23031</v>
      </c>
      <c r="B15404" t="s">
        <v>868</v>
      </c>
      <c r="C15404" t="s">
        <v>22680</v>
      </c>
    </row>
    <row r="15405" spans="1:3" x14ac:dyDescent="0.25">
      <c r="A15405" t="s">
        <v>23032</v>
      </c>
      <c r="B15405" t="s">
        <v>868</v>
      </c>
      <c r="C15405" t="s">
        <v>22680</v>
      </c>
    </row>
    <row r="15406" spans="1:3" x14ac:dyDescent="0.25">
      <c r="A15406" t="s">
        <v>23033</v>
      </c>
      <c r="B15406" t="s">
        <v>868</v>
      </c>
      <c r="C15406" t="s">
        <v>22680</v>
      </c>
    </row>
    <row r="15407" spans="1:3" x14ac:dyDescent="0.25">
      <c r="A15407" t="s">
        <v>23034</v>
      </c>
      <c r="B15407" t="s">
        <v>868</v>
      </c>
      <c r="C15407" t="s">
        <v>22680</v>
      </c>
    </row>
    <row r="15408" spans="1:3" x14ac:dyDescent="0.25">
      <c r="A15408" t="s">
        <v>23035</v>
      </c>
      <c r="B15408" t="s">
        <v>868</v>
      </c>
      <c r="C15408" t="s">
        <v>22680</v>
      </c>
    </row>
    <row r="15409" spans="1:3" x14ac:dyDescent="0.25">
      <c r="A15409" t="s">
        <v>23036</v>
      </c>
      <c r="B15409" t="s">
        <v>868</v>
      </c>
      <c r="C15409" t="s">
        <v>22680</v>
      </c>
    </row>
    <row r="15410" spans="1:3" x14ac:dyDescent="0.25">
      <c r="A15410" t="s">
        <v>23037</v>
      </c>
      <c r="B15410" t="s">
        <v>868</v>
      </c>
      <c r="C15410" t="s">
        <v>22680</v>
      </c>
    </row>
    <row r="15411" spans="1:3" x14ac:dyDescent="0.25">
      <c r="A15411" t="s">
        <v>23038</v>
      </c>
      <c r="B15411" t="s">
        <v>868</v>
      </c>
      <c r="C15411" t="s">
        <v>22680</v>
      </c>
    </row>
    <row r="15412" spans="1:3" x14ac:dyDescent="0.25">
      <c r="A15412" t="s">
        <v>23039</v>
      </c>
      <c r="B15412" t="s">
        <v>868</v>
      </c>
      <c r="C15412" t="s">
        <v>22680</v>
      </c>
    </row>
    <row r="15413" spans="1:3" x14ac:dyDescent="0.25">
      <c r="A15413" t="s">
        <v>23040</v>
      </c>
      <c r="B15413" t="s">
        <v>868</v>
      </c>
      <c r="C15413" t="s">
        <v>22680</v>
      </c>
    </row>
    <row r="15414" spans="1:3" x14ac:dyDescent="0.25">
      <c r="A15414" t="s">
        <v>23041</v>
      </c>
      <c r="B15414" t="s">
        <v>868</v>
      </c>
      <c r="C15414" t="s">
        <v>22680</v>
      </c>
    </row>
    <row r="15415" spans="1:3" x14ac:dyDescent="0.25">
      <c r="A15415" t="s">
        <v>23042</v>
      </c>
      <c r="B15415" t="s">
        <v>868</v>
      </c>
      <c r="C15415" t="s">
        <v>22680</v>
      </c>
    </row>
    <row r="15416" spans="1:3" x14ac:dyDescent="0.25">
      <c r="A15416" t="s">
        <v>23043</v>
      </c>
      <c r="B15416" t="s">
        <v>868</v>
      </c>
      <c r="C15416" t="s">
        <v>22680</v>
      </c>
    </row>
    <row r="15417" spans="1:3" x14ac:dyDescent="0.25">
      <c r="A15417" t="s">
        <v>23044</v>
      </c>
      <c r="B15417" t="s">
        <v>868</v>
      </c>
      <c r="C15417" t="s">
        <v>22680</v>
      </c>
    </row>
    <row r="15418" spans="1:3" x14ac:dyDescent="0.25">
      <c r="A15418" t="s">
        <v>23045</v>
      </c>
      <c r="B15418" t="s">
        <v>868</v>
      </c>
      <c r="C15418" t="s">
        <v>22680</v>
      </c>
    </row>
    <row r="15419" spans="1:3" x14ac:dyDescent="0.25">
      <c r="A15419" t="s">
        <v>23046</v>
      </c>
      <c r="B15419" t="s">
        <v>868</v>
      </c>
      <c r="C15419" t="s">
        <v>22680</v>
      </c>
    </row>
    <row r="15420" spans="1:3" x14ac:dyDescent="0.25">
      <c r="A15420" t="s">
        <v>23047</v>
      </c>
      <c r="B15420" t="s">
        <v>868</v>
      </c>
      <c r="C15420" t="s">
        <v>22680</v>
      </c>
    </row>
    <row r="15421" spans="1:3" x14ac:dyDescent="0.25">
      <c r="A15421" t="s">
        <v>23048</v>
      </c>
      <c r="B15421" t="s">
        <v>868</v>
      </c>
      <c r="C15421" t="s">
        <v>22680</v>
      </c>
    </row>
    <row r="15422" spans="1:3" x14ac:dyDescent="0.25">
      <c r="A15422" t="s">
        <v>23049</v>
      </c>
      <c r="B15422" t="s">
        <v>868</v>
      </c>
      <c r="C15422" t="s">
        <v>22680</v>
      </c>
    </row>
    <row r="15423" spans="1:3" x14ac:dyDescent="0.25">
      <c r="A15423" t="s">
        <v>23050</v>
      </c>
      <c r="B15423" t="s">
        <v>868</v>
      </c>
      <c r="C15423" t="s">
        <v>22680</v>
      </c>
    </row>
    <row r="15424" spans="1:3" x14ac:dyDescent="0.25">
      <c r="A15424" t="s">
        <v>23051</v>
      </c>
      <c r="B15424" t="s">
        <v>868</v>
      </c>
      <c r="C15424" t="s">
        <v>22680</v>
      </c>
    </row>
    <row r="15425" spans="1:3" x14ac:dyDescent="0.25">
      <c r="A15425" t="s">
        <v>23052</v>
      </c>
      <c r="B15425" t="s">
        <v>868</v>
      </c>
      <c r="C15425" t="s">
        <v>22680</v>
      </c>
    </row>
    <row r="15426" spans="1:3" x14ac:dyDescent="0.25">
      <c r="A15426" t="s">
        <v>23053</v>
      </c>
      <c r="B15426" t="s">
        <v>868</v>
      </c>
      <c r="C15426" t="s">
        <v>22680</v>
      </c>
    </row>
    <row r="15427" spans="1:3" x14ac:dyDescent="0.25">
      <c r="A15427" t="s">
        <v>23054</v>
      </c>
      <c r="B15427" t="s">
        <v>868</v>
      </c>
      <c r="C15427" t="s">
        <v>22680</v>
      </c>
    </row>
    <row r="15428" spans="1:3" x14ac:dyDescent="0.25">
      <c r="A15428" t="s">
        <v>23055</v>
      </c>
      <c r="B15428" t="s">
        <v>868</v>
      </c>
      <c r="C15428" t="s">
        <v>22680</v>
      </c>
    </row>
    <row r="15429" spans="1:3" x14ac:dyDescent="0.25">
      <c r="A15429" t="s">
        <v>23056</v>
      </c>
      <c r="B15429" t="s">
        <v>868</v>
      </c>
      <c r="C15429" t="s">
        <v>22680</v>
      </c>
    </row>
    <row r="15430" spans="1:3" x14ac:dyDescent="0.25">
      <c r="A15430" t="s">
        <v>23057</v>
      </c>
      <c r="B15430" t="s">
        <v>868</v>
      </c>
      <c r="C15430" t="s">
        <v>22680</v>
      </c>
    </row>
    <row r="15431" spans="1:3" x14ac:dyDescent="0.25">
      <c r="A15431" t="s">
        <v>23058</v>
      </c>
      <c r="B15431" t="s">
        <v>868</v>
      </c>
      <c r="C15431" t="s">
        <v>22680</v>
      </c>
    </row>
    <row r="15432" spans="1:3" x14ac:dyDescent="0.25">
      <c r="A15432" t="s">
        <v>23059</v>
      </c>
      <c r="B15432" t="s">
        <v>868</v>
      </c>
      <c r="C15432" t="s">
        <v>22680</v>
      </c>
    </row>
    <row r="15433" spans="1:3" x14ac:dyDescent="0.25">
      <c r="A15433" t="s">
        <v>23060</v>
      </c>
      <c r="B15433" t="s">
        <v>868</v>
      </c>
      <c r="C15433" t="s">
        <v>22680</v>
      </c>
    </row>
    <row r="15434" spans="1:3" x14ac:dyDescent="0.25">
      <c r="A15434" t="s">
        <v>23061</v>
      </c>
      <c r="B15434" t="s">
        <v>868</v>
      </c>
      <c r="C15434" t="s">
        <v>22680</v>
      </c>
    </row>
    <row r="15435" spans="1:3" x14ac:dyDescent="0.25">
      <c r="A15435" t="s">
        <v>23062</v>
      </c>
      <c r="B15435" t="s">
        <v>868</v>
      </c>
      <c r="C15435" t="s">
        <v>22680</v>
      </c>
    </row>
    <row r="15436" spans="1:3" x14ac:dyDescent="0.25">
      <c r="A15436" t="s">
        <v>23063</v>
      </c>
      <c r="B15436" t="s">
        <v>868</v>
      </c>
      <c r="C15436" t="s">
        <v>22680</v>
      </c>
    </row>
    <row r="15437" spans="1:3" x14ac:dyDescent="0.25">
      <c r="A15437" t="s">
        <v>23064</v>
      </c>
      <c r="B15437" t="s">
        <v>868</v>
      </c>
      <c r="C15437" t="s">
        <v>22680</v>
      </c>
    </row>
    <row r="15438" spans="1:3" x14ac:dyDescent="0.25">
      <c r="A15438" t="s">
        <v>23065</v>
      </c>
      <c r="B15438" t="s">
        <v>868</v>
      </c>
      <c r="C15438" t="s">
        <v>22680</v>
      </c>
    </row>
    <row r="15439" spans="1:3" x14ac:dyDescent="0.25">
      <c r="A15439" t="s">
        <v>23066</v>
      </c>
      <c r="B15439" t="s">
        <v>868</v>
      </c>
      <c r="C15439" t="s">
        <v>22680</v>
      </c>
    </row>
    <row r="15440" spans="1:3" x14ac:dyDescent="0.25">
      <c r="A15440" t="s">
        <v>23067</v>
      </c>
      <c r="B15440" t="s">
        <v>868</v>
      </c>
      <c r="C15440" t="s">
        <v>22680</v>
      </c>
    </row>
    <row r="15441" spans="1:3" x14ac:dyDescent="0.25">
      <c r="A15441" t="s">
        <v>23068</v>
      </c>
      <c r="B15441" t="s">
        <v>868</v>
      </c>
      <c r="C15441" t="s">
        <v>22680</v>
      </c>
    </row>
    <row r="15442" spans="1:3" x14ac:dyDescent="0.25">
      <c r="A15442" t="s">
        <v>23069</v>
      </c>
      <c r="B15442" t="s">
        <v>868</v>
      </c>
      <c r="C15442" t="s">
        <v>22680</v>
      </c>
    </row>
    <row r="15443" spans="1:3" x14ac:dyDescent="0.25">
      <c r="A15443" t="s">
        <v>23070</v>
      </c>
      <c r="B15443" t="s">
        <v>868</v>
      </c>
      <c r="C15443" t="s">
        <v>22680</v>
      </c>
    </row>
    <row r="15444" spans="1:3" x14ac:dyDescent="0.25">
      <c r="A15444" t="s">
        <v>23071</v>
      </c>
      <c r="B15444" t="s">
        <v>868</v>
      </c>
      <c r="C15444" t="s">
        <v>22680</v>
      </c>
    </row>
    <row r="15445" spans="1:3" x14ac:dyDescent="0.25">
      <c r="A15445" t="s">
        <v>23072</v>
      </c>
      <c r="B15445" t="s">
        <v>868</v>
      </c>
      <c r="C15445" t="s">
        <v>22680</v>
      </c>
    </row>
    <row r="15446" spans="1:3" x14ac:dyDescent="0.25">
      <c r="A15446" t="s">
        <v>23073</v>
      </c>
      <c r="B15446" t="s">
        <v>868</v>
      </c>
      <c r="C15446" t="s">
        <v>22680</v>
      </c>
    </row>
    <row r="15447" spans="1:3" x14ac:dyDescent="0.25">
      <c r="A15447" t="s">
        <v>23074</v>
      </c>
      <c r="B15447" t="s">
        <v>868</v>
      </c>
      <c r="C15447" t="s">
        <v>22680</v>
      </c>
    </row>
    <row r="15448" spans="1:3" x14ac:dyDescent="0.25">
      <c r="A15448" t="s">
        <v>23075</v>
      </c>
      <c r="B15448" t="s">
        <v>868</v>
      </c>
      <c r="C15448" t="s">
        <v>22680</v>
      </c>
    </row>
    <row r="15449" spans="1:3" x14ac:dyDescent="0.25">
      <c r="A15449" t="s">
        <v>23076</v>
      </c>
      <c r="B15449" t="s">
        <v>868</v>
      </c>
      <c r="C15449" t="s">
        <v>22680</v>
      </c>
    </row>
    <row r="15450" spans="1:3" x14ac:dyDescent="0.25">
      <c r="A15450" t="s">
        <v>23077</v>
      </c>
      <c r="B15450" t="s">
        <v>868</v>
      </c>
      <c r="C15450" t="s">
        <v>22680</v>
      </c>
    </row>
    <row r="15451" spans="1:3" x14ac:dyDescent="0.25">
      <c r="A15451" t="s">
        <v>23078</v>
      </c>
      <c r="B15451" t="s">
        <v>868</v>
      </c>
      <c r="C15451" t="s">
        <v>22680</v>
      </c>
    </row>
    <row r="15452" spans="1:3" x14ac:dyDescent="0.25">
      <c r="A15452" t="s">
        <v>23079</v>
      </c>
      <c r="B15452" t="s">
        <v>868</v>
      </c>
      <c r="C15452" t="s">
        <v>22680</v>
      </c>
    </row>
    <row r="15453" spans="1:3" x14ac:dyDescent="0.25">
      <c r="A15453" t="s">
        <v>23080</v>
      </c>
      <c r="B15453" t="s">
        <v>868</v>
      </c>
      <c r="C15453" t="s">
        <v>22680</v>
      </c>
    </row>
    <row r="15454" spans="1:3" x14ac:dyDescent="0.25">
      <c r="A15454" t="s">
        <v>23081</v>
      </c>
      <c r="B15454" t="s">
        <v>868</v>
      </c>
      <c r="C15454" t="s">
        <v>22680</v>
      </c>
    </row>
    <row r="15455" spans="1:3" x14ac:dyDescent="0.25">
      <c r="A15455" t="s">
        <v>23082</v>
      </c>
      <c r="B15455" t="s">
        <v>868</v>
      </c>
      <c r="C15455" t="s">
        <v>22680</v>
      </c>
    </row>
    <row r="15456" spans="1:3" x14ac:dyDescent="0.25">
      <c r="A15456" t="s">
        <v>23083</v>
      </c>
      <c r="B15456" t="s">
        <v>868</v>
      </c>
      <c r="C15456" t="s">
        <v>22680</v>
      </c>
    </row>
    <row r="15457" spans="1:3" x14ac:dyDescent="0.25">
      <c r="A15457" t="s">
        <v>23084</v>
      </c>
      <c r="B15457" t="s">
        <v>868</v>
      </c>
      <c r="C15457" t="s">
        <v>22680</v>
      </c>
    </row>
    <row r="15458" spans="1:3" x14ac:dyDescent="0.25">
      <c r="A15458" t="s">
        <v>23085</v>
      </c>
      <c r="B15458" t="s">
        <v>868</v>
      </c>
      <c r="C15458" t="s">
        <v>22680</v>
      </c>
    </row>
    <row r="15459" spans="1:3" x14ac:dyDescent="0.25">
      <c r="A15459" t="s">
        <v>23086</v>
      </c>
      <c r="B15459" t="s">
        <v>868</v>
      </c>
      <c r="C15459" t="s">
        <v>22680</v>
      </c>
    </row>
    <row r="15460" spans="1:3" x14ac:dyDescent="0.25">
      <c r="A15460" t="s">
        <v>23087</v>
      </c>
      <c r="B15460" t="s">
        <v>868</v>
      </c>
      <c r="C15460" t="s">
        <v>22680</v>
      </c>
    </row>
    <row r="15461" spans="1:3" x14ac:dyDescent="0.25">
      <c r="A15461" t="s">
        <v>23088</v>
      </c>
      <c r="B15461" t="s">
        <v>868</v>
      </c>
      <c r="C15461" t="s">
        <v>22680</v>
      </c>
    </row>
    <row r="15462" spans="1:3" x14ac:dyDescent="0.25">
      <c r="A15462" t="s">
        <v>23089</v>
      </c>
      <c r="B15462" t="s">
        <v>868</v>
      </c>
      <c r="C15462" t="s">
        <v>22680</v>
      </c>
    </row>
    <row r="15463" spans="1:3" x14ac:dyDescent="0.25">
      <c r="A15463" t="s">
        <v>23090</v>
      </c>
      <c r="B15463" t="s">
        <v>868</v>
      </c>
      <c r="C15463" t="s">
        <v>22680</v>
      </c>
    </row>
    <row r="15464" spans="1:3" x14ac:dyDescent="0.25">
      <c r="A15464" t="s">
        <v>23091</v>
      </c>
      <c r="B15464" t="s">
        <v>868</v>
      </c>
      <c r="C15464" t="s">
        <v>22680</v>
      </c>
    </row>
    <row r="15465" spans="1:3" x14ac:dyDescent="0.25">
      <c r="A15465" t="s">
        <v>23092</v>
      </c>
      <c r="B15465" t="s">
        <v>868</v>
      </c>
      <c r="C15465" t="s">
        <v>22680</v>
      </c>
    </row>
    <row r="15466" spans="1:3" x14ac:dyDescent="0.25">
      <c r="A15466" t="s">
        <v>23093</v>
      </c>
      <c r="B15466" t="s">
        <v>868</v>
      </c>
      <c r="C15466" t="s">
        <v>22680</v>
      </c>
    </row>
    <row r="15467" spans="1:3" x14ac:dyDescent="0.25">
      <c r="A15467" t="s">
        <v>23094</v>
      </c>
      <c r="B15467" t="s">
        <v>868</v>
      </c>
      <c r="C15467" t="s">
        <v>22680</v>
      </c>
    </row>
    <row r="15468" spans="1:3" x14ac:dyDescent="0.25">
      <c r="A15468" t="s">
        <v>23095</v>
      </c>
      <c r="B15468" t="s">
        <v>868</v>
      </c>
      <c r="C15468" t="s">
        <v>22680</v>
      </c>
    </row>
    <row r="15469" spans="1:3" x14ac:dyDescent="0.25">
      <c r="A15469" t="s">
        <v>23096</v>
      </c>
      <c r="B15469" t="s">
        <v>868</v>
      </c>
      <c r="C15469" t="s">
        <v>22680</v>
      </c>
    </row>
    <row r="15470" spans="1:3" x14ac:dyDescent="0.25">
      <c r="A15470" t="s">
        <v>23097</v>
      </c>
      <c r="B15470" t="s">
        <v>868</v>
      </c>
      <c r="C15470" t="s">
        <v>22680</v>
      </c>
    </row>
    <row r="15471" spans="1:3" x14ac:dyDescent="0.25">
      <c r="A15471" t="s">
        <v>23098</v>
      </c>
      <c r="B15471" t="s">
        <v>868</v>
      </c>
      <c r="C15471" t="s">
        <v>22680</v>
      </c>
    </row>
    <row r="15472" spans="1:3" x14ac:dyDescent="0.25">
      <c r="A15472" t="s">
        <v>23099</v>
      </c>
      <c r="B15472" t="s">
        <v>868</v>
      </c>
      <c r="C15472" t="s">
        <v>22680</v>
      </c>
    </row>
    <row r="15473" spans="1:3" x14ac:dyDescent="0.25">
      <c r="A15473" t="s">
        <v>23100</v>
      </c>
      <c r="B15473" t="s">
        <v>868</v>
      </c>
      <c r="C15473" t="s">
        <v>22680</v>
      </c>
    </row>
    <row r="15474" spans="1:3" x14ac:dyDescent="0.25">
      <c r="A15474" t="s">
        <v>23101</v>
      </c>
      <c r="B15474" t="s">
        <v>868</v>
      </c>
      <c r="C15474" t="s">
        <v>22680</v>
      </c>
    </row>
    <row r="15475" spans="1:3" x14ac:dyDescent="0.25">
      <c r="A15475" t="s">
        <v>23102</v>
      </c>
      <c r="B15475" t="s">
        <v>868</v>
      </c>
      <c r="C15475" t="s">
        <v>22680</v>
      </c>
    </row>
    <row r="15476" spans="1:3" x14ac:dyDescent="0.25">
      <c r="A15476" t="s">
        <v>23103</v>
      </c>
      <c r="B15476" t="s">
        <v>868</v>
      </c>
      <c r="C15476" t="s">
        <v>22680</v>
      </c>
    </row>
    <row r="15477" spans="1:3" x14ac:dyDescent="0.25">
      <c r="A15477" t="s">
        <v>23104</v>
      </c>
      <c r="B15477" t="s">
        <v>868</v>
      </c>
      <c r="C15477" t="s">
        <v>22680</v>
      </c>
    </row>
    <row r="15478" spans="1:3" x14ac:dyDescent="0.25">
      <c r="A15478" t="s">
        <v>23105</v>
      </c>
      <c r="B15478" t="s">
        <v>868</v>
      </c>
      <c r="C15478" t="s">
        <v>22680</v>
      </c>
    </row>
    <row r="15479" spans="1:3" x14ac:dyDescent="0.25">
      <c r="A15479" t="s">
        <v>23106</v>
      </c>
      <c r="B15479" t="s">
        <v>868</v>
      </c>
      <c r="C15479" t="s">
        <v>22680</v>
      </c>
    </row>
    <row r="15480" spans="1:3" x14ac:dyDescent="0.25">
      <c r="A15480" t="s">
        <v>23107</v>
      </c>
      <c r="B15480" t="s">
        <v>868</v>
      </c>
      <c r="C15480" t="s">
        <v>22680</v>
      </c>
    </row>
    <row r="15481" spans="1:3" x14ac:dyDescent="0.25">
      <c r="A15481" t="s">
        <v>23108</v>
      </c>
      <c r="B15481" t="s">
        <v>868</v>
      </c>
      <c r="C15481" t="s">
        <v>22680</v>
      </c>
    </row>
    <row r="15482" spans="1:3" x14ac:dyDescent="0.25">
      <c r="A15482" t="s">
        <v>23109</v>
      </c>
      <c r="B15482" t="s">
        <v>868</v>
      </c>
      <c r="C15482" t="s">
        <v>22680</v>
      </c>
    </row>
    <row r="15483" spans="1:3" x14ac:dyDescent="0.25">
      <c r="A15483" t="s">
        <v>23110</v>
      </c>
      <c r="B15483" t="s">
        <v>868</v>
      </c>
      <c r="C15483" t="s">
        <v>23111</v>
      </c>
    </row>
    <row r="15484" spans="1:3" x14ac:dyDescent="0.25">
      <c r="A15484" t="s">
        <v>23112</v>
      </c>
      <c r="B15484" t="s">
        <v>868</v>
      </c>
      <c r="C15484" t="s">
        <v>23111</v>
      </c>
    </row>
    <row r="15485" spans="1:3" x14ac:dyDescent="0.25">
      <c r="A15485" t="s">
        <v>23113</v>
      </c>
      <c r="B15485" t="s">
        <v>868</v>
      </c>
      <c r="C15485" t="s">
        <v>23111</v>
      </c>
    </row>
    <row r="15486" spans="1:3" x14ac:dyDescent="0.25">
      <c r="A15486" t="s">
        <v>23114</v>
      </c>
      <c r="B15486" t="s">
        <v>868</v>
      </c>
      <c r="C15486" t="s">
        <v>23111</v>
      </c>
    </row>
    <row r="15487" spans="1:3" x14ac:dyDescent="0.25">
      <c r="A15487" t="s">
        <v>23115</v>
      </c>
      <c r="B15487" t="s">
        <v>868</v>
      </c>
      <c r="C15487" t="s">
        <v>23111</v>
      </c>
    </row>
    <row r="15488" spans="1:3" x14ac:dyDescent="0.25">
      <c r="A15488" t="s">
        <v>23116</v>
      </c>
      <c r="B15488" t="s">
        <v>868</v>
      </c>
      <c r="C15488" t="s">
        <v>23111</v>
      </c>
    </row>
    <row r="15489" spans="1:3" x14ac:dyDescent="0.25">
      <c r="A15489" t="s">
        <v>23117</v>
      </c>
      <c r="B15489" t="s">
        <v>868</v>
      </c>
      <c r="C15489" t="s">
        <v>23111</v>
      </c>
    </row>
    <row r="15490" spans="1:3" x14ac:dyDescent="0.25">
      <c r="A15490" t="s">
        <v>23118</v>
      </c>
      <c r="B15490" t="s">
        <v>868</v>
      </c>
      <c r="C15490" t="s">
        <v>23111</v>
      </c>
    </row>
    <row r="15491" spans="1:3" x14ac:dyDescent="0.25">
      <c r="A15491" t="s">
        <v>23119</v>
      </c>
      <c r="B15491" t="s">
        <v>868</v>
      </c>
      <c r="C15491" t="s">
        <v>23111</v>
      </c>
    </row>
    <row r="15492" spans="1:3" x14ac:dyDescent="0.25">
      <c r="A15492" t="s">
        <v>23120</v>
      </c>
      <c r="B15492" t="s">
        <v>868</v>
      </c>
      <c r="C15492" t="s">
        <v>23111</v>
      </c>
    </row>
    <row r="15493" spans="1:3" x14ac:dyDescent="0.25">
      <c r="A15493" t="s">
        <v>23121</v>
      </c>
      <c r="B15493" t="s">
        <v>868</v>
      </c>
      <c r="C15493" t="s">
        <v>23111</v>
      </c>
    </row>
    <row r="15494" spans="1:3" x14ac:dyDescent="0.25">
      <c r="A15494" t="s">
        <v>23122</v>
      </c>
      <c r="B15494" t="s">
        <v>868</v>
      </c>
      <c r="C15494" t="s">
        <v>23111</v>
      </c>
    </row>
    <row r="15495" spans="1:3" x14ac:dyDescent="0.25">
      <c r="A15495" t="s">
        <v>23123</v>
      </c>
      <c r="B15495" t="s">
        <v>868</v>
      </c>
      <c r="C15495" t="s">
        <v>23111</v>
      </c>
    </row>
    <row r="15496" spans="1:3" x14ac:dyDescent="0.25">
      <c r="A15496" t="s">
        <v>23124</v>
      </c>
      <c r="B15496" t="s">
        <v>868</v>
      </c>
      <c r="C15496" t="s">
        <v>23111</v>
      </c>
    </row>
    <row r="15497" spans="1:3" x14ac:dyDescent="0.25">
      <c r="A15497" t="s">
        <v>23125</v>
      </c>
      <c r="B15497" t="s">
        <v>868</v>
      </c>
      <c r="C15497" t="s">
        <v>23111</v>
      </c>
    </row>
    <row r="15498" spans="1:3" x14ac:dyDescent="0.25">
      <c r="A15498" t="s">
        <v>23126</v>
      </c>
      <c r="B15498" t="s">
        <v>868</v>
      </c>
      <c r="C15498" t="s">
        <v>23111</v>
      </c>
    </row>
    <row r="15499" spans="1:3" x14ac:dyDescent="0.25">
      <c r="A15499" t="s">
        <v>23127</v>
      </c>
      <c r="B15499" t="s">
        <v>868</v>
      </c>
      <c r="C15499" t="s">
        <v>23111</v>
      </c>
    </row>
    <row r="15500" spans="1:3" x14ac:dyDescent="0.25">
      <c r="A15500" t="s">
        <v>23128</v>
      </c>
      <c r="B15500" t="s">
        <v>868</v>
      </c>
      <c r="C15500" t="s">
        <v>23111</v>
      </c>
    </row>
    <row r="15501" spans="1:3" x14ac:dyDescent="0.25">
      <c r="A15501" t="s">
        <v>23129</v>
      </c>
      <c r="B15501" t="s">
        <v>868</v>
      </c>
      <c r="C15501" t="s">
        <v>23111</v>
      </c>
    </row>
    <row r="15502" spans="1:3" x14ac:dyDescent="0.25">
      <c r="A15502" t="s">
        <v>23130</v>
      </c>
      <c r="B15502" t="s">
        <v>868</v>
      </c>
      <c r="C15502" t="s">
        <v>23111</v>
      </c>
    </row>
    <row r="15503" spans="1:3" x14ac:dyDescent="0.25">
      <c r="A15503" t="s">
        <v>23131</v>
      </c>
      <c r="B15503" t="s">
        <v>868</v>
      </c>
      <c r="C15503" t="s">
        <v>23111</v>
      </c>
    </row>
    <row r="15504" spans="1:3" x14ac:dyDescent="0.25">
      <c r="A15504" t="s">
        <v>23132</v>
      </c>
      <c r="B15504" t="s">
        <v>868</v>
      </c>
      <c r="C15504" t="s">
        <v>23111</v>
      </c>
    </row>
    <row r="15505" spans="1:3" x14ac:dyDescent="0.25">
      <c r="A15505" t="s">
        <v>23133</v>
      </c>
      <c r="B15505" t="s">
        <v>868</v>
      </c>
      <c r="C15505" t="s">
        <v>23111</v>
      </c>
    </row>
    <row r="15506" spans="1:3" x14ac:dyDescent="0.25">
      <c r="A15506" t="s">
        <v>23134</v>
      </c>
      <c r="B15506" t="s">
        <v>868</v>
      </c>
      <c r="C15506" t="s">
        <v>23111</v>
      </c>
    </row>
    <row r="15507" spans="1:3" x14ac:dyDescent="0.25">
      <c r="A15507" t="s">
        <v>23135</v>
      </c>
      <c r="B15507" t="s">
        <v>868</v>
      </c>
      <c r="C15507" t="s">
        <v>23111</v>
      </c>
    </row>
    <row r="15508" spans="1:3" x14ac:dyDescent="0.25">
      <c r="A15508" t="s">
        <v>23136</v>
      </c>
      <c r="B15508" t="s">
        <v>868</v>
      </c>
      <c r="C15508" t="s">
        <v>23111</v>
      </c>
    </row>
    <row r="15509" spans="1:3" x14ac:dyDescent="0.25">
      <c r="A15509" t="s">
        <v>23137</v>
      </c>
      <c r="B15509" t="s">
        <v>868</v>
      </c>
      <c r="C15509" t="s">
        <v>23111</v>
      </c>
    </row>
    <row r="15510" spans="1:3" x14ac:dyDescent="0.25">
      <c r="A15510" t="s">
        <v>23138</v>
      </c>
      <c r="B15510" t="s">
        <v>868</v>
      </c>
      <c r="C15510" t="s">
        <v>23111</v>
      </c>
    </row>
    <row r="15511" spans="1:3" x14ac:dyDescent="0.25">
      <c r="A15511" t="s">
        <v>23139</v>
      </c>
      <c r="B15511" t="s">
        <v>868</v>
      </c>
      <c r="C15511" t="s">
        <v>23111</v>
      </c>
    </row>
    <row r="15512" spans="1:3" x14ac:dyDescent="0.25">
      <c r="A15512" t="s">
        <v>23140</v>
      </c>
      <c r="B15512" t="s">
        <v>868</v>
      </c>
      <c r="C15512" t="s">
        <v>23111</v>
      </c>
    </row>
    <row r="15513" spans="1:3" x14ac:dyDescent="0.25">
      <c r="A15513" t="s">
        <v>23141</v>
      </c>
      <c r="B15513" t="s">
        <v>868</v>
      </c>
      <c r="C15513" t="s">
        <v>23111</v>
      </c>
    </row>
    <row r="15514" spans="1:3" x14ac:dyDescent="0.25">
      <c r="A15514" t="s">
        <v>23142</v>
      </c>
      <c r="B15514" t="s">
        <v>868</v>
      </c>
      <c r="C15514" t="s">
        <v>23111</v>
      </c>
    </row>
    <row r="15515" spans="1:3" x14ac:dyDescent="0.25">
      <c r="A15515" t="s">
        <v>23143</v>
      </c>
      <c r="B15515" t="s">
        <v>868</v>
      </c>
      <c r="C15515" t="s">
        <v>23111</v>
      </c>
    </row>
    <row r="15516" spans="1:3" x14ac:dyDescent="0.25">
      <c r="A15516" t="s">
        <v>23144</v>
      </c>
      <c r="B15516" t="s">
        <v>868</v>
      </c>
      <c r="C15516" t="s">
        <v>23111</v>
      </c>
    </row>
    <row r="15517" spans="1:3" x14ac:dyDescent="0.25">
      <c r="A15517" t="s">
        <v>23145</v>
      </c>
      <c r="B15517" t="s">
        <v>868</v>
      </c>
      <c r="C15517" t="s">
        <v>23111</v>
      </c>
    </row>
    <row r="15518" spans="1:3" x14ac:dyDescent="0.25">
      <c r="A15518" t="s">
        <v>23146</v>
      </c>
      <c r="B15518" t="s">
        <v>868</v>
      </c>
      <c r="C15518" t="s">
        <v>23111</v>
      </c>
    </row>
    <row r="15519" spans="1:3" x14ac:dyDescent="0.25">
      <c r="A15519" t="s">
        <v>23147</v>
      </c>
      <c r="B15519" t="s">
        <v>868</v>
      </c>
      <c r="C15519" t="s">
        <v>23111</v>
      </c>
    </row>
    <row r="15520" spans="1:3" x14ac:dyDescent="0.25">
      <c r="A15520" t="s">
        <v>23148</v>
      </c>
      <c r="B15520" t="s">
        <v>868</v>
      </c>
      <c r="C15520" t="s">
        <v>23111</v>
      </c>
    </row>
    <row r="15521" spans="1:3" x14ac:dyDescent="0.25">
      <c r="A15521" t="s">
        <v>23149</v>
      </c>
      <c r="B15521" t="s">
        <v>868</v>
      </c>
      <c r="C15521" t="s">
        <v>23111</v>
      </c>
    </row>
    <row r="15522" spans="1:3" x14ac:dyDescent="0.25">
      <c r="A15522" t="s">
        <v>23150</v>
      </c>
      <c r="B15522" t="s">
        <v>868</v>
      </c>
      <c r="C15522" t="s">
        <v>23151</v>
      </c>
    </row>
    <row r="15523" spans="1:3" x14ac:dyDescent="0.25">
      <c r="A15523" t="s">
        <v>23152</v>
      </c>
      <c r="B15523" t="s">
        <v>868</v>
      </c>
      <c r="C15523" t="s">
        <v>23151</v>
      </c>
    </row>
    <row r="15524" spans="1:3" x14ac:dyDescent="0.25">
      <c r="A15524" t="s">
        <v>23153</v>
      </c>
      <c r="B15524" t="s">
        <v>868</v>
      </c>
      <c r="C15524" t="s">
        <v>23151</v>
      </c>
    </row>
    <row r="15525" spans="1:3" x14ac:dyDescent="0.25">
      <c r="A15525" t="s">
        <v>23154</v>
      </c>
      <c r="B15525" t="s">
        <v>868</v>
      </c>
      <c r="C15525" t="s">
        <v>23151</v>
      </c>
    </row>
    <row r="15526" spans="1:3" x14ac:dyDescent="0.25">
      <c r="A15526" t="s">
        <v>23155</v>
      </c>
      <c r="B15526" t="s">
        <v>868</v>
      </c>
      <c r="C15526" t="s">
        <v>23151</v>
      </c>
    </row>
    <row r="15527" spans="1:3" x14ac:dyDescent="0.25">
      <c r="A15527" t="s">
        <v>23156</v>
      </c>
      <c r="B15527" t="s">
        <v>868</v>
      </c>
      <c r="C15527" t="s">
        <v>23151</v>
      </c>
    </row>
    <row r="15528" spans="1:3" x14ac:dyDescent="0.25">
      <c r="A15528" t="s">
        <v>23157</v>
      </c>
      <c r="B15528" t="s">
        <v>868</v>
      </c>
      <c r="C15528" t="s">
        <v>23151</v>
      </c>
    </row>
    <row r="15529" spans="1:3" x14ac:dyDescent="0.25">
      <c r="A15529" t="s">
        <v>23158</v>
      </c>
      <c r="B15529" t="s">
        <v>868</v>
      </c>
      <c r="C15529" t="s">
        <v>23151</v>
      </c>
    </row>
    <row r="15530" spans="1:3" x14ac:dyDescent="0.25">
      <c r="A15530" t="s">
        <v>23159</v>
      </c>
      <c r="B15530" t="s">
        <v>868</v>
      </c>
      <c r="C15530" t="s">
        <v>23151</v>
      </c>
    </row>
    <row r="15531" spans="1:3" x14ac:dyDescent="0.25">
      <c r="A15531" t="s">
        <v>23160</v>
      </c>
      <c r="B15531" t="s">
        <v>868</v>
      </c>
      <c r="C15531" t="s">
        <v>23151</v>
      </c>
    </row>
    <row r="15532" spans="1:3" x14ac:dyDescent="0.25">
      <c r="A15532" t="s">
        <v>23161</v>
      </c>
      <c r="B15532" t="s">
        <v>868</v>
      </c>
      <c r="C15532" t="s">
        <v>23151</v>
      </c>
    </row>
    <row r="15533" spans="1:3" x14ac:dyDescent="0.25">
      <c r="A15533" t="s">
        <v>23162</v>
      </c>
      <c r="B15533" t="s">
        <v>868</v>
      </c>
      <c r="C15533" t="s">
        <v>23151</v>
      </c>
    </row>
    <row r="15534" spans="1:3" x14ac:dyDescent="0.25">
      <c r="A15534" t="s">
        <v>23163</v>
      </c>
      <c r="B15534" t="s">
        <v>868</v>
      </c>
      <c r="C15534" t="s">
        <v>23151</v>
      </c>
    </row>
    <row r="15535" spans="1:3" x14ac:dyDescent="0.25">
      <c r="A15535" t="s">
        <v>23164</v>
      </c>
      <c r="B15535" t="s">
        <v>868</v>
      </c>
      <c r="C15535" t="s">
        <v>23151</v>
      </c>
    </row>
    <row r="15536" spans="1:3" x14ac:dyDescent="0.25">
      <c r="A15536" t="s">
        <v>23165</v>
      </c>
      <c r="B15536" t="s">
        <v>868</v>
      </c>
      <c r="C15536" t="s">
        <v>23151</v>
      </c>
    </row>
    <row r="15537" spans="1:3" x14ac:dyDescent="0.25">
      <c r="A15537" t="s">
        <v>23166</v>
      </c>
      <c r="B15537" t="s">
        <v>868</v>
      </c>
      <c r="C15537" t="s">
        <v>23151</v>
      </c>
    </row>
    <row r="15538" spans="1:3" x14ac:dyDescent="0.25">
      <c r="A15538" t="s">
        <v>23167</v>
      </c>
      <c r="B15538" t="s">
        <v>868</v>
      </c>
      <c r="C15538" t="s">
        <v>23151</v>
      </c>
    </row>
    <row r="15539" spans="1:3" x14ac:dyDescent="0.25">
      <c r="A15539" t="s">
        <v>23168</v>
      </c>
      <c r="B15539" t="s">
        <v>868</v>
      </c>
      <c r="C15539" t="s">
        <v>23151</v>
      </c>
    </row>
    <row r="15540" spans="1:3" x14ac:dyDescent="0.25">
      <c r="A15540" t="s">
        <v>23169</v>
      </c>
      <c r="B15540" t="s">
        <v>868</v>
      </c>
      <c r="C15540" t="s">
        <v>23151</v>
      </c>
    </row>
    <row r="15541" spans="1:3" x14ac:dyDescent="0.25">
      <c r="A15541" t="s">
        <v>23170</v>
      </c>
      <c r="B15541" t="s">
        <v>868</v>
      </c>
      <c r="C15541" t="s">
        <v>23151</v>
      </c>
    </row>
    <row r="15542" spans="1:3" x14ac:dyDescent="0.25">
      <c r="A15542" t="s">
        <v>23171</v>
      </c>
      <c r="B15542" t="s">
        <v>868</v>
      </c>
      <c r="C15542" t="s">
        <v>23151</v>
      </c>
    </row>
    <row r="15543" spans="1:3" x14ac:dyDescent="0.25">
      <c r="A15543" t="s">
        <v>23172</v>
      </c>
      <c r="B15543" t="s">
        <v>868</v>
      </c>
      <c r="C15543" t="s">
        <v>23151</v>
      </c>
    </row>
    <row r="15544" spans="1:3" x14ac:dyDescent="0.25">
      <c r="A15544" t="s">
        <v>23173</v>
      </c>
      <c r="B15544" t="s">
        <v>868</v>
      </c>
      <c r="C15544" t="s">
        <v>23151</v>
      </c>
    </row>
    <row r="15545" spans="1:3" x14ac:dyDescent="0.25">
      <c r="A15545" t="s">
        <v>23174</v>
      </c>
      <c r="B15545" t="s">
        <v>868</v>
      </c>
      <c r="C15545" t="s">
        <v>23151</v>
      </c>
    </row>
    <row r="15546" spans="1:3" x14ac:dyDescent="0.25">
      <c r="A15546" t="s">
        <v>23175</v>
      </c>
      <c r="B15546" t="s">
        <v>868</v>
      </c>
      <c r="C15546" t="s">
        <v>23151</v>
      </c>
    </row>
    <row r="15547" spans="1:3" x14ac:dyDescent="0.25">
      <c r="A15547" t="s">
        <v>23176</v>
      </c>
      <c r="B15547" t="s">
        <v>868</v>
      </c>
      <c r="C15547" t="s">
        <v>23151</v>
      </c>
    </row>
    <row r="15548" spans="1:3" x14ac:dyDescent="0.25">
      <c r="A15548" t="s">
        <v>23177</v>
      </c>
      <c r="B15548" t="s">
        <v>868</v>
      </c>
      <c r="C15548" t="s">
        <v>23151</v>
      </c>
    </row>
    <row r="15549" spans="1:3" x14ac:dyDescent="0.25">
      <c r="A15549" t="s">
        <v>23178</v>
      </c>
      <c r="B15549" t="s">
        <v>868</v>
      </c>
      <c r="C15549" t="s">
        <v>23151</v>
      </c>
    </row>
    <row r="15550" spans="1:3" x14ac:dyDescent="0.25">
      <c r="A15550" t="s">
        <v>23179</v>
      </c>
      <c r="B15550" t="s">
        <v>868</v>
      </c>
      <c r="C15550" t="s">
        <v>23151</v>
      </c>
    </row>
    <row r="15551" spans="1:3" x14ac:dyDescent="0.25">
      <c r="A15551" t="s">
        <v>23180</v>
      </c>
      <c r="B15551" t="s">
        <v>868</v>
      </c>
      <c r="C15551" t="s">
        <v>23151</v>
      </c>
    </row>
    <row r="15552" spans="1:3" x14ac:dyDescent="0.25">
      <c r="A15552" t="s">
        <v>23181</v>
      </c>
      <c r="B15552" t="s">
        <v>868</v>
      </c>
      <c r="C15552" t="s">
        <v>23151</v>
      </c>
    </row>
    <row r="15553" spans="1:3" x14ac:dyDescent="0.25">
      <c r="A15553" t="s">
        <v>23182</v>
      </c>
      <c r="B15553" t="s">
        <v>868</v>
      </c>
      <c r="C15553" t="s">
        <v>23151</v>
      </c>
    </row>
    <row r="15554" spans="1:3" x14ac:dyDescent="0.25">
      <c r="A15554" t="s">
        <v>23183</v>
      </c>
      <c r="B15554" t="s">
        <v>868</v>
      </c>
      <c r="C15554" t="s">
        <v>23151</v>
      </c>
    </row>
    <row r="15555" spans="1:3" x14ac:dyDescent="0.25">
      <c r="A15555" t="s">
        <v>23184</v>
      </c>
      <c r="B15555" t="s">
        <v>868</v>
      </c>
      <c r="C15555" t="s">
        <v>23151</v>
      </c>
    </row>
    <row r="15556" spans="1:3" x14ac:dyDescent="0.25">
      <c r="A15556" t="s">
        <v>23185</v>
      </c>
      <c r="B15556" t="s">
        <v>868</v>
      </c>
      <c r="C15556" t="s">
        <v>23151</v>
      </c>
    </row>
    <row r="15557" spans="1:3" x14ac:dyDescent="0.25">
      <c r="A15557" t="s">
        <v>23186</v>
      </c>
      <c r="B15557" t="s">
        <v>868</v>
      </c>
      <c r="C15557" t="s">
        <v>23151</v>
      </c>
    </row>
    <row r="15558" spans="1:3" x14ac:dyDescent="0.25">
      <c r="A15558" t="s">
        <v>23187</v>
      </c>
      <c r="B15558" t="s">
        <v>868</v>
      </c>
      <c r="C15558" t="s">
        <v>23151</v>
      </c>
    </row>
    <row r="15559" spans="1:3" x14ac:dyDescent="0.25">
      <c r="A15559" t="s">
        <v>23188</v>
      </c>
      <c r="B15559" t="s">
        <v>868</v>
      </c>
      <c r="C15559" t="s">
        <v>23151</v>
      </c>
    </row>
    <row r="15560" spans="1:3" x14ac:dyDescent="0.25">
      <c r="A15560" t="s">
        <v>23189</v>
      </c>
      <c r="B15560" t="s">
        <v>868</v>
      </c>
      <c r="C15560" t="s">
        <v>23151</v>
      </c>
    </row>
    <row r="15561" spans="1:3" x14ac:dyDescent="0.25">
      <c r="A15561" t="s">
        <v>23190</v>
      </c>
      <c r="B15561" t="s">
        <v>868</v>
      </c>
      <c r="C15561" t="s">
        <v>23151</v>
      </c>
    </row>
    <row r="15562" spans="1:3" x14ac:dyDescent="0.25">
      <c r="A15562" t="s">
        <v>23191</v>
      </c>
      <c r="B15562" t="s">
        <v>868</v>
      </c>
      <c r="C15562" t="s">
        <v>23151</v>
      </c>
    </row>
    <row r="15563" spans="1:3" x14ac:dyDescent="0.25">
      <c r="A15563" t="s">
        <v>23192</v>
      </c>
      <c r="B15563" t="s">
        <v>868</v>
      </c>
      <c r="C15563" t="s">
        <v>23151</v>
      </c>
    </row>
    <row r="15564" spans="1:3" x14ac:dyDescent="0.25">
      <c r="A15564" t="s">
        <v>23193</v>
      </c>
      <c r="B15564" t="s">
        <v>868</v>
      </c>
      <c r="C15564" t="s">
        <v>23151</v>
      </c>
    </row>
    <row r="15565" spans="1:3" x14ac:dyDescent="0.25">
      <c r="A15565" t="s">
        <v>23194</v>
      </c>
      <c r="B15565" t="s">
        <v>868</v>
      </c>
      <c r="C15565" t="s">
        <v>23151</v>
      </c>
    </row>
    <row r="15566" spans="1:3" x14ac:dyDescent="0.25">
      <c r="A15566" t="s">
        <v>23195</v>
      </c>
      <c r="B15566" t="s">
        <v>868</v>
      </c>
      <c r="C15566" t="s">
        <v>23151</v>
      </c>
    </row>
    <row r="15567" spans="1:3" x14ac:dyDescent="0.25">
      <c r="A15567" t="s">
        <v>23196</v>
      </c>
      <c r="B15567" t="s">
        <v>868</v>
      </c>
      <c r="C15567" t="s">
        <v>23151</v>
      </c>
    </row>
    <row r="15568" spans="1:3" x14ac:dyDescent="0.25">
      <c r="A15568" t="s">
        <v>23197</v>
      </c>
      <c r="B15568" t="s">
        <v>868</v>
      </c>
      <c r="C15568" t="s">
        <v>23151</v>
      </c>
    </row>
    <row r="15569" spans="1:3" x14ac:dyDescent="0.25">
      <c r="A15569" t="s">
        <v>23198</v>
      </c>
      <c r="B15569" t="s">
        <v>868</v>
      </c>
      <c r="C15569" t="s">
        <v>23151</v>
      </c>
    </row>
    <row r="15570" spans="1:3" x14ac:dyDescent="0.25">
      <c r="A15570" t="s">
        <v>23199</v>
      </c>
      <c r="B15570" t="s">
        <v>868</v>
      </c>
      <c r="C15570" t="s">
        <v>23151</v>
      </c>
    </row>
    <row r="15571" spans="1:3" x14ac:dyDescent="0.25">
      <c r="A15571" t="s">
        <v>23200</v>
      </c>
      <c r="B15571" t="s">
        <v>868</v>
      </c>
      <c r="C15571" t="s">
        <v>23151</v>
      </c>
    </row>
    <row r="15572" spans="1:3" x14ac:dyDescent="0.25">
      <c r="A15572" t="s">
        <v>23201</v>
      </c>
      <c r="B15572" t="s">
        <v>868</v>
      </c>
      <c r="C15572" t="s">
        <v>23151</v>
      </c>
    </row>
    <row r="15573" spans="1:3" x14ac:dyDescent="0.25">
      <c r="A15573" t="s">
        <v>23202</v>
      </c>
      <c r="B15573" t="s">
        <v>868</v>
      </c>
      <c r="C15573" t="s">
        <v>23151</v>
      </c>
    </row>
    <row r="15574" spans="1:3" x14ac:dyDescent="0.25">
      <c r="A15574" t="s">
        <v>23203</v>
      </c>
      <c r="B15574" t="s">
        <v>868</v>
      </c>
      <c r="C15574" t="s">
        <v>23151</v>
      </c>
    </row>
    <row r="15575" spans="1:3" x14ac:dyDescent="0.25">
      <c r="A15575" t="s">
        <v>23204</v>
      </c>
      <c r="B15575" t="s">
        <v>868</v>
      </c>
      <c r="C15575" t="s">
        <v>23151</v>
      </c>
    </row>
    <row r="15576" spans="1:3" x14ac:dyDescent="0.25">
      <c r="A15576" t="s">
        <v>23205</v>
      </c>
      <c r="B15576" t="s">
        <v>868</v>
      </c>
      <c r="C15576" t="s">
        <v>23151</v>
      </c>
    </row>
    <row r="15577" spans="1:3" x14ac:dyDescent="0.25">
      <c r="A15577" t="s">
        <v>23206</v>
      </c>
      <c r="B15577" t="s">
        <v>868</v>
      </c>
      <c r="C15577" t="s">
        <v>23151</v>
      </c>
    </row>
    <row r="15578" spans="1:3" x14ac:dyDescent="0.25">
      <c r="A15578" t="s">
        <v>23207</v>
      </c>
      <c r="B15578" t="s">
        <v>868</v>
      </c>
      <c r="C15578" t="s">
        <v>23151</v>
      </c>
    </row>
    <row r="15579" spans="1:3" x14ac:dyDescent="0.25">
      <c r="A15579" t="s">
        <v>23208</v>
      </c>
      <c r="B15579" t="s">
        <v>868</v>
      </c>
      <c r="C15579" t="s">
        <v>23151</v>
      </c>
    </row>
    <row r="15580" spans="1:3" x14ac:dyDescent="0.25">
      <c r="A15580" t="s">
        <v>23209</v>
      </c>
      <c r="B15580" t="s">
        <v>868</v>
      </c>
      <c r="C15580" t="s">
        <v>23151</v>
      </c>
    </row>
    <row r="15581" spans="1:3" x14ac:dyDescent="0.25">
      <c r="A15581" t="s">
        <v>23210</v>
      </c>
      <c r="B15581" t="s">
        <v>868</v>
      </c>
      <c r="C15581" t="s">
        <v>23151</v>
      </c>
    </row>
    <row r="15582" spans="1:3" x14ac:dyDescent="0.25">
      <c r="A15582" t="s">
        <v>23211</v>
      </c>
      <c r="B15582" t="s">
        <v>868</v>
      </c>
      <c r="C15582" t="s">
        <v>23151</v>
      </c>
    </row>
    <row r="15583" spans="1:3" x14ac:dyDescent="0.25">
      <c r="A15583" t="s">
        <v>23212</v>
      </c>
      <c r="B15583" t="s">
        <v>868</v>
      </c>
      <c r="C15583" t="s">
        <v>23151</v>
      </c>
    </row>
    <row r="15584" spans="1:3" x14ac:dyDescent="0.25">
      <c r="A15584" t="s">
        <v>23213</v>
      </c>
      <c r="B15584" t="s">
        <v>868</v>
      </c>
      <c r="C15584" t="s">
        <v>23151</v>
      </c>
    </row>
    <row r="15585" spans="1:3" x14ac:dyDescent="0.25">
      <c r="A15585" t="s">
        <v>23214</v>
      </c>
      <c r="B15585" t="s">
        <v>868</v>
      </c>
      <c r="C15585" t="s">
        <v>23151</v>
      </c>
    </row>
    <row r="15586" spans="1:3" x14ac:dyDescent="0.25">
      <c r="A15586" t="s">
        <v>23215</v>
      </c>
      <c r="B15586" t="s">
        <v>868</v>
      </c>
      <c r="C15586" t="s">
        <v>23151</v>
      </c>
    </row>
    <row r="15587" spans="1:3" x14ac:dyDescent="0.25">
      <c r="A15587" t="s">
        <v>23216</v>
      </c>
      <c r="B15587" t="s">
        <v>868</v>
      </c>
      <c r="C15587" t="s">
        <v>23151</v>
      </c>
    </row>
    <row r="15588" spans="1:3" x14ac:dyDescent="0.25">
      <c r="A15588" t="s">
        <v>23217</v>
      </c>
      <c r="B15588" t="s">
        <v>868</v>
      </c>
      <c r="C15588" t="s">
        <v>23151</v>
      </c>
    </row>
    <row r="15589" spans="1:3" x14ac:dyDescent="0.25">
      <c r="A15589" t="s">
        <v>23218</v>
      </c>
      <c r="B15589" t="s">
        <v>868</v>
      </c>
      <c r="C15589" t="s">
        <v>23151</v>
      </c>
    </row>
    <row r="15590" spans="1:3" x14ac:dyDescent="0.25">
      <c r="A15590" t="s">
        <v>23219</v>
      </c>
      <c r="B15590" t="s">
        <v>868</v>
      </c>
      <c r="C15590" t="s">
        <v>23151</v>
      </c>
    </row>
    <row r="15591" spans="1:3" x14ac:dyDescent="0.25">
      <c r="A15591" t="s">
        <v>23220</v>
      </c>
      <c r="B15591" t="s">
        <v>868</v>
      </c>
      <c r="C15591" t="s">
        <v>23151</v>
      </c>
    </row>
    <row r="15592" spans="1:3" x14ac:dyDescent="0.25">
      <c r="A15592" t="s">
        <v>23221</v>
      </c>
      <c r="B15592" t="s">
        <v>868</v>
      </c>
      <c r="C15592" t="s">
        <v>23151</v>
      </c>
    </row>
    <row r="15593" spans="1:3" x14ac:dyDescent="0.25">
      <c r="A15593" t="s">
        <v>23222</v>
      </c>
      <c r="B15593" t="s">
        <v>868</v>
      </c>
      <c r="C15593" t="s">
        <v>23151</v>
      </c>
    </row>
    <row r="15594" spans="1:3" x14ac:dyDescent="0.25">
      <c r="A15594" t="s">
        <v>23223</v>
      </c>
      <c r="B15594" t="s">
        <v>868</v>
      </c>
      <c r="C15594" t="s">
        <v>23151</v>
      </c>
    </row>
    <row r="15595" spans="1:3" x14ac:dyDescent="0.25">
      <c r="A15595" t="s">
        <v>23224</v>
      </c>
      <c r="B15595" t="s">
        <v>868</v>
      </c>
      <c r="C15595" t="s">
        <v>23151</v>
      </c>
    </row>
    <row r="15596" spans="1:3" x14ac:dyDescent="0.25">
      <c r="A15596" t="s">
        <v>23225</v>
      </c>
      <c r="B15596" t="s">
        <v>868</v>
      </c>
      <c r="C15596" t="s">
        <v>23151</v>
      </c>
    </row>
    <row r="15597" spans="1:3" x14ac:dyDescent="0.25">
      <c r="A15597" t="s">
        <v>23226</v>
      </c>
      <c r="B15597" t="s">
        <v>868</v>
      </c>
      <c r="C15597" t="s">
        <v>23151</v>
      </c>
    </row>
    <row r="15598" spans="1:3" x14ac:dyDescent="0.25">
      <c r="A15598" t="s">
        <v>23227</v>
      </c>
      <c r="B15598" t="s">
        <v>868</v>
      </c>
      <c r="C15598" t="s">
        <v>23151</v>
      </c>
    </row>
    <row r="15599" spans="1:3" x14ac:dyDescent="0.25">
      <c r="A15599" t="s">
        <v>23228</v>
      </c>
      <c r="B15599" t="s">
        <v>868</v>
      </c>
      <c r="C15599" t="s">
        <v>23151</v>
      </c>
    </row>
    <row r="15600" spans="1:3" x14ac:dyDescent="0.25">
      <c r="A15600" t="s">
        <v>23229</v>
      </c>
      <c r="B15600" t="s">
        <v>868</v>
      </c>
      <c r="C15600" t="s">
        <v>23151</v>
      </c>
    </row>
    <row r="15601" spans="1:3" x14ac:dyDescent="0.25">
      <c r="A15601" t="s">
        <v>23230</v>
      </c>
      <c r="B15601" t="s">
        <v>868</v>
      </c>
      <c r="C15601" t="s">
        <v>23151</v>
      </c>
    </row>
    <row r="15602" spans="1:3" x14ac:dyDescent="0.25">
      <c r="A15602" t="s">
        <v>23231</v>
      </c>
      <c r="B15602" t="s">
        <v>868</v>
      </c>
      <c r="C15602" t="s">
        <v>23151</v>
      </c>
    </row>
    <row r="15603" spans="1:3" x14ac:dyDescent="0.25">
      <c r="A15603" t="s">
        <v>23232</v>
      </c>
      <c r="B15603" t="s">
        <v>868</v>
      </c>
      <c r="C15603" t="s">
        <v>23151</v>
      </c>
    </row>
    <row r="15604" spans="1:3" x14ac:dyDescent="0.25">
      <c r="A15604" t="s">
        <v>23233</v>
      </c>
      <c r="B15604" t="s">
        <v>868</v>
      </c>
      <c r="C15604" t="s">
        <v>23151</v>
      </c>
    </row>
    <row r="15605" spans="1:3" x14ac:dyDescent="0.25">
      <c r="A15605" t="s">
        <v>23234</v>
      </c>
      <c r="B15605" t="s">
        <v>868</v>
      </c>
      <c r="C15605" t="s">
        <v>23151</v>
      </c>
    </row>
    <row r="15606" spans="1:3" x14ac:dyDescent="0.25">
      <c r="A15606" t="s">
        <v>23235</v>
      </c>
      <c r="B15606" t="s">
        <v>868</v>
      </c>
      <c r="C15606" t="s">
        <v>23151</v>
      </c>
    </row>
    <row r="15607" spans="1:3" x14ac:dyDescent="0.25">
      <c r="A15607" t="s">
        <v>23236</v>
      </c>
      <c r="B15607" t="s">
        <v>868</v>
      </c>
      <c r="C15607" t="s">
        <v>23151</v>
      </c>
    </row>
    <row r="15608" spans="1:3" x14ac:dyDescent="0.25">
      <c r="A15608" t="s">
        <v>23237</v>
      </c>
      <c r="B15608" t="s">
        <v>868</v>
      </c>
      <c r="C15608" t="s">
        <v>23151</v>
      </c>
    </row>
    <row r="15609" spans="1:3" x14ac:dyDescent="0.25">
      <c r="A15609" t="s">
        <v>23238</v>
      </c>
      <c r="B15609" t="s">
        <v>868</v>
      </c>
      <c r="C15609" t="s">
        <v>23151</v>
      </c>
    </row>
    <row r="15610" spans="1:3" x14ac:dyDescent="0.25">
      <c r="A15610" t="s">
        <v>23239</v>
      </c>
      <c r="B15610" t="s">
        <v>868</v>
      </c>
      <c r="C15610" t="s">
        <v>23151</v>
      </c>
    </row>
    <row r="15611" spans="1:3" x14ac:dyDescent="0.25">
      <c r="A15611" t="s">
        <v>23240</v>
      </c>
      <c r="B15611" t="s">
        <v>868</v>
      </c>
      <c r="C15611" t="s">
        <v>23151</v>
      </c>
    </row>
    <row r="15612" spans="1:3" x14ac:dyDescent="0.25">
      <c r="A15612" t="s">
        <v>23241</v>
      </c>
      <c r="B15612" t="s">
        <v>868</v>
      </c>
      <c r="C15612" t="s">
        <v>23151</v>
      </c>
    </row>
    <row r="15613" spans="1:3" x14ac:dyDescent="0.25">
      <c r="A15613" t="s">
        <v>23242</v>
      </c>
      <c r="B15613" t="s">
        <v>868</v>
      </c>
      <c r="C15613" t="s">
        <v>23151</v>
      </c>
    </row>
    <row r="15614" spans="1:3" x14ac:dyDescent="0.25">
      <c r="A15614" t="s">
        <v>23243</v>
      </c>
      <c r="B15614" t="s">
        <v>868</v>
      </c>
      <c r="C15614" t="s">
        <v>23151</v>
      </c>
    </row>
    <row r="15615" spans="1:3" x14ac:dyDescent="0.25">
      <c r="A15615" t="s">
        <v>23244</v>
      </c>
      <c r="B15615" t="s">
        <v>868</v>
      </c>
      <c r="C15615" t="s">
        <v>23151</v>
      </c>
    </row>
    <row r="15616" spans="1:3" x14ac:dyDescent="0.25">
      <c r="A15616" t="s">
        <v>23245</v>
      </c>
      <c r="B15616" t="s">
        <v>868</v>
      </c>
      <c r="C15616" t="s">
        <v>23151</v>
      </c>
    </row>
    <row r="15617" spans="1:3" x14ac:dyDescent="0.25">
      <c r="A15617" t="s">
        <v>23246</v>
      </c>
      <c r="B15617" t="s">
        <v>868</v>
      </c>
      <c r="C15617" t="s">
        <v>23151</v>
      </c>
    </row>
    <row r="15618" spans="1:3" x14ac:dyDescent="0.25">
      <c r="A15618" t="s">
        <v>23247</v>
      </c>
      <c r="B15618" t="s">
        <v>868</v>
      </c>
      <c r="C15618" t="s">
        <v>23151</v>
      </c>
    </row>
    <row r="15619" spans="1:3" x14ac:dyDescent="0.25">
      <c r="A15619" t="s">
        <v>23248</v>
      </c>
      <c r="B15619" t="s">
        <v>868</v>
      </c>
      <c r="C15619" t="s">
        <v>23151</v>
      </c>
    </row>
    <row r="15620" spans="1:3" x14ac:dyDescent="0.25">
      <c r="A15620" t="s">
        <v>23249</v>
      </c>
      <c r="B15620" t="s">
        <v>868</v>
      </c>
      <c r="C15620" t="s">
        <v>23151</v>
      </c>
    </row>
    <row r="15621" spans="1:3" x14ac:dyDescent="0.25">
      <c r="A15621" t="s">
        <v>23250</v>
      </c>
      <c r="B15621" t="s">
        <v>868</v>
      </c>
      <c r="C15621" t="s">
        <v>23151</v>
      </c>
    </row>
    <row r="15622" spans="1:3" x14ac:dyDescent="0.25">
      <c r="A15622" t="s">
        <v>23251</v>
      </c>
      <c r="B15622" t="s">
        <v>868</v>
      </c>
      <c r="C15622" t="s">
        <v>23151</v>
      </c>
    </row>
    <row r="15623" spans="1:3" x14ac:dyDescent="0.25">
      <c r="A15623" t="s">
        <v>23252</v>
      </c>
      <c r="B15623" t="s">
        <v>868</v>
      </c>
      <c r="C15623" t="s">
        <v>23151</v>
      </c>
    </row>
    <row r="15624" spans="1:3" x14ac:dyDescent="0.25">
      <c r="A15624" t="s">
        <v>23253</v>
      </c>
      <c r="B15624" t="s">
        <v>868</v>
      </c>
      <c r="C15624" t="s">
        <v>23151</v>
      </c>
    </row>
    <row r="15625" spans="1:3" x14ac:dyDescent="0.25">
      <c r="A15625" t="s">
        <v>23254</v>
      </c>
      <c r="B15625" t="s">
        <v>868</v>
      </c>
      <c r="C15625" t="s">
        <v>23151</v>
      </c>
    </row>
    <row r="15626" spans="1:3" x14ac:dyDescent="0.25">
      <c r="A15626" t="s">
        <v>23255</v>
      </c>
      <c r="B15626" t="s">
        <v>868</v>
      </c>
      <c r="C15626" t="s">
        <v>23151</v>
      </c>
    </row>
    <row r="15627" spans="1:3" x14ac:dyDescent="0.25">
      <c r="A15627" t="s">
        <v>23256</v>
      </c>
      <c r="B15627" t="s">
        <v>868</v>
      </c>
      <c r="C15627" t="s">
        <v>23151</v>
      </c>
    </row>
    <row r="15628" spans="1:3" x14ac:dyDescent="0.25">
      <c r="A15628" t="s">
        <v>23257</v>
      </c>
      <c r="B15628" t="s">
        <v>868</v>
      </c>
      <c r="C15628" t="s">
        <v>23151</v>
      </c>
    </row>
    <row r="15629" spans="1:3" x14ac:dyDescent="0.25">
      <c r="A15629" t="s">
        <v>23258</v>
      </c>
      <c r="B15629" t="s">
        <v>868</v>
      </c>
      <c r="C15629" t="s">
        <v>23151</v>
      </c>
    </row>
    <row r="15630" spans="1:3" x14ac:dyDescent="0.25">
      <c r="A15630" t="s">
        <v>23259</v>
      </c>
      <c r="B15630" t="s">
        <v>868</v>
      </c>
      <c r="C15630" t="s">
        <v>23151</v>
      </c>
    </row>
    <row r="15631" spans="1:3" x14ac:dyDescent="0.25">
      <c r="A15631" t="s">
        <v>23260</v>
      </c>
      <c r="B15631" t="s">
        <v>868</v>
      </c>
      <c r="C15631" t="s">
        <v>23151</v>
      </c>
    </row>
    <row r="15632" spans="1:3" x14ac:dyDescent="0.25">
      <c r="A15632" t="s">
        <v>23261</v>
      </c>
      <c r="B15632" t="s">
        <v>868</v>
      </c>
      <c r="C15632" t="s">
        <v>23151</v>
      </c>
    </row>
    <row r="15633" spans="1:3" x14ac:dyDescent="0.25">
      <c r="A15633" t="s">
        <v>23262</v>
      </c>
      <c r="B15633" t="s">
        <v>868</v>
      </c>
      <c r="C15633" t="s">
        <v>23151</v>
      </c>
    </row>
    <row r="15634" spans="1:3" x14ac:dyDescent="0.25">
      <c r="A15634" t="s">
        <v>23263</v>
      </c>
      <c r="B15634" t="s">
        <v>868</v>
      </c>
      <c r="C15634" t="s">
        <v>23151</v>
      </c>
    </row>
    <row r="15635" spans="1:3" x14ac:dyDescent="0.25">
      <c r="A15635" t="s">
        <v>23264</v>
      </c>
      <c r="B15635" t="s">
        <v>868</v>
      </c>
      <c r="C15635" t="s">
        <v>23151</v>
      </c>
    </row>
    <row r="15636" spans="1:3" x14ac:dyDescent="0.25">
      <c r="A15636" t="s">
        <v>23265</v>
      </c>
      <c r="B15636" t="s">
        <v>868</v>
      </c>
      <c r="C15636" t="s">
        <v>23151</v>
      </c>
    </row>
    <row r="15637" spans="1:3" x14ac:dyDescent="0.25">
      <c r="A15637" t="s">
        <v>23266</v>
      </c>
      <c r="B15637" t="s">
        <v>868</v>
      </c>
      <c r="C15637" t="s">
        <v>23151</v>
      </c>
    </row>
    <row r="15638" spans="1:3" x14ac:dyDescent="0.25">
      <c r="A15638" t="s">
        <v>23267</v>
      </c>
      <c r="B15638" t="s">
        <v>868</v>
      </c>
      <c r="C15638" t="s">
        <v>23151</v>
      </c>
    </row>
    <row r="15639" spans="1:3" x14ac:dyDescent="0.25">
      <c r="A15639" t="s">
        <v>23268</v>
      </c>
      <c r="B15639" t="s">
        <v>868</v>
      </c>
      <c r="C15639" t="s">
        <v>23151</v>
      </c>
    </row>
    <row r="15640" spans="1:3" x14ac:dyDescent="0.25">
      <c r="A15640" t="s">
        <v>23269</v>
      </c>
      <c r="B15640" t="s">
        <v>868</v>
      </c>
      <c r="C15640" t="s">
        <v>23151</v>
      </c>
    </row>
    <row r="15641" spans="1:3" x14ac:dyDescent="0.25">
      <c r="A15641" t="s">
        <v>23270</v>
      </c>
      <c r="B15641" t="s">
        <v>868</v>
      </c>
      <c r="C15641" t="s">
        <v>23151</v>
      </c>
    </row>
    <row r="15642" spans="1:3" x14ac:dyDescent="0.25">
      <c r="A15642" t="s">
        <v>23271</v>
      </c>
      <c r="B15642" t="s">
        <v>868</v>
      </c>
      <c r="C15642" t="s">
        <v>23151</v>
      </c>
    </row>
    <row r="15643" spans="1:3" x14ac:dyDescent="0.25">
      <c r="A15643" t="s">
        <v>23272</v>
      </c>
      <c r="B15643" t="s">
        <v>868</v>
      </c>
      <c r="C15643" t="s">
        <v>23151</v>
      </c>
    </row>
    <row r="15644" spans="1:3" x14ac:dyDescent="0.25">
      <c r="A15644" t="s">
        <v>23273</v>
      </c>
      <c r="B15644" t="s">
        <v>868</v>
      </c>
      <c r="C15644" t="s">
        <v>23151</v>
      </c>
    </row>
    <row r="15645" spans="1:3" x14ac:dyDescent="0.25">
      <c r="A15645" t="s">
        <v>23274</v>
      </c>
      <c r="B15645" t="s">
        <v>868</v>
      </c>
      <c r="C15645" t="s">
        <v>23151</v>
      </c>
    </row>
    <row r="15646" spans="1:3" x14ac:dyDescent="0.25">
      <c r="A15646" t="s">
        <v>23275</v>
      </c>
      <c r="B15646" t="s">
        <v>868</v>
      </c>
      <c r="C15646" t="s">
        <v>23151</v>
      </c>
    </row>
    <row r="15647" spans="1:3" x14ac:dyDescent="0.25">
      <c r="A15647" t="s">
        <v>23276</v>
      </c>
      <c r="B15647" t="s">
        <v>868</v>
      </c>
      <c r="C15647" t="s">
        <v>23151</v>
      </c>
    </row>
    <row r="15648" spans="1:3" x14ac:dyDescent="0.25">
      <c r="A15648" t="s">
        <v>23277</v>
      </c>
      <c r="B15648" t="s">
        <v>868</v>
      </c>
      <c r="C15648" t="s">
        <v>23151</v>
      </c>
    </row>
    <row r="15649" spans="1:3" x14ac:dyDescent="0.25">
      <c r="A15649" t="s">
        <v>23278</v>
      </c>
      <c r="B15649" t="s">
        <v>868</v>
      </c>
      <c r="C15649" t="s">
        <v>23151</v>
      </c>
    </row>
    <row r="15650" spans="1:3" x14ac:dyDescent="0.25">
      <c r="A15650" t="s">
        <v>23279</v>
      </c>
      <c r="B15650" t="s">
        <v>868</v>
      </c>
      <c r="C15650" t="s">
        <v>23151</v>
      </c>
    </row>
    <row r="15651" spans="1:3" x14ac:dyDescent="0.25">
      <c r="A15651" t="s">
        <v>23280</v>
      </c>
      <c r="B15651" t="s">
        <v>868</v>
      </c>
      <c r="C15651" t="s">
        <v>23151</v>
      </c>
    </row>
    <row r="15652" spans="1:3" x14ac:dyDescent="0.25">
      <c r="A15652" t="s">
        <v>23281</v>
      </c>
      <c r="B15652" t="s">
        <v>868</v>
      </c>
      <c r="C15652" t="s">
        <v>23151</v>
      </c>
    </row>
    <row r="15653" spans="1:3" x14ac:dyDescent="0.25">
      <c r="A15653" t="s">
        <v>23282</v>
      </c>
      <c r="B15653" t="s">
        <v>868</v>
      </c>
      <c r="C15653" t="s">
        <v>23151</v>
      </c>
    </row>
    <row r="15654" spans="1:3" x14ac:dyDescent="0.25">
      <c r="A15654" t="s">
        <v>23283</v>
      </c>
      <c r="B15654" t="s">
        <v>868</v>
      </c>
      <c r="C15654" t="s">
        <v>23151</v>
      </c>
    </row>
    <row r="15655" spans="1:3" x14ac:dyDescent="0.25">
      <c r="A15655" t="s">
        <v>23284</v>
      </c>
      <c r="B15655" t="s">
        <v>868</v>
      </c>
      <c r="C15655" t="s">
        <v>23151</v>
      </c>
    </row>
    <row r="15656" spans="1:3" x14ac:dyDescent="0.25">
      <c r="A15656" t="s">
        <v>23285</v>
      </c>
      <c r="B15656" t="s">
        <v>868</v>
      </c>
      <c r="C15656" t="s">
        <v>23151</v>
      </c>
    </row>
    <row r="15657" spans="1:3" x14ac:dyDescent="0.25">
      <c r="A15657" t="s">
        <v>23286</v>
      </c>
      <c r="B15657" t="s">
        <v>868</v>
      </c>
      <c r="C15657" t="s">
        <v>23151</v>
      </c>
    </row>
    <row r="15658" spans="1:3" x14ac:dyDescent="0.25">
      <c r="A15658" t="s">
        <v>23287</v>
      </c>
      <c r="B15658" t="s">
        <v>868</v>
      </c>
      <c r="C15658" t="s">
        <v>23151</v>
      </c>
    </row>
    <row r="15659" spans="1:3" x14ac:dyDescent="0.25">
      <c r="A15659" t="s">
        <v>23288</v>
      </c>
      <c r="B15659" t="s">
        <v>868</v>
      </c>
      <c r="C15659" t="s">
        <v>23151</v>
      </c>
    </row>
    <row r="15660" spans="1:3" x14ac:dyDescent="0.25">
      <c r="A15660" t="s">
        <v>23289</v>
      </c>
      <c r="B15660" t="s">
        <v>868</v>
      </c>
      <c r="C15660" t="s">
        <v>23151</v>
      </c>
    </row>
    <row r="15661" spans="1:3" x14ac:dyDescent="0.25">
      <c r="A15661" t="s">
        <v>23290</v>
      </c>
      <c r="B15661" t="s">
        <v>868</v>
      </c>
      <c r="C15661" t="s">
        <v>23151</v>
      </c>
    </row>
    <row r="15662" spans="1:3" x14ac:dyDescent="0.25">
      <c r="A15662" t="s">
        <v>23291</v>
      </c>
      <c r="B15662" t="s">
        <v>868</v>
      </c>
      <c r="C15662" t="s">
        <v>23151</v>
      </c>
    </row>
    <row r="15663" spans="1:3" x14ac:dyDescent="0.25">
      <c r="A15663" t="s">
        <v>23292</v>
      </c>
      <c r="B15663" t="s">
        <v>868</v>
      </c>
      <c r="C15663" t="s">
        <v>23151</v>
      </c>
    </row>
    <row r="15664" spans="1:3" x14ac:dyDescent="0.25">
      <c r="A15664" t="s">
        <v>23293</v>
      </c>
      <c r="B15664" t="s">
        <v>868</v>
      </c>
      <c r="C15664" t="s">
        <v>23151</v>
      </c>
    </row>
    <row r="15665" spans="1:3" x14ac:dyDescent="0.25">
      <c r="A15665" t="s">
        <v>23294</v>
      </c>
      <c r="B15665" t="s">
        <v>868</v>
      </c>
      <c r="C15665" t="s">
        <v>23151</v>
      </c>
    </row>
    <row r="15666" spans="1:3" x14ac:dyDescent="0.25">
      <c r="A15666" t="s">
        <v>23295</v>
      </c>
      <c r="B15666" t="s">
        <v>868</v>
      </c>
      <c r="C15666" t="s">
        <v>23151</v>
      </c>
    </row>
    <row r="15667" spans="1:3" x14ac:dyDescent="0.25">
      <c r="A15667" t="s">
        <v>23296</v>
      </c>
      <c r="B15667" t="s">
        <v>868</v>
      </c>
      <c r="C15667" t="s">
        <v>23151</v>
      </c>
    </row>
    <row r="15668" spans="1:3" x14ac:dyDescent="0.25">
      <c r="A15668" t="s">
        <v>23297</v>
      </c>
      <c r="B15668" t="s">
        <v>868</v>
      </c>
      <c r="C15668" t="s">
        <v>23151</v>
      </c>
    </row>
    <row r="15669" spans="1:3" x14ac:dyDescent="0.25">
      <c r="A15669" t="s">
        <v>23298</v>
      </c>
      <c r="B15669" t="s">
        <v>868</v>
      </c>
      <c r="C15669" t="s">
        <v>23151</v>
      </c>
    </row>
    <row r="15670" spans="1:3" x14ac:dyDescent="0.25">
      <c r="A15670" t="s">
        <v>23299</v>
      </c>
      <c r="B15670" t="s">
        <v>868</v>
      </c>
      <c r="C15670" t="s">
        <v>23151</v>
      </c>
    </row>
    <row r="15671" spans="1:3" x14ac:dyDescent="0.25">
      <c r="A15671" t="s">
        <v>23300</v>
      </c>
      <c r="B15671" t="s">
        <v>868</v>
      </c>
      <c r="C15671" t="s">
        <v>23151</v>
      </c>
    </row>
    <row r="15672" spans="1:3" x14ac:dyDescent="0.25">
      <c r="A15672" t="s">
        <v>23301</v>
      </c>
      <c r="B15672" t="s">
        <v>868</v>
      </c>
      <c r="C15672" t="s">
        <v>23151</v>
      </c>
    </row>
    <row r="15673" spans="1:3" x14ac:dyDescent="0.25">
      <c r="A15673" t="s">
        <v>23302</v>
      </c>
      <c r="B15673" t="s">
        <v>868</v>
      </c>
      <c r="C15673" t="s">
        <v>23151</v>
      </c>
    </row>
    <row r="15674" spans="1:3" x14ac:dyDescent="0.25">
      <c r="A15674" t="s">
        <v>23303</v>
      </c>
      <c r="B15674" t="s">
        <v>868</v>
      </c>
      <c r="C15674" t="s">
        <v>23304</v>
      </c>
    </row>
    <row r="15675" spans="1:3" x14ac:dyDescent="0.25">
      <c r="A15675" t="s">
        <v>23305</v>
      </c>
      <c r="B15675" t="s">
        <v>868</v>
      </c>
      <c r="C15675" t="s">
        <v>23304</v>
      </c>
    </row>
    <row r="15676" spans="1:3" x14ac:dyDescent="0.25">
      <c r="A15676" t="s">
        <v>23306</v>
      </c>
      <c r="B15676" t="s">
        <v>868</v>
      </c>
      <c r="C15676" t="s">
        <v>23307</v>
      </c>
    </row>
    <row r="15677" spans="1:3" x14ac:dyDescent="0.25">
      <c r="A15677" t="s">
        <v>23308</v>
      </c>
      <c r="B15677" t="s">
        <v>868</v>
      </c>
      <c r="C15677" t="s">
        <v>23307</v>
      </c>
    </row>
    <row r="15678" spans="1:3" x14ac:dyDescent="0.25">
      <c r="A15678" t="s">
        <v>23309</v>
      </c>
      <c r="B15678" t="s">
        <v>868</v>
      </c>
      <c r="C15678" t="s">
        <v>23307</v>
      </c>
    </row>
    <row r="15679" spans="1:3" x14ac:dyDescent="0.25">
      <c r="A15679" t="s">
        <v>23310</v>
      </c>
      <c r="B15679" t="s">
        <v>868</v>
      </c>
      <c r="C15679" t="s">
        <v>23307</v>
      </c>
    </row>
    <row r="15680" spans="1:3" x14ac:dyDescent="0.25">
      <c r="A15680" t="s">
        <v>23311</v>
      </c>
      <c r="B15680" t="s">
        <v>868</v>
      </c>
      <c r="C15680" t="s">
        <v>23307</v>
      </c>
    </row>
    <row r="15681" spans="1:3" x14ac:dyDescent="0.25">
      <c r="A15681" t="s">
        <v>23312</v>
      </c>
      <c r="B15681" t="s">
        <v>868</v>
      </c>
      <c r="C15681" t="s">
        <v>23307</v>
      </c>
    </row>
    <row r="15682" spans="1:3" x14ac:dyDescent="0.25">
      <c r="A15682" t="s">
        <v>23313</v>
      </c>
      <c r="B15682" t="s">
        <v>868</v>
      </c>
      <c r="C15682" t="s">
        <v>23307</v>
      </c>
    </row>
    <row r="15683" spans="1:3" x14ac:dyDescent="0.25">
      <c r="A15683" t="s">
        <v>23314</v>
      </c>
      <c r="B15683" t="s">
        <v>868</v>
      </c>
      <c r="C15683" t="s">
        <v>23307</v>
      </c>
    </row>
    <row r="15684" spans="1:3" x14ac:dyDescent="0.25">
      <c r="A15684" t="s">
        <v>23315</v>
      </c>
      <c r="B15684" t="s">
        <v>868</v>
      </c>
      <c r="C15684" t="s">
        <v>23307</v>
      </c>
    </row>
    <row r="15685" spans="1:3" x14ac:dyDescent="0.25">
      <c r="A15685" t="s">
        <v>23316</v>
      </c>
      <c r="B15685" t="s">
        <v>868</v>
      </c>
      <c r="C15685" t="s">
        <v>23307</v>
      </c>
    </row>
    <row r="15686" spans="1:3" x14ac:dyDescent="0.25">
      <c r="A15686" t="s">
        <v>23317</v>
      </c>
      <c r="B15686" t="s">
        <v>868</v>
      </c>
      <c r="C15686" t="s">
        <v>23307</v>
      </c>
    </row>
    <row r="15687" spans="1:3" x14ac:dyDescent="0.25">
      <c r="A15687" t="s">
        <v>23318</v>
      </c>
      <c r="B15687" t="s">
        <v>868</v>
      </c>
      <c r="C15687" t="s">
        <v>23307</v>
      </c>
    </row>
    <row r="15688" spans="1:3" x14ac:dyDescent="0.25">
      <c r="A15688" t="s">
        <v>23319</v>
      </c>
      <c r="B15688" t="s">
        <v>868</v>
      </c>
      <c r="C15688" t="s">
        <v>23307</v>
      </c>
    </row>
    <row r="15689" spans="1:3" x14ac:dyDescent="0.25">
      <c r="A15689" t="s">
        <v>23320</v>
      </c>
      <c r="B15689" t="s">
        <v>868</v>
      </c>
      <c r="C15689" t="s">
        <v>23307</v>
      </c>
    </row>
    <row r="15690" spans="1:3" x14ac:dyDescent="0.25">
      <c r="A15690" t="s">
        <v>23321</v>
      </c>
      <c r="B15690" t="s">
        <v>868</v>
      </c>
      <c r="C15690" t="s">
        <v>23307</v>
      </c>
    </row>
    <row r="15691" spans="1:3" x14ac:dyDescent="0.25">
      <c r="A15691" t="s">
        <v>23322</v>
      </c>
      <c r="B15691" t="s">
        <v>868</v>
      </c>
      <c r="C15691" t="s">
        <v>23307</v>
      </c>
    </row>
    <row r="15692" spans="1:3" x14ac:dyDescent="0.25">
      <c r="A15692" t="s">
        <v>23323</v>
      </c>
      <c r="B15692" t="s">
        <v>868</v>
      </c>
      <c r="C15692" t="s">
        <v>23307</v>
      </c>
    </row>
    <row r="15693" spans="1:3" x14ac:dyDescent="0.25">
      <c r="A15693" t="s">
        <v>23324</v>
      </c>
      <c r="B15693" t="s">
        <v>868</v>
      </c>
      <c r="C15693" t="s">
        <v>23307</v>
      </c>
    </row>
    <row r="15694" spans="1:3" x14ac:dyDescent="0.25">
      <c r="A15694" t="s">
        <v>23325</v>
      </c>
      <c r="B15694" t="s">
        <v>868</v>
      </c>
      <c r="C15694" t="s">
        <v>23307</v>
      </c>
    </row>
    <row r="15695" spans="1:3" x14ac:dyDescent="0.25">
      <c r="A15695" t="s">
        <v>23326</v>
      </c>
      <c r="B15695" t="s">
        <v>868</v>
      </c>
      <c r="C15695" t="s">
        <v>23307</v>
      </c>
    </row>
    <row r="15696" spans="1:3" x14ac:dyDescent="0.25">
      <c r="A15696" t="s">
        <v>23327</v>
      </c>
      <c r="B15696" t="s">
        <v>868</v>
      </c>
      <c r="C15696" t="s">
        <v>23307</v>
      </c>
    </row>
    <row r="15697" spans="1:3" x14ac:dyDescent="0.25">
      <c r="A15697" t="s">
        <v>23328</v>
      </c>
      <c r="B15697" t="s">
        <v>868</v>
      </c>
      <c r="C15697" t="s">
        <v>23307</v>
      </c>
    </row>
    <row r="15698" spans="1:3" x14ac:dyDescent="0.25">
      <c r="A15698" t="s">
        <v>23329</v>
      </c>
      <c r="B15698" t="s">
        <v>868</v>
      </c>
      <c r="C15698" t="s">
        <v>23307</v>
      </c>
    </row>
    <row r="15699" spans="1:3" x14ac:dyDescent="0.25">
      <c r="A15699" t="s">
        <v>23330</v>
      </c>
      <c r="B15699" t="s">
        <v>868</v>
      </c>
      <c r="C15699" t="s">
        <v>23307</v>
      </c>
    </row>
    <row r="15700" spans="1:3" x14ac:dyDescent="0.25">
      <c r="A15700" t="s">
        <v>23331</v>
      </c>
      <c r="B15700" t="s">
        <v>868</v>
      </c>
      <c r="C15700" t="s">
        <v>23307</v>
      </c>
    </row>
    <row r="15701" spans="1:3" x14ac:dyDescent="0.25">
      <c r="A15701" t="s">
        <v>23332</v>
      </c>
      <c r="B15701" t="s">
        <v>868</v>
      </c>
      <c r="C15701" t="s">
        <v>23333</v>
      </c>
    </row>
    <row r="15702" spans="1:3" x14ac:dyDescent="0.25">
      <c r="A15702" t="s">
        <v>23334</v>
      </c>
      <c r="B15702" t="s">
        <v>868</v>
      </c>
      <c r="C15702" t="s">
        <v>23333</v>
      </c>
    </row>
    <row r="15703" spans="1:3" x14ac:dyDescent="0.25">
      <c r="A15703" t="s">
        <v>23335</v>
      </c>
      <c r="B15703" t="s">
        <v>868</v>
      </c>
      <c r="C15703" t="s">
        <v>23333</v>
      </c>
    </row>
    <row r="15704" spans="1:3" x14ac:dyDescent="0.25">
      <c r="A15704" t="s">
        <v>23336</v>
      </c>
      <c r="B15704" t="s">
        <v>868</v>
      </c>
      <c r="C15704" t="s">
        <v>23333</v>
      </c>
    </row>
    <row r="15705" spans="1:3" x14ac:dyDescent="0.25">
      <c r="A15705" t="s">
        <v>23337</v>
      </c>
      <c r="B15705" t="s">
        <v>868</v>
      </c>
      <c r="C15705" t="s">
        <v>23333</v>
      </c>
    </row>
    <row r="15706" spans="1:3" x14ac:dyDescent="0.25">
      <c r="A15706" t="s">
        <v>23338</v>
      </c>
      <c r="B15706" t="s">
        <v>868</v>
      </c>
      <c r="C15706" t="s">
        <v>23339</v>
      </c>
    </row>
    <row r="15707" spans="1:3" x14ac:dyDescent="0.25">
      <c r="A15707" t="s">
        <v>23340</v>
      </c>
      <c r="B15707" t="s">
        <v>868</v>
      </c>
      <c r="C15707" t="s">
        <v>23339</v>
      </c>
    </row>
    <row r="15708" spans="1:3" x14ac:dyDescent="0.25">
      <c r="A15708" t="s">
        <v>23341</v>
      </c>
      <c r="B15708" t="s">
        <v>868</v>
      </c>
      <c r="C15708" t="s">
        <v>23339</v>
      </c>
    </row>
    <row r="15709" spans="1:3" x14ac:dyDescent="0.25">
      <c r="A15709" t="s">
        <v>23342</v>
      </c>
      <c r="B15709" t="s">
        <v>868</v>
      </c>
      <c r="C15709" t="s">
        <v>23339</v>
      </c>
    </row>
    <row r="15710" spans="1:3" x14ac:dyDescent="0.25">
      <c r="A15710" t="s">
        <v>23343</v>
      </c>
      <c r="B15710" t="s">
        <v>868</v>
      </c>
      <c r="C15710" t="s">
        <v>23339</v>
      </c>
    </row>
    <row r="15711" spans="1:3" x14ac:dyDescent="0.25">
      <c r="A15711" t="s">
        <v>23344</v>
      </c>
      <c r="B15711" t="s">
        <v>868</v>
      </c>
      <c r="C15711" t="s">
        <v>23339</v>
      </c>
    </row>
    <row r="15712" spans="1:3" x14ac:dyDescent="0.25">
      <c r="A15712" t="s">
        <v>23345</v>
      </c>
      <c r="B15712" t="s">
        <v>868</v>
      </c>
      <c r="C15712" t="s">
        <v>23339</v>
      </c>
    </row>
    <row r="15713" spans="1:3" x14ac:dyDescent="0.25">
      <c r="A15713" t="s">
        <v>23346</v>
      </c>
      <c r="B15713" t="s">
        <v>868</v>
      </c>
      <c r="C15713" t="s">
        <v>23339</v>
      </c>
    </row>
    <row r="15714" spans="1:3" x14ac:dyDescent="0.25">
      <c r="A15714" t="s">
        <v>23347</v>
      </c>
      <c r="B15714" t="s">
        <v>868</v>
      </c>
      <c r="C15714" t="s">
        <v>23339</v>
      </c>
    </row>
    <row r="15715" spans="1:3" x14ac:dyDescent="0.25">
      <c r="A15715" t="s">
        <v>23348</v>
      </c>
      <c r="B15715" t="s">
        <v>868</v>
      </c>
      <c r="C15715" t="s">
        <v>23339</v>
      </c>
    </row>
    <row r="15716" spans="1:3" x14ac:dyDescent="0.25">
      <c r="A15716" t="s">
        <v>23349</v>
      </c>
      <c r="B15716" t="s">
        <v>868</v>
      </c>
      <c r="C15716" t="s">
        <v>23339</v>
      </c>
    </row>
    <row r="15717" spans="1:3" x14ac:dyDescent="0.25">
      <c r="A15717" t="s">
        <v>23350</v>
      </c>
      <c r="B15717" t="s">
        <v>868</v>
      </c>
      <c r="C15717" t="s">
        <v>23339</v>
      </c>
    </row>
    <row r="15718" spans="1:3" x14ac:dyDescent="0.25">
      <c r="A15718" t="s">
        <v>23351</v>
      </c>
      <c r="B15718" t="s">
        <v>868</v>
      </c>
      <c r="C15718" t="s">
        <v>23339</v>
      </c>
    </row>
    <row r="15719" spans="1:3" x14ac:dyDescent="0.25">
      <c r="A15719" t="s">
        <v>23352</v>
      </c>
      <c r="B15719" t="s">
        <v>868</v>
      </c>
      <c r="C15719" t="s">
        <v>23339</v>
      </c>
    </row>
    <row r="15720" spans="1:3" x14ac:dyDescent="0.25">
      <c r="A15720" t="s">
        <v>23353</v>
      </c>
      <c r="B15720" t="s">
        <v>868</v>
      </c>
      <c r="C15720" t="s">
        <v>23339</v>
      </c>
    </row>
    <row r="15721" spans="1:3" x14ac:dyDescent="0.25">
      <c r="A15721" t="s">
        <v>23354</v>
      </c>
      <c r="B15721" t="s">
        <v>868</v>
      </c>
      <c r="C15721" t="s">
        <v>23339</v>
      </c>
    </row>
    <row r="15722" spans="1:3" x14ac:dyDescent="0.25">
      <c r="A15722" t="s">
        <v>23355</v>
      </c>
      <c r="B15722" t="s">
        <v>868</v>
      </c>
      <c r="C15722" t="s">
        <v>23339</v>
      </c>
    </row>
    <row r="15723" spans="1:3" x14ac:dyDescent="0.25">
      <c r="A15723" t="s">
        <v>23356</v>
      </c>
      <c r="B15723" t="s">
        <v>868</v>
      </c>
      <c r="C15723" t="s">
        <v>23339</v>
      </c>
    </row>
    <row r="15724" spans="1:3" x14ac:dyDescent="0.25">
      <c r="A15724" t="s">
        <v>23357</v>
      </c>
      <c r="B15724" t="s">
        <v>868</v>
      </c>
      <c r="C15724" t="s">
        <v>23339</v>
      </c>
    </row>
    <row r="15725" spans="1:3" x14ac:dyDescent="0.25">
      <c r="A15725" t="s">
        <v>23358</v>
      </c>
      <c r="B15725" t="s">
        <v>868</v>
      </c>
      <c r="C15725" t="s">
        <v>23339</v>
      </c>
    </row>
    <row r="15726" spans="1:3" x14ac:dyDescent="0.25">
      <c r="A15726" t="s">
        <v>23359</v>
      </c>
      <c r="B15726" t="s">
        <v>868</v>
      </c>
      <c r="C15726" t="s">
        <v>23339</v>
      </c>
    </row>
    <row r="15727" spans="1:3" x14ac:dyDescent="0.25">
      <c r="A15727" t="s">
        <v>23360</v>
      </c>
      <c r="B15727" t="s">
        <v>868</v>
      </c>
      <c r="C15727" t="s">
        <v>23339</v>
      </c>
    </row>
    <row r="15728" spans="1:3" x14ac:dyDescent="0.25">
      <c r="A15728" t="s">
        <v>23361</v>
      </c>
      <c r="B15728" t="s">
        <v>868</v>
      </c>
      <c r="C15728" t="s">
        <v>23339</v>
      </c>
    </row>
    <row r="15729" spans="1:3" x14ac:dyDescent="0.25">
      <c r="A15729" t="s">
        <v>23362</v>
      </c>
      <c r="B15729" t="s">
        <v>868</v>
      </c>
      <c r="C15729" t="s">
        <v>23339</v>
      </c>
    </row>
    <row r="15730" spans="1:3" x14ac:dyDescent="0.25">
      <c r="A15730" t="s">
        <v>23363</v>
      </c>
      <c r="B15730" t="s">
        <v>868</v>
      </c>
      <c r="C15730" t="s">
        <v>23339</v>
      </c>
    </row>
    <row r="15731" spans="1:3" x14ac:dyDescent="0.25">
      <c r="A15731" t="s">
        <v>23364</v>
      </c>
      <c r="B15731" t="s">
        <v>868</v>
      </c>
      <c r="C15731" t="s">
        <v>23339</v>
      </c>
    </row>
    <row r="15732" spans="1:3" x14ac:dyDescent="0.25">
      <c r="A15732" t="s">
        <v>23365</v>
      </c>
      <c r="B15732" t="s">
        <v>868</v>
      </c>
      <c r="C15732" t="s">
        <v>23339</v>
      </c>
    </row>
    <row r="15733" spans="1:3" x14ac:dyDescent="0.25">
      <c r="A15733" t="s">
        <v>23366</v>
      </c>
      <c r="B15733" t="s">
        <v>868</v>
      </c>
      <c r="C15733" t="s">
        <v>23339</v>
      </c>
    </row>
    <row r="15734" spans="1:3" x14ac:dyDescent="0.25">
      <c r="A15734" t="s">
        <v>23367</v>
      </c>
      <c r="B15734" t="s">
        <v>868</v>
      </c>
      <c r="C15734" t="s">
        <v>23339</v>
      </c>
    </row>
    <row r="15735" spans="1:3" x14ac:dyDescent="0.25">
      <c r="A15735" t="s">
        <v>23368</v>
      </c>
      <c r="B15735" t="s">
        <v>868</v>
      </c>
      <c r="C15735" t="s">
        <v>23339</v>
      </c>
    </row>
    <row r="15736" spans="1:3" x14ac:dyDescent="0.25">
      <c r="A15736" t="s">
        <v>23369</v>
      </c>
      <c r="B15736" t="s">
        <v>868</v>
      </c>
      <c r="C15736" t="s">
        <v>23339</v>
      </c>
    </row>
    <row r="15737" spans="1:3" x14ac:dyDescent="0.25">
      <c r="A15737" t="s">
        <v>23370</v>
      </c>
      <c r="B15737" t="s">
        <v>868</v>
      </c>
      <c r="C15737" t="s">
        <v>23339</v>
      </c>
    </row>
    <row r="15738" spans="1:3" x14ac:dyDescent="0.25">
      <c r="A15738" t="s">
        <v>23371</v>
      </c>
      <c r="B15738" t="s">
        <v>868</v>
      </c>
      <c r="C15738" t="s">
        <v>23339</v>
      </c>
    </row>
    <row r="15739" spans="1:3" x14ac:dyDescent="0.25">
      <c r="A15739" t="s">
        <v>23372</v>
      </c>
      <c r="B15739" t="s">
        <v>868</v>
      </c>
      <c r="C15739" t="s">
        <v>23339</v>
      </c>
    </row>
    <row r="15740" spans="1:3" x14ac:dyDescent="0.25">
      <c r="A15740" t="s">
        <v>23373</v>
      </c>
      <c r="B15740" t="s">
        <v>868</v>
      </c>
      <c r="C15740" t="s">
        <v>23339</v>
      </c>
    </row>
    <row r="15741" spans="1:3" x14ac:dyDescent="0.25">
      <c r="A15741" t="s">
        <v>23374</v>
      </c>
      <c r="B15741" t="s">
        <v>868</v>
      </c>
      <c r="C15741" t="s">
        <v>23339</v>
      </c>
    </row>
    <row r="15742" spans="1:3" x14ac:dyDescent="0.25">
      <c r="A15742" t="s">
        <v>23375</v>
      </c>
      <c r="B15742" t="s">
        <v>868</v>
      </c>
      <c r="C15742" t="s">
        <v>23339</v>
      </c>
    </row>
    <row r="15743" spans="1:3" x14ac:dyDescent="0.25">
      <c r="A15743" t="s">
        <v>23376</v>
      </c>
      <c r="B15743" t="s">
        <v>868</v>
      </c>
      <c r="C15743" t="s">
        <v>23339</v>
      </c>
    </row>
    <row r="15744" spans="1:3" x14ac:dyDescent="0.25">
      <c r="A15744" t="s">
        <v>23377</v>
      </c>
      <c r="B15744" t="s">
        <v>868</v>
      </c>
      <c r="C15744" t="s">
        <v>23339</v>
      </c>
    </row>
    <row r="15745" spans="1:3" x14ac:dyDescent="0.25">
      <c r="A15745" t="s">
        <v>23378</v>
      </c>
      <c r="B15745" t="s">
        <v>868</v>
      </c>
      <c r="C15745" t="s">
        <v>23339</v>
      </c>
    </row>
    <row r="15746" spans="1:3" x14ac:dyDescent="0.25">
      <c r="A15746" t="s">
        <v>23379</v>
      </c>
      <c r="B15746" t="s">
        <v>868</v>
      </c>
      <c r="C15746" t="s">
        <v>23339</v>
      </c>
    </row>
    <row r="15747" spans="1:3" x14ac:dyDescent="0.25">
      <c r="A15747" t="s">
        <v>23380</v>
      </c>
      <c r="B15747" t="s">
        <v>868</v>
      </c>
      <c r="C15747" t="s">
        <v>23339</v>
      </c>
    </row>
    <row r="15748" spans="1:3" x14ac:dyDescent="0.25">
      <c r="A15748" t="s">
        <v>23381</v>
      </c>
      <c r="B15748" t="s">
        <v>868</v>
      </c>
      <c r="C15748" t="s">
        <v>23339</v>
      </c>
    </row>
    <row r="15749" spans="1:3" x14ac:dyDescent="0.25">
      <c r="A15749" t="s">
        <v>23382</v>
      </c>
      <c r="B15749" t="s">
        <v>868</v>
      </c>
      <c r="C15749" t="s">
        <v>23339</v>
      </c>
    </row>
    <row r="15750" spans="1:3" x14ac:dyDescent="0.25">
      <c r="A15750" t="s">
        <v>23383</v>
      </c>
      <c r="B15750" t="s">
        <v>868</v>
      </c>
      <c r="C15750" t="s">
        <v>23339</v>
      </c>
    </row>
    <row r="15751" spans="1:3" x14ac:dyDescent="0.25">
      <c r="A15751" t="s">
        <v>23384</v>
      </c>
      <c r="B15751" t="s">
        <v>868</v>
      </c>
      <c r="C15751" t="s">
        <v>23339</v>
      </c>
    </row>
    <row r="15752" spans="1:3" x14ac:dyDescent="0.25">
      <c r="A15752" t="s">
        <v>23385</v>
      </c>
      <c r="B15752" t="s">
        <v>868</v>
      </c>
      <c r="C15752" t="s">
        <v>23339</v>
      </c>
    </row>
    <row r="15753" spans="1:3" x14ac:dyDescent="0.25">
      <c r="A15753" t="s">
        <v>23386</v>
      </c>
      <c r="B15753" t="s">
        <v>868</v>
      </c>
      <c r="C15753" t="s">
        <v>23339</v>
      </c>
    </row>
    <row r="15754" spans="1:3" x14ac:dyDescent="0.25">
      <c r="A15754" t="s">
        <v>23387</v>
      </c>
      <c r="B15754" t="s">
        <v>868</v>
      </c>
      <c r="C15754" t="s">
        <v>23339</v>
      </c>
    </row>
    <row r="15755" spans="1:3" x14ac:dyDescent="0.25">
      <c r="A15755" t="s">
        <v>23388</v>
      </c>
      <c r="B15755" t="s">
        <v>868</v>
      </c>
      <c r="C15755" t="s">
        <v>23339</v>
      </c>
    </row>
    <row r="15756" spans="1:3" x14ac:dyDescent="0.25">
      <c r="A15756" t="s">
        <v>23389</v>
      </c>
      <c r="B15756" t="s">
        <v>868</v>
      </c>
      <c r="C15756" t="s">
        <v>23339</v>
      </c>
    </row>
    <row r="15757" spans="1:3" x14ac:dyDescent="0.25">
      <c r="A15757" t="s">
        <v>23390</v>
      </c>
      <c r="B15757" t="s">
        <v>868</v>
      </c>
      <c r="C15757" t="s">
        <v>23339</v>
      </c>
    </row>
    <row r="15758" spans="1:3" x14ac:dyDescent="0.25">
      <c r="A15758" t="s">
        <v>23391</v>
      </c>
      <c r="B15758" t="s">
        <v>868</v>
      </c>
      <c r="C15758" t="s">
        <v>23339</v>
      </c>
    </row>
    <row r="15759" spans="1:3" x14ac:dyDescent="0.25">
      <c r="A15759" t="s">
        <v>23392</v>
      </c>
      <c r="B15759" t="s">
        <v>868</v>
      </c>
      <c r="C15759" t="s">
        <v>23339</v>
      </c>
    </row>
    <row r="15760" spans="1:3" x14ac:dyDescent="0.25">
      <c r="A15760" t="s">
        <v>23393</v>
      </c>
      <c r="B15760" t="s">
        <v>868</v>
      </c>
      <c r="C15760" t="s">
        <v>23339</v>
      </c>
    </row>
    <row r="15761" spans="1:3" x14ac:dyDescent="0.25">
      <c r="A15761" t="s">
        <v>23394</v>
      </c>
      <c r="B15761" t="s">
        <v>868</v>
      </c>
      <c r="C15761" t="s">
        <v>23339</v>
      </c>
    </row>
    <row r="15762" spans="1:3" x14ac:dyDescent="0.25">
      <c r="A15762" t="s">
        <v>23395</v>
      </c>
      <c r="B15762" t="s">
        <v>868</v>
      </c>
      <c r="C15762" t="s">
        <v>23339</v>
      </c>
    </row>
    <row r="15763" spans="1:3" x14ac:dyDescent="0.25">
      <c r="A15763" t="s">
        <v>23396</v>
      </c>
      <c r="B15763" t="s">
        <v>868</v>
      </c>
      <c r="C15763" t="s">
        <v>23339</v>
      </c>
    </row>
    <row r="15764" spans="1:3" x14ac:dyDescent="0.25">
      <c r="A15764" t="s">
        <v>23397</v>
      </c>
      <c r="B15764" t="s">
        <v>868</v>
      </c>
      <c r="C15764" t="s">
        <v>23339</v>
      </c>
    </row>
    <row r="15765" spans="1:3" x14ac:dyDescent="0.25">
      <c r="A15765" t="s">
        <v>23398</v>
      </c>
      <c r="B15765" t="s">
        <v>868</v>
      </c>
      <c r="C15765" t="s">
        <v>23339</v>
      </c>
    </row>
    <row r="15766" spans="1:3" x14ac:dyDescent="0.25">
      <c r="A15766" t="s">
        <v>23399</v>
      </c>
      <c r="B15766" t="s">
        <v>868</v>
      </c>
      <c r="C15766" t="s">
        <v>23339</v>
      </c>
    </row>
    <row r="15767" spans="1:3" x14ac:dyDescent="0.25">
      <c r="A15767" t="s">
        <v>23400</v>
      </c>
      <c r="B15767" t="s">
        <v>868</v>
      </c>
      <c r="C15767" t="s">
        <v>23339</v>
      </c>
    </row>
    <row r="15768" spans="1:3" x14ac:dyDescent="0.25">
      <c r="A15768" t="s">
        <v>23401</v>
      </c>
      <c r="B15768" t="s">
        <v>868</v>
      </c>
      <c r="C15768" t="s">
        <v>23339</v>
      </c>
    </row>
    <row r="15769" spans="1:3" x14ac:dyDescent="0.25">
      <c r="A15769" t="s">
        <v>23402</v>
      </c>
      <c r="B15769" t="s">
        <v>868</v>
      </c>
      <c r="C15769" t="s">
        <v>23339</v>
      </c>
    </row>
    <row r="15770" spans="1:3" x14ac:dyDescent="0.25">
      <c r="A15770" t="s">
        <v>23403</v>
      </c>
      <c r="B15770" t="s">
        <v>868</v>
      </c>
      <c r="C15770" t="s">
        <v>23339</v>
      </c>
    </row>
    <row r="15771" spans="1:3" x14ac:dyDescent="0.25">
      <c r="A15771" t="s">
        <v>23404</v>
      </c>
      <c r="B15771" t="s">
        <v>868</v>
      </c>
      <c r="C15771" t="s">
        <v>23339</v>
      </c>
    </row>
    <row r="15772" spans="1:3" x14ac:dyDescent="0.25">
      <c r="A15772" t="s">
        <v>23405</v>
      </c>
      <c r="B15772" t="s">
        <v>868</v>
      </c>
      <c r="C15772" t="s">
        <v>23339</v>
      </c>
    </row>
    <row r="15773" spans="1:3" x14ac:dyDescent="0.25">
      <c r="A15773" t="s">
        <v>23406</v>
      </c>
      <c r="B15773" t="s">
        <v>868</v>
      </c>
      <c r="C15773" t="s">
        <v>23339</v>
      </c>
    </row>
    <row r="15774" spans="1:3" x14ac:dyDescent="0.25">
      <c r="A15774" t="s">
        <v>23407</v>
      </c>
      <c r="B15774" t="s">
        <v>868</v>
      </c>
      <c r="C15774" t="s">
        <v>23339</v>
      </c>
    </row>
    <row r="15775" spans="1:3" x14ac:dyDescent="0.25">
      <c r="A15775" t="s">
        <v>23408</v>
      </c>
      <c r="B15775" t="s">
        <v>868</v>
      </c>
      <c r="C15775" t="s">
        <v>23339</v>
      </c>
    </row>
    <row r="15776" spans="1:3" x14ac:dyDescent="0.25">
      <c r="A15776" t="s">
        <v>23409</v>
      </c>
      <c r="B15776" t="s">
        <v>868</v>
      </c>
      <c r="C15776" t="s">
        <v>23339</v>
      </c>
    </row>
    <row r="15777" spans="1:3" x14ac:dyDescent="0.25">
      <c r="A15777" t="s">
        <v>23410</v>
      </c>
      <c r="B15777" t="s">
        <v>868</v>
      </c>
      <c r="C15777" t="s">
        <v>23339</v>
      </c>
    </row>
    <row r="15778" spans="1:3" x14ac:dyDescent="0.25">
      <c r="A15778" t="s">
        <v>23411</v>
      </c>
      <c r="B15778" t="s">
        <v>868</v>
      </c>
      <c r="C15778" t="s">
        <v>23339</v>
      </c>
    </row>
    <row r="15779" spans="1:3" x14ac:dyDescent="0.25">
      <c r="A15779" t="s">
        <v>23412</v>
      </c>
      <c r="B15779" t="s">
        <v>868</v>
      </c>
      <c r="C15779" t="s">
        <v>23339</v>
      </c>
    </row>
    <row r="15780" spans="1:3" x14ac:dyDescent="0.25">
      <c r="A15780" t="s">
        <v>23413</v>
      </c>
      <c r="B15780" t="s">
        <v>868</v>
      </c>
      <c r="C15780" t="s">
        <v>23339</v>
      </c>
    </row>
    <row r="15781" spans="1:3" x14ac:dyDescent="0.25">
      <c r="A15781" t="s">
        <v>23414</v>
      </c>
      <c r="B15781" t="s">
        <v>868</v>
      </c>
      <c r="C15781" t="s">
        <v>23339</v>
      </c>
    </row>
    <row r="15782" spans="1:3" x14ac:dyDescent="0.25">
      <c r="A15782" t="s">
        <v>23415</v>
      </c>
      <c r="B15782" t="s">
        <v>868</v>
      </c>
      <c r="C15782" t="s">
        <v>23339</v>
      </c>
    </row>
    <row r="15783" spans="1:3" x14ac:dyDescent="0.25">
      <c r="A15783" t="s">
        <v>23416</v>
      </c>
      <c r="B15783" t="s">
        <v>868</v>
      </c>
      <c r="C15783" t="s">
        <v>23339</v>
      </c>
    </row>
    <row r="15784" spans="1:3" x14ac:dyDescent="0.25">
      <c r="A15784" t="s">
        <v>23417</v>
      </c>
      <c r="B15784" t="s">
        <v>868</v>
      </c>
      <c r="C15784" t="s">
        <v>23339</v>
      </c>
    </row>
    <row r="15785" spans="1:3" x14ac:dyDescent="0.25">
      <c r="A15785" t="s">
        <v>23418</v>
      </c>
      <c r="B15785" t="s">
        <v>868</v>
      </c>
      <c r="C15785" t="s">
        <v>23339</v>
      </c>
    </row>
    <row r="15786" spans="1:3" x14ac:dyDescent="0.25">
      <c r="A15786" t="s">
        <v>23419</v>
      </c>
      <c r="B15786" t="s">
        <v>868</v>
      </c>
      <c r="C15786" t="s">
        <v>23339</v>
      </c>
    </row>
    <row r="15787" spans="1:3" x14ac:dyDescent="0.25">
      <c r="A15787" t="s">
        <v>23420</v>
      </c>
      <c r="B15787" t="s">
        <v>868</v>
      </c>
      <c r="C15787" t="s">
        <v>23339</v>
      </c>
    </row>
    <row r="15788" spans="1:3" x14ac:dyDescent="0.25">
      <c r="A15788" t="s">
        <v>23421</v>
      </c>
      <c r="B15788" t="s">
        <v>868</v>
      </c>
      <c r="C15788" t="s">
        <v>23339</v>
      </c>
    </row>
    <row r="15789" spans="1:3" x14ac:dyDescent="0.25">
      <c r="A15789" t="s">
        <v>23422</v>
      </c>
      <c r="B15789" t="s">
        <v>868</v>
      </c>
      <c r="C15789" t="s">
        <v>23339</v>
      </c>
    </row>
    <row r="15790" spans="1:3" x14ac:dyDescent="0.25">
      <c r="A15790" t="s">
        <v>23423</v>
      </c>
      <c r="B15790" t="s">
        <v>868</v>
      </c>
      <c r="C15790" t="s">
        <v>23339</v>
      </c>
    </row>
    <row r="15791" spans="1:3" x14ac:dyDescent="0.25">
      <c r="A15791" t="s">
        <v>23424</v>
      </c>
      <c r="B15791" t="s">
        <v>868</v>
      </c>
      <c r="C15791" t="s">
        <v>23339</v>
      </c>
    </row>
    <row r="15792" spans="1:3" x14ac:dyDescent="0.25">
      <c r="A15792" t="s">
        <v>23425</v>
      </c>
      <c r="B15792" t="s">
        <v>868</v>
      </c>
      <c r="C15792" t="s">
        <v>23339</v>
      </c>
    </row>
    <row r="15793" spans="1:3" x14ac:dyDescent="0.25">
      <c r="A15793" t="s">
        <v>23426</v>
      </c>
      <c r="B15793" t="s">
        <v>868</v>
      </c>
      <c r="C15793" t="s">
        <v>23339</v>
      </c>
    </row>
    <row r="15794" spans="1:3" x14ac:dyDescent="0.25">
      <c r="A15794" t="s">
        <v>23427</v>
      </c>
      <c r="B15794" t="s">
        <v>868</v>
      </c>
      <c r="C15794" t="s">
        <v>23339</v>
      </c>
    </row>
    <row r="15795" spans="1:3" x14ac:dyDescent="0.25">
      <c r="A15795" t="s">
        <v>23428</v>
      </c>
      <c r="B15795" t="s">
        <v>868</v>
      </c>
      <c r="C15795" t="s">
        <v>23339</v>
      </c>
    </row>
    <row r="15796" spans="1:3" x14ac:dyDescent="0.25">
      <c r="A15796" t="s">
        <v>23429</v>
      </c>
      <c r="B15796" t="s">
        <v>868</v>
      </c>
      <c r="C15796" t="s">
        <v>23339</v>
      </c>
    </row>
    <row r="15797" spans="1:3" x14ac:dyDescent="0.25">
      <c r="A15797" t="s">
        <v>23430</v>
      </c>
      <c r="B15797" t="s">
        <v>868</v>
      </c>
      <c r="C15797" t="s">
        <v>23339</v>
      </c>
    </row>
    <row r="15798" spans="1:3" x14ac:dyDescent="0.25">
      <c r="A15798" t="s">
        <v>23431</v>
      </c>
      <c r="B15798" t="s">
        <v>868</v>
      </c>
      <c r="C15798" t="s">
        <v>23339</v>
      </c>
    </row>
    <row r="15799" spans="1:3" x14ac:dyDescent="0.25">
      <c r="A15799" t="s">
        <v>23432</v>
      </c>
      <c r="B15799" t="s">
        <v>868</v>
      </c>
      <c r="C15799" t="s">
        <v>23339</v>
      </c>
    </row>
    <row r="15800" spans="1:3" x14ac:dyDescent="0.25">
      <c r="A15800" t="s">
        <v>23433</v>
      </c>
      <c r="B15800" t="s">
        <v>868</v>
      </c>
      <c r="C15800" t="s">
        <v>23339</v>
      </c>
    </row>
    <row r="15801" spans="1:3" x14ac:dyDescent="0.25">
      <c r="A15801" t="s">
        <v>23434</v>
      </c>
      <c r="B15801" t="s">
        <v>868</v>
      </c>
      <c r="C15801" t="s">
        <v>23339</v>
      </c>
    </row>
    <row r="15802" spans="1:3" x14ac:dyDescent="0.25">
      <c r="A15802" t="s">
        <v>23435</v>
      </c>
      <c r="B15802" t="s">
        <v>868</v>
      </c>
      <c r="C15802" t="s">
        <v>23339</v>
      </c>
    </row>
    <row r="15803" spans="1:3" x14ac:dyDescent="0.25">
      <c r="A15803" t="s">
        <v>23436</v>
      </c>
      <c r="B15803" t="s">
        <v>868</v>
      </c>
      <c r="C15803" t="s">
        <v>23339</v>
      </c>
    </row>
    <row r="15804" spans="1:3" x14ac:dyDescent="0.25">
      <c r="A15804" t="s">
        <v>23437</v>
      </c>
      <c r="B15804" t="s">
        <v>868</v>
      </c>
      <c r="C15804" t="s">
        <v>23339</v>
      </c>
    </row>
    <row r="15805" spans="1:3" x14ac:dyDescent="0.25">
      <c r="A15805" t="s">
        <v>23438</v>
      </c>
      <c r="B15805" t="s">
        <v>868</v>
      </c>
      <c r="C15805" t="s">
        <v>23339</v>
      </c>
    </row>
    <row r="15806" spans="1:3" x14ac:dyDescent="0.25">
      <c r="A15806" t="s">
        <v>23439</v>
      </c>
      <c r="B15806" t="s">
        <v>868</v>
      </c>
      <c r="C15806" t="s">
        <v>23339</v>
      </c>
    </row>
    <row r="15807" spans="1:3" x14ac:dyDescent="0.25">
      <c r="A15807" t="s">
        <v>23440</v>
      </c>
      <c r="B15807" t="s">
        <v>868</v>
      </c>
      <c r="C15807" t="s">
        <v>23339</v>
      </c>
    </row>
    <row r="15808" spans="1:3" x14ac:dyDescent="0.25">
      <c r="A15808" t="s">
        <v>23441</v>
      </c>
      <c r="B15808" t="s">
        <v>868</v>
      </c>
      <c r="C15808" t="s">
        <v>23339</v>
      </c>
    </row>
    <row r="15809" spans="1:3" x14ac:dyDescent="0.25">
      <c r="A15809" t="s">
        <v>23442</v>
      </c>
      <c r="B15809" t="s">
        <v>868</v>
      </c>
      <c r="C15809" t="s">
        <v>23339</v>
      </c>
    </row>
    <row r="15810" spans="1:3" x14ac:dyDescent="0.25">
      <c r="A15810" t="s">
        <v>23443</v>
      </c>
      <c r="B15810" t="s">
        <v>868</v>
      </c>
      <c r="C15810" t="s">
        <v>23339</v>
      </c>
    </row>
    <row r="15811" spans="1:3" x14ac:dyDescent="0.25">
      <c r="A15811" t="s">
        <v>23444</v>
      </c>
      <c r="B15811" t="s">
        <v>868</v>
      </c>
      <c r="C15811" t="s">
        <v>23339</v>
      </c>
    </row>
    <row r="15812" spans="1:3" x14ac:dyDescent="0.25">
      <c r="A15812" t="s">
        <v>23445</v>
      </c>
      <c r="B15812" t="s">
        <v>868</v>
      </c>
      <c r="C15812" t="s">
        <v>23339</v>
      </c>
    </row>
    <row r="15813" spans="1:3" x14ac:dyDescent="0.25">
      <c r="A15813" t="s">
        <v>23446</v>
      </c>
      <c r="B15813" t="s">
        <v>868</v>
      </c>
      <c r="C15813" t="s">
        <v>23339</v>
      </c>
    </row>
    <row r="15814" spans="1:3" x14ac:dyDescent="0.25">
      <c r="A15814" t="s">
        <v>23447</v>
      </c>
      <c r="B15814" t="s">
        <v>868</v>
      </c>
      <c r="C15814" t="s">
        <v>23339</v>
      </c>
    </row>
    <row r="15815" spans="1:3" x14ac:dyDescent="0.25">
      <c r="A15815" t="s">
        <v>23448</v>
      </c>
      <c r="B15815" t="s">
        <v>868</v>
      </c>
      <c r="C15815" t="s">
        <v>23339</v>
      </c>
    </row>
    <row r="15816" spans="1:3" x14ac:dyDescent="0.25">
      <c r="A15816" t="s">
        <v>23449</v>
      </c>
      <c r="B15816" t="s">
        <v>868</v>
      </c>
      <c r="C15816" t="s">
        <v>23339</v>
      </c>
    </row>
    <row r="15817" spans="1:3" x14ac:dyDescent="0.25">
      <c r="A15817" t="s">
        <v>23450</v>
      </c>
      <c r="B15817" t="s">
        <v>868</v>
      </c>
      <c r="C15817" t="s">
        <v>23339</v>
      </c>
    </row>
    <row r="15818" spans="1:3" x14ac:dyDescent="0.25">
      <c r="A15818" t="s">
        <v>23451</v>
      </c>
      <c r="B15818" t="s">
        <v>868</v>
      </c>
      <c r="C15818" t="s">
        <v>23339</v>
      </c>
    </row>
    <row r="15819" spans="1:3" x14ac:dyDescent="0.25">
      <c r="A15819" t="s">
        <v>23452</v>
      </c>
      <c r="B15819" t="s">
        <v>868</v>
      </c>
      <c r="C15819" t="s">
        <v>23339</v>
      </c>
    </row>
    <row r="15820" spans="1:3" x14ac:dyDescent="0.25">
      <c r="A15820" t="s">
        <v>23453</v>
      </c>
      <c r="B15820" t="s">
        <v>868</v>
      </c>
      <c r="C15820" t="s">
        <v>23339</v>
      </c>
    </row>
    <row r="15821" spans="1:3" x14ac:dyDescent="0.25">
      <c r="A15821" t="s">
        <v>23454</v>
      </c>
      <c r="B15821" t="s">
        <v>868</v>
      </c>
      <c r="C15821" t="s">
        <v>23339</v>
      </c>
    </row>
    <row r="15822" spans="1:3" x14ac:dyDescent="0.25">
      <c r="A15822" t="s">
        <v>23455</v>
      </c>
      <c r="B15822" t="s">
        <v>868</v>
      </c>
      <c r="C15822" t="s">
        <v>23339</v>
      </c>
    </row>
    <row r="15823" spans="1:3" x14ac:dyDescent="0.25">
      <c r="A15823" t="s">
        <v>23456</v>
      </c>
      <c r="B15823" t="s">
        <v>868</v>
      </c>
      <c r="C15823" t="s">
        <v>23339</v>
      </c>
    </row>
    <row r="15824" spans="1:3" x14ac:dyDescent="0.25">
      <c r="A15824" t="s">
        <v>23457</v>
      </c>
      <c r="B15824" t="s">
        <v>868</v>
      </c>
      <c r="C15824" t="s">
        <v>23339</v>
      </c>
    </row>
    <row r="15825" spans="1:3" x14ac:dyDescent="0.25">
      <c r="A15825" t="s">
        <v>23458</v>
      </c>
      <c r="B15825" t="s">
        <v>868</v>
      </c>
      <c r="C15825" t="s">
        <v>23339</v>
      </c>
    </row>
    <row r="15826" spans="1:3" x14ac:dyDescent="0.25">
      <c r="A15826" t="s">
        <v>23459</v>
      </c>
      <c r="B15826" t="s">
        <v>868</v>
      </c>
      <c r="C15826" t="s">
        <v>23460</v>
      </c>
    </row>
    <row r="15827" spans="1:3" x14ac:dyDescent="0.25">
      <c r="A15827" t="s">
        <v>23461</v>
      </c>
      <c r="B15827" t="s">
        <v>868</v>
      </c>
      <c r="C15827" t="s">
        <v>23460</v>
      </c>
    </row>
    <row r="15828" spans="1:3" x14ac:dyDescent="0.25">
      <c r="A15828" t="s">
        <v>23462</v>
      </c>
      <c r="B15828" t="s">
        <v>868</v>
      </c>
      <c r="C15828" t="s">
        <v>23460</v>
      </c>
    </row>
    <row r="15829" spans="1:3" x14ac:dyDescent="0.25">
      <c r="A15829" t="s">
        <v>23463</v>
      </c>
      <c r="B15829" t="s">
        <v>868</v>
      </c>
      <c r="C15829" t="s">
        <v>23460</v>
      </c>
    </row>
    <row r="15830" spans="1:3" x14ac:dyDescent="0.25">
      <c r="A15830" t="s">
        <v>23464</v>
      </c>
      <c r="B15830" t="s">
        <v>868</v>
      </c>
      <c r="C15830" t="s">
        <v>23460</v>
      </c>
    </row>
    <row r="15831" spans="1:3" x14ac:dyDescent="0.25">
      <c r="A15831" t="s">
        <v>23465</v>
      </c>
      <c r="B15831" t="s">
        <v>868</v>
      </c>
      <c r="C15831" t="s">
        <v>23460</v>
      </c>
    </row>
    <row r="15832" spans="1:3" x14ac:dyDescent="0.25">
      <c r="A15832" t="s">
        <v>23466</v>
      </c>
      <c r="B15832" t="s">
        <v>868</v>
      </c>
      <c r="C15832" t="s">
        <v>23460</v>
      </c>
    </row>
    <row r="15833" spans="1:3" x14ac:dyDescent="0.25">
      <c r="A15833" t="s">
        <v>23467</v>
      </c>
      <c r="B15833" t="s">
        <v>868</v>
      </c>
      <c r="C15833" t="s">
        <v>23460</v>
      </c>
    </row>
    <row r="15834" spans="1:3" x14ac:dyDescent="0.25">
      <c r="A15834" t="s">
        <v>23468</v>
      </c>
      <c r="B15834" t="s">
        <v>868</v>
      </c>
      <c r="C15834" t="s">
        <v>23460</v>
      </c>
    </row>
    <row r="15835" spans="1:3" x14ac:dyDescent="0.25">
      <c r="A15835" t="s">
        <v>23469</v>
      </c>
      <c r="B15835" t="s">
        <v>868</v>
      </c>
      <c r="C15835" t="s">
        <v>23460</v>
      </c>
    </row>
    <row r="15836" spans="1:3" x14ac:dyDescent="0.25">
      <c r="A15836" t="s">
        <v>23470</v>
      </c>
      <c r="B15836" t="s">
        <v>868</v>
      </c>
      <c r="C15836" t="s">
        <v>23460</v>
      </c>
    </row>
    <row r="15837" spans="1:3" x14ac:dyDescent="0.25">
      <c r="A15837" t="s">
        <v>23471</v>
      </c>
      <c r="B15837" t="s">
        <v>868</v>
      </c>
      <c r="C15837" t="s">
        <v>23460</v>
      </c>
    </row>
    <row r="15838" spans="1:3" x14ac:dyDescent="0.25">
      <c r="A15838" t="s">
        <v>23472</v>
      </c>
      <c r="B15838" t="s">
        <v>868</v>
      </c>
      <c r="C15838" t="s">
        <v>23460</v>
      </c>
    </row>
    <row r="15839" spans="1:3" x14ac:dyDescent="0.25">
      <c r="A15839" t="s">
        <v>23473</v>
      </c>
      <c r="B15839" t="s">
        <v>868</v>
      </c>
      <c r="C15839" t="s">
        <v>23460</v>
      </c>
    </row>
    <row r="15840" spans="1:3" x14ac:dyDescent="0.25">
      <c r="A15840" t="s">
        <v>23474</v>
      </c>
      <c r="B15840" t="s">
        <v>868</v>
      </c>
      <c r="C15840" t="s">
        <v>23460</v>
      </c>
    </row>
    <row r="15841" spans="1:3" x14ac:dyDescent="0.25">
      <c r="A15841" t="s">
        <v>23475</v>
      </c>
      <c r="B15841" t="s">
        <v>868</v>
      </c>
      <c r="C15841" t="s">
        <v>23460</v>
      </c>
    </row>
    <row r="15842" spans="1:3" x14ac:dyDescent="0.25">
      <c r="A15842" t="s">
        <v>23476</v>
      </c>
      <c r="B15842" t="s">
        <v>868</v>
      </c>
      <c r="C15842" t="s">
        <v>23460</v>
      </c>
    </row>
    <row r="15843" spans="1:3" x14ac:dyDescent="0.25">
      <c r="A15843" t="s">
        <v>23477</v>
      </c>
      <c r="B15843" t="s">
        <v>868</v>
      </c>
      <c r="C15843" t="s">
        <v>23460</v>
      </c>
    </row>
    <row r="15844" spans="1:3" x14ac:dyDescent="0.25">
      <c r="A15844" t="s">
        <v>23478</v>
      </c>
      <c r="B15844" t="s">
        <v>868</v>
      </c>
      <c r="C15844" t="s">
        <v>23460</v>
      </c>
    </row>
    <row r="15845" spans="1:3" x14ac:dyDescent="0.25">
      <c r="A15845" t="s">
        <v>23479</v>
      </c>
      <c r="B15845" t="s">
        <v>868</v>
      </c>
      <c r="C15845" t="s">
        <v>23460</v>
      </c>
    </row>
    <row r="15846" spans="1:3" x14ac:dyDescent="0.25">
      <c r="A15846" t="s">
        <v>23480</v>
      </c>
      <c r="B15846" t="s">
        <v>868</v>
      </c>
      <c r="C15846" t="s">
        <v>23460</v>
      </c>
    </row>
    <row r="15847" spans="1:3" x14ac:dyDescent="0.25">
      <c r="A15847" t="s">
        <v>23481</v>
      </c>
      <c r="B15847" t="s">
        <v>868</v>
      </c>
      <c r="C15847" t="s">
        <v>23460</v>
      </c>
    </row>
    <row r="15848" spans="1:3" x14ac:dyDescent="0.25">
      <c r="A15848" t="s">
        <v>23482</v>
      </c>
      <c r="B15848" t="s">
        <v>868</v>
      </c>
      <c r="C15848" t="s">
        <v>23460</v>
      </c>
    </row>
    <row r="15849" spans="1:3" x14ac:dyDescent="0.25">
      <c r="A15849" t="s">
        <v>23483</v>
      </c>
      <c r="B15849" t="s">
        <v>868</v>
      </c>
      <c r="C15849" t="s">
        <v>23460</v>
      </c>
    </row>
    <row r="15850" spans="1:3" x14ac:dyDescent="0.25">
      <c r="A15850" t="s">
        <v>23484</v>
      </c>
      <c r="B15850" t="s">
        <v>868</v>
      </c>
      <c r="C15850" t="s">
        <v>23460</v>
      </c>
    </row>
    <row r="15851" spans="1:3" x14ac:dyDescent="0.25">
      <c r="A15851" t="s">
        <v>23485</v>
      </c>
      <c r="B15851" t="s">
        <v>868</v>
      </c>
      <c r="C15851" t="s">
        <v>23460</v>
      </c>
    </row>
    <row r="15852" spans="1:3" x14ac:dyDescent="0.25">
      <c r="A15852" t="s">
        <v>23486</v>
      </c>
      <c r="B15852" t="s">
        <v>868</v>
      </c>
      <c r="C15852" t="s">
        <v>23460</v>
      </c>
    </row>
    <row r="15853" spans="1:3" x14ac:dyDescent="0.25">
      <c r="A15853" t="s">
        <v>23487</v>
      </c>
      <c r="B15853" t="s">
        <v>868</v>
      </c>
      <c r="C15853" t="s">
        <v>23460</v>
      </c>
    </row>
    <row r="15854" spans="1:3" x14ac:dyDescent="0.25">
      <c r="A15854" t="s">
        <v>23488</v>
      </c>
      <c r="B15854" t="s">
        <v>868</v>
      </c>
      <c r="C15854" t="s">
        <v>23460</v>
      </c>
    </row>
    <row r="15855" spans="1:3" x14ac:dyDescent="0.25">
      <c r="A15855" t="s">
        <v>23489</v>
      </c>
      <c r="B15855" t="s">
        <v>868</v>
      </c>
      <c r="C15855" t="s">
        <v>23460</v>
      </c>
    </row>
    <row r="15856" spans="1:3" x14ac:dyDescent="0.25">
      <c r="A15856" t="s">
        <v>23490</v>
      </c>
      <c r="B15856" t="s">
        <v>868</v>
      </c>
      <c r="C15856" t="s">
        <v>23460</v>
      </c>
    </row>
    <row r="15857" spans="1:3" x14ac:dyDescent="0.25">
      <c r="A15857" t="s">
        <v>23491</v>
      </c>
      <c r="B15857" t="s">
        <v>868</v>
      </c>
      <c r="C15857" t="s">
        <v>23460</v>
      </c>
    </row>
    <row r="15858" spans="1:3" x14ac:dyDescent="0.25">
      <c r="A15858" t="s">
        <v>23492</v>
      </c>
      <c r="B15858" t="s">
        <v>868</v>
      </c>
      <c r="C15858" t="s">
        <v>23460</v>
      </c>
    </row>
    <row r="15859" spans="1:3" x14ac:dyDescent="0.25">
      <c r="A15859" t="s">
        <v>23493</v>
      </c>
      <c r="B15859" t="s">
        <v>868</v>
      </c>
      <c r="C15859" t="s">
        <v>23460</v>
      </c>
    </row>
    <row r="15860" spans="1:3" x14ac:dyDescent="0.25">
      <c r="A15860" t="s">
        <v>23494</v>
      </c>
      <c r="B15860" t="s">
        <v>868</v>
      </c>
      <c r="C15860" t="s">
        <v>23460</v>
      </c>
    </row>
    <row r="15861" spans="1:3" x14ac:dyDescent="0.25">
      <c r="A15861" t="s">
        <v>23495</v>
      </c>
      <c r="B15861" t="s">
        <v>868</v>
      </c>
      <c r="C15861" t="s">
        <v>23460</v>
      </c>
    </row>
    <row r="15862" spans="1:3" x14ac:dyDescent="0.25">
      <c r="A15862" t="s">
        <v>23496</v>
      </c>
      <c r="B15862" t="s">
        <v>868</v>
      </c>
      <c r="C15862" t="s">
        <v>23460</v>
      </c>
    </row>
    <row r="15863" spans="1:3" x14ac:dyDescent="0.25">
      <c r="A15863" t="s">
        <v>23497</v>
      </c>
      <c r="B15863" t="s">
        <v>868</v>
      </c>
      <c r="C15863" t="s">
        <v>23460</v>
      </c>
    </row>
    <row r="15864" spans="1:3" x14ac:dyDescent="0.25">
      <c r="A15864" t="s">
        <v>23498</v>
      </c>
      <c r="B15864" t="s">
        <v>868</v>
      </c>
      <c r="C15864" t="s">
        <v>23460</v>
      </c>
    </row>
    <row r="15865" spans="1:3" x14ac:dyDescent="0.25">
      <c r="A15865" t="s">
        <v>23499</v>
      </c>
      <c r="B15865" t="s">
        <v>868</v>
      </c>
      <c r="C15865" t="s">
        <v>23460</v>
      </c>
    </row>
    <row r="15866" spans="1:3" x14ac:dyDescent="0.25">
      <c r="A15866" t="s">
        <v>23500</v>
      </c>
      <c r="B15866" t="s">
        <v>868</v>
      </c>
      <c r="C15866" t="s">
        <v>23460</v>
      </c>
    </row>
    <row r="15867" spans="1:3" x14ac:dyDescent="0.25">
      <c r="A15867" t="s">
        <v>23501</v>
      </c>
      <c r="B15867" t="s">
        <v>868</v>
      </c>
      <c r="C15867" t="s">
        <v>23460</v>
      </c>
    </row>
    <row r="15868" spans="1:3" x14ac:dyDescent="0.25">
      <c r="A15868" t="s">
        <v>23502</v>
      </c>
      <c r="B15868" t="s">
        <v>868</v>
      </c>
      <c r="C15868" t="s">
        <v>23460</v>
      </c>
    </row>
    <row r="15869" spans="1:3" x14ac:dyDescent="0.25">
      <c r="A15869" t="s">
        <v>23503</v>
      </c>
      <c r="B15869" t="s">
        <v>868</v>
      </c>
      <c r="C15869" t="s">
        <v>23460</v>
      </c>
    </row>
    <row r="15870" spans="1:3" x14ac:dyDescent="0.25">
      <c r="A15870" t="s">
        <v>23504</v>
      </c>
      <c r="B15870" t="s">
        <v>868</v>
      </c>
      <c r="C15870" t="s">
        <v>23460</v>
      </c>
    </row>
    <row r="15871" spans="1:3" x14ac:dyDescent="0.25">
      <c r="A15871" t="s">
        <v>23505</v>
      </c>
      <c r="B15871" t="s">
        <v>868</v>
      </c>
      <c r="C15871" t="s">
        <v>23460</v>
      </c>
    </row>
    <row r="15872" spans="1:3" x14ac:dyDescent="0.25">
      <c r="A15872" t="s">
        <v>23506</v>
      </c>
      <c r="B15872" t="s">
        <v>868</v>
      </c>
      <c r="C15872" t="s">
        <v>23460</v>
      </c>
    </row>
    <row r="15873" spans="1:3" x14ac:dyDescent="0.25">
      <c r="A15873" t="s">
        <v>23507</v>
      </c>
      <c r="B15873" t="s">
        <v>868</v>
      </c>
      <c r="C15873" t="s">
        <v>23460</v>
      </c>
    </row>
    <row r="15874" spans="1:3" x14ac:dyDescent="0.25">
      <c r="A15874" t="s">
        <v>23508</v>
      </c>
      <c r="B15874" t="s">
        <v>868</v>
      </c>
      <c r="C15874" t="s">
        <v>23460</v>
      </c>
    </row>
    <row r="15875" spans="1:3" x14ac:dyDescent="0.25">
      <c r="A15875" t="s">
        <v>23509</v>
      </c>
      <c r="B15875" t="s">
        <v>868</v>
      </c>
      <c r="C15875" t="s">
        <v>23460</v>
      </c>
    </row>
    <row r="15876" spans="1:3" x14ac:dyDescent="0.25">
      <c r="A15876" t="s">
        <v>23510</v>
      </c>
      <c r="B15876" t="s">
        <v>868</v>
      </c>
      <c r="C15876" t="s">
        <v>23460</v>
      </c>
    </row>
    <row r="15877" spans="1:3" x14ac:dyDescent="0.25">
      <c r="A15877" t="s">
        <v>23511</v>
      </c>
      <c r="B15877" t="s">
        <v>868</v>
      </c>
      <c r="C15877" t="s">
        <v>23460</v>
      </c>
    </row>
    <row r="15878" spans="1:3" x14ac:dyDescent="0.25">
      <c r="A15878" t="s">
        <v>23512</v>
      </c>
      <c r="B15878" t="s">
        <v>868</v>
      </c>
      <c r="C15878" t="s">
        <v>23460</v>
      </c>
    </row>
    <row r="15879" spans="1:3" x14ac:dyDescent="0.25">
      <c r="A15879" t="s">
        <v>23513</v>
      </c>
      <c r="B15879" t="s">
        <v>868</v>
      </c>
      <c r="C15879" t="s">
        <v>23460</v>
      </c>
    </row>
    <row r="15880" spans="1:3" x14ac:dyDescent="0.25">
      <c r="A15880" t="s">
        <v>23514</v>
      </c>
      <c r="B15880" t="s">
        <v>868</v>
      </c>
      <c r="C15880" t="s">
        <v>23460</v>
      </c>
    </row>
    <row r="15881" spans="1:3" x14ac:dyDescent="0.25">
      <c r="A15881" t="s">
        <v>23515</v>
      </c>
      <c r="B15881" t="s">
        <v>868</v>
      </c>
      <c r="C15881" t="s">
        <v>23460</v>
      </c>
    </row>
    <row r="15882" spans="1:3" x14ac:dyDescent="0.25">
      <c r="A15882" t="s">
        <v>23516</v>
      </c>
      <c r="B15882" t="s">
        <v>868</v>
      </c>
      <c r="C15882" t="s">
        <v>23460</v>
      </c>
    </row>
    <row r="15883" spans="1:3" x14ac:dyDescent="0.25">
      <c r="A15883" t="s">
        <v>23517</v>
      </c>
      <c r="B15883" t="s">
        <v>868</v>
      </c>
      <c r="C15883" t="s">
        <v>23460</v>
      </c>
    </row>
    <row r="15884" spans="1:3" x14ac:dyDescent="0.25">
      <c r="A15884" t="s">
        <v>23518</v>
      </c>
      <c r="B15884" t="s">
        <v>868</v>
      </c>
      <c r="C15884" t="s">
        <v>23460</v>
      </c>
    </row>
    <row r="15885" spans="1:3" x14ac:dyDescent="0.25">
      <c r="A15885" t="s">
        <v>23519</v>
      </c>
      <c r="B15885" t="s">
        <v>868</v>
      </c>
      <c r="C15885" t="s">
        <v>23460</v>
      </c>
    </row>
    <row r="15886" spans="1:3" x14ac:dyDescent="0.25">
      <c r="A15886" t="s">
        <v>23520</v>
      </c>
      <c r="B15886" t="s">
        <v>868</v>
      </c>
      <c r="C15886" t="s">
        <v>23460</v>
      </c>
    </row>
    <row r="15887" spans="1:3" x14ac:dyDescent="0.25">
      <c r="A15887" t="s">
        <v>23521</v>
      </c>
      <c r="B15887" t="s">
        <v>868</v>
      </c>
      <c r="C15887" t="s">
        <v>23460</v>
      </c>
    </row>
    <row r="15888" spans="1:3" x14ac:dyDescent="0.25">
      <c r="A15888" t="s">
        <v>23522</v>
      </c>
      <c r="B15888" t="s">
        <v>868</v>
      </c>
      <c r="C15888" t="s">
        <v>23460</v>
      </c>
    </row>
    <row r="15889" spans="1:3" x14ac:dyDescent="0.25">
      <c r="A15889" t="s">
        <v>23523</v>
      </c>
      <c r="B15889" t="s">
        <v>868</v>
      </c>
      <c r="C15889" t="s">
        <v>23460</v>
      </c>
    </row>
    <row r="15890" spans="1:3" x14ac:dyDescent="0.25">
      <c r="A15890" t="s">
        <v>23524</v>
      </c>
      <c r="B15890" t="s">
        <v>868</v>
      </c>
      <c r="C15890" t="s">
        <v>23460</v>
      </c>
    </row>
    <row r="15891" spans="1:3" x14ac:dyDescent="0.25">
      <c r="A15891" t="s">
        <v>23525</v>
      </c>
      <c r="B15891" t="s">
        <v>868</v>
      </c>
      <c r="C15891" t="s">
        <v>23460</v>
      </c>
    </row>
    <row r="15892" spans="1:3" x14ac:dyDescent="0.25">
      <c r="A15892" t="s">
        <v>23526</v>
      </c>
      <c r="B15892" t="s">
        <v>868</v>
      </c>
      <c r="C15892" t="s">
        <v>23460</v>
      </c>
    </row>
    <row r="15893" spans="1:3" x14ac:dyDescent="0.25">
      <c r="A15893" t="s">
        <v>23527</v>
      </c>
      <c r="B15893" t="s">
        <v>868</v>
      </c>
      <c r="C15893" t="s">
        <v>23460</v>
      </c>
    </row>
    <row r="15894" spans="1:3" x14ac:dyDescent="0.25">
      <c r="A15894" t="s">
        <v>23528</v>
      </c>
      <c r="B15894" t="s">
        <v>868</v>
      </c>
      <c r="C15894" t="s">
        <v>23460</v>
      </c>
    </row>
    <row r="15895" spans="1:3" x14ac:dyDescent="0.25">
      <c r="A15895" t="s">
        <v>23529</v>
      </c>
      <c r="B15895" t="s">
        <v>868</v>
      </c>
      <c r="C15895" t="s">
        <v>23460</v>
      </c>
    </row>
    <row r="15896" spans="1:3" x14ac:dyDescent="0.25">
      <c r="A15896" t="s">
        <v>23530</v>
      </c>
      <c r="B15896" t="s">
        <v>868</v>
      </c>
      <c r="C15896" t="s">
        <v>23460</v>
      </c>
    </row>
    <row r="15897" spans="1:3" x14ac:dyDescent="0.25">
      <c r="A15897" t="s">
        <v>23531</v>
      </c>
      <c r="B15897" t="s">
        <v>868</v>
      </c>
      <c r="C15897" t="s">
        <v>23460</v>
      </c>
    </row>
    <row r="15898" spans="1:3" x14ac:dyDescent="0.25">
      <c r="A15898" t="s">
        <v>23532</v>
      </c>
      <c r="B15898" t="s">
        <v>868</v>
      </c>
      <c r="C15898" t="s">
        <v>23460</v>
      </c>
    </row>
    <row r="15899" spans="1:3" x14ac:dyDescent="0.25">
      <c r="A15899" t="s">
        <v>23533</v>
      </c>
      <c r="B15899" t="s">
        <v>868</v>
      </c>
      <c r="C15899" t="s">
        <v>23460</v>
      </c>
    </row>
    <row r="15900" spans="1:3" x14ac:dyDescent="0.25">
      <c r="A15900" t="s">
        <v>23534</v>
      </c>
      <c r="B15900" t="s">
        <v>868</v>
      </c>
      <c r="C15900" t="s">
        <v>23460</v>
      </c>
    </row>
    <row r="15901" spans="1:3" x14ac:dyDescent="0.25">
      <c r="A15901" t="s">
        <v>23535</v>
      </c>
      <c r="B15901" t="s">
        <v>868</v>
      </c>
      <c r="C15901" t="s">
        <v>23460</v>
      </c>
    </row>
    <row r="15902" spans="1:3" x14ac:dyDescent="0.25">
      <c r="A15902" t="s">
        <v>23536</v>
      </c>
      <c r="B15902" t="s">
        <v>868</v>
      </c>
      <c r="C15902" t="s">
        <v>23460</v>
      </c>
    </row>
    <row r="15903" spans="1:3" x14ac:dyDescent="0.25">
      <c r="A15903" t="s">
        <v>23537</v>
      </c>
      <c r="B15903" t="s">
        <v>868</v>
      </c>
      <c r="C15903" t="s">
        <v>23460</v>
      </c>
    </row>
    <row r="15904" spans="1:3" x14ac:dyDescent="0.25">
      <c r="A15904" t="s">
        <v>23538</v>
      </c>
      <c r="B15904" t="s">
        <v>868</v>
      </c>
      <c r="C15904" t="s">
        <v>23460</v>
      </c>
    </row>
    <row r="15905" spans="1:3" x14ac:dyDescent="0.25">
      <c r="A15905" t="s">
        <v>23539</v>
      </c>
      <c r="B15905" t="s">
        <v>868</v>
      </c>
      <c r="C15905" t="s">
        <v>23460</v>
      </c>
    </row>
    <row r="15906" spans="1:3" x14ac:dyDescent="0.25">
      <c r="A15906" t="s">
        <v>23540</v>
      </c>
      <c r="B15906" t="s">
        <v>868</v>
      </c>
      <c r="C15906" t="s">
        <v>23460</v>
      </c>
    </row>
    <row r="15907" spans="1:3" x14ac:dyDescent="0.25">
      <c r="A15907" t="s">
        <v>23541</v>
      </c>
      <c r="B15907" t="s">
        <v>868</v>
      </c>
      <c r="C15907" t="s">
        <v>23460</v>
      </c>
    </row>
    <row r="15908" spans="1:3" x14ac:dyDescent="0.25">
      <c r="A15908" t="s">
        <v>23542</v>
      </c>
      <c r="B15908" t="s">
        <v>868</v>
      </c>
      <c r="C15908" t="s">
        <v>23460</v>
      </c>
    </row>
    <row r="15909" spans="1:3" x14ac:dyDescent="0.25">
      <c r="A15909" t="s">
        <v>23543</v>
      </c>
      <c r="B15909" t="s">
        <v>868</v>
      </c>
      <c r="C15909" t="s">
        <v>23460</v>
      </c>
    </row>
    <row r="15910" spans="1:3" x14ac:dyDescent="0.25">
      <c r="A15910" t="s">
        <v>23544</v>
      </c>
      <c r="B15910" t="s">
        <v>868</v>
      </c>
      <c r="C15910" t="s">
        <v>23460</v>
      </c>
    </row>
    <row r="15911" spans="1:3" x14ac:dyDescent="0.25">
      <c r="A15911" t="s">
        <v>23545</v>
      </c>
      <c r="B15911" t="s">
        <v>868</v>
      </c>
      <c r="C15911" t="s">
        <v>23460</v>
      </c>
    </row>
    <row r="15912" spans="1:3" x14ac:dyDescent="0.25">
      <c r="A15912" t="s">
        <v>23546</v>
      </c>
      <c r="B15912" t="s">
        <v>868</v>
      </c>
      <c r="C15912" t="s">
        <v>23460</v>
      </c>
    </row>
    <row r="15913" spans="1:3" x14ac:dyDescent="0.25">
      <c r="A15913" t="s">
        <v>23547</v>
      </c>
      <c r="B15913" t="s">
        <v>868</v>
      </c>
      <c r="C15913" t="s">
        <v>23460</v>
      </c>
    </row>
    <row r="15914" spans="1:3" x14ac:dyDescent="0.25">
      <c r="A15914" t="s">
        <v>23548</v>
      </c>
      <c r="B15914" t="s">
        <v>868</v>
      </c>
      <c r="C15914" t="s">
        <v>23460</v>
      </c>
    </row>
    <row r="15915" spans="1:3" x14ac:dyDescent="0.25">
      <c r="A15915" t="s">
        <v>23549</v>
      </c>
      <c r="B15915" t="s">
        <v>868</v>
      </c>
      <c r="C15915" t="s">
        <v>23460</v>
      </c>
    </row>
    <row r="15916" spans="1:3" x14ac:dyDescent="0.25">
      <c r="A15916" t="s">
        <v>23550</v>
      </c>
      <c r="B15916" t="s">
        <v>868</v>
      </c>
      <c r="C15916" t="s">
        <v>23460</v>
      </c>
    </row>
    <row r="15917" spans="1:3" x14ac:dyDescent="0.25">
      <c r="A15917" t="s">
        <v>23551</v>
      </c>
      <c r="B15917" t="s">
        <v>868</v>
      </c>
      <c r="C15917" t="s">
        <v>23460</v>
      </c>
    </row>
    <row r="15918" spans="1:3" x14ac:dyDescent="0.25">
      <c r="A15918" t="s">
        <v>23552</v>
      </c>
      <c r="B15918" t="s">
        <v>868</v>
      </c>
      <c r="C15918" t="s">
        <v>23460</v>
      </c>
    </row>
    <row r="15919" spans="1:3" x14ac:dyDescent="0.25">
      <c r="A15919" t="s">
        <v>23553</v>
      </c>
      <c r="B15919" t="s">
        <v>868</v>
      </c>
      <c r="C15919" t="s">
        <v>23460</v>
      </c>
    </row>
    <row r="15920" spans="1:3" x14ac:dyDescent="0.25">
      <c r="A15920" t="s">
        <v>23554</v>
      </c>
      <c r="B15920" t="s">
        <v>868</v>
      </c>
      <c r="C15920" t="s">
        <v>23460</v>
      </c>
    </row>
    <row r="15921" spans="1:3" x14ac:dyDescent="0.25">
      <c r="A15921" t="s">
        <v>23555</v>
      </c>
      <c r="B15921" t="s">
        <v>868</v>
      </c>
      <c r="C15921" t="s">
        <v>23460</v>
      </c>
    </row>
    <row r="15922" spans="1:3" x14ac:dyDescent="0.25">
      <c r="A15922" t="s">
        <v>23556</v>
      </c>
      <c r="B15922" t="s">
        <v>868</v>
      </c>
      <c r="C15922" t="s">
        <v>23460</v>
      </c>
    </row>
    <row r="15923" spans="1:3" x14ac:dyDescent="0.25">
      <c r="A15923" t="s">
        <v>23557</v>
      </c>
      <c r="B15923" t="s">
        <v>868</v>
      </c>
      <c r="C15923" t="s">
        <v>23460</v>
      </c>
    </row>
    <row r="15924" spans="1:3" x14ac:dyDescent="0.25">
      <c r="A15924" t="s">
        <v>23558</v>
      </c>
      <c r="B15924" t="s">
        <v>868</v>
      </c>
      <c r="C15924" t="s">
        <v>23460</v>
      </c>
    </row>
    <row r="15925" spans="1:3" x14ac:dyDescent="0.25">
      <c r="A15925" t="s">
        <v>23559</v>
      </c>
      <c r="B15925" t="s">
        <v>868</v>
      </c>
      <c r="C15925" t="s">
        <v>23460</v>
      </c>
    </row>
    <row r="15926" spans="1:3" x14ac:dyDescent="0.25">
      <c r="A15926" t="s">
        <v>23560</v>
      </c>
      <c r="B15926" t="s">
        <v>868</v>
      </c>
      <c r="C15926" t="s">
        <v>23460</v>
      </c>
    </row>
    <row r="15927" spans="1:3" x14ac:dyDescent="0.25">
      <c r="A15927" t="s">
        <v>23561</v>
      </c>
      <c r="B15927" t="s">
        <v>868</v>
      </c>
      <c r="C15927" t="s">
        <v>23460</v>
      </c>
    </row>
    <row r="15928" spans="1:3" x14ac:dyDescent="0.25">
      <c r="A15928" t="s">
        <v>23562</v>
      </c>
      <c r="B15928" t="s">
        <v>868</v>
      </c>
      <c r="C15928" t="s">
        <v>23460</v>
      </c>
    </row>
    <row r="15929" spans="1:3" x14ac:dyDescent="0.25">
      <c r="A15929" t="s">
        <v>23563</v>
      </c>
      <c r="B15929" t="s">
        <v>868</v>
      </c>
      <c r="C15929" t="s">
        <v>23460</v>
      </c>
    </row>
    <row r="15930" spans="1:3" x14ac:dyDescent="0.25">
      <c r="A15930" t="s">
        <v>23564</v>
      </c>
      <c r="B15930" t="s">
        <v>868</v>
      </c>
      <c r="C15930" t="s">
        <v>23460</v>
      </c>
    </row>
    <row r="15931" spans="1:3" x14ac:dyDescent="0.25">
      <c r="A15931" t="s">
        <v>23565</v>
      </c>
      <c r="B15931" t="s">
        <v>868</v>
      </c>
      <c r="C15931" t="s">
        <v>23460</v>
      </c>
    </row>
    <row r="15932" spans="1:3" x14ac:dyDescent="0.25">
      <c r="A15932" t="s">
        <v>23566</v>
      </c>
      <c r="B15932" t="s">
        <v>868</v>
      </c>
      <c r="C15932" t="s">
        <v>23460</v>
      </c>
    </row>
    <row r="15933" spans="1:3" x14ac:dyDescent="0.25">
      <c r="A15933" t="s">
        <v>23567</v>
      </c>
      <c r="B15933" t="s">
        <v>868</v>
      </c>
      <c r="C15933" t="s">
        <v>23460</v>
      </c>
    </row>
    <row r="15934" spans="1:3" x14ac:dyDescent="0.25">
      <c r="A15934" t="s">
        <v>23568</v>
      </c>
      <c r="B15934" t="s">
        <v>868</v>
      </c>
      <c r="C15934" t="s">
        <v>23460</v>
      </c>
    </row>
    <row r="15935" spans="1:3" x14ac:dyDescent="0.25">
      <c r="A15935" t="s">
        <v>23569</v>
      </c>
      <c r="B15935" t="s">
        <v>868</v>
      </c>
      <c r="C15935" t="s">
        <v>23460</v>
      </c>
    </row>
    <row r="15936" spans="1:3" x14ac:dyDescent="0.25">
      <c r="A15936" t="s">
        <v>23570</v>
      </c>
      <c r="B15936" t="s">
        <v>868</v>
      </c>
      <c r="C15936" t="s">
        <v>23460</v>
      </c>
    </row>
    <row r="15937" spans="1:3" x14ac:dyDescent="0.25">
      <c r="A15937" t="s">
        <v>23571</v>
      </c>
      <c r="B15937" t="s">
        <v>868</v>
      </c>
      <c r="C15937" t="s">
        <v>23460</v>
      </c>
    </row>
    <row r="15938" spans="1:3" x14ac:dyDescent="0.25">
      <c r="A15938" t="s">
        <v>23572</v>
      </c>
      <c r="B15938" t="s">
        <v>868</v>
      </c>
      <c r="C15938" t="s">
        <v>23460</v>
      </c>
    </row>
    <row r="15939" spans="1:3" x14ac:dyDescent="0.25">
      <c r="A15939" t="s">
        <v>23573</v>
      </c>
      <c r="B15939" t="s">
        <v>868</v>
      </c>
      <c r="C15939" t="s">
        <v>23460</v>
      </c>
    </row>
    <row r="15940" spans="1:3" x14ac:dyDescent="0.25">
      <c r="A15940" t="s">
        <v>23574</v>
      </c>
      <c r="B15940" t="s">
        <v>868</v>
      </c>
      <c r="C15940" t="s">
        <v>23460</v>
      </c>
    </row>
    <row r="15941" spans="1:3" x14ac:dyDescent="0.25">
      <c r="A15941" t="s">
        <v>23575</v>
      </c>
      <c r="B15941" t="s">
        <v>868</v>
      </c>
      <c r="C15941" t="s">
        <v>23460</v>
      </c>
    </row>
    <row r="15942" spans="1:3" x14ac:dyDescent="0.25">
      <c r="A15942" t="s">
        <v>23576</v>
      </c>
      <c r="B15942" t="s">
        <v>868</v>
      </c>
      <c r="C15942" t="s">
        <v>23460</v>
      </c>
    </row>
    <row r="15943" spans="1:3" x14ac:dyDescent="0.25">
      <c r="A15943" t="s">
        <v>23577</v>
      </c>
      <c r="B15943" t="s">
        <v>868</v>
      </c>
      <c r="C15943" t="s">
        <v>23460</v>
      </c>
    </row>
    <row r="15944" spans="1:3" x14ac:dyDescent="0.25">
      <c r="A15944" t="s">
        <v>23578</v>
      </c>
      <c r="B15944" t="s">
        <v>868</v>
      </c>
      <c r="C15944" t="s">
        <v>23460</v>
      </c>
    </row>
    <row r="15945" spans="1:3" x14ac:dyDescent="0.25">
      <c r="A15945" t="s">
        <v>23579</v>
      </c>
      <c r="B15945" t="s">
        <v>868</v>
      </c>
      <c r="C15945" t="s">
        <v>23460</v>
      </c>
    </row>
    <row r="15946" spans="1:3" x14ac:dyDescent="0.25">
      <c r="A15946" t="s">
        <v>23580</v>
      </c>
      <c r="B15946" t="s">
        <v>868</v>
      </c>
      <c r="C15946" t="s">
        <v>23460</v>
      </c>
    </row>
    <row r="15947" spans="1:3" x14ac:dyDescent="0.25">
      <c r="A15947" t="s">
        <v>23581</v>
      </c>
      <c r="B15947" t="s">
        <v>868</v>
      </c>
      <c r="C15947" t="s">
        <v>23460</v>
      </c>
    </row>
    <row r="15948" spans="1:3" x14ac:dyDescent="0.25">
      <c r="A15948" t="s">
        <v>23582</v>
      </c>
      <c r="B15948" t="s">
        <v>868</v>
      </c>
      <c r="C15948" t="s">
        <v>23460</v>
      </c>
    </row>
    <row r="15949" spans="1:3" x14ac:dyDescent="0.25">
      <c r="A15949" t="s">
        <v>23583</v>
      </c>
      <c r="B15949" t="s">
        <v>868</v>
      </c>
      <c r="C15949" t="s">
        <v>23460</v>
      </c>
    </row>
    <row r="15950" spans="1:3" x14ac:dyDescent="0.25">
      <c r="A15950" t="s">
        <v>23584</v>
      </c>
      <c r="B15950" t="s">
        <v>868</v>
      </c>
      <c r="C15950" t="s">
        <v>23460</v>
      </c>
    </row>
    <row r="15951" spans="1:3" x14ac:dyDescent="0.25">
      <c r="A15951" t="s">
        <v>23585</v>
      </c>
      <c r="B15951" t="s">
        <v>868</v>
      </c>
      <c r="C15951" t="s">
        <v>23460</v>
      </c>
    </row>
    <row r="15952" spans="1:3" x14ac:dyDescent="0.25">
      <c r="A15952" t="s">
        <v>23586</v>
      </c>
      <c r="B15952" t="s">
        <v>868</v>
      </c>
      <c r="C15952" t="s">
        <v>23460</v>
      </c>
    </row>
    <row r="15953" spans="1:3" x14ac:dyDescent="0.25">
      <c r="A15953" t="s">
        <v>23587</v>
      </c>
      <c r="B15953" t="s">
        <v>868</v>
      </c>
      <c r="C15953" t="s">
        <v>23460</v>
      </c>
    </row>
    <row r="15954" spans="1:3" x14ac:dyDescent="0.25">
      <c r="A15954" t="s">
        <v>23588</v>
      </c>
      <c r="B15954" t="s">
        <v>868</v>
      </c>
      <c r="C15954" t="s">
        <v>23460</v>
      </c>
    </row>
    <row r="15955" spans="1:3" x14ac:dyDescent="0.25">
      <c r="A15955" t="s">
        <v>23589</v>
      </c>
      <c r="B15955" t="s">
        <v>868</v>
      </c>
      <c r="C15955" t="s">
        <v>23460</v>
      </c>
    </row>
    <row r="15956" spans="1:3" x14ac:dyDescent="0.25">
      <c r="A15956" t="s">
        <v>23590</v>
      </c>
      <c r="B15956" t="s">
        <v>868</v>
      </c>
      <c r="C15956" t="s">
        <v>23460</v>
      </c>
    </row>
    <row r="15957" spans="1:3" x14ac:dyDescent="0.25">
      <c r="A15957" t="s">
        <v>23591</v>
      </c>
      <c r="B15957" t="s">
        <v>868</v>
      </c>
      <c r="C15957" t="s">
        <v>23460</v>
      </c>
    </row>
    <row r="15958" spans="1:3" x14ac:dyDescent="0.25">
      <c r="A15958" t="s">
        <v>23592</v>
      </c>
      <c r="B15958" t="s">
        <v>868</v>
      </c>
      <c r="C15958" t="s">
        <v>23460</v>
      </c>
    </row>
    <row r="15959" spans="1:3" x14ac:dyDescent="0.25">
      <c r="A15959" t="s">
        <v>23593</v>
      </c>
      <c r="B15959" t="s">
        <v>868</v>
      </c>
      <c r="C15959" t="s">
        <v>23460</v>
      </c>
    </row>
    <row r="15960" spans="1:3" x14ac:dyDescent="0.25">
      <c r="A15960" t="s">
        <v>23594</v>
      </c>
      <c r="B15960" t="s">
        <v>868</v>
      </c>
      <c r="C15960" t="s">
        <v>23460</v>
      </c>
    </row>
    <row r="15961" spans="1:3" x14ac:dyDescent="0.25">
      <c r="A15961" t="s">
        <v>23595</v>
      </c>
      <c r="B15961" t="s">
        <v>868</v>
      </c>
      <c r="C15961" t="s">
        <v>23460</v>
      </c>
    </row>
    <row r="15962" spans="1:3" x14ac:dyDescent="0.25">
      <c r="A15962" t="s">
        <v>23596</v>
      </c>
      <c r="B15962" t="s">
        <v>868</v>
      </c>
      <c r="C15962" t="s">
        <v>23460</v>
      </c>
    </row>
    <row r="15963" spans="1:3" x14ac:dyDescent="0.25">
      <c r="A15963" t="s">
        <v>23597</v>
      </c>
      <c r="B15963" t="s">
        <v>868</v>
      </c>
      <c r="C15963" t="s">
        <v>23460</v>
      </c>
    </row>
    <row r="15964" spans="1:3" x14ac:dyDescent="0.25">
      <c r="A15964" t="s">
        <v>23598</v>
      </c>
      <c r="B15964" t="s">
        <v>868</v>
      </c>
      <c r="C15964" t="s">
        <v>23460</v>
      </c>
    </row>
    <row r="15965" spans="1:3" x14ac:dyDescent="0.25">
      <c r="A15965" t="s">
        <v>23599</v>
      </c>
      <c r="B15965" t="s">
        <v>868</v>
      </c>
      <c r="C15965" t="s">
        <v>23460</v>
      </c>
    </row>
    <row r="15966" spans="1:3" x14ac:dyDescent="0.25">
      <c r="A15966" t="s">
        <v>23600</v>
      </c>
      <c r="B15966" t="s">
        <v>868</v>
      </c>
      <c r="C15966" t="s">
        <v>23460</v>
      </c>
    </row>
    <row r="15967" spans="1:3" x14ac:dyDescent="0.25">
      <c r="A15967" t="s">
        <v>23601</v>
      </c>
      <c r="B15967" t="s">
        <v>868</v>
      </c>
      <c r="C15967" t="s">
        <v>23460</v>
      </c>
    </row>
    <row r="15968" spans="1:3" x14ac:dyDescent="0.25">
      <c r="A15968" t="s">
        <v>23602</v>
      </c>
      <c r="B15968" t="s">
        <v>868</v>
      </c>
      <c r="C15968" t="s">
        <v>23460</v>
      </c>
    </row>
    <row r="15969" spans="1:3" x14ac:dyDescent="0.25">
      <c r="A15969" t="s">
        <v>23603</v>
      </c>
      <c r="B15969" t="s">
        <v>868</v>
      </c>
      <c r="C15969" t="s">
        <v>23460</v>
      </c>
    </row>
    <row r="15970" spans="1:3" x14ac:dyDescent="0.25">
      <c r="A15970" t="s">
        <v>23604</v>
      </c>
      <c r="B15970" t="s">
        <v>868</v>
      </c>
      <c r="C15970" t="s">
        <v>23460</v>
      </c>
    </row>
    <row r="15971" spans="1:3" x14ac:dyDescent="0.25">
      <c r="A15971" t="s">
        <v>23605</v>
      </c>
      <c r="B15971" t="s">
        <v>868</v>
      </c>
      <c r="C15971" t="s">
        <v>23460</v>
      </c>
    </row>
    <row r="15972" spans="1:3" x14ac:dyDescent="0.25">
      <c r="A15972" t="s">
        <v>23606</v>
      </c>
      <c r="B15972" t="s">
        <v>868</v>
      </c>
      <c r="C15972" t="s">
        <v>23460</v>
      </c>
    </row>
    <row r="15973" spans="1:3" x14ac:dyDescent="0.25">
      <c r="A15973" t="s">
        <v>23607</v>
      </c>
      <c r="B15973" t="s">
        <v>868</v>
      </c>
      <c r="C15973" t="s">
        <v>23460</v>
      </c>
    </row>
    <row r="15974" spans="1:3" x14ac:dyDescent="0.25">
      <c r="A15974" t="s">
        <v>23608</v>
      </c>
      <c r="B15974" t="s">
        <v>868</v>
      </c>
      <c r="C15974" t="s">
        <v>23460</v>
      </c>
    </row>
    <row r="15975" spans="1:3" x14ac:dyDescent="0.25">
      <c r="A15975" t="s">
        <v>23609</v>
      </c>
      <c r="B15975" t="s">
        <v>868</v>
      </c>
      <c r="C15975" t="s">
        <v>23460</v>
      </c>
    </row>
    <row r="15976" spans="1:3" x14ac:dyDescent="0.25">
      <c r="A15976" t="s">
        <v>23610</v>
      </c>
      <c r="B15976" t="s">
        <v>868</v>
      </c>
      <c r="C15976" t="s">
        <v>23460</v>
      </c>
    </row>
    <row r="15977" spans="1:3" x14ac:dyDescent="0.25">
      <c r="A15977" t="s">
        <v>23611</v>
      </c>
      <c r="B15977" t="s">
        <v>868</v>
      </c>
      <c r="C15977" t="s">
        <v>23460</v>
      </c>
    </row>
    <row r="15978" spans="1:3" x14ac:dyDescent="0.25">
      <c r="A15978" t="s">
        <v>23612</v>
      </c>
      <c r="B15978" t="s">
        <v>868</v>
      </c>
      <c r="C15978" t="s">
        <v>23460</v>
      </c>
    </row>
    <row r="15979" spans="1:3" x14ac:dyDescent="0.25">
      <c r="A15979" t="s">
        <v>23613</v>
      </c>
      <c r="B15979" t="s">
        <v>868</v>
      </c>
      <c r="C15979" t="s">
        <v>23460</v>
      </c>
    </row>
    <row r="15980" spans="1:3" x14ac:dyDescent="0.25">
      <c r="A15980" t="s">
        <v>23614</v>
      </c>
      <c r="B15980" t="s">
        <v>868</v>
      </c>
      <c r="C15980" t="s">
        <v>23460</v>
      </c>
    </row>
    <row r="15981" spans="1:3" x14ac:dyDescent="0.25">
      <c r="A15981" t="s">
        <v>23615</v>
      </c>
      <c r="B15981" t="s">
        <v>868</v>
      </c>
      <c r="C15981" t="s">
        <v>23460</v>
      </c>
    </row>
    <row r="15982" spans="1:3" x14ac:dyDescent="0.25">
      <c r="A15982" t="s">
        <v>23616</v>
      </c>
      <c r="B15982" t="s">
        <v>868</v>
      </c>
      <c r="C15982" t="s">
        <v>23460</v>
      </c>
    </row>
    <row r="15983" spans="1:3" x14ac:dyDescent="0.25">
      <c r="A15983" t="s">
        <v>23617</v>
      </c>
      <c r="B15983" t="s">
        <v>868</v>
      </c>
      <c r="C15983" t="s">
        <v>23460</v>
      </c>
    </row>
    <row r="15984" spans="1:3" x14ac:dyDescent="0.25">
      <c r="A15984" t="s">
        <v>23618</v>
      </c>
      <c r="B15984" t="s">
        <v>868</v>
      </c>
      <c r="C15984" t="s">
        <v>23460</v>
      </c>
    </row>
    <row r="15985" spans="1:3" x14ac:dyDescent="0.25">
      <c r="A15985" t="s">
        <v>23619</v>
      </c>
      <c r="B15985" t="s">
        <v>868</v>
      </c>
      <c r="C15985" t="s">
        <v>23460</v>
      </c>
    </row>
    <row r="15986" spans="1:3" x14ac:dyDescent="0.25">
      <c r="A15986" t="s">
        <v>23620</v>
      </c>
      <c r="B15986" t="s">
        <v>868</v>
      </c>
      <c r="C15986" t="s">
        <v>23460</v>
      </c>
    </row>
    <row r="15987" spans="1:3" x14ac:dyDescent="0.25">
      <c r="A15987" t="s">
        <v>23621</v>
      </c>
      <c r="B15987" t="s">
        <v>868</v>
      </c>
      <c r="C15987" t="s">
        <v>23460</v>
      </c>
    </row>
    <row r="15988" spans="1:3" x14ac:dyDescent="0.25">
      <c r="A15988" t="s">
        <v>23622</v>
      </c>
      <c r="B15988" t="s">
        <v>868</v>
      </c>
      <c r="C15988" t="s">
        <v>23460</v>
      </c>
    </row>
    <row r="15989" spans="1:3" x14ac:dyDescent="0.25">
      <c r="A15989" t="s">
        <v>23623</v>
      </c>
      <c r="B15989" t="s">
        <v>868</v>
      </c>
      <c r="C15989" t="s">
        <v>23460</v>
      </c>
    </row>
    <row r="15990" spans="1:3" x14ac:dyDescent="0.25">
      <c r="A15990" t="s">
        <v>23624</v>
      </c>
      <c r="B15990" t="s">
        <v>868</v>
      </c>
      <c r="C15990" t="s">
        <v>23460</v>
      </c>
    </row>
    <row r="15991" spans="1:3" x14ac:dyDescent="0.25">
      <c r="A15991" t="s">
        <v>23625</v>
      </c>
      <c r="B15991" t="s">
        <v>868</v>
      </c>
      <c r="C15991" t="s">
        <v>23460</v>
      </c>
    </row>
    <row r="15992" spans="1:3" x14ac:dyDescent="0.25">
      <c r="A15992" t="s">
        <v>23626</v>
      </c>
      <c r="B15992" t="s">
        <v>868</v>
      </c>
      <c r="C15992" t="s">
        <v>23460</v>
      </c>
    </row>
    <row r="15993" spans="1:3" x14ac:dyDescent="0.25">
      <c r="A15993" t="s">
        <v>23627</v>
      </c>
      <c r="B15993" t="s">
        <v>868</v>
      </c>
      <c r="C15993" t="s">
        <v>23460</v>
      </c>
    </row>
    <row r="15994" spans="1:3" x14ac:dyDescent="0.25">
      <c r="A15994" t="s">
        <v>23628</v>
      </c>
      <c r="B15994" t="s">
        <v>868</v>
      </c>
      <c r="C15994" t="s">
        <v>23460</v>
      </c>
    </row>
    <row r="15995" spans="1:3" x14ac:dyDescent="0.25">
      <c r="A15995" t="s">
        <v>23629</v>
      </c>
      <c r="B15995" t="s">
        <v>868</v>
      </c>
      <c r="C15995" t="s">
        <v>23460</v>
      </c>
    </row>
    <row r="15996" spans="1:3" x14ac:dyDescent="0.25">
      <c r="A15996" t="s">
        <v>23630</v>
      </c>
      <c r="B15996" t="s">
        <v>868</v>
      </c>
      <c r="C15996" t="s">
        <v>23460</v>
      </c>
    </row>
    <row r="15997" spans="1:3" x14ac:dyDescent="0.25">
      <c r="A15997" t="s">
        <v>23631</v>
      </c>
      <c r="B15997" t="s">
        <v>868</v>
      </c>
      <c r="C15997" t="s">
        <v>23460</v>
      </c>
    </row>
    <row r="15998" spans="1:3" x14ac:dyDescent="0.25">
      <c r="A15998" t="s">
        <v>23632</v>
      </c>
      <c r="B15998" t="s">
        <v>868</v>
      </c>
      <c r="C15998" t="s">
        <v>23460</v>
      </c>
    </row>
    <row r="15999" spans="1:3" x14ac:dyDescent="0.25">
      <c r="A15999" t="s">
        <v>23633</v>
      </c>
      <c r="B15999" t="s">
        <v>868</v>
      </c>
      <c r="C15999" t="s">
        <v>23460</v>
      </c>
    </row>
    <row r="16000" spans="1:3" x14ac:dyDescent="0.25">
      <c r="A16000" t="s">
        <v>23634</v>
      </c>
      <c r="B16000" t="s">
        <v>868</v>
      </c>
      <c r="C16000" t="s">
        <v>23460</v>
      </c>
    </row>
    <row r="16001" spans="1:3" x14ac:dyDescent="0.25">
      <c r="A16001" t="s">
        <v>23635</v>
      </c>
      <c r="B16001" t="s">
        <v>868</v>
      </c>
      <c r="C16001" t="s">
        <v>23460</v>
      </c>
    </row>
    <row r="16002" spans="1:3" x14ac:dyDescent="0.25">
      <c r="A16002" t="s">
        <v>23636</v>
      </c>
      <c r="B16002" t="s">
        <v>868</v>
      </c>
      <c r="C16002" t="s">
        <v>23460</v>
      </c>
    </row>
    <row r="16003" spans="1:3" x14ac:dyDescent="0.25">
      <c r="A16003" t="s">
        <v>23637</v>
      </c>
      <c r="B16003" t="s">
        <v>868</v>
      </c>
      <c r="C16003" t="s">
        <v>23460</v>
      </c>
    </row>
    <row r="16004" spans="1:3" x14ac:dyDescent="0.25">
      <c r="A16004" t="s">
        <v>23638</v>
      </c>
      <c r="B16004" t="s">
        <v>868</v>
      </c>
      <c r="C16004" t="s">
        <v>23460</v>
      </c>
    </row>
    <row r="16005" spans="1:3" x14ac:dyDescent="0.25">
      <c r="A16005" t="s">
        <v>23639</v>
      </c>
      <c r="B16005" t="s">
        <v>868</v>
      </c>
      <c r="C16005" t="s">
        <v>23460</v>
      </c>
    </row>
    <row r="16006" spans="1:3" x14ac:dyDescent="0.25">
      <c r="A16006" t="s">
        <v>23640</v>
      </c>
      <c r="B16006" t="s">
        <v>868</v>
      </c>
      <c r="C16006" t="s">
        <v>23460</v>
      </c>
    </row>
    <row r="16007" spans="1:3" x14ac:dyDescent="0.25">
      <c r="A16007" t="s">
        <v>23641</v>
      </c>
      <c r="B16007" t="s">
        <v>868</v>
      </c>
      <c r="C16007" t="s">
        <v>23460</v>
      </c>
    </row>
    <row r="16008" spans="1:3" x14ac:dyDescent="0.25">
      <c r="A16008" t="s">
        <v>23642</v>
      </c>
      <c r="B16008" t="s">
        <v>868</v>
      </c>
      <c r="C16008" t="s">
        <v>23460</v>
      </c>
    </row>
    <row r="16009" spans="1:3" x14ac:dyDescent="0.25">
      <c r="A16009" t="s">
        <v>23643</v>
      </c>
      <c r="B16009" t="s">
        <v>868</v>
      </c>
      <c r="C16009" t="s">
        <v>23460</v>
      </c>
    </row>
    <row r="16010" spans="1:3" x14ac:dyDescent="0.25">
      <c r="A16010" t="s">
        <v>23644</v>
      </c>
      <c r="B16010" t="s">
        <v>868</v>
      </c>
      <c r="C16010" t="s">
        <v>23460</v>
      </c>
    </row>
    <row r="16011" spans="1:3" x14ac:dyDescent="0.25">
      <c r="A16011" t="s">
        <v>23645</v>
      </c>
      <c r="B16011" t="s">
        <v>868</v>
      </c>
      <c r="C16011" t="s">
        <v>23460</v>
      </c>
    </row>
    <row r="16012" spans="1:3" x14ac:dyDescent="0.25">
      <c r="A16012" t="s">
        <v>23646</v>
      </c>
      <c r="B16012" t="s">
        <v>868</v>
      </c>
      <c r="C16012" t="s">
        <v>23460</v>
      </c>
    </row>
    <row r="16013" spans="1:3" x14ac:dyDescent="0.25">
      <c r="A16013" t="s">
        <v>23647</v>
      </c>
      <c r="B16013" t="s">
        <v>868</v>
      </c>
      <c r="C16013" t="s">
        <v>23460</v>
      </c>
    </row>
    <row r="16014" spans="1:3" x14ac:dyDescent="0.25">
      <c r="A16014" t="s">
        <v>23648</v>
      </c>
      <c r="B16014" t="s">
        <v>868</v>
      </c>
      <c r="C16014" t="s">
        <v>23460</v>
      </c>
    </row>
    <row r="16015" spans="1:3" x14ac:dyDescent="0.25">
      <c r="A16015" t="s">
        <v>23649</v>
      </c>
      <c r="B16015" t="s">
        <v>868</v>
      </c>
      <c r="C16015" t="s">
        <v>23460</v>
      </c>
    </row>
    <row r="16016" spans="1:3" x14ac:dyDescent="0.25">
      <c r="A16016" t="s">
        <v>23650</v>
      </c>
      <c r="B16016" t="s">
        <v>868</v>
      </c>
      <c r="C16016" t="s">
        <v>23460</v>
      </c>
    </row>
    <row r="16017" spans="1:3" x14ac:dyDescent="0.25">
      <c r="A16017" t="s">
        <v>23651</v>
      </c>
      <c r="B16017" t="s">
        <v>868</v>
      </c>
      <c r="C16017" t="s">
        <v>23460</v>
      </c>
    </row>
    <row r="16018" spans="1:3" x14ac:dyDescent="0.25">
      <c r="A16018" t="s">
        <v>23652</v>
      </c>
      <c r="B16018" t="s">
        <v>868</v>
      </c>
      <c r="C16018" t="s">
        <v>23460</v>
      </c>
    </row>
    <row r="16019" spans="1:3" x14ac:dyDescent="0.25">
      <c r="A16019" t="s">
        <v>23653</v>
      </c>
      <c r="B16019" t="s">
        <v>868</v>
      </c>
      <c r="C16019" t="s">
        <v>23460</v>
      </c>
    </row>
    <row r="16020" spans="1:3" x14ac:dyDescent="0.25">
      <c r="A16020" t="s">
        <v>23654</v>
      </c>
      <c r="B16020" t="s">
        <v>868</v>
      </c>
      <c r="C16020" t="s">
        <v>23460</v>
      </c>
    </row>
    <row r="16021" spans="1:3" x14ac:dyDescent="0.25">
      <c r="A16021" t="s">
        <v>23655</v>
      </c>
      <c r="B16021" t="s">
        <v>868</v>
      </c>
      <c r="C16021" t="s">
        <v>23460</v>
      </c>
    </row>
    <row r="16022" spans="1:3" x14ac:dyDescent="0.25">
      <c r="A16022" t="s">
        <v>23656</v>
      </c>
      <c r="B16022" t="s">
        <v>868</v>
      </c>
      <c r="C16022" t="s">
        <v>23460</v>
      </c>
    </row>
    <row r="16023" spans="1:3" x14ac:dyDescent="0.25">
      <c r="A16023" t="s">
        <v>23657</v>
      </c>
      <c r="B16023" t="s">
        <v>868</v>
      </c>
      <c r="C16023" t="s">
        <v>23460</v>
      </c>
    </row>
    <row r="16024" spans="1:3" x14ac:dyDescent="0.25">
      <c r="A16024" t="s">
        <v>23658</v>
      </c>
      <c r="B16024" t="s">
        <v>868</v>
      </c>
      <c r="C16024" t="s">
        <v>23460</v>
      </c>
    </row>
    <row r="16025" spans="1:3" x14ac:dyDescent="0.25">
      <c r="A16025" t="s">
        <v>23659</v>
      </c>
      <c r="B16025" t="s">
        <v>868</v>
      </c>
      <c r="C16025" t="s">
        <v>23460</v>
      </c>
    </row>
    <row r="16026" spans="1:3" x14ac:dyDescent="0.25">
      <c r="A16026" t="s">
        <v>23660</v>
      </c>
      <c r="B16026" t="s">
        <v>868</v>
      </c>
      <c r="C16026" t="s">
        <v>23460</v>
      </c>
    </row>
    <row r="16027" spans="1:3" x14ac:dyDescent="0.25">
      <c r="A16027" t="s">
        <v>23661</v>
      </c>
      <c r="B16027" t="s">
        <v>868</v>
      </c>
      <c r="C16027" t="s">
        <v>23460</v>
      </c>
    </row>
    <row r="16028" spans="1:3" x14ac:dyDescent="0.25">
      <c r="A16028" t="s">
        <v>23662</v>
      </c>
      <c r="B16028" t="s">
        <v>868</v>
      </c>
      <c r="C16028" t="s">
        <v>23460</v>
      </c>
    </row>
    <row r="16029" spans="1:3" x14ac:dyDescent="0.25">
      <c r="A16029" t="s">
        <v>23663</v>
      </c>
      <c r="B16029" t="s">
        <v>868</v>
      </c>
      <c r="C16029" t="s">
        <v>23460</v>
      </c>
    </row>
    <row r="16030" spans="1:3" x14ac:dyDescent="0.25">
      <c r="A16030" t="s">
        <v>23664</v>
      </c>
      <c r="B16030" t="s">
        <v>868</v>
      </c>
      <c r="C16030" t="s">
        <v>23460</v>
      </c>
    </row>
    <row r="16031" spans="1:3" x14ac:dyDescent="0.25">
      <c r="A16031" t="s">
        <v>23665</v>
      </c>
      <c r="B16031" t="s">
        <v>868</v>
      </c>
      <c r="C16031" t="s">
        <v>23460</v>
      </c>
    </row>
    <row r="16032" spans="1:3" x14ac:dyDescent="0.25">
      <c r="A16032" t="s">
        <v>23666</v>
      </c>
      <c r="B16032" t="s">
        <v>868</v>
      </c>
      <c r="C16032" t="s">
        <v>23460</v>
      </c>
    </row>
    <row r="16033" spans="1:3" x14ac:dyDescent="0.25">
      <c r="A16033" t="s">
        <v>23667</v>
      </c>
      <c r="B16033" t="s">
        <v>868</v>
      </c>
      <c r="C16033" t="s">
        <v>23460</v>
      </c>
    </row>
    <row r="16034" spans="1:3" x14ac:dyDescent="0.25">
      <c r="A16034" t="s">
        <v>23668</v>
      </c>
      <c r="B16034" t="s">
        <v>868</v>
      </c>
      <c r="C16034" t="s">
        <v>23460</v>
      </c>
    </row>
    <row r="16035" spans="1:3" x14ac:dyDescent="0.25">
      <c r="A16035" t="s">
        <v>23669</v>
      </c>
      <c r="B16035" t="s">
        <v>868</v>
      </c>
      <c r="C16035" t="s">
        <v>23460</v>
      </c>
    </row>
    <row r="16036" spans="1:3" x14ac:dyDescent="0.25">
      <c r="A16036" t="s">
        <v>23670</v>
      </c>
      <c r="B16036" t="s">
        <v>868</v>
      </c>
      <c r="C16036" t="s">
        <v>23460</v>
      </c>
    </row>
    <row r="16037" spans="1:3" x14ac:dyDescent="0.25">
      <c r="A16037" t="s">
        <v>23671</v>
      </c>
      <c r="B16037" t="s">
        <v>868</v>
      </c>
      <c r="C16037" t="s">
        <v>23460</v>
      </c>
    </row>
    <row r="16038" spans="1:3" x14ac:dyDescent="0.25">
      <c r="A16038" t="s">
        <v>23672</v>
      </c>
      <c r="B16038" t="s">
        <v>868</v>
      </c>
      <c r="C16038" t="s">
        <v>23460</v>
      </c>
    </row>
    <row r="16039" spans="1:3" x14ac:dyDescent="0.25">
      <c r="A16039" t="s">
        <v>23673</v>
      </c>
      <c r="B16039" t="s">
        <v>868</v>
      </c>
      <c r="C16039" t="s">
        <v>23460</v>
      </c>
    </row>
    <row r="16040" spans="1:3" x14ac:dyDescent="0.25">
      <c r="A16040" t="s">
        <v>23674</v>
      </c>
      <c r="B16040" t="s">
        <v>868</v>
      </c>
      <c r="C16040" t="s">
        <v>23460</v>
      </c>
    </row>
    <row r="16041" spans="1:3" x14ac:dyDescent="0.25">
      <c r="A16041" t="s">
        <v>23675</v>
      </c>
      <c r="B16041" t="s">
        <v>868</v>
      </c>
      <c r="C16041" t="s">
        <v>23460</v>
      </c>
    </row>
    <row r="16042" spans="1:3" x14ac:dyDescent="0.25">
      <c r="A16042" t="s">
        <v>23676</v>
      </c>
      <c r="B16042" t="s">
        <v>868</v>
      </c>
      <c r="C16042" t="s">
        <v>23460</v>
      </c>
    </row>
    <row r="16043" spans="1:3" x14ac:dyDescent="0.25">
      <c r="A16043" t="s">
        <v>23677</v>
      </c>
      <c r="B16043" t="s">
        <v>868</v>
      </c>
      <c r="C16043" t="s">
        <v>23460</v>
      </c>
    </row>
    <row r="16044" spans="1:3" x14ac:dyDescent="0.25">
      <c r="A16044" t="s">
        <v>23678</v>
      </c>
      <c r="B16044" t="s">
        <v>868</v>
      </c>
      <c r="C16044" t="s">
        <v>23460</v>
      </c>
    </row>
    <row r="16045" spans="1:3" x14ac:dyDescent="0.25">
      <c r="A16045" t="s">
        <v>23679</v>
      </c>
      <c r="B16045" t="s">
        <v>868</v>
      </c>
      <c r="C16045" t="s">
        <v>23460</v>
      </c>
    </row>
    <row r="16046" spans="1:3" x14ac:dyDescent="0.25">
      <c r="A16046" t="s">
        <v>23680</v>
      </c>
      <c r="B16046" t="s">
        <v>868</v>
      </c>
      <c r="C16046" t="s">
        <v>23460</v>
      </c>
    </row>
    <row r="16047" spans="1:3" x14ac:dyDescent="0.25">
      <c r="A16047" t="s">
        <v>23681</v>
      </c>
      <c r="B16047" t="s">
        <v>868</v>
      </c>
      <c r="C16047" t="s">
        <v>23460</v>
      </c>
    </row>
    <row r="16048" spans="1:3" x14ac:dyDescent="0.25">
      <c r="A16048" t="s">
        <v>23682</v>
      </c>
      <c r="B16048" t="s">
        <v>868</v>
      </c>
      <c r="C16048" t="s">
        <v>23460</v>
      </c>
    </row>
    <row r="16049" spans="1:3" x14ac:dyDescent="0.25">
      <c r="A16049" t="s">
        <v>23683</v>
      </c>
      <c r="B16049" t="s">
        <v>868</v>
      </c>
      <c r="C16049" t="s">
        <v>23460</v>
      </c>
    </row>
    <row r="16050" spans="1:3" x14ac:dyDescent="0.25">
      <c r="A16050" t="s">
        <v>23684</v>
      </c>
      <c r="B16050" t="s">
        <v>868</v>
      </c>
      <c r="C16050" t="s">
        <v>23460</v>
      </c>
    </row>
    <row r="16051" spans="1:3" x14ac:dyDescent="0.25">
      <c r="A16051" t="s">
        <v>23685</v>
      </c>
      <c r="B16051" t="s">
        <v>868</v>
      </c>
      <c r="C16051" t="s">
        <v>23460</v>
      </c>
    </row>
    <row r="16052" spans="1:3" x14ac:dyDescent="0.25">
      <c r="A16052" t="s">
        <v>23686</v>
      </c>
      <c r="B16052" t="s">
        <v>868</v>
      </c>
      <c r="C16052" t="s">
        <v>23460</v>
      </c>
    </row>
    <row r="16053" spans="1:3" x14ac:dyDescent="0.25">
      <c r="A16053" t="s">
        <v>23687</v>
      </c>
      <c r="B16053" t="s">
        <v>868</v>
      </c>
      <c r="C16053" t="s">
        <v>23460</v>
      </c>
    </row>
    <row r="16054" spans="1:3" x14ac:dyDescent="0.25">
      <c r="A16054" t="s">
        <v>23688</v>
      </c>
      <c r="B16054" t="s">
        <v>868</v>
      </c>
      <c r="C16054" t="s">
        <v>23460</v>
      </c>
    </row>
    <row r="16055" spans="1:3" x14ac:dyDescent="0.25">
      <c r="A16055" t="s">
        <v>23689</v>
      </c>
      <c r="B16055" t="s">
        <v>868</v>
      </c>
      <c r="C16055" t="s">
        <v>23460</v>
      </c>
    </row>
    <row r="16056" spans="1:3" x14ac:dyDescent="0.25">
      <c r="A16056" t="s">
        <v>23690</v>
      </c>
      <c r="B16056" t="s">
        <v>868</v>
      </c>
      <c r="C16056" t="s">
        <v>23460</v>
      </c>
    </row>
    <row r="16057" spans="1:3" x14ac:dyDescent="0.25">
      <c r="A16057" t="s">
        <v>23691</v>
      </c>
      <c r="B16057" t="s">
        <v>868</v>
      </c>
      <c r="C16057" t="s">
        <v>23460</v>
      </c>
    </row>
    <row r="16058" spans="1:3" x14ac:dyDescent="0.25">
      <c r="A16058" t="s">
        <v>23692</v>
      </c>
      <c r="B16058" t="s">
        <v>868</v>
      </c>
      <c r="C16058" t="s">
        <v>23460</v>
      </c>
    </row>
    <row r="16059" spans="1:3" x14ac:dyDescent="0.25">
      <c r="A16059" t="s">
        <v>23693</v>
      </c>
      <c r="B16059" t="s">
        <v>868</v>
      </c>
      <c r="C16059" t="s">
        <v>23460</v>
      </c>
    </row>
    <row r="16060" spans="1:3" x14ac:dyDescent="0.25">
      <c r="A16060" t="s">
        <v>23694</v>
      </c>
      <c r="B16060" t="s">
        <v>868</v>
      </c>
      <c r="C16060" t="s">
        <v>23460</v>
      </c>
    </row>
    <row r="16061" spans="1:3" x14ac:dyDescent="0.25">
      <c r="A16061" t="s">
        <v>23695</v>
      </c>
      <c r="B16061" t="s">
        <v>868</v>
      </c>
      <c r="C16061" t="s">
        <v>23460</v>
      </c>
    </row>
    <row r="16062" spans="1:3" x14ac:dyDescent="0.25">
      <c r="A16062" t="s">
        <v>23696</v>
      </c>
      <c r="B16062" t="s">
        <v>868</v>
      </c>
      <c r="C16062" t="s">
        <v>23460</v>
      </c>
    </row>
    <row r="16063" spans="1:3" x14ac:dyDescent="0.25">
      <c r="A16063" t="s">
        <v>23697</v>
      </c>
      <c r="B16063" t="s">
        <v>868</v>
      </c>
      <c r="C16063" t="s">
        <v>23460</v>
      </c>
    </row>
    <row r="16064" spans="1:3" x14ac:dyDescent="0.25">
      <c r="A16064" t="s">
        <v>23698</v>
      </c>
      <c r="B16064" t="s">
        <v>868</v>
      </c>
      <c r="C16064" t="s">
        <v>23460</v>
      </c>
    </row>
    <row r="16065" spans="1:3" x14ac:dyDescent="0.25">
      <c r="A16065" t="s">
        <v>23699</v>
      </c>
      <c r="B16065" t="s">
        <v>868</v>
      </c>
      <c r="C16065" t="s">
        <v>23460</v>
      </c>
    </row>
    <row r="16066" spans="1:3" x14ac:dyDescent="0.25">
      <c r="A16066" t="s">
        <v>23700</v>
      </c>
      <c r="B16066" t="s">
        <v>868</v>
      </c>
      <c r="C16066" t="s">
        <v>23460</v>
      </c>
    </row>
    <row r="16067" spans="1:3" x14ac:dyDescent="0.25">
      <c r="A16067" t="s">
        <v>23701</v>
      </c>
      <c r="B16067" t="s">
        <v>868</v>
      </c>
      <c r="C16067" t="s">
        <v>23460</v>
      </c>
    </row>
    <row r="16068" spans="1:3" x14ac:dyDescent="0.25">
      <c r="A16068" t="s">
        <v>23702</v>
      </c>
      <c r="B16068" t="s">
        <v>868</v>
      </c>
      <c r="C16068" t="s">
        <v>23460</v>
      </c>
    </row>
    <row r="16069" spans="1:3" x14ac:dyDescent="0.25">
      <c r="A16069" t="s">
        <v>23703</v>
      </c>
      <c r="B16069" t="s">
        <v>868</v>
      </c>
      <c r="C16069" t="s">
        <v>23460</v>
      </c>
    </row>
    <row r="16070" spans="1:3" x14ac:dyDescent="0.25">
      <c r="A16070" t="s">
        <v>23704</v>
      </c>
      <c r="B16070" t="s">
        <v>868</v>
      </c>
      <c r="C16070" t="s">
        <v>23460</v>
      </c>
    </row>
    <row r="16071" spans="1:3" x14ac:dyDescent="0.25">
      <c r="A16071" t="s">
        <v>23705</v>
      </c>
      <c r="B16071" t="s">
        <v>868</v>
      </c>
      <c r="C16071" t="s">
        <v>23460</v>
      </c>
    </row>
    <row r="16072" spans="1:3" x14ac:dyDescent="0.25">
      <c r="A16072" t="s">
        <v>23706</v>
      </c>
      <c r="B16072" t="s">
        <v>868</v>
      </c>
      <c r="C16072" t="s">
        <v>23460</v>
      </c>
    </row>
    <row r="16073" spans="1:3" x14ac:dyDescent="0.25">
      <c r="A16073" t="s">
        <v>23707</v>
      </c>
      <c r="B16073" t="s">
        <v>868</v>
      </c>
      <c r="C16073" t="s">
        <v>23460</v>
      </c>
    </row>
    <row r="16074" spans="1:3" x14ac:dyDescent="0.25">
      <c r="A16074" t="s">
        <v>23708</v>
      </c>
      <c r="B16074" t="s">
        <v>868</v>
      </c>
      <c r="C16074" t="s">
        <v>23460</v>
      </c>
    </row>
    <row r="16075" spans="1:3" x14ac:dyDescent="0.25">
      <c r="A16075" t="s">
        <v>23709</v>
      </c>
      <c r="B16075" t="s">
        <v>868</v>
      </c>
      <c r="C16075" t="s">
        <v>23460</v>
      </c>
    </row>
    <row r="16076" spans="1:3" x14ac:dyDescent="0.25">
      <c r="A16076" t="s">
        <v>23710</v>
      </c>
      <c r="B16076" t="s">
        <v>868</v>
      </c>
      <c r="C16076" t="s">
        <v>23460</v>
      </c>
    </row>
    <row r="16077" spans="1:3" x14ac:dyDescent="0.25">
      <c r="A16077" t="s">
        <v>23711</v>
      </c>
      <c r="B16077" t="s">
        <v>868</v>
      </c>
      <c r="C16077" t="s">
        <v>23460</v>
      </c>
    </row>
    <row r="16078" spans="1:3" x14ac:dyDescent="0.25">
      <c r="A16078" t="s">
        <v>23712</v>
      </c>
      <c r="B16078" t="s">
        <v>868</v>
      </c>
      <c r="C16078" t="s">
        <v>23460</v>
      </c>
    </row>
    <row r="16079" spans="1:3" x14ac:dyDescent="0.25">
      <c r="A16079" t="s">
        <v>23713</v>
      </c>
      <c r="B16079" t="s">
        <v>868</v>
      </c>
      <c r="C16079" t="s">
        <v>23460</v>
      </c>
    </row>
    <row r="16080" spans="1:3" x14ac:dyDescent="0.25">
      <c r="A16080" t="s">
        <v>23714</v>
      </c>
      <c r="B16080" t="s">
        <v>868</v>
      </c>
      <c r="C16080" t="s">
        <v>23460</v>
      </c>
    </row>
    <row r="16081" spans="1:3" x14ac:dyDescent="0.25">
      <c r="A16081" t="s">
        <v>23715</v>
      </c>
      <c r="B16081" t="s">
        <v>868</v>
      </c>
      <c r="C16081" t="s">
        <v>23460</v>
      </c>
    </row>
    <row r="16082" spans="1:3" x14ac:dyDescent="0.25">
      <c r="A16082" t="s">
        <v>23716</v>
      </c>
      <c r="B16082" t="s">
        <v>868</v>
      </c>
      <c r="C16082" t="s">
        <v>23460</v>
      </c>
    </row>
    <row r="16083" spans="1:3" x14ac:dyDescent="0.25">
      <c r="A16083" t="s">
        <v>23717</v>
      </c>
      <c r="B16083" t="s">
        <v>868</v>
      </c>
      <c r="C16083" t="s">
        <v>23460</v>
      </c>
    </row>
    <row r="16084" spans="1:3" x14ac:dyDescent="0.25">
      <c r="A16084" t="s">
        <v>23718</v>
      </c>
      <c r="B16084" t="s">
        <v>868</v>
      </c>
      <c r="C16084" t="s">
        <v>23460</v>
      </c>
    </row>
    <row r="16085" spans="1:3" x14ac:dyDescent="0.25">
      <c r="A16085" t="s">
        <v>23719</v>
      </c>
      <c r="B16085" t="s">
        <v>868</v>
      </c>
      <c r="C16085" t="s">
        <v>23460</v>
      </c>
    </row>
    <row r="16086" spans="1:3" x14ac:dyDescent="0.25">
      <c r="A16086" t="s">
        <v>23720</v>
      </c>
      <c r="B16086" t="s">
        <v>868</v>
      </c>
      <c r="C16086" t="s">
        <v>23460</v>
      </c>
    </row>
    <row r="16087" spans="1:3" x14ac:dyDescent="0.25">
      <c r="A16087" t="s">
        <v>23721</v>
      </c>
      <c r="B16087" t="s">
        <v>868</v>
      </c>
      <c r="C16087" t="s">
        <v>23460</v>
      </c>
    </row>
    <row r="16088" spans="1:3" x14ac:dyDescent="0.25">
      <c r="A16088" t="s">
        <v>23722</v>
      </c>
      <c r="B16088" t="s">
        <v>868</v>
      </c>
      <c r="C16088" t="s">
        <v>23460</v>
      </c>
    </row>
    <row r="16089" spans="1:3" x14ac:dyDescent="0.25">
      <c r="A16089" t="s">
        <v>23723</v>
      </c>
      <c r="B16089" t="s">
        <v>868</v>
      </c>
      <c r="C16089" t="s">
        <v>23460</v>
      </c>
    </row>
    <row r="16090" spans="1:3" x14ac:dyDescent="0.25">
      <c r="A16090" t="s">
        <v>23724</v>
      </c>
      <c r="B16090" t="s">
        <v>868</v>
      </c>
      <c r="C16090" t="s">
        <v>23460</v>
      </c>
    </row>
    <row r="16091" spans="1:3" x14ac:dyDescent="0.25">
      <c r="A16091" t="s">
        <v>23725</v>
      </c>
      <c r="B16091" t="s">
        <v>868</v>
      </c>
      <c r="C16091" t="s">
        <v>23460</v>
      </c>
    </row>
    <row r="16092" spans="1:3" x14ac:dyDescent="0.25">
      <c r="A16092" t="s">
        <v>23726</v>
      </c>
      <c r="B16092" t="s">
        <v>868</v>
      </c>
      <c r="C16092" t="s">
        <v>23460</v>
      </c>
    </row>
    <row r="16093" spans="1:3" x14ac:dyDescent="0.25">
      <c r="A16093" t="s">
        <v>23727</v>
      </c>
      <c r="B16093" t="s">
        <v>868</v>
      </c>
      <c r="C16093" t="s">
        <v>23460</v>
      </c>
    </row>
    <row r="16094" spans="1:3" x14ac:dyDescent="0.25">
      <c r="A16094" t="s">
        <v>23728</v>
      </c>
      <c r="B16094" t="s">
        <v>868</v>
      </c>
      <c r="C16094" t="s">
        <v>23460</v>
      </c>
    </row>
    <row r="16095" spans="1:3" x14ac:dyDescent="0.25">
      <c r="A16095" t="s">
        <v>23729</v>
      </c>
      <c r="B16095" t="s">
        <v>868</v>
      </c>
      <c r="C16095" t="s">
        <v>23460</v>
      </c>
    </row>
    <row r="16096" spans="1:3" x14ac:dyDescent="0.25">
      <c r="A16096" t="s">
        <v>23730</v>
      </c>
      <c r="B16096" t="s">
        <v>868</v>
      </c>
      <c r="C16096" t="s">
        <v>23460</v>
      </c>
    </row>
    <row r="16097" spans="1:3" x14ac:dyDescent="0.25">
      <c r="A16097" t="s">
        <v>23731</v>
      </c>
      <c r="B16097" t="s">
        <v>868</v>
      </c>
      <c r="C16097" t="s">
        <v>23460</v>
      </c>
    </row>
    <row r="16098" spans="1:3" x14ac:dyDescent="0.25">
      <c r="A16098" t="s">
        <v>23732</v>
      </c>
      <c r="B16098" t="s">
        <v>868</v>
      </c>
      <c r="C16098" t="s">
        <v>23460</v>
      </c>
    </row>
    <row r="16099" spans="1:3" x14ac:dyDescent="0.25">
      <c r="A16099" t="s">
        <v>23733</v>
      </c>
      <c r="B16099" t="s">
        <v>868</v>
      </c>
      <c r="C16099" t="s">
        <v>23460</v>
      </c>
    </row>
    <row r="16100" spans="1:3" x14ac:dyDescent="0.25">
      <c r="A16100" t="s">
        <v>23734</v>
      </c>
      <c r="B16100" t="s">
        <v>868</v>
      </c>
      <c r="C16100" t="s">
        <v>23460</v>
      </c>
    </row>
    <row r="16101" spans="1:3" x14ac:dyDescent="0.25">
      <c r="A16101" t="s">
        <v>23735</v>
      </c>
      <c r="B16101" t="s">
        <v>868</v>
      </c>
      <c r="C16101" t="s">
        <v>23460</v>
      </c>
    </row>
    <row r="16102" spans="1:3" x14ac:dyDescent="0.25">
      <c r="A16102" t="s">
        <v>23736</v>
      </c>
      <c r="B16102" t="s">
        <v>868</v>
      </c>
      <c r="C16102" t="s">
        <v>23460</v>
      </c>
    </row>
    <row r="16103" spans="1:3" x14ac:dyDescent="0.25">
      <c r="A16103" t="s">
        <v>23737</v>
      </c>
      <c r="B16103" t="s">
        <v>868</v>
      </c>
      <c r="C16103" t="s">
        <v>23460</v>
      </c>
    </row>
    <row r="16104" spans="1:3" x14ac:dyDescent="0.25">
      <c r="A16104" t="s">
        <v>23738</v>
      </c>
      <c r="B16104" t="s">
        <v>868</v>
      </c>
      <c r="C16104" t="s">
        <v>23460</v>
      </c>
    </row>
    <row r="16105" spans="1:3" x14ac:dyDescent="0.25">
      <c r="A16105" t="s">
        <v>23739</v>
      </c>
      <c r="B16105" t="s">
        <v>868</v>
      </c>
      <c r="C16105" t="s">
        <v>23460</v>
      </c>
    </row>
    <row r="16106" spans="1:3" x14ac:dyDescent="0.25">
      <c r="A16106" t="s">
        <v>23740</v>
      </c>
      <c r="B16106" t="s">
        <v>868</v>
      </c>
      <c r="C16106" t="s">
        <v>23460</v>
      </c>
    </row>
    <row r="16107" spans="1:3" x14ac:dyDescent="0.25">
      <c r="A16107" t="s">
        <v>23741</v>
      </c>
      <c r="B16107" t="s">
        <v>868</v>
      </c>
      <c r="C16107" t="s">
        <v>23460</v>
      </c>
    </row>
    <row r="16108" spans="1:3" x14ac:dyDescent="0.25">
      <c r="A16108" t="s">
        <v>23742</v>
      </c>
      <c r="B16108" t="s">
        <v>868</v>
      </c>
      <c r="C16108" t="s">
        <v>23460</v>
      </c>
    </row>
    <row r="16109" spans="1:3" x14ac:dyDescent="0.25">
      <c r="A16109" t="s">
        <v>23743</v>
      </c>
      <c r="B16109" t="s">
        <v>868</v>
      </c>
      <c r="C16109" t="s">
        <v>23460</v>
      </c>
    </row>
    <row r="16110" spans="1:3" x14ac:dyDescent="0.25">
      <c r="A16110" t="s">
        <v>23744</v>
      </c>
      <c r="B16110" t="s">
        <v>868</v>
      </c>
      <c r="C16110" t="s">
        <v>23460</v>
      </c>
    </row>
    <row r="16111" spans="1:3" x14ac:dyDescent="0.25">
      <c r="A16111" t="s">
        <v>23745</v>
      </c>
      <c r="B16111" t="s">
        <v>868</v>
      </c>
      <c r="C16111" t="s">
        <v>23460</v>
      </c>
    </row>
    <row r="16112" spans="1:3" x14ac:dyDescent="0.25">
      <c r="A16112" t="s">
        <v>23746</v>
      </c>
      <c r="B16112" t="s">
        <v>868</v>
      </c>
      <c r="C16112" t="s">
        <v>23460</v>
      </c>
    </row>
    <row r="16113" spans="1:3" x14ac:dyDescent="0.25">
      <c r="A16113" t="s">
        <v>23747</v>
      </c>
      <c r="B16113" t="s">
        <v>868</v>
      </c>
      <c r="C16113" t="s">
        <v>23460</v>
      </c>
    </row>
    <row r="16114" spans="1:3" x14ac:dyDescent="0.25">
      <c r="A16114" t="s">
        <v>23748</v>
      </c>
      <c r="B16114" t="s">
        <v>868</v>
      </c>
      <c r="C16114" t="s">
        <v>23460</v>
      </c>
    </row>
    <row r="16115" spans="1:3" x14ac:dyDescent="0.25">
      <c r="A16115" t="s">
        <v>23749</v>
      </c>
      <c r="B16115" t="s">
        <v>868</v>
      </c>
      <c r="C16115" t="s">
        <v>23460</v>
      </c>
    </row>
    <row r="16116" spans="1:3" x14ac:dyDescent="0.25">
      <c r="A16116" t="s">
        <v>23750</v>
      </c>
      <c r="B16116" t="s">
        <v>868</v>
      </c>
      <c r="C16116" t="s">
        <v>23460</v>
      </c>
    </row>
    <row r="16117" spans="1:3" x14ac:dyDescent="0.25">
      <c r="A16117" t="s">
        <v>23751</v>
      </c>
      <c r="B16117" t="s">
        <v>868</v>
      </c>
      <c r="C16117" t="s">
        <v>23460</v>
      </c>
    </row>
    <row r="16118" spans="1:3" x14ac:dyDescent="0.25">
      <c r="A16118" t="s">
        <v>23752</v>
      </c>
      <c r="B16118" t="s">
        <v>868</v>
      </c>
      <c r="C16118" t="s">
        <v>23460</v>
      </c>
    </row>
    <row r="16119" spans="1:3" x14ac:dyDescent="0.25">
      <c r="A16119" t="s">
        <v>23753</v>
      </c>
      <c r="B16119" t="s">
        <v>868</v>
      </c>
      <c r="C16119" t="s">
        <v>23460</v>
      </c>
    </row>
    <row r="16120" spans="1:3" x14ac:dyDescent="0.25">
      <c r="A16120" t="s">
        <v>23754</v>
      </c>
      <c r="B16120" t="s">
        <v>868</v>
      </c>
      <c r="C16120" t="s">
        <v>23460</v>
      </c>
    </row>
    <row r="16121" spans="1:3" x14ac:dyDescent="0.25">
      <c r="A16121" t="s">
        <v>23755</v>
      </c>
      <c r="B16121" t="s">
        <v>868</v>
      </c>
      <c r="C16121" t="s">
        <v>23460</v>
      </c>
    </row>
    <row r="16122" spans="1:3" x14ac:dyDescent="0.25">
      <c r="A16122" t="s">
        <v>23756</v>
      </c>
      <c r="B16122" t="s">
        <v>868</v>
      </c>
      <c r="C16122" t="s">
        <v>23460</v>
      </c>
    </row>
    <row r="16123" spans="1:3" x14ac:dyDescent="0.25">
      <c r="A16123" t="s">
        <v>23757</v>
      </c>
      <c r="B16123" t="s">
        <v>868</v>
      </c>
      <c r="C16123" t="s">
        <v>23460</v>
      </c>
    </row>
    <row r="16124" spans="1:3" x14ac:dyDescent="0.25">
      <c r="A16124" t="s">
        <v>23758</v>
      </c>
      <c r="B16124" t="s">
        <v>868</v>
      </c>
      <c r="C16124" t="s">
        <v>23460</v>
      </c>
    </row>
    <row r="16125" spans="1:3" x14ac:dyDescent="0.25">
      <c r="A16125" t="s">
        <v>23759</v>
      </c>
      <c r="B16125" t="s">
        <v>868</v>
      </c>
      <c r="C16125" t="s">
        <v>23460</v>
      </c>
    </row>
    <row r="16126" spans="1:3" x14ac:dyDescent="0.25">
      <c r="A16126" t="s">
        <v>23760</v>
      </c>
      <c r="B16126" t="s">
        <v>868</v>
      </c>
      <c r="C16126" t="s">
        <v>23460</v>
      </c>
    </row>
    <row r="16127" spans="1:3" x14ac:dyDescent="0.25">
      <c r="A16127" t="s">
        <v>23761</v>
      </c>
      <c r="B16127" t="s">
        <v>868</v>
      </c>
      <c r="C16127" t="s">
        <v>23460</v>
      </c>
    </row>
    <row r="16128" spans="1:3" x14ac:dyDescent="0.25">
      <c r="A16128" t="s">
        <v>23762</v>
      </c>
      <c r="B16128" t="s">
        <v>868</v>
      </c>
      <c r="C16128" t="s">
        <v>23460</v>
      </c>
    </row>
    <row r="16129" spans="1:3" x14ac:dyDescent="0.25">
      <c r="A16129" t="s">
        <v>23763</v>
      </c>
      <c r="B16129" t="s">
        <v>868</v>
      </c>
      <c r="C16129" t="s">
        <v>23460</v>
      </c>
    </row>
    <row r="16130" spans="1:3" x14ac:dyDescent="0.25">
      <c r="A16130" t="s">
        <v>23764</v>
      </c>
      <c r="B16130" t="s">
        <v>868</v>
      </c>
      <c r="C16130" t="s">
        <v>23460</v>
      </c>
    </row>
    <row r="16131" spans="1:3" x14ac:dyDescent="0.25">
      <c r="A16131" t="s">
        <v>23765</v>
      </c>
      <c r="B16131" t="s">
        <v>868</v>
      </c>
      <c r="C16131" t="s">
        <v>23460</v>
      </c>
    </row>
    <row r="16132" spans="1:3" x14ac:dyDescent="0.25">
      <c r="A16132" t="s">
        <v>23766</v>
      </c>
      <c r="B16132" t="s">
        <v>868</v>
      </c>
      <c r="C16132" t="s">
        <v>23460</v>
      </c>
    </row>
    <row r="16133" spans="1:3" x14ac:dyDescent="0.25">
      <c r="A16133" t="s">
        <v>23767</v>
      </c>
      <c r="B16133" t="s">
        <v>868</v>
      </c>
      <c r="C16133" t="s">
        <v>23460</v>
      </c>
    </row>
    <row r="16134" spans="1:3" x14ac:dyDescent="0.25">
      <c r="A16134" t="s">
        <v>23768</v>
      </c>
      <c r="B16134" t="s">
        <v>868</v>
      </c>
      <c r="C16134" t="s">
        <v>23460</v>
      </c>
    </row>
    <row r="16135" spans="1:3" x14ac:dyDescent="0.25">
      <c r="A16135" t="s">
        <v>23769</v>
      </c>
      <c r="B16135" t="s">
        <v>868</v>
      </c>
      <c r="C16135" t="s">
        <v>23460</v>
      </c>
    </row>
    <row r="16136" spans="1:3" x14ac:dyDescent="0.25">
      <c r="A16136" t="s">
        <v>23770</v>
      </c>
      <c r="B16136" t="s">
        <v>868</v>
      </c>
      <c r="C16136" t="s">
        <v>23460</v>
      </c>
    </row>
    <row r="16137" spans="1:3" x14ac:dyDescent="0.25">
      <c r="A16137" t="s">
        <v>23771</v>
      </c>
      <c r="B16137" t="s">
        <v>868</v>
      </c>
      <c r="C16137" t="s">
        <v>23460</v>
      </c>
    </row>
    <row r="16138" spans="1:3" x14ac:dyDescent="0.25">
      <c r="A16138" t="s">
        <v>23772</v>
      </c>
      <c r="B16138" t="s">
        <v>868</v>
      </c>
      <c r="C16138" t="s">
        <v>23460</v>
      </c>
    </row>
    <row r="16139" spans="1:3" x14ac:dyDescent="0.25">
      <c r="A16139" t="s">
        <v>23773</v>
      </c>
      <c r="B16139" t="s">
        <v>868</v>
      </c>
      <c r="C16139" t="s">
        <v>23460</v>
      </c>
    </row>
    <row r="16140" spans="1:3" x14ac:dyDescent="0.25">
      <c r="A16140" t="s">
        <v>23774</v>
      </c>
      <c r="B16140" t="s">
        <v>868</v>
      </c>
      <c r="C16140" t="s">
        <v>23460</v>
      </c>
    </row>
    <row r="16141" spans="1:3" x14ac:dyDescent="0.25">
      <c r="A16141" t="s">
        <v>23775</v>
      </c>
      <c r="B16141" t="s">
        <v>868</v>
      </c>
      <c r="C16141" t="s">
        <v>23460</v>
      </c>
    </row>
    <row r="16142" spans="1:3" x14ac:dyDescent="0.25">
      <c r="A16142" t="s">
        <v>23776</v>
      </c>
      <c r="B16142" t="s">
        <v>868</v>
      </c>
      <c r="C16142" t="s">
        <v>23460</v>
      </c>
    </row>
    <row r="16143" spans="1:3" x14ac:dyDescent="0.25">
      <c r="A16143" t="s">
        <v>23777</v>
      </c>
      <c r="B16143" t="s">
        <v>868</v>
      </c>
      <c r="C16143" t="s">
        <v>23460</v>
      </c>
    </row>
    <row r="16144" spans="1:3" x14ac:dyDescent="0.25">
      <c r="A16144" t="s">
        <v>23778</v>
      </c>
      <c r="B16144" t="s">
        <v>868</v>
      </c>
      <c r="C16144" t="s">
        <v>23460</v>
      </c>
    </row>
    <row r="16145" spans="1:3" x14ac:dyDescent="0.25">
      <c r="A16145" t="s">
        <v>23779</v>
      </c>
      <c r="B16145" t="s">
        <v>868</v>
      </c>
      <c r="C16145" t="s">
        <v>23460</v>
      </c>
    </row>
    <row r="16146" spans="1:3" x14ac:dyDescent="0.25">
      <c r="A16146" t="s">
        <v>23780</v>
      </c>
      <c r="B16146" t="s">
        <v>868</v>
      </c>
      <c r="C16146" t="s">
        <v>23460</v>
      </c>
    </row>
    <row r="16147" spans="1:3" x14ac:dyDescent="0.25">
      <c r="A16147" t="s">
        <v>23781</v>
      </c>
      <c r="B16147" t="s">
        <v>868</v>
      </c>
      <c r="C16147" t="s">
        <v>23460</v>
      </c>
    </row>
    <row r="16148" spans="1:3" x14ac:dyDescent="0.25">
      <c r="A16148" t="s">
        <v>23782</v>
      </c>
      <c r="B16148" t="s">
        <v>868</v>
      </c>
      <c r="C16148" t="s">
        <v>23460</v>
      </c>
    </row>
    <row r="16149" spans="1:3" x14ac:dyDescent="0.25">
      <c r="A16149" t="s">
        <v>23783</v>
      </c>
      <c r="B16149" t="s">
        <v>868</v>
      </c>
      <c r="C16149" t="s">
        <v>23460</v>
      </c>
    </row>
    <row r="16150" spans="1:3" x14ac:dyDescent="0.25">
      <c r="A16150" t="s">
        <v>23784</v>
      </c>
      <c r="B16150" t="s">
        <v>868</v>
      </c>
      <c r="C16150" t="s">
        <v>23460</v>
      </c>
    </row>
    <row r="16151" spans="1:3" x14ac:dyDescent="0.25">
      <c r="A16151" t="s">
        <v>23785</v>
      </c>
      <c r="B16151" t="s">
        <v>868</v>
      </c>
      <c r="C16151" t="s">
        <v>23460</v>
      </c>
    </row>
    <row r="16152" spans="1:3" x14ac:dyDescent="0.25">
      <c r="A16152" t="s">
        <v>23786</v>
      </c>
      <c r="B16152" t="s">
        <v>868</v>
      </c>
      <c r="C16152" t="s">
        <v>23460</v>
      </c>
    </row>
    <row r="16153" spans="1:3" x14ac:dyDescent="0.25">
      <c r="A16153" t="s">
        <v>23787</v>
      </c>
      <c r="B16153" t="s">
        <v>868</v>
      </c>
      <c r="C16153" t="s">
        <v>23460</v>
      </c>
    </row>
    <row r="16154" spans="1:3" x14ac:dyDescent="0.25">
      <c r="A16154" t="s">
        <v>23788</v>
      </c>
      <c r="B16154" t="s">
        <v>868</v>
      </c>
      <c r="C16154" t="s">
        <v>23460</v>
      </c>
    </row>
    <row r="16155" spans="1:3" x14ac:dyDescent="0.25">
      <c r="A16155" t="s">
        <v>23789</v>
      </c>
      <c r="B16155" t="s">
        <v>868</v>
      </c>
      <c r="C16155" t="s">
        <v>23460</v>
      </c>
    </row>
    <row r="16156" spans="1:3" x14ac:dyDescent="0.25">
      <c r="A16156" t="s">
        <v>23790</v>
      </c>
      <c r="B16156" t="s">
        <v>868</v>
      </c>
      <c r="C16156" t="s">
        <v>23460</v>
      </c>
    </row>
    <row r="16157" spans="1:3" x14ac:dyDescent="0.25">
      <c r="A16157" t="s">
        <v>23791</v>
      </c>
      <c r="B16157" t="s">
        <v>868</v>
      </c>
      <c r="C16157" t="s">
        <v>23460</v>
      </c>
    </row>
    <row r="16158" spans="1:3" x14ac:dyDescent="0.25">
      <c r="A16158" t="s">
        <v>23792</v>
      </c>
      <c r="B16158" t="s">
        <v>868</v>
      </c>
      <c r="C16158" t="s">
        <v>23460</v>
      </c>
    </row>
    <row r="16159" spans="1:3" x14ac:dyDescent="0.25">
      <c r="A16159" t="s">
        <v>23793</v>
      </c>
      <c r="B16159" t="s">
        <v>868</v>
      </c>
      <c r="C16159" t="s">
        <v>23460</v>
      </c>
    </row>
    <row r="16160" spans="1:3" x14ac:dyDescent="0.25">
      <c r="A16160" t="s">
        <v>23794</v>
      </c>
      <c r="B16160" t="s">
        <v>868</v>
      </c>
      <c r="C16160" t="s">
        <v>23460</v>
      </c>
    </row>
    <row r="16161" spans="1:3" x14ac:dyDescent="0.25">
      <c r="A16161" t="s">
        <v>23795</v>
      </c>
      <c r="B16161" t="s">
        <v>868</v>
      </c>
      <c r="C16161" t="s">
        <v>23460</v>
      </c>
    </row>
    <row r="16162" spans="1:3" x14ac:dyDescent="0.25">
      <c r="A16162" t="s">
        <v>23796</v>
      </c>
      <c r="B16162" t="s">
        <v>868</v>
      </c>
      <c r="C16162" t="s">
        <v>23460</v>
      </c>
    </row>
    <row r="16163" spans="1:3" x14ac:dyDescent="0.25">
      <c r="A16163" t="s">
        <v>23797</v>
      </c>
      <c r="B16163" t="s">
        <v>868</v>
      </c>
      <c r="C16163" t="s">
        <v>23460</v>
      </c>
    </row>
    <row r="16164" spans="1:3" x14ac:dyDescent="0.25">
      <c r="A16164" t="s">
        <v>23798</v>
      </c>
      <c r="B16164" t="s">
        <v>868</v>
      </c>
      <c r="C16164" t="s">
        <v>23460</v>
      </c>
    </row>
    <row r="16165" spans="1:3" x14ac:dyDescent="0.25">
      <c r="A16165" t="s">
        <v>23799</v>
      </c>
      <c r="B16165" t="s">
        <v>868</v>
      </c>
      <c r="C16165" t="s">
        <v>23460</v>
      </c>
    </row>
    <row r="16166" spans="1:3" x14ac:dyDescent="0.25">
      <c r="A16166" t="s">
        <v>23800</v>
      </c>
      <c r="B16166" t="s">
        <v>868</v>
      </c>
      <c r="C16166" t="s">
        <v>23460</v>
      </c>
    </row>
    <row r="16167" spans="1:3" x14ac:dyDescent="0.25">
      <c r="A16167" t="s">
        <v>23801</v>
      </c>
      <c r="B16167" t="s">
        <v>868</v>
      </c>
      <c r="C16167" t="s">
        <v>23460</v>
      </c>
    </row>
    <row r="16168" spans="1:3" x14ac:dyDescent="0.25">
      <c r="A16168" t="s">
        <v>23802</v>
      </c>
      <c r="B16168" t="s">
        <v>868</v>
      </c>
      <c r="C16168" t="s">
        <v>23460</v>
      </c>
    </row>
    <row r="16169" spans="1:3" x14ac:dyDescent="0.25">
      <c r="A16169" t="s">
        <v>23803</v>
      </c>
      <c r="B16169" t="s">
        <v>868</v>
      </c>
      <c r="C16169" t="s">
        <v>23460</v>
      </c>
    </row>
    <row r="16170" spans="1:3" x14ac:dyDescent="0.25">
      <c r="A16170" t="s">
        <v>23804</v>
      </c>
      <c r="B16170" t="s">
        <v>868</v>
      </c>
      <c r="C16170" t="s">
        <v>23460</v>
      </c>
    </row>
    <row r="16171" spans="1:3" x14ac:dyDescent="0.25">
      <c r="A16171" t="s">
        <v>23805</v>
      </c>
      <c r="B16171" t="s">
        <v>868</v>
      </c>
      <c r="C16171" t="s">
        <v>23460</v>
      </c>
    </row>
    <row r="16172" spans="1:3" x14ac:dyDescent="0.25">
      <c r="A16172" t="s">
        <v>23806</v>
      </c>
      <c r="B16172" t="s">
        <v>868</v>
      </c>
      <c r="C16172" t="s">
        <v>23460</v>
      </c>
    </row>
    <row r="16173" spans="1:3" x14ac:dyDescent="0.25">
      <c r="A16173" t="s">
        <v>23807</v>
      </c>
      <c r="B16173" t="s">
        <v>868</v>
      </c>
      <c r="C16173" t="s">
        <v>23460</v>
      </c>
    </row>
    <row r="16174" spans="1:3" x14ac:dyDescent="0.25">
      <c r="A16174" t="s">
        <v>23808</v>
      </c>
      <c r="B16174" t="s">
        <v>868</v>
      </c>
      <c r="C16174" t="s">
        <v>23460</v>
      </c>
    </row>
    <row r="16175" spans="1:3" x14ac:dyDescent="0.25">
      <c r="A16175" t="s">
        <v>23809</v>
      </c>
      <c r="B16175" t="s">
        <v>868</v>
      </c>
      <c r="C16175" t="s">
        <v>23460</v>
      </c>
    </row>
    <row r="16176" spans="1:3" x14ac:dyDescent="0.25">
      <c r="A16176" t="s">
        <v>23810</v>
      </c>
      <c r="B16176" t="s">
        <v>868</v>
      </c>
      <c r="C16176" t="s">
        <v>23460</v>
      </c>
    </row>
    <row r="16177" spans="1:3" x14ac:dyDescent="0.25">
      <c r="A16177" t="s">
        <v>23811</v>
      </c>
      <c r="B16177" t="s">
        <v>868</v>
      </c>
      <c r="C16177" t="s">
        <v>23460</v>
      </c>
    </row>
    <row r="16178" spans="1:3" x14ac:dyDescent="0.25">
      <c r="A16178" t="s">
        <v>23812</v>
      </c>
      <c r="B16178" t="s">
        <v>868</v>
      </c>
      <c r="C16178" t="s">
        <v>23460</v>
      </c>
    </row>
    <row r="16179" spans="1:3" x14ac:dyDescent="0.25">
      <c r="A16179" t="s">
        <v>23813</v>
      </c>
      <c r="B16179" t="s">
        <v>868</v>
      </c>
      <c r="C16179" t="s">
        <v>23460</v>
      </c>
    </row>
    <row r="16180" spans="1:3" x14ac:dyDescent="0.25">
      <c r="A16180" t="s">
        <v>23814</v>
      </c>
      <c r="B16180" t="s">
        <v>868</v>
      </c>
      <c r="C16180" t="s">
        <v>23460</v>
      </c>
    </row>
    <row r="16181" spans="1:3" x14ac:dyDescent="0.25">
      <c r="A16181" t="s">
        <v>23815</v>
      </c>
      <c r="B16181" t="s">
        <v>868</v>
      </c>
      <c r="C16181" t="s">
        <v>23460</v>
      </c>
    </row>
    <row r="16182" spans="1:3" x14ac:dyDescent="0.25">
      <c r="A16182" t="s">
        <v>23816</v>
      </c>
      <c r="B16182" t="s">
        <v>868</v>
      </c>
      <c r="C16182" t="s">
        <v>23460</v>
      </c>
    </row>
    <row r="16183" spans="1:3" x14ac:dyDescent="0.25">
      <c r="A16183" t="s">
        <v>23817</v>
      </c>
      <c r="B16183" t="s">
        <v>868</v>
      </c>
      <c r="C16183" t="s">
        <v>23460</v>
      </c>
    </row>
    <row r="16184" spans="1:3" x14ac:dyDescent="0.25">
      <c r="A16184" t="s">
        <v>23818</v>
      </c>
      <c r="B16184" t="s">
        <v>868</v>
      </c>
      <c r="C16184" t="s">
        <v>23460</v>
      </c>
    </row>
    <row r="16185" spans="1:3" x14ac:dyDescent="0.25">
      <c r="A16185" t="s">
        <v>23819</v>
      </c>
      <c r="B16185" t="s">
        <v>868</v>
      </c>
      <c r="C16185" t="s">
        <v>23460</v>
      </c>
    </row>
    <row r="16186" spans="1:3" x14ac:dyDescent="0.25">
      <c r="A16186" t="s">
        <v>23820</v>
      </c>
      <c r="B16186" t="s">
        <v>868</v>
      </c>
      <c r="C16186" t="s">
        <v>23460</v>
      </c>
    </row>
    <row r="16187" spans="1:3" x14ac:dyDescent="0.25">
      <c r="A16187" t="s">
        <v>23821</v>
      </c>
      <c r="B16187" t="s">
        <v>868</v>
      </c>
      <c r="C16187" t="s">
        <v>23460</v>
      </c>
    </row>
    <row r="16188" spans="1:3" x14ac:dyDescent="0.25">
      <c r="A16188" t="s">
        <v>23822</v>
      </c>
      <c r="B16188" t="s">
        <v>868</v>
      </c>
      <c r="C16188" t="s">
        <v>23460</v>
      </c>
    </row>
    <row r="16189" spans="1:3" x14ac:dyDescent="0.25">
      <c r="A16189" t="s">
        <v>23823</v>
      </c>
      <c r="B16189" t="s">
        <v>868</v>
      </c>
      <c r="C16189" t="s">
        <v>23460</v>
      </c>
    </row>
    <row r="16190" spans="1:3" x14ac:dyDescent="0.25">
      <c r="A16190" t="s">
        <v>23824</v>
      </c>
      <c r="B16190" t="s">
        <v>868</v>
      </c>
      <c r="C16190" t="s">
        <v>23460</v>
      </c>
    </row>
    <row r="16191" spans="1:3" x14ac:dyDescent="0.25">
      <c r="A16191" t="s">
        <v>23825</v>
      </c>
      <c r="B16191" t="s">
        <v>868</v>
      </c>
      <c r="C16191" t="s">
        <v>23460</v>
      </c>
    </row>
    <row r="16192" spans="1:3" x14ac:dyDescent="0.25">
      <c r="A16192" t="s">
        <v>23826</v>
      </c>
      <c r="B16192" t="s">
        <v>868</v>
      </c>
      <c r="C16192" t="s">
        <v>23460</v>
      </c>
    </row>
    <row r="16193" spans="1:3" x14ac:dyDescent="0.25">
      <c r="A16193" t="s">
        <v>23827</v>
      </c>
      <c r="B16193" t="s">
        <v>868</v>
      </c>
      <c r="C16193" t="s">
        <v>23460</v>
      </c>
    </row>
    <row r="16194" spans="1:3" x14ac:dyDescent="0.25">
      <c r="A16194" t="s">
        <v>23828</v>
      </c>
      <c r="B16194" t="s">
        <v>868</v>
      </c>
      <c r="C16194" t="s">
        <v>23460</v>
      </c>
    </row>
    <row r="16195" spans="1:3" x14ac:dyDescent="0.25">
      <c r="A16195" t="s">
        <v>23829</v>
      </c>
      <c r="B16195" t="s">
        <v>868</v>
      </c>
      <c r="C16195" t="s">
        <v>23460</v>
      </c>
    </row>
    <row r="16196" spans="1:3" x14ac:dyDescent="0.25">
      <c r="A16196" t="s">
        <v>23830</v>
      </c>
      <c r="B16196" t="s">
        <v>868</v>
      </c>
      <c r="C16196" t="s">
        <v>23460</v>
      </c>
    </row>
    <row r="16197" spans="1:3" x14ac:dyDescent="0.25">
      <c r="A16197" t="s">
        <v>23831</v>
      </c>
      <c r="B16197" t="s">
        <v>868</v>
      </c>
      <c r="C16197" t="s">
        <v>23460</v>
      </c>
    </row>
    <row r="16198" spans="1:3" x14ac:dyDescent="0.25">
      <c r="A16198" t="s">
        <v>23832</v>
      </c>
      <c r="B16198" t="s">
        <v>868</v>
      </c>
      <c r="C16198" t="s">
        <v>23460</v>
      </c>
    </row>
    <row r="16199" spans="1:3" x14ac:dyDescent="0.25">
      <c r="A16199" t="s">
        <v>23833</v>
      </c>
      <c r="B16199" t="s">
        <v>868</v>
      </c>
      <c r="C16199" t="s">
        <v>23460</v>
      </c>
    </row>
    <row r="16200" spans="1:3" x14ac:dyDescent="0.25">
      <c r="A16200" t="s">
        <v>23834</v>
      </c>
      <c r="B16200" t="s">
        <v>868</v>
      </c>
      <c r="C16200" t="s">
        <v>23460</v>
      </c>
    </row>
    <row r="16201" spans="1:3" x14ac:dyDescent="0.25">
      <c r="A16201" t="s">
        <v>23835</v>
      </c>
      <c r="B16201" t="s">
        <v>868</v>
      </c>
      <c r="C16201" t="s">
        <v>23460</v>
      </c>
    </row>
    <row r="16202" spans="1:3" x14ac:dyDescent="0.25">
      <c r="A16202" t="s">
        <v>23836</v>
      </c>
      <c r="B16202" t="s">
        <v>868</v>
      </c>
      <c r="C16202" t="s">
        <v>23460</v>
      </c>
    </row>
    <row r="16203" spans="1:3" x14ac:dyDescent="0.25">
      <c r="A16203" t="s">
        <v>23837</v>
      </c>
      <c r="B16203" t="s">
        <v>868</v>
      </c>
      <c r="C16203" t="s">
        <v>23460</v>
      </c>
    </row>
    <row r="16204" spans="1:3" x14ac:dyDescent="0.25">
      <c r="A16204" t="s">
        <v>23838</v>
      </c>
      <c r="B16204" t="s">
        <v>868</v>
      </c>
      <c r="C16204" t="s">
        <v>23460</v>
      </c>
    </row>
    <row r="16205" spans="1:3" x14ac:dyDescent="0.25">
      <c r="A16205" t="s">
        <v>23839</v>
      </c>
      <c r="B16205" t="s">
        <v>868</v>
      </c>
      <c r="C16205" t="s">
        <v>23460</v>
      </c>
    </row>
    <row r="16206" spans="1:3" x14ac:dyDescent="0.25">
      <c r="A16206" t="s">
        <v>23840</v>
      </c>
      <c r="B16206" t="s">
        <v>868</v>
      </c>
      <c r="C16206" t="s">
        <v>23460</v>
      </c>
    </row>
    <row r="16207" spans="1:3" x14ac:dyDescent="0.25">
      <c r="A16207" t="s">
        <v>23841</v>
      </c>
      <c r="B16207" t="s">
        <v>868</v>
      </c>
      <c r="C16207" t="s">
        <v>23460</v>
      </c>
    </row>
    <row r="16208" spans="1:3" x14ac:dyDescent="0.25">
      <c r="A16208" t="s">
        <v>23842</v>
      </c>
      <c r="B16208" t="s">
        <v>868</v>
      </c>
      <c r="C16208" t="s">
        <v>23460</v>
      </c>
    </row>
    <row r="16209" spans="1:3" x14ac:dyDescent="0.25">
      <c r="A16209" t="s">
        <v>23843</v>
      </c>
      <c r="B16209" t="s">
        <v>868</v>
      </c>
      <c r="C16209" t="s">
        <v>23460</v>
      </c>
    </row>
    <row r="16210" spans="1:3" x14ac:dyDescent="0.25">
      <c r="A16210" t="s">
        <v>23844</v>
      </c>
      <c r="B16210" t="s">
        <v>868</v>
      </c>
      <c r="C16210" t="s">
        <v>23460</v>
      </c>
    </row>
    <row r="16211" spans="1:3" x14ac:dyDescent="0.25">
      <c r="A16211" t="s">
        <v>23845</v>
      </c>
      <c r="B16211" t="s">
        <v>868</v>
      </c>
      <c r="C16211" t="s">
        <v>23460</v>
      </c>
    </row>
    <row r="16212" spans="1:3" x14ac:dyDescent="0.25">
      <c r="A16212" t="s">
        <v>23846</v>
      </c>
      <c r="B16212" t="s">
        <v>868</v>
      </c>
      <c r="C16212" t="s">
        <v>23460</v>
      </c>
    </row>
    <row r="16213" spans="1:3" x14ac:dyDescent="0.25">
      <c r="A16213" t="s">
        <v>23847</v>
      </c>
      <c r="B16213" t="s">
        <v>868</v>
      </c>
      <c r="C16213" t="s">
        <v>23460</v>
      </c>
    </row>
    <row r="16214" spans="1:3" x14ac:dyDescent="0.25">
      <c r="A16214" t="s">
        <v>23848</v>
      </c>
      <c r="B16214" t="s">
        <v>868</v>
      </c>
      <c r="C16214" t="s">
        <v>23460</v>
      </c>
    </row>
    <row r="16215" spans="1:3" x14ac:dyDescent="0.25">
      <c r="A16215" t="s">
        <v>23849</v>
      </c>
      <c r="B16215" t="s">
        <v>868</v>
      </c>
      <c r="C16215" t="s">
        <v>23460</v>
      </c>
    </row>
    <row r="16216" spans="1:3" x14ac:dyDescent="0.25">
      <c r="A16216" t="s">
        <v>23850</v>
      </c>
      <c r="B16216" t="s">
        <v>868</v>
      </c>
      <c r="C16216" t="s">
        <v>23460</v>
      </c>
    </row>
    <row r="16217" spans="1:3" x14ac:dyDescent="0.25">
      <c r="A16217" t="s">
        <v>23851</v>
      </c>
      <c r="B16217" t="s">
        <v>868</v>
      </c>
      <c r="C16217" t="s">
        <v>23460</v>
      </c>
    </row>
    <row r="16218" spans="1:3" x14ac:dyDescent="0.25">
      <c r="A16218" t="s">
        <v>23852</v>
      </c>
      <c r="B16218" t="s">
        <v>868</v>
      </c>
      <c r="C16218" t="s">
        <v>23460</v>
      </c>
    </row>
    <row r="16219" spans="1:3" x14ac:dyDescent="0.25">
      <c r="A16219" t="s">
        <v>23853</v>
      </c>
      <c r="B16219" t="s">
        <v>868</v>
      </c>
      <c r="C16219" t="s">
        <v>23460</v>
      </c>
    </row>
    <row r="16220" spans="1:3" x14ac:dyDescent="0.25">
      <c r="A16220" t="s">
        <v>23854</v>
      </c>
      <c r="B16220" t="s">
        <v>868</v>
      </c>
      <c r="C16220" t="s">
        <v>23460</v>
      </c>
    </row>
    <row r="16221" spans="1:3" x14ac:dyDescent="0.25">
      <c r="A16221" t="s">
        <v>23855</v>
      </c>
      <c r="B16221" t="s">
        <v>868</v>
      </c>
      <c r="C16221" t="s">
        <v>23460</v>
      </c>
    </row>
    <row r="16222" spans="1:3" x14ac:dyDescent="0.25">
      <c r="A16222" t="s">
        <v>23856</v>
      </c>
      <c r="B16222" t="s">
        <v>868</v>
      </c>
      <c r="C16222" t="s">
        <v>23460</v>
      </c>
    </row>
    <row r="16223" spans="1:3" x14ac:dyDescent="0.25">
      <c r="A16223" t="s">
        <v>23857</v>
      </c>
      <c r="B16223" t="s">
        <v>868</v>
      </c>
      <c r="C16223" t="s">
        <v>23460</v>
      </c>
    </row>
    <row r="16224" spans="1:3" x14ac:dyDescent="0.25">
      <c r="A16224" t="s">
        <v>23858</v>
      </c>
      <c r="B16224" t="s">
        <v>868</v>
      </c>
      <c r="C16224" t="s">
        <v>23460</v>
      </c>
    </row>
    <row r="16225" spans="1:3" x14ac:dyDescent="0.25">
      <c r="A16225" t="s">
        <v>23859</v>
      </c>
      <c r="B16225" t="s">
        <v>868</v>
      </c>
      <c r="C16225" t="s">
        <v>23460</v>
      </c>
    </row>
    <row r="16226" spans="1:3" x14ac:dyDescent="0.25">
      <c r="A16226" t="s">
        <v>23860</v>
      </c>
      <c r="B16226" t="s">
        <v>868</v>
      </c>
      <c r="C16226" t="s">
        <v>23460</v>
      </c>
    </row>
    <row r="16227" spans="1:3" x14ac:dyDescent="0.25">
      <c r="A16227" t="s">
        <v>23861</v>
      </c>
      <c r="B16227" t="s">
        <v>868</v>
      </c>
      <c r="C16227" t="s">
        <v>23460</v>
      </c>
    </row>
    <row r="16228" spans="1:3" x14ac:dyDescent="0.25">
      <c r="A16228" t="s">
        <v>23862</v>
      </c>
      <c r="B16228" t="s">
        <v>868</v>
      </c>
      <c r="C16228" t="s">
        <v>23460</v>
      </c>
    </row>
    <row r="16229" spans="1:3" x14ac:dyDescent="0.25">
      <c r="A16229" t="s">
        <v>23863</v>
      </c>
      <c r="B16229" t="s">
        <v>868</v>
      </c>
      <c r="C16229" t="s">
        <v>23460</v>
      </c>
    </row>
    <row r="16230" spans="1:3" x14ac:dyDescent="0.25">
      <c r="A16230" t="s">
        <v>23864</v>
      </c>
      <c r="B16230" t="s">
        <v>868</v>
      </c>
      <c r="C16230" t="s">
        <v>23460</v>
      </c>
    </row>
    <row r="16231" spans="1:3" x14ac:dyDescent="0.25">
      <c r="A16231" t="s">
        <v>23865</v>
      </c>
      <c r="B16231" t="s">
        <v>868</v>
      </c>
      <c r="C16231" t="s">
        <v>23460</v>
      </c>
    </row>
    <row r="16232" spans="1:3" x14ac:dyDescent="0.25">
      <c r="A16232" t="s">
        <v>23866</v>
      </c>
      <c r="B16232" t="s">
        <v>868</v>
      </c>
      <c r="C16232" t="s">
        <v>23460</v>
      </c>
    </row>
    <row r="16233" spans="1:3" x14ac:dyDescent="0.25">
      <c r="A16233" t="s">
        <v>23867</v>
      </c>
      <c r="B16233" t="s">
        <v>868</v>
      </c>
      <c r="C16233" t="s">
        <v>23460</v>
      </c>
    </row>
    <row r="16234" spans="1:3" x14ac:dyDescent="0.25">
      <c r="A16234" t="s">
        <v>23868</v>
      </c>
      <c r="B16234" t="s">
        <v>868</v>
      </c>
      <c r="C16234" t="s">
        <v>23460</v>
      </c>
    </row>
    <row r="16235" spans="1:3" x14ac:dyDescent="0.25">
      <c r="A16235" t="s">
        <v>23869</v>
      </c>
      <c r="B16235" t="s">
        <v>868</v>
      </c>
      <c r="C16235" t="s">
        <v>23460</v>
      </c>
    </row>
    <row r="16236" spans="1:3" x14ac:dyDescent="0.25">
      <c r="A16236" t="s">
        <v>23870</v>
      </c>
      <c r="B16236" t="s">
        <v>868</v>
      </c>
      <c r="C16236" t="s">
        <v>23460</v>
      </c>
    </row>
    <row r="16237" spans="1:3" x14ac:dyDescent="0.25">
      <c r="A16237" t="s">
        <v>23871</v>
      </c>
      <c r="B16237" t="s">
        <v>868</v>
      </c>
      <c r="C16237" t="s">
        <v>23460</v>
      </c>
    </row>
    <row r="16238" spans="1:3" x14ac:dyDescent="0.25">
      <c r="A16238" t="s">
        <v>23872</v>
      </c>
      <c r="B16238" t="s">
        <v>868</v>
      </c>
      <c r="C16238" t="s">
        <v>23460</v>
      </c>
    </row>
    <row r="16239" spans="1:3" x14ac:dyDescent="0.25">
      <c r="A16239" t="s">
        <v>23873</v>
      </c>
      <c r="B16239" t="s">
        <v>868</v>
      </c>
      <c r="C16239" t="s">
        <v>23460</v>
      </c>
    </row>
    <row r="16240" spans="1:3" x14ac:dyDescent="0.25">
      <c r="A16240" t="s">
        <v>23874</v>
      </c>
      <c r="B16240" t="s">
        <v>868</v>
      </c>
      <c r="C16240" t="s">
        <v>23460</v>
      </c>
    </row>
    <row r="16241" spans="1:3" x14ac:dyDescent="0.25">
      <c r="A16241" t="s">
        <v>23875</v>
      </c>
      <c r="B16241" t="s">
        <v>868</v>
      </c>
      <c r="C16241" t="s">
        <v>23460</v>
      </c>
    </row>
    <row r="16242" spans="1:3" x14ac:dyDescent="0.25">
      <c r="A16242" t="s">
        <v>23876</v>
      </c>
      <c r="B16242" t="s">
        <v>868</v>
      </c>
      <c r="C16242" t="s">
        <v>23460</v>
      </c>
    </row>
    <row r="16243" spans="1:3" x14ac:dyDescent="0.25">
      <c r="A16243" t="s">
        <v>23877</v>
      </c>
      <c r="B16243" t="s">
        <v>868</v>
      </c>
      <c r="C16243" t="s">
        <v>23460</v>
      </c>
    </row>
    <row r="16244" spans="1:3" x14ac:dyDescent="0.25">
      <c r="A16244" t="s">
        <v>23878</v>
      </c>
      <c r="B16244" t="s">
        <v>868</v>
      </c>
      <c r="C16244" t="s">
        <v>23460</v>
      </c>
    </row>
    <row r="16245" spans="1:3" x14ac:dyDescent="0.25">
      <c r="A16245" t="s">
        <v>23879</v>
      </c>
      <c r="B16245" t="s">
        <v>868</v>
      </c>
      <c r="C16245" t="s">
        <v>23460</v>
      </c>
    </row>
    <row r="16246" spans="1:3" x14ac:dyDescent="0.25">
      <c r="A16246" t="s">
        <v>23880</v>
      </c>
      <c r="B16246" t="s">
        <v>868</v>
      </c>
      <c r="C16246" t="s">
        <v>23460</v>
      </c>
    </row>
    <row r="16247" spans="1:3" x14ac:dyDescent="0.25">
      <c r="A16247" t="s">
        <v>23881</v>
      </c>
      <c r="B16247" t="s">
        <v>868</v>
      </c>
      <c r="C16247" t="s">
        <v>23460</v>
      </c>
    </row>
    <row r="16248" spans="1:3" x14ac:dyDescent="0.25">
      <c r="A16248" t="s">
        <v>23882</v>
      </c>
      <c r="B16248" t="s">
        <v>868</v>
      </c>
      <c r="C16248" t="s">
        <v>23460</v>
      </c>
    </row>
    <row r="16249" spans="1:3" x14ac:dyDescent="0.25">
      <c r="A16249" t="s">
        <v>23883</v>
      </c>
      <c r="B16249" t="s">
        <v>868</v>
      </c>
      <c r="C16249" t="s">
        <v>23460</v>
      </c>
    </row>
    <row r="16250" spans="1:3" x14ac:dyDescent="0.25">
      <c r="A16250" t="s">
        <v>23884</v>
      </c>
      <c r="B16250" t="s">
        <v>868</v>
      </c>
      <c r="C16250" t="s">
        <v>23460</v>
      </c>
    </row>
    <row r="16251" spans="1:3" x14ac:dyDescent="0.25">
      <c r="A16251" t="s">
        <v>23885</v>
      </c>
      <c r="B16251" t="s">
        <v>868</v>
      </c>
      <c r="C16251" t="s">
        <v>23460</v>
      </c>
    </row>
    <row r="16252" spans="1:3" x14ac:dyDescent="0.25">
      <c r="A16252" t="s">
        <v>23886</v>
      </c>
      <c r="B16252" t="s">
        <v>868</v>
      </c>
      <c r="C16252" t="s">
        <v>23460</v>
      </c>
    </row>
    <row r="16253" spans="1:3" x14ac:dyDescent="0.25">
      <c r="A16253" t="s">
        <v>23887</v>
      </c>
      <c r="B16253" t="s">
        <v>868</v>
      </c>
      <c r="C16253" t="s">
        <v>23460</v>
      </c>
    </row>
    <row r="16254" spans="1:3" x14ac:dyDescent="0.25">
      <c r="A16254" t="s">
        <v>23888</v>
      </c>
      <c r="B16254" t="s">
        <v>868</v>
      </c>
      <c r="C16254" t="s">
        <v>23460</v>
      </c>
    </row>
    <row r="16255" spans="1:3" x14ac:dyDescent="0.25">
      <c r="A16255" t="s">
        <v>23889</v>
      </c>
      <c r="B16255" t="s">
        <v>868</v>
      </c>
      <c r="C16255" t="s">
        <v>23460</v>
      </c>
    </row>
    <row r="16256" spans="1:3" x14ac:dyDescent="0.25">
      <c r="A16256" t="s">
        <v>23890</v>
      </c>
      <c r="B16256" t="s">
        <v>868</v>
      </c>
      <c r="C16256" t="s">
        <v>23460</v>
      </c>
    </row>
    <row r="16257" spans="1:3" x14ac:dyDescent="0.25">
      <c r="A16257" t="s">
        <v>23891</v>
      </c>
      <c r="B16257" t="s">
        <v>868</v>
      </c>
      <c r="C16257" t="s">
        <v>23460</v>
      </c>
    </row>
    <row r="16258" spans="1:3" x14ac:dyDescent="0.25">
      <c r="A16258" t="s">
        <v>23892</v>
      </c>
      <c r="B16258" t="s">
        <v>868</v>
      </c>
      <c r="C16258" t="s">
        <v>23460</v>
      </c>
    </row>
    <row r="16259" spans="1:3" x14ac:dyDescent="0.25">
      <c r="A16259" t="s">
        <v>23893</v>
      </c>
      <c r="B16259" t="s">
        <v>868</v>
      </c>
      <c r="C16259" t="s">
        <v>23460</v>
      </c>
    </row>
    <row r="16260" spans="1:3" x14ac:dyDescent="0.25">
      <c r="A16260" t="s">
        <v>23894</v>
      </c>
      <c r="B16260" t="s">
        <v>868</v>
      </c>
      <c r="C16260" t="s">
        <v>23460</v>
      </c>
    </row>
    <row r="16261" spans="1:3" x14ac:dyDescent="0.25">
      <c r="A16261" t="s">
        <v>23895</v>
      </c>
      <c r="B16261" t="s">
        <v>868</v>
      </c>
      <c r="C16261" t="s">
        <v>23460</v>
      </c>
    </row>
    <row r="16262" spans="1:3" x14ac:dyDescent="0.25">
      <c r="A16262" t="s">
        <v>23896</v>
      </c>
      <c r="B16262" t="s">
        <v>868</v>
      </c>
      <c r="C16262" t="s">
        <v>23460</v>
      </c>
    </row>
    <row r="16263" spans="1:3" x14ac:dyDescent="0.25">
      <c r="A16263" t="s">
        <v>23897</v>
      </c>
      <c r="B16263" t="s">
        <v>868</v>
      </c>
      <c r="C16263" t="s">
        <v>23460</v>
      </c>
    </row>
    <row r="16264" spans="1:3" x14ac:dyDescent="0.25">
      <c r="A16264" t="s">
        <v>23898</v>
      </c>
      <c r="B16264" t="s">
        <v>868</v>
      </c>
      <c r="C16264" t="s">
        <v>23460</v>
      </c>
    </row>
    <row r="16265" spans="1:3" x14ac:dyDescent="0.25">
      <c r="A16265" t="s">
        <v>23899</v>
      </c>
      <c r="B16265" t="s">
        <v>868</v>
      </c>
      <c r="C16265" t="s">
        <v>23460</v>
      </c>
    </row>
    <row r="16266" spans="1:3" x14ac:dyDescent="0.25">
      <c r="A16266" t="s">
        <v>23900</v>
      </c>
      <c r="B16266" t="s">
        <v>868</v>
      </c>
      <c r="C16266" t="s">
        <v>23460</v>
      </c>
    </row>
    <row r="16267" spans="1:3" x14ac:dyDescent="0.25">
      <c r="A16267" t="s">
        <v>23901</v>
      </c>
      <c r="B16267" t="s">
        <v>868</v>
      </c>
      <c r="C16267" t="s">
        <v>23460</v>
      </c>
    </row>
    <row r="16268" spans="1:3" x14ac:dyDescent="0.25">
      <c r="A16268" t="s">
        <v>23902</v>
      </c>
      <c r="B16268" t="s">
        <v>868</v>
      </c>
      <c r="C16268" t="s">
        <v>23460</v>
      </c>
    </row>
    <row r="16269" spans="1:3" x14ac:dyDescent="0.25">
      <c r="A16269" t="s">
        <v>23903</v>
      </c>
      <c r="B16269" t="s">
        <v>868</v>
      </c>
      <c r="C16269" t="s">
        <v>23460</v>
      </c>
    </row>
    <row r="16270" spans="1:3" x14ac:dyDescent="0.25">
      <c r="A16270" t="s">
        <v>23904</v>
      </c>
      <c r="B16270" t="s">
        <v>868</v>
      </c>
      <c r="C16270" t="s">
        <v>23460</v>
      </c>
    </row>
    <row r="16271" spans="1:3" x14ac:dyDescent="0.25">
      <c r="A16271" t="s">
        <v>23905</v>
      </c>
      <c r="B16271" t="s">
        <v>868</v>
      </c>
      <c r="C16271" t="s">
        <v>23460</v>
      </c>
    </row>
    <row r="16272" spans="1:3" x14ac:dyDescent="0.25">
      <c r="A16272" t="s">
        <v>23906</v>
      </c>
      <c r="B16272" t="s">
        <v>868</v>
      </c>
      <c r="C16272" t="s">
        <v>23460</v>
      </c>
    </row>
    <row r="16273" spans="1:3" x14ac:dyDescent="0.25">
      <c r="A16273" t="s">
        <v>23907</v>
      </c>
      <c r="B16273" t="s">
        <v>868</v>
      </c>
      <c r="C16273" t="s">
        <v>23460</v>
      </c>
    </row>
    <row r="16274" spans="1:3" x14ac:dyDescent="0.25">
      <c r="A16274" t="s">
        <v>23908</v>
      </c>
      <c r="B16274" t="s">
        <v>868</v>
      </c>
      <c r="C16274" t="s">
        <v>23460</v>
      </c>
    </row>
    <row r="16275" spans="1:3" x14ac:dyDescent="0.25">
      <c r="A16275" t="s">
        <v>23909</v>
      </c>
      <c r="B16275" t="s">
        <v>868</v>
      </c>
      <c r="C16275" t="s">
        <v>23460</v>
      </c>
    </row>
    <row r="16276" spans="1:3" x14ac:dyDescent="0.25">
      <c r="A16276" t="s">
        <v>23910</v>
      </c>
      <c r="B16276" t="s">
        <v>868</v>
      </c>
      <c r="C16276" t="s">
        <v>23460</v>
      </c>
    </row>
    <row r="16277" spans="1:3" x14ac:dyDescent="0.25">
      <c r="A16277" t="s">
        <v>23911</v>
      </c>
      <c r="B16277" t="s">
        <v>868</v>
      </c>
      <c r="C16277" t="s">
        <v>23460</v>
      </c>
    </row>
    <row r="16278" spans="1:3" x14ac:dyDescent="0.25">
      <c r="A16278" t="s">
        <v>23912</v>
      </c>
      <c r="B16278" t="s">
        <v>868</v>
      </c>
      <c r="C16278" t="s">
        <v>23460</v>
      </c>
    </row>
    <row r="16279" spans="1:3" x14ac:dyDescent="0.25">
      <c r="A16279" t="s">
        <v>23913</v>
      </c>
      <c r="B16279" t="s">
        <v>868</v>
      </c>
      <c r="C16279" t="s">
        <v>23460</v>
      </c>
    </row>
    <row r="16280" spans="1:3" x14ac:dyDescent="0.25">
      <c r="A16280" t="s">
        <v>23914</v>
      </c>
      <c r="B16280" t="s">
        <v>868</v>
      </c>
      <c r="C16280" t="s">
        <v>23460</v>
      </c>
    </row>
    <row r="16281" spans="1:3" x14ac:dyDescent="0.25">
      <c r="A16281" t="s">
        <v>23915</v>
      </c>
      <c r="B16281" t="s">
        <v>868</v>
      </c>
      <c r="C16281" t="s">
        <v>23460</v>
      </c>
    </row>
    <row r="16282" spans="1:3" x14ac:dyDescent="0.25">
      <c r="A16282" t="s">
        <v>23916</v>
      </c>
      <c r="B16282" t="s">
        <v>868</v>
      </c>
      <c r="C16282" t="s">
        <v>23460</v>
      </c>
    </row>
    <row r="16283" spans="1:3" x14ac:dyDescent="0.25">
      <c r="A16283" t="s">
        <v>23917</v>
      </c>
      <c r="B16283" t="s">
        <v>868</v>
      </c>
      <c r="C16283" t="s">
        <v>23460</v>
      </c>
    </row>
    <row r="16284" spans="1:3" x14ac:dyDescent="0.25">
      <c r="A16284" t="s">
        <v>23918</v>
      </c>
      <c r="B16284" t="s">
        <v>868</v>
      </c>
      <c r="C16284" t="s">
        <v>23460</v>
      </c>
    </row>
    <row r="16285" spans="1:3" x14ac:dyDescent="0.25">
      <c r="A16285" t="s">
        <v>23919</v>
      </c>
      <c r="B16285" t="s">
        <v>868</v>
      </c>
      <c r="C16285" t="s">
        <v>23460</v>
      </c>
    </row>
    <row r="16286" spans="1:3" x14ac:dyDescent="0.25">
      <c r="A16286" t="s">
        <v>23920</v>
      </c>
      <c r="B16286" t="s">
        <v>868</v>
      </c>
      <c r="C16286" t="s">
        <v>23460</v>
      </c>
    </row>
    <row r="16287" spans="1:3" x14ac:dyDescent="0.25">
      <c r="A16287" t="s">
        <v>23921</v>
      </c>
      <c r="B16287" t="s">
        <v>868</v>
      </c>
      <c r="C16287" t="s">
        <v>23460</v>
      </c>
    </row>
    <row r="16288" spans="1:3" x14ac:dyDescent="0.25">
      <c r="A16288" t="s">
        <v>23922</v>
      </c>
      <c r="B16288" t="s">
        <v>868</v>
      </c>
      <c r="C16288" t="s">
        <v>23460</v>
      </c>
    </row>
    <row r="16289" spans="1:3" x14ac:dyDescent="0.25">
      <c r="A16289" t="s">
        <v>23923</v>
      </c>
      <c r="B16289" t="s">
        <v>868</v>
      </c>
      <c r="C16289" t="s">
        <v>23460</v>
      </c>
    </row>
    <row r="16290" spans="1:3" x14ac:dyDescent="0.25">
      <c r="A16290" t="s">
        <v>23924</v>
      </c>
      <c r="B16290" t="s">
        <v>868</v>
      </c>
      <c r="C16290" t="s">
        <v>23460</v>
      </c>
    </row>
    <row r="16291" spans="1:3" x14ac:dyDescent="0.25">
      <c r="A16291" t="s">
        <v>23925</v>
      </c>
      <c r="B16291" t="s">
        <v>868</v>
      </c>
      <c r="C16291" t="s">
        <v>23460</v>
      </c>
    </row>
    <row r="16292" spans="1:3" x14ac:dyDescent="0.25">
      <c r="A16292" t="s">
        <v>23926</v>
      </c>
      <c r="B16292" t="s">
        <v>868</v>
      </c>
      <c r="C16292" t="s">
        <v>23460</v>
      </c>
    </row>
    <row r="16293" spans="1:3" x14ac:dyDescent="0.25">
      <c r="A16293" t="s">
        <v>23927</v>
      </c>
      <c r="B16293" t="s">
        <v>868</v>
      </c>
      <c r="C16293" t="s">
        <v>23460</v>
      </c>
    </row>
    <row r="16294" spans="1:3" x14ac:dyDescent="0.25">
      <c r="A16294" t="s">
        <v>23928</v>
      </c>
      <c r="B16294" t="s">
        <v>868</v>
      </c>
      <c r="C16294" t="s">
        <v>23460</v>
      </c>
    </row>
    <row r="16295" spans="1:3" x14ac:dyDescent="0.25">
      <c r="A16295" t="s">
        <v>23929</v>
      </c>
      <c r="B16295" t="s">
        <v>868</v>
      </c>
      <c r="C16295" t="s">
        <v>23460</v>
      </c>
    </row>
    <row r="16296" spans="1:3" x14ac:dyDescent="0.25">
      <c r="A16296" t="s">
        <v>23930</v>
      </c>
      <c r="B16296" t="s">
        <v>868</v>
      </c>
      <c r="C16296" t="s">
        <v>23460</v>
      </c>
    </row>
    <row r="16297" spans="1:3" x14ac:dyDescent="0.25">
      <c r="A16297" t="s">
        <v>23931</v>
      </c>
      <c r="B16297" t="s">
        <v>868</v>
      </c>
      <c r="C16297" t="s">
        <v>23460</v>
      </c>
    </row>
    <row r="16298" spans="1:3" x14ac:dyDescent="0.25">
      <c r="A16298" t="s">
        <v>23932</v>
      </c>
      <c r="B16298" t="s">
        <v>868</v>
      </c>
      <c r="C16298" t="s">
        <v>23460</v>
      </c>
    </row>
    <row r="16299" spans="1:3" x14ac:dyDescent="0.25">
      <c r="A16299" t="s">
        <v>23933</v>
      </c>
      <c r="B16299" t="s">
        <v>868</v>
      </c>
      <c r="C16299" t="s">
        <v>23460</v>
      </c>
    </row>
    <row r="16300" spans="1:3" x14ac:dyDescent="0.25">
      <c r="A16300" t="s">
        <v>23934</v>
      </c>
      <c r="B16300" t="s">
        <v>868</v>
      </c>
      <c r="C16300" t="s">
        <v>23460</v>
      </c>
    </row>
    <row r="16301" spans="1:3" x14ac:dyDescent="0.25">
      <c r="A16301" t="s">
        <v>23935</v>
      </c>
      <c r="B16301" t="s">
        <v>868</v>
      </c>
      <c r="C16301" t="s">
        <v>23460</v>
      </c>
    </row>
    <row r="16302" spans="1:3" x14ac:dyDescent="0.25">
      <c r="A16302" t="s">
        <v>23936</v>
      </c>
      <c r="B16302" t="s">
        <v>868</v>
      </c>
      <c r="C16302" t="s">
        <v>23460</v>
      </c>
    </row>
    <row r="16303" spans="1:3" x14ac:dyDescent="0.25">
      <c r="A16303" t="s">
        <v>23937</v>
      </c>
      <c r="B16303" t="s">
        <v>868</v>
      </c>
      <c r="C16303" t="s">
        <v>23460</v>
      </c>
    </row>
    <row r="16304" spans="1:3" x14ac:dyDescent="0.25">
      <c r="A16304" t="s">
        <v>23938</v>
      </c>
      <c r="B16304" t="s">
        <v>868</v>
      </c>
      <c r="C16304" t="s">
        <v>23460</v>
      </c>
    </row>
    <row r="16305" spans="1:3" x14ac:dyDescent="0.25">
      <c r="A16305" t="s">
        <v>23939</v>
      </c>
      <c r="B16305" t="s">
        <v>868</v>
      </c>
      <c r="C16305" t="s">
        <v>23460</v>
      </c>
    </row>
    <row r="16306" spans="1:3" x14ac:dyDescent="0.25">
      <c r="A16306" t="s">
        <v>23940</v>
      </c>
      <c r="B16306" t="s">
        <v>868</v>
      </c>
      <c r="C16306" t="s">
        <v>23460</v>
      </c>
    </row>
    <row r="16307" spans="1:3" x14ac:dyDescent="0.25">
      <c r="A16307" t="s">
        <v>23941</v>
      </c>
      <c r="B16307" t="s">
        <v>868</v>
      </c>
      <c r="C16307" t="s">
        <v>23460</v>
      </c>
    </row>
    <row r="16308" spans="1:3" x14ac:dyDescent="0.25">
      <c r="A16308" t="s">
        <v>23942</v>
      </c>
      <c r="B16308" t="s">
        <v>868</v>
      </c>
      <c r="C16308" t="s">
        <v>23460</v>
      </c>
    </row>
    <row r="16309" spans="1:3" x14ac:dyDescent="0.25">
      <c r="A16309" t="s">
        <v>23943</v>
      </c>
      <c r="B16309" t="s">
        <v>868</v>
      </c>
      <c r="C16309" t="s">
        <v>23460</v>
      </c>
    </row>
    <row r="16310" spans="1:3" x14ac:dyDescent="0.25">
      <c r="A16310" t="s">
        <v>23944</v>
      </c>
      <c r="B16310" t="s">
        <v>868</v>
      </c>
      <c r="C16310" t="s">
        <v>23460</v>
      </c>
    </row>
    <row r="16311" spans="1:3" x14ac:dyDescent="0.25">
      <c r="A16311" t="s">
        <v>23945</v>
      </c>
      <c r="B16311" t="s">
        <v>868</v>
      </c>
      <c r="C16311" t="s">
        <v>23460</v>
      </c>
    </row>
    <row r="16312" spans="1:3" x14ac:dyDescent="0.25">
      <c r="A16312" t="s">
        <v>23946</v>
      </c>
      <c r="B16312" t="s">
        <v>868</v>
      </c>
      <c r="C16312" t="s">
        <v>23460</v>
      </c>
    </row>
    <row r="16313" spans="1:3" x14ac:dyDescent="0.25">
      <c r="A16313" t="s">
        <v>23947</v>
      </c>
      <c r="B16313" t="s">
        <v>868</v>
      </c>
      <c r="C16313" t="s">
        <v>23460</v>
      </c>
    </row>
    <row r="16314" spans="1:3" x14ac:dyDescent="0.25">
      <c r="A16314" t="s">
        <v>23948</v>
      </c>
      <c r="B16314" t="s">
        <v>868</v>
      </c>
      <c r="C16314" t="s">
        <v>23460</v>
      </c>
    </row>
    <row r="16315" spans="1:3" x14ac:dyDescent="0.25">
      <c r="A16315" t="s">
        <v>23949</v>
      </c>
      <c r="B16315" t="s">
        <v>868</v>
      </c>
      <c r="C16315" t="s">
        <v>23460</v>
      </c>
    </row>
    <row r="16316" spans="1:3" x14ac:dyDescent="0.25">
      <c r="A16316" t="s">
        <v>23950</v>
      </c>
      <c r="B16316" t="s">
        <v>868</v>
      </c>
      <c r="C16316" t="s">
        <v>23460</v>
      </c>
    </row>
    <row r="16317" spans="1:3" x14ac:dyDescent="0.25">
      <c r="A16317" t="s">
        <v>23951</v>
      </c>
      <c r="B16317" t="s">
        <v>868</v>
      </c>
      <c r="C16317" t="s">
        <v>23460</v>
      </c>
    </row>
    <row r="16318" spans="1:3" x14ac:dyDescent="0.25">
      <c r="A16318" t="s">
        <v>23952</v>
      </c>
      <c r="B16318" t="s">
        <v>868</v>
      </c>
      <c r="C16318" t="s">
        <v>23460</v>
      </c>
    </row>
    <row r="16319" spans="1:3" x14ac:dyDescent="0.25">
      <c r="A16319" t="s">
        <v>23953</v>
      </c>
      <c r="B16319" t="s">
        <v>868</v>
      </c>
      <c r="C16319" t="s">
        <v>23460</v>
      </c>
    </row>
    <row r="16320" spans="1:3" x14ac:dyDescent="0.25">
      <c r="A16320" t="s">
        <v>23954</v>
      </c>
      <c r="B16320" t="s">
        <v>868</v>
      </c>
      <c r="C16320" t="s">
        <v>23460</v>
      </c>
    </row>
    <row r="16321" spans="1:3" x14ac:dyDescent="0.25">
      <c r="A16321" t="s">
        <v>23955</v>
      </c>
      <c r="B16321" t="s">
        <v>868</v>
      </c>
      <c r="C16321" t="s">
        <v>23460</v>
      </c>
    </row>
    <row r="16322" spans="1:3" x14ac:dyDescent="0.25">
      <c r="A16322" t="s">
        <v>23956</v>
      </c>
      <c r="B16322" t="s">
        <v>868</v>
      </c>
      <c r="C16322" t="s">
        <v>23460</v>
      </c>
    </row>
    <row r="16323" spans="1:3" x14ac:dyDescent="0.25">
      <c r="A16323" t="s">
        <v>23957</v>
      </c>
      <c r="B16323" t="s">
        <v>868</v>
      </c>
      <c r="C16323" t="s">
        <v>23460</v>
      </c>
    </row>
    <row r="16324" spans="1:3" x14ac:dyDescent="0.25">
      <c r="A16324" t="s">
        <v>23958</v>
      </c>
      <c r="B16324" t="s">
        <v>868</v>
      </c>
      <c r="C16324" t="s">
        <v>23460</v>
      </c>
    </row>
    <row r="16325" spans="1:3" x14ac:dyDescent="0.25">
      <c r="A16325" t="s">
        <v>23959</v>
      </c>
      <c r="B16325" t="s">
        <v>868</v>
      </c>
      <c r="C16325" t="s">
        <v>23460</v>
      </c>
    </row>
    <row r="16326" spans="1:3" x14ac:dyDescent="0.25">
      <c r="A16326" t="s">
        <v>23960</v>
      </c>
      <c r="B16326" t="s">
        <v>868</v>
      </c>
      <c r="C16326" t="s">
        <v>23460</v>
      </c>
    </row>
    <row r="16327" spans="1:3" x14ac:dyDescent="0.25">
      <c r="A16327" t="s">
        <v>23961</v>
      </c>
      <c r="B16327" t="s">
        <v>868</v>
      </c>
      <c r="C16327" t="s">
        <v>23460</v>
      </c>
    </row>
    <row r="16328" spans="1:3" x14ac:dyDescent="0.25">
      <c r="A16328" t="s">
        <v>23962</v>
      </c>
      <c r="B16328" t="s">
        <v>868</v>
      </c>
      <c r="C16328" t="s">
        <v>23460</v>
      </c>
    </row>
    <row r="16329" spans="1:3" x14ac:dyDescent="0.25">
      <c r="A16329" t="s">
        <v>23963</v>
      </c>
      <c r="B16329" t="s">
        <v>868</v>
      </c>
      <c r="C16329" t="s">
        <v>23460</v>
      </c>
    </row>
    <row r="16330" spans="1:3" x14ac:dyDescent="0.25">
      <c r="A16330" t="s">
        <v>23964</v>
      </c>
      <c r="B16330" t="s">
        <v>868</v>
      </c>
      <c r="C16330" t="s">
        <v>23460</v>
      </c>
    </row>
    <row r="16331" spans="1:3" x14ac:dyDescent="0.25">
      <c r="A16331" t="s">
        <v>23965</v>
      </c>
      <c r="B16331" t="s">
        <v>868</v>
      </c>
      <c r="C16331" t="s">
        <v>23460</v>
      </c>
    </row>
    <row r="16332" spans="1:3" x14ac:dyDescent="0.25">
      <c r="A16332" t="s">
        <v>23966</v>
      </c>
      <c r="B16332" t="s">
        <v>868</v>
      </c>
      <c r="C16332" t="s">
        <v>23460</v>
      </c>
    </row>
    <row r="16333" spans="1:3" x14ac:dyDescent="0.25">
      <c r="A16333" t="s">
        <v>23967</v>
      </c>
      <c r="B16333" t="s">
        <v>868</v>
      </c>
      <c r="C16333" t="s">
        <v>23460</v>
      </c>
    </row>
    <row r="16334" spans="1:3" x14ac:dyDescent="0.25">
      <c r="A16334" t="s">
        <v>23968</v>
      </c>
      <c r="B16334" t="s">
        <v>868</v>
      </c>
      <c r="C16334" t="s">
        <v>23460</v>
      </c>
    </row>
    <row r="16335" spans="1:3" x14ac:dyDescent="0.25">
      <c r="A16335" t="s">
        <v>23969</v>
      </c>
      <c r="B16335" t="s">
        <v>868</v>
      </c>
      <c r="C16335" t="s">
        <v>23460</v>
      </c>
    </row>
    <row r="16336" spans="1:3" x14ac:dyDescent="0.25">
      <c r="A16336" t="s">
        <v>23970</v>
      </c>
      <c r="B16336" t="s">
        <v>868</v>
      </c>
      <c r="C16336" t="s">
        <v>23460</v>
      </c>
    </row>
    <row r="16337" spans="1:3" x14ac:dyDescent="0.25">
      <c r="A16337" t="s">
        <v>23971</v>
      </c>
      <c r="B16337" t="s">
        <v>868</v>
      </c>
      <c r="C16337" t="s">
        <v>23460</v>
      </c>
    </row>
    <row r="16338" spans="1:3" x14ac:dyDescent="0.25">
      <c r="A16338" t="s">
        <v>23972</v>
      </c>
      <c r="B16338" t="s">
        <v>868</v>
      </c>
      <c r="C16338" t="s">
        <v>23460</v>
      </c>
    </row>
    <row r="16339" spans="1:3" x14ac:dyDescent="0.25">
      <c r="A16339" t="s">
        <v>23973</v>
      </c>
      <c r="B16339" t="s">
        <v>868</v>
      </c>
      <c r="C16339" t="s">
        <v>23460</v>
      </c>
    </row>
    <row r="16340" spans="1:3" x14ac:dyDescent="0.25">
      <c r="A16340" t="s">
        <v>23974</v>
      </c>
      <c r="B16340" t="s">
        <v>868</v>
      </c>
      <c r="C16340" t="s">
        <v>23460</v>
      </c>
    </row>
    <row r="16341" spans="1:3" x14ac:dyDescent="0.25">
      <c r="A16341" t="s">
        <v>23975</v>
      </c>
      <c r="B16341" t="s">
        <v>868</v>
      </c>
      <c r="C16341" t="s">
        <v>23460</v>
      </c>
    </row>
    <row r="16342" spans="1:3" x14ac:dyDescent="0.25">
      <c r="A16342" t="s">
        <v>23976</v>
      </c>
      <c r="B16342" t="s">
        <v>868</v>
      </c>
      <c r="C16342" t="s">
        <v>23460</v>
      </c>
    </row>
    <row r="16343" spans="1:3" x14ac:dyDescent="0.25">
      <c r="A16343" t="s">
        <v>23977</v>
      </c>
      <c r="B16343" t="s">
        <v>868</v>
      </c>
      <c r="C16343" t="s">
        <v>23460</v>
      </c>
    </row>
    <row r="16344" spans="1:3" x14ac:dyDescent="0.25">
      <c r="A16344" t="s">
        <v>23978</v>
      </c>
      <c r="B16344" t="s">
        <v>868</v>
      </c>
      <c r="C16344" t="s">
        <v>23979</v>
      </c>
    </row>
    <row r="16345" spans="1:3" x14ac:dyDescent="0.25">
      <c r="A16345" t="s">
        <v>23980</v>
      </c>
      <c r="B16345" t="s">
        <v>868</v>
      </c>
      <c r="C16345" t="s">
        <v>23979</v>
      </c>
    </row>
    <row r="16346" spans="1:3" x14ac:dyDescent="0.25">
      <c r="A16346" t="s">
        <v>23981</v>
      </c>
      <c r="B16346" t="s">
        <v>868</v>
      </c>
      <c r="C16346" t="s">
        <v>23979</v>
      </c>
    </row>
    <row r="16347" spans="1:3" x14ac:dyDescent="0.25">
      <c r="A16347" t="s">
        <v>23982</v>
      </c>
      <c r="B16347" t="s">
        <v>868</v>
      </c>
      <c r="C16347" t="s">
        <v>23979</v>
      </c>
    </row>
    <row r="16348" spans="1:3" x14ac:dyDescent="0.25">
      <c r="A16348" t="s">
        <v>23983</v>
      </c>
      <c r="B16348" t="s">
        <v>868</v>
      </c>
      <c r="C16348" t="s">
        <v>23979</v>
      </c>
    </row>
    <row r="16349" spans="1:3" x14ac:dyDescent="0.25">
      <c r="A16349" t="s">
        <v>23984</v>
      </c>
      <c r="B16349" t="s">
        <v>868</v>
      </c>
      <c r="C16349" t="s">
        <v>23985</v>
      </c>
    </row>
    <row r="16350" spans="1:3" x14ac:dyDescent="0.25">
      <c r="A16350" t="s">
        <v>23986</v>
      </c>
      <c r="B16350" t="s">
        <v>868</v>
      </c>
      <c r="C16350" t="s">
        <v>23985</v>
      </c>
    </row>
    <row r="16351" spans="1:3" x14ac:dyDescent="0.25">
      <c r="A16351" t="s">
        <v>23987</v>
      </c>
      <c r="B16351" t="s">
        <v>868</v>
      </c>
      <c r="C16351" t="s">
        <v>23985</v>
      </c>
    </row>
    <row r="16352" spans="1:3" x14ac:dyDescent="0.25">
      <c r="A16352" t="s">
        <v>23988</v>
      </c>
      <c r="B16352" t="s">
        <v>868</v>
      </c>
      <c r="C16352" t="s">
        <v>23985</v>
      </c>
    </row>
    <row r="16353" spans="1:3" x14ac:dyDescent="0.25">
      <c r="A16353" t="s">
        <v>23989</v>
      </c>
      <c r="B16353" t="s">
        <v>868</v>
      </c>
      <c r="C16353" t="s">
        <v>23985</v>
      </c>
    </row>
    <row r="16354" spans="1:3" x14ac:dyDescent="0.25">
      <c r="A16354" t="s">
        <v>23990</v>
      </c>
      <c r="B16354" t="s">
        <v>868</v>
      </c>
      <c r="C16354" t="s">
        <v>23985</v>
      </c>
    </row>
    <row r="16355" spans="1:3" x14ac:dyDescent="0.25">
      <c r="A16355" t="s">
        <v>23991</v>
      </c>
      <c r="B16355" t="s">
        <v>868</v>
      </c>
      <c r="C16355" t="s">
        <v>23985</v>
      </c>
    </row>
    <row r="16356" spans="1:3" x14ac:dyDescent="0.25">
      <c r="A16356" t="s">
        <v>23992</v>
      </c>
      <c r="B16356" t="s">
        <v>868</v>
      </c>
      <c r="C16356" t="s">
        <v>23985</v>
      </c>
    </row>
    <row r="16357" spans="1:3" x14ac:dyDescent="0.25">
      <c r="A16357" t="s">
        <v>23993</v>
      </c>
      <c r="B16357" t="s">
        <v>868</v>
      </c>
      <c r="C16357" t="s">
        <v>23985</v>
      </c>
    </row>
    <row r="16358" spans="1:3" x14ac:dyDescent="0.25">
      <c r="A16358" t="s">
        <v>23994</v>
      </c>
      <c r="B16358" t="s">
        <v>868</v>
      </c>
      <c r="C16358" t="s">
        <v>23985</v>
      </c>
    </row>
    <row r="16359" spans="1:3" x14ac:dyDescent="0.25">
      <c r="A16359" t="s">
        <v>23995</v>
      </c>
      <c r="B16359" t="s">
        <v>868</v>
      </c>
      <c r="C16359" t="s">
        <v>23985</v>
      </c>
    </row>
    <row r="16360" spans="1:3" x14ac:dyDescent="0.25">
      <c r="A16360" t="s">
        <v>23996</v>
      </c>
      <c r="B16360" t="s">
        <v>868</v>
      </c>
      <c r="C16360" t="s">
        <v>23985</v>
      </c>
    </row>
    <row r="16361" spans="1:3" x14ac:dyDescent="0.25">
      <c r="A16361" t="s">
        <v>23997</v>
      </c>
      <c r="B16361" t="s">
        <v>868</v>
      </c>
      <c r="C16361" t="s">
        <v>23985</v>
      </c>
    </row>
    <row r="16362" spans="1:3" x14ac:dyDescent="0.25">
      <c r="A16362" t="s">
        <v>23998</v>
      </c>
      <c r="B16362" t="s">
        <v>868</v>
      </c>
      <c r="C16362" t="s">
        <v>23985</v>
      </c>
    </row>
    <row r="16363" spans="1:3" x14ac:dyDescent="0.25">
      <c r="A16363" t="s">
        <v>23999</v>
      </c>
      <c r="B16363" t="s">
        <v>868</v>
      </c>
      <c r="C16363" t="s">
        <v>23985</v>
      </c>
    </row>
    <row r="16364" spans="1:3" x14ac:dyDescent="0.25">
      <c r="A16364" t="s">
        <v>24000</v>
      </c>
      <c r="B16364" t="s">
        <v>868</v>
      </c>
      <c r="C16364" t="s">
        <v>23985</v>
      </c>
    </row>
    <row r="16365" spans="1:3" x14ac:dyDescent="0.25">
      <c r="A16365" t="s">
        <v>24001</v>
      </c>
      <c r="B16365" t="s">
        <v>868</v>
      </c>
      <c r="C16365" t="s">
        <v>23985</v>
      </c>
    </row>
    <row r="16366" spans="1:3" x14ac:dyDescent="0.25">
      <c r="A16366" t="s">
        <v>24002</v>
      </c>
      <c r="B16366" t="s">
        <v>868</v>
      </c>
      <c r="C16366" t="s">
        <v>23985</v>
      </c>
    </row>
    <row r="16367" spans="1:3" x14ac:dyDescent="0.25">
      <c r="A16367" t="s">
        <v>24003</v>
      </c>
      <c r="B16367" t="s">
        <v>868</v>
      </c>
      <c r="C16367" t="s">
        <v>23985</v>
      </c>
    </row>
    <row r="16368" spans="1:3" x14ac:dyDescent="0.25">
      <c r="A16368" t="s">
        <v>24004</v>
      </c>
      <c r="B16368" t="s">
        <v>868</v>
      </c>
      <c r="C16368" t="s">
        <v>23985</v>
      </c>
    </row>
    <row r="16369" spans="1:3" x14ac:dyDescent="0.25">
      <c r="A16369" t="s">
        <v>24005</v>
      </c>
      <c r="B16369" t="s">
        <v>868</v>
      </c>
      <c r="C16369" t="s">
        <v>23985</v>
      </c>
    </row>
    <row r="16370" spans="1:3" x14ac:dyDescent="0.25">
      <c r="A16370" t="s">
        <v>24006</v>
      </c>
      <c r="B16370" t="s">
        <v>868</v>
      </c>
      <c r="C16370" t="s">
        <v>23985</v>
      </c>
    </row>
    <row r="16371" spans="1:3" x14ac:dyDescent="0.25">
      <c r="A16371" t="s">
        <v>24007</v>
      </c>
      <c r="B16371" t="s">
        <v>868</v>
      </c>
      <c r="C16371" t="s">
        <v>23985</v>
      </c>
    </row>
    <row r="16372" spans="1:3" x14ac:dyDescent="0.25">
      <c r="A16372" t="s">
        <v>24008</v>
      </c>
      <c r="B16372" t="s">
        <v>868</v>
      </c>
      <c r="C16372" t="s">
        <v>23985</v>
      </c>
    </row>
    <row r="16373" spans="1:3" x14ac:dyDescent="0.25">
      <c r="A16373" t="s">
        <v>24009</v>
      </c>
      <c r="B16373" t="s">
        <v>868</v>
      </c>
      <c r="C16373" t="s">
        <v>23985</v>
      </c>
    </row>
    <row r="16374" spans="1:3" x14ac:dyDescent="0.25">
      <c r="A16374" t="s">
        <v>24010</v>
      </c>
      <c r="B16374" t="s">
        <v>868</v>
      </c>
      <c r="C16374" t="s">
        <v>23985</v>
      </c>
    </row>
    <row r="16375" spans="1:3" x14ac:dyDescent="0.25">
      <c r="A16375" t="s">
        <v>24011</v>
      </c>
      <c r="B16375" t="s">
        <v>868</v>
      </c>
      <c r="C16375" t="s">
        <v>23985</v>
      </c>
    </row>
    <row r="16376" spans="1:3" x14ac:dyDescent="0.25">
      <c r="A16376" t="s">
        <v>24012</v>
      </c>
      <c r="B16376" t="s">
        <v>868</v>
      </c>
      <c r="C16376" t="s">
        <v>23985</v>
      </c>
    </row>
    <row r="16377" spans="1:3" x14ac:dyDescent="0.25">
      <c r="A16377" t="s">
        <v>24013</v>
      </c>
      <c r="B16377" t="s">
        <v>868</v>
      </c>
      <c r="C16377" t="s">
        <v>23985</v>
      </c>
    </row>
    <row r="16378" spans="1:3" x14ac:dyDescent="0.25">
      <c r="A16378" t="s">
        <v>24014</v>
      </c>
      <c r="B16378" t="s">
        <v>868</v>
      </c>
      <c r="C16378" t="s">
        <v>23985</v>
      </c>
    </row>
    <row r="16379" spans="1:3" x14ac:dyDescent="0.25">
      <c r="A16379" t="s">
        <v>24015</v>
      </c>
      <c r="B16379" t="s">
        <v>868</v>
      </c>
      <c r="C16379" t="s">
        <v>23985</v>
      </c>
    </row>
    <row r="16380" spans="1:3" x14ac:dyDescent="0.25">
      <c r="A16380" t="s">
        <v>24016</v>
      </c>
      <c r="B16380" t="s">
        <v>868</v>
      </c>
      <c r="C16380" t="s">
        <v>23985</v>
      </c>
    </row>
    <row r="16381" spans="1:3" x14ac:dyDescent="0.25">
      <c r="A16381" t="s">
        <v>24017</v>
      </c>
      <c r="B16381" t="s">
        <v>868</v>
      </c>
      <c r="C16381" t="s">
        <v>23985</v>
      </c>
    </row>
    <row r="16382" spans="1:3" x14ac:dyDescent="0.25">
      <c r="A16382" t="s">
        <v>24018</v>
      </c>
      <c r="B16382" t="s">
        <v>868</v>
      </c>
      <c r="C16382" t="s">
        <v>23985</v>
      </c>
    </row>
    <row r="16383" spans="1:3" x14ac:dyDescent="0.25">
      <c r="A16383" t="s">
        <v>24019</v>
      </c>
      <c r="B16383" t="s">
        <v>868</v>
      </c>
      <c r="C16383" t="s">
        <v>23985</v>
      </c>
    </row>
    <row r="16384" spans="1:3" x14ac:dyDescent="0.25">
      <c r="A16384" t="s">
        <v>24020</v>
      </c>
      <c r="B16384" t="s">
        <v>868</v>
      </c>
      <c r="C16384" t="s">
        <v>23985</v>
      </c>
    </row>
    <row r="16385" spans="1:3" x14ac:dyDescent="0.25">
      <c r="A16385" t="s">
        <v>24021</v>
      </c>
      <c r="B16385" t="s">
        <v>868</v>
      </c>
      <c r="C16385" t="s">
        <v>23985</v>
      </c>
    </row>
    <row r="16386" spans="1:3" x14ac:dyDescent="0.25">
      <c r="A16386" t="s">
        <v>24022</v>
      </c>
      <c r="B16386" t="s">
        <v>868</v>
      </c>
      <c r="C16386" t="s">
        <v>23985</v>
      </c>
    </row>
    <row r="16387" spans="1:3" x14ac:dyDescent="0.25">
      <c r="A16387" t="s">
        <v>24023</v>
      </c>
      <c r="B16387" t="s">
        <v>868</v>
      </c>
      <c r="C16387" t="s">
        <v>23985</v>
      </c>
    </row>
    <row r="16388" spans="1:3" x14ac:dyDescent="0.25">
      <c r="A16388" t="s">
        <v>24024</v>
      </c>
      <c r="B16388" t="s">
        <v>868</v>
      </c>
      <c r="C16388" t="s">
        <v>23985</v>
      </c>
    </row>
    <row r="16389" spans="1:3" x14ac:dyDescent="0.25">
      <c r="A16389" t="s">
        <v>24025</v>
      </c>
      <c r="B16389" t="s">
        <v>868</v>
      </c>
      <c r="C16389" t="s">
        <v>23985</v>
      </c>
    </row>
    <row r="16390" spans="1:3" x14ac:dyDescent="0.25">
      <c r="A16390" t="s">
        <v>24026</v>
      </c>
      <c r="B16390" t="s">
        <v>868</v>
      </c>
      <c r="C16390" t="s">
        <v>23985</v>
      </c>
    </row>
    <row r="16391" spans="1:3" x14ac:dyDescent="0.25">
      <c r="A16391" t="s">
        <v>24027</v>
      </c>
      <c r="B16391" t="s">
        <v>868</v>
      </c>
      <c r="C16391" t="s">
        <v>23985</v>
      </c>
    </row>
    <row r="16392" spans="1:3" x14ac:dyDescent="0.25">
      <c r="A16392" t="s">
        <v>24028</v>
      </c>
      <c r="B16392" t="s">
        <v>868</v>
      </c>
      <c r="C16392" t="s">
        <v>23985</v>
      </c>
    </row>
    <row r="16393" spans="1:3" x14ac:dyDescent="0.25">
      <c r="A16393" t="s">
        <v>24029</v>
      </c>
      <c r="B16393" t="s">
        <v>868</v>
      </c>
      <c r="C16393" t="s">
        <v>23985</v>
      </c>
    </row>
    <row r="16394" spans="1:3" x14ac:dyDescent="0.25">
      <c r="A16394" t="s">
        <v>24030</v>
      </c>
      <c r="B16394" t="s">
        <v>868</v>
      </c>
      <c r="C16394" t="s">
        <v>23985</v>
      </c>
    </row>
    <row r="16395" spans="1:3" x14ac:dyDescent="0.25">
      <c r="A16395" t="s">
        <v>24031</v>
      </c>
      <c r="B16395" t="s">
        <v>868</v>
      </c>
      <c r="C16395" t="s">
        <v>23985</v>
      </c>
    </row>
    <row r="16396" spans="1:3" x14ac:dyDescent="0.25">
      <c r="A16396" t="s">
        <v>24032</v>
      </c>
      <c r="B16396" t="s">
        <v>868</v>
      </c>
      <c r="C16396" t="s">
        <v>23985</v>
      </c>
    </row>
    <row r="16397" spans="1:3" x14ac:dyDescent="0.25">
      <c r="A16397" t="s">
        <v>24033</v>
      </c>
      <c r="B16397" t="s">
        <v>868</v>
      </c>
      <c r="C16397" t="s">
        <v>23985</v>
      </c>
    </row>
    <row r="16398" spans="1:3" x14ac:dyDescent="0.25">
      <c r="A16398" t="s">
        <v>24034</v>
      </c>
      <c r="B16398" t="s">
        <v>868</v>
      </c>
      <c r="C16398" t="s">
        <v>23985</v>
      </c>
    </row>
    <row r="16399" spans="1:3" x14ac:dyDescent="0.25">
      <c r="A16399" t="s">
        <v>24035</v>
      </c>
      <c r="B16399" t="s">
        <v>868</v>
      </c>
      <c r="C16399" t="s">
        <v>23985</v>
      </c>
    </row>
    <row r="16400" spans="1:3" x14ac:dyDescent="0.25">
      <c r="A16400" t="s">
        <v>24036</v>
      </c>
      <c r="B16400" t="s">
        <v>868</v>
      </c>
      <c r="C16400" t="s">
        <v>23985</v>
      </c>
    </row>
    <row r="16401" spans="1:3" x14ac:dyDescent="0.25">
      <c r="A16401" t="s">
        <v>24037</v>
      </c>
      <c r="B16401" t="s">
        <v>868</v>
      </c>
      <c r="C16401" t="s">
        <v>23985</v>
      </c>
    </row>
    <row r="16402" spans="1:3" x14ac:dyDescent="0.25">
      <c r="A16402" t="s">
        <v>24038</v>
      </c>
      <c r="B16402" t="s">
        <v>868</v>
      </c>
      <c r="C16402" t="s">
        <v>23985</v>
      </c>
    </row>
    <row r="16403" spans="1:3" x14ac:dyDescent="0.25">
      <c r="A16403" t="s">
        <v>24039</v>
      </c>
      <c r="B16403" t="s">
        <v>868</v>
      </c>
      <c r="C16403" t="s">
        <v>23985</v>
      </c>
    </row>
    <row r="16404" spans="1:3" x14ac:dyDescent="0.25">
      <c r="A16404" t="s">
        <v>24040</v>
      </c>
      <c r="B16404" t="s">
        <v>868</v>
      </c>
      <c r="C16404" t="s">
        <v>23985</v>
      </c>
    </row>
    <row r="16405" spans="1:3" x14ac:dyDescent="0.25">
      <c r="A16405" t="s">
        <v>24041</v>
      </c>
      <c r="B16405" t="s">
        <v>868</v>
      </c>
      <c r="C16405" t="s">
        <v>23985</v>
      </c>
    </row>
    <row r="16406" spans="1:3" x14ac:dyDescent="0.25">
      <c r="A16406" t="s">
        <v>24042</v>
      </c>
      <c r="B16406" t="s">
        <v>868</v>
      </c>
      <c r="C16406" t="s">
        <v>23985</v>
      </c>
    </row>
    <row r="16407" spans="1:3" x14ac:dyDescent="0.25">
      <c r="A16407" t="s">
        <v>24043</v>
      </c>
      <c r="B16407" t="s">
        <v>868</v>
      </c>
      <c r="C16407" t="s">
        <v>23985</v>
      </c>
    </row>
    <row r="16408" spans="1:3" x14ac:dyDescent="0.25">
      <c r="A16408" t="s">
        <v>24044</v>
      </c>
      <c r="B16408" t="s">
        <v>868</v>
      </c>
      <c r="C16408" t="s">
        <v>23985</v>
      </c>
    </row>
    <row r="16409" spans="1:3" x14ac:dyDescent="0.25">
      <c r="A16409" t="s">
        <v>24045</v>
      </c>
      <c r="B16409" t="s">
        <v>868</v>
      </c>
      <c r="C16409" t="s">
        <v>23985</v>
      </c>
    </row>
    <row r="16410" spans="1:3" x14ac:dyDescent="0.25">
      <c r="A16410" t="s">
        <v>24046</v>
      </c>
      <c r="B16410" t="s">
        <v>868</v>
      </c>
      <c r="C16410" t="s">
        <v>23985</v>
      </c>
    </row>
    <row r="16411" spans="1:3" x14ac:dyDescent="0.25">
      <c r="A16411" t="s">
        <v>24047</v>
      </c>
      <c r="B16411" t="s">
        <v>868</v>
      </c>
      <c r="C16411" t="s">
        <v>23985</v>
      </c>
    </row>
    <row r="16412" spans="1:3" x14ac:dyDescent="0.25">
      <c r="A16412" t="s">
        <v>24048</v>
      </c>
      <c r="B16412" t="s">
        <v>868</v>
      </c>
      <c r="C16412" t="s">
        <v>23985</v>
      </c>
    </row>
    <row r="16413" spans="1:3" x14ac:dyDescent="0.25">
      <c r="A16413" t="s">
        <v>24049</v>
      </c>
      <c r="B16413" t="s">
        <v>868</v>
      </c>
      <c r="C16413" t="s">
        <v>23985</v>
      </c>
    </row>
    <row r="16414" spans="1:3" x14ac:dyDescent="0.25">
      <c r="A16414" t="s">
        <v>24050</v>
      </c>
      <c r="B16414" t="s">
        <v>868</v>
      </c>
      <c r="C16414" t="s">
        <v>23985</v>
      </c>
    </row>
    <row r="16415" spans="1:3" x14ac:dyDescent="0.25">
      <c r="A16415" t="s">
        <v>24051</v>
      </c>
      <c r="B16415" t="s">
        <v>868</v>
      </c>
      <c r="C16415" t="s">
        <v>23985</v>
      </c>
    </row>
    <row r="16416" spans="1:3" x14ac:dyDescent="0.25">
      <c r="A16416" t="s">
        <v>24052</v>
      </c>
      <c r="B16416" t="s">
        <v>868</v>
      </c>
      <c r="C16416" t="s">
        <v>23985</v>
      </c>
    </row>
    <row r="16417" spans="1:3" x14ac:dyDescent="0.25">
      <c r="A16417" t="s">
        <v>24053</v>
      </c>
      <c r="B16417" t="s">
        <v>868</v>
      </c>
      <c r="C16417" t="s">
        <v>23985</v>
      </c>
    </row>
    <row r="16418" spans="1:3" x14ac:dyDescent="0.25">
      <c r="A16418" t="s">
        <v>24054</v>
      </c>
      <c r="B16418" t="s">
        <v>868</v>
      </c>
      <c r="C16418" t="s">
        <v>23985</v>
      </c>
    </row>
    <row r="16419" spans="1:3" x14ac:dyDescent="0.25">
      <c r="A16419" t="s">
        <v>24055</v>
      </c>
      <c r="B16419" t="s">
        <v>868</v>
      </c>
      <c r="C16419" t="s">
        <v>23985</v>
      </c>
    </row>
    <row r="16420" spans="1:3" x14ac:dyDescent="0.25">
      <c r="A16420" t="s">
        <v>24056</v>
      </c>
      <c r="B16420" t="s">
        <v>868</v>
      </c>
      <c r="C16420" t="s">
        <v>23985</v>
      </c>
    </row>
    <row r="16421" spans="1:3" x14ac:dyDescent="0.25">
      <c r="A16421" t="s">
        <v>24057</v>
      </c>
      <c r="B16421" t="s">
        <v>868</v>
      </c>
      <c r="C16421" t="s">
        <v>23985</v>
      </c>
    </row>
    <row r="16422" spans="1:3" x14ac:dyDescent="0.25">
      <c r="A16422" t="s">
        <v>24058</v>
      </c>
      <c r="B16422" t="s">
        <v>868</v>
      </c>
      <c r="C16422" t="s">
        <v>23985</v>
      </c>
    </row>
    <row r="16423" spans="1:3" x14ac:dyDescent="0.25">
      <c r="A16423" t="s">
        <v>24059</v>
      </c>
      <c r="B16423" t="s">
        <v>868</v>
      </c>
      <c r="C16423" t="s">
        <v>23985</v>
      </c>
    </row>
    <row r="16424" spans="1:3" x14ac:dyDescent="0.25">
      <c r="A16424" t="s">
        <v>24060</v>
      </c>
      <c r="B16424" t="s">
        <v>868</v>
      </c>
      <c r="C16424" t="s">
        <v>23985</v>
      </c>
    </row>
    <row r="16425" spans="1:3" x14ac:dyDescent="0.25">
      <c r="A16425" t="s">
        <v>24061</v>
      </c>
      <c r="B16425" t="s">
        <v>868</v>
      </c>
      <c r="C16425" t="s">
        <v>23985</v>
      </c>
    </row>
    <row r="16426" spans="1:3" x14ac:dyDescent="0.25">
      <c r="A16426" t="s">
        <v>24062</v>
      </c>
      <c r="B16426" t="s">
        <v>868</v>
      </c>
      <c r="C16426" t="s">
        <v>23985</v>
      </c>
    </row>
    <row r="16427" spans="1:3" x14ac:dyDescent="0.25">
      <c r="A16427" t="s">
        <v>24063</v>
      </c>
      <c r="B16427" t="s">
        <v>868</v>
      </c>
      <c r="C16427" t="s">
        <v>23985</v>
      </c>
    </row>
    <row r="16428" spans="1:3" x14ac:dyDescent="0.25">
      <c r="A16428" t="s">
        <v>24064</v>
      </c>
      <c r="B16428" t="s">
        <v>868</v>
      </c>
      <c r="C16428" t="s">
        <v>23985</v>
      </c>
    </row>
    <row r="16429" spans="1:3" x14ac:dyDescent="0.25">
      <c r="A16429" t="s">
        <v>24065</v>
      </c>
      <c r="B16429" t="s">
        <v>868</v>
      </c>
      <c r="C16429" t="s">
        <v>23985</v>
      </c>
    </row>
    <row r="16430" spans="1:3" x14ac:dyDescent="0.25">
      <c r="A16430" t="s">
        <v>24066</v>
      </c>
      <c r="B16430" t="s">
        <v>868</v>
      </c>
      <c r="C16430" t="s">
        <v>23985</v>
      </c>
    </row>
    <row r="16431" spans="1:3" x14ac:dyDescent="0.25">
      <c r="A16431" t="s">
        <v>24067</v>
      </c>
      <c r="B16431" t="s">
        <v>868</v>
      </c>
      <c r="C16431" t="s">
        <v>23985</v>
      </c>
    </row>
    <row r="16432" spans="1:3" x14ac:dyDescent="0.25">
      <c r="A16432" t="s">
        <v>24068</v>
      </c>
      <c r="B16432" t="s">
        <v>868</v>
      </c>
      <c r="C16432" t="s">
        <v>23985</v>
      </c>
    </row>
    <row r="16433" spans="1:3" x14ac:dyDescent="0.25">
      <c r="A16433" t="s">
        <v>24069</v>
      </c>
      <c r="B16433" t="s">
        <v>868</v>
      </c>
      <c r="C16433" t="s">
        <v>23985</v>
      </c>
    </row>
    <row r="16434" spans="1:3" x14ac:dyDescent="0.25">
      <c r="A16434" t="s">
        <v>24070</v>
      </c>
      <c r="B16434" t="s">
        <v>868</v>
      </c>
      <c r="C16434" t="s">
        <v>23985</v>
      </c>
    </row>
    <row r="16435" spans="1:3" x14ac:dyDescent="0.25">
      <c r="A16435" t="s">
        <v>24071</v>
      </c>
      <c r="B16435" t="s">
        <v>868</v>
      </c>
      <c r="C16435" t="s">
        <v>23985</v>
      </c>
    </row>
    <row r="16436" spans="1:3" x14ac:dyDescent="0.25">
      <c r="A16436" t="s">
        <v>24072</v>
      </c>
      <c r="B16436" t="s">
        <v>868</v>
      </c>
      <c r="C16436" t="s">
        <v>23985</v>
      </c>
    </row>
    <row r="16437" spans="1:3" x14ac:dyDescent="0.25">
      <c r="A16437" t="s">
        <v>24073</v>
      </c>
      <c r="B16437" t="s">
        <v>868</v>
      </c>
      <c r="C16437" t="s">
        <v>23985</v>
      </c>
    </row>
    <row r="16438" spans="1:3" x14ac:dyDescent="0.25">
      <c r="A16438" t="s">
        <v>24074</v>
      </c>
      <c r="B16438" t="s">
        <v>868</v>
      </c>
      <c r="C16438" t="s">
        <v>23985</v>
      </c>
    </row>
    <row r="16439" spans="1:3" x14ac:dyDescent="0.25">
      <c r="A16439" t="s">
        <v>24075</v>
      </c>
      <c r="B16439" t="s">
        <v>868</v>
      </c>
      <c r="C16439" t="s">
        <v>23985</v>
      </c>
    </row>
    <row r="16440" spans="1:3" x14ac:dyDescent="0.25">
      <c r="A16440" t="s">
        <v>24076</v>
      </c>
      <c r="B16440" t="s">
        <v>868</v>
      </c>
      <c r="C16440" t="s">
        <v>23985</v>
      </c>
    </row>
    <row r="16441" spans="1:3" x14ac:dyDescent="0.25">
      <c r="A16441" t="s">
        <v>24077</v>
      </c>
      <c r="B16441" t="s">
        <v>868</v>
      </c>
      <c r="C16441" t="s">
        <v>23985</v>
      </c>
    </row>
    <row r="16442" spans="1:3" x14ac:dyDescent="0.25">
      <c r="A16442" t="s">
        <v>24078</v>
      </c>
      <c r="B16442" t="s">
        <v>868</v>
      </c>
      <c r="C16442" t="s">
        <v>23985</v>
      </c>
    </row>
    <row r="16443" spans="1:3" x14ac:dyDescent="0.25">
      <c r="A16443" t="s">
        <v>24079</v>
      </c>
      <c r="B16443" t="s">
        <v>868</v>
      </c>
      <c r="C16443" t="s">
        <v>23985</v>
      </c>
    </row>
    <row r="16444" spans="1:3" x14ac:dyDescent="0.25">
      <c r="A16444" t="s">
        <v>24080</v>
      </c>
      <c r="B16444" t="s">
        <v>868</v>
      </c>
      <c r="C16444" t="s">
        <v>23985</v>
      </c>
    </row>
    <row r="16445" spans="1:3" x14ac:dyDescent="0.25">
      <c r="A16445" t="s">
        <v>24081</v>
      </c>
      <c r="B16445" t="s">
        <v>868</v>
      </c>
      <c r="C16445" t="s">
        <v>23985</v>
      </c>
    </row>
    <row r="16446" spans="1:3" x14ac:dyDescent="0.25">
      <c r="A16446" t="s">
        <v>24082</v>
      </c>
      <c r="B16446" t="s">
        <v>868</v>
      </c>
      <c r="C16446" t="s">
        <v>23985</v>
      </c>
    </row>
    <row r="16447" spans="1:3" x14ac:dyDescent="0.25">
      <c r="A16447" t="s">
        <v>24083</v>
      </c>
      <c r="B16447" t="s">
        <v>868</v>
      </c>
      <c r="C16447" t="s">
        <v>23985</v>
      </c>
    </row>
    <row r="16448" spans="1:3" x14ac:dyDescent="0.25">
      <c r="A16448" t="s">
        <v>24084</v>
      </c>
      <c r="B16448" t="s">
        <v>868</v>
      </c>
      <c r="C16448" t="s">
        <v>23985</v>
      </c>
    </row>
    <row r="16449" spans="1:3" x14ac:dyDescent="0.25">
      <c r="A16449" t="s">
        <v>24085</v>
      </c>
      <c r="B16449" t="s">
        <v>868</v>
      </c>
      <c r="C16449" t="s">
        <v>23985</v>
      </c>
    </row>
    <row r="16450" spans="1:3" x14ac:dyDescent="0.25">
      <c r="A16450" t="s">
        <v>24086</v>
      </c>
      <c r="B16450" t="s">
        <v>868</v>
      </c>
      <c r="C16450" t="s">
        <v>23985</v>
      </c>
    </row>
    <row r="16451" spans="1:3" x14ac:dyDescent="0.25">
      <c r="A16451" t="s">
        <v>24087</v>
      </c>
      <c r="B16451" t="s">
        <v>868</v>
      </c>
      <c r="C16451" t="s">
        <v>23985</v>
      </c>
    </row>
    <row r="16452" spans="1:3" x14ac:dyDescent="0.25">
      <c r="A16452" t="s">
        <v>24088</v>
      </c>
      <c r="B16452" t="s">
        <v>868</v>
      </c>
      <c r="C16452" t="s">
        <v>23985</v>
      </c>
    </row>
    <row r="16453" spans="1:3" x14ac:dyDescent="0.25">
      <c r="A16453" t="s">
        <v>24089</v>
      </c>
      <c r="B16453" t="s">
        <v>868</v>
      </c>
      <c r="C16453" t="s">
        <v>23985</v>
      </c>
    </row>
    <row r="16454" spans="1:3" x14ac:dyDescent="0.25">
      <c r="A16454" t="s">
        <v>24090</v>
      </c>
      <c r="B16454" t="s">
        <v>868</v>
      </c>
      <c r="C16454" t="s">
        <v>23985</v>
      </c>
    </row>
    <row r="16455" spans="1:3" x14ac:dyDescent="0.25">
      <c r="A16455" t="s">
        <v>24091</v>
      </c>
      <c r="B16455" t="s">
        <v>868</v>
      </c>
      <c r="C16455" t="s">
        <v>23985</v>
      </c>
    </row>
    <row r="16456" spans="1:3" x14ac:dyDescent="0.25">
      <c r="A16456" t="s">
        <v>24092</v>
      </c>
      <c r="B16456" t="s">
        <v>868</v>
      </c>
      <c r="C16456" t="s">
        <v>23985</v>
      </c>
    </row>
    <row r="16457" spans="1:3" x14ac:dyDescent="0.25">
      <c r="A16457" t="s">
        <v>24093</v>
      </c>
      <c r="B16457" t="s">
        <v>868</v>
      </c>
      <c r="C16457" t="s">
        <v>23985</v>
      </c>
    </row>
    <row r="16458" spans="1:3" x14ac:dyDescent="0.25">
      <c r="A16458" t="s">
        <v>24094</v>
      </c>
      <c r="B16458" t="s">
        <v>868</v>
      </c>
      <c r="C16458" t="s">
        <v>23985</v>
      </c>
    </row>
    <row r="16459" spans="1:3" x14ac:dyDescent="0.25">
      <c r="A16459" t="s">
        <v>24095</v>
      </c>
      <c r="B16459" t="s">
        <v>868</v>
      </c>
      <c r="C16459" t="s">
        <v>23985</v>
      </c>
    </row>
    <row r="16460" spans="1:3" x14ac:dyDescent="0.25">
      <c r="A16460" t="s">
        <v>24096</v>
      </c>
      <c r="B16460" t="s">
        <v>868</v>
      </c>
      <c r="C16460" t="s">
        <v>23985</v>
      </c>
    </row>
    <row r="16461" spans="1:3" x14ac:dyDescent="0.25">
      <c r="A16461" t="s">
        <v>24097</v>
      </c>
      <c r="B16461" t="s">
        <v>868</v>
      </c>
      <c r="C16461" t="s">
        <v>23985</v>
      </c>
    </row>
    <row r="16462" spans="1:3" x14ac:dyDescent="0.25">
      <c r="A16462" t="s">
        <v>24098</v>
      </c>
      <c r="B16462" t="s">
        <v>868</v>
      </c>
      <c r="C16462" t="s">
        <v>23985</v>
      </c>
    </row>
    <row r="16463" spans="1:3" x14ac:dyDescent="0.25">
      <c r="A16463" t="s">
        <v>24099</v>
      </c>
      <c r="B16463" t="s">
        <v>868</v>
      </c>
      <c r="C16463" t="s">
        <v>23985</v>
      </c>
    </row>
    <row r="16464" spans="1:3" x14ac:dyDescent="0.25">
      <c r="A16464" t="s">
        <v>24100</v>
      </c>
      <c r="B16464" t="s">
        <v>868</v>
      </c>
      <c r="C16464" t="s">
        <v>23985</v>
      </c>
    </row>
    <row r="16465" spans="1:3" x14ac:dyDescent="0.25">
      <c r="A16465" t="s">
        <v>24101</v>
      </c>
      <c r="B16465" t="s">
        <v>868</v>
      </c>
      <c r="C16465" t="s">
        <v>23985</v>
      </c>
    </row>
    <row r="16466" spans="1:3" x14ac:dyDescent="0.25">
      <c r="A16466" t="s">
        <v>24102</v>
      </c>
      <c r="B16466" t="s">
        <v>868</v>
      </c>
      <c r="C16466" t="s">
        <v>23985</v>
      </c>
    </row>
    <row r="16467" spans="1:3" x14ac:dyDescent="0.25">
      <c r="A16467" t="s">
        <v>24103</v>
      </c>
      <c r="B16467" t="s">
        <v>868</v>
      </c>
      <c r="C16467" t="s">
        <v>23985</v>
      </c>
    </row>
    <row r="16468" spans="1:3" x14ac:dyDescent="0.25">
      <c r="A16468" t="s">
        <v>24104</v>
      </c>
      <c r="B16468" t="s">
        <v>868</v>
      </c>
      <c r="C16468" t="s">
        <v>23985</v>
      </c>
    </row>
    <row r="16469" spans="1:3" x14ac:dyDescent="0.25">
      <c r="A16469" t="s">
        <v>24105</v>
      </c>
      <c r="B16469" t="s">
        <v>868</v>
      </c>
      <c r="C16469" t="s">
        <v>23985</v>
      </c>
    </row>
    <row r="16470" spans="1:3" x14ac:dyDescent="0.25">
      <c r="A16470" t="s">
        <v>24106</v>
      </c>
      <c r="B16470" t="s">
        <v>868</v>
      </c>
      <c r="C16470" t="s">
        <v>23985</v>
      </c>
    </row>
    <row r="16471" spans="1:3" x14ac:dyDescent="0.25">
      <c r="A16471" t="s">
        <v>24107</v>
      </c>
      <c r="B16471" t="s">
        <v>868</v>
      </c>
      <c r="C16471" t="s">
        <v>23985</v>
      </c>
    </row>
    <row r="16472" spans="1:3" x14ac:dyDescent="0.25">
      <c r="A16472" t="s">
        <v>24108</v>
      </c>
      <c r="B16472" t="s">
        <v>868</v>
      </c>
      <c r="C16472" t="s">
        <v>23985</v>
      </c>
    </row>
    <row r="16473" spans="1:3" x14ac:dyDescent="0.25">
      <c r="A16473" t="s">
        <v>24109</v>
      </c>
      <c r="B16473" t="s">
        <v>868</v>
      </c>
      <c r="C16473" t="s">
        <v>23985</v>
      </c>
    </row>
    <row r="16474" spans="1:3" x14ac:dyDescent="0.25">
      <c r="A16474" t="s">
        <v>24110</v>
      </c>
      <c r="B16474" t="s">
        <v>868</v>
      </c>
      <c r="C16474" t="s">
        <v>23985</v>
      </c>
    </row>
    <row r="16475" spans="1:3" x14ac:dyDescent="0.25">
      <c r="A16475" t="s">
        <v>24111</v>
      </c>
      <c r="B16475" t="s">
        <v>868</v>
      </c>
      <c r="C16475" t="s">
        <v>23985</v>
      </c>
    </row>
    <row r="16476" spans="1:3" x14ac:dyDescent="0.25">
      <c r="A16476" t="s">
        <v>24112</v>
      </c>
      <c r="B16476" t="s">
        <v>868</v>
      </c>
      <c r="C16476" t="s">
        <v>23985</v>
      </c>
    </row>
    <row r="16477" spans="1:3" x14ac:dyDescent="0.25">
      <c r="A16477" t="s">
        <v>24113</v>
      </c>
      <c r="B16477" t="s">
        <v>868</v>
      </c>
      <c r="C16477" t="s">
        <v>23985</v>
      </c>
    </row>
    <row r="16478" spans="1:3" x14ac:dyDescent="0.25">
      <c r="A16478" t="s">
        <v>24114</v>
      </c>
      <c r="B16478" t="s">
        <v>868</v>
      </c>
      <c r="C16478" t="s">
        <v>23985</v>
      </c>
    </row>
    <row r="16479" spans="1:3" x14ac:dyDescent="0.25">
      <c r="A16479" t="s">
        <v>24115</v>
      </c>
      <c r="B16479" t="s">
        <v>868</v>
      </c>
      <c r="C16479" t="s">
        <v>23985</v>
      </c>
    </row>
    <row r="16480" spans="1:3" x14ac:dyDescent="0.25">
      <c r="A16480" t="s">
        <v>24116</v>
      </c>
      <c r="B16480" t="s">
        <v>868</v>
      </c>
      <c r="C16480" t="s">
        <v>23985</v>
      </c>
    </row>
    <row r="16481" spans="1:3" x14ac:dyDescent="0.25">
      <c r="A16481" t="s">
        <v>24117</v>
      </c>
      <c r="B16481" t="s">
        <v>868</v>
      </c>
      <c r="C16481" t="s">
        <v>23985</v>
      </c>
    </row>
    <row r="16482" spans="1:3" x14ac:dyDescent="0.25">
      <c r="A16482" t="s">
        <v>24118</v>
      </c>
      <c r="B16482" t="s">
        <v>868</v>
      </c>
      <c r="C16482" t="s">
        <v>23985</v>
      </c>
    </row>
    <row r="16483" spans="1:3" x14ac:dyDescent="0.25">
      <c r="A16483" t="s">
        <v>24119</v>
      </c>
      <c r="B16483" t="s">
        <v>868</v>
      </c>
      <c r="C16483" t="s">
        <v>23985</v>
      </c>
    </row>
    <row r="16484" spans="1:3" x14ac:dyDescent="0.25">
      <c r="A16484" t="s">
        <v>24120</v>
      </c>
      <c r="B16484" t="s">
        <v>868</v>
      </c>
      <c r="C16484" t="s">
        <v>23985</v>
      </c>
    </row>
    <row r="16485" spans="1:3" x14ac:dyDescent="0.25">
      <c r="A16485" t="s">
        <v>24121</v>
      </c>
      <c r="B16485" t="s">
        <v>868</v>
      </c>
      <c r="C16485" t="s">
        <v>23985</v>
      </c>
    </row>
    <row r="16486" spans="1:3" x14ac:dyDescent="0.25">
      <c r="A16486" t="s">
        <v>24122</v>
      </c>
      <c r="B16486" t="s">
        <v>868</v>
      </c>
      <c r="C16486" t="s">
        <v>23985</v>
      </c>
    </row>
    <row r="16487" spans="1:3" x14ac:dyDescent="0.25">
      <c r="A16487" t="s">
        <v>24123</v>
      </c>
      <c r="B16487" t="s">
        <v>868</v>
      </c>
      <c r="C16487" t="s">
        <v>23985</v>
      </c>
    </row>
    <row r="16488" spans="1:3" x14ac:dyDescent="0.25">
      <c r="A16488" t="s">
        <v>24124</v>
      </c>
      <c r="B16488" t="s">
        <v>868</v>
      </c>
      <c r="C16488" t="s">
        <v>24125</v>
      </c>
    </row>
    <row r="16489" spans="1:3" x14ac:dyDescent="0.25">
      <c r="A16489" t="s">
        <v>24126</v>
      </c>
      <c r="B16489" t="s">
        <v>868</v>
      </c>
      <c r="C16489" t="s">
        <v>24125</v>
      </c>
    </row>
    <row r="16490" spans="1:3" x14ac:dyDescent="0.25">
      <c r="A16490" t="s">
        <v>24127</v>
      </c>
      <c r="B16490" t="s">
        <v>868</v>
      </c>
      <c r="C16490" t="s">
        <v>24125</v>
      </c>
    </row>
    <row r="16491" spans="1:3" x14ac:dyDescent="0.25">
      <c r="A16491" t="s">
        <v>24128</v>
      </c>
      <c r="B16491" t="s">
        <v>868</v>
      </c>
      <c r="C16491" t="s">
        <v>24125</v>
      </c>
    </row>
    <row r="16492" spans="1:3" x14ac:dyDescent="0.25">
      <c r="A16492" t="s">
        <v>24129</v>
      </c>
      <c r="B16492" t="s">
        <v>868</v>
      </c>
      <c r="C16492" t="s">
        <v>24125</v>
      </c>
    </row>
    <row r="16493" spans="1:3" x14ac:dyDescent="0.25">
      <c r="A16493" t="s">
        <v>24130</v>
      </c>
      <c r="B16493" t="s">
        <v>868</v>
      </c>
      <c r="C16493" t="s">
        <v>24125</v>
      </c>
    </row>
    <row r="16494" spans="1:3" x14ac:dyDescent="0.25">
      <c r="A16494" t="s">
        <v>24131</v>
      </c>
      <c r="B16494" t="s">
        <v>868</v>
      </c>
      <c r="C16494" t="s">
        <v>24125</v>
      </c>
    </row>
    <row r="16495" spans="1:3" x14ac:dyDescent="0.25">
      <c r="A16495" t="s">
        <v>24132</v>
      </c>
      <c r="B16495" t="s">
        <v>868</v>
      </c>
      <c r="C16495" t="s">
        <v>24125</v>
      </c>
    </row>
    <row r="16496" spans="1:3" x14ac:dyDescent="0.25">
      <c r="A16496" t="s">
        <v>24133</v>
      </c>
      <c r="B16496" t="s">
        <v>868</v>
      </c>
      <c r="C16496" t="s">
        <v>24125</v>
      </c>
    </row>
    <row r="16497" spans="1:3" x14ac:dyDescent="0.25">
      <c r="A16497" t="s">
        <v>24134</v>
      </c>
      <c r="B16497" t="s">
        <v>868</v>
      </c>
      <c r="C16497" t="s">
        <v>24125</v>
      </c>
    </row>
    <row r="16498" spans="1:3" x14ac:dyDescent="0.25">
      <c r="A16498" t="s">
        <v>24135</v>
      </c>
      <c r="B16498" t="s">
        <v>868</v>
      </c>
      <c r="C16498" t="s">
        <v>24125</v>
      </c>
    </row>
    <row r="16499" spans="1:3" x14ac:dyDescent="0.25">
      <c r="A16499" t="s">
        <v>24136</v>
      </c>
      <c r="B16499" t="s">
        <v>868</v>
      </c>
      <c r="C16499" t="s">
        <v>24125</v>
      </c>
    </row>
    <row r="16500" spans="1:3" x14ac:dyDescent="0.25">
      <c r="A16500" t="s">
        <v>24137</v>
      </c>
      <c r="B16500" t="s">
        <v>868</v>
      </c>
      <c r="C16500" t="s">
        <v>24125</v>
      </c>
    </row>
    <row r="16501" spans="1:3" x14ac:dyDescent="0.25">
      <c r="A16501" t="s">
        <v>24138</v>
      </c>
      <c r="B16501" t="s">
        <v>868</v>
      </c>
      <c r="C16501" t="s">
        <v>24125</v>
      </c>
    </row>
    <row r="16502" spans="1:3" x14ac:dyDescent="0.25">
      <c r="A16502" t="s">
        <v>24139</v>
      </c>
      <c r="B16502" t="s">
        <v>868</v>
      </c>
      <c r="C16502" t="s">
        <v>24125</v>
      </c>
    </row>
    <row r="16503" spans="1:3" x14ac:dyDescent="0.25">
      <c r="A16503" t="s">
        <v>24140</v>
      </c>
      <c r="B16503" t="s">
        <v>868</v>
      </c>
      <c r="C16503" t="s">
        <v>24125</v>
      </c>
    </row>
    <row r="16504" spans="1:3" x14ac:dyDescent="0.25">
      <c r="A16504" t="s">
        <v>24141</v>
      </c>
      <c r="B16504" t="s">
        <v>868</v>
      </c>
      <c r="C16504" t="s">
        <v>24125</v>
      </c>
    </row>
    <row r="16505" spans="1:3" x14ac:dyDescent="0.25">
      <c r="A16505" t="s">
        <v>24142</v>
      </c>
      <c r="B16505" t="s">
        <v>868</v>
      </c>
      <c r="C16505" t="s">
        <v>24125</v>
      </c>
    </row>
    <row r="16506" spans="1:3" x14ac:dyDescent="0.25">
      <c r="A16506" t="s">
        <v>24143</v>
      </c>
      <c r="B16506" t="s">
        <v>868</v>
      </c>
      <c r="C16506" t="s">
        <v>24125</v>
      </c>
    </row>
    <row r="16507" spans="1:3" x14ac:dyDescent="0.25">
      <c r="A16507" t="s">
        <v>24144</v>
      </c>
      <c r="B16507" t="s">
        <v>868</v>
      </c>
      <c r="C16507" t="s">
        <v>24125</v>
      </c>
    </row>
    <row r="16508" spans="1:3" x14ac:dyDescent="0.25">
      <c r="A16508" t="s">
        <v>24145</v>
      </c>
      <c r="B16508" t="s">
        <v>868</v>
      </c>
      <c r="C16508" t="s">
        <v>24125</v>
      </c>
    </row>
    <row r="16509" spans="1:3" x14ac:dyDescent="0.25">
      <c r="A16509" t="s">
        <v>24146</v>
      </c>
      <c r="B16509" t="s">
        <v>868</v>
      </c>
      <c r="C16509" t="s">
        <v>24125</v>
      </c>
    </row>
    <row r="16510" spans="1:3" x14ac:dyDescent="0.25">
      <c r="A16510" t="s">
        <v>24147</v>
      </c>
      <c r="B16510" t="s">
        <v>868</v>
      </c>
      <c r="C16510" t="s">
        <v>24125</v>
      </c>
    </row>
    <row r="16511" spans="1:3" x14ac:dyDescent="0.25">
      <c r="A16511" t="s">
        <v>24148</v>
      </c>
      <c r="B16511" t="s">
        <v>868</v>
      </c>
      <c r="C16511" t="s">
        <v>24125</v>
      </c>
    </row>
    <row r="16512" spans="1:3" x14ac:dyDescent="0.25">
      <c r="A16512" t="s">
        <v>24149</v>
      </c>
      <c r="B16512" t="s">
        <v>868</v>
      </c>
      <c r="C16512" t="s">
        <v>24125</v>
      </c>
    </row>
    <row r="16513" spans="1:3" x14ac:dyDescent="0.25">
      <c r="A16513" t="s">
        <v>24150</v>
      </c>
      <c r="B16513" t="s">
        <v>868</v>
      </c>
      <c r="C16513" t="s">
        <v>24125</v>
      </c>
    </row>
    <row r="16514" spans="1:3" x14ac:dyDescent="0.25">
      <c r="A16514" t="s">
        <v>24151</v>
      </c>
      <c r="B16514" t="s">
        <v>868</v>
      </c>
      <c r="C16514" t="s">
        <v>24125</v>
      </c>
    </row>
    <row r="16515" spans="1:3" x14ac:dyDescent="0.25">
      <c r="A16515" t="s">
        <v>24152</v>
      </c>
      <c r="B16515" t="s">
        <v>868</v>
      </c>
      <c r="C16515" t="s">
        <v>24125</v>
      </c>
    </row>
    <row r="16516" spans="1:3" x14ac:dyDescent="0.25">
      <c r="A16516" t="s">
        <v>24153</v>
      </c>
      <c r="B16516" t="s">
        <v>868</v>
      </c>
      <c r="C16516" t="s">
        <v>24125</v>
      </c>
    </row>
    <row r="16517" spans="1:3" x14ac:dyDescent="0.25">
      <c r="A16517" t="s">
        <v>24154</v>
      </c>
      <c r="B16517" t="s">
        <v>868</v>
      </c>
      <c r="C16517" t="s">
        <v>24125</v>
      </c>
    </row>
    <row r="16518" spans="1:3" x14ac:dyDescent="0.25">
      <c r="A16518" t="s">
        <v>24155</v>
      </c>
      <c r="B16518" t="s">
        <v>868</v>
      </c>
      <c r="C16518" t="s">
        <v>24125</v>
      </c>
    </row>
    <row r="16519" spans="1:3" x14ac:dyDescent="0.25">
      <c r="A16519" t="s">
        <v>24156</v>
      </c>
      <c r="B16519" t="s">
        <v>868</v>
      </c>
      <c r="C16519" t="s">
        <v>24125</v>
      </c>
    </row>
    <row r="16520" spans="1:3" x14ac:dyDescent="0.25">
      <c r="A16520" t="s">
        <v>24157</v>
      </c>
      <c r="B16520" t="s">
        <v>868</v>
      </c>
      <c r="C16520" t="s">
        <v>24125</v>
      </c>
    </row>
    <row r="16521" spans="1:3" x14ac:dyDescent="0.25">
      <c r="A16521" t="s">
        <v>24158</v>
      </c>
      <c r="B16521" t="s">
        <v>868</v>
      </c>
      <c r="C16521" t="s">
        <v>24125</v>
      </c>
    </row>
    <row r="16522" spans="1:3" x14ac:dyDescent="0.25">
      <c r="A16522" t="s">
        <v>24159</v>
      </c>
      <c r="B16522" t="s">
        <v>868</v>
      </c>
      <c r="C16522" t="s">
        <v>24125</v>
      </c>
    </row>
    <row r="16523" spans="1:3" x14ac:dyDescent="0.25">
      <c r="A16523" t="s">
        <v>24160</v>
      </c>
      <c r="B16523" t="s">
        <v>868</v>
      </c>
      <c r="C16523" t="s">
        <v>24125</v>
      </c>
    </row>
    <row r="16524" spans="1:3" x14ac:dyDescent="0.25">
      <c r="A16524" t="s">
        <v>24161</v>
      </c>
      <c r="B16524" t="s">
        <v>868</v>
      </c>
      <c r="C16524" t="s">
        <v>24125</v>
      </c>
    </row>
    <row r="16525" spans="1:3" x14ac:dyDescent="0.25">
      <c r="A16525" t="s">
        <v>24162</v>
      </c>
      <c r="B16525" t="s">
        <v>868</v>
      </c>
      <c r="C16525" t="s">
        <v>24125</v>
      </c>
    </row>
    <row r="16526" spans="1:3" x14ac:dyDescent="0.25">
      <c r="A16526" t="s">
        <v>24163</v>
      </c>
      <c r="B16526" t="s">
        <v>868</v>
      </c>
      <c r="C16526" t="s">
        <v>24125</v>
      </c>
    </row>
    <row r="16527" spans="1:3" x14ac:dyDescent="0.25">
      <c r="A16527" t="s">
        <v>24164</v>
      </c>
      <c r="B16527" t="s">
        <v>868</v>
      </c>
      <c r="C16527" t="s">
        <v>24125</v>
      </c>
    </row>
    <row r="16528" spans="1:3" x14ac:dyDescent="0.25">
      <c r="A16528" t="s">
        <v>24165</v>
      </c>
      <c r="B16528" t="s">
        <v>868</v>
      </c>
      <c r="C16528" t="s">
        <v>24125</v>
      </c>
    </row>
    <row r="16529" spans="1:3" x14ac:dyDescent="0.25">
      <c r="A16529" t="s">
        <v>24166</v>
      </c>
      <c r="B16529" t="s">
        <v>868</v>
      </c>
      <c r="C16529" t="s">
        <v>24125</v>
      </c>
    </row>
    <row r="16530" spans="1:3" x14ac:dyDescent="0.25">
      <c r="A16530" t="s">
        <v>24167</v>
      </c>
      <c r="B16530" t="s">
        <v>868</v>
      </c>
      <c r="C16530" t="s">
        <v>24125</v>
      </c>
    </row>
    <row r="16531" spans="1:3" x14ac:dyDescent="0.25">
      <c r="A16531" t="s">
        <v>24168</v>
      </c>
      <c r="B16531" t="s">
        <v>868</v>
      </c>
      <c r="C16531" t="s">
        <v>24125</v>
      </c>
    </row>
    <row r="16532" spans="1:3" x14ac:dyDescent="0.25">
      <c r="A16532" t="s">
        <v>24169</v>
      </c>
      <c r="B16532" t="s">
        <v>868</v>
      </c>
      <c r="C16532" t="s">
        <v>24125</v>
      </c>
    </row>
    <row r="16533" spans="1:3" x14ac:dyDescent="0.25">
      <c r="A16533" t="s">
        <v>24170</v>
      </c>
      <c r="B16533" t="s">
        <v>868</v>
      </c>
      <c r="C16533" t="s">
        <v>24125</v>
      </c>
    </row>
    <row r="16534" spans="1:3" x14ac:dyDescent="0.25">
      <c r="A16534" t="s">
        <v>24171</v>
      </c>
      <c r="B16534" t="s">
        <v>868</v>
      </c>
      <c r="C16534" t="s">
        <v>24125</v>
      </c>
    </row>
    <row r="16535" spans="1:3" x14ac:dyDescent="0.25">
      <c r="A16535" t="s">
        <v>24172</v>
      </c>
      <c r="B16535" t="s">
        <v>868</v>
      </c>
      <c r="C16535" t="s">
        <v>24125</v>
      </c>
    </row>
    <row r="16536" spans="1:3" x14ac:dyDescent="0.25">
      <c r="A16536" t="s">
        <v>24173</v>
      </c>
      <c r="B16536" t="s">
        <v>868</v>
      </c>
      <c r="C16536" t="s">
        <v>24125</v>
      </c>
    </row>
    <row r="16537" spans="1:3" x14ac:dyDescent="0.25">
      <c r="A16537" t="s">
        <v>24174</v>
      </c>
      <c r="B16537" t="s">
        <v>868</v>
      </c>
      <c r="C16537" t="s">
        <v>24125</v>
      </c>
    </row>
    <row r="16538" spans="1:3" x14ac:dyDescent="0.25">
      <c r="A16538" t="s">
        <v>24175</v>
      </c>
      <c r="B16538" t="s">
        <v>868</v>
      </c>
      <c r="C16538" t="s">
        <v>24176</v>
      </c>
    </row>
    <row r="16539" spans="1:3" x14ac:dyDescent="0.25">
      <c r="A16539" t="s">
        <v>24177</v>
      </c>
      <c r="B16539" t="s">
        <v>868</v>
      </c>
      <c r="C16539" t="s">
        <v>24176</v>
      </c>
    </row>
    <row r="16540" spans="1:3" x14ac:dyDescent="0.25">
      <c r="A16540" t="s">
        <v>24178</v>
      </c>
      <c r="B16540" t="s">
        <v>868</v>
      </c>
      <c r="C16540" t="s">
        <v>24176</v>
      </c>
    </row>
    <row r="16541" spans="1:3" x14ac:dyDescent="0.25">
      <c r="A16541" t="s">
        <v>24179</v>
      </c>
      <c r="B16541" t="s">
        <v>868</v>
      </c>
      <c r="C16541" t="s">
        <v>24176</v>
      </c>
    </row>
    <row r="16542" spans="1:3" x14ac:dyDescent="0.25">
      <c r="A16542" t="s">
        <v>24180</v>
      </c>
      <c r="B16542" t="s">
        <v>868</v>
      </c>
      <c r="C16542" t="s">
        <v>24176</v>
      </c>
    </row>
    <row r="16543" spans="1:3" x14ac:dyDescent="0.25">
      <c r="A16543" t="s">
        <v>24181</v>
      </c>
      <c r="B16543" t="s">
        <v>868</v>
      </c>
      <c r="C16543" t="s">
        <v>24176</v>
      </c>
    </row>
    <row r="16544" spans="1:3" x14ac:dyDescent="0.25">
      <c r="A16544" t="s">
        <v>24182</v>
      </c>
      <c r="B16544" t="s">
        <v>868</v>
      </c>
      <c r="C16544" t="s">
        <v>24176</v>
      </c>
    </row>
    <row r="16545" spans="1:3" x14ac:dyDescent="0.25">
      <c r="A16545" t="s">
        <v>24183</v>
      </c>
      <c r="B16545" t="s">
        <v>868</v>
      </c>
      <c r="C16545" t="s">
        <v>24176</v>
      </c>
    </row>
    <row r="16546" spans="1:3" x14ac:dyDescent="0.25">
      <c r="A16546" t="s">
        <v>24184</v>
      </c>
      <c r="B16546" t="s">
        <v>868</v>
      </c>
      <c r="C16546" t="s">
        <v>24176</v>
      </c>
    </row>
    <row r="16547" spans="1:3" x14ac:dyDescent="0.25">
      <c r="A16547" t="s">
        <v>24185</v>
      </c>
      <c r="B16547" t="s">
        <v>868</v>
      </c>
      <c r="C16547" t="s">
        <v>24176</v>
      </c>
    </row>
    <row r="16548" spans="1:3" x14ac:dyDescent="0.25">
      <c r="A16548" t="s">
        <v>24186</v>
      </c>
      <c r="B16548" t="s">
        <v>868</v>
      </c>
      <c r="C16548" t="s">
        <v>24176</v>
      </c>
    </row>
    <row r="16549" spans="1:3" x14ac:dyDescent="0.25">
      <c r="A16549" t="s">
        <v>24187</v>
      </c>
      <c r="B16549" t="s">
        <v>868</v>
      </c>
      <c r="C16549" t="s">
        <v>24176</v>
      </c>
    </row>
    <row r="16550" spans="1:3" x14ac:dyDescent="0.25">
      <c r="A16550" t="s">
        <v>24188</v>
      </c>
      <c r="B16550" t="s">
        <v>868</v>
      </c>
      <c r="C16550" t="s">
        <v>24176</v>
      </c>
    </row>
    <row r="16551" spans="1:3" x14ac:dyDescent="0.25">
      <c r="A16551" t="s">
        <v>24189</v>
      </c>
      <c r="B16551" t="s">
        <v>868</v>
      </c>
      <c r="C16551" t="s">
        <v>24176</v>
      </c>
    </row>
    <row r="16552" spans="1:3" x14ac:dyDescent="0.25">
      <c r="A16552" t="s">
        <v>24190</v>
      </c>
      <c r="B16552" t="s">
        <v>868</v>
      </c>
      <c r="C16552" t="s">
        <v>24176</v>
      </c>
    </row>
    <row r="16553" spans="1:3" x14ac:dyDescent="0.25">
      <c r="A16553" t="s">
        <v>24191</v>
      </c>
      <c r="B16553" t="s">
        <v>868</v>
      </c>
      <c r="C16553" t="s">
        <v>24176</v>
      </c>
    </row>
    <row r="16554" spans="1:3" x14ac:dyDescent="0.25">
      <c r="A16554" t="s">
        <v>24192</v>
      </c>
      <c r="B16554" t="s">
        <v>868</v>
      </c>
      <c r="C16554" t="s">
        <v>24176</v>
      </c>
    </row>
    <row r="16555" spans="1:3" x14ac:dyDescent="0.25">
      <c r="A16555" t="s">
        <v>24193</v>
      </c>
      <c r="B16555" t="s">
        <v>868</v>
      </c>
      <c r="C16555" t="s">
        <v>24176</v>
      </c>
    </row>
    <row r="16556" spans="1:3" x14ac:dyDescent="0.25">
      <c r="A16556" t="s">
        <v>24194</v>
      </c>
      <c r="B16556" t="s">
        <v>868</v>
      </c>
      <c r="C16556" t="s">
        <v>24176</v>
      </c>
    </row>
    <row r="16557" spans="1:3" x14ac:dyDescent="0.25">
      <c r="A16557" t="s">
        <v>24195</v>
      </c>
      <c r="B16557" t="s">
        <v>868</v>
      </c>
      <c r="C16557" t="s">
        <v>24176</v>
      </c>
    </row>
    <row r="16558" spans="1:3" x14ac:dyDescent="0.25">
      <c r="A16558" t="s">
        <v>24196</v>
      </c>
      <c r="B16558" t="s">
        <v>868</v>
      </c>
      <c r="C16558" t="s">
        <v>24176</v>
      </c>
    </row>
    <row r="16559" spans="1:3" x14ac:dyDescent="0.25">
      <c r="A16559" t="s">
        <v>24197</v>
      </c>
      <c r="B16559" t="s">
        <v>868</v>
      </c>
      <c r="C16559" t="s">
        <v>24176</v>
      </c>
    </row>
    <row r="16560" spans="1:3" x14ac:dyDescent="0.25">
      <c r="A16560" t="s">
        <v>24198</v>
      </c>
      <c r="B16560" t="s">
        <v>868</v>
      </c>
      <c r="C16560" t="s">
        <v>24176</v>
      </c>
    </row>
    <row r="16561" spans="1:3" x14ac:dyDescent="0.25">
      <c r="A16561" t="s">
        <v>24199</v>
      </c>
      <c r="B16561" t="s">
        <v>868</v>
      </c>
      <c r="C16561" t="s">
        <v>24176</v>
      </c>
    </row>
    <row r="16562" spans="1:3" x14ac:dyDescent="0.25">
      <c r="A16562" t="s">
        <v>24200</v>
      </c>
      <c r="B16562" t="s">
        <v>868</v>
      </c>
      <c r="C16562" t="s">
        <v>24176</v>
      </c>
    </row>
    <row r="16563" spans="1:3" x14ac:dyDescent="0.25">
      <c r="A16563" t="s">
        <v>24201</v>
      </c>
      <c r="B16563" t="s">
        <v>868</v>
      </c>
      <c r="C16563" t="s">
        <v>24176</v>
      </c>
    </row>
    <row r="16564" spans="1:3" x14ac:dyDescent="0.25">
      <c r="A16564" t="s">
        <v>24202</v>
      </c>
      <c r="B16564" t="s">
        <v>868</v>
      </c>
      <c r="C16564" t="s">
        <v>24176</v>
      </c>
    </row>
    <row r="16565" spans="1:3" x14ac:dyDescent="0.25">
      <c r="A16565" t="s">
        <v>24203</v>
      </c>
      <c r="B16565" t="s">
        <v>868</v>
      </c>
      <c r="C16565" t="s">
        <v>24176</v>
      </c>
    </row>
    <row r="16566" spans="1:3" x14ac:dyDescent="0.25">
      <c r="A16566" t="s">
        <v>24204</v>
      </c>
      <c r="B16566" t="s">
        <v>868</v>
      </c>
      <c r="C16566" t="s">
        <v>24176</v>
      </c>
    </row>
    <row r="16567" spans="1:3" x14ac:dyDescent="0.25">
      <c r="A16567" t="s">
        <v>24205</v>
      </c>
      <c r="B16567" t="s">
        <v>868</v>
      </c>
      <c r="C16567" t="s">
        <v>24176</v>
      </c>
    </row>
    <row r="16568" spans="1:3" x14ac:dyDescent="0.25">
      <c r="A16568" t="s">
        <v>24206</v>
      </c>
      <c r="B16568" t="s">
        <v>868</v>
      </c>
      <c r="C16568" t="s">
        <v>24176</v>
      </c>
    </row>
    <row r="16569" spans="1:3" x14ac:dyDescent="0.25">
      <c r="A16569" t="s">
        <v>24207</v>
      </c>
      <c r="B16569" t="s">
        <v>868</v>
      </c>
      <c r="C16569" t="s">
        <v>24176</v>
      </c>
    </row>
    <row r="16570" spans="1:3" x14ac:dyDescent="0.25">
      <c r="A16570" t="s">
        <v>24208</v>
      </c>
      <c r="B16570" t="s">
        <v>868</v>
      </c>
      <c r="C16570" t="s">
        <v>24176</v>
      </c>
    </row>
    <row r="16571" spans="1:3" x14ac:dyDescent="0.25">
      <c r="A16571" t="s">
        <v>24209</v>
      </c>
      <c r="B16571" t="s">
        <v>868</v>
      </c>
      <c r="C16571" t="s">
        <v>24176</v>
      </c>
    </row>
    <row r="16572" spans="1:3" x14ac:dyDescent="0.25">
      <c r="A16572" t="s">
        <v>24210</v>
      </c>
      <c r="B16572" t="s">
        <v>868</v>
      </c>
      <c r="C16572" t="s">
        <v>24176</v>
      </c>
    </row>
    <row r="16573" spans="1:3" x14ac:dyDescent="0.25">
      <c r="A16573" t="s">
        <v>24211</v>
      </c>
      <c r="B16573" t="s">
        <v>868</v>
      </c>
      <c r="C16573" t="s">
        <v>24176</v>
      </c>
    </row>
    <row r="16574" spans="1:3" x14ac:dyDescent="0.25">
      <c r="A16574" t="s">
        <v>24212</v>
      </c>
      <c r="B16574" t="s">
        <v>868</v>
      </c>
      <c r="C16574" t="s">
        <v>24176</v>
      </c>
    </row>
    <row r="16575" spans="1:3" x14ac:dyDescent="0.25">
      <c r="A16575" t="s">
        <v>24213</v>
      </c>
      <c r="B16575" t="s">
        <v>868</v>
      </c>
      <c r="C16575" t="s">
        <v>24176</v>
      </c>
    </row>
    <row r="16576" spans="1:3" x14ac:dyDescent="0.25">
      <c r="A16576" t="s">
        <v>24214</v>
      </c>
      <c r="B16576" t="s">
        <v>868</v>
      </c>
      <c r="C16576" t="s">
        <v>24176</v>
      </c>
    </row>
    <row r="16577" spans="1:3" x14ac:dyDescent="0.25">
      <c r="A16577" t="s">
        <v>24215</v>
      </c>
      <c r="B16577" t="s">
        <v>868</v>
      </c>
      <c r="C16577" t="s">
        <v>24176</v>
      </c>
    </row>
    <row r="16578" spans="1:3" x14ac:dyDescent="0.25">
      <c r="A16578" t="s">
        <v>24216</v>
      </c>
      <c r="B16578" t="s">
        <v>868</v>
      </c>
      <c r="C16578" t="s">
        <v>24176</v>
      </c>
    </row>
    <row r="16579" spans="1:3" x14ac:dyDescent="0.25">
      <c r="A16579" t="s">
        <v>24217</v>
      </c>
      <c r="B16579" t="s">
        <v>868</v>
      </c>
      <c r="C16579" t="s">
        <v>24176</v>
      </c>
    </row>
    <row r="16580" spans="1:3" x14ac:dyDescent="0.25">
      <c r="A16580" t="s">
        <v>24218</v>
      </c>
      <c r="B16580" t="s">
        <v>868</v>
      </c>
      <c r="C16580" t="s">
        <v>24176</v>
      </c>
    </row>
    <row r="16581" spans="1:3" x14ac:dyDescent="0.25">
      <c r="A16581" t="s">
        <v>24219</v>
      </c>
      <c r="B16581" t="s">
        <v>868</v>
      </c>
      <c r="C16581" t="s">
        <v>24176</v>
      </c>
    </row>
    <row r="16582" spans="1:3" x14ac:dyDescent="0.25">
      <c r="A16582" t="s">
        <v>24220</v>
      </c>
      <c r="B16582" t="s">
        <v>868</v>
      </c>
      <c r="C16582" t="s">
        <v>24176</v>
      </c>
    </row>
    <row r="16583" spans="1:3" x14ac:dyDescent="0.25">
      <c r="A16583" t="s">
        <v>24221</v>
      </c>
      <c r="B16583" t="s">
        <v>868</v>
      </c>
      <c r="C16583" t="s">
        <v>24176</v>
      </c>
    </row>
    <row r="16584" spans="1:3" x14ac:dyDescent="0.25">
      <c r="A16584" t="s">
        <v>24222</v>
      </c>
      <c r="B16584" t="s">
        <v>868</v>
      </c>
      <c r="C16584" t="s">
        <v>24176</v>
      </c>
    </row>
    <row r="16585" spans="1:3" x14ac:dyDescent="0.25">
      <c r="A16585" t="s">
        <v>24223</v>
      </c>
      <c r="B16585" t="s">
        <v>868</v>
      </c>
      <c r="C16585" t="s">
        <v>24176</v>
      </c>
    </row>
    <row r="16586" spans="1:3" x14ac:dyDescent="0.25">
      <c r="A16586" t="s">
        <v>24224</v>
      </c>
      <c r="B16586" t="s">
        <v>868</v>
      </c>
      <c r="C16586" t="s">
        <v>24176</v>
      </c>
    </row>
    <row r="16587" spans="1:3" x14ac:dyDescent="0.25">
      <c r="A16587" t="s">
        <v>24225</v>
      </c>
      <c r="B16587" t="s">
        <v>868</v>
      </c>
      <c r="C16587" t="s">
        <v>24176</v>
      </c>
    </row>
    <row r="16588" spans="1:3" x14ac:dyDescent="0.25">
      <c r="A16588" t="s">
        <v>24226</v>
      </c>
      <c r="B16588" t="s">
        <v>868</v>
      </c>
      <c r="C16588" t="s">
        <v>24176</v>
      </c>
    </row>
    <row r="16589" spans="1:3" x14ac:dyDescent="0.25">
      <c r="A16589" t="s">
        <v>24227</v>
      </c>
      <c r="B16589" t="s">
        <v>868</v>
      </c>
      <c r="C16589" t="s">
        <v>24176</v>
      </c>
    </row>
    <row r="16590" spans="1:3" x14ac:dyDescent="0.25">
      <c r="A16590" t="s">
        <v>24228</v>
      </c>
      <c r="B16590" t="s">
        <v>868</v>
      </c>
      <c r="C16590" t="s">
        <v>24176</v>
      </c>
    </row>
    <row r="16591" spans="1:3" x14ac:dyDescent="0.25">
      <c r="A16591" t="s">
        <v>24229</v>
      </c>
      <c r="B16591" t="s">
        <v>868</v>
      </c>
      <c r="C16591" t="s">
        <v>24176</v>
      </c>
    </row>
    <row r="16592" spans="1:3" x14ac:dyDescent="0.25">
      <c r="A16592" t="s">
        <v>24230</v>
      </c>
      <c r="B16592" t="s">
        <v>868</v>
      </c>
      <c r="C16592" t="s">
        <v>24176</v>
      </c>
    </row>
    <row r="16593" spans="1:3" x14ac:dyDescent="0.25">
      <c r="A16593" t="s">
        <v>24231</v>
      </c>
      <c r="B16593" t="s">
        <v>868</v>
      </c>
      <c r="C16593" t="s">
        <v>24176</v>
      </c>
    </row>
    <row r="16594" spans="1:3" x14ac:dyDescent="0.25">
      <c r="A16594" t="s">
        <v>24232</v>
      </c>
      <c r="B16594" t="s">
        <v>868</v>
      </c>
      <c r="C16594" t="s">
        <v>24176</v>
      </c>
    </row>
    <row r="16595" spans="1:3" x14ac:dyDescent="0.25">
      <c r="A16595" t="s">
        <v>24233</v>
      </c>
      <c r="B16595" t="s">
        <v>868</v>
      </c>
      <c r="C16595" t="s">
        <v>24176</v>
      </c>
    </row>
    <row r="16596" spans="1:3" x14ac:dyDescent="0.25">
      <c r="A16596" t="s">
        <v>24234</v>
      </c>
      <c r="B16596" t="s">
        <v>868</v>
      </c>
      <c r="C16596" t="s">
        <v>24176</v>
      </c>
    </row>
    <row r="16597" spans="1:3" x14ac:dyDescent="0.25">
      <c r="A16597" t="s">
        <v>24235</v>
      </c>
      <c r="B16597" t="s">
        <v>868</v>
      </c>
      <c r="C16597" t="s">
        <v>24176</v>
      </c>
    </row>
    <row r="16598" spans="1:3" x14ac:dyDescent="0.25">
      <c r="A16598" t="s">
        <v>24236</v>
      </c>
      <c r="B16598" t="s">
        <v>868</v>
      </c>
      <c r="C16598" t="s">
        <v>24176</v>
      </c>
    </row>
    <row r="16599" spans="1:3" x14ac:dyDescent="0.25">
      <c r="A16599" t="s">
        <v>24237</v>
      </c>
      <c r="B16599" t="s">
        <v>868</v>
      </c>
      <c r="C16599" t="s">
        <v>24176</v>
      </c>
    </row>
    <row r="16600" spans="1:3" x14ac:dyDescent="0.25">
      <c r="A16600" t="s">
        <v>24238</v>
      </c>
      <c r="B16600" t="s">
        <v>868</v>
      </c>
      <c r="C16600" t="s">
        <v>24176</v>
      </c>
    </row>
    <row r="16601" spans="1:3" x14ac:dyDescent="0.25">
      <c r="A16601" t="s">
        <v>24239</v>
      </c>
      <c r="B16601" t="s">
        <v>868</v>
      </c>
      <c r="C16601" t="s">
        <v>24176</v>
      </c>
    </row>
    <row r="16602" spans="1:3" x14ac:dyDescent="0.25">
      <c r="A16602" t="s">
        <v>24240</v>
      </c>
      <c r="B16602" t="s">
        <v>868</v>
      </c>
      <c r="C16602" t="s">
        <v>24176</v>
      </c>
    </row>
    <row r="16603" spans="1:3" x14ac:dyDescent="0.25">
      <c r="A16603" t="s">
        <v>24241</v>
      </c>
      <c r="B16603" t="s">
        <v>868</v>
      </c>
      <c r="C16603" t="s">
        <v>24176</v>
      </c>
    </row>
    <row r="16604" spans="1:3" x14ac:dyDescent="0.25">
      <c r="A16604" t="s">
        <v>24242</v>
      </c>
      <c r="B16604" t="s">
        <v>868</v>
      </c>
      <c r="C16604" t="s">
        <v>24176</v>
      </c>
    </row>
    <row r="16605" spans="1:3" x14ac:dyDescent="0.25">
      <c r="A16605" t="s">
        <v>24243</v>
      </c>
      <c r="B16605" t="s">
        <v>868</v>
      </c>
      <c r="C16605" t="s">
        <v>24176</v>
      </c>
    </row>
    <row r="16606" spans="1:3" x14ac:dyDescent="0.25">
      <c r="A16606" t="s">
        <v>24244</v>
      </c>
      <c r="B16606" t="s">
        <v>868</v>
      </c>
      <c r="C16606" t="s">
        <v>24176</v>
      </c>
    </row>
    <row r="16607" spans="1:3" x14ac:dyDescent="0.25">
      <c r="A16607" t="s">
        <v>24245</v>
      </c>
      <c r="B16607" t="s">
        <v>868</v>
      </c>
      <c r="C16607" t="s">
        <v>24176</v>
      </c>
    </row>
    <row r="16608" spans="1:3" x14ac:dyDescent="0.25">
      <c r="A16608" t="s">
        <v>24246</v>
      </c>
      <c r="B16608" t="s">
        <v>868</v>
      </c>
      <c r="C16608" t="s">
        <v>24176</v>
      </c>
    </row>
    <row r="16609" spans="1:3" x14ac:dyDescent="0.25">
      <c r="A16609" t="s">
        <v>24247</v>
      </c>
      <c r="B16609" t="s">
        <v>868</v>
      </c>
      <c r="C16609" t="s">
        <v>24176</v>
      </c>
    </row>
    <row r="16610" spans="1:3" x14ac:dyDescent="0.25">
      <c r="A16610" t="s">
        <v>24248</v>
      </c>
      <c r="B16610" t="s">
        <v>868</v>
      </c>
      <c r="C16610" t="s">
        <v>24176</v>
      </c>
    </row>
    <row r="16611" spans="1:3" x14ac:dyDescent="0.25">
      <c r="A16611" t="s">
        <v>24249</v>
      </c>
      <c r="B16611" t="s">
        <v>868</v>
      </c>
      <c r="C16611" t="s">
        <v>24176</v>
      </c>
    </row>
    <row r="16612" spans="1:3" x14ac:dyDescent="0.25">
      <c r="A16612" t="s">
        <v>24250</v>
      </c>
      <c r="B16612" t="s">
        <v>868</v>
      </c>
      <c r="C16612" t="s">
        <v>24176</v>
      </c>
    </row>
    <row r="16613" spans="1:3" x14ac:dyDescent="0.25">
      <c r="A16613" t="s">
        <v>24251</v>
      </c>
      <c r="B16613" t="s">
        <v>868</v>
      </c>
      <c r="C16613" t="s">
        <v>24176</v>
      </c>
    </row>
    <row r="16614" spans="1:3" x14ac:dyDescent="0.25">
      <c r="A16614" t="s">
        <v>24252</v>
      </c>
      <c r="B16614" t="s">
        <v>868</v>
      </c>
      <c r="C16614" t="s">
        <v>24176</v>
      </c>
    </row>
    <row r="16615" spans="1:3" x14ac:dyDescent="0.25">
      <c r="A16615" t="s">
        <v>24253</v>
      </c>
      <c r="B16615" t="s">
        <v>868</v>
      </c>
      <c r="C16615" t="s">
        <v>24176</v>
      </c>
    </row>
    <row r="16616" spans="1:3" x14ac:dyDescent="0.25">
      <c r="A16616" t="s">
        <v>24254</v>
      </c>
      <c r="B16616" t="s">
        <v>868</v>
      </c>
      <c r="C16616" t="s">
        <v>24176</v>
      </c>
    </row>
    <row r="16617" spans="1:3" x14ac:dyDescent="0.25">
      <c r="A16617" t="s">
        <v>24255</v>
      </c>
      <c r="B16617" t="s">
        <v>868</v>
      </c>
      <c r="C16617" t="s">
        <v>24176</v>
      </c>
    </row>
    <row r="16618" spans="1:3" x14ac:dyDescent="0.25">
      <c r="A16618" t="s">
        <v>24256</v>
      </c>
      <c r="B16618" t="s">
        <v>868</v>
      </c>
      <c r="C16618" t="s">
        <v>24176</v>
      </c>
    </row>
    <row r="16619" spans="1:3" x14ac:dyDescent="0.25">
      <c r="A16619" t="s">
        <v>24257</v>
      </c>
      <c r="B16619" t="s">
        <v>868</v>
      </c>
      <c r="C16619" t="s">
        <v>24176</v>
      </c>
    </row>
    <row r="16620" spans="1:3" x14ac:dyDescent="0.25">
      <c r="A16620" t="s">
        <v>24258</v>
      </c>
      <c r="B16620" t="s">
        <v>868</v>
      </c>
      <c r="C16620" t="s">
        <v>24176</v>
      </c>
    </row>
    <row r="16621" spans="1:3" x14ac:dyDescent="0.25">
      <c r="A16621" t="s">
        <v>24259</v>
      </c>
      <c r="B16621" t="s">
        <v>868</v>
      </c>
      <c r="C16621" t="s">
        <v>24176</v>
      </c>
    </row>
    <row r="16622" spans="1:3" x14ac:dyDescent="0.25">
      <c r="A16622" t="s">
        <v>24260</v>
      </c>
      <c r="B16622" t="s">
        <v>868</v>
      </c>
      <c r="C16622" t="s">
        <v>24176</v>
      </c>
    </row>
    <row r="16623" spans="1:3" x14ac:dyDescent="0.25">
      <c r="A16623" t="s">
        <v>24261</v>
      </c>
      <c r="B16623" t="s">
        <v>868</v>
      </c>
      <c r="C16623" t="s">
        <v>24176</v>
      </c>
    </row>
    <row r="16624" spans="1:3" x14ac:dyDescent="0.25">
      <c r="A16624" t="s">
        <v>24262</v>
      </c>
      <c r="B16624" t="s">
        <v>868</v>
      </c>
      <c r="C16624" t="s">
        <v>24176</v>
      </c>
    </row>
    <row r="16625" spans="1:3" x14ac:dyDescent="0.25">
      <c r="A16625" t="s">
        <v>24263</v>
      </c>
      <c r="B16625" t="s">
        <v>868</v>
      </c>
      <c r="C16625" t="s">
        <v>24176</v>
      </c>
    </row>
    <row r="16626" spans="1:3" x14ac:dyDescent="0.25">
      <c r="A16626" t="s">
        <v>24264</v>
      </c>
      <c r="B16626" t="s">
        <v>868</v>
      </c>
      <c r="C16626" t="s">
        <v>24176</v>
      </c>
    </row>
    <row r="16627" spans="1:3" x14ac:dyDescent="0.25">
      <c r="A16627" t="s">
        <v>24265</v>
      </c>
      <c r="B16627" t="s">
        <v>868</v>
      </c>
      <c r="C16627" t="s">
        <v>24176</v>
      </c>
    </row>
    <row r="16628" spans="1:3" x14ac:dyDescent="0.25">
      <c r="A16628" t="s">
        <v>24266</v>
      </c>
      <c r="B16628" t="s">
        <v>868</v>
      </c>
      <c r="C16628" t="s">
        <v>24176</v>
      </c>
    </row>
    <row r="16629" spans="1:3" x14ac:dyDescent="0.25">
      <c r="A16629" t="s">
        <v>24267</v>
      </c>
      <c r="B16629" t="s">
        <v>868</v>
      </c>
      <c r="C16629" t="s">
        <v>24176</v>
      </c>
    </row>
    <row r="16630" spans="1:3" x14ac:dyDescent="0.25">
      <c r="A16630" t="s">
        <v>24268</v>
      </c>
      <c r="B16630" t="s">
        <v>868</v>
      </c>
      <c r="C16630" t="s">
        <v>24176</v>
      </c>
    </row>
    <row r="16631" spans="1:3" x14ac:dyDescent="0.25">
      <c r="A16631" t="s">
        <v>24269</v>
      </c>
      <c r="B16631" t="s">
        <v>868</v>
      </c>
      <c r="C16631" t="s">
        <v>24176</v>
      </c>
    </row>
    <row r="16632" spans="1:3" x14ac:dyDescent="0.25">
      <c r="A16632" t="s">
        <v>24270</v>
      </c>
      <c r="B16632" t="s">
        <v>868</v>
      </c>
      <c r="C16632" t="s">
        <v>24176</v>
      </c>
    </row>
    <row r="16633" spans="1:3" x14ac:dyDescent="0.25">
      <c r="A16633" t="s">
        <v>24271</v>
      </c>
      <c r="B16633" t="s">
        <v>868</v>
      </c>
      <c r="C16633" t="s">
        <v>24176</v>
      </c>
    </row>
    <row r="16634" spans="1:3" x14ac:dyDescent="0.25">
      <c r="A16634" t="s">
        <v>24272</v>
      </c>
      <c r="B16634" t="s">
        <v>868</v>
      </c>
      <c r="C16634" t="s">
        <v>24176</v>
      </c>
    </row>
    <row r="16635" spans="1:3" x14ac:dyDescent="0.25">
      <c r="A16635" t="s">
        <v>24273</v>
      </c>
      <c r="B16635" t="s">
        <v>868</v>
      </c>
      <c r="C16635" t="s">
        <v>24176</v>
      </c>
    </row>
    <row r="16636" spans="1:3" x14ac:dyDescent="0.25">
      <c r="A16636" t="s">
        <v>24274</v>
      </c>
      <c r="B16636" t="s">
        <v>868</v>
      </c>
      <c r="C16636" t="s">
        <v>24176</v>
      </c>
    </row>
    <row r="16637" spans="1:3" x14ac:dyDescent="0.25">
      <c r="A16637" t="s">
        <v>24275</v>
      </c>
      <c r="B16637" t="s">
        <v>868</v>
      </c>
      <c r="C16637" t="s">
        <v>24176</v>
      </c>
    </row>
    <row r="16638" spans="1:3" x14ac:dyDescent="0.25">
      <c r="A16638" t="s">
        <v>24276</v>
      </c>
      <c r="B16638" t="s">
        <v>868</v>
      </c>
      <c r="C16638" t="s">
        <v>24176</v>
      </c>
    </row>
    <row r="16639" spans="1:3" x14ac:dyDescent="0.25">
      <c r="A16639" t="s">
        <v>24277</v>
      </c>
      <c r="B16639" t="s">
        <v>868</v>
      </c>
      <c r="C16639" t="s">
        <v>24176</v>
      </c>
    </row>
    <row r="16640" spans="1:3" x14ac:dyDescent="0.25">
      <c r="A16640" t="s">
        <v>24278</v>
      </c>
      <c r="B16640" t="s">
        <v>868</v>
      </c>
      <c r="C16640" t="s">
        <v>24176</v>
      </c>
    </row>
    <row r="16641" spans="1:3" x14ac:dyDescent="0.25">
      <c r="A16641" t="s">
        <v>24279</v>
      </c>
      <c r="B16641" t="s">
        <v>868</v>
      </c>
      <c r="C16641" t="s">
        <v>24176</v>
      </c>
    </row>
    <row r="16642" spans="1:3" x14ac:dyDescent="0.25">
      <c r="A16642" t="s">
        <v>24280</v>
      </c>
      <c r="B16642" t="s">
        <v>868</v>
      </c>
      <c r="C16642" t="s">
        <v>24176</v>
      </c>
    </row>
    <row r="16643" spans="1:3" x14ac:dyDescent="0.25">
      <c r="A16643" t="s">
        <v>24281</v>
      </c>
      <c r="B16643" t="s">
        <v>868</v>
      </c>
      <c r="C16643" t="s">
        <v>24176</v>
      </c>
    </row>
    <row r="16644" spans="1:3" x14ac:dyDescent="0.25">
      <c r="A16644" t="s">
        <v>24282</v>
      </c>
      <c r="B16644" t="s">
        <v>868</v>
      </c>
      <c r="C16644" t="s">
        <v>24176</v>
      </c>
    </row>
    <row r="16645" spans="1:3" x14ac:dyDescent="0.25">
      <c r="A16645" t="s">
        <v>24283</v>
      </c>
      <c r="B16645" t="s">
        <v>868</v>
      </c>
      <c r="C16645" t="s">
        <v>24176</v>
      </c>
    </row>
    <row r="16646" spans="1:3" x14ac:dyDescent="0.25">
      <c r="A16646" t="s">
        <v>24284</v>
      </c>
      <c r="B16646" t="s">
        <v>868</v>
      </c>
      <c r="C16646" t="s">
        <v>24176</v>
      </c>
    </row>
    <row r="16647" spans="1:3" x14ac:dyDescent="0.25">
      <c r="A16647" t="s">
        <v>24285</v>
      </c>
      <c r="B16647" t="s">
        <v>868</v>
      </c>
      <c r="C16647" t="s">
        <v>24176</v>
      </c>
    </row>
    <row r="16648" spans="1:3" x14ac:dyDescent="0.25">
      <c r="A16648" t="s">
        <v>24286</v>
      </c>
      <c r="B16648" t="s">
        <v>868</v>
      </c>
      <c r="C16648" t="s">
        <v>24176</v>
      </c>
    </row>
    <row r="16649" spans="1:3" x14ac:dyDescent="0.25">
      <c r="A16649" t="s">
        <v>24287</v>
      </c>
      <c r="B16649" t="s">
        <v>868</v>
      </c>
      <c r="C16649" t="s">
        <v>24176</v>
      </c>
    </row>
    <row r="16650" spans="1:3" x14ac:dyDescent="0.25">
      <c r="A16650" t="s">
        <v>24288</v>
      </c>
      <c r="B16650" t="s">
        <v>868</v>
      </c>
      <c r="C16650" t="s">
        <v>24176</v>
      </c>
    </row>
    <row r="16651" spans="1:3" x14ac:dyDescent="0.25">
      <c r="A16651" t="s">
        <v>24289</v>
      </c>
      <c r="B16651" t="s">
        <v>868</v>
      </c>
      <c r="C16651" t="s">
        <v>24176</v>
      </c>
    </row>
    <row r="16652" spans="1:3" x14ac:dyDescent="0.25">
      <c r="A16652" t="s">
        <v>24290</v>
      </c>
      <c r="B16652" t="s">
        <v>868</v>
      </c>
      <c r="C16652" t="s">
        <v>24176</v>
      </c>
    </row>
    <row r="16653" spans="1:3" x14ac:dyDescent="0.25">
      <c r="A16653" t="s">
        <v>24291</v>
      </c>
      <c r="B16653" t="s">
        <v>868</v>
      </c>
      <c r="C16653" t="s">
        <v>24176</v>
      </c>
    </row>
    <row r="16654" spans="1:3" x14ac:dyDescent="0.25">
      <c r="A16654" t="s">
        <v>24292</v>
      </c>
      <c r="B16654" t="s">
        <v>868</v>
      </c>
      <c r="C16654" t="s">
        <v>24176</v>
      </c>
    </row>
    <row r="16655" spans="1:3" x14ac:dyDescent="0.25">
      <c r="A16655" t="s">
        <v>24293</v>
      </c>
      <c r="B16655" t="s">
        <v>868</v>
      </c>
      <c r="C16655" t="s">
        <v>24176</v>
      </c>
    </row>
    <row r="16656" spans="1:3" x14ac:dyDescent="0.25">
      <c r="A16656" t="s">
        <v>24294</v>
      </c>
      <c r="B16656" t="s">
        <v>868</v>
      </c>
      <c r="C16656" t="s">
        <v>24176</v>
      </c>
    </row>
    <row r="16657" spans="1:3" x14ac:dyDescent="0.25">
      <c r="A16657" t="s">
        <v>24295</v>
      </c>
      <c r="B16657" t="s">
        <v>868</v>
      </c>
      <c r="C16657" t="s">
        <v>24176</v>
      </c>
    </row>
    <row r="16658" spans="1:3" x14ac:dyDescent="0.25">
      <c r="A16658" t="s">
        <v>24296</v>
      </c>
      <c r="B16658" t="s">
        <v>868</v>
      </c>
      <c r="C16658" t="s">
        <v>24176</v>
      </c>
    </row>
    <row r="16659" spans="1:3" x14ac:dyDescent="0.25">
      <c r="A16659" t="s">
        <v>24297</v>
      </c>
      <c r="B16659" t="s">
        <v>868</v>
      </c>
      <c r="C16659" t="s">
        <v>24176</v>
      </c>
    </row>
    <row r="16660" spans="1:3" x14ac:dyDescent="0.25">
      <c r="A16660" t="s">
        <v>24298</v>
      </c>
      <c r="B16660" t="s">
        <v>868</v>
      </c>
      <c r="C16660" t="s">
        <v>24176</v>
      </c>
    </row>
    <row r="16661" spans="1:3" x14ac:dyDescent="0.25">
      <c r="A16661" t="s">
        <v>24299</v>
      </c>
      <c r="B16661" t="s">
        <v>868</v>
      </c>
      <c r="C16661" t="s">
        <v>24176</v>
      </c>
    </row>
    <row r="16662" spans="1:3" x14ac:dyDescent="0.25">
      <c r="A16662" t="s">
        <v>24300</v>
      </c>
      <c r="B16662" t="s">
        <v>868</v>
      </c>
      <c r="C16662" t="s">
        <v>24176</v>
      </c>
    </row>
    <row r="16663" spans="1:3" x14ac:dyDescent="0.25">
      <c r="A16663" t="s">
        <v>24301</v>
      </c>
      <c r="B16663" t="s">
        <v>868</v>
      </c>
      <c r="C16663" t="s">
        <v>24176</v>
      </c>
    </row>
    <row r="16664" spans="1:3" x14ac:dyDescent="0.25">
      <c r="A16664" t="s">
        <v>24302</v>
      </c>
      <c r="B16664" t="s">
        <v>868</v>
      </c>
      <c r="C16664" t="s">
        <v>24176</v>
      </c>
    </row>
    <row r="16665" spans="1:3" x14ac:dyDescent="0.25">
      <c r="A16665" t="s">
        <v>24303</v>
      </c>
      <c r="B16665" t="s">
        <v>868</v>
      </c>
      <c r="C16665" t="s">
        <v>24176</v>
      </c>
    </row>
    <row r="16666" spans="1:3" x14ac:dyDescent="0.25">
      <c r="A16666" t="s">
        <v>24304</v>
      </c>
      <c r="B16666" t="s">
        <v>868</v>
      </c>
      <c r="C16666" t="s">
        <v>24176</v>
      </c>
    </row>
    <row r="16667" spans="1:3" x14ac:dyDescent="0.25">
      <c r="A16667" t="s">
        <v>24305</v>
      </c>
      <c r="B16667" t="s">
        <v>868</v>
      </c>
      <c r="C16667" t="s">
        <v>24176</v>
      </c>
    </row>
    <row r="16668" spans="1:3" x14ac:dyDescent="0.25">
      <c r="A16668" t="s">
        <v>24306</v>
      </c>
      <c r="B16668" t="s">
        <v>868</v>
      </c>
      <c r="C16668" t="s">
        <v>24176</v>
      </c>
    </row>
    <row r="16669" spans="1:3" x14ac:dyDescent="0.25">
      <c r="A16669" t="s">
        <v>24307</v>
      </c>
      <c r="B16669" t="s">
        <v>868</v>
      </c>
      <c r="C16669" t="s">
        <v>24176</v>
      </c>
    </row>
    <row r="16670" spans="1:3" x14ac:dyDescent="0.25">
      <c r="A16670" t="s">
        <v>24308</v>
      </c>
      <c r="B16670" t="s">
        <v>868</v>
      </c>
      <c r="C16670" t="s">
        <v>24176</v>
      </c>
    </row>
    <row r="16671" spans="1:3" x14ac:dyDescent="0.25">
      <c r="A16671" t="s">
        <v>24309</v>
      </c>
      <c r="B16671" t="s">
        <v>868</v>
      </c>
      <c r="C16671" t="s">
        <v>24176</v>
      </c>
    </row>
    <row r="16672" spans="1:3" x14ac:dyDescent="0.25">
      <c r="A16672" t="s">
        <v>24310</v>
      </c>
      <c r="B16672" t="s">
        <v>868</v>
      </c>
      <c r="C16672" t="s">
        <v>24176</v>
      </c>
    </row>
    <row r="16673" spans="1:3" x14ac:dyDescent="0.25">
      <c r="A16673" t="s">
        <v>24311</v>
      </c>
      <c r="B16673" t="s">
        <v>868</v>
      </c>
      <c r="C16673" t="s">
        <v>24176</v>
      </c>
    </row>
    <row r="16674" spans="1:3" x14ac:dyDescent="0.25">
      <c r="A16674" t="s">
        <v>24312</v>
      </c>
      <c r="B16674" t="s">
        <v>868</v>
      </c>
      <c r="C16674" t="s">
        <v>24176</v>
      </c>
    </row>
    <row r="16675" spans="1:3" x14ac:dyDescent="0.25">
      <c r="A16675" t="s">
        <v>24313</v>
      </c>
      <c r="B16675" t="s">
        <v>868</v>
      </c>
      <c r="C16675" t="s">
        <v>24176</v>
      </c>
    </row>
    <row r="16676" spans="1:3" x14ac:dyDescent="0.25">
      <c r="A16676" t="s">
        <v>24314</v>
      </c>
      <c r="B16676" t="s">
        <v>868</v>
      </c>
      <c r="C16676" t="s">
        <v>24176</v>
      </c>
    </row>
    <row r="16677" spans="1:3" x14ac:dyDescent="0.25">
      <c r="A16677" t="s">
        <v>24315</v>
      </c>
      <c r="B16677" t="s">
        <v>868</v>
      </c>
      <c r="C16677" t="s">
        <v>24176</v>
      </c>
    </row>
    <row r="16678" spans="1:3" x14ac:dyDescent="0.25">
      <c r="A16678" t="s">
        <v>24316</v>
      </c>
      <c r="B16678" t="s">
        <v>868</v>
      </c>
      <c r="C16678" t="s">
        <v>24176</v>
      </c>
    </row>
    <row r="16679" spans="1:3" x14ac:dyDescent="0.25">
      <c r="A16679" t="s">
        <v>24317</v>
      </c>
      <c r="B16679" t="s">
        <v>868</v>
      </c>
      <c r="C16679" t="s">
        <v>24176</v>
      </c>
    </row>
    <row r="16680" spans="1:3" x14ac:dyDescent="0.25">
      <c r="A16680" t="s">
        <v>24318</v>
      </c>
      <c r="B16680" t="s">
        <v>868</v>
      </c>
      <c r="C16680" t="s">
        <v>24176</v>
      </c>
    </row>
    <row r="16681" spans="1:3" x14ac:dyDescent="0.25">
      <c r="A16681" t="s">
        <v>24319</v>
      </c>
      <c r="B16681" t="s">
        <v>868</v>
      </c>
      <c r="C16681" t="s">
        <v>24176</v>
      </c>
    </row>
    <row r="16682" spans="1:3" x14ac:dyDescent="0.25">
      <c r="A16682" t="s">
        <v>24320</v>
      </c>
      <c r="B16682" t="s">
        <v>868</v>
      </c>
      <c r="C16682" t="s">
        <v>24176</v>
      </c>
    </row>
    <row r="16683" spans="1:3" x14ac:dyDescent="0.25">
      <c r="A16683" t="s">
        <v>24321</v>
      </c>
      <c r="B16683" t="s">
        <v>868</v>
      </c>
      <c r="C16683" t="s">
        <v>24176</v>
      </c>
    </row>
    <row r="16684" spans="1:3" x14ac:dyDescent="0.25">
      <c r="A16684" t="s">
        <v>24322</v>
      </c>
      <c r="B16684" t="s">
        <v>868</v>
      </c>
      <c r="C16684" t="s">
        <v>24176</v>
      </c>
    </row>
    <row r="16685" spans="1:3" x14ac:dyDescent="0.25">
      <c r="A16685" t="s">
        <v>24323</v>
      </c>
      <c r="B16685" t="s">
        <v>868</v>
      </c>
      <c r="C16685" t="s">
        <v>24176</v>
      </c>
    </row>
    <row r="16686" spans="1:3" x14ac:dyDescent="0.25">
      <c r="A16686" t="s">
        <v>24324</v>
      </c>
      <c r="B16686" t="s">
        <v>868</v>
      </c>
      <c r="C16686" t="s">
        <v>24176</v>
      </c>
    </row>
    <row r="16687" spans="1:3" x14ac:dyDescent="0.25">
      <c r="A16687" t="s">
        <v>24325</v>
      </c>
      <c r="B16687" t="s">
        <v>868</v>
      </c>
      <c r="C16687" t="s">
        <v>24176</v>
      </c>
    </row>
    <row r="16688" spans="1:3" x14ac:dyDescent="0.25">
      <c r="A16688" t="s">
        <v>24326</v>
      </c>
      <c r="B16688" t="s">
        <v>868</v>
      </c>
      <c r="C16688" t="s">
        <v>24176</v>
      </c>
    </row>
    <row r="16689" spans="1:3" x14ac:dyDescent="0.25">
      <c r="A16689" t="s">
        <v>24327</v>
      </c>
      <c r="B16689" t="s">
        <v>868</v>
      </c>
      <c r="C16689" t="s">
        <v>24176</v>
      </c>
    </row>
    <row r="16690" spans="1:3" x14ac:dyDescent="0.25">
      <c r="A16690" t="s">
        <v>24328</v>
      </c>
      <c r="B16690" t="s">
        <v>868</v>
      </c>
      <c r="C16690" t="s">
        <v>24176</v>
      </c>
    </row>
    <row r="16691" spans="1:3" x14ac:dyDescent="0.25">
      <c r="A16691" t="s">
        <v>24329</v>
      </c>
      <c r="B16691" t="s">
        <v>868</v>
      </c>
      <c r="C16691" t="s">
        <v>24176</v>
      </c>
    </row>
    <row r="16692" spans="1:3" x14ac:dyDescent="0.25">
      <c r="A16692" t="s">
        <v>24330</v>
      </c>
      <c r="B16692" t="s">
        <v>868</v>
      </c>
      <c r="C16692" t="s">
        <v>24176</v>
      </c>
    </row>
    <row r="16693" spans="1:3" x14ac:dyDescent="0.25">
      <c r="A16693" t="s">
        <v>24331</v>
      </c>
      <c r="B16693" t="s">
        <v>868</v>
      </c>
      <c r="C16693" t="s">
        <v>24176</v>
      </c>
    </row>
    <row r="16694" spans="1:3" x14ac:dyDescent="0.25">
      <c r="A16694" t="s">
        <v>24332</v>
      </c>
      <c r="B16694" t="s">
        <v>868</v>
      </c>
      <c r="C16694" t="s">
        <v>24176</v>
      </c>
    </row>
    <row r="16695" spans="1:3" x14ac:dyDescent="0.25">
      <c r="A16695" t="s">
        <v>24333</v>
      </c>
      <c r="B16695" t="s">
        <v>868</v>
      </c>
      <c r="C16695" t="s">
        <v>24176</v>
      </c>
    </row>
    <row r="16696" spans="1:3" x14ac:dyDescent="0.25">
      <c r="A16696" t="s">
        <v>24334</v>
      </c>
      <c r="B16696" t="s">
        <v>868</v>
      </c>
      <c r="C16696" t="s">
        <v>24176</v>
      </c>
    </row>
    <row r="16697" spans="1:3" x14ac:dyDescent="0.25">
      <c r="A16697" t="s">
        <v>24335</v>
      </c>
      <c r="B16697" t="s">
        <v>868</v>
      </c>
      <c r="C16697" t="s">
        <v>24176</v>
      </c>
    </row>
    <row r="16698" spans="1:3" x14ac:dyDescent="0.25">
      <c r="A16698" t="s">
        <v>24336</v>
      </c>
      <c r="B16698" t="s">
        <v>868</v>
      </c>
      <c r="C16698" t="s">
        <v>24176</v>
      </c>
    </row>
    <row r="16699" spans="1:3" x14ac:dyDescent="0.25">
      <c r="A16699" t="s">
        <v>24337</v>
      </c>
      <c r="B16699" t="s">
        <v>868</v>
      </c>
      <c r="C16699" t="s">
        <v>24176</v>
      </c>
    </row>
    <row r="16700" spans="1:3" x14ac:dyDescent="0.25">
      <c r="A16700" t="s">
        <v>24338</v>
      </c>
      <c r="B16700" t="s">
        <v>868</v>
      </c>
      <c r="C16700" t="s">
        <v>24176</v>
      </c>
    </row>
    <row r="16701" spans="1:3" x14ac:dyDescent="0.25">
      <c r="A16701" t="s">
        <v>24339</v>
      </c>
      <c r="B16701" t="s">
        <v>868</v>
      </c>
      <c r="C16701" t="s">
        <v>24176</v>
      </c>
    </row>
    <row r="16702" spans="1:3" x14ac:dyDescent="0.25">
      <c r="A16702" t="s">
        <v>24340</v>
      </c>
      <c r="B16702" t="s">
        <v>868</v>
      </c>
      <c r="C16702" t="s">
        <v>24176</v>
      </c>
    </row>
    <row r="16703" spans="1:3" x14ac:dyDescent="0.25">
      <c r="A16703" t="s">
        <v>24341</v>
      </c>
      <c r="B16703" t="s">
        <v>868</v>
      </c>
      <c r="C16703" t="s">
        <v>24176</v>
      </c>
    </row>
    <row r="16704" spans="1:3" x14ac:dyDescent="0.25">
      <c r="A16704" t="s">
        <v>24342</v>
      </c>
      <c r="B16704" t="s">
        <v>868</v>
      </c>
      <c r="C16704" t="s">
        <v>24176</v>
      </c>
    </row>
    <row r="16705" spans="1:3" x14ac:dyDescent="0.25">
      <c r="A16705" t="s">
        <v>24343</v>
      </c>
      <c r="B16705" t="s">
        <v>868</v>
      </c>
      <c r="C16705" t="s">
        <v>24176</v>
      </c>
    </row>
    <row r="16706" spans="1:3" x14ac:dyDescent="0.25">
      <c r="A16706" t="s">
        <v>24344</v>
      </c>
      <c r="B16706" t="s">
        <v>868</v>
      </c>
      <c r="C16706" t="s">
        <v>24176</v>
      </c>
    </row>
    <row r="16707" spans="1:3" x14ac:dyDescent="0.25">
      <c r="A16707" t="s">
        <v>24345</v>
      </c>
      <c r="B16707" t="s">
        <v>868</v>
      </c>
      <c r="C16707" t="s">
        <v>24176</v>
      </c>
    </row>
    <row r="16708" spans="1:3" x14ac:dyDescent="0.25">
      <c r="A16708" t="s">
        <v>24346</v>
      </c>
      <c r="B16708" t="s">
        <v>868</v>
      </c>
      <c r="C16708" t="s">
        <v>24176</v>
      </c>
    </row>
    <row r="16709" spans="1:3" x14ac:dyDescent="0.25">
      <c r="A16709" t="s">
        <v>24347</v>
      </c>
      <c r="B16709" t="s">
        <v>868</v>
      </c>
      <c r="C16709" t="s">
        <v>24176</v>
      </c>
    </row>
    <row r="16710" spans="1:3" x14ac:dyDescent="0.25">
      <c r="A16710" t="s">
        <v>24348</v>
      </c>
      <c r="B16710" t="s">
        <v>868</v>
      </c>
      <c r="C16710" t="s">
        <v>24176</v>
      </c>
    </row>
    <row r="16711" spans="1:3" x14ac:dyDescent="0.25">
      <c r="A16711" t="s">
        <v>24349</v>
      </c>
      <c r="B16711" t="s">
        <v>868</v>
      </c>
      <c r="C16711" t="s">
        <v>24176</v>
      </c>
    </row>
    <row r="16712" spans="1:3" x14ac:dyDescent="0.25">
      <c r="A16712" t="s">
        <v>24350</v>
      </c>
      <c r="B16712" t="s">
        <v>868</v>
      </c>
      <c r="C16712" t="s">
        <v>24176</v>
      </c>
    </row>
    <row r="16713" spans="1:3" x14ac:dyDescent="0.25">
      <c r="A16713" t="s">
        <v>24351</v>
      </c>
      <c r="B16713" t="s">
        <v>868</v>
      </c>
      <c r="C16713" t="s">
        <v>24176</v>
      </c>
    </row>
    <row r="16714" spans="1:3" x14ac:dyDescent="0.25">
      <c r="A16714" t="s">
        <v>24352</v>
      </c>
      <c r="B16714" t="s">
        <v>868</v>
      </c>
      <c r="C16714" t="s">
        <v>24176</v>
      </c>
    </row>
    <row r="16715" spans="1:3" x14ac:dyDescent="0.25">
      <c r="A16715" t="s">
        <v>24353</v>
      </c>
      <c r="B16715" t="s">
        <v>868</v>
      </c>
      <c r="C16715" t="s">
        <v>24176</v>
      </c>
    </row>
    <row r="16716" spans="1:3" x14ac:dyDescent="0.25">
      <c r="A16716" t="s">
        <v>24354</v>
      </c>
      <c r="B16716" t="s">
        <v>868</v>
      </c>
      <c r="C16716" t="s">
        <v>24176</v>
      </c>
    </row>
    <row r="16717" spans="1:3" x14ac:dyDescent="0.25">
      <c r="A16717" t="s">
        <v>24355</v>
      </c>
      <c r="B16717" t="s">
        <v>868</v>
      </c>
      <c r="C16717" t="s">
        <v>24176</v>
      </c>
    </row>
    <row r="16718" spans="1:3" x14ac:dyDescent="0.25">
      <c r="A16718" t="s">
        <v>24356</v>
      </c>
      <c r="B16718" t="s">
        <v>868</v>
      </c>
      <c r="C16718" t="s">
        <v>24176</v>
      </c>
    </row>
    <row r="16719" spans="1:3" x14ac:dyDescent="0.25">
      <c r="A16719" t="s">
        <v>24357</v>
      </c>
      <c r="B16719" t="s">
        <v>868</v>
      </c>
      <c r="C16719" t="s">
        <v>24176</v>
      </c>
    </row>
    <row r="16720" spans="1:3" x14ac:dyDescent="0.25">
      <c r="A16720" t="s">
        <v>24358</v>
      </c>
      <c r="B16720" t="s">
        <v>868</v>
      </c>
      <c r="C16720" t="s">
        <v>24176</v>
      </c>
    </row>
    <row r="16721" spans="1:3" x14ac:dyDescent="0.25">
      <c r="A16721" t="s">
        <v>24359</v>
      </c>
      <c r="B16721" t="s">
        <v>868</v>
      </c>
      <c r="C16721" t="s">
        <v>24176</v>
      </c>
    </row>
    <row r="16722" spans="1:3" x14ac:dyDescent="0.25">
      <c r="A16722" t="s">
        <v>24360</v>
      </c>
      <c r="B16722" t="s">
        <v>868</v>
      </c>
      <c r="C16722" t="s">
        <v>24176</v>
      </c>
    </row>
    <row r="16723" spans="1:3" x14ac:dyDescent="0.25">
      <c r="A16723" t="s">
        <v>24361</v>
      </c>
      <c r="B16723" t="s">
        <v>868</v>
      </c>
      <c r="C16723" t="s">
        <v>24176</v>
      </c>
    </row>
    <row r="16724" spans="1:3" x14ac:dyDescent="0.25">
      <c r="A16724" t="s">
        <v>24362</v>
      </c>
      <c r="B16724" t="s">
        <v>868</v>
      </c>
      <c r="C16724" t="s">
        <v>24176</v>
      </c>
    </row>
    <row r="16725" spans="1:3" x14ac:dyDescent="0.25">
      <c r="A16725" t="s">
        <v>24363</v>
      </c>
      <c r="B16725" t="s">
        <v>868</v>
      </c>
      <c r="C16725" t="s">
        <v>24176</v>
      </c>
    </row>
    <row r="16726" spans="1:3" x14ac:dyDescent="0.25">
      <c r="A16726" t="s">
        <v>24364</v>
      </c>
      <c r="B16726" t="s">
        <v>868</v>
      </c>
      <c r="C16726" t="s">
        <v>24176</v>
      </c>
    </row>
    <row r="16727" spans="1:3" x14ac:dyDescent="0.25">
      <c r="A16727" t="s">
        <v>24365</v>
      </c>
      <c r="B16727" t="s">
        <v>868</v>
      </c>
      <c r="C16727" t="s">
        <v>24176</v>
      </c>
    </row>
    <row r="16728" spans="1:3" x14ac:dyDescent="0.25">
      <c r="A16728" t="s">
        <v>24366</v>
      </c>
      <c r="B16728" t="s">
        <v>868</v>
      </c>
      <c r="C16728" t="s">
        <v>24176</v>
      </c>
    </row>
    <row r="16729" spans="1:3" x14ac:dyDescent="0.25">
      <c r="A16729" t="s">
        <v>24367</v>
      </c>
      <c r="B16729" t="s">
        <v>868</v>
      </c>
      <c r="C16729" t="s">
        <v>24176</v>
      </c>
    </row>
    <row r="16730" spans="1:3" x14ac:dyDescent="0.25">
      <c r="A16730" t="s">
        <v>24368</v>
      </c>
      <c r="B16730" t="s">
        <v>868</v>
      </c>
      <c r="C16730" t="s">
        <v>24176</v>
      </c>
    </row>
    <row r="16731" spans="1:3" x14ac:dyDescent="0.25">
      <c r="A16731" t="s">
        <v>24369</v>
      </c>
      <c r="B16731" t="s">
        <v>868</v>
      </c>
      <c r="C16731" t="s">
        <v>24176</v>
      </c>
    </row>
    <row r="16732" spans="1:3" x14ac:dyDescent="0.25">
      <c r="A16732" t="s">
        <v>24370</v>
      </c>
      <c r="B16732" t="s">
        <v>868</v>
      </c>
      <c r="C16732" t="s">
        <v>24176</v>
      </c>
    </row>
    <row r="16733" spans="1:3" x14ac:dyDescent="0.25">
      <c r="A16733" t="s">
        <v>24371</v>
      </c>
      <c r="B16733" t="s">
        <v>868</v>
      </c>
      <c r="C16733" t="s">
        <v>24176</v>
      </c>
    </row>
    <row r="16734" spans="1:3" x14ac:dyDescent="0.25">
      <c r="A16734" t="s">
        <v>24372</v>
      </c>
      <c r="B16734" t="s">
        <v>868</v>
      </c>
      <c r="C16734" t="s">
        <v>24176</v>
      </c>
    </row>
    <row r="16735" spans="1:3" x14ac:dyDescent="0.25">
      <c r="A16735" t="s">
        <v>24373</v>
      </c>
      <c r="B16735" t="s">
        <v>868</v>
      </c>
      <c r="C16735" t="s">
        <v>24176</v>
      </c>
    </row>
    <row r="16736" spans="1:3" x14ac:dyDescent="0.25">
      <c r="A16736" t="s">
        <v>24374</v>
      </c>
      <c r="B16736" t="s">
        <v>868</v>
      </c>
      <c r="C16736" t="s">
        <v>24176</v>
      </c>
    </row>
    <row r="16737" spans="1:3" x14ac:dyDescent="0.25">
      <c r="A16737" t="s">
        <v>24375</v>
      </c>
      <c r="B16737" t="s">
        <v>868</v>
      </c>
      <c r="C16737" t="s">
        <v>24176</v>
      </c>
    </row>
    <row r="16738" spans="1:3" x14ac:dyDescent="0.25">
      <c r="A16738" t="s">
        <v>24376</v>
      </c>
      <c r="B16738" t="s">
        <v>868</v>
      </c>
      <c r="C16738" t="s">
        <v>24176</v>
      </c>
    </row>
    <row r="16739" spans="1:3" x14ac:dyDescent="0.25">
      <c r="A16739" t="s">
        <v>24377</v>
      </c>
      <c r="B16739" t="s">
        <v>868</v>
      </c>
      <c r="C16739" t="s">
        <v>24176</v>
      </c>
    </row>
    <row r="16740" spans="1:3" x14ac:dyDescent="0.25">
      <c r="A16740" t="s">
        <v>24378</v>
      </c>
      <c r="B16740" t="s">
        <v>868</v>
      </c>
      <c r="C16740" t="s">
        <v>24176</v>
      </c>
    </row>
    <row r="16741" spans="1:3" x14ac:dyDescent="0.25">
      <c r="A16741" t="s">
        <v>24379</v>
      </c>
      <c r="B16741" t="s">
        <v>868</v>
      </c>
      <c r="C16741" t="s">
        <v>24176</v>
      </c>
    </row>
    <row r="16742" spans="1:3" x14ac:dyDescent="0.25">
      <c r="A16742" t="s">
        <v>24380</v>
      </c>
      <c r="B16742" t="s">
        <v>868</v>
      </c>
      <c r="C16742" t="s">
        <v>24176</v>
      </c>
    </row>
    <row r="16743" spans="1:3" x14ac:dyDescent="0.25">
      <c r="A16743" t="s">
        <v>24381</v>
      </c>
      <c r="B16743" t="s">
        <v>868</v>
      </c>
      <c r="C16743" t="s">
        <v>24176</v>
      </c>
    </row>
    <row r="16744" spans="1:3" x14ac:dyDescent="0.25">
      <c r="A16744" t="s">
        <v>24382</v>
      </c>
      <c r="B16744" t="s">
        <v>868</v>
      </c>
      <c r="C16744" t="s">
        <v>24176</v>
      </c>
    </row>
    <row r="16745" spans="1:3" x14ac:dyDescent="0.25">
      <c r="A16745" t="s">
        <v>24383</v>
      </c>
      <c r="B16745" t="s">
        <v>868</v>
      </c>
      <c r="C16745" t="s">
        <v>24176</v>
      </c>
    </row>
    <row r="16746" spans="1:3" x14ac:dyDescent="0.25">
      <c r="A16746" t="s">
        <v>24384</v>
      </c>
      <c r="B16746" t="s">
        <v>868</v>
      </c>
      <c r="C16746" t="s">
        <v>24176</v>
      </c>
    </row>
    <row r="16747" spans="1:3" x14ac:dyDescent="0.25">
      <c r="A16747" t="s">
        <v>24385</v>
      </c>
      <c r="B16747" t="s">
        <v>868</v>
      </c>
      <c r="C16747" t="s">
        <v>24176</v>
      </c>
    </row>
    <row r="16748" spans="1:3" x14ac:dyDescent="0.25">
      <c r="A16748" t="s">
        <v>24386</v>
      </c>
      <c r="B16748" t="s">
        <v>868</v>
      </c>
      <c r="C16748" t="s">
        <v>24176</v>
      </c>
    </row>
    <row r="16749" spans="1:3" x14ac:dyDescent="0.25">
      <c r="A16749" t="s">
        <v>24387</v>
      </c>
      <c r="B16749" t="s">
        <v>868</v>
      </c>
      <c r="C16749" t="s">
        <v>24176</v>
      </c>
    </row>
    <row r="16750" spans="1:3" x14ac:dyDescent="0.25">
      <c r="A16750" t="s">
        <v>24388</v>
      </c>
      <c r="B16750" t="s">
        <v>868</v>
      </c>
      <c r="C16750" t="s">
        <v>24176</v>
      </c>
    </row>
    <row r="16751" spans="1:3" x14ac:dyDescent="0.25">
      <c r="A16751" t="s">
        <v>24389</v>
      </c>
      <c r="B16751" t="s">
        <v>868</v>
      </c>
      <c r="C16751" t="s">
        <v>24176</v>
      </c>
    </row>
    <row r="16752" spans="1:3" x14ac:dyDescent="0.25">
      <c r="A16752" t="s">
        <v>24390</v>
      </c>
      <c r="B16752" t="s">
        <v>868</v>
      </c>
      <c r="C16752" t="s">
        <v>24176</v>
      </c>
    </row>
    <row r="16753" spans="1:3" x14ac:dyDescent="0.25">
      <c r="A16753" t="s">
        <v>24391</v>
      </c>
      <c r="B16753" t="s">
        <v>868</v>
      </c>
      <c r="C16753" t="s">
        <v>24176</v>
      </c>
    </row>
    <row r="16754" spans="1:3" x14ac:dyDescent="0.25">
      <c r="A16754" t="s">
        <v>24392</v>
      </c>
      <c r="B16754" t="s">
        <v>868</v>
      </c>
      <c r="C16754" t="s">
        <v>24176</v>
      </c>
    </row>
    <row r="16755" spans="1:3" x14ac:dyDescent="0.25">
      <c r="A16755" t="s">
        <v>24393</v>
      </c>
      <c r="B16755" t="s">
        <v>868</v>
      </c>
      <c r="C16755" t="s">
        <v>24176</v>
      </c>
    </row>
    <row r="16756" spans="1:3" x14ac:dyDescent="0.25">
      <c r="A16756" t="s">
        <v>24394</v>
      </c>
      <c r="B16756" t="s">
        <v>868</v>
      </c>
      <c r="C16756" t="s">
        <v>24176</v>
      </c>
    </row>
    <row r="16757" spans="1:3" x14ac:dyDescent="0.25">
      <c r="A16757" t="s">
        <v>24395</v>
      </c>
      <c r="B16757" t="s">
        <v>868</v>
      </c>
      <c r="C16757" t="s">
        <v>24176</v>
      </c>
    </row>
    <row r="16758" spans="1:3" x14ac:dyDescent="0.25">
      <c r="A16758" t="s">
        <v>24396</v>
      </c>
      <c r="B16758" t="s">
        <v>868</v>
      </c>
      <c r="C16758" t="s">
        <v>24176</v>
      </c>
    </row>
    <row r="16759" spans="1:3" x14ac:dyDescent="0.25">
      <c r="A16759" t="s">
        <v>24397</v>
      </c>
      <c r="B16759" t="s">
        <v>868</v>
      </c>
      <c r="C16759" t="s">
        <v>24176</v>
      </c>
    </row>
    <row r="16760" spans="1:3" x14ac:dyDescent="0.25">
      <c r="A16760" t="s">
        <v>24398</v>
      </c>
      <c r="B16760" t="s">
        <v>868</v>
      </c>
      <c r="C16760" t="s">
        <v>24176</v>
      </c>
    </row>
    <row r="16761" spans="1:3" x14ac:dyDescent="0.25">
      <c r="A16761" t="s">
        <v>24399</v>
      </c>
      <c r="B16761" t="s">
        <v>868</v>
      </c>
      <c r="C16761" t="s">
        <v>24176</v>
      </c>
    </row>
    <row r="16762" spans="1:3" x14ac:dyDescent="0.25">
      <c r="A16762" t="s">
        <v>24400</v>
      </c>
      <c r="B16762" t="s">
        <v>868</v>
      </c>
      <c r="C16762" t="s">
        <v>24176</v>
      </c>
    </row>
    <row r="16763" spans="1:3" x14ac:dyDescent="0.25">
      <c r="A16763" t="s">
        <v>24401</v>
      </c>
      <c r="B16763" t="s">
        <v>868</v>
      </c>
      <c r="C16763" t="s">
        <v>24176</v>
      </c>
    </row>
    <row r="16764" spans="1:3" x14ac:dyDescent="0.25">
      <c r="A16764" t="s">
        <v>24402</v>
      </c>
      <c r="B16764" t="s">
        <v>868</v>
      </c>
      <c r="C16764" t="s">
        <v>24176</v>
      </c>
    </row>
    <row r="16765" spans="1:3" x14ac:dyDescent="0.25">
      <c r="A16765" t="s">
        <v>24403</v>
      </c>
      <c r="B16765" t="s">
        <v>868</v>
      </c>
      <c r="C16765" t="s">
        <v>24176</v>
      </c>
    </row>
    <row r="16766" spans="1:3" x14ac:dyDescent="0.25">
      <c r="A16766" t="s">
        <v>24404</v>
      </c>
      <c r="B16766" t="s">
        <v>868</v>
      </c>
      <c r="C16766" t="s">
        <v>24176</v>
      </c>
    </row>
    <row r="16767" spans="1:3" x14ac:dyDescent="0.25">
      <c r="A16767" t="s">
        <v>24405</v>
      </c>
      <c r="B16767" t="s">
        <v>868</v>
      </c>
      <c r="C16767" t="s">
        <v>24176</v>
      </c>
    </row>
    <row r="16768" spans="1:3" x14ac:dyDescent="0.25">
      <c r="A16768" t="s">
        <v>24406</v>
      </c>
      <c r="B16768" t="s">
        <v>868</v>
      </c>
      <c r="C16768" t="s">
        <v>24176</v>
      </c>
    </row>
    <row r="16769" spans="1:3" x14ac:dyDescent="0.25">
      <c r="A16769" t="s">
        <v>24407</v>
      </c>
      <c r="B16769" t="s">
        <v>868</v>
      </c>
      <c r="C16769" t="s">
        <v>24176</v>
      </c>
    </row>
    <row r="16770" spans="1:3" x14ac:dyDescent="0.25">
      <c r="A16770" t="s">
        <v>24408</v>
      </c>
      <c r="B16770" t="s">
        <v>868</v>
      </c>
      <c r="C16770" t="s">
        <v>24176</v>
      </c>
    </row>
    <row r="16771" spans="1:3" x14ac:dyDescent="0.25">
      <c r="A16771" t="s">
        <v>24409</v>
      </c>
      <c r="B16771" t="s">
        <v>868</v>
      </c>
      <c r="C16771" t="s">
        <v>24176</v>
      </c>
    </row>
    <row r="16772" spans="1:3" x14ac:dyDescent="0.25">
      <c r="A16772" t="s">
        <v>24410</v>
      </c>
      <c r="B16772" t="s">
        <v>868</v>
      </c>
      <c r="C16772" t="s">
        <v>24176</v>
      </c>
    </row>
    <row r="16773" spans="1:3" x14ac:dyDescent="0.25">
      <c r="A16773" t="s">
        <v>24411</v>
      </c>
      <c r="B16773" t="s">
        <v>868</v>
      </c>
      <c r="C16773" t="s">
        <v>24176</v>
      </c>
    </row>
    <row r="16774" spans="1:3" x14ac:dyDescent="0.25">
      <c r="A16774" t="s">
        <v>24412</v>
      </c>
      <c r="B16774" t="s">
        <v>868</v>
      </c>
      <c r="C16774" t="s">
        <v>24176</v>
      </c>
    </row>
    <row r="16775" spans="1:3" x14ac:dyDescent="0.25">
      <c r="A16775" t="s">
        <v>24413</v>
      </c>
      <c r="B16775" t="s">
        <v>868</v>
      </c>
      <c r="C16775" t="s">
        <v>24176</v>
      </c>
    </row>
    <row r="16776" spans="1:3" x14ac:dyDescent="0.25">
      <c r="A16776" t="s">
        <v>24414</v>
      </c>
      <c r="B16776" t="s">
        <v>868</v>
      </c>
      <c r="C16776" t="s">
        <v>24176</v>
      </c>
    </row>
    <row r="16777" spans="1:3" x14ac:dyDescent="0.25">
      <c r="A16777" t="s">
        <v>24415</v>
      </c>
      <c r="B16777" t="s">
        <v>868</v>
      </c>
      <c r="C16777" t="s">
        <v>24176</v>
      </c>
    </row>
    <row r="16778" spans="1:3" x14ac:dyDescent="0.25">
      <c r="A16778" t="s">
        <v>24416</v>
      </c>
      <c r="B16778" t="s">
        <v>868</v>
      </c>
      <c r="C16778" t="s">
        <v>24176</v>
      </c>
    </row>
    <row r="16779" spans="1:3" x14ac:dyDescent="0.25">
      <c r="A16779" t="s">
        <v>24417</v>
      </c>
      <c r="B16779" t="s">
        <v>868</v>
      </c>
      <c r="C16779" t="s">
        <v>24176</v>
      </c>
    </row>
    <row r="16780" spans="1:3" x14ac:dyDescent="0.25">
      <c r="A16780" t="s">
        <v>24418</v>
      </c>
      <c r="B16780" t="s">
        <v>868</v>
      </c>
      <c r="C16780" t="s">
        <v>24176</v>
      </c>
    </row>
    <row r="16781" spans="1:3" x14ac:dyDescent="0.25">
      <c r="A16781" t="s">
        <v>24419</v>
      </c>
      <c r="B16781" t="s">
        <v>868</v>
      </c>
      <c r="C16781" t="s">
        <v>24176</v>
      </c>
    </row>
    <row r="16782" spans="1:3" x14ac:dyDescent="0.25">
      <c r="A16782" t="s">
        <v>24420</v>
      </c>
      <c r="B16782" t="s">
        <v>868</v>
      </c>
      <c r="C16782" t="s">
        <v>24176</v>
      </c>
    </row>
    <row r="16783" spans="1:3" x14ac:dyDescent="0.25">
      <c r="A16783" t="s">
        <v>24421</v>
      </c>
      <c r="B16783" t="s">
        <v>868</v>
      </c>
      <c r="C16783" t="s">
        <v>24176</v>
      </c>
    </row>
    <row r="16784" spans="1:3" x14ac:dyDescent="0.25">
      <c r="A16784" t="s">
        <v>24422</v>
      </c>
      <c r="B16784" t="s">
        <v>868</v>
      </c>
      <c r="C16784" t="s">
        <v>24176</v>
      </c>
    </row>
    <row r="16785" spans="1:3" x14ac:dyDescent="0.25">
      <c r="A16785" t="s">
        <v>24423</v>
      </c>
      <c r="B16785" t="s">
        <v>868</v>
      </c>
      <c r="C16785" t="s">
        <v>24176</v>
      </c>
    </row>
    <row r="16786" spans="1:3" x14ac:dyDescent="0.25">
      <c r="A16786" t="s">
        <v>24424</v>
      </c>
      <c r="B16786" t="s">
        <v>868</v>
      </c>
      <c r="C16786" t="s">
        <v>24176</v>
      </c>
    </row>
    <row r="16787" spans="1:3" x14ac:dyDescent="0.25">
      <c r="A16787" t="s">
        <v>24425</v>
      </c>
      <c r="B16787" t="s">
        <v>868</v>
      </c>
      <c r="C16787" t="s">
        <v>24176</v>
      </c>
    </row>
    <row r="16788" spans="1:3" x14ac:dyDescent="0.25">
      <c r="A16788" t="s">
        <v>24426</v>
      </c>
      <c r="B16788" t="s">
        <v>868</v>
      </c>
      <c r="C16788" t="s">
        <v>24176</v>
      </c>
    </row>
    <row r="16789" spans="1:3" x14ac:dyDescent="0.25">
      <c r="A16789" t="s">
        <v>24427</v>
      </c>
      <c r="B16789" t="s">
        <v>868</v>
      </c>
      <c r="C16789" t="s">
        <v>24176</v>
      </c>
    </row>
    <row r="16790" spans="1:3" x14ac:dyDescent="0.25">
      <c r="A16790" t="s">
        <v>24428</v>
      </c>
      <c r="B16790" t="s">
        <v>868</v>
      </c>
      <c r="C16790" t="s">
        <v>24176</v>
      </c>
    </row>
    <row r="16791" spans="1:3" x14ac:dyDescent="0.25">
      <c r="A16791" t="s">
        <v>24429</v>
      </c>
      <c r="B16791" t="s">
        <v>868</v>
      </c>
      <c r="C16791" t="s">
        <v>24176</v>
      </c>
    </row>
    <row r="16792" spans="1:3" x14ac:dyDescent="0.25">
      <c r="A16792" t="s">
        <v>24430</v>
      </c>
      <c r="B16792" t="s">
        <v>868</v>
      </c>
      <c r="C16792" t="s">
        <v>24176</v>
      </c>
    </row>
    <row r="16793" spans="1:3" x14ac:dyDescent="0.25">
      <c r="A16793" t="s">
        <v>24431</v>
      </c>
      <c r="B16793" t="s">
        <v>868</v>
      </c>
      <c r="C16793" t="s">
        <v>24176</v>
      </c>
    </row>
    <row r="16794" spans="1:3" x14ac:dyDescent="0.25">
      <c r="A16794" t="s">
        <v>24432</v>
      </c>
      <c r="B16794" t="s">
        <v>868</v>
      </c>
      <c r="C16794" t="s">
        <v>24176</v>
      </c>
    </row>
    <row r="16795" spans="1:3" x14ac:dyDescent="0.25">
      <c r="A16795" t="s">
        <v>24433</v>
      </c>
      <c r="B16795" t="s">
        <v>868</v>
      </c>
      <c r="C16795" t="s">
        <v>24176</v>
      </c>
    </row>
    <row r="16796" spans="1:3" x14ac:dyDescent="0.25">
      <c r="A16796" t="s">
        <v>24434</v>
      </c>
      <c r="B16796" t="s">
        <v>868</v>
      </c>
      <c r="C16796" t="s">
        <v>24176</v>
      </c>
    </row>
    <row r="16797" spans="1:3" x14ac:dyDescent="0.25">
      <c r="A16797" t="s">
        <v>24435</v>
      </c>
      <c r="B16797" t="s">
        <v>868</v>
      </c>
      <c r="C16797" t="s">
        <v>24176</v>
      </c>
    </row>
    <row r="16798" spans="1:3" x14ac:dyDescent="0.25">
      <c r="A16798" t="s">
        <v>24436</v>
      </c>
      <c r="B16798" t="s">
        <v>868</v>
      </c>
      <c r="C16798" t="s">
        <v>24176</v>
      </c>
    </row>
    <row r="16799" spans="1:3" x14ac:dyDescent="0.25">
      <c r="A16799" t="s">
        <v>24437</v>
      </c>
      <c r="B16799" t="s">
        <v>868</v>
      </c>
      <c r="C16799" t="s">
        <v>24176</v>
      </c>
    </row>
    <row r="16800" spans="1:3" x14ac:dyDescent="0.25">
      <c r="A16800" t="s">
        <v>24438</v>
      </c>
      <c r="B16800" t="s">
        <v>868</v>
      </c>
      <c r="C16800" t="s">
        <v>24176</v>
      </c>
    </row>
    <row r="16801" spans="1:3" x14ac:dyDescent="0.25">
      <c r="A16801" t="s">
        <v>24439</v>
      </c>
      <c r="B16801" t="s">
        <v>868</v>
      </c>
      <c r="C16801" t="s">
        <v>24176</v>
      </c>
    </row>
    <row r="16802" spans="1:3" x14ac:dyDescent="0.25">
      <c r="A16802" t="s">
        <v>24440</v>
      </c>
      <c r="B16802" t="s">
        <v>868</v>
      </c>
      <c r="C16802" t="s">
        <v>24176</v>
      </c>
    </row>
    <row r="16803" spans="1:3" x14ac:dyDescent="0.25">
      <c r="A16803" t="s">
        <v>24441</v>
      </c>
      <c r="B16803" t="s">
        <v>868</v>
      </c>
      <c r="C16803" t="s">
        <v>24176</v>
      </c>
    </row>
    <row r="16804" spans="1:3" x14ac:dyDescent="0.25">
      <c r="A16804" t="s">
        <v>24442</v>
      </c>
      <c r="B16804" t="s">
        <v>868</v>
      </c>
      <c r="C16804" t="s">
        <v>24176</v>
      </c>
    </row>
    <row r="16805" spans="1:3" x14ac:dyDescent="0.25">
      <c r="A16805" t="s">
        <v>24443</v>
      </c>
      <c r="B16805" t="s">
        <v>868</v>
      </c>
      <c r="C16805" t="s">
        <v>24176</v>
      </c>
    </row>
    <row r="16806" spans="1:3" x14ac:dyDescent="0.25">
      <c r="A16806" t="s">
        <v>24444</v>
      </c>
      <c r="B16806" t="s">
        <v>868</v>
      </c>
      <c r="C16806" t="s">
        <v>24176</v>
      </c>
    </row>
    <row r="16807" spans="1:3" x14ac:dyDescent="0.25">
      <c r="A16807" t="s">
        <v>24445</v>
      </c>
      <c r="B16807" t="s">
        <v>868</v>
      </c>
      <c r="C16807" t="s">
        <v>24176</v>
      </c>
    </row>
    <row r="16808" spans="1:3" x14ac:dyDescent="0.25">
      <c r="A16808" t="s">
        <v>24446</v>
      </c>
      <c r="B16808" t="s">
        <v>868</v>
      </c>
      <c r="C16808" t="s">
        <v>24176</v>
      </c>
    </row>
    <row r="16809" spans="1:3" x14ac:dyDescent="0.25">
      <c r="A16809" t="s">
        <v>24447</v>
      </c>
      <c r="B16809" t="s">
        <v>868</v>
      </c>
      <c r="C16809" t="s">
        <v>24176</v>
      </c>
    </row>
    <row r="16810" spans="1:3" x14ac:dyDescent="0.25">
      <c r="A16810" t="s">
        <v>24448</v>
      </c>
      <c r="B16810" t="s">
        <v>868</v>
      </c>
      <c r="C16810" t="s">
        <v>24176</v>
      </c>
    </row>
    <row r="16811" spans="1:3" x14ac:dyDescent="0.25">
      <c r="A16811" t="s">
        <v>24449</v>
      </c>
      <c r="B16811" t="s">
        <v>868</v>
      </c>
      <c r="C16811" t="s">
        <v>24176</v>
      </c>
    </row>
    <row r="16812" spans="1:3" x14ac:dyDescent="0.25">
      <c r="A16812" t="s">
        <v>24450</v>
      </c>
      <c r="B16812" t="s">
        <v>868</v>
      </c>
      <c r="C16812" t="s">
        <v>24176</v>
      </c>
    </row>
    <row r="16813" spans="1:3" x14ac:dyDescent="0.25">
      <c r="A16813" t="s">
        <v>24451</v>
      </c>
      <c r="B16813" t="s">
        <v>868</v>
      </c>
      <c r="C16813" t="s">
        <v>24452</v>
      </c>
    </row>
    <row r="16814" spans="1:3" x14ac:dyDescent="0.25">
      <c r="A16814" t="s">
        <v>24453</v>
      </c>
      <c r="B16814" t="s">
        <v>868</v>
      </c>
      <c r="C16814" t="s">
        <v>24452</v>
      </c>
    </row>
    <row r="16815" spans="1:3" x14ac:dyDescent="0.25">
      <c r="A16815" t="s">
        <v>24454</v>
      </c>
      <c r="B16815" t="s">
        <v>868</v>
      </c>
      <c r="C16815" t="s">
        <v>24452</v>
      </c>
    </row>
    <row r="16816" spans="1:3" x14ac:dyDescent="0.25">
      <c r="A16816" t="s">
        <v>24455</v>
      </c>
      <c r="B16816" t="s">
        <v>868</v>
      </c>
      <c r="C16816" t="s">
        <v>24452</v>
      </c>
    </row>
    <row r="16817" spans="1:3" x14ac:dyDescent="0.25">
      <c r="A16817" t="s">
        <v>24456</v>
      </c>
      <c r="B16817" t="s">
        <v>868</v>
      </c>
      <c r="C16817" t="s">
        <v>24452</v>
      </c>
    </row>
    <row r="16818" spans="1:3" x14ac:dyDescent="0.25">
      <c r="A16818" t="s">
        <v>24457</v>
      </c>
      <c r="B16818" t="s">
        <v>868</v>
      </c>
      <c r="C16818" t="s">
        <v>24452</v>
      </c>
    </row>
    <row r="16819" spans="1:3" x14ac:dyDescent="0.25">
      <c r="A16819" t="s">
        <v>24458</v>
      </c>
      <c r="B16819" t="s">
        <v>868</v>
      </c>
      <c r="C16819" t="s">
        <v>24452</v>
      </c>
    </row>
    <row r="16820" spans="1:3" x14ac:dyDescent="0.25">
      <c r="A16820" t="s">
        <v>24459</v>
      </c>
      <c r="B16820" t="s">
        <v>868</v>
      </c>
      <c r="C16820" t="s">
        <v>24452</v>
      </c>
    </row>
    <row r="16821" spans="1:3" x14ac:dyDescent="0.25">
      <c r="A16821" t="s">
        <v>24460</v>
      </c>
      <c r="B16821" t="s">
        <v>868</v>
      </c>
      <c r="C16821" t="s">
        <v>24452</v>
      </c>
    </row>
    <row r="16822" spans="1:3" x14ac:dyDescent="0.25">
      <c r="A16822" t="s">
        <v>24461</v>
      </c>
      <c r="B16822" t="s">
        <v>868</v>
      </c>
      <c r="C16822" t="s">
        <v>24452</v>
      </c>
    </row>
    <row r="16823" spans="1:3" x14ac:dyDescent="0.25">
      <c r="A16823" t="s">
        <v>24462</v>
      </c>
      <c r="B16823" t="s">
        <v>868</v>
      </c>
      <c r="C16823" t="s">
        <v>24452</v>
      </c>
    </row>
    <row r="16824" spans="1:3" x14ac:dyDescent="0.25">
      <c r="A16824" t="s">
        <v>24463</v>
      </c>
      <c r="B16824" t="s">
        <v>868</v>
      </c>
      <c r="C16824" t="s">
        <v>24452</v>
      </c>
    </row>
    <row r="16825" spans="1:3" x14ac:dyDescent="0.25">
      <c r="A16825" t="s">
        <v>24464</v>
      </c>
      <c r="B16825" t="s">
        <v>868</v>
      </c>
      <c r="C16825" t="s">
        <v>24452</v>
      </c>
    </row>
    <row r="16826" spans="1:3" x14ac:dyDescent="0.25">
      <c r="A16826" t="s">
        <v>24465</v>
      </c>
      <c r="B16826" t="s">
        <v>868</v>
      </c>
      <c r="C16826" t="s">
        <v>24452</v>
      </c>
    </row>
    <row r="16827" spans="1:3" x14ac:dyDescent="0.25">
      <c r="A16827" t="s">
        <v>24466</v>
      </c>
      <c r="B16827" t="s">
        <v>868</v>
      </c>
      <c r="C16827" t="s">
        <v>24452</v>
      </c>
    </row>
    <row r="16828" spans="1:3" x14ac:dyDescent="0.25">
      <c r="A16828" t="s">
        <v>24467</v>
      </c>
      <c r="B16828" t="s">
        <v>868</v>
      </c>
      <c r="C16828" t="s">
        <v>24452</v>
      </c>
    </row>
    <row r="16829" spans="1:3" x14ac:dyDescent="0.25">
      <c r="A16829" t="s">
        <v>24468</v>
      </c>
      <c r="B16829" t="s">
        <v>868</v>
      </c>
      <c r="C16829" t="s">
        <v>24452</v>
      </c>
    </row>
    <row r="16830" spans="1:3" x14ac:dyDescent="0.25">
      <c r="A16830" t="s">
        <v>24469</v>
      </c>
      <c r="B16830" t="s">
        <v>868</v>
      </c>
      <c r="C16830" t="s">
        <v>24452</v>
      </c>
    </row>
    <row r="16831" spans="1:3" x14ac:dyDescent="0.25">
      <c r="A16831" t="s">
        <v>24470</v>
      </c>
      <c r="B16831" t="s">
        <v>868</v>
      </c>
      <c r="C16831" t="s">
        <v>24452</v>
      </c>
    </row>
    <row r="16832" spans="1:3" x14ac:dyDescent="0.25">
      <c r="A16832" t="s">
        <v>24471</v>
      </c>
      <c r="B16832" t="s">
        <v>868</v>
      </c>
      <c r="C16832" t="s">
        <v>24452</v>
      </c>
    </row>
    <row r="16833" spans="1:3" x14ac:dyDescent="0.25">
      <c r="A16833" t="s">
        <v>24472</v>
      </c>
      <c r="B16833" t="s">
        <v>868</v>
      </c>
      <c r="C16833" t="s">
        <v>24452</v>
      </c>
    </row>
    <row r="16834" spans="1:3" x14ac:dyDescent="0.25">
      <c r="A16834" t="s">
        <v>24473</v>
      </c>
      <c r="B16834" t="s">
        <v>868</v>
      </c>
      <c r="C16834" t="s">
        <v>24452</v>
      </c>
    </row>
    <row r="16835" spans="1:3" x14ac:dyDescent="0.25">
      <c r="A16835" t="s">
        <v>24474</v>
      </c>
      <c r="B16835" t="s">
        <v>868</v>
      </c>
      <c r="C16835" t="s">
        <v>24452</v>
      </c>
    </row>
    <row r="16836" spans="1:3" x14ac:dyDescent="0.25">
      <c r="A16836" t="s">
        <v>24475</v>
      </c>
      <c r="B16836" t="s">
        <v>868</v>
      </c>
      <c r="C16836" t="s">
        <v>24452</v>
      </c>
    </row>
    <row r="16837" spans="1:3" x14ac:dyDescent="0.25">
      <c r="A16837" t="s">
        <v>24476</v>
      </c>
      <c r="B16837" t="s">
        <v>868</v>
      </c>
      <c r="C16837" t="s">
        <v>24452</v>
      </c>
    </row>
    <row r="16838" spans="1:3" x14ac:dyDescent="0.25">
      <c r="A16838" t="s">
        <v>24477</v>
      </c>
      <c r="B16838" t="s">
        <v>868</v>
      </c>
      <c r="C16838" t="s">
        <v>24452</v>
      </c>
    </row>
    <row r="16839" spans="1:3" x14ac:dyDescent="0.25">
      <c r="A16839" t="s">
        <v>24478</v>
      </c>
      <c r="B16839" t="s">
        <v>868</v>
      </c>
      <c r="C16839" t="s">
        <v>24452</v>
      </c>
    </row>
    <row r="16840" spans="1:3" x14ac:dyDescent="0.25">
      <c r="A16840" t="s">
        <v>24479</v>
      </c>
      <c r="B16840" t="s">
        <v>868</v>
      </c>
      <c r="C16840" t="s">
        <v>24452</v>
      </c>
    </row>
    <row r="16841" spans="1:3" x14ac:dyDescent="0.25">
      <c r="A16841" t="s">
        <v>24480</v>
      </c>
      <c r="B16841" t="s">
        <v>868</v>
      </c>
      <c r="C16841" t="s">
        <v>24452</v>
      </c>
    </row>
    <row r="16842" spans="1:3" x14ac:dyDescent="0.25">
      <c r="A16842" t="s">
        <v>24481</v>
      </c>
      <c r="B16842" t="s">
        <v>868</v>
      </c>
      <c r="C16842" t="s">
        <v>24452</v>
      </c>
    </row>
    <row r="16843" spans="1:3" x14ac:dyDescent="0.25">
      <c r="A16843" t="s">
        <v>24482</v>
      </c>
      <c r="B16843" t="s">
        <v>868</v>
      </c>
      <c r="C16843" t="s">
        <v>24452</v>
      </c>
    </row>
    <row r="16844" spans="1:3" x14ac:dyDescent="0.25">
      <c r="A16844" t="s">
        <v>24483</v>
      </c>
      <c r="B16844" t="s">
        <v>868</v>
      </c>
      <c r="C16844" t="s">
        <v>24452</v>
      </c>
    </row>
    <row r="16845" spans="1:3" x14ac:dyDescent="0.25">
      <c r="A16845" t="s">
        <v>24484</v>
      </c>
      <c r="B16845" t="s">
        <v>868</v>
      </c>
      <c r="C16845" t="s">
        <v>24452</v>
      </c>
    </row>
    <row r="16846" spans="1:3" x14ac:dyDescent="0.25">
      <c r="A16846" t="s">
        <v>24485</v>
      </c>
      <c r="B16846" t="s">
        <v>868</v>
      </c>
      <c r="C16846" t="s">
        <v>24452</v>
      </c>
    </row>
    <row r="16847" spans="1:3" x14ac:dyDescent="0.25">
      <c r="A16847" t="s">
        <v>24486</v>
      </c>
      <c r="B16847" t="s">
        <v>868</v>
      </c>
      <c r="C16847" t="s">
        <v>24452</v>
      </c>
    </row>
    <row r="16848" spans="1:3" x14ac:dyDescent="0.25">
      <c r="A16848" t="s">
        <v>24487</v>
      </c>
      <c r="B16848" t="s">
        <v>868</v>
      </c>
      <c r="C16848" t="s">
        <v>24452</v>
      </c>
    </row>
    <row r="16849" spans="1:3" x14ac:dyDescent="0.25">
      <c r="A16849" t="s">
        <v>24488</v>
      </c>
      <c r="B16849" t="s">
        <v>868</v>
      </c>
      <c r="C16849" t="s">
        <v>24452</v>
      </c>
    </row>
    <row r="16850" spans="1:3" x14ac:dyDescent="0.25">
      <c r="A16850" t="s">
        <v>24489</v>
      </c>
      <c r="B16850" t="s">
        <v>868</v>
      </c>
      <c r="C16850" t="s">
        <v>24452</v>
      </c>
    </row>
    <row r="16851" spans="1:3" x14ac:dyDescent="0.25">
      <c r="A16851" t="s">
        <v>24490</v>
      </c>
      <c r="B16851" t="s">
        <v>868</v>
      </c>
      <c r="C16851" t="s">
        <v>24452</v>
      </c>
    </row>
    <row r="16852" spans="1:3" x14ac:dyDescent="0.25">
      <c r="A16852" t="s">
        <v>24491</v>
      </c>
      <c r="B16852" t="s">
        <v>868</v>
      </c>
      <c r="C16852" t="s">
        <v>24452</v>
      </c>
    </row>
    <row r="16853" spans="1:3" x14ac:dyDescent="0.25">
      <c r="A16853" t="s">
        <v>24492</v>
      </c>
      <c r="B16853" t="s">
        <v>868</v>
      </c>
      <c r="C16853" t="s">
        <v>24452</v>
      </c>
    </row>
    <row r="16854" spans="1:3" x14ac:dyDescent="0.25">
      <c r="A16854" t="s">
        <v>24493</v>
      </c>
      <c r="B16854" t="s">
        <v>868</v>
      </c>
      <c r="C16854" t="s">
        <v>24452</v>
      </c>
    </row>
    <row r="16855" spans="1:3" x14ac:dyDescent="0.25">
      <c r="A16855" t="s">
        <v>24494</v>
      </c>
      <c r="B16855" t="s">
        <v>868</v>
      </c>
      <c r="C16855" t="s">
        <v>24452</v>
      </c>
    </row>
    <row r="16856" spans="1:3" x14ac:dyDescent="0.25">
      <c r="A16856" t="s">
        <v>24495</v>
      </c>
      <c r="B16856" t="s">
        <v>868</v>
      </c>
      <c r="C16856" t="s">
        <v>24452</v>
      </c>
    </row>
    <row r="16857" spans="1:3" x14ac:dyDescent="0.25">
      <c r="A16857" t="s">
        <v>24496</v>
      </c>
      <c r="B16857" t="s">
        <v>868</v>
      </c>
      <c r="C16857" t="s">
        <v>24452</v>
      </c>
    </row>
    <row r="16858" spans="1:3" x14ac:dyDescent="0.25">
      <c r="A16858" t="s">
        <v>24497</v>
      </c>
      <c r="B16858" t="s">
        <v>868</v>
      </c>
      <c r="C16858" t="s">
        <v>24452</v>
      </c>
    </row>
    <row r="16859" spans="1:3" x14ac:dyDescent="0.25">
      <c r="A16859" t="s">
        <v>24498</v>
      </c>
      <c r="B16859" t="s">
        <v>868</v>
      </c>
      <c r="C16859" t="s">
        <v>24452</v>
      </c>
    </row>
    <row r="16860" spans="1:3" x14ac:dyDescent="0.25">
      <c r="A16860" t="s">
        <v>24499</v>
      </c>
      <c r="B16860" t="s">
        <v>868</v>
      </c>
      <c r="C16860" t="s">
        <v>24452</v>
      </c>
    </row>
    <row r="16861" spans="1:3" x14ac:dyDescent="0.25">
      <c r="A16861" t="s">
        <v>24500</v>
      </c>
      <c r="B16861" t="s">
        <v>868</v>
      </c>
      <c r="C16861" t="s">
        <v>24452</v>
      </c>
    </row>
    <row r="16862" spans="1:3" x14ac:dyDescent="0.25">
      <c r="A16862" t="s">
        <v>24501</v>
      </c>
      <c r="B16862" t="s">
        <v>868</v>
      </c>
      <c r="C16862" t="s">
        <v>24452</v>
      </c>
    </row>
    <row r="16863" spans="1:3" x14ac:dyDescent="0.25">
      <c r="A16863" t="s">
        <v>24502</v>
      </c>
      <c r="B16863" t="s">
        <v>868</v>
      </c>
      <c r="C16863" t="s">
        <v>24452</v>
      </c>
    </row>
    <row r="16864" spans="1:3" x14ac:dyDescent="0.25">
      <c r="A16864" t="s">
        <v>24503</v>
      </c>
      <c r="B16864" t="s">
        <v>868</v>
      </c>
      <c r="C16864" t="s">
        <v>24452</v>
      </c>
    </row>
    <row r="16865" spans="1:3" x14ac:dyDescent="0.25">
      <c r="A16865" t="s">
        <v>24504</v>
      </c>
      <c r="B16865" t="s">
        <v>868</v>
      </c>
      <c r="C16865" t="s">
        <v>24452</v>
      </c>
    </row>
    <row r="16866" spans="1:3" x14ac:dyDescent="0.25">
      <c r="A16866" t="s">
        <v>24505</v>
      </c>
      <c r="B16866" t="s">
        <v>868</v>
      </c>
      <c r="C16866" t="s">
        <v>24452</v>
      </c>
    </row>
    <row r="16867" spans="1:3" x14ac:dyDescent="0.25">
      <c r="A16867" t="s">
        <v>24506</v>
      </c>
      <c r="B16867" t="s">
        <v>868</v>
      </c>
      <c r="C16867" t="s">
        <v>24452</v>
      </c>
    </row>
    <row r="16868" spans="1:3" x14ac:dyDescent="0.25">
      <c r="A16868" t="s">
        <v>24507</v>
      </c>
      <c r="B16868" t="s">
        <v>868</v>
      </c>
      <c r="C16868" t="s">
        <v>24452</v>
      </c>
    </row>
    <row r="16869" spans="1:3" x14ac:dyDescent="0.25">
      <c r="A16869" t="s">
        <v>24508</v>
      </c>
      <c r="B16869" t="s">
        <v>868</v>
      </c>
      <c r="C16869" t="s">
        <v>24452</v>
      </c>
    </row>
    <row r="16870" spans="1:3" x14ac:dyDescent="0.25">
      <c r="A16870" t="s">
        <v>24509</v>
      </c>
      <c r="B16870" t="s">
        <v>868</v>
      </c>
      <c r="C16870" t="s">
        <v>24452</v>
      </c>
    </row>
    <row r="16871" spans="1:3" x14ac:dyDescent="0.25">
      <c r="A16871" t="s">
        <v>24510</v>
      </c>
      <c r="B16871" t="s">
        <v>868</v>
      </c>
      <c r="C16871" t="s">
        <v>24452</v>
      </c>
    </row>
    <row r="16872" spans="1:3" x14ac:dyDescent="0.25">
      <c r="A16872" t="s">
        <v>24511</v>
      </c>
      <c r="B16872" t="s">
        <v>868</v>
      </c>
      <c r="C16872" t="s">
        <v>24452</v>
      </c>
    </row>
    <row r="16873" spans="1:3" x14ac:dyDescent="0.25">
      <c r="A16873" t="s">
        <v>24512</v>
      </c>
      <c r="B16873" t="s">
        <v>868</v>
      </c>
      <c r="C16873" t="s">
        <v>24452</v>
      </c>
    </row>
    <row r="16874" spans="1:3" x14ac:dyDescent="0.25">
      <c r="A16874" t="s">
        <v>24513</v>
      </c>
      <c r="B16874" t="s">
        <v>868</v>
      </c>
      <c r="C16874" t="s">
        <v>24452</v>
      </c>
    </row>
    <row r="16875" spans="1:3" x14ac:dyDescent="0.25">
      <c r="A16875" t="s">
        <v>24514</v>
      </c>
      <c r="B16875" t="s">
        <v>868</v>
      </c>
      <c r="C16875" t="s">
        <v>24452</v>
      </c>
    </row>
    <row r="16876" spans="1:3" x14ac:dyDescent="0.25">
      <c r="A16876" t="s">
        <v>24515</v>
      </c>
      <c r="B16876" t="s">
        <v>868</v>
      </c>
      <c r="C16876" t="s">
        <v>24452</v>
      </c>
    </row>
    <row r="16877" spans="1:3" x14ac:dyDescent="0.25">
      <c r="A16877" t="s">
        <v>24516</v>
      </c>
      <c r="B16877" t="s">
        <v>868</v>
      </c>
      <c r="C16877" t="s">
        <v>24452</v>
      </c>
    </row>
    <row r="16878" spans="1:3" x14ac:dyDescent="0.25">
      <c r="A16878" t="s">
        <v>24517</v>
      </c>
      <c r="B16878" t="s">
        <v>868</v>
      </c>
      <c r="C16878" t="s">
        <v>24452</v>
      </c>
    </row>
    <row r="16879" spans="1:3" x14ac:dyDescent="0.25">
      <c r="A16879" t="s">
        <v>24518</v>
      </c>
      <c r="B16879" t="s">
        <v>868</v>
      </c>
      <c r="C16879" t="s">
        <v>24452</v>
      </c>
    </row>
    <row r="16880" spans="1:3" x14ac:dyDescent="0.25">
      <c r="A16880" t="s">
        <v>24519</v>
      </c>
      <c r="B16880" t="s">
        <v>868</v>
      </c>
      <c r="C16880" t="s">
        <v>24452</v>
      </c>
    </row>
    <row r="16881" spans="1:3" x14ac:dyDescent="0.25">
      <c r="A16881" t="s">
        <v>24520</v>
      </c>
      <c r="B16881" t="s">
        <v>868</v>
      </c>
      <c r="C16881" t="s">
        <v>24452</v>
      </c>
    </row>
    <row r="16882" spans="1:3" x14ac:dyDescent="0.25">
      <c r="A16882" t="s">
        <v>24521</v>
      </c>
      <c r="B16882" t="s">
        <v>868</v>
      </c>
      <c r="C16882" t="s">
        <v>24452</v>
      </c>
    </row>
    <row r="16883" spans="1:3" x14ac:dyDescent="0.25">
      <c r="A16883" t="s">
        <v>24522</v>
      </c>
      <c r="B16883" t="s">
        <v>868</v>
      </c>
      <c r="C16883" t="s">
        <v>24452</v>
      </c>
    </row>
    <row r="16884" spans="1:3" x14ac:dyDescent="0.25">
      <c r="A16884" t="s">
        <v>24523</v>
      </c>
      <c r="B16884" t="s">
        <v>868</v>
      </c>
      <c r="C16884" t="s">
        <v>24452</v>
      </c>
    </row>
    <row r="16885" spans="1:3" x14ac:dyDescent="0.25">
      <c r="A16885" t="s">
        <v>24524</v>
      </c>
      <c r="B16885" t="s">
        <v>868</v>
      </c>
      <c r="C16885" t="s">
        <v>24452</v>
      </c>
    </row>
    <row r="16886" spans="1:3" x14ac:dyDescent="0.25">
      <c r="A16886" t="s">
        <v>24525</v>
      </c>
      <c r="B16886" t="s">
        <v>868</v>
      </c>
      <c r="C16886" t="s">
        <v>24452</v>
      </c>
    </row>
    <row r="16887" spans="1:3" x14ac:dyDescent="0.25">
      <c r="A16887" t="s">
        <v>24526</v>
      </c>
      <c r="B16887" t="s">
        <v>868</v>
      </c>
      <c r="C16887" t="s">
        <v>24452</v>
      </c>
    </row>
    <row r="16888" spans="1:3" x14ac:dyDescent="0.25">
      <c r="A16888" t="s">
        <v>24527</v>
      </c>
      <c r="B16888" t="s">
        <v>868</v>
      </c>
      <c r="C16888" t="s">
        <v>24452</v>
      </c>
    </row>
    <row r="16889" spans="1:3" x14ac:dyDescent="0.25">
      <c r="A16889" t="s">
        <v>24528</v>
      </c>
      <c r="B16889" t="s">
        <v>868</v>
      </c>
      <c r="C16889" t="s">
        <v>24452</v>
      </c>
    </row>
    <row r="16890" spans="1:3" x14ac:dyDescent="0.25">
      <c r="A16890" t="s">
        <v>24529</v>
      </c>
      <c r="B16890" t="s">
        <v>868</v>
      </c>
      <c r="C16890" t="s">
        <v>24452</v>
      </c>
    </row>
    <row r="16891" spans="1:3" x14ac:dyDescent="0.25">
      <c r="A16891" t="s">
        <v>24530</v>
      </c>
      <c r="B16891" t="s">
        <v>868</v>
      </c>
      <c r="C16891" t="s">
        <v>24452</v>
      </c>
    </row>
    <row r="16892" spans="1:3" x14ac:dyDescent="0.25">
      <c r="A16892" t="s">
        <v>24531</v>
      </c>
      <c r="B16892" t="s">
        <v>868</v>
      </c>
      <c r="C16892" t="s">
        <v>24452</v>
      </c>
    </row>
    <row r="16893" spans="1:3" x14ac:dyDescent="0.25">
      <c r="A16893" t="s">
        <v>24532</v>
      </c>
      <c r="B16893" t="s">
        <v>868</v>
      </c>
      <c r="C16893" t="s">
        <v>24452</v>
      </c>
    </row>
    <row r="16894" spans="1:3" x14ac:dyDescent="0.25">
      <c r="A16894" t="s">
        <v>24533</v>
      </c>
      <c r="B16894" t="s">
        <v>868</v>
      </c>
      <c r="C16894" t="s">
        <v>24452</v>
      </c>
    </row>
    <row r="16895" spans="1:3" x14ac:dyDescent="0.25">
      <c r="A16895" t="s">
        <v>24534</v>
      </c>
      <c r="B16895" t="s">
        <v>868</v>
      </c>
      <c r="C16895" t="s">
        <v>24452</v>
      </c>
    </row>
    <row r="16896" spans="1:3" x14ac:dyDescent="0.25">
      <c r="A16896" t="s">
        <v>24535</v>
      </c>
      <c r="B16896" t="s">
        <v>868</v>
      </c>
      <c r="C16896" t="s">
        <v>24452</v>
      </c>
    </row>
    <row r="16897" spans="1:3" x14ac:dyDescent="0.25">
      <c r="A16897" t="s">
        <v>24536</v>
      </c>
      <c r="B16897" t="s">
        <v>868</v>
      </c>
      <c r="C16897" t="s">
        <v>24452</v>
      </c>
    </row>
    <row r="16898" spans="1:3" x14ac:dyDescent="0.25">
      <c r="A16898" t="s">
        <v>24537</v>
      </c>
      <c r="B16898" t="s">
        <v>868</v>
      </c>
      <c r="C16898" t="s">
        <v>24452</v>
      </c>
    </row>
    <row r="16899" spans="1:3" x14ac:dyDescent="0.25">
      <c r="A16899" t="s">
        <v>24538</v>
      </c>
      <c r="B16899" t="s">
        <v>868</v>
      </c>
      <c r="C16899" t="s">
        <v>24452</v>
      </c>
    </row>
    <row r="16900" spans="1:3" x14ac:dyDescent="0.25">
      <c r="A16900" t="s">
        <v>24539</v>
      </c>
      <c r="B16900" t="s">
        <v>868</v>
      </c>
      <c r="C16900" t="s">
        <v>24452</v>
      </c>
    </row>
    <row r="16901" spans="1:3" x14ac:dyDescent="0.25">
      <c r="A16901" t="s">
        <v>24540</v>
      </c>
      <c r="B16901" t="s">
        <v>868</v>
      </c>
      <c r="C16901" t="s">
        <v>24452</v>
      </c>
    </row>
    <row r="16902" spans="1:3" x14ac:dyDescent="0.25">
      <c r="A16902" t="s">
        <v>24541</v>
      </c>
      <c r="B16902" t="s">
        <v>868</v>
      </c>
      <c r="C16902" t="s">
        <v>24452</v>
      </c>
    </row>
    <row r="16903" spans="1:3" x14ac:dyDescent="0.25">
      <c r="A16903" t="s">
        <v>24542</v>
      </c>
      <c r="B16903" t="s">
        <v>868</v>
      </c>
      <c r="C16903" t="s">
        <v>24452</v>
      </c>
    </row>
    <row r="16904" spans="1:3" x14ac:dyDescent="0.25">
      <c r="A16904" t="s">
        <v>24543</v>
      </c>
      <c r="B16904" t="s">
        <v>868</v>
      </c>
      <c r="C16904" t="s">
        <v>24452</v>
      </c>
    </row>
    <row r="16905" spans="1:3" x14ac:dyDescent="0.25">
      <c r="A16905" t="s">
        <v>24544</v>
      </c>
      <c r="B16905" t="s">
        <v>868</v>
      </c>
      <c r="C16905" t="s">
        <v>24452</v>
      </c>
    </row>
    <row r="16906" spans="1:3" x14ac:dyDescent="0.25">
      <c r="A16906" t="s">
        <v>24545</v>
      </c>
      <c r="B16906" t="s">
        <v>868</v>
      </c>
      <c r="C16906" t="s">
        <v>24452</v>
      </c>
    </row>
    <row r="16907" spans="1:3" x14ac:dyDescent="0.25">
      <c r="A16907" t="s">
        <v>24546</v>
      </c>
      <c r="B16907" t="s">
        <v>868</v>
      </c>
      <c r="C16907" t="s">
        <v>24452</v>
      </c>
    </row>
    <row r="16908" spans="1:3" x14ac:dyDescent="0.25">
      <c r="A16908" t="s">
        <v>24547</v>
      </c>
      <c r="B16908" t="s">
        <v>868</v>
      </c>
      <c r="C16908" t="s">
        <v>24452</v>
      </c>
    </row>
    <row r="16909" spans="1:3" x14ac:dyDescent="0.25">
      <c r="A16909" t="s">
        <v>24548</v>
      </c>
      <c r="B16909" t="s">
        <v>868</v>
      </c>
      <c r="C16909" t="s">
        <v>24452</v>
      </c>
    </row>
    <row r="16910" spans="1:3" x14ac:dyDescent="0.25">
      <c r="A16910" t="s">
        <v>24549</v>
      </c>
      <c r="B16910" t="s">
        <v>868</v>
      </c>
      <c r="C16910" t="s">
        <v>24452</v>
      </c>
    </row>
    <row r="16911" spans="1:3" x14ac:dyDescent="0.25">
      <c r="A16911" t="s">
        <v>24550</v>
      </c>
      <c r="B16911" t="s">
        <v>868</v>
      </c>
      <c r="C16911" t="s">
        <v>24452</v>
      </c>
    </row>
    <row r="16912" spans="1:3" x14ac:dyDescent="0.25">
      <c r="A16912" t="s">
        <v>24551</v>
      </c>
      <c r="B16912" t="s">
        <v>868</v>
      </c>
      <c r="C16912" t="s">
        <v>24452</v>
      </c>
    </row>
    <row r="16913" spans="1:3" x14ac:dyDescent="0.25">
      <c r="A16913" t="s">
        <v>24552</v>
      </c>
      <c r="B16913" t="s">
        <v>868</v>
      </c>
      <c r="C16913" t="s">
        <v>24452</v>
      </c>
    </row>
    <row r="16914" spans="1:3" x14ac:dyDescent="0.25">
      <c r="A16914" t="s">
        <v>24553</v>
      </c>
      <c r="B16914" t="s">
        <v>868</v>
      </c>
      <c r="C16914" t="s">
        <v>24452</v>
      </c>
    </row>
    <row r="16915" spans="1:3" x14ac:dyDescent="0.25">
      <c r="A16915" t="s">
        <v>24554</v>
      </c>
      <c r="B16915" t="s">
        <v>868</v>
      </c>
      <c r="C16915" t="s">
        <v>24452</v>
      </c>
    </row>
    <row r="16916" spans="1:3" x14ac:dyDescent="0.25">
      <c r="A16916" t="s">
        <v>24555</v>
      </c>
      <c r="B16916" t="s">
        <v>868</v>
      </c>
      <c r="C16916" t="s">
        <v>24452</v>
      </c>
    </row>
    <row r="16917" spans="1:3" x14ac:dyDescent="0.25">
      <c r="A16917" t="s">
        <v>24556</v>
      </c>
      <c r="B16917" t="s">
        <v>868</v>
      </c>
      <c r="C16917" t="s">
        <v>24452</v>
      </c>
    </row>
    <row r="16918" spans="1:3" x14ac:dyDescent="0.25">
      <c r="A16918" t="s">
        <v>24557</v>
      </c>
      <c r="B16918" t="s">
        <v>868</v>
      </c>
      <c r="C16918" t="s">
        <v>24452</v>
      </c>
    </row>
    <row r="16919" spans="1:3" x14ac:dyDescent="0.25">
      <c r="A16919" t="s">
        <v>24558</v>
      </c>
      <c r="B16919" t="s">
        <v>868</v>
      </c>
      <c r="C16919" t="s">
        <v>24452</v>
      </c>
    </row>
    <row r="16920" spans="1:3" x14ac:dyDescent="0.25">
      <c r="A16920" t="s">
        <v>24559</v>
      </c>
      <c r="B16920" t="s">
        <v>868</v>
      </c>
      <c r="C16920" t="s">
        <v>24452</v>
      </c>
    </row>
    <row r="16921" spans="1:3" x14ac:dyDescent="0.25">
      <c r="A16921" t="s">
        <v>24560</v>
      </c>
      <c r="B16921" t="s">
        <v>868</v>
      </c>
      <c r="C16921" t="s">
        <v>24452</v>
      </c>
    </row>
    <row r="16922" spans="1:3" x14ac:dyDescent="0.25">
      <c r="A16922" t="s">
        <v>24561</v>
      </c>
      <c r="B16922" t="s">
        <v>868</v>
      </c>
      <c r="C16922" t="s">
        <v>24452</v>
      </c>
    </row>
    <row r="16923" spans="1:3" x14ac:dyDescent="0.25">
      <c r="A16923" t="s">
        <v>24562</v>
      </c>
      <c r="B16923" t="s">
        <v>868</v>
      </c>
      <c r="C16923" t="s">
        <v>24452</v>
      </c>
    </row>
    <row r="16924" spans="1:3" x14ac:dyDescent="0.25">
      <c r="A16924" t="s">
        <v>24563</v>
      </c>
      <c r="B16924" t="s">
        <v>868</v>
      </c>
      <c r="C16924" t="s">
        <v>24452</v>
      </c>
    </row>
    <row r="16925" spans="1:3" x14ac:dyDescent="0.25">
      <c r="A16925" t="s">
        <v>24564</v>
      </c>
      <c r="B16925" t="s">
        <v>868</v>
      </c>
      <c r="C16925" t="s">
        <v>24452</v>
      </c>
    </row>
    <row r="16926" spans="1:3" x14ac:dyDescent="0.25">
      <c r="A16926" t="s">
        <v>24565</v>
      </c>
      <c r="B16926" t="s">
        <v>868</v>
      </c>
      <c r="C16926" t="s">
        <v>24452</v>
      </c>
    </row>
    <row r="16927" spans="1:3" x14ac:dyDescent="0.25">
      <c r="A16927" t="s">
        <v>24566</v>
      </c>
      <c r="B16927" t="s">
        <v>868</v>
      </c>
      <c r="C16927" t="s">
        <v>24452</v>
      </c>
    </row>
    <row r="16928" spans="1:3" x14ac:dyDescent="0.25">
      <c r="A16928" t="s">
        <v>24567</v>
      </c>
      <c r="B16928" t="s">
        <v>868</v>
      </c>
      <c r="C16928" t="s">
        <v>24452</v>
      </c>
    </row>
    <row r="16929" spans="1:3" x14ac:dyDescent="0.25">
      <c r="A16929" t="s">
        <v>24568</v>
      </c>
      <c r="B16929" t="s">
        <v>868</v>
      </c>
      <c r="C16929" t="s">
        <v>24452</v>
      </c>
    </row>
    <row r="16930" spans="1:3" x14ac:dyDescent="0.25">
      <c r="A16930" t="s">
        <v>24569</v>
      </c>
      <c r="B16930" t="s">
        <v>868</v>
      </c>
      <c r="C16930" t="s">
        <v>24452</v>
      </c>
    </row>
    <row r="16931" spans="1:3" x14ac:dyDescent="0.25">
      <c r="A16931" t="s">
        <v>24570</v>
      </c>
      <c r="B16931" t="s">
        <v>868</v>
      </c>
      <c r="C16931" t="s">
        <v>24452</v>
      </c>
    </row>
    <row r="16932" spans="1:3" x14ac:dyDescent="0.25">
      <c r="A16932" t="s">
        <v>24571</v>
      </c>
      <c r="B16932" t="s">
        <v>868</v>
      </c>
      <c r="C16932" t="s">
        <v>24452</v>
      </c>
    </row>
    <row r="16933" spans="1:3" x14ac:dyDescent="0.25">
      <c r="A16933" t="s">
        <v>24572</v>
      </c>
      <c r="B16933" t="s">
        <v>868</v>
      </c>
      <c r="C16933" t="s">
        <v>24452</v>
      </c>
    </row>
    <row r="16934" spans="1:3" x14ac:dyDescent="0.25">
      <c r="A16934" t="s">
        <v>24573</v>
      </c>
      <c r="B16934" t="s">
        <v>868</v>
      </c>
      <c r="C16934" t="s">
        <v>24452</v>
      </c>
    </row>
    <row r="16935" spans="1:3" x14ac:dyDescent="0.25">
      <c r="A16935" t="s">
        <v>24574</v>
      </c>
      <c r="B16935" t="s">
        <v>868</v>
      </c>
      <c r="C16935" t="s">
        <v>24452</v>
      </c>
    </row>
    <row r="16936" spans="1:3" x14ac:dyDescent="0.25">
      <c r="A16936" t="s">
        <v>24575</v>
      </c>
      <c r="B16936" t="s">
        <v>868</v>
      </c>
      <c r="C16936" t="s">
        <v>24452</v>
      </c>
    </row>
    <row r="16937" spans="1:3" x14ac:dyDescent="0.25">
      <c r="A16937" t="s">
        <v>24576</v>
      </c>
      <c r="B16937" t="s">
        <v>868</v>
      </c>
      <c r="C16937" t="s">
        <v>24452</v>
      </c>
    </row>
    <row r="16938" spans="1:3" x14ac:dyDescent="0.25">
      <c r="A16938" t="s">
        <v>24577</v>
      </c>
      <c r="B16938" t="s">
        <v>868</v>
      </c>
      <c r="C16938" t="s">
        <v>24452</v>
      </c>
    </row>
    <row r="16939" spans="1:3" x14ac:dyDescent="0.25">
      <c r="A16939" t="s">
        <v>24578</v>
      </c>
      <c r="B16939" t="s">
        <v>868</v>
      </c>
      <c r="C16939" t="s">
        <v>24452</v>
      </c>
    </row>
    <row r="16940" spans="1:3" x14ac:dyDescent="0.25">
      <c r="A16940" t="s">
        <v>24579</v>
      </c>
      <c r="B16940" t="s">
        <v>868</v>
      </c>
      <c r="C16940" t="s">
        <v>24452</v>
      </c>
    </row>
    <row r="16941" spans="1:3" x14ac:dyDescent="0.25">
      <c r="A16941" t="s">
        <v>24580</v>
      </c>
      <c r="B16941" t="s">
        <v>868</v>
      </c>
      <c r="C16941" t="s">
        <v>24452</v>
      </c>
    </row>
    <row r="16942" spans="1:3" x14ac:dyDescent="0.25">
      <c r="A16942" t="s">
        <v>24581</v>
      </c>
      <c r="B16942" t="s">
        <v>868</v>
      </c>
      <c r="C16942" t="s">
        <v>24452</v>
      </c>
    </row>
    <row r="16943" spans="1:3" x14ac:dyDescent="0.25">
      <c r="A16943" t="s">
        <v>24582</v>
      </c>
      <c r="B16943" t="s">
        <v>868</v>
      </c>
      <c r="C16943" t="s">
        <v>24452</v>
      </c>
    </row>
    <row r="16944" spans="1:3" x14ac:dyDescent="0.25">
      <c r="A16944" t="s">
        <v>24583</v>
      </c>
      <c r="B16944" t="s">
        <v>868</v>
      </c>
      <c r="C16944" t="s">
        <v>24452</v>
      </c>
    </row>
    <row r="16945" spans="1:3" x14ac:dyDescent="0.25">
      <c r="A16945" t="s">
        <v>24584</v>
      </c>
      <c r="B16945" t="s">
        <v>868</v>
      </c>
      <c r="C16945" t="s">
        <v>24452</v>
      </c>
    </row>
    <row r="16946" spans="1:3" x14ac:dyDescent="0.25">
      <c r="A16946" t="s">
        <v>24585</v>
      </c>
      <c r="B16946" t="s">
        <v>868</v>
      </c>
      <c r="C16946" t="s">
        <v>24452</v>
      </c>
    </row>
    <row r="16947" spans="1:3" x14ac:dyDescent="0.25">
      <c r="A16947" t="s">
        <v>24586</v>
      </c>
      <c r="B16947" t="s">
        <v>868</v>
      </c>
      <c r="C16947" t="s">
        <v>24452</v>
      </c>
    </row>
    <row r="16948" spans="1:3" x14ac:dyDescent="0.25">
      <c r="A16948" t="s">
        <v>24587</v>
      </c>
      <c r="B16948" t="s">
        <v>868</v>
      </c>
      <c r="C16948" t="s">
        <v>24452</v>
      </c>
    </row>
    <row r="16949" spans="1:3" x14ac:dyDescent="0.25">
      <c r="A16949" t="s">
        <v>24588</v>
      </c>
      <c r="B16949" t="s">
        <v>868</v>
      </c>
      <c r="C16949" t="s">
        <v>24452</v>
      </c>
    </row>
    <row r="16950" spans="1:3" x14ac:dyDescent="0.25">
      <c r="A16950" t="s">
        <v>24589</v>
      </c>
      <c r="B16950" t="s">
        <v>868</v>
      </c>
      <c r="C16950" t="s">
        <v>24452</v>
      </c>
    </row>
    <row r="16951" spans="1:3" x14ac:dyDescent="0.25">
      <c r="A16951" t="s">
        <v>24590</v>
      </c>
      <c r="B16951" t="s">
        <v>868</v>
      </c>
      <c r="C16951" t="s">
        <v>24452</v>
      </c>
    </row>
    <row r="16952" spans="1:3" x14ac:dyDescent="0.25">
      <c r="A16952" t="s">
        <v>24591</v>
      </c>
      <c r="B16952" t="s">
        <v>868</v>
      </c>
      <c r="C16952" t="s">
        <v>24452</v>
      </c>
    </row>
    <row r="16953" spans="1:3" x14ac:dyDescent="0.25">
      <c r="A16953" t="s">
        <v>24592</v>
      </c>
      <c r="B16953" t="s">
        <v>868</v>
      </c>
      <c r="C16953" t="s">
        <v>24452</v>
      </c>
    </row>
    <row r="16954" spans="1:3" x14ac:dyDescent="0.25">
      <c r="A16954" t="s">
        <v>24593</v>
      </c>
      <c r="B16954" t="s">
        <v>868</v>
      </c>
      <c r="C16954" t="s">
        <v>24452</v>
      </c>
    </row>
    <row r="16955" spans="1:3" x14ac:dyDescent="0.25">
      <c r="A16955" t="s">
        <v>24594</v>
      </c>
      <c r="B16955" t="s">
        <v>868</v>
      </c>
      <c r="C16955" t="s">
        <v>24452</v>
      </c>
    </row>
    <row r="16956" spans="1:3" x14ac:dyDescent="0.25">
      <c r="A16956" t="s">
        <v>24595</v>
      </c>
      <c r="B16956" t="s">
        <v>868</v>
      </c>
      <c r="C16956" t="s">
        <v>24452</v>
      </c>
    </row>
    <row r="16957" spans="1:3" x14ac:dyDescent="0.25">
      <c r="A16957" t="s">
        <v>24596</v>
      </c>
      <c r="B16957" t="s">
        <v>868</v>
      </c>
      <c r="C16957" t="s">
        <v>24452</v>
      </c>
    </row>
    <row r="16958" spans="1:3" x14ac:dyDescent="0.25">
      <c r="A16958" t="s">
        <v>24597</v>
      </c>
      <c r="B16958" t="s">
        <v>868</v>
      </c>
      <c r="C16958" t="s">
        <v>24452</v>
      </c>
    </row>
    <row r="16959" spans="1:3" x14ac:dyDescent="0.25">
      <c r="A16959" t="s">
        <v>24598</v>
      </c>
      <c r="B16959" t="s">
        <v>868</v>
      </c>
      <c r="C16959" t="s">
        <v>24452</v>
      </c>
    </row>
    <row r="16960" spans="1:3" x14ac:dyDescent="0.25">
      <c r="A16960" t="s">
        <v>24599</v>
      </c>
      <c r="B16960" t="s">
        <v>868</v>
      </c>
      <c r="C16960" t="s">
        <v>24452</v>
      </c>
    </row>
    <row r="16961" spans="1:3" x14ac:dyDescent="0.25">
      <c r="A16961" t="s">
        <v>24600</v>
      </c>
      <c r="B16961" t="s">
        <v>868</v>
      </c>
      <c r="C16961" t="s">
        <v>24452</v>
      </c>
    </row>
    <row r="16962" spans="1:3" x14ac:dyDescent="0.25">
      <c r="A16962" t="s">
        <v>24601</v>
      </c>
      <c r="B16962" t="s">
        <v>868</v>
      </c>
      <c r="C16962" t="s">
        <v>24452</v>
      </c>
    </row>
    <row r="16963" spans="1:3" x14ac:dyDescent="0.25">
      <c r="A16963" t="s">
        <v>24602</v>
      </c>
      <c r="B16963" t="s">
        <v>868</v>
      </c>
      <c r="C16963" t="s">
        <v>24452</v>
      </c>
    </row>
    <row r="16964" spans="1:3" x14ac:dyDescent="0.25">
      <c r="A16964" t="s">
        <v>24603</v>
      </c>
      <c r="B16964" t="s">
        <v>868</v>
      </c>
      <c r="C16964" t="s">
        <v>24452</v>
      </c>
    </row>
    <row r="16965" spans="1:3" x14ac:dyDescent="0.25">
      <c r="A16965" t="s">
        <v>24604</v>
      </c>
      <c r="B16965" t="s">
        <v>868</v>
      </c>
      <c r="C16965" t="s">
        <v>24452</v>
      </c>
    </row>
    <row r="16966" spans="1:3" x14ac:dyDescent="0.25">
      <c r="A16966" t="s">
        <v>24605</v>
      </c>
      <c r="B16966" t="s">
        <v>868</v>
      </c>
      <c r="C16966" t="s">
        <v>24452</v>
      </c>
    </row>
    <row r="16967" spans="1:3" x14ac:dyDescent="0.25">
      <c r="A16967" t="s">
        <v>24606</v>
      </c>
      <c r="B16967" t="s">
        <v>868</v>
      </c>
      <c r="C16967" t="s">
        <v>24452</v>
      </c>
    </row>
    <row r="16968" spans="1:3" x14ac:dyDescent="0.25">
      <c r="A16968" t="s">
        <v>24607</v>
      </c>
      <c r="B16968" t="s">
        <v>868</v>
      </c>
      <c r="C16968" t="s">
        <v>24452</v>
      </c>
    </row>
    <row r="16969" spans="1:3" x14ac:dyDescent="0.25">
      <c r="A16969" t="s">
        <v>24608</v>
      </c>
      <c r="B16969" t="s">
        <v>868</v>
      </c>
      <c r="C16969" t="s">
        <v>24452</v>
      </c>
    </row>
    <row r="16970" spans="1:3" x14ac:dyDescent="0.25">
      <c r="A16970" t="s">
        <v>24609</v>
      </c>
      <c r="B16970" t="s">
        <v>868</v>
      </c>
      <c r="C16970" t="s">
        <v>24452</v>
      </c>
    </row>
    <row r="16971" spans="1:3" x14ac:dyDescent="0.25">
      <c r="A16971" t="s">
        <v>24610</v>
      </c>
      <c r="B16971" t="s">
        <v>868</v>
      </c>
      <c r="C16971" t="s">
        <v>24452</v>
      </c>
    </row>
    <row r="16972" spans="1:3" x14ac:dyDescent="0.25">
      <c r="A16972" t="s">
        <v>24611</v>
      </c>
      <c r="B16972" t="s">
        <v>868</v>
      </c>
      <c r="C16972" t="s">
        <v>24452</v>
      </c>
    </row>
    <row r="16973" spans="1:3" x14ac:dyDescent="0.25">
      <c r="A16973" t="s">
        <v>24612</v>
      </c>
      <c r="B16973" t="s">
        <v>868</v>
      </c>
      <c r="C16973" t="s">
        <v>24452</v>
      </c>
    </row>
    <row r="16974" spans="1:3" x14ac:dyDescent="0.25">
      <c r="A16974" t="s">
        <v>24613</v>
      </c>
      <c r="B16974" t="s">
        <v>868</v>
      </c>
      <c r="C16974" t="s">
        <v>24452</v>
      </c>
    </row>
    <row r="16975" spans="1:3" x14ac:dyDescent="0.25">
      <c r="A16975" t="s">
        <v>24614</v>
      </c>
      <c r="B16975" t="s">
        <v>868</v>
      </c>
      <c r="C16975" t="s">
        <v>24452</v>
      </c>
    </row>
    <row r="16976" spans="1:3" x14ac:dyDescent="0.25">
      <c r="A16976" t="s">
        <v>24615</v>
      </c>
      <c r="B16976" t="s">
        <v>868</v>
      </c>
      <c r="C16976" t="s">
        <v>24452</v>
      </c>
    </row>
    <row r="16977" spans="1:3" x14ac:dyDescent="0.25">
      <c r="A16977" t="s">
        <v>24616</v>
      </c>
      <c r="B16977" t="s">
        <v>868</v>
      </c>
      <c r="C16977" t="s">
        <v>24452</v>
      </c>
    </row>
    <row r="16978" spans="1:3" x14ac:dyDescent="0.25">
      <c r="A16978" t="s">
        <v>24617</v>
      </c>
      <c r="B16978" t="s">
        <v>868</v>
      </c>
      <c r="C16978" t="s">
        <v>24452</v>
      </c>
    </row>
    <row r="16979" spans="1:3" x14ac:dyDescent="0.25">
      <c r="A16979" t="s">
        <v>24618</v>
      </c>
      <c r="B16979" t="s">
        <v>868</v>
      </c>
      <c r="C16979" t="s">
        <v>24452</v>
      </c>
    </row>
    <row r="16980" spans="1:3" x14ac:dyDescent="0.25">
      <c r="A16980" t="s">
        <v>24619</v>
      </c>
      <c r="B16980" t="s">
        <v>868</v>
      </c>
      <c r="C16980" t="s">
        <v>24452</v>
      </c>
    </row>
    <row r="16981" spans="1:3" x14ac:dyDescent="0.25">
      <c r="A16981" t="s">
        <v>24620</v>
      </c>
      <c r="B16981" t="s">
        <v>868</v>
      </c>
      <c r="C16981" t="s">
        <v>24452</v>
      </c>
    </row>
    <row r="16982" spans="1:3" x14ac:dyDescent="0.25">
      <c r="A16982" t="s">
        <v>24621</v>
      </c>
      <c r="B16982" t="s">
        <v>868</v>
      </c>
      <c r="C16982" t="s">
        <v>24452</v>
      </c>
    </row>
    <row r="16983" spans="1:3" x14ac:dyDescent="0.25">
      <c r="A16983" t="s">
        <v>24622</v>
      </c>
      <c r="B16983" t="s">
        <v>868</v>
      </c>
      <c r="C16983" t="s">
        <v>24452</v>
      </c>
    </row>
    <row r="16984" spans="1:3" x14ac:dyDescent="0.25">
      <c r="A16984" t="s">
        <v>24623</v>
      </c>
      <c r="B16984" t="s">
        <v>868</v>
      </c>
      <c r="C16984" t="s">
        <v>24452</v>
      </c>
    </row>
    <row r="16985" spans="1:3" x14ac:dyDescent="0.25">
      <c r="A16985" t="s">
        <v>24624</v>
      </c>
      <c r="B16985" t="s">
        <v>868</v>
      </c>
      <c r="C16985" t="s">
        <v>24452</v>
      </c>
    </row>
    <row r="16986" spans="1:3" x14ac:dyDescent="0.25">
      <c r="A16986" t="s">
        <v>24625</v>
      </c>
      <c r="B16986" t="s">
        <v>868</v>
      </c>
      <c r="C16986" t="s">
        <v>24452</v>
      </c>
    </row>
    <row r="16987" spans="1:3" x14ac:dyDescent="0.25">
      <c r="A16987" t="s">
        <v>24626</v>
      </c>
      <c r="B16987" t="s">
        <v>868</v>
      </c>
      <c r="C16987" t="s">
        <v>24452</v>
      </c>
    </row>
    <row r="16988" spans="1:3" x14ac:dyDescent="0.25">
      <c r="A16988" t="s">
        <v>24627</v>
      </c>
      <c r="B16988" t="s">
        <v>868</v>
      </c>
      <c r="C16988" t="s">
        <v>24452</v>
      </c>
    </row>
    <row r="16989" spans="1:3" x14ac:dyDescent="0.25">
      <c r="A16989" t="s">
        <v>24628</v>
      </c>
      <c r="B16989" t="s">
        <v>868</v>
      </c>
      <c r="C16989" t="s">
        <v>24452</v>
      </c>
    </row>
    <row r="16990" spans="1:3" x14ac:dyDescent="0.25">
      <c r="A16990" t="s">
        <v>24629</v>
      </c>
      <c r="B16990" t="s">
        <v>868</v>
      </c>
      <c r="C16990" t="s">
        <v>24452</v>
      </c>
    </row>
    <row r="16991" spans="1:3" x14ac:dyDescent="0.25">
      <c r="A16991" t="s">
        <v>24630</v>
      </c>
      <c r="B16991" t="s">
        <v>868</v>
      </c>
      <c r="C16991" t="s">
        <v>24452</v>
      </c>
    </row>
    <row r="16992" spans="1:3" x14ac:dyDescent="0.25">
      <c r="A16992" t="s">
        <v>24631</v>
      </c>
      <c r="B16992" t="s">
        <v>868</v>
      </c>
      <c r="C16992" t="s">
        <v>24452</v>
      </c>
    </row>
    <row r="16993" spans="1:3" x14ac:dyDescent="0.25">
      <c r="A16993" t="s">
        <v>24632</v>
      </c>
      <c r="B16993" t="s">
        <v>868</v>
      </c>
      <c r="C16993" t="s">
        <v>24452</v>
      </c>
    </row>
    <row r="16994" spans="1:3" x14ac:dyDescent="0.25">
      <c r="A16994" t="s">
        <v>24633</v>
      </c>
      <c r="B16994" t="s">
        <v>868</v>
      </c>
      <c r="C16994" t="s">
        <v>24452</v>
      </c>
    </row>
    <row r="16995" spans="1:3" x14ac:dyDescent="0.25">
      <c r="A16995" t="s">
        <v>24634</v>
      </c>
      <c r="B16995" t="s">
        <v>868</v>
      </c>
      <c r="C16995" t="s">
        <v>24452</v>
      </c>
    </row>
    <row r="16996" spans="1:3" x14ac:dyDescent="0.25">
      <c r="A16996" t="s">
        <v>24635</v>
      </c>
      <c r="B16996" t="s">
        <v>868</v>
      </c>
      <c r="C16996" t="s">
        <v>24452</v>
      </c>
    </row>
    <row r="16997" spans="1:3" x14ac:dyDescent="0.25">
      <c r="A16997" t="s">
        <v>24636</v>
      </c>
      <c r="B16997" t="s">
        <v>868</v>
      </c>
      <c r="C16997" t="s">
        <v>24452</v>
      </c>
    </row>
    <row r="16998" spans="1:3" x14ac:dyDescent="0.25">
      <c r="A16998" t="s">
        <v>24637</v>
      </c>
      <c r="B16998" t="s">
        <v>868</v>
      </c>
      <c r="C16998" t="s">
        <v>24452</v>
      </c>
    </row>
    <row r="16999" spans="1:3" x14ac:dyDescent="0.25">
      <c r="A16999" t="s">
        <v>24638</v>
      </c>
      <c r="B16999" t="s">
        <v>868</v>
      </c>
      <c r="C16999" t="s">
        <v>24452</v>
      </c>
    </row>
    <row r="17000" spans="1:3" x14ac:dyDescent="0.25">
      <c r="A17000" t="s">
        <v>24639</v>
      </c>
      <c r="B17000" t="s">
        <v>868</v>
      </c>
      <c r="C17000" t="s">
        <v>24452</v>
      </c>
    </row>
    <row r="17001" spans="1:3" x14ac:dyDescent="0.25">
      <c r="A17001" t="s">
        <v>24640</v>
      </c>
      <c r="B17001" t="s">
        <v>868</v>
      </c>
      <c r="C17001" t="s">
        <v>24452</v>
      </c>
    </row>
    <row r="17002" spans="1:3" x14ac:dyDescent="0.25">
      <c r="A17002" t="s">
        <v>24641</v>
      </c>
      <c r="B17002" t="s">
        <v>868</v>
      </c>
      <c r="C17002" t="s">
        <v>24452</v>
      </c>
    </row>
    <row r="17003" spans="1:3" x14ac:dyDescent="0.25">
      <c r="A17003" t="s">
        <v>24642</v>
      </c>
      <c r="B17003" t="s">
        <v>868</v>
      </c>
      <c r="C17003" t="s">
        <v>24452</v>
      </c>
    </row>
    <row r="17004" spans="1:3" x14ac:dyDescent="0.25">
      <c r="A17004" t="s">
        <v>24643</v>
      </c>
      <c r="B17004" t="s">
        <v>868</v>
      </c>
      <c r="C17004" t="s">
        <v>24452</v>
      </c>
    </row>
    <row r="17005" spans="1:3" x14ac:dyDescent="0.25">
      <c r="A17005" t="s">
        <v>24644</v>
      </c>
      <c r="B17005" t="s">
        <v>868</v>
      </c>
      <c r="C17005" t="s">
        <v>24452</v>
      </c>
    </row>
    <row r="17006" spans="1:3" x14ac:dyDescent="0.25">
      <c r="A17006" t="s">
        <v>24645</v>
      </c>
      <c r="B17006" t="s">
        <v>868</v>
      </c>
      <c r="C17006" t="s">
        <v>24452</v>
      </c>
    </row>
    <row r="17007" spans="1:3" x14ac:dyDescent="0.25">
      <c r="A17007" t="s">
        <v>24646</v>
      </c>
      <c r="B17007" t="s">
        <v>868</v>
      </c>
      <c r="C17007" t="s">
        <v>24452</v>
      </c>
    </row>
    <row r="17008" spans="1:3" x14ac:dyDescent="0.25">
      <c r="A17008" t="s">
        <v>24647</v>
      </c>
      <c r="B17008" t="s">
        <v>868</v>
      </c>
      <c r="C17008" t="s">
        <v>24452</v>
      </c>
    </row>
    <row r="17009" spans="1:3" x14ac:dyDescent="0.25">
      <c r="A17009" t="s">
        <v>24648</v>
      </c>
      <c r="B17009" t="s">
        <v>868</v>
      </c>
      <c r="C17009" t="s">
        <v>24452</v>
      </c>
    </row>
    <row r="17010" spans="1:3" x14ac:dyDescent="0.25">
      <c r="A17010" t="s">
        <v>24649</v>
      </c>
      <c r="B17010" t="s">
        <v>868</v>
      </c>
      <c r="C17010" t="s">
        <v>24452</v>
      </c>
    </row>
    <row r="17011" spans="1:3" x14ac:dyDescent="0.25">
      <c r="A17011" t="s">
        <v>24650</v>
      </c>
      <c r="B17011" t="s">
        <v>868</v>
      </c>
      <c r="C17011" t="s">
        <v>24452</v>
      </c>
    </row>
    <row r="17012" spans="1:3" x14ac:dyDescent="0.25">
      <c r="A17012" t="s">
        <v>24651</v>
      </c>
      <c r="B17012" t="s">
        <v>868</v>
      </c>
      <c r="C17012" t="s">
        <v>24452</v>
      </c>
    </row>
    <row r="17013" spans="1:3" x14ac:dyDescent="0.25">
      <c r="A17013" t="s">
        <v>24652</v>
      </c>
      <c r="B17013" t="s">
        <v>868</v>
      </c>
      <c r="C17013" t="s">
        <v>24452</v>
      </c>
    </row>
    <row r="17014" spans="1:3" x14ac:dyDescent="0.25">
      <c r="A17014" t="s">
        <v>24653</v>
      </c>
      <c r="B17014" t="s">
        <v>868</v>
      </c>
      <c r="C17014" t="s">
        <v>24452</v>
      </c>
    </row>
    <row r="17015" spans="1:3" x14ac:dyDescent="0.25">
      <c r="A17015" t="s">
        <v>24654</v>
      </c>
      <c r="B17015" t="s">
        <v>868</v>
      </c>
      <c r="C17015" t="s">
        <v>24452</v>
      </c>
    </row>
    <row r="17016" spans="1:3" x14ac:dyDescent="0.25">
      <c r="A17016" t="s">
        <v>24655</v>
      </c>
      <c r="B17016" t="s">
        <v>868</v>
      </c>
      <c r="C17016" t="s">
        <v>24452</v>
      </c>
    </row>
    <row r="17017" spans="1:3" x14ac:dyDescent="0.25">
      <c r="A17017" t="s">
        <v>24656</v>
      </c>
      <c r="B17017" t="s">
        <v>868</v>
      </c>
      <c r="C17017" t="s">
        <v>24452</v>
      </c>
    </row>
    <row r="17018" spans="1:3" x14ac:dyDescent="0.25">
      <c r="A17018" t="s">
        <v>24657</v>
      </c>
      <c r="B17018" t="s">
        <v>868</v>
      </c>
      <c r="C17018" t="s">
        <v>24452</v>
      </c>
    </row>
    <row r="17019" spans="1:3" x14ac:dyDescent="0.25">
      <c r="A17019" t="s">
        <v>24658</v>
      </c>
      <c r="B17019" t="s">
        <v>868</v>
      </c>
      <c r="C17019" t="s">
        <v>24452</v>
      </c>
    </row>
    <row r="17020" spans="1:3" x14ac:dyDescent="0.25">
      <c r="A17020" t="s">
        <v>24659</v>
      </c>
      <c r="B17020" t="s">
        <v>868</v>
      </c>
      <c r="C17020" t="s">
        <v>24452</v>
      </c>
    </row>
    <row r="17021" spans="1:3" x14ac:dyDescent="0.25">
      <c r="A17021" t="s">
        <v>24660</v>
      </c>
      <c r="B17021" t="s">
        <v>868</v>
      </c>
      <c r="C17021" t="s">
        <v>24452</v>
      </c>
    </row>
    <row r="17022" spans="1:3" x14ac:dyDescent="0.25">
      <c r="A17022" t="s">
        <v>24661</v>
      </c>
      <c r="B17022" t="s">
        <v>868</v>
      </c>
      <c r="C17022" t="s">
        <v>24452</v>
      </c>
    </row>
    <row r="17023" spans="1:3" x14ac:dyDescent="0.25">
      <c r="A17023" t="s">
        <v>24662</v>
      </c>
      <c r="B17023" t="s">
        <v>868</v>
      </c>
      <c r="C17023" t="s">
        <v>24452</v>
      </c>
    </row>
    <row r="17024" spans="1:3" x14ac:dyDescent="0.25">
      <c r="A17024" t="s">
        <v>24663</v>
      </c>
      <c r="B17024" t="s">
        <v>868</v>
      </c>
      <c r="C17024" t="s">
        <v>24452</v>
      </c>
    </row>
    <row r="17025" spans="1:3" x14ac:dyDescent="0.25">
      <c r="A17025" t="s">
        <v>24664</v>
      </c>
      <c r="B17025" t="s">
        <v>868</v>
      </c>
      <c r="C17025" t="s">
        <v>24452</v>
      </c>
    </row>
    <row r="17026" spans="1:3" x14ac:dyDescent="0.25">
      <c r="A17026" t="s">
        <v>24665</v>
      </c>
      <c r="B17026" t="s">
        <v>868</v>
      </c>
      <c r="C17026" t="s">
        <v>24452</v>
      </c>
    </row>
    <row r="17027" spans="1:3" x14ac:dyDescent="0.25">
      <c r="A17027" t="s">
        <v>24666</v>
      </c>
      <c r="B17027" t="s">
        <v>868</v>
      </c>
      <c r="C17027" t="s">
        <v>24452</v>
      </c>
    </row>
    <row r="17028" spans="1:3" x14ac:dyDescent="0.25">
      <c r="A17028" t="s">
        <v>24667</v>
      </c>
      <c r="B17028" t="s">
        <v>868</v>
      </c>
      <c r="C17028" t="s">
        <v>24452</v>
      </c>
    </row>
    <row r="17029" spans="1:3" x14ac:dyDescent="0.25">
      <c r="A17029" t="s">
        <v>24668</v>
      </c>
      <c r="B17029" t="s">
        <v>868</v>
      </c>
      <c r="C17029" t="s">
        <v>24452</v>
      </c>
    </row>
    <row r="17030" spans="1:3" x14ac:dyDescent="0.25">
      <c r="A17030" t="s">
        <v>24669</v>
      </c>
      <c r="B17030" t="s">
        <v>868</v>
      </c>
      <c r="C17030" t="s">
        <v>24452</v>
      </c>
    </row>
    <row r="17031" spans="1:3" x14ac:dyDescent="0.25">
      <c r="A17031" t="s">
        <v>24670</v>
      </c>
      <c r="B17031" t="s">
        <v>868</v>
      </c>
      <c r="C17031" t="s">
        <v>24452</v>
      </c>
    </row>
    <row r="17032" spans="1:3" x14ac:dyDescent="0.25">
      <c r="A17032" t="s">
        <v>24671</v>
      </c>
      <c r="B17032" t="s">
        <v>868</v>
      </c>
      <c r="C17032" t="s">
        <v>24452</v>
      </c>
    </row>
    <row r="17033" spans="1:3" x14ac:dyDescent="0.25">
      <c r="A17033" t="s">
        <v>24672</v>
      </c>
      <c r="B17033" t="s">
        <v>868</v>
      </c>
      <c r="C17033" t="s">
        <v>24452</v>
      </c>
    </row>
    <row r="17034" spans="1:3" x14ac:dyDescent="0.25">
      <c r="A17034" t="s">
        <v>24673</v>
      </c>
      <c r="B17034" t="s">
        <v>868</v>
      </c>
      <c r="C17034" t="s">
        <v>24452</v>
      </c>
    </row>
    <row r="17035" spans="1:3" x14ac:dyDescent="0.25">
      <c r="A17035" t="s">
        <v>24674</v>
      </c>
      <c r="B17035" t="s">
        <v>868</v>
      </c>
      <c r="C17035" t="s">
        <v>24452</v>
      </c>
    </row>
    <row r="17036" spans="1:3" x14ac:dyDescent="0.25">
      <c r="A17036" t="s">
        <v>24675</v>
      </c>
      <c r="B17036" t="s">
        <v>868</v>
      </c>
      <c r="C17036" t="s">
        <v>24452</v>
      </c>
    </row>
    <row r="17037" spans="1:3" x14ac:dyDescent="0.25">
      <c r="A17037" t="s">
        <v>24676</v>
      </c>
      <c r="B17037" t="s">
        <v>868</v>
      </c>
      <c r="C17037" t="s">
        <v>24452</v>
      </c>
    </row>
    <row r="17038" spans="1:3" x14ac:dyDescent="0.25">
      <c r="A17038" t="s">
        <v>24677</v>
      </c>
      <c r="B17038" t="s">
        <v>868</v>
      </c>
      <c r="C17038" t="s">
        <v>24452</v>
      </c>
    </row>
    <row r="17039" spans="1:3" x14ac:dyDescent="0.25">
      <c r="A17039" t="s">
        <v>24678</v>
      </c>
      <c r="B17039" t="s">
        <v>868</v>
      </c>
      <c r="C17039" t="s">
        <v>24452</v>
      </c>
    </row>
    <row r="17040" spans="1:3" x14ac:dyDescent="0.25">
      <c r="A17040" t="s">
        <v>24679</v>
      </c>
      <c r="B17040" t="s">
        <v>868</v>
      </c>
      <c r="C17040" t="s">
        <v>24452</v>
      </c>
    </row>
    <row r="17041" spans="1:3" x14ac:dyDescent="0.25">
      <c r="A17041" t="s">
        <v>24680</v>
      </c>
      <c r="B17041" t="s">
        <v>868</v>
      </c>
      <c r="C17041" t="s">
        <v>24452</v>
      </c>
    </row>
    <row r="17042" spans="1:3" x14ac:dyDescent="0.25">
      <c r="A17042" t="s">
        <v>24681</v>
      </c>
      <c r="B17042" t="s">
        <v>868</v>
      </c>
      <c r="C17042" t="s">
        <v>24452</v>
      </c>
    </row>
    <row r="17043" spans="1:3" x14ac:dyDescent="0.25">
      <c r="A17043" t="s">
        <v>24682</v>
      </c>
      <c r="B17043" t="s">
        <v>868</v>
      </c>
      <c r="C17043" t="s">
        <v>24452</v>
      </c>
    </row>
    <row r="17044" spans="1:3" x14ac:dyDescent="0.25">
      <c r="A17044" t="s">
        <v>24683</v>
      </c>
      <c r="B17044" t="s">
        <v>868</v>
      </c>
      <c r="C17044" t="s">
        <v>24452</v>
      </c>
    </row>
    <row r="17045" spans="1:3" x14ac:dyDescent="0.25">
      <c r="A17045" t="s">
        <v>24684</v>
      </c>
      <c r="B17045" t="s">
        <v>868</v>
      </c>
      <c r="C17045" t="s">
        <v>24452</v>
      </c>
    </row>
    <row r="17046" spans="1:3" x14ac:dyDescent="0.25">
      <c r="A17046" t="s">
        <v>24685</v>
      </c>
      <c r="B17046" t="s">
        <v>868</v>
      </c>
      <c r="C17046" t="s">
        <v>24452</v>
      </c>
    </row>
    <row r="17047" spans="1:3" x14ac:dyDescent="0.25">
      <c r="A17047" t="s">
        <v>24686</v>
      </c>
      <c r="B17047" t="s">
        <v>868</v>
      </c>
      <c r="C17047" t="s">
        <v>24452</v>
      </c>
    </row>
    <row r="17048" spans="1:3" x14ac:dyDescent="0.25">
      <c r="A17048" t="s">
        <v>24687</v>
      </c>
      <c r="B17048" t="s">
        <v>868</v>
      </c>
      <c r="C17048" t="s">
        <v>24452</v>
      </c>
    </row>
    <row r="17049" spans="1:3" x14ac:dyDescent="0.25">
      <c r="A17049" t="s">
        <v>24688</v>
      </c>
      <c r="B17049" t="s">
        <v>868</v>
      </c>
      <c r="C17049" t="s">
        <v>24452</v>
      </c>
    </row>
    <row r="17050" spans="1:3" x14ac:dyDescent="0.25">
      <c r="A17050" t="s">
        <v>24689</v>
      </c>
      <c r="B17050" t="s">
        <v>868</v>
      </c>
      <c r="C17050" t="s">
        <v>24452</v>
      </c>
    </row>
    <row r="17051" spans="1:3" x14ac:dyDescent="0.25">
      <c r="A17051" t="s">
        <v>24690</v>
      </c>
      <c r="B17051" t="s">
        <v>868</v>
      </c>
      <c r="C17051" t="s">
        <v>24452</v>
      </c>
    </row>
    <row r="17052" spans="1:3" x14ac:dyDescent="0.25">
      <c r="A17052" t="s">
        <v>24691</v>
      </c>
      <c r="B17052" t="s">
        <v>868</v>
      </c>
      <c r="C17052" t="s">
        <v>24452</v>
      </c>
    </row>
    <row r="17053" spans="1:3" x14ac:dyDescent="0.25">
      <c r="A17053" t="s">
        <v>24692</v>
      </c>
      <c r="B17053" t="s">
        <v>868</v>
      </c>
      <c r="C17053" t="s">
        <v>24452</v>
      </c>
    </row>
    <row r="17054" spans="1:3" x14ac:dyDescent="0.25">
      <c r="A17054" t="s">
        <v>24693</v>
      </c>
      <c r="B17054" t="s">
        <v>868</v>
      </c>
      <c r="C17054" t="s">
        <v>24452</v>
      </c>
    </row>
    <row r="17055" spans="1:3" x14ac:dyDescent="0.25">
      <c r="A17055" t="s">
        <v>24694</v>
      </c>
      <c r="B17055" t="s">
        <v>868</v>
      </c>
      <c r="C17055" t="s">
        <v>24452</v>
      </c>
    </row>
    <row r="17056" spans="1:3" x14ac:dyDescent="0.25">
      <c r="A17056" t="s">
        <v>24695</v>
      </c>
      <c r="B17056" t="s">
        <v>868</v>
      </c>
      <c r="C17056" t="s">
        <v>24452</v>
      </c>
    </row>
    <row r="17057" spans="1:3" x14ac:dyDescent="0.25">
      <c r="A17057" t="s">
        <v>24696</v>
      </c>
      <c r="B17057" t="s">
        <v>868</v>
      </c>
      <c r="C17057" t="s">
        <v>24452</v>
      </c>
    </row>
    <row r="17058" spans="1:3" x14ac:dyDescent="0.25">
      <c r="A17058" t="s">
        <v>24697</v>
      </c>
      <c r="B17058" t="s">
        <v>868</v>
      </c>
      <c r="C17058" t="s">
        <v>24452</v>
      </c>
    </row>
    <row r="17059" spans="1:3" x14ac:dyDescent="0.25">
      <c r="A17059" t="s">
        <v>24698</v>
      </c>
      <c r="B17059" t="s">
        <v>868</v>
      </c>
      <c r="C17059" t="s">
        <v>24452</v>
      </c>
    </row>
    <row r="17060" spans="1:3" x14ac:dyDescent="0.25">
      <c r="A17060" t="s">
        <v>24699</v>
      </c>
      <c r="B17060" t="s">
        <v>868</v>
      </c>
      <c r="C17060" t="s">
        <v>24452</v>
      </c>
    </row>
    <row r="17061" spans="1:3" x14ac:dyDescent="0.25">
      <c r="A17061" t="s">
        <v>24700</v>
      </c>
      <c r="B17061" t="s">
        <v>868</v>
      </c>
      <c r="C17061" t="s">
        <v>24452</v>
      </c>
    </row>
    <row r="17062" spans="1:3" x14ac:dyDescent="0.25">
      <c r="A17062" t="s">
        <v>24701</v>
      </c>
      <c r="B17062" t="s">
        <v>868</v>
      </c>
      <c r="C17062" t="s">
        <v>24452</v>
      </c>
    </row>
    <row r="17063" spans="1:3" x14ac:dyDescent="0.25">
      <c r="A17063" t="s">
        <v>24702</v>
      </c>
      <c r="B17063" t="s">
        <v>868</v>
      </c>
      <c r="C17063" t="s">
        <v>24452</v>
      </c>
    </row>
    <row r="17064" spans="1:3" x14ac:dyDescent="0.25">
      <c r="A17064" t="s">
        <v>24703</v>
      </c>
      <c r="B17064" t="s">
        <v>868</v>
      </c>
      <c r="C17064" t="s">
        <v>24452</v>
      </c>
    </row>
    <row r="17065" spans="1:3" x14ac:dyDescent="0.25">
      <c r="A17065" t="s">
        <v>24704</v>
      </c>
      <c r="B17065" t="s">
        <v>868</v>
      </c>
      <c r="C17065" t="s">
        <v>24452</v>
      </c>
    </row>
    <row r="17066" spans="1:3" x14ac:dyDescent="0.25">
      <c r="A17066" t="s">
        <v>24705</v>
      </c>
      <c r="B17066" t="s">
        <v>868</v>
      </c>
      <c r="C17066" t="s">
        <v>24452</v>
      </c>
    </row>
    <row r="17067" spans="1:3" x14ac:dyDescent="0.25">
      <c r="A17067" t="s">
        <v>24706</v>
      </c>
      <c r="B17067" t="s">
        <v>868</v>
      </c>
      <c r="C17067" t="s">
        <v>24452</v>
      </c>
    </row>
    <row r="17068" spans="1:3" x14ac:dyDescent="0.25">
      <c r="A17068" t="s">
        <v>24707</v>
      </c>
      <c r="B17068" t="s">
        <v>868</v>
      </c>
      <c r="C17068" t="s">
        <v>24452</v>
      </c>
    </row>
    <row r="17069" spans="1:3" x14ac:dyDescent="0.25">
      <c r="A17069" t="s">
        <v>24708</v>
      </c>
      <c r="B17069" t="s">
        <v>868</v>
      </c>
      <c r="C17069" t="s">
        <v>24709</v>
      </c>
    </row>
    <row r="17070" spans="1:3" x14ac:dyDescent="0.25">
      <c r="A17070" t="s">
        <v>24710</v>
      </c>
      <c r="B17070" t="s">
        <v>868</v>
      </c>
      <c r="C17070" t="s">
        <v>24709</v>
      </c>
    </row>
    <row r="17071" spans="1:3" x14ac:dyDescent="0.25">
      <c r="A17071" t="s">
        <v>24711</v>
      </c>
      <c r="B17071" t="s">
        <v>868</v>
      </c>
      <c r="C17071" t="s">
        <v>24709</v>
      </c>
    </row>
    <row r="17072" spans="1:3" x14ac:dyDescent="0.25">
      <c r="A17072" t="s">
        <v>24712</v>
      </c>
      <c r="B17072" t="s">
        <v>868</v>
      </c>
      <c r="C17072" t="s">
        <v>24709</v>
      </c>
    </row>
    <row r="17073" spans="1:3" x14ac:dyDescent="0.25">
      <c r="A17073" t="s">
        <v>24713</v>
      </c>
      <c r="B17073" t="s">
        <v>868</v>
      </c>
      <c r="C17073" t="s">
        <v>24709</v>
      </c>
    </row>
    <row r="17074" spans="1:3" x14ac:dyDescent="0.25">
      <c r="A17074" t="s">
        <v>24714</v>
      </c>
      <c r="B17074" t="s">
        <v>868</v>
      </c>
      <c r="C17074" t="s">
        <v>24709</v>
      </c>
    </row>
    <row r="17075" spans="1:3" x14ac:dyDescent="0.25">
      <c r="A17075" t="s">
        <v>24715</v>
      </c>
      <c r="B17075" t="s">
        <v>868</v>
      </c>
      <c r="C17075" t="s">
        <v>24709</v>
      </c>
    </row>
    <row r="17076" spans="1:3" x14ac:dyDescent="0.25">
      <c r="A17076" t="s">
        <v>24716</v>
      </c>
      <c r="B17076" t="s">
        <v>868</v>
      </c>
      <c r="C17076" t="s">
        <v>24709</v>
      </c>
    </row>
    <row r="17077" spans="1:3" x14ac:dyDescent="0.25">
      <c r="A17077" t="s">
        <v>24717</v>
      </c>
      <c r="B17077" t="s">
        <v>868</v>
      </c>
      <c r="C17077" t="s">
        <v>24709</v>
      </c>
    </row>
    <row r="17078" spans="1:3" x14ac:dyDescent="0.25">
      <c r="A17078" t="s">
        <v>24718</v>
      </c>
      <c r="B17078" t="s">
        <v>868</v>
      </c>
      <c r="C17078" t="s">
        <v>24709</v>
      </c>
    </row>
    <row r="17079" spans="1:3" x14ac:dyDescent="0.25">
      <c r="A17079" t="s">
        <v>24719</v>
      </c>
      <c r="B17079" t="s">
        <v>868</v>
      </c>
      <c r="C17079" t="s">
        <v>24709</v>
      </c>
    </row>
    <row r="17080" spans="1:3" x14ac:dyDescent="0.25">
      <c r="A17080" t="s">
        <v>24720</v>
      </c>
      <c r="B17080" t="s">
        <v>868</v>
      </c>
      <c r="C17080" t="s">
        <v>24709</v>
      </c>
    </row>
    <row r="17081" spans="1:3" x14ac:dyDescent="0.25">
      <c r="A17081" t="s">
        <v>24721</v>
      </c>
      <c r="B17081" t="s">
        <v>868</v>
      </c>
      <c r="C17081" t="s">
        <v>24709</v>
      </c>
    </row>
    <row r="17082" spans="1:3" x14ac:dyDescent="0.25">
      <c r="A17082" t="s">
        <v>24722</v>
      </c>
      <c r="B17082" t="s">
        <v>868</v>
      </c>
      <c r="C17082" t="s">
        <v>24709</v>
      </c>
    </row>
    <row r="17083" spans="1:3" x14ac:dyDescent="0.25">
      <c r="A17083" t="s">
        <v>24723</v>
      </c>
      <c r="B17083" t="s">
        <v>868</v>
      </c>
      <c r="C17083" t="s">
        <v>24709</v>
      </c>
    </row>
    <row r="17084" spans="1:3" x14ac:dyDescent="0.25">
      <c r="A17084" t="s">
        <v>24724</v>
      </c>
      <c r="B17084" t="s">
        <v>868</v>
      </c>
      <c r="C17084" t="s">
        <v>24709</v>
      </c>
    </row>
    <row r="17085" spans="1:3" x14ac:dyDescent="0.25">
      <c r="A17085" t="s">
        <v>24725</v>
      </c>
      <c r="B17085" t="s">
        <v>868</v>
      </c>
      <c r="C17085" t="s">
        <v>24709</v>
      </c>
    </row>
    <row r="17086" spans="1:3" x14ac:dyDescent="0.25">
      <c r="A17086" t="s">
        <v>24726</v>
      </c>
      <c r="B17086" t="s">
        <v>868</v>
      </c>
      <c r="C17086" t="s">
        <v>24709</v>
      </c>
    </row>
    <row r="17087" spans="1:3" x14ac:dyDescent="0.25">
      <c r="A17087" t="s">
        <v>24727</v>
      </c>
      <c r="B17087" t="s">
        <v>868</v>
      </c>
      <c r="C17087" t="s">
        <v>24709</v>
      </c>
    </row>
    <row r="17088" spans="1:3" x14ac:dyDescent="0.25">
      <c r="A17088" t="s">
        <v>24728</v>
      </c>
      <c r="B17088" t="s">
        <v>868</v>
      </c>
      <c r="C17088" t="s">
        <v>24709</v>
      </c>
    </row>
    <row r="17089" spans="1:3" x14ac:dyDescent="0.25">
      <c r="A17089" t="s">
        <v>24729</v>
      </c>
      <c r="B17089" t="s">
        <v>868</v>
      </c>
      <c r="C17089" t="s">
        <v>24709</v>
      </c>
    </row>
    <row r="17090" spans="1:3" x14ac:dyDescent="0.25">
      <c r="A17090" t="s">
        <v>24730</v>
      </c>
      <c r="B17090" t="s">
        <v>868</v>
      </c>
      <c r="C17090" t="s">
        <v>24709</v>
      </c>
    </row>
    <row r="17091" spans="1:3" x14ac:dyDescent="0.25">
      <c r="A17091" t="s">
        <v>24731</v>
      </c>
      <c r="B17091" t="s">
        <v>868</v>
      </c>
      <c r="C17091" t="s">
        <v>24709</v>
      </c>
    </row>
    <row r="17092" spans="1:3" x14ac:dyDescent="0.25">
      <c r="A17092" t="s">
        <v>24732</v>
      </c>
      <c r="B17092" t="s">
        <v>868</v>
      </c>
      <c r="C17092" t="s">
        <v>24709</v>
      </c>
    </row>
    <row r="17093" spans="1:3" x14ac:dyDescent="0.25">
      <c r="A17093" t="s">
        <v>24733</v>
      </c>
      <c r="B17093" t="s">
        <v>868</v>
      </c>
      <c r="C17093" t="s">
        <v>24709</v>
      </c>
    </row>
    <row r="17094" spans="1:3" x14ac:dyDescent="0.25">
      <c r="A17094" t="s">
        <v>24734</v>
      </c>
      <c r="B17094" t="s">
        <v>868</v>
      </c>
      <c r="C17094" t="s">
        <v>24709</v>
      </c>
    </row>
    <row r="17095" spans="1:3" x14ac:dyDescent="0.25">
      <c r="A17095" t="s">
        <v>24735</v>
      </c>
      <c r="B17095" t="s">
        <v>868</v>
      </c>
      <c r="C17095" t="s">
        <v>24709</v>
      </c>
    </row>
    <row r="17096" spans="1:3" x14ac:dyDescent="0.25">
      <c r="A17096" t="s">
        <v>24736</v>
      </c>
      <c r="B17096" t="s">
        <v>868</v>
      </c>
      <c r="C17096" t="s">
        <v>24709</v>
      </c>
    </row>
    <row r="17097" spans="1:3" x14ac:dyDescent="0.25">
      <c r="A17097" t="s">
        <v>24737</v>
      </c>
      <c r="B17097" t="s">
        <v>868</v>
      </c>
      <c r="C17097" t="s">
        <v>24709</v>
      </c>
    </row>
    <row r="17098" spans="1:3" x14ac:dyDescent="0.25">
      <c r="A17098" t="s">
        <v>24738</v>
      </c>
      <c r="B17098" t="s">
        <v>868</v>
      </c>
      <c r="C17098" t="s">
        <v>24709</v>
      </c>
    </row>
    <row r="17099" spans="1:3" x14ac:dyDescent="0.25">
      <c r="A17099" t="s">
        <v>24739</v>
      </c>
      <c r="B17099" t="s">
        <v>868</v>
      </c>
      <c r="C17099" t="s">
        <v>24709</v>
      </c>
    </row>
    <row r="17100" spans="1:3" x14ac:dyDescent="0.25">
      <c r="A17100" t="s">
        <v>24740</v>
      </c>
      <c r="B17100" t="s">
        <v>868</v>
      </c>
      <c r="C17100" t="s">
        <v>24709</v>
      </c>
    </row>
    <row r="17101" spans="1:3" x14ac:dyDescent="0.25">
      <c r="A17101" t="s">
        <v>24741</v>
      </c>
      <c r="B17101" t="s">
        <v>868</v>
      </c>
      <c r="C17101" t="s">
        <v>24709</v>
      </c>
    </row>
    <row r="17102" spans="1:3" x14ac:dyDescent="0.25">
      <c r="A17102" t="s">
        <v>24742</v>
      </c>
      <c r="B17102" t="s">
        <v>868</v>
      </c>
      <c r="C17102" t="s">
        <v>24709</v>
      </c>
    </row>
    <row r="17103" spans="1:3" x14ac:dyDescent="0.25">
      <c r="A17103" t="s">
        <v>24743</v>
      </c>
      <c r="B17103" t="s">
        <v>868</v>
      </c>
      <c r="C17103" t="s">
        <v>24709</v>
      </c>
    </row>
    <row r="17104" spans="1:3" x14ac:dyDescent="0.25">
      <c r="A17104" t="s">
        <v>24744</v>
      </c>
      <c r="B17104" t="s">
        <v>868</v>
      </c>
      <c r="C17104" t="s">
        <v>24709</v>
      </c>
    </row>
    <row r="17105" spans="1:3" x14ac:dyDescent="0.25">
      <c r="A17105" t="s">
        <v>24745</v>
      </c>
      <c r="B17105" t="s">
        <v>868</v>
      </c>
      <c r="C17105" t="s">
        <v>24709</v>
      </c>
    </row>
    <row r="17106" spans="1:3" x14ac:dyDescent="0.25">
      <c r="A17106" t="s">
        <v>24746</v>
      </c>
      <c r="B17106" t="s">
        <v>868</v>
      </c>
      <c r="C17106" t="s">
        <v>24709</v>
      </c>
    </row>
    <row r="17107" spans="1:3" x14ac:dyDescent="0.25">
      <c r="A17107" t="s">
        <v>24747</v>
      </c>
      <c r="B17107" t="s">
        <v>868</v>
      </c>
      <c r="C17107" t="s">
        <v>24709</v>
      </c>
    </row>
    <row r="17108" spans="1:3" x14ac:dyDescent="0.25">
      <c r="A17108" t="s">
        <v>24748</v>
      </c>
      <c r="B17108" t="s">
        <v>868</v>
      </c>
      <c r="C17108" t="s">
        <v>24709</v>
      </c>
    </row>
    <row r="17109" spans="1:3" x14ac:dyDescent="0.25">
      <c r="A17109" t="s">
        <v>24749</v>
      </c>
      <c r="B17109" t="s">
        <v>868</v>
      </c>
      <c r="C17109" t="s">
        <v>24709</v>
      </c>
    </row>
    <row r="17110" spans="1:3" x14ac:dyDescent="0.25">
      <c r="A17110" t="s">
        <v>24750</v>
      </c>
      <c r="B17110" t="s">
        <v>868</v>
      </c>
      <c r="C17110" t="s">
        <v>24751</v>
      </c>
    </row>
    <row r="17111" spans="1:3" x14ac:dyDescent="0.25">
      <c r="A17111" t="s">
        <v>24752</v>
      </c>
      <c r="B17111" t="s">
        <v>868</v>
      </c>
      <c r="C17111" t="s">
        <v>24751</v>
      </c>
    </row>
    <row r="17112" spans="1:3" x14ac:dyDescent="0.25">
      <c r="A17112" t="s">
        <v>24753</v>
      </c>
      <c r="B17112" t="s">
        <v>868</v>
      </c>
      <c r="C17112" t="s">
        <v>24751</v>
      </c>
    </row>
    <row r="17113" spans="1:3" x14ac:dyDescent="0.25">
      <c r="A17113" t="s">
        <v>24754</v>
      </c>
      <c r="B17113" t="s">
        <v>868</v>
      </c>
      <c r="C17113" t="s">
        <v>24751</v>
      </c>
    </row>
    <row r="17114" spans="1:3" x14ac:dyDescent="0.25">
      <c r="A17114" t="s">
        <v>24755</v>
      </c>
      <c r="B17114" t="s">
        <v>868</v>
      </c>
      <c r="C17114" t="s">
        <v>24751</v>
      </c>
    </row>
    <row r="17115" spans="1:3" x14ac:dyDescent="0.25">
      <c r="A17115" t="s">
        <v>24756</v>
      </c>
      <c r="B17115" t="s">
        <v>868</v>
      </c>
      <c r="C17115" t="s">
        <v>24751</v>
      </c>
    </row>
    <row r="17116" spans="1:3" x14ac:dyDescent="0.25">
      <c r="A17116" t="s">
        <v>24757</v>
      </c>
      <c r="B17116" t="s">
        <v>868</v>
      </c>
      <c r="C17116" t="s">
        <v>24751</v>
      </c>
    </row>
    <row r="17117" spans="1:3" x14ac:dyDescent="0.25">
      <c r="A17117" t="s">
        <v>24758</v>
      </c>
      <c r="B17117" t="s">
        <v>868</v>
      </c>
      <c r="C17117" t="s">
        <v>24751</v>
      </c>
    </row>
    <row r="17118" spans="1:3" x14ac:dyDescent="0.25">
      <c r="A17118" t="s">
        <v>24759</v>
      </c>
      <c r="B17118" t="s">
        <v>868</v>
      </c>
      <c r="C17118" t="s">
        <v>24751</v>
      </c>
    </row>
    <row r="17119" spans="1:3" x14ac:dyDescent="0.25">
      <c r="A17119" t="s">
        <v>24760</v>
      </c>
      <c r="B17119" t="s">
        <v>868</v>
      </c>
      <c r="C17119" t="s">
        <v>24751</v>
      </c>
    </row>
    <row r="17120" spans="1:3" x14ac:dyDescent="0.25">
      <c r="A17120" t="s">
        <v>24761</v>
      </c>
      <c r="B17120" t="s">
        <v>868</v>
      </c>
      <c r="C17120" t="s">
        <v>24751</v>
      </c>
    </row>
    <row r="17121" spans="1:3" x14ac:dyDescent="0.25">
      <c r="A17121" t="s">
        <v>24762</v>
      </c>
      <c r="B17121" t="s">
        <v>868</v>
      </c>
      <c r="C17121" t="s">
        <v>24751</v>
      </c>
    </row>
    <row r="17122" spans="1:3" x14ac:dyDescent="0.25">
      <c r="A17122" t="s">
        <v>24763</v>
      </c>
      <c r="B17122" t="s">
        <v>868</v>
      </c>
      <c r="C17122" t="s">
        <v>24751</v>
      </c>
    </row>
    <row r="17123" spans="1:3" x14ac:dyDescent="0.25">
      <c r="A17123" t="s">
        <v>24764</v>
      </c>
      <c r="B17123" t="s">
        <v>868</v>
      </c>
      <c r="C17123" t="s">
        <v>24751</v>
      </c>
    </row>
    <row r="17124" spans="1:3" x14ac:dyDescent="0.25">
      <c r="A17124" t="s">
        <v>24765</v>
      </c>
      <c r="B17124" t="s">
        <v>868</v>
      </c>
      <c r="C17124" t="s">
        <v>24751</v>
      </c>
    </row>
    <row r="17125" spans="1:3" x14ac:dyDescent="0.25">
      <c r="A17125" t="s">
        <v>24766</v>
      </c>
      <c r="B17125" t="s">
        <v>868</v>
      </c>
      <c r="C17125" t="s">
        <v>24751</v>
      </c>
    </row>
    <row r="17126" spans="1:3" x14ac:dyDescent="0.25">
      <c r="A17126" t="s">
        <v>24767</v>
      </c>
      <c r="B17126" t="s">
        <v>868</v>
      </c>
      <c r="C17126" t="s">
        <v>24751</v>
      </c>
    </row>
    <row r="17127" spans="1:3" x14ac:dyDescent="0.25">
      <c r="A17127" t="s">
        <v>24768</v>
      </c>
      <c r="B17127" t="s">
        <v>868</v>
      </c>
      <c r="C17127" t="s">
        <v>24751</v>
      </c>
    </row>
    <row r="17128" spans="1:3" x14ac:dyDescent="0.25">
      <c r="A17128" t="s">
        <v>24769</v>
      </c>
      <c r="B17128" t="s">
        <v>868</v>
      </c>
      <c r="C17128" t="s">
        <v>24751</v>
      </c>
    </row>
    <row r="17129" spans="1:3" x14ac:dyDescent="0.25">
      <c r="A17129" t="s">
        <v>24770</v>
      </c>
      <c r="B17129" t="s">
        <v>868</v>
      </c>
      <c r="C17129" t="s">
        <v>24751</v>
      </c>
    </row>
    <row r="17130" spans="1:3" x14ac:dyDescent="0.25">
      <c r="A17130" t="s">
        <v>24771</v>
      </c>
      <c r="B17130" t="s">
        <v>868</v>
      </c>
      <c r="C17130" t="s">
        <v>24751</v>
      </c>
    </row>
    <row r="17131" spans="1:3" x14ac:dyDescent="0.25">
      <c r="A17131" t="s">
        <v>24772</v>
      </c>
      <c r="B17131" t="s">
        <v>868</v>
      </c>
      <c r="C17131" t="s">
        <v>24751</v>
      </c>
    </row>
    <row r="17132" spans="1:3" x14ac:dyDescent="0.25">
      <c r="A17132" t="s">
        <v>24773</v>
      </c>
      <c r="B17132" t="s">
        <v>868</v>
      </c>
      <c r="C17132" t="s">
        <v>24751</v>
      </c>
    </row>
    <row r="17133" spans="1:3" x14ac:dyDescent="0.25">
      <c r="A17133" t="s">
        <v>24774</v>
      </c>
      <c r="B17133" t="s">
        <v>868</v>
      </c>
      <c r="C17133" t="s">
        <v>24751</v>
      </c>
    </row>
    <row r="17134" spans="1:3" x14ac:dyDescent="0.25">
      <c r="A17134" t="s">
        <v>24775</v>
      </c>
      <c r="B17134" t="s">
        <v>868</v>
      </c>
      <c r="C17134" t="s">
        <v>24751</v>
      </c>
    </row>
    <row r="17135" spans="1:3" x14ac:dyDescent="0.25">
      <c r="A17135" t="s">
        <v>24776</v>
      </c>
      <c r="B17135" t="s">
        <v>868</v>
      </c>
      <c r="C17135" t="s">
        <v>24751</v>
      </c>
    </row>
    <row r="17136" spans="1:3" x14ac:dyDescent="0.25">
      <c r="A17136" t="s">
        <v>24777</v>
      </c>
      <c r="B17136" t="s">
        <v>868</v>
      </c>
      <c r="C17136" t="s">
        <v>24751</v>
      </c>
    </row>
    <row r="17137" spans="1:3" x14ac:dyDescent="0.25">
      <c r="A17137" t="s">
        <v>24778</v>
      </c>
      <c r="B17137" t="s">
        <v>868</v>
      </c>
      <c r="C17137" t="s">
        <v>24751</v>
      </c>
    </row>
    <row r="17138" spans="1:3" x14ac:dyDescent="0.25">
      <c r="A17138" t="s">
        <v>24779</v>
      </c>
      <c r="B17138" t="s">
        <v>868</v>
      </c>
      <c r="C17138" t="s">
        <v>24751</v>
      </c>
    </row>
    <row r="17139" spans="1:3" x14ac:dyDescent="0.25">
      <c r="A17139" t="s">
        <v>24780</v>
      </c>
      <c r="B17139" t="s">
        <v>868</v>
      </c>
      <c r="C17139" t="s">
        <v>24751</v>
      </c>
    </row>
    <row r="17140" spans="1:3" x14ac:dyDescent="0.25">
      <c r="A17140" t="s">
        <v>24781</v>
      </c>
      <c r="B17140" t="s">
        <v>868</v>
      </c>
      <c r="C17140" t="s">
        <v>24751</v>
      </c>
    </row>
    <row r="17141" spans="1:3" x14ac:dyDescent="0.25">
      <c r="A17141" t="s">
        <v>24782</v>
      </c>
      <c r="B17141" t="s">
        <v>868</v>
      </c>
      <c r="C17141" t="s">
        <v>24751</v>
      </c>
    </row>
    <row r="17142" spans="1:3" x14ac:dyDescent="0.25">
      <c r="A17142" t="s">
        <v>24783</v>
      </c>
      <c r="B17142" t="s">
        <v>868</v>
      </c>
      <c r="C17142" t="s">
        <v>24751</v>
      </c>
    </row>
    <row r="17143" spans="1:3" x14ac:dyDescent="0.25">
      <c r="A17143" t="s">
        <v>24784</v>
      </c>
      <c r="B17143" t="s">
        <v>868</v>
      </c>
      <c r="C17143" t="s">
        <v>24751</v>
      </c>
    </row>
    <row r="17144" spans="1:3" x14ac:dyDescent="0.25">
      <c r="A17144" t="s">
        <v>24785</v>
      </c>
      <c r="B17144" t="s">
        <v>868</v>
      </c>
      <c r="C17144" t="s">
        <v>24751</v>
      </c>
    </row>
    <row r="17145" spans="1:3" x14ac:dyDescent="0.25">
      <c r="A17145" t="s">
        <v>24786</v>
      </c>
      <c r="B17145" t="s">
        <v>868</v>
      </c>
      <c r="C17145" t="s">
        <v>24751</v>
      </c>
    </row>
    <row r="17146" spans="1:3" x14ac:dyDescent="0.25">
      <c r="A17146" t="s">
        <v>24787</v>
      </c>
      <c r="B17146" t="s">
        <v>868</v>
      </c>
      <c r="C17146" t="s">
        <v>24751</v>
      </c>
    </row>
    <row r="17147" spans="1:3" x14ac:dyDescent="0.25">
      <c r="A17147" t="s">
        <v>24788</v>
      </c>
      <c r="B17147" t="s">
        <v>868</v>
      </c>
      <c r="C17147" t="s">
        <v>24751</v>
      </c>
    </row>
    <row r="17148" spans="1:3" x14ac:dyDescent="0.25">
      <c r="A17148" t="s">
        <v>24789</v>
      </c>
      <c r="B17148" t="s">
        <v>868</v>
      </c>
      <c r="C17148" t="s">
        <v>24751</v>
      </c>
    </row>
    <row r="17149" spans="1:3" x14ac:dyDescent="0.25">
      <c r="A17149" t="s">
        <v>24790</v>
      </c>
      <c r="B17149" t="s">
        <v>868</v>
      </c>
      <c r="C17149" t="s">
        <v>24751</v>
      </c>
    </row>
    <row r="17150" spans="1:3" x14ac:dyDescent="0.25">
      <c r="A17150" t="s">
        <v>24791</v>
      </c>
      <c r="B17150" t="s">
        <v>868</v>
      </c>
      <c r="C17150" t="s">
        <v>24751</v>
      </c>
    </row>
    <row r="17151" spans="1:3" x14ac:dyDescent="0.25">
      <c r="A17151" t="s">
        <v>24792</v>
      </c>
      <c r="B17151" t="s">
        <v>868</v>
      </c>
      <c r="C17151" t="s">
        <v>24751</v>
      </c>
    </row>
    <row r="17152" spans="1:3" x14ac:dyDescent="0.25">
      <c r="A17152" t="s">
        <v>24793</v>
      </c>
      <c r="B17152" t="s">
        <v>868</v>
      </c>
      <c r="C17152" t="s">
        <v>24751</v>
      </c>
    </row>
    <row r="17153" spans="1:3" x14ac:dyDescent="0.25">
      <c r="A17153" t="s">
        <v>24794</v>
      </c>
      <c r="B17153" t="s">
        <v>868</v>
      </c>
      <c r="C17153" t="s">
        <v>24751</v>
      </c>
    </row>
    <row r="17154" spans="1:3" x14ac:dyDescent="0.25">
      <c r="A17154" t="s">
        <v>24795</v>
      </c>
      <c r="B17154" t="s">
        <v>868</v>
      </c>
      <c r="C17154" t="s">
        <v>24751</v>
      </c>
    </row>
    <row r="17155" spans="1:3" x14ac:dyDescent="0.25">
      <c r="A17155" t="s">
        <v>24796</v>
      </c>
      <c r="B17155" t="s">
        <v>868</v>
      </c>
      <c r="C17155" t="s">
        <v>24751</v>
      </c>
    </row>
    <row r="17156" spans="1:3" x14ac:dyDescent="0.25">
      <c r="A17156" t="s">
        <v>24797</v>
      </c>
      <c r="B17156" t="s">
        <v>868</v>
      </c>
      <c r="C17156" t="s">
        <v>24751</v>
      </c>
    </row>
    <row r="17157" spans="1:3" x14ac:dyDescent="0.25">
      <c r="A17157" t="s">
        <v>24798</v>
      </c>
      <c r="B17157" t="s">
        <v>868</v>
      </c>
      <c r="C17157" t="s">
        <v>24751</v>
      </c>
    </row>
    <row r="17158" spans="1:3" x14ac:dyDescent="0.25">
      <c r="A17158" t="s">
        <v>24799</v>
      </c>
      <c r="B17158" t="s">
        <v>868</v>
      </c>
      <c r="C17158" t="s">
        <v>24751</v>
      </c>
    </row>
    <row r="17159" spans="1:3" x14ac:dyDescent="0.25">
      <c r="A17159" t="s">
        <v>24800</v>
      </c>
      <c r="B17159" t="s">
        <v>868</v>
      </c>
      <c r="C17159" t="s">
        <v>24751</v>
      </c>
    </row>
    <row r="17160" spans="1:3" x14ac:dyDescent="0.25">
      <c r="A17160" t="s">
        <v>24801</v>
      </c>
      <c r="B17160" t="s">
        <v>868</v>
      </c>
      <c r="C17160" t="s">
        <v>24751</v>
      </c>
    </row>
    <row r="17161" spans="1:3" x14ac:dyDescent="0.25">
      <c r="A17161" t="s">
        <v>24802</v>
      </c>
      <c r="B17161" t="s">
        <v>868</v>
      </c>
      <c r="C17161" t="s">
        <v>24751</v>
      </c>
    </row>
    <row r="17162" spans="1:3" x14ac:dyDescent="0.25">
      <c r="A17162" t="s">
        <v>24803</v>
      </c>
      <c r="B17162" t="s">
        <v>868</v>
      </c>
      <c r="C17162" t="s">
        <v>24751</v>
      </c>
    </row>
    <row r="17163" spans="1:3" x14ac:dyDescent="0.25">
      <c r="A17163" t="s">
        <v>24804</v>
      </c>
      <c r="B17163" t="s">
        <v>868</v>
      </c>
      <c r="C17163" t="s">
        <v>24751</v>
      </c>
    </row>
    <row r="17164" spans="1:3" x14ac:dyDescent="0.25">
      <c r="A17164" t="s">
        <v>24805</v>
      </c>
      <c r="B17164" t="s">
        <v>868</v>
      </c>
      <c r="C17164" t="s">
        <v>24751</v>
      </c>
    </row>
    <row r="17165" spans="1:3" x14ac:dyDescent="0.25">
      <c r="A17165" t="s">
        <v>24806</v>
      </c>
      <c r="B17165" t="s">
        <v>868</v>
      </c>
      <c r="C17165" t="s">
        <v>24751</v>
      </c>
    </row>
    <row r="17166" spans="1:3" x14ac:dyDescent="0.25">
      <c r="A17166" t="s">
        <v>24807</v>
      </c>
      <c r="B17166" t="s">
        <v>868</v>
      </c>
      <c r="C17166" t="s">
        <v>24751</v>
      </c>
    </row>
    <row r="17167" spans="1:3" x14ac:dyDescent="0.25">
      <c r="A17167" t="s">
        <v>24808</v>
      </c>
      <c r="B17167" t="s">
        <v>868</v>
      </c>
      <c r="C17167" t="s">
        <v>24751</v>
      </c>
    </row>
    <row r="17168" spans="1:3" x14ac:dyDescent="0.25">
      <c r="A17168" t="s">
        <v>24809</v>
      </c>
      <c r="B17168" t="s">
        <v>868</v>
      </c>
      <c r="C17168" t="s">
        <v>24751</v>
      </c>
    </row>
    <row r="17169" spans="1:3" x14ac:dyDescent="0.25">
      <c r="A17169" t="s">
        <v>24810</v>
      </c>
      <c r="B17169" t="s">
        <v>868</v>
      </c>
      <c r="C17169" t="s">
        <v>24751</v>
      </c>
    </row>
    <row r="17170" spans="1:3" x14ac:dyDescent="0.25">
      <c r="A17170" t="s">
        <v>24811</v>
      </c>
      <c r="B17170" t="s">
        <v>868</v>
      </c>
      <c r="C17170" t="s">
        <v>24751</v>
      </c>
    </row>
    <row r="17171" spans="1:3" x14ac:dyDescent="0.25">
      <c r="A17171" t="s">
        <v>24812</v>
      </c>
      <c r="B17171" t="s">
        <v>868</v>
      </c>
      <c r="C17171" t="s">
        <v>24751</v>
      </c>
    </row>
    <row r="17172" spans="1:3" x14ac:dyDescent="0.25">
      <c r="A17172" t="s">
        <v>24813</v>
      </c>
      <c r="B17172" t="s">
        <v>868</v>
      </c>
      <c r="C17172" t="s">
        <v>24751</v>
      </c>
    </row>
    <row r="17173" spans="1:3" x14ac:dyDescent="0.25">
      <c r="A17173" t="s">
        <v>24814</v>
      </c>
      <c r="B17173" t="s">
        <v>868</v>
      </c>
      <c r="C17173" t="s">
        <v>24751</v>
      </c>
    </row>
    <row r="17174" spans="1:3" x14ac:dyDescent="0.25">
      <c r="A17174" t="s">
        <v>24815</v>
      </c>
      <c r="B17174" t="s">
        <v>868</v>
      </c>
      <c r="C17174" t="s">
        <v>24751</v>
      </c>
    </row>
    <row r="17175" spans="1:3" x14ac:dyDescent="0.25">
      <c r="A17175" t="s">
        <v>24816</v>
      </c>
      <c r="B17175" t="s">
        <v>868</v>
      </c>
      <c r="C17175" t="s">
        <v>24751</v>
      </c>
    </row>
    <row r="17176" spans="1:3" x14ac:dyDescent="0.25">
      <c r="A17176" t="s">
        <v>24817</v>
      </c>
      <c r="B17176" t="s">
        <v>868</v>
      </c>
      <c r="C17176" t="s">
        <v>24751</v>
      </c>
    </row>
    <row r="17177" spans="1:3" x14ac:dyDescent="0.25">
      <c r="A17177" t="s">
        <v>24818</v>
      </c>
      <c r="B17177" t="s">
        <v>868</v>
      </c>
      <c r="C17177" t="s">
        <v>24751</v>
      </c>
    </row>
    <row r="17178" spans="1:3" x14ac:dyDescent="0.25">
      <c r="A17178" t="s">
        <v>24819</v>
      </c>
      <c r="B17178" t="s">
        <v>868</v>
      </c>
      <c r="C17178" t="s">
        <v>24751</v>
      </c>
    </row>
    <row r="17179" spans="1:3" x14ac:dyDescent="0.25">
      <c r="A17179" t="s">
        <v>24820</v>
      </c>
      <c r="B17179" t="s">
        <v>868</v>
      </c>
      <c r="C17179" t="s">
        <v>24751</v>
      </c>
    </row>
    <row r="17180" spans="1:3" x14ac:dyDescent="0.25">
      <c r="A17180" t="s">
        <v>24821</v>
      </c>
      <c r="B17180" t="s">
        <v>868</v>
      </c>
      <c r="C17180" t="s">
        <v>24751</v>
      </c>
    </row>
    <row r="17181" spans="1:3" x14ac:dyDescent="0.25">
      <c r="A17181" t="s">
        <v>24822</v>
      </c>
      <c r="B17181" t="s">
        <v>868</v>
      </c>
      <c r="C17181" t="s">
        <v>24751</v>
      </c>
    </row>
    <row r="17182" spans="1:3" x14ac:dyDescent="0.25">
      <c r="A17182" t="s">
        <v>24823</v>
      </c>
      <c r="B17182" t="s">
        <v>868</v>
      </c>
      <c r="C17182" t="s">
        <v>24751</v>
      </c>
    </row>
    <row r="17183" spans="1:3" x14ac:dyDescent="0.25">
      <c r="A17183" t="s">
        <v>24824</v>
      </c>
      <c r="B17183" t="s">
        <v>868</v>
      </c>
      <c r="C17183" t="s">
        <v>24751</v>
      </c>
    </row>
    <row r="17184" spans="1:3" x14ac:dyDescent="0.25">
      <c r="A17184" t="s">
        <v>24825</v>
      </c>
      <c r="B17184" t="s">
        <v>868</v>
      </c>
      <c r="C17184" t="s">
        <v>24751</v>
      </c>
    </row>
    <row r="17185" spans="1:3" x14ac:dyDescent="0.25">
      <c r="A17185" t="s">
        <v>24826</v>
      </c>
      <c r="B17185" t="s">
        <v>868</v>
      </c>
      <c r="C17185" t="s">
        <v>24751</v>
      </c>
    </row>
    <row r="17186" spans="1:3" x14ac:dyDescent="0.25">
      <c r="A17186" t="s">
        <v>24827</v>
      </c>
      <c r="B17186" t="s">
        <v>868</v>
      </c>
      <c r="C17186" t="s">
        <v>24751</v>
      </c>
    </row>
    <row r="17187" spans="1:3" x14ac:dyDescent="0.25">
      <c r="A17187" t="s">
        <v>24828</v>
      </c>
      <c r="B17187" t="s">
        <v>868</v>
      </c>
      <c r="C17187" t="s">
        <v>24751</v>
      </c>
    </row>
    <row r="17188" spans="1:3" x14ac:dyDescent="0.25">
      <c r="A17188" t="s">
        <v>24829</v>
      </c>
      <c r="B17188" t="s">
        <v>868</v>
      </c>
      <c r="C17188" t="s">
        <v>24751</v>
      </c>
    </row>
    <row r="17189" spans="1:3" x14ac:dyDescent="0.25">
      <c r="A17189" t="s">
        <v>24830</v>
      </c>
      <c r="B17189" t="s">
        <v>868</v>
      </c>
      <c r="C17189" t="s">
        <v>24751</v>
      </c>
    </row>
    <row r="17190" spans="1:3" x14ac:dyDescent="0.25">
      <c r="A17190" t="s">
        <v>24831</v>
      </c>
      <c r="B17190" t="s">
        <v>868</v>
      </c>
      <c r="C17190" t="s">
        <v>24751</v>
      </c>
    </row>
    <row r="17191" spans="1:3" x14ac:dyDescent="0.25">
      <c r="A17191" t="s">
        <v>24832</v>
      </c>
      <c r="B17191" t="s">
        <v>868</v>
      </c>
      <c r="C17191" t="s">
        <v>24751</v>
      </c>
    </row>
    <row r="17192" spans="1:3" x14ac:dyDescent="0.25">
      <c r="A17192" t="s">
        <v>24833</v>
      </c>
      <c r="B17192" t="s">
        <v>868</v>
      </c>
      <c r="C17192" t="s">
        <v>24751</v>
      </c>
    </row>
    <row r="17193" spans="1:3" x14ac:dyDescent="0.25">
      <c r="A17193" t="s">
        <v>24834</v>
      </c>
      <c r="B17193" t="s">
        <v>868</v>
      </c>
      <c r="C17193" t="s">
        <v>24751</v>
      </c>
    </row>
    <row r="17194" spans="1:3" x14ac:dyDescent="0.25">
      <c r="A17194" t="s">
        <v>24835</v>
      </c>
      <c r="B17194" t="s">
        <v>868</v>
      </c>
      <c r="C17194" t="s">
        <v>24751</v>
      </c>
    </row>
    <row r="17195" spans="1:3" x14ac:dyDescent="0.25">
      <c r="A17195" t="s">
        <v>24836</v>
      </c>
      <c r="B17195" t="s">
        <v>868</v>
      </c>
      <c r="C17195" t="s">
        <v>24751</v>
      </c>
    </row>
    <row r="17196" spans="1:3" x14ac:dyDescent="0.25">
      <c r="A17196" t="s">
        <v>24837</v>
      </c>
      <c r="B17196" t="s">
        <v>868</v>
      </c>
      <c r="C17196" t="s">
        <v>24751</v>
      </c>
    </row>
    <row r="17197" spans="1:3" x14ac:dyDescent="0.25">
      <c r="A17197" t="s">
        <v>24838</v>
      </c>
      <c r="B17197" t="s">
        <v>868</v>
      </c>
      <c r="C17197" t="s">
        <v>24751</v>
      </c>
    </row>
    <row r="17198" spans="1:3" x14ac:dyDescent="0.25">
      <c r="A17198" t="s">
        <v>24839</v>
      </c>
      <c r="B17198" t="s">
        <v>868</v>
      </c>
      <c r="C17198" t="s">
        <v>24751</v>
      </c>
    </row>
    <row r="17199" spans="1:3" x14ac:dyDescent="0.25">
      <c r="A17199" t="s">
        <v>24840</v>
      </c>
      <c r="B17199" t="s">
        <v>868</v>
      </c>
      <c r="C17199" t="s">
        <v>24751</v>
      </c>
    </row>
    <row r="17200" spans="1:3" x14ac:dyDescent="0.25">
      <c r="A17200" t="s">
        <v>24841</v>
      </c>
      <c r="B17200" t="s">
        <v>868</v>
      </c>
      <c r="C17200" t="s">
        <v>24751</v>
      </c>
    </row>
    <row r="17201" spans="1:3" x14ac:dyDescent="0.25">
      <c r="A17201" t="s">
        <v>24842</v>
      </c>
      <c r="B17201" t="s">
        <v>868</v>
      </c>
      <c r="C17201" t="s">
        <v>24751</v>
      </c>
    </row>
    <row r="17202" spans="1:3" x14ac:dyDescent="0.25">
      <c r="A17202" t="s">
        <v>24843</v>
      </c>
      <c r="B17202" t="s">
        <v>868</v>
      </c>
      <c r="C17202" t="s">
        <v>24751</v>
      </c>
    </row>
    <row r="17203" spans="1:3" x14ac:dyDescent="0.25">
      <c r="A17203" t="s">
        <v>24844</v>
      </c>
      <c r="B17203" t="s">
        <v>868</v>
      </c>
      <c r="C17203" t="s">
        <v>24751</v>
      </c>
    </row>
    <row r="17204" spans="1:3" x14ac:dyDescent="0.25">
      <c r="A17204" t="s">
        <v>24845</v>
      </c>
      <c r="B17204" t="s">
        <v>868</v>
      </c>
      <c r="C17204" t="s">
        <v>24751</v>
      </c>
    </row>
    <row r="17205" spans="1:3" x14ac:dyDescent="0.25">
      <c r="A17205" t="s">
        <v>24846</v>
      </c>
      <c r="B17205" t="s">
        <v>868</v>
      </c>
      <c r="C17205" t="s">
        <v>24847</v>
      </c>
    </row>
    <row r="17206" spans="1:3" x14ac:dyDescent="0.25">
      <c r="A17206" t="s">
        <v>24848</v>
      </c>
      <c r="B17206" t="s">
        <v>868</v>
      </c>
      <c r="C17206" t="s">
        <v>24847</v>
      </c>
    </row>
    <row r="17207" spans="1:3" x14ac:dyDescent="0.25">
      <c r="A17207" t="s">
        <v>24849</v>
      </c>
      <c r="B17207" t="s">
        <v>868</v>
      </c>
      <c r="C17207" t="s">
        <v>24847</v>
      </c>
    </row>
    <row r="17208" spans="1:3" x14ac:dyDescent="0.25">
      <c r="A17208" t="s">
        <v>24850</v>
      </c>
      <c r="B17208" t="s">
        <v>868</v>
      </c>
      <c r="C17208" t="s">
        <v>24847</v>
      </c>
    </row>
    <row r="17209" spans="1:3" x14ac:dyDescent="0.25">
      <c r="A17209" t="s">
        <v>24851</v>
      </c>
      <c r="B17209" t="s">
        <v>868</v>
      </c>
      <c r="C17209" t="s">
        <v>24847</v>
      </c>
    </row>
    <row r="17210" spans="1:3" x14ac:dyDescent="0.25">
      <c r="A17210" t="s">
        <v>24852</v>
      </c>
      <c r="B17210" t="s">
        <v>868</v>
      </c>
      <c r="C17210" t="s">
        <v>24847</v>
      </c>
    </row>
    <row r="17211" spans="1:3" x14ac:dyDescent="0.25">
      <c r="A17211" t="s">
        <v>24853</v>
      </c>
      <c r="B17211" t="s">
        <v>868</v>
      </c>
      <c r="C17211" t="s">
        <v>24847</v>
      </c>
    </row>
    <row r="17212" spans="1:3" x14ac:dyDescent="0.25">
      <c r="A17212" t="s">
        <v>24854</v>
      </c>
      <c r="B17212" t="s">
        <v>868</v>
      </c>
      <c r="C17212" t="s">
        <v>24847</v>
      </c>
    </row>
    <row r="17213" spans="1:3" x14ac:dyDescent="0.25">
      <c r="A17213" t="s">
        <v>24855</v>
      </c>
      <c r="B17213" t="s">
        <v>868</v>
      </c>
      <c r="C17213" t="s">
        <v>24847</v>
      </c>
    </row>
    <row r="17214" spans="1:3" x14ac:dyDescent="0.25">
      <c r="A17214" t="s">
        <v>24856</v>
      </c>
      <c r="B17214" t="s">
        <v>868</v>
      </c>
      <c r="C17214" t="s">
        <v>24847</v>
      </c>
    </row>
    <row r="17215" spans="1:3" x14ac:dyDescent="0.25">
      <c r="A17215" t="s">
        <v>24857</v>
      </c>
      <c r="B17215" t="s">
        <v>868</v>
      </c>
      <c r="C17215" t="s">
        <v>24847</v>
      </c>
    </row>
    <row r="17216" spans="1:3" x14ac:dyDescent="0.25">
      <c r="A17216" t="s">
        <v>24858</v>
      </c>
      <c r="B17216" t="s">
        <v>868</v>
      </c>
      <c r="C17216" t="s">
        <v>24847</v>
      </c>
    </row>
    <row r="17217" spans="1:3" x14ac:dyDescent="0.25">
      <c r="A17217" t="s">
        <v>24859</v>
      </c>
      <c r="B17217" t="s">
        <v>868</v>
      </c>
      <c r="C17217" t="s">
        <v>24847</v>
      </c>
    </row>
    <row r="17218" spans="1:3" x14ac:dyDescent="0.25">
      <c r="A17218" t="s">
        <v>24860</v>
      </c>
      <c r="B17218" t="s">
        <v>868</v>
      </c>
      <c r="C17218" t="s">
        <v>24847</v>
      </c>
    </row>
    <row r="17219" spans="1:3" x14ac:dyDescent="0.25">
      <c r="A17219" t="s">
        <v>24861</v>
      </c>
      <c r="B17219" t="s">
        <v>868</v>
      </c>
      <c r="C17219" t="s">
        <v>24847</v>
      </c>
    </row>
    <row r="17220" spans="1:3" x14ac:dyDescent="0.25">
      <c r="A17220" t="s">
        <v>24862</v>
      </c>
      <c r="B17220" t="s">
        <v>868</v>
      </c>
      <c r="C17220" t="s">
        <v>24847</v>
      </c>
    </row>
    <row r="17221" spans="1:3" x14ac:dyDescent="0.25">
      <c r="A17221" t="s">
        <v>24863</v>
      </c>
      <c r="B17221" t="s">
        <v>868</v>
      </c>
      <c r="C17221" t="s">
        <v>24847</v>
      </c>
    </row>
    <row r="17222" spans="1:3" x14ac:dyDescent="0.25">
      <c r="A17222" t="s">
        <v>24864</v>
      </c>
      <c r="B17222" t="s">
        <v>868</v>
      </c>
      <c r="C17222" t="s">
        <v>24847</v>
      </c>
    </row>
    <row r="17223" spans="1:3" x14ac:dyDescent="0.25">
      <c r="A17223" t="s">
        <v>24865</v>
      </c>
      <c r="B17223" t="s">
        <v>868</v>
      </c>
      <c r="C17223" t="s">
        <v>24847</v>
      </c>
    </row>
    <row r="17224" spans="1:3" x14ac:dyDescent="0.25">
      <c r="A17224" t="s">
        <v>24866</v>
      </c>
      <c r="B17224" t="s">
        <v>868</v>
      </c>
      <c r="C17224" t="s">
        <v>24847</v>
      </c>
    </row>
    <row r="17225" spans="1:3" x14ac:dyDescent="0.25">
      <c r="A17225" t="s">
        <v>24867</v>
      </c>
      <c r="B17225" t="s">
        <v>868</v>
      </c>
      <c r="C17225" t="s">
        <v>24868</v>
      </c>
    </row>
    <row r="17226" spans="1:3" x14ac:dyDescent="0.25">
      <c r="A17226" t="s">
        <v>24869</v>
      </c>
      <c r="B17226" t="s">
        <v>868</v>
      </c>
      <c r="C17226" t="s">
        <v>24868</v>
      </c>
    </row>
    <row r="17227" spans="1:3" x14ac:dyDescent="0.25">
      <c r="A17227" t="s">
        <v>24870</v>
      </c>
      <c r="B17227" t="s">
        <v>868</v>
      </c>
      <c r="C17227" t="s">
        <v>24868</v>
      </c>
    </row>
    <row r="17228" spans="1:3" x14ac:dyDescent="0.25">
      <c r="A17228" t="s">
        <v>24871</v>
      </c>
      <c r="B17228" t="s">
        <v>868</v>
      </c>
      <c r="C17228" t="s">
        <v>24868</v>
      </c>
    </row>
    <row r="17229" spans="1:3" x14ac:dyDescent="0.25">
      <c r="A17229" t="s">
        <v>24872</v>
      </c>
      <c r="B17229" t="s">
        <v>868</v>
      </c>
      <c r="C17229" t="s">
        <v>24868</v>
      </c>
    </row>
    <row r="17230" spans="1:3" x14ac:dyDescent="0.25">
      <c r="A17230" t="s">
        <v>24873</v>
      </c>
      <c r="B17230" t="s">
        <v>868</v>
      </c>
      <c r="C17230" t="s">
        <v>24868</v>
      </c>
    </row>
    <row r="17231" spans="1:3" x14ac:dyDescent="0.25">
      <c r="A17231" t="s">
        <v>24874</v>
      </c>
      <c r="B17231" t="s">
        <v>868</v>
      </c>
      <c r="C17231" t="s">
        <v>24868</v>
      </c>
    </row>
    <row r="17232" spans="1:3" x14ac:dyDescent="0.25">
      <c r="A17232" t="s">
        <v>24875</v>
      </c>
      <c r="B17232" t="s">
        <v>868</v>
      </c>
      <c r="C17232" t="s">
        <v>24868</v>
      </c>
    </row>
    <row r="17233" spans="1:3" x14ac:dyDescent="0.25">
      <c r="A17233" t="s">
        <v>24876</v>
      </c>
      <c r="B17233" t="s">
        <v>868</v>
      </c>
      <c r="C17233" t="s">
        <v>24868</v>
      </c>
    </row>
    <row r="17234" spans="1:3" x14ac:dyDescent="0.25">
      <c r="A17234" t="s">
        <v>24877</v>
      </c>
      <c r="B17234" t="s">
        <v>868</v>
      </c>
      <c r="C17234" t="s">
        <v>24868</v>
      </c>
    </row>
    <row r="17235" spans="1:3" x14ac:dyDescent="0.25">
      <c r="A17235" t="s">
        <v>24878</v>
      </c>
      <c r="B17235" t="s">
        <v>868</v>
      </c>
      <c r="C17235" t="s">
        <v>24868</v>
      </c>
    </row>
    <row r="17236" spans="1:3" x14ac:dyDescent="0.25">
      <c r="A17236" t="s">
        <v>24879</v>
      </c>
      <c r="B17236" t="s">
        <v>868</v>
      </c>
      <c r="C17236" t="s">
        <v>24868</v>
      </c>
    </row>
    <row r="17237" spans="1:3" x14ac:dyDescent="0.25">
      <c r="A17237" t="s">
        <v>24880</v>
      </c>
      <c r="B17237" t="s">
        <v>868</v>
      </c>
      <c r="C17237" t="s">
        <v>24868</v>
      </c>
    </row>
    <row r="17238" spans="1:3" x14ac:dyDescent="0.25">
      <c r="A17238" t="s">
        <v>24881</v>
      </c>
      <c r="B17238" t="s">
        <v>868</v>
      </c>
      <c r="C17238" t="s">
        <v>24868</v>
      </c>
    </row>
    <row r="17239" spans="1:3" x14ac:dyDescent="0.25">
      <c r="A17239" t="s">
        <v>24882</v>
      </c>
      <c r="B17239" t="s">
        <v>868</v>
      </c>
      <c r="C17239" t="s">
        <v>24868</v>
      </c>
    </row>
    <row r="17240" spans="1:3" x14ac:dyDescent="0.25">
      <c r="A17240" t="s">
        <v>24883</v>
      </c>
      <c r="B17240" t="s">
        <v>868</v>
      </c>
      <c r="C17240" t="s">
        <v>24868</v>
      </c>
    </row>
    <row r="17241" spans="1:3" x14ac:dyDescent="0.25">
      <c r="A17241" t="s">
        <v>24884</v>
      </c>
      <c r="B17241" t="s">
        <v>868</v>
      </c>
      <c r="C17241" t="s">
        <v>24868</v>
      </c>
    </row>
    <row r="17242" spans="1:3" x14ac:dyDescent="0.25">
      <c r="A17242" t="s">
        <v>24885</v>
      </c>
      <c r="B17242" t="s">
        <v>868</v>
      </c>
      <c r="C17242" t="s">
        <v>24868</v>
      </c>
    </row>
    <row r="17243" spans="1:3" x14ac:dyDescent="0.25">
      <c r="A17243" t="s">
        <v>24886</v>
      </c>
      <c r="B17243" t="s">
        <v>868</v>
      </c>
      <c r="C17243" t="s">
        <v>24868</v>
      </c>
    </row>
    <row r="17244" spans="1:3" x14ac:dyDescent="0.25">
      <c r="A17244" t="s">
        <v>24887</v>
      </c>
      <c r="B17244" t="s">
        <v>868</v>
      </c>
      <c r="C17244" t="s">
        <v>24868</v>
      </c>
    </row>
    <row r="17245" spans="1:3" x14ac:dyDescent="0.25">
      <c r="A17245" t="s">
        <v>24888</v>
      </c>
      <c r="B17245" t="s">
        <v>868</v>
      </c>
      <c r="C17245" t="s">
        <v>24868</v>
      </c>
    </row>
    <row r="17246" spans="1:3" x14ac:dyDescent="0.25">
      <c r="A17246" t="s">
        <v>24889</v>
      </c>
      <c r="B17246" t="s">
        <v>868</v>
      </c>
      <c r="C17246" t="s">
        <v>24868</v>
      </c>
    </row>
    <row r="17247" spans="1:3" x14ac:dyDescent="0.25">
      <c r="A17247" t="s">
        <v>24890</v>
      </c>
      <c r="B17247" t="s">
        <v>868</v>
      </c>
      <c r="C17247" t="s">
        <v>24868</v>
      </c>
    </row>
    <row r="17248" spans="1:3" x14ac:dyDescent="0.25">
      <c r="A17248" t="s">
        <v>24891</v>
      </c>
      <c r="B17248" t="s">
        <v>868</v>
      </c>
      <c r="C17248" t="s">
        <v>24868</v>
      </c>
    </row>
    <row r="17249" spans="1:3" x14ac:dyDescent="0.25">
      <c r="A17249" t="s">
        <v>24892</v>
      </c>
      <c r="B17249" t="s">
        <v>868</v>
      </c>
      <c r="C17249" t="s">
        <v>24868</v>
      </c>
    </row>
    <row r="17250" spans="1:3" x14ac:dyDescent="0.25">
      <c r="A17250" t="s">
        <v>24893</v>
      </c>
      <c r="B17250" t="s">
        <v>868</v>
      </c>
      <c r="C17250" t="s">
        <v>24868</v>
      </c>
    </row>
    <row r="17251" spans="1:3" x14ac:dyDescent="0.25">
      <c r="A17251" t="s">
        <v>24894</v>
      </c>
      <c r="B17251" t="s">
        <v>868</v>
      </c>
      <c r="C17251" t="s">
        <v>24868</v>
      </c>
    </row>
    <row r="17252" spans="1:3" x14ac:dyDescent="0.25">
      <c r="A17252" t="s">
        <v>24895</v>
      </c>
      <c r="B17252" t="s">
        <v>868</v>
      </c>
      <c r="C17252" t="s">
        <v>24868</v>
      </c>
    </row>
    <row r="17253" spans="1:3" x14ac:dyDescent="0.25">
      <c r="A17253" t="s">
        <v>24896</v>
      </c>
      <c r="B17253" t="s">
        <v>868</v>
      </c>
      <c r="C17253" t="s">
        <v>24868</v>
      </c>
    </row>
    <row r="17254" spans="1:3" x14ac:dyDescent="0.25">
      <c r="A17254" t="s">
        <v>24897</v>
      </c>
      <c r="B17254" t="s">
        <v>868</v>
      </c>
      <c r="C17254" t="s">
        <v>24868</v>
      </c>
    </row>
    <row r="17255" spans="1:3" x14ac:dyDescent="0.25">
      <c r="A17255" t="s">
        <v>24898</v>
      </c>
      <c r="B17255" t="s">
        <v>868</v>
      </c>
      <c r="C17255" t="s">
        <v>24868</v>
      </c>
    </row>
    <row r="17256" spans="1:3" x14ac:dyDescent="0.25">
      <c r="A17256" t="s">
        <v>24899</v>
      </c>
      <c r="B17256" t="s">
        <v>868</v>
      </c>
      <c r="C17256" t="s">
        <v>24868</v>
      </c>
    </row>
    <row r="17257" spans="1:3" x14ac:dyDescent="0.25">
      <c r="A17257" t="s">
        <v>24900</v>
      </c>
      <c r="B17257" t="s">
        <v>868</v>
      </c>
      <c r="C17257" t="s">
        <v>24868</v>
      </c>
    </row>
    <row r="17258" spans="1:3" x14ac:dyDescent="0.25">
      <c r="A17258" t="s">
        <v>24901</v>
      </c>
      <c r="B17258" t="s">
        <v>868</v>
      </c>
      <c r="C17258" t="s">
        <v>24868</v>
      </c>
    </row>
    <row r="17259" spans="1:3" x14ac:dyDescent="0.25">
      <c r="A17259" t="s">
        <v>24902</v>
      </c>
      <c r="B17259" t="s">
        <v>868</v>
      </c>
      <c r="C17259" t="s">
        <v>24868</v>
      </c>
    </row>
    <row r="17260" spans="1:3" x14ac:dyDescent="0.25">
      <c r="A17260" t="s">
        <v>24903</v>
      </c>
      <c r="B17260" t="s">
        <v>868</v>
      </c>
      <c r="C17260" t="s">
        <v>24868</v>
      </c>
    </row>
    <row r="17261" spans="1:3" x14ac:dyDescent="0.25">
      <c r="A17261" t="s">
        <v>24904</v>
      </c>
      <c r="B17261" t="s">
        <v>868</v>
      </c>
      <c r="C17261" t="s">
        <v>24868</v>
      </c>
    </row>
    <row r="17262" spans="1:3" x14ac:dyDescent="0.25">
      <c r="A17262" t="s">
        <v>24905</v>
      </c>
      <c r="B17262" t="s">
        <v>868</v>
      </c>
      <c r="C17262" t="s">
        <v>24868</v>
      </c>
    </row>
    <row r="17263" spans="1:3" x14ac:dyDescent="0.25">
      <c r="A17263" t="s">
        <v>24906</v>
      </c>
      <c r="B17263" t="s">
        <v>868</v>
      </c>
      <c r="C17263" t="s">
        <v>24868</v>
      </c>
    </row>
    <row r="17264" spans="1:3" x14ac:dyDescent="0.25">
      <c r="A17264" t="s">
        <v>24907</v>
      </c>
      <c r="B17264" t="s">
        <v>868</v>
      </c>
      <c r="C17264" t="s">
        <v>24868</v>
      </c>
    </row>
    <row r="17265" spans="1:3" x14ac:dyDescent="0.25">
      <c r="A17265" t="s">
        <v>24908</v>
      </c>
      <c r="B17265" t="s">
        <v>868</v>
      </c>
      <c r="C17265" t="s">
        <v>24868</v>
      </c>
    </row>
    <row r="17266" spans="1:3" x14ac:dyDescent="0.25">
      <c r="A17266" t="s">
        <v>24909</v>
      </c>
      <c r="B17266" t="s">
        <v>868</v>
      </c>
      <c r="C17266" t="s">
        <v>24868</v>
      </c>
    </row>
    <row r="17267" spans="1:3" x14ac:dyDescent="0.25">
      <c r="A17267" t="s">
        <v>24910</v>
      </c>
      <c r="B17267" t="s">
        <v>868</v>
      </c>
      <c r="C17267" t="s">
        <v>24868</v>
      </c>
    </row>
    <row r="17268" spans="1:3" x14ac:dyDescent="0.25">
      <c r="A17268" t="s">
        <v>24911</v>
      </c>
      <c r="B17268" t="s">
        <v>868</v>
      </c>
      <c r="C17268" t="s">
        <v>24868</v>
      </c>
    </row>
    <row r="17269" spans="1:3" x14ac:dyDescent="0.25">
      <c r="A17269" t="s">
        <v>24912</v>
      </c>
      <c r="B17269" t="s">
        <v>868</v>
      </c>
      <c r="C17269" t="s">
        <v>24868</v>
      </c>
    </row>
    <row r="17270" spans="1:3" x14ac:dyDescent="0.25">
      <c r="A17270" t="s">
        <v>24913</v>
      </c>
      <c r="B17270" t="s">
        <v>868</v>
      </c>
      <c r="C17270" t="s">
        <v>24868</v>
      </c>
    </row>
    <row r="17271" spans="1:3" x14ac:dyDescent="0.25">
      <c r="A17271" t="s">
        <v>24914</v>
      </c>
      <c r="B17271" t="s">
        <v>868</v>
      </c>
      <c r="C17271" t="s">
        <v>24868</v>
      </c>
    </row>
    <row r="17272" spans="1:3" x14ac:dyDescent="0.25">
      <c r="A17272" t="s">
        <v>24915</v>
      </c>
      <c r="B17272" t="s">
        <v>868</v>
      </c>
      <c r="C17272" t="s">
        <v>24868</v>
      </c>
    </row>
    <row r="17273" spans="1:3" x14ac:dyDescent="0.25">
      <c r="A17273" t="s">
        <v>24916</v>
      </c>
      <c r="B17273" t="s">
        <v>868</v>
      </c>
      <c r="C17273" t="s">
        <v>24868</v>
      </c>
    </row>
    <row r="17274" spans="1:3" x14ac:dyDescent="0.25">
      <c r="A17274" t="s">
        <v>24917</v>
      </c>
      <c r="B17274" t="s">
        <v>868</v>
      </c>
      <c r="C17274" t="s">
        <v>24868</v>
      </c>
    </row>
    <row r="17275" spans="1:3" x14ac:dyDescent="0.25">
      <c r="A17275" t="s">
        <v>24918</v>
      </c>
      <c r="B17275" t="s">
        <v>868</v>
      </c>
      <c r="C17275" t="s">
        <v>24868</v>
      </c>
    </row>
    <row r="17276" spans="1:3" x14ac:dyDescent="0.25">
      <c r="A17276" t="s">
        <v>24919</v>
      </c>
      <c r="B17276" t="s">
        <v>868</v>
      </c>
      <c r="C17276" t="s">
        <v>24868</v>
      </c>
    </row>
    <row r="17277" spans="1:3" x14ac:dyDescent="0.25">
      <c r="A17277" t="s">
        <v>24920</v>
      </c>
      <c r="B17277" t="s">
        <v>868</v>
      </c>
      <c r="C17277" t="s">
        <v>24921</v>
      </c>
    </row>
    <row r="17278" spans="1:3" x14ac:dyDescent="0.25">
      <c r="A17278" t="s">
        <v>24922</v>
      </c>
      <c r="B17278" t="s">
        <v>868</v>
      </c>
      <c r="C17278" t="s">
        <v>24921</v>
      </c>
    </row>
    <row r="17279" spans="1:3" x14ac:dyDescent="0.25">
      <c r="A17279" t="s">
        <v>24923</v>
      </c>
      <c r="B17279" t="s">
        <v>868</v>
      </c>
      <c r="C17279" t="s">
        <v>24921</v>
      </c>
    </row>
    <row r="17280" spans="1:3" x14ac:dyDescent="0.25">
      <c r="A17280" t="s">
        <v>24924</v>
      </c>
      <c r="B17280" t="s">
        <v>868</v>
      </c>
      <c r="C17280" t="s">
        <v>24921</v>
      </c>
    </row>
    <row r="17281" spans="1:3" x14ac:dyDescent="0.25">
      <c r="A17281" t="s">
        <v>24925</v>
      </c>
      <c r="B17281" t="s">
        <v>868</v>
      </c>
      <c r="C17281" t="s">
        <v>24921</v>
      </c>
    </row>
    <row r="17282" spans="1:3" x14ac:dyDescent="0.25">
      <c r="A17282" t="s">
        <v>24926</v>
      </c>
      <c r="B17282" t="s">
        <v>868</v>
      </c>
      <c r="C17282" t="s">
        <v>24921</v>
      </c>
    </row>
    <row r="17283" spans="1:3" x14ac:dyDescent="0.25">
      <c r="A17283" t="s">
        <v>24927</v>
      </c>
      <c r="B17283" t="s">
        <v>868</v>
      </c>
      <c r="C17283" t="s">
        <v>24921</v>
      </c>
    </row>
    <row r="17284" spans="1:3" x14ac:dyDescent="0.25">
      <c r="A17284" t="s">
        <v>24928</v>
      </c>
      <c r="B17284" t="s">
        <v>868</v>
      </c>
      <c r="C17284" t="s">
        <v>24921</v>
      </c>
    </row>
    <row r="17285" spans="1:3" x14ac:dyDescent="0.25">
      <c r="A17285" t="s">
        <v>24929</v>
      </c>
      <c r="B17285" t="s">
        <v>868</v>
      </c>
      <c r="C17285" t="s">
        <v>24921</v>
      </c>
    </row>
    <row r="17286" spans="1:3" x14ac:dyDescent="0.25">
      <c r="A17286" t="s">
        <v>24930</v>
      </c>
      <c r="B17286" t="s">
        <v>868</v>
      </c>
      <c r="C17286" t="s">
        <v>24921</v>
      </c>
    </row>
    <row r="17287" spans="1:3" x14ac:dyDescent="0.25">
      <c r="A17287" t="s">
        <v>24931</v>
      </c>
      <c r="B17287" t="s">
        <v>868</v>
      </c>
      <c r="C17287" t="s">
        <v>24921</v>
      </c>
    </row>
    <row r="17288" spans="1:3" x14ac:dyDescent="0.25">
      <c r="A17288" t="s">
        <v>24932</v>
      </c>
      <c r="B17288" t="s">
        <v>868</v>
      </c>
      <c r="C17288" t="s">
        <v>24921</v>
      </c>
    </row>
    <row r="17289" spans="1:3" x14ac:dyDescent="0.25">
      <c r="A17289" t="s">
        <v>24933</v>
      </c>
      <c r="B17289" t="s">
        <v>868</v>
      </c>
      <c r="C17289" t="s">
        <v>24921</v>
      </c>
    </row>
    <row r="17290" spans="1:3" x14ac:dyDescent="0.25">
      <c r="A17290" t="s">
        <v>24934</v>
      </c>
      <c r="B17290" t="s">
        <v>868</v>
      </c>
      <c r="C17290" t="s">
        <v>24921</v>
      </c>
    </row>
    <row r="17291" spans="1:3" x14ac:dyDescent="0.25">
      <c r="A17291" t="s">
        <v>24935</v>
      </c>
      <c r="B17291" t="s">
        <v>868</v>
      </c>
      <c r="C17291" t="s">
        <v>24921</v>
      </c>
    </row>
    <row r="17292" spans="1:3" x14ac:dyDescent="0.25">
      <c r="A17292" t="s">
        <v>24936</v>
      </c>
      <c r="B17292" t="s">
        <v>868</v>
      </c>
      <c r="C17292" t="s">
        <v>24921</v>
      </c>
    </row>
    <row r="17293" spans="1:3" x14ac:dyDescent="0.25">
      <c r="A17293" t="s">
        <v>24937</v>
      </c>
      <c r="B17293" t="s">
        <v>868</v>
      </c>
      <c r="C17293" t="s">
        <v>24921</v>
      </c>
    </row>
    <row r="17294" spans="1:3" x14ac:dyDescent="0.25">
      <c r="A17294" t="s">
        <v>24938</v>
      </c>
      <c r="B17294" t="s">
        <v>868</v>
      </c>
      <c r="C17294" t="s">
        <v>24921</v>
      </c>
    </row>
    <row r="17295" spans="1:3" x14ac:dyDescent="0.25">
      <c r="A17295" t="s">
        <v>24939</v>
      </c>
      <c r="B17295" t="s">
        <v>868</v>
      </c>
      <c r="C17295" t="s">
        <v>24921</v>
      </c>
    </row>
    <row r="17296" spans="1:3" x14ac:dyDescent="0.25">
      <c r="A17296" t="s">
        <v>24940</v>
      </c>
      <c r="B17296" t="s">
        <v>868</v>
      </c>
      <c r="C17296" t="s">
        <v>24921</v>
      </c>
    </row>
    <row r="17297" spans="1:3" x14ac:dyDescent="0.25">
      <c r="A17297" t="s">
        <v>24941</v>
      </c>
      <c r="B17297" t="s">
        <v>868</v>
      </c>
      <c r="C17297" t="s">
        <v>24921</v>
      </c>
    </row>
    <row r="17298" spans="1:3" x14ac:dyDescent="0.25">
      <c r="A17298" t="s">
        <v>24942</v>
      </c>
      <c r="B17298" t="s">
        <v>868</v>
      </c>
      <c r="C17298" t="s">
        <v>24921</v>
      </c>
    </row>
    <row r="17299" spans="1:3" x14ac:dyDescent="0.25">
      <c r="A17299" t="s">
        <v>24943</v>
      </c>
      <c r="B17299" t="s">
        <v>868</v>
      </c>
      <c r="C17299" t="s">
        <v>24921</v>
      </c>
    </row>
    <row r="17300" spans="1:3" x14ac:dyDescent="0.25">
      <c r="A17300" t="s">
        <v>24944</v>
      </c>
      <c r="B17300" t="s">
        <v>868</v>
      </c>
      <c r="C17300" t="s">
        <v>24921</v>
      </c>
    </row>
    <row r="17301" spans="1:3" x14ac:dyDescent="0.25">
      <c r="A17301" t="s">
        <v>24945</v>
      </c>
      <c r="B17301" t="s">
        <v>868</v>
      </c>
      <c r="C17301" t="s">
        <v>24921</v>
      </c>
    </row>
    <row r="17302" spans="1:3" x14ac:dyDescent="0.25">
      <c r="A17302" t="s">
        <v>24946</v>
      </c>
      <c r="B17302" t="s">
        <v>868</v>
      </c>
      <c r="C17302" t="s">
        <v>24921</v>
      </c>
    </row>
    <row r="17303" spans="1:3" x14ac:dyDescent="0.25">
      <c r="A17303" t="s">
        <v>24947</v>
      </c>
      <c r="B17303" t="s">
        <v>868</v>
      </c>
      <c r="C17303" t="s">
        <v>24921</v>
      </c>
    </row>
    <row r="17304" spans="1:3" x14ac:dyDescent="0.25">
      <c r="A17304" t="s">
        <v>24948</v>
      </c>
      <c r="B17304" t="s">
        <v>868</v>
      </c>
      <c r="C17304" t="s">
        <v>24921</v>
      </c>
    </row>
    <row r="17305" spans="1:3" x14ac:dyDescent="0.25">
      <c r="A17305" t="s">
        <v>24949</v>
      </c>
      <c r="B17305" t="s">
        <v>868</v>
      </c>
      <c r="C17305" t="s">
        <v>24921</v>
      </c>
    </row>
    <row r="17306" spans="1:3" x14ac:dyDescent="0.25">
      <c r="A17306" t="s">
        <v>24950</v>
      </c>
      <c r="B17306" t="s">
        <v>868</v>
      </c>
      <c r="C17306" t="s">
        <v>24921</v>
      </c>
    </row>
    <row r="17307" spans="1:3" x14ac:dyDescent="0.25">
      <c r="A17307" t="s">
        <v>24951</v>
      </c>
      <c r="B17307" t="s">
        <v>868</v>
      </c>
      <c r="C17307" t="s">
        <v>24921</v>
      </c>
    </row>
    <row r="17308" spans="1:3" x14ac:dyDescent="0.25">
      <c r="A17308" t="s">
        <v>24952</v>
      </c>
      <c r="B17308" t="s">
        <v>868</v>
      </c>
      <c r="C17308" t="s">
        <v>24921</v>
      </c>
    </row>
    <row r="17309" spans="1:3" x14ac:dyDescent="0.25">
      <c r="A17309" t="s">
        <v>24953</v>
      </c>
      <c r="B17309" t="s">
        <v>868</v>
      </c>
      <c r="C17309" t="s">
        <v>24921</v>
      </c>
    </row>
    <row r="17310" spans="1:3" x14ac:dyDescent="0.25">
      <c r="A17310" t="s">
        <v>24954</v>
      </c>
      <c r="B17310" t="s">
        <v>868</v>
      </c>
      <c r="C17310" t="s">
        <v>24921</v>
      </c>
    </row>
    <row r="17311" spans="1:3" x14ac:dyDescent="0.25">
      <c r="A17311" t="s">
        <v>24955</v>
      </c>
      <c r="B17311" t="s">
        <v>868</v>
      </c>
      <c r="C17311" t="s">
        <v>24921</v>
      </c>
    </row>
    <row r="17312" spans="1:3" x14ac:dyDescent="0.25">
      <c r="A17312" t="s">
        <v>24956</v>
      </c>
      <c r="B17312" t="s">
        <v>868</v>
      </c>
      <c r="C17312" t="s">
        <v>24921</v>
      </c>
    </row>
    <row r="17313" spans="1:3" x14ac:dyDescent="0.25">
      <c r="A17313" t="s">
        <v>24957</v>
      </c>
      <c r="B17313" t="s">
        <v>868</v>
      </c>
      <c r="C17313" t="s">
        <v>24921</v>
      </c>
    </row>
    <row r="17314" spans="1:3" x14ac:dyDescent="0.25">
      <c r="A17314" t="s">
        <v>24958</v>
      </c>
      <c r="B17314" t="s">
        <v>868</v>
      </c>
      <c r="C17314" t="s">
        <v>24921</v>
      </c>
    </row>
    <row r="17315" spans="1:3" x14ac:dyDescent="0.25">
      <c r="A17315" t="s">
        <v>24959</v>
      </c>
      <c r="B17315" t="s">
        <v>868</v>
      </c>
      <c r="C17315" t="s">
        <v>24921</v>
      </c>
    </row>
    <row r="17316" spans="1:3" x14ac:dyDescent="0.25">
      <c r="A17316" t="s">
        <v>24960</v>
      </c>
      <c r="B17316" t="s">
        <v>868</v>
      </c>
      <c r="C17316" t="s">
        <v>24921</v>
      </c>
    </row>
    <row r="17317" spans="1:3" x14ac:dyDescent="0.25">
      <c r="A17317" t="s">
        <v>24961</v>
      </c>
      <c r="B17317" t="s">
        <v>868</v>
      </c>
      <c r="C17317" t="s">
        <v>24921</v>
      </c>
    </row>
    <row r="17318" spans="1:3" x14ac:dyDescent="0.25">
      <c r="A17318" t="s">
        <v>24962</v>
      </c>
      <c r="B17318" t="s">
        <v>868</v>
      </c>
      <c r="C17318" t="s">
        <v>24921</v>
      </c>
    </row>
    <row r="17319" spans="1:3" x14ac:dyDescent="0.25">
      <c r="A17319" t="s">
        <v>24963</v>
      </c>
      <c r="B17319" t="s">
        <v>868</v>
      </c>
      <c r="C17319" t="s">
        <v>24921</v>
      </c>
    </row>
    <row r="17320" spans="1:3" x14ac:dyDescent="0.25">
      <c r="A17320" t="s">
        <v>24964</v>
      </c>
      <c r="B17320" t="s">
        <v>868</v>
      </c>
      <c r="C17320" t="s">
        <v>24921</v>
      </c>
    </row>
    <row r="17321" spans="1:3" x14ac:dyDescent="0.25">
      <c r="A17321" t="s">
        <v>24965</v>
      </c>
      <c r="B17321" t="s">
        <v>868</v>
      </c>
      <c r="C17321" t="s">
        <v>24921</v>
      </c>
    </row>
    <row r="17322" spans="1:3" x14ac:dyDescent="0.25">
      <c r="A17322" t="s">
        <v>24966</v>
      </c>
      <c r="B17322" t="s">
        <v>868</v>
      </c>
      <c r="C17322" t="s">
        <v>24921</v>
      </c>
    </row>
    <row r="17323" spans="1:3" x14ac:dyDescent="0.25">
      <c r="A17323" t="s">
        <v>24967</v>
      </c>
      <c r="B17323" t="s">
        <v>868</v>
      </c>
      <c r="C17323" t="s">
        <v>24921</v>
      </c>
    </row>
    <row r="17324" spans="1:3" x14ac:dyDescent="0.25">
      <c r="A17324" t="s">
        <v>24968</v>
      </c>
      <c r="B17324" t="s">
        <v>868</v>
      </c>
      <c r="C17324" t="s">
        <v>24921</v>
      </c>
    </row>
    <row r="17325" spans="1:3" x14ac:dyDescent="0.25">
      <c r="A17325" t="s">
        <v>24969</v>
      </c>
      <c r="B17325" t="s">
        <v>868</v>
      </c>
      <c r="C17325" t="s">
        <v>24921</v>
      </c>
    </row>
    <row r="17326" spans="1:3" x14ac:dyDescent="0.25">
      <c r="A17326" t="s">
        <v>24970</v>
      </c>
      <c r="B17326" t="s">
        <v>868</v>
      </c>
      <c r="C17326" t="s">
        <v>24921</v>
      </c>
    </row>
    <row r="17327" spans="1:3" x14ac:dyDescent="0.25">
      <c r="A17327" t="s">
        <v>24971</v>
      </c>
      <c r="B17327" t="s">
        <v>868</v>
      </c>
      <c r="C17327" t="s">
        <v>24921</v>
      </c>
    </row>
    <row r="17328" spans="1:3" x14ac:dyDescent="0.25">
      <c r="A17328" t="s">
        <v>24972</v>
      </c>
      <c r="B17328" t="s">
        <v>868</v>
      </c>
      <c r="C17328" t="s">
        <v>24921</v>
      </c>
    </row>
    <row r="17329" spans="1:3" x14ac:dyDescent="0.25">
      <c r="A17329" t="s">
        <v>24973</v>
      </c>
      <c r="B17329" t="s">
        <v>868</v>
      </c>
      <c r="C17329" t="s">
        <v>24921</v>
      </c>
    </row>
    <row r="17330" spans="1:3" x14ac:dyDescent="0.25">
      <c r="A17330" t="s">
        <v>24974</v>
      </c>
      <c r="B17330" t="s">
        <v>868</v>
      </c>
      <c r="C17330" t="s">
        <v>24921</v>
      </c>
    </row>
    <row r="17331" spans="1:3" x14ac:dyDescent="0.25">
      <c r="A17331" t="s">
        <v>24975</v>
      </c>
      <c r="B17331" t="s">
        <v>868</v>
      </c>
      <c r="C17331" t="s">
        <v>24921</v>
      </c>
    </row>
    <row r="17332" spans="1:3" x14ac:dyDescent="0.25">
      <c r="A17332" t="s">
        <v>24976</v>
      </c>
      <c r="B17332" t="s">
        <v>868</v>
      </c>
      <c r="C17332" t="s">
        <v>24921</v>
      </c>
    </row>
    <row r="17333" spans="1:3" x14ac:dyDescent="0.25">
      <c r="A17333" t="s">
        <v>24977</v>
      </c>
      <c r="B17333" t="s">
        <v>868</v>
      </c>
      <c r="C17333" t="s">
        <v>24921</v>
      </c>
    </row>
    <row r="17334" spans="1:3" x14ac:dyDescent="0.25">
      <c r="A17334" t="s">
        <v>24978</v>
      </c>
      <c r="B17334" t="s">
        <v>868</v>
      </c>
      <c r="C17334" t="s">
        <v>24921</v>
      </c>
    </row>
    <row r="17335" spans="1:3" x14ac:dyDescent="0.25">
      <c r="A17335" t="s">
        <v>24979</v>
      </c>
      <c r="B17335" t="s">
        <v>868</v>
      </c>
      <c r="C17335" t="s">
        <v>24921</v>
      </c>
    </row>
    <row r="17336" spans="1:3" x14ac:dyDescent="0.25">
      <c r="A17336" t="s">
        <v>24980</v>
      </c>
      <c r="B17336" t="s">
        <v>868</v>
      </c>
      <c r="C17336" t="s">
        <v>24921</v>
      </c>
    </row>
    <row r="17337" spans="1:3" x14ac:dyDescent="0.25">
      <c r="A17337" t="s">
        <v>24981</v>
      </c>
      <c r="B17337" t="s">
        <v>868</v>
      </c>
      <c r="C17337" t="s">
        <v>24921</v>
      </c>
    </row>
    <row r="17338" spans="1:3" x14ac:dyDescent="0.25">
      <c r="A17338" t="s">
        <v>24982</v>
      </c>
      <c r="B17338" t="s">
        <v>868</v>
      </c>
      <c r="C17338" t="s">
        <v>24921</v>
      </c>
    </row>
    <row r="17339" spans="1:3" x14ac:dyDescent="0.25">
      <c r="A17339" t="s">
        <v>24983</v>
      </c>
      <c r="B17339" t="s">
        <v>868</v>
      </c>
      <c r="C17339" t="s">
        <v>24921</v>
      </c>
    </row>
    <row r="17340" spans="1:3" x14ac:dyDescent="0.25">
      <c r="A17340" t="s">
        <v>24984</v>
      </c>
      <c r="B17340" t="s">
        <v>868</v>
      </c>
      <c r="C17340" t="s">
        <v>24921</v>
      </c>
    </row>
    <row r="17341" spans="1:3" x14ac:dyDescent="0.25">
      <c r="A17341" t="s">
        <v>24985</v>
      </c>
      <c r="B17341" t="s">
        <v>868</v>
      </c>
      <c r="C17341" t="s">
        <v>24921</v>
      </c>
    </row>
    <row r="17342" spans="1:3" x14ac:dyDescent="0.25">
      <c r="A17342" t="s">
        <v>24986</v>
      </c>
      <c r="B17342" t="s">
        <v>868</v>
      </c>
      <c r="C17342" t="s">
        <v>24921</v>
      </c>
    </row>
    <row r="17343" spans="1:3" x14ac:dyDescent="0.25">
      <c r="A17343" t="s">
        <v>24987</v>
      </c>
      <c r="B17343" t="s">
        <v>868</v>
      </c>
      <c r="C17343" t="s">
        <v>24921</v>
      </c>
    </row>
    <row r="17344" spans="1:3" x14ac:dyDescent="0.25">
      <c r="A17344" t="s">
        <v>24988</v>
      </c>
      <c r="B17344" t="s">
        <v>868</v>
      </c>
      <c r="C17344" t="s">
        <v>24921</v>
      </c>
    </row>
    <row r="17345" spans="1:3" x14ac:dyDescent="0.25">
      <c r="A17345" t="s">
        <v>24989</v>
      </c>
      <c r="B17345" t="s">
        <v>868</v>
      </c>
      <c r="C17345" t="s">
        <v>24921</v>
      </c>
    </row>
    <row r="17346" spans="1:3" x14ac:dyDescent="0.25">
      <c r="A17346" t="s">
        <v>24990</v>
      </c>
      <c r="B17346" t="s">
        <v>868</v>
      </c>
      <c r="C17346" t="s">
        <v>24921</v>
      </c>
    </row>
    <row r="17347" spans="1:3" x14ac:dyDescent="0.25">
      <c r="A17347" t="s">
        <v>24991</v>
      </c>
      <c r="B17347" t="s">
        <v>868</v>
      </c>
      <c r="C17347" t="s">
        <v>24921</v>
      </c>
    </row>
    <row r="17348" spans="1:3" x14ac:dyDescent="0.25">
      <c r="A17348" t="s">
        <v>24992</v>
      </c>
      <c r="B17348" t="s">
        <v>868</v>
      </c>
      <c r="C17348" t="s">
        <v>24921</v>
      </c>
    </row>
    <row r="17349" spans="1:3" x14ac:dyDescent="0.25">
      <c r="A17349" t="s">
        <v>24993</v>
      </c>
      <c r="B17349" t="s">
        <v>868</v>
      </c>
      <c r="C17349" t="s">
        <v>24921</v>
      </c>
    </row>
    <row r="17350" spans="1:3" x14ac:dyDescent="0.25">
      <c r="A17350" t="s">
        <v>24994</v>
      </c>
      <c r="B17350" t="s">
        <v>868</v>
      </c>
      <c r="C17350" t="s">
        <v>24921</v>
      </c>
    </row>
    <row r="17351" spans="1:3" x14ac:dyDescent="0.25">
      <c r="A17351" t="s">
        <v>24995</v>
      </c>
      <c r="B17351" t="s">
        <v>868</v>
      </c>
      <c r="C17351" t="s">
        <v>24921</v>
      </c>
    </row>
    <row r="17352" spans="1:3" x14ac:dyDescent="0.25">
      <c r="A17352" t="s">
        <v>24996</v>
      </c>
      <c r="B17352" t="s">
        <v>868</v>
      </c>
      <c r="C17352" t="s">
        <v>24921</v>
      </c>
    </row>
    <row r="17353" spans="1:3" x14ac:dyDescent="0.25">
      <c r="A17353" t="s">
        <v>24997</v>
      </c>
      <c r="B17353" t="s">
        <v>868</v>
      </c>
      <c r="C17353" t="s">
        <v>24921</v>
      </c>
    </row>
    <row r="17354" spans="1:3" x14ac:dyDescent="0.25">
      <c r="A17354" t="s">
        <v>24998</v>
      </c>
      <c r="B17354" t="s">
        <v>868</v>
      </c>
      <c r="C17354" t="s">
        <v>24921</v>
      </c>
    </row>
    <row r="17355" spans="1:3" x14ac:dyDescent="0.25">
      <c r="A17355" t="s">
        <v>24999</v>
      </c>
      <c r="B17355" t="s">
        <v>868</v>
      </c>
      <c r="C17355" t="s">
        <v>24921</v>
      </c>
    </row>
    <row r="17356" spans="1:3" x14ac:dyDescent="0.25">
      <c r="A17356" t="s">
        <v>25000</v>
      </c>
      <c r="B17356" t="s">
        <v>868</v>
      </c>
      <c r="C17356" t="s">
        <v>24921</v>
      </c>
    </row>
    <row r="17357" spans="1:3" x14ac:dyDescent="0.25">
      <c r="A17357" t="s">
        <v>25001</v>
      </c>
      <c r="B17357" t="s">
        <v>868</v>
      </c>
      <c r="C17357" t="s">
        <v>24921</v>
      </c>
    </row>
    <row r="17358" spans="1:3" x14ac:dyDescent="0.25">
      <c r="A17358" t="s">
        <v>25002</v>
      </c>
      <c r="B17358" t="s">
        <v>868</v>
      </c>
      <c r="C17358" t="s">
        <v>24921</v>
      </c>
    </row>
    <row r="17359" spans="1:3" x14ac:dyDescent="0.25">
      <c r="A17359" t="s">
        <v>25003</v>
      </c>
      <c r="B17359" t="s">
        <v>868</v>
      </c>
      <c r="C17359" t="s">
        <v>24921</v>
      </c>
    </row>
    <row r="17360" spans="1:3" x14ac:dyDescent="0.25">
      <c r="A17360" t="s">
        <v>25004</v>
      </c>
      <c r="B17360" t="s">
        <v>868</v>
      </c>
      <c r="C17360" t="s">
        <v>24921</v>
      </c>
    </row>
    <row r="17361" spans="1:3" x14ac:dyDescent="0.25">
      <c r="A17361" t="s">
        <v>25005</v>
      </c>
      <c r="B17361" t="s">
        <v>868</v>
      </c>
      <c r="C17361" t="s">
        <v>24921</v>
      </c>
    </row>
    <row r="17362" spans="1:3" x14ac:dyDescent="0.25">
      <c r="A17362" t="s">
        <v>25006</v>
      </c>
      <c r="B17362" t="s">
        <v>868</v>
      </c>
      <c r="C17362" t="s">
        <v>24921</v>
      </c>
    </row>
    <row r="17363" spans="1:3" x14ac:dyDescent="0.25">
      <c r="A17363" t="s">
        <v>25007</v>
      </c>
      <c r="B17363" t="s">
        <v>868</v>
      </c>
      <c r="C17363" t="s">
        <v>24921</v>
      </c>
    </row>
    <row r="17364" spans="1:3" x14ac:dyDescent="0.25">
      <c r="A17364" t="s">
        <v>25008</v>
      </c>
      <c r="B17364" t="s">
        <v>868</v>
      </c>
      <c r="C17364" t="s">
        <v>24921</v>
      </c>
    </row>
    <row r="17365" spans="1:3" x14ac:dyDescent="0.25">
      <c r="A17365" t="s">
        <v>25009</v>
      </c>
      <c r="B17365" t="s">
        <v>868</v>
      </c>
      <c r="C17365" t="s">
        <v>24921</v>
      </c>
    </row>
    <row r="17366" spans="1:3" x14ac:dyDescent="0.25">
      <c r="A17366" t="s">
        <v>25010</v>
      </c>
      <c r="B17366" t="s">
        <v>868</v>
      </c>
      <c r="C17366" t="s">
        <v>24921</v>
      </c>
    </row>
    <row r="17367" spans="1:3" x14ac:dyDescent="0.25">
      <c r="A17367" t="s">
        <v>25011</v>
      </c>
      <c r="B17367" t="s">
        <v>868</v>
      </c>
      <c r="C17367" t="s">
        <v>24921</v>
      </c>
    </row>
    <row r="17368" spans="1:3" x14ac:dyDescent="0.25">
      <c r="A17368" t="s">
        <v>25012</v>
      </c>
      <c r="B17368" t="s">
        <v>868</v>
      </c>
      <c r="C17368" t="s">
        <v>24921</v>
      </c>
    </row>
    <row r="17369" spans="1:3" x14ac:dyDescent="0.25">
      <c r="A17369" t="s">
        <v>25013</v>
      </c>
      <c r="B17369" t="s">
        <v>868</v>
      </c>
      <c r="C17369" t="s">
        <v>24921</v>
      </c>
    </row>
    <row r="17370" spans="1:3" x14ac:dyDescent="0.25">
      <c r="A17370" t="s">
        <v>25014</v>
      </c>
      <c r="B17370" t="s">
        <v>868</v>
      </c>
      <c r="C17370" t="s">
        <v>24921</v>
      </c>
    </row>
    <row r="17371" spans="1:3" x14ac:dyDescent="0.25">
      <c r="A17371" t="s">
        <v>25015</v>
      </c>
      <c r="B17371" t="s">
        <v>868</v>
      </c>
      <c r="C17371" t="s">
        <v>24921</v>
      </c>
    </row>
    <row r="17372" spans="1:3" x14ac:dyDescent="0.25">
      <c r="A17372" t="s">
        <v>25016</v>
      </c>
      <c r="B17372" t="s">
        <v>868</v>
      </c>
      <c r="C17372" t="s">
        <v>24921</v>
      </c>
    </row>
    <row r="17373" spans="1:3" x14ac:dyDescent="0.25">
      <c r="A17373" t="s">
        <v>25017</v>
      </c>
      <c r="B17373" t="s">
        <v>868</v>
      </c>
      <c r="C17373" t="s">
        <v>24921</v>
      </c>
    </row>
    <row r="17374" spans="1:3" x14ac:dyDescent="0.25">
      <c r="A17374" t="s">
        <v>25018</v>
      </c>
      <c r="B17374" t="s">
        <v>868</v>
      </c>
      <c r="C17374" t="s">
        <v>24921</v>
      </c>
    </row>
    <row r="17375" spans="1:3" x14ac:dyDescent="0.25">
      <c r="A17375" t="s">
        <v>25019</v>
      </c>
      <c r="B17375" t="s">
        <v>868</v>
      </c>
      <c r="C17375" t="s">
        <v>24921</v>
      </c>
    </row>
    <row r="17376" spans="1:3" x14ac:dyDescent="0.25">
      <c r="A17376" t="s">
        <v>25020</v>
      </c>
      <c r="B17376" t="s">
        <v>868</v>
      </c>
      <c r="C17376" t="s">
        <v>24921</v>
      </c>
    </row>
    <row r="17377" spans="1:3" x14ac:dyDescent="0.25">
      <c r="A17377" t="s">
        <v>25021</v>
      </c>
      <c r="B17377" t="s">
        <v>868</v>
      </c>
      <c r="C17377" t="s">
        <v>24921</v>
      </c>
    </row>
    <row r="17378" spans="1:3" x14ac:dyDescent="0.25">
      <c r="A17378" t="s">
        <v>25022</v>
      </c>
      <c r="B17378" t="s">
        <v>868</v>
      </c>
      <c r="C17378" t="s">
        <v>24921</v>
      </c>
    </row>
    <row r="17379" spans="1:3" x14ac:dyDescent="0.25">
      <c r="A17379" t="s">
        <v>25023</v>
      </c>
      <c r="B17379" t="s">
        <v>868</v>
      </c>
      <c r="C17379" t="s">
        <v>24921</v>
      </c>
    </row>
    <row r="17380" spans="1:3" x14ac:dyDescent="0.25">
      <c r="A17380" t="s">
        <v>25024</v>
      </c>
      <c r="B17380" t="s">
        <v>868</v>
      </c>
      <c r="C17380" t="s">
        <v>24921</v>
      </c>
    </row>
    <row r="17381" spans="1:3" x14ac:dyDescent="0.25">
      <c r="A17381" t="s">
        <v>25025</v>
      </c>
      <c r="B17381" t="s">
        <v>868</v>
      </c>
      <c r="C17381" t="s">
        <v>24921</v>
      </c>
    </row>
    <row r="17382" spans="1:3" x14ac:dyDescent="0.25">
      <c r="A17382" t="s">
        <v>25026</v>
      </c>
      <c r="B17382" t="s">
        <v>868</v>
      </c>
      <c r="C17382" t="s">
        <v>24921</v>
      </c>
    </row>
    <row r="17383" spans="1:3" x14ac:dyDescent="0.25">
      <c r="A17383" t="s">
        <v>25027</v>
      </c>
      <c r="B17383" t="s">
        <v>868</v>
      </c>
      <c r="C17383" t="s">
        <v>24921</v>
      </c>
    </row>
    <row r="17384" spans="1:3" x14ac:dyDescent="0.25">
      <c r="A17384" t="s">
        <v>25028</v>
      </c>
      <c r="B17384" t="s">
        <v>868</v>
      </c>
      <c r="C17384" t="s">
        <v>24921</v>
      </c>
    </row>
    <row r="17385" spans="1:3" x14ac:dyDescent="0.25">
      <c r="A17385" t="s">
        <v>25029</v>
      </c>
      <c r="B17385" t="s">
        <v>868</v>
      </c>
      <c r="C17385" t="s">
        <v>24921</v>
      </c>
    </row>
    <row r="17386" spans="1:3" x14ac:dyDescent="0.25">
      <c r="A17386" t="s">
        <v>25030</v>
      </c>
      <c r="B17386" t="s">
        <v>868</v>
      </c>
      <c r="C17386" t="s">
        <v>24921</v>
      </c>
    </row>
    <row r="17387" spans="1:3" x14ac:dyDescent="0.25">
      <c r="A17387" t="s">
        <v>25031</v>
      </c>
      <c r="B17387" t="s">
        <v>868</v>
      </c>
      <c r="C17387" t="s">
        <v>24921</v>
      </c>
    </row>
    <row r="17388" spans="1:3" x14ac:dyDescent="0.25">
      <c r="A17388" t="s">
        <v>25032</v>
      </c>
      <c r="B17388" t="s">
        <v>868</v>
      </c>
      <c r="C17388" t="s">
        <v>24921</v>
      </c>
    </row>
    <row r="17389" spans="1:3" x14ac:dyDescent="0.25">
      <c r="A17389" t="s">
        <v>25033</v>
      </c>
      <c r="B17389" t="s">
        <v>868</v>
      </c>
      <c r="C17389" t="s">
        <v>24921</v>
      </c>
    </row>
    <row r="17390" spans="1:3" x14ac:dyDescent="0.25">
      <c r="A17390" t="s">
        <v>25034</v>
      </c>
      <c r="B17390" t="s">
        <v>868</v>
      </c>
      <c r="C17390" t="s">
        <v>24921</v>
      </c>
    </row>
    <row r="17391" spans="1:3" x14ac:dyDescent="0.25">
      <c r="A17391" t="s">
        <v>25035</v>
      </c>
      <c r="B17391" t="s">
        <v>868</v>
      </c>
      <c r="C17391" t="s">
        <v>24921</v>
      </c>
    </row>
    <row r="17392" spans="1:3" x14ac:dyDescent="0.25">
      <c r="A17392" t="s">
        <v>25036</v>
      </c>
      <c r="B17392" t="s">
        <v>868</v>
      </c>
      <c r="C17392" t="s">
        <v>24921</v>
      </c>
    </row>
    <row r="17393" spans="1:3" x14ac:dyDescent="0.25">
      <c r="A17393" t="s">
        <v>25037</v>
      </c>
      <c r="B17393" t="s">
        <v>868</v>
      </c>
      <c r="C17393" t="s">
        <v>24921</v>
      </c>
    </row>
    <row r="17394" spans="1:3" x14ac:dyDescent="0.25">
      <c r="A17394" t="s">
        <v>25038</v>
      </c>
      <c r="B17394" t="s">
        <v>868</v>
      </c>
      <c r="C17394" t="s">
        <v>24921</v>
      </c>
    </row>
    <row r="17395" spans="1:3" x14ac:dyDescent="0.25">
      <c r="A17395" t="s">
        <v>25039</v>
      </c>
      <c r="B17395" t="s">
        <v>868</v>
      </c>
      <c r="C17395" t="s">
        <v>24921</v>
      </c>
    </row>
    <row r="17396" spans="1:3" x14ac:dyDescent="0.25">
      <c r="A17396" t="s">
        <v>25040</v>
      </c>
      <c r="B17396" t="s">
        <v>868</v>
      </c>
      <c r="C17396" t="s">
        <v>24921</v>
      </c>
    </row>
    <row r="17397" spans="1:3" x14ac:dyDescent="0.25">
      <c r="A17397" t="s">
        <v>25041</v>
      </c>
      <c r="B17397" t="s">
        <v>868</v>
      </c>
      <c r="C17397" t="s">
        <v>24921</v>
      </c>
    </row>
    <row r="17398" spans="1:3" x14ac:dyDescent="0.25">
      <c r="A17398" t="s">
        <v>25042</v>
      </c>
      <c r="B17398" t="s">
        <v>868</v>
      </c>
      <c r="C17398" t="s">
        <v>24921</v>
      </c>
    </row>
    <row r="17399" spans="1:3" x14ac:dyDescent="0.25">
      <c r="A17399" t="s">
        <v>25043</v>
      </c>
      <c r="B17399" t="s">
        <v>868</v>
      </c>
      <c r="C17399" t="s">
        <v>24921</v>
      </c>
    </row>
    <row r="17400" spans="1:3" x14ac:dyDescent="0.25">
      <c r="A17400" t="s">
        <v>25044</v>
      </c>
      <c r="B17400" t="s">
        <v>868</v>
      </c>
      <c r="C17400" t="s">
        <v>24921</v>
      </c>
    </row>
    <row r="17401" spans="1:3" x14ac:dyDescent="0.25">
      <c r="A17401" t="s">
        <v>25045</v>
      </c>
      <c r="B17401" t="s">
        <v>868</v>
      </c>
      <c r="C17401" t="s">
        <v>24921</v>
      </c>
    </row>
    <row r="17402" spans="1:3" x14ac:dyDescent="0.25">
      <c r="A17402" t="s">
        <v>25046</v>
      </c>
      <c r="B17402" t="s">
        <v>868</v>
      </c>
      <c r="C17402" t="s">
        <v>24921</v>
      </c>
    </row>
    <row r="17403" spans="1:3" x14ac:dyDescent="0.25">
      <c r="A17403" t="s">
        <v>25047</v>
      </c>
      <c r="B17403" t="s">
        <v>868</v>
      </c>
      <c r="C17403" t="s">
        <v>24921</v>
      </c>
    </row>
    <row r="17404" spans="1:3" x14ac:dyDescent="0.25">
      <c r="A17404" t="s">
        <v>25048</v>
      </c>
      <c r="B17404" t="s">
        <v>868</v>
      </c>
      <c r="C17404" t="s">
        <v>24921</v>
      </c>
    </row>
    <row r="17405" spans="1:3" x14ac:dyDescent="0.25">
      <c r="A17405" t="s">
        <v>25049</v>
      </c>
      <c r="B17405" t="s">
        <v>868</v>
      </c>
      <c r="C17405" t="s">
        <v>24921</v>
      </c>
    </row>
    <row r="17406" spans="1:3" x14ac:dyDescent="0.25">
      <c r="A17406" t="s">
        <v>25050</v>
      </c>
      <c r="B17406" t="s">
        <v>868</v>
      </c>
      <c r="C17406" t="s">
        <v>24921</v>
      </c>
    </row>
    <row r="17407" spans="1:3" x14ac:dyDescent="0.25">
      <c r="A17407" t="s">
        <v>25051</v>
      </c>
      <c r="B17407" t="s">
        <v>868</v>
      </c>
      <c r="C17407" t="s">
        <v>24921</v>
      </c>
    </row>
    <row r="17408" spans="1:3" x14ac:dyDescent="0.25">
      <c r="A17408" t="s">
        <v>25052</v>
      </c>
      <c r="B17408" t="s">
        <v>868</v>
      </c>
      <c r="C17408" t="s">
        <v>24921</v>
      </c>
    </row>
    <row r="17409" spans="1:3" x14ac:dyDescent="0.25">
      <c r="A17409" t="s">
        <v>25053</v>
      </c>
      <c r="B17409" t="s">
        <v>868</v>
      </c>
      <c r="C17409" t="s">
        <v>24921</v>
      </c>
    </row>
    <row r="17410" spans="1:3" x14ac:dyDescent="0.25">
      <c r="A17410" t="s">
        <v>25054</v>
      </c>
      <c r="B17410" t="s">
        <v>868</v>
      </c>
      <c r="C17410" t="s">
        <v>24921</v>
      </c>
    </row>
    <row r="17411" spans="1:3" x14ac:dyDescent="0.25">
      <c r="A17411" t="s">
        <v>25055</v>
      </c>
      <c r="B17411" t="s">
        <v>868</v>
      </c>
      <c r="C17411" t="s">
        <v>24921</v>
      </c>
    </row>
    <row r="17412" spans="1:3" x14ac:dyDescent="0.25">
      <c r="A17412" t="s">
        <v>25056</v>
      </c>
      <c r="B17412" t="s">
        <v>868</v>
      </c>
      <c r="C17412" t="s">
        <v>24921</v>
      </c>
    </row>
    <row r="17413" spans="1:3" x14ac:dyDescent="0.25">
      <c r="A17413" t="s">
        <v>25057</v>
      </c>
      <c r="B17413" t="s">
        <v>868</v>
      </c>
      <c r="C17413" t="s">
        <v>24921</v>
      </c>
    </row>
    <row r="17414" spans="1:3" x14ac:dyDescent="0.25">
      <c r="A17414" t="s">
        <v>25058</v>
      </c>
      <c r="B17414" t="s">
        <v>868</v>
      </c>
      <c r="C17414" t="s">
        <v>24921</v>
      </c>
    </row>
    <row r="17415" spans="1:3" x14ac:dyDescent="0.25">
      <c r="A17415" t="s">
        <v>25059</v>
      </c>
      <c r="B17415" t="s">
        <v>868</v>
      </c>
      <c r="C17415" t="s">
        <v>24921</v>
      </c>
    </row>
    <row r="17416" spans="1:3" x14ac:dyDescent="0.25">
      <c r="A17416" t="s">
        <v>25060</v>
      </c>
      <c r="B17416" t="s">
        <v>868</v>
      </c>
      <c r="C17416" t="s">
        <v>24921</v>
      </c>
    </row>
    <row r="17417" spans="1:3" x14ac:dyDescent="0.25">
      <c r="A17417" t="s">
        <v>25061</v>
      </c>
      <c r="B17417" t="s">
        <v>868</v>
      </c>
      <c r="C17417" t="s">
        <v>24921</v>
      </c>
    </row>
    <row r="17418" spans="1:3" x14ac:dyDescent="0.25">
      <c r="A17418" t="s">
        <v>25062</v>
      </c>
      <c r="B17418" t="s">
        <v>868</v>
      </c>
      <c r="C17418" t="s">
        <v>24921</v>
      </c>
    </row>
    <row r="17419" spans="1:3" x14ac:dyDescent="0.25">
      <c r="A17419" t="s">
        <v>25063</v>
      </c>
      <c r="B17419" t="s">
        <v>868</v>
      </c>
      <c r="C17419" t="s">
        <v>24921</v>
      </c>
    </row>
    <row r="17420" spans="1:3" x14ac:dyDescent="0.25">
      <c r="A17420" t="s">
        <v>25064</v>
      </c>
      <c r="B17420" t="s">
        <v>868</v>
      </c>
      <c r="C17420" t="s">
        <v>24921</v>
      </c>
    </row>
    <row r="17421" spans="1:3" x14ac:dyDescent="0.25">
      <c r="A17421" t="s">
        <v>25065</v>
      </c>
      <c r="B17421" t="s">
        <v>868</v>
      </c>
      <c r="C17421" t="s">
        <v>24921</v>
      </c>
    </row>
    <row r="17422" spans="1:3" x14ac:dyDescent="0.25">
      <c r="A17422" t="s">
        <v>25066</v>
      </c>
      <c r="B17422" t="s">
        <v>868</v>
      </c>
      <c r="C17422" t="s">
        <v>24921</v>
      </c>
    </row>
    <row r="17423" spans="1:3" x14ac:dyDescent="0.25">
      <c r="A17423" t="s">
        <v>25067</v>
      </c>
      <c r="B17423" t="s">
        <v>868</v>
      </c>
      <c r="C17423" t="s">
        <v>24921</v>
      </c>
    </row>
    <row r="17424" spans="1:3" x14ac:dyDescent="0.25">
      <c r="A17424" t="s">
        <v>25068</v>
      </c>
      <c r="B17424" t="s">
        <v>868</v>
      </c>
      <c r="C17424" t="s">
        <v>24921</v>
      </c>
    </row>
    <row r="17425" spans="1:3" x14ac:dyDescent="0.25">
      <c r="A17425" t="s">
        <v>25069</v>
      </c>
      <c r="B17425" t="s">
        <v>868</v>
      </c>
      <c r="C17425" t="s">
        <v>24921</v>
      </c>
    </row>
    <row r="17426" spans="1:3" x14ac:dyDescent="0.25">
      <c r="A17426" t="s">
        <v>25070</v>
      </c>
      <c r="B17426" t="s">
        <v>868</v>
      </c>
      <c r="C17426" t="s">
        <v>24921</v>
      </c>
    </row>
    <row r="17427" spans="1:3" x14ac:dyDescent="0.25">
      <c r="A17427" t="s">
        <v>25071</v>
      </c>
      <c r="B17427" t="s">
        <v>868</v>
      </c>
      <c r="C17427" t="s">
        <v>24921</v>
      </c>
    </row>
    <row r="17428" spans="1:3" x14ac:dyDescent="0.25">
      <c r="A17428" t="s">
        <v>25072</v>
      </c>
      <c r="B17428" t="s">
        <v>868</v>
      </c>
      <c r="C17428" t="s">
        <v>24921</v>
      </c>
    </row>
    <row r="17429" spans="1:3" x14ac:dyDescent="0.25">
      <c r="A17429" t="s">
        <v>25073</v>
      </c>
      <c r="B17429" t="s">
        <v>868</v>
      </c>
      <c r="C17429" t="s">
        <v>24921</v>
      </c>
    </row>
    <row r="17430" spans="1:3" x14ac:dyDescent="0.25">
      <c r="A17430" t="s">
        <v>25074</v>
      </c>
      <c r="B17430" t="s">
        <v>868</v>
      </c>
      <c r="C17430" t="s">
        <v>24921</v>
      </c>
    </row>
    <row r="17431" spans="1:3" x14ac:dyDescent="0.25">
      <c r="A17431" t="s">
        <v>25075</v>
      </c>
      <c r="B17431" t="s">
        <v>868</v>
      </c>
      <c r="C17431" t="s">
        <v>24921</v>
      </c>
    </row>
    <row r="17432" spans="1:3" x14ac:dyDescent="0.25">
      <c r="A17432" t="s">
        <v>25076</v>
      </c>
      <c r="B17432" t="s">
        <v>868</v>
      </c>
      <c r="C17432" t="s">
        <v>24921</v>
      </c>
    </row>
    <row r="17433" spans="1:3" x14ac:dyDescent="0.25">
      <c r="A17433" t="s">
        <v>25077</v>
      </c>
      <c r="B17433" t="s">
        <v>868</v>
      </c>
      <c r="C17433" t="s">
        <v>24921</v>
      </c>
    </row>
    <row r="17434" spans="1:3" x14ac:dyDescent="0.25">
      <c r="A17434" t="s">
        <v>25078</v>
      </c>
      <c r="B17434" t="s">
        <v>868</v>
      </c>
      <c r="C17434" t="s">
        <v>24921</v>
      </c>
    </row>
    <row r="17435" spans="1:3" x14ac:dyDescent="0.25">
      <c r="A17435" t="s">
        <v>25079</v>
      </c>
      <c r="B17435" t="s">
        <v>868</v>
      </c>
      <c r="C17435" t="s">
        <v>24921</v>
      </c>
    </row>
    <row r="17436" spans="1:3" x14ac:dyDescent="0.25">
      <c r="A17436" t="s">
        <v>25080</v>
      </c>
      <c r="B17436" t="s">
        <v>868</v>
      </c>
      <c r="C17436" t="s">
        <v>24921</v>
      </c>
    </row>
    <row r="17437" spans="1:3" x14ac:dyDescent="0.25">
      <c r="A17437" t="s">
        <v>25081</v>
      </c>
      <c r="B17437" t="s">
        <v>868</v>
      </c>
      <c r="C17437" t="s">
        <v>24921</v>
      </c>
    </row>
    <row r="17438" spans="1:3" x14ac:dyDescent="0.25">
      <c r="A17438" t="s">
        <v>25082</v>
      </c>
      <c r="B17438" t="s">
        <v>868</v>
      </c>
      <c r="C17438" t="s">
        <v>24921</v>
      </c>
    </row>
    <row r="17439" spans="1:3" x14ac:dyDescent="0.25">
      <c r="A17439" t="s">
        <v>25083</v>
      </c>
      <c r="B17439" t="s">
        <v>868</v>
      </c>
      <c r="C17439" t="s">
        <v>24921</v>
      </c>
    </row>
    <row r="17440" spans="1:3" x14ac:dyDescent="0.25">
      <c r="A17440" t="s">
        <v>25084</v>
      </c>
      <c r="B17440" t="s">
        <v>868</v>
      </c>
      <c r="C17440" t="s">
        <v>24921</v>
      </c>
    </row>
    <row r="17441" spans="1:3" x14ac:dyDescent="0.25">
      <c r="A17441" t="s">
        <v>25085</v>
      </c>
      <c r="B17441" t="s">
        <v>868</v>
      </c>
      <c r="C17441" t="s">
        <v>24921</v>
      </c>
    </row>
    <row r="17442" spans="1:3" x14ac:dyDescent="0.25">
      <c r="A17442" t="s">
        <v>25086</v>
      </c>
      <c r="B17442" t="s">
        <v>868</v>
      </c>
      <c r="C17442" t="s">
        <v>24921</v>
      </c>
    </row>
    <row r="17443" spans="1:3" x14ac:dyDescent="0.25">
      <c r="A17443" t="s">
        <v>25087</v>
      </c>
      <c r="B17443" t="s">
        <v>868</v>
      </c>
      <c r="C17443" t="s">
        <v>24921</v>
      </c>
    </row>
    <row r="17444" spans="1:3" x14ac:dyDescent="0.25">
      <c r="A17444" t="s">
        <v>25088</v>
      </c>
      <c r="B17444" t="s">
        <v>868</v>
      </c>
      <c r="C17444" t="s">
        <v>24921</v>
      </c>
    </row>
    <row r="17445" spans="1:3" x14ac:dyDescent="0.25">
      <c r="A17445" t="s">
        <v>25089</v>
      </c>
      <c r="B17445" t="s">
        <v>868</v>
      </c>
      <c r="C17445" t="s">
        <v>24921</v>
      </c>
    </row>
    <row r="17446" spans="1:3" x14ac:dyDescent="0.25">
      <c r="A17446" t="s">
        <v>25090</v>
      </c>
      <c r="B17446" t="s">
        <v>868</v>
      </c>
      <c r="C17446" t="s">
        <v>24921</v>
      </c>
    </row>
    <row r="17447" spans="1:3" x14ac:dyDescent="0.25">
      <c r="A17447" t="s">
        <v>25091</v>
      </c>
      <c r="B17447" t="s">
        <v>868</v>
      </c>
      <c r="C17447" t="s">
        <v>24921</v>
      </c>
    </row>
    <row r="17448" spans="1:3" x14ac:dyDescent="0.25">
      <c r="A17448" t="s">
        <v>25092</v>
      </c>
      <c r="B17448" t="s">
        <v>868</v>
      </c>
      <c r="C17448" t="s">
        <v>24921</v>
      </c>
    </row>
    <row r="17449" spans="1:3" x14ac:dyDescent="0.25">
      <c r="A17449" t="s">
        <v>25093</v>
      </c>
      <c r="B17449" t="s">
        <v>868</v>
      </c>
      <c r="C17449" t="s">
        <v>24921</v>
      </c>
    </row>
    <row r="17450" spans="1:3" x14ac:dyDescent="0.25">
      <c r="A17450" t="s">
        <v>25094</v>
      </c>
      <c r="B17450" t="s">
        <v>868</v>
      </c>
      <c r="C17450" t="s">
        <v>24921</v>
      </c>
    </row>
    <row r="17451" spans="1:3" x14ac:dyDescent="0.25">
      <c r="A17451" t="s">
        <v>25095</v>
      </c>
      <c r="B17451" t="s">
        <v>868</v>
      </c>
      <c r="C17451" t="s">
        <v>24921</v>
      </c>
    </row>
    <row r="17452" spans="1:3" x14ac:dyDescent="0.25">
      <c r="A17452" t="s">
        <v>25096</v>
      </c>
      <c r="B17452" t="s">
        <v>868</v>
      </c>
      <c r="C17452" t="s">
        <v>24921</v>
      </c>
    </row>
    <row r="17453" spans="1:3" x14ac:dyDescent="0.25">
      <c r="A17453" t="s">
        <v>25097</v>
      </c>
      <c r="B17453" t="s">
        <v>868</v>
      </c>
      <c r="C17453" t="s">
        <v>24921</v>
      </c>
    </row>
    <row r="17454" spans="1:3" x14ac:dyDescent="0.25">
      <c r="A17454" t="s">
        <v>25098</v>
      </c>
      <c r="B17454" t="s">
        <v>868</v>
      </c>
      <c r="C17454" t="s">
        <v>24921</v>
      </c>
    </row>
    <row r="17455" spans="1:3" x14ac:dyDescent="0.25">
      <c r="A17455" t="s">
        <v>25099</v>
      </c>
      <c r="B17455" t="s">
        <v>868</v>
      </c>
      <c r="C17455" t="s">
        <v>24921</v>
      </c>
    </row>
    <row r="17456" spans="1:3" x14ac:dyDescent="0.25">
      <c r="A17456" t="s">
        <v>25100</v>
      </c>
      <c r="B17456" t="s">
        <v>868</v>
      </c>
      <c r="C17456" t="s">
        <v>24921</v>
      </c>
    </row>
    <row r="17457" spans="1:3" x14ac:dyDescent="0.25">
      <c r="A17457" t="s">
        <v>25101</v>
      </c>
      <c r="B17457" t="s">
        <v>868</v>
      </c>
      <c r="C17457" t="s">
        <v>24921</v>
      </c>
    </row>
    <row r="17458" spans="1:3" x14ac:dyDescent="0.25">
      <c r="A17458" t="s">
        <v>25102</v>
      </c>
      <c r="B17458" t="s">
        <v>868</v>
      </c>
      <c r="C17458" t="s">
        <v>24921</v>
      </c>
    </row>
    <row r="17459" spans="1:3" x14ac:dyDescent="0.25">
      <c r="A17459" t="s">
        <v>25103</v>
      </c>
      <c r="B17459" t="s">
        <v>868</v>
      </c>
      <c r="C17459" t="s">
        <v>24921</v>
      </c>
    </row>
    <row r="17460" spans="1:3" x14ac:dyDescent="0.25">
      <c r="A17460" t="s">
        <v>25104</v>
      </c>
      <c r="B17460" t="s">
        <v>868</v>
      </c>
      <c r="C17460" t="s">
        <v>24921</v>
      </c>
    </row>
    <row r="17461" spans="1:3" x14ac:dyDescent="0.25">
      <c r="A17461" t="s">
        <v>25105</v>
      </c>
      <c r="B17461" t="s">
        <v>868</v>
      </c>
      <c r="C17461" t="s">
        <v>24921</v>
      </c>
    </row>
    <row r="17462" spans="1:3" x14ac:dyDescent="0.25">
      <c r="A17462" t="s">
        <v>25106</v>
      </c>
      <c r="B17462" t="s">
        <v>868</v>
      </c>
      <c r="C17462" t="s">
        <v>24921</v>
      </c>
    </row>
    <row r="17463" spans="1:3" x14ac:dyDescent="0.25">
      <c r="A17463" t="s">
        <v>25107</v>
      </c>
      <c r="B17463" t="s">
        <v>868</v>
      </c>
      <c r="C17463" t="s">
        <v>24921</v>
      </c>
    </row>
    <row r="17464" spans="1:3" x14ac:dyDescent="0.25">
      <c r="A17464" t="s">
        <v>25108</v>
      </c>
      <c r="B17464" t="s">
        <v>868</v>
      </c>
      <c r="C17464" t="s">
        <v>24921</v>
      </c>
    </row>
    <row r="17465" spans="1:3" x14ac:dyDescent="0.25">
      <c r="A17465" t="s">
        <v>25109</v>
      </c>
      <c r="B17465" t="s">
        <v>868</v>
      </c>
      <c r="C17465" t="s">
        <v>24921</v>
      </c>
    </row>
    <row r="17466" spans="1:3" x14ac:dyDescent="0.25">
      <c r="A17466" t="s">
        <v>25110</v>
      </c>
      <c r="B17466" t="s">
        <v>868</v>
      </c>
      <c r="C17466" t="s">
        <v>24921</v>
      </c>
    </row>
    <row r="17467" spans="1:3" x14ac:dyDescent="0.25">
      <c r="A17467" t="s">
        <v>25111</v>
      </c>
      <c r="B17467" t="s">
        <v>868</v>
      </c>
      <c r="C17467" t="s">
        <v>24921</v>
      </c>
    </row>
    <row r="17468" spans="1:3" x14ac:dyDescent="0.25">
      <c r="A17468" t="s">
        <v>25112</v>
      </c>
      <c r="B17468" t="s">
        <v>868</v>
      </c>
      <c r="C17468" t="s">
        <v>24921</v>
      </c>
    </row>
    <row r="17469" spans="1:3" x14ac:dyDescent="0.25">
      <c r="A17469" t="s">
        <v>25113</v>
      </c>
      <c r="B17469" t="s">
        <v>868</v>
      </c>
      <c r="C17469" t="s">
        <v>24921</v>
      </c>
    </row>
    <row r="17470" spans="1:3" x14ac:dyDescent="0.25">
      <c r="A17470" t="s">
        <v>25114</v>
      </c>
      <c r="B17470" t="s">
        <v>868</v>
      </c>
      <c r="C17470" t="s">
        <v>24921</v>
      </c>
    </row>
    <row r="17471" spans="1:3" x14ac:dyDescent="0.25">
      <c r="A17471" t="s">
        <v>25115</v>
      </c>
      <c r="B17471" t="s">
        <v>868</v>
      </c>
      <c r="C17471" t="s">
        <v>24921</v>
      </c>
    </row>
    <row r="17472" spans="1:3" x14ac:dyDescent="0.25">
      <c r="A17472" t="s">
        <v>25116</v>
      </c>
      <c r="B17472" t="s">
        <v>868</v>
      </c>
      <c r="C17472" t="s">
        <v>24921</v>
      </c>
    </row>
    <row r="17473" spans="1:3" x14ac:dyDescent="0.25">
      <c r="A17473" t="s">
        <v>25117</v>
      </c>
      <c r="B17473" t="s">
        <v>868</v>
      </c>
      <c r="C17473" t="s">
        <v>24921</v>
      </c>
    </row>
    <row r="17474" spans="1:3" x14ac:dyDescent="0.25">
      <c r="A17474" t="s">
        <v>25118</v>
      </c>
      <c r="B17474" t="s">
        <v>868</v>
      </c>
      <c r="C17474" t="s">
        <v>24921</v>
      </c>
    </row>
    <row r="17475" spans="1:3" x14ac:dyDescent="0.25">
      <c r="A17475" t="s">
        <v>25119</v>
      </c>
      <c r="B17475" t="s">
        <v>868</v>
      </c>
      <c r="C17475" t="s">
        <v>24921</v>
      </c>
    </row>
    <row r="17476" spans="1:3" x14ac:dyDescent="0.25">
      <c r="A17476" t="s">
        <v>25120</v>
      </c>
      <c r="B17476" t="s">
        <v>868</v>
      </c>
      <c r="C17476" t="s">
        <v>24921</v>
      </c>
    </row>
    <row r="17477" spans="1:3" x14ac:dyDescent="0.25">
      <c r="A17477" t="s">
        <v>25121</v>
      </c>
      <c r="B17477" t="s">
        <v>868</v>
      </c>
      <c r="C17477" t="s">
        <v>24921</v>
      </c>
    </row>
    <row r="17478" spans="1:3" x14ac:dyDescent="0.25">
      <c r="A17478" t="s">
        <v>25122</v>
      </c>
      <c r="B17478" t="s">
        <v>868</v>
      </c>
      <c r="C17478" t="s">
        <v>24921</v>
      </c>
    </row>
    <row r="17479" spans="1:3" x14ac:dyDescent="0.25">
      <c r="A17479" t="s">
        <v>25123</v>
      </c>
      <c r="B17479" t="s">
        <v>868</v>
      </c>
      <c r="C17479" t="s">
        <v>24921</v>
      </c>
    </row>
    <row r="17480" spans="1:3" x14ac:dyDescent="0.25">
      <c r="A17480" t="s">
        <v>25124</v>
      </c>
      <c r="B17480" t="s">
        <v>868</v>
      </c>
      <c r="C17480" t="s">
        <v>24921</v>
      </c>
    </row>
    <row r="17481" spans="1:3" x14ac:dyDescent="0.25">
      <c r="A17481" t="s">
        <v>25125</v>
      </c>
      <c r="B17481" t="s">
        <v>868</v>
      </c>
      <c r="C17481" t="s">
        <v>24921</v>
      </c>
    </row>
    <row r="17482" spans="1:3" x14ac:dyDescent="0.25">
      <c r="A17482" t="s">
        <v>25126</v>
      </c>
      <c r="B17482" t="s">
        <v>868</v>
      </c>
      <c r="C17482" t="s">
        <v>24921</v>
      </c>
    </row>
    <row r="17483" spans="1:3" x14ac:dyDescent="0.25">
      <c r="A17483" t="s">
        <v>25127</v>
      </c>
      <c r="B17483" t="s">
        <v>868</v>
      </c>
      <c r="C17483" t="s">
        <v>24921</v>
      </c>
    </row>
    <row r="17484" spans="1:3" x14ac:dyDescent="0.25">
      <c r="A17484" t="s">
        <v>25128</v>
      </c>
      <c r="B17484" t="s">
        <v>868</v>
      </c>
      <c r="C17484" t="s">
        <v>24921</v>
      </c>
    </row>
    <row r="17485" spans="1:3" x14ac:dyDescent="0.25">
      <c r="A17485" t="s">
        <v>25129</v>
      </c>
      <c r="B17485" t="s">
        <v>868</v>
      </c>
      <c r="C17485" t="s">
        <v>24921</v>
      </c>
    </row>
    <row r="17486" spans="1:3" x14ac:dyDescent="0.25">
      <c r="A17486" t="s">
        <v>25130</v>
      </c>
      <c r="B17486" t="s">
        <v>868</v>
      </c>
      <c r="C17486" t="s">
        <v>24921</v>
      </c>
    </row>
    <row r="17487" spans="1:3" x14ac:dyDescent="0.25">
      <c r="A17487" t="s">
        <v>25131</v>
      </c>
      <c r="B17487" t="s">
        <v>868</v>
      </c>
      <c r="C17487" t="s">
        <v>24921</v>
      </c>
    </row>
    <row r="17488" spans="1:3" x14ac:dyDescent="0.25">
      <c r="A17488" t="s">
        <v>25132</v>
      </c>
      <c r="B17488" t="s">
        <v>868</v>
      </c>
      <c r="C17488" t="s">
        <v>24921</v>
      </c>
    </row>
    <row r="17489" spans="1:3" x14ac:dyDescent="0.25">
      <c r="A17489" t="s">
        <v>25133</v>
      </c>
      <c r="B17489" t="s">
        <v>868</v>
      </c>
      <c r="C17489" t="s">
        <v>24921</v>
      </c>
    </row>
    <row r="17490" spans="1:3" x14ac:dyDescent="0.25">
      <c r="A17490" t="s">
        <v>25134</v>
      </c>
      <c r="B17490" t="s">
        <v>868</v>
      </c>
      <c r="C17490" t="s">
        <v>24921</v>
      </c>
    </row>
    <row r="17491" spans="1:3" x14ac:dyDescent="0.25">
      <c r="A17491" t="s">
        <v>25135</v>
      </c>
      <c r="B17491" t="s">
        <v>868</v>
      </c>
      <c r="C17491" t="s">
        <v>24921</v>
      </c>
    </row>
    <row r="17492" spans="1:3" x14ac:dyDescent="0.25">
      <c r="A17492" t="s">
        <v>25136</v>
      </c>
      <c r="B17492" t="s">
        <v>868</v>
      </c>
      <c r="C17492" t="s">
        <v>24921</v>
      </c>
    </row>
    <row r="17493" spans="1:3" x14ac:dyDescent="0.25">
      <c r="A17493" t="s">
        <v>25137</v>
      </c>
      <c r="B17493" t="s">
        <v>868</v>
      </c>
      <c r="C17493" t="s">
        <v>24921</v>
      </c>
    </row>
    <row r="17494" spans="1:3" x14ac:dyDescent="0.25">
      <c r="A17494" t="s">
        <v>25138</v>
      </c>
      <c r="B17494" t="s">
        <v>868</v>
      </c>
      <c r="C17494" t="s">
        <v>24921</v>
      </c>
    </row>
    <row r="17495" spans="1:3" x14ac:dyDescent="0.25">
      <c r="A17495" t="s">
        <v>25139</v>
      </c>
      <c r="B17495" t="s">
        <v>868</v>
      </c>
      <c r="C17495" t="s">
        <v>24921</v>
      </c>
    </row>
    <row r="17496" spans="1:3" x14ac:dyDescent="0.25">
      <c r="A17496" t="s">
        <v>25140</v>
      </c>
      <c r="B17496" t="s">
        <v>868</v>
      </c>
      <c r="C17496" t="s">
        <v>24921</v>
      </c>
    </row>
    <row r="17497" spans="1:3" x14ac:dyDescent="0.25">
      <c r="A17497" t="s">
        <v>25141</v>
      </c>
      <c r="B17497" t="s">
        <v>868</v>
      </c>
      <c r="C17497" t="s">
        <v>24921</v>
      </c>
    </row>
    <row r="17498" spans="1:3" x14ac:dyDescent="0.25">
      <c r="A17498" t="s">
        <v>25142</v>
      </c>
      <c r="B17498" t="s">
        <v>868</v>
      </c>
      <c r="C17498" t="s">
        <v>24921</v>
      </c>
    </row>
    <row r="17499" spans="1:3" x14ac:dyDescent="0.25">
      <c r="A17499" t="s">
        <v>25143</v>
      </c>
      <c r="B17499" t="s">
        <v>868</v>
      </c>
      <c r="C17499" t="s">
        <v>24921</v>
      </c>
    </row>
    <row r="17500" spans="1:3" x14ac:dyDescent="0.25">
      <c r="A17500" t="s">
        <v>25144</v>
      </c>
      <c r="B17500" t="s">
        <v>868</v>
      </c>
      <c r="C17500" t="s">
        <v>24921</v>
      </c>
    </row>
    <row r="17501" spans="1:3" x14ac:dyDescent="0.25">
      <c r="A17501" t="s">
        <v>25145</v>
      </c>
      <c r="B17501" t="s">
        <v>868</v>
      </c>
      <c r="C17501" t="s">
        <v>24921</v>
      </c>
    </row>
    <row r="17502" spans="1:3" x14ac:dyDescent="0.25">
      <c r="A17502" t="s">
        <v>25146</v>
      </c>
      <c r="B17502" t="s">
        <v>868</v>
      </c>
      <c r="C17502" t="s">
        <v>24921</v>
      </c>
    </row>
    <row r="17503" spans="1:3" x14ac:dyDescent="0.25">
      <c r="A17503" t="s">
        <v>25147</v>
      </c>
      <c r="B17503" t="s">
        <v>868</v>
      </c>
      <c r="C17503" t="s">
        <v>24921</v>
      </c>
    </row>
    <row r="17504" spans="1:3" x14ac:dyDescent="0.25">
      <c r="A17504" t="s">
        <v>25148</v>
      </c>
      <c r="B17504" t="s">
        <v>868</v>
      </c>
      <c r="C17504" t="s">
        <v>24921</v>
      </c>
    </row>
    <row r="17505" spans="1:3" x14ac:dyDescent="0.25">
      <c r="A17505" t="s">
        <v>25149</v>
      </c>
      <c r="B17505" t="s">
        <v>868</v>
      </c>
      <c r="C17505" t="s">
        <v>24921</v>
      </c>
    </row>
    <row r="17506" spans="1:3" x14ac:dyDescent="0.25">
      <c r="A17506" t="s">
        <v>25150</v>
      </c>
      <c r="B17506" t="s">
        <v>868</v>
      </c>
      <c r="C17506" t="s">
        <v>24921</v>
      </c>
    </row>
    <row r="17507" spans="1:3" x14ac:dyDescent="0.25">
      <c r="A17507" t="s">
        <v>25151</v>
      </c>
      <c r="B17507" t="s">
        <v>868</v>
      </c>
      <c r="C17507" t="s">
        <v>24921</v>
      </c>
    </row>
    <row r="17508" spans="1:3" x14ac:dyDescent="0.25">
      <c r="A17508" t="s">
        <v>25152</v>
      </c>
      <c r="B17508" t="s">
        <v>868</v>
      </c>
      <c r="C17508" t="s">
        <v>24921</v>
      </c>
    </row>
    <row r="17509" spans="1:3" x14ac:dyDescent="0.25">
      <c r="A17509" t="s">
        <v>25153</v>
      </c>
      <c r="B17509" t="s">
        <v>868</v>
      </c>
      <c r="C17509" t="s">
        <v>24921</v>
      </c>
    </row>
    <row r="17510" spans="1:3" x14ac:dyDescent="0.25">
      <c r="A17510" t="s">
        <v>25154</v>
      </c>
      <c r="B17510" t="s">
        <v>868</v>
      </c>
      <c r="C17510" t="s">
        <v>24921</v>
      </c>
    </row>
    <row r="17511" spans="1:3" x14ac:dyDescent="0.25">
      <c r="A17511" t="s">
        <v>25155</v>
      </c>
      <c r="B17511" t="s">
        <v>868</v>
      </c>
      <c r="C17511" t="s">
        <v>24921</v>
      </c>
    </row>
    <row r="17512" spans="1:3" x14ac:dyDescent="0.25">
      <c r="A17512" t="s">
        <v>25156</v>
      </c>
      <c r="B17512" t="s">
        <v>868</v>
      </c>
      <c r="C17512" t="s">
        <v>24921</v>
      </c>
    </row>
    <row r="17513" spans="1:3" x14ac:dyDescent="0.25">
      <c r="A17513" t="s">
        <v>25157</v>
      </c>
      <c r="B17513" t="s">
        <v>868</v>
      </c>
      <c r="C17513" t="s">
        <v>24921</v>
      </c>
    </row>
    <row r="17514" spans="1:3" x14ac:dyDescent="0.25">
      <c r="A17514" t="s">
        <v>25158</v>
      </c>
      <c r="B17514" t="s">
        <v>868</v>
      </c>
      <c r="C17514" t="s">
        <v>24921</v>
      </c>
    </row>
    <row r="17515" spans="1:3" x14ac:dyDescent="0.25">
      <c r="A17515" t="s">
        <v>25159</v>
      </c>
      <c r="B17515" t="s">
        <v>868</v>
      </c>
      <c r="C17515" t="s">
        <v>24921</v>
      </c>
    </row>
    <row r="17516" spans="1:3" x14ac:dyDescent="0.25">
      <c r="A17516" t="s">
        <v>25160</v>
      </c>
      <c r="B17516" t="s">
        <v>868</v>
      </c>
      <c r="C17516" t="s">
        <v>24921</v>
      </c>
    </row>
    <row r="17517" spans="1:3" x14ac:dyDescent="0.25">
      <c r="A17517" t="s">
        <v>25161</v>
      </c>
      <c r="B17517" t="s">
        <v>868</v>
      </c>
      <c r="C17517" t="s">
        <v>24921</v>
      </c>
    </row>
    <row r="17518" spans="1:3" x14ac:dyDescent="0.25">
      <c r="A17518" t="s">
        <v>25162</v>
      </c>
      <c r="B17518" t="s">
        <v>868</v>
      </c>
      <c r="C17518" t="s">
        <v>24921</v>
      </c>
    </row>
    <row r="17519" spans="1:3" x14ac:dyDescent="0.25">
      <c r="A17519" t="s">
        <v>25163</v>
      </c>
      <c r="B17519" t="s">
        <v>868</v>
      </c>
      <c r="C17519" t="s">
        <v>24921</v>
      </c>
    </row>
    <row r="17520" spans="1:3" x14ac:dyDescent="0.25">
      <c r="A17520" t="s">
        <v>25164</v>
      </c>
      <c r="B17520" t="s">
        <v>868</v>
      </c>
      <c r="C17520" t="s">
        <v>24921</v>
      </c>
    </row>
    <row r="17521" spans="1:3" x14ac:dyDescent="0.25">
      <c r="A17521" t="s">
        <v>25165</v>
      </c>
      <c r="B17521" t="s">
        <v>868</v>
      </c>
      <c r="C17521" t="s">
        <v>24921</v>
      </c>
    </row>
    <row r="17522" spans="1:3" x14ac:dyDescent="0.25">
      <c r="A17522" t="s">
        <v>25166</v>
      </c>
      <c r="B17522" t="s">
        <v>868</v>
      </c>
      <c r="C17522" t="s">
        <v>24921</v>
      </c>
    </row>
    <row r="17523" spans="1:3" x14ac:dyDescent="0.25">
      <c r="A17523" t="s">
        <v>25167</v>
      </c>
      <c r="B17523" t="s">
        <v>868</v>
      </c>
      <c r="C17523" t="s">
        <v>24921</v>
      </c>
    </row>
    <row r="17524" spans="1:3" x14ac:dyDescent="0.25">
      <c r="A17524" t="s">
        <v>25168</v>
      </c>
      <c r="B17524" t="s">
        <v>868</v>
      </c>
      <c r="C17524" t="s">
        <v>24921</v>
      </c>
    </row>
    <row r="17525" spans="1:3" x14ac:dyDescent="0.25">
      <c r="A17525" t="s">
        <v>25169</v>
      </c>
      <c r="B17525" t="s">
        <v>868</v>
      </c>
      <c r="C17525" t="s">
        <v>25170</v>
      </c>
    </row>
    <row r="17526" spans="1:3" x14ac:dyDescent="0.25">
      <c r="A17526" t="s">
        <v>25171</v>
      </c>
      <c r="B17526" t="s">
        <v>868</v>
      </c>
      <c r="C17526" t="s">
        <v>25170</v>
      </c>
    </row>
    <row r="17527" spans="1:3" x14ac:dyDescent="0.25">
      <c r="A17527" t="s">
        <v>25172</v>
      </c>
      <c r="B17527" t="s">
        <v>868</v>
      </c>
      <c r="C17527" t="s">
        <v>25170</v>
      </c>
    </row>
    <row r="17528" spans="1:3" x14ac:dyDescent="0.25">
      <c r="A17528" t="s">
        <v>25173</v>
      </c>
      <c r="B17528" t="s">
        <v>868</v>
      </c>
      <c r="C17528" t="s">
        <v>25170</v>
      </c>
    </row>
    <row r="17529" spans="1:3" x14ac:dyDescent="0.25">
      <c r="A17529" t="s">
        <v>25174</v>
      </c>
      <c r="B17529" t="s">
        <v>868</v>
      </c>
      <c r="C17529" t="s">
        <v>25170</v>
      </c>
    </row>
    <row r="17530" spans="1:3" x14ac:dyDescent="0.25">
      <c r="A17530" t="s">
        <v>25175</v>
      </c>
      <c r="B17530" t="s">
        <v>868</v>
      </c>
      <c r="C17530" t="s">
        <v>25170</v>
      </c>
    </row>
    <row r="17531" spans="1:3" x14ac:dyDescent="0.25">
      <c r="A17531" t="s">
        <v>25176</v>
      </c>
      <c r="B17531" t="s">
        <v>868</v>
      </c>
      <c r="C17531" t="s">
        <v>25170</v>
      </c>
    </row>
    <row r="17532" spans="1:3" x14ac:dyDescent="0.25">
      <c r="A17532" t="s">
        <v>25177</v>
      </c>
      <c r="B17532" t="s">
        <v>868</v>
      </c>
      <c r="C17532" t="s">
        <v>25170</v>
      </c>
    </row>
    <row r="17533" spans="1:3" x14ac:dyDescent="0.25">
      <c r="A17533" t="s">
        <v>25178</v>
      </c>
      <c r="B17533" t="s">
        <v>868</v>
      </c>
      <c r="C17533" t="s">
        <v>25170</v>
      </c>
    </row>
    <row r="17534" spans="1:3" x14ac:dyDescent="0.25">
      <c r="A17534" t="s">
        <v>25179</v>
      </c>
      <c r="B17534" t="s">
        <v>868</v>
      </c>
      <c r="C17534" t="s">
        <v>25170</v>
      </c>
    </row>
    <row r="17535" spans="1:3" x14ac:dyDescent="0.25">
      <c r="A17535" t="s">
        <v>25180</v>
      </c>
      <c r="B17535" t="s">
        <v>868</v>
      </c>
      <c r="C17535" t="s">
        <v>25170</v>
      </c>
    </row>
    <row r="17536" spans="1:3" x14ac:dyDescent="0.25">
      <c r="A17536" t="s">
        <v>25181</v>
      </c>
      <c r="B17536" t="s">
        <v>868</v>
      </c>
      <c r="C17536" t="s">
        <v>25170</v>
      </c>
    </row>
    <row r="17537" spans="1:3" x14ac:dyDescent="0.25">
      <c r="A17537" t="s">
        <v>25182</v>
      </c>
      <c r="B17537" t="s">
        <v>868</v>
      </c>
      <c r="C17537" t="s">
        <v>25170</v>
      </c>
    </row>
    <row r="17538" spans="1:3" x14ac:dyDescent="0.25">
      <c r="A17538" t="s">
        <v>25183</v>
      </c>
      <c r="B17538" t="s">
        <v>868</v>
      </c>
      <c r="C17538" t="s">
        <v>25170</v>
      </c>
    </row>
    <row r="17539" spans="1:3" x14ac:dyDescent="0.25">
      <c r="A17539" t="s">
        <v>25184</v>
      </c>
      <c r="B17539" t="s">
        <v>868</v>
      </c>
      <c r="C17539" t="s">
        <v>25170</v>
      </c>
    </row>
    <row r="17540" spans="1:3" x14ac:dyDescent="0.25">
      <c r="A17540" t="s">
        <v>25185</v>
      </c>
      <c r="B17540" t="s">
        <v>868</v>
      </c>
      <c r="C17540" t="s">
        <v>25170</v>
      </c>
    </row>
    <row r="17541" spans="1:3" x14ac:dyDescent="0.25">
      <c r="A17541" t="s">
        <v>25186</v>
      </c>
      <c r="B17541" t="s">
        <v>868</v>
      </c>
      <c r="C17541" t="s">
        <v>25170</v>
      </c>
    </row>
    <row r="17542" spans="1:3" x14ac:dyDescent="0.25">
      <c r="A17542" t="s">
        <v>25187</v>
      </c>
      <c r="B17542" t="s">
        <v>868</v>
      </c>
      <c r="C17542" t="s">
        <v>25170</v>
      </c>
    </row>
    <row r="17543" spans="1:3" x14ac:dyDescent="0.25">
      <c r="A17543" t="s">
        <v>25188</v>
      </c>
      <c r="B17543" t="s">
        <v>868</v>
      </c>
      <c r="C17543" t="s">
        <v>25170</v>
      </c>
    </row>
    <row r="17544" spans="1:3" x14ac:dyDescent="0.25">
      <c r="A17544" t="s">
        <v>25189</v>
      </c>
      <c r="B17544" t="s">
        <v>868</v>
      </c>
      <c r="C17544" t="s">
        <v>25170</v>
      </c>
    </row>
    <row r="17545" spans="1:3" x14ac:dyDescent="0.25">
      <c r="A17545" t="s">
        <v>25190</v>
      </c>
      <c r="B17545" t="s">
        <v>868</v>
      </c>
      <c r="C17545" t="s">
        <v>25170</v>
      </c>
    </row>
    <row r="17546" spans="1:3" x14ac:dyDescent="0.25">
      <c r="A17546" t="s">
        <v>25191</v>
      </c>
      <c r="B17546" t="s">
        <v>868</v>
      </c>
      <c r="C17546" t="s">
        <v>25170</v>
      </c>
    </row>
    <row r="17547" spans="1:3" x14ac:dyDescent="0.25">
      <c r="A17547" t="s">
        <v>25192</v>
      </c>
      <c r="B17547" t="s">
        <v>868</v>
      </c>
      <c r="C17547" t="s">
        <v>25170</v>
      </c>
    </row>
    <row r="17548" spans="1:3" x14ac:dyDescent="0.25">
      <c r="A17548" t="s">
        <v>25193</v>
      </c>
      <c r="B17548" t="s">
        <v>868</v>
      </c>
      <c r="C17548" t="s">
        <v>25170</v>
      </c>
    </row>
    <row r="17549" spans="1:3" x14ac:dyDescent="0.25">
      <c r="A17549" t="s">
        <v>25194</v>
      </c>
      <c r="B17549" t="s">
        <v>868</v>
      </c>
      <c r="C17549" t="s">
        <v>25170</v>
      </c>
    </row>
    <row r="17550" spans="1:3" x14ac:dyDescent="0.25">
      <c r="A17550" t="s">
        <v>25195</v>
      </c>
      <c r="B17550" t="s">
        <v>868</v>
      </c>
      <c r="C17550" t="s">
        <v>25170</v>
      </c>
    </row>
    <row r="17551" spans="1:3" x14ac:dyDescent="0.25">
      <c r="A17551" t="s">
        <v>25196</v>
      </c>
      <c r="B17551" t="s">
        <v>868</v>
      </c>
      <c r="C17551" t="s">
        <v>25170</v>
      </c>
    </row>
    <row r="17552" spans="1:3" x14ac:dyDescent="0.25">
      <c r="A17552" t="s">
        <v>25197</v>
      </c>
      <c r="B17552" t="s">
        <v>868</v>
      </c>
      <c r="C17552" t="s">
        <v>25170</v>
      </c>
    </row>
    <row r="17553" spans="1:3" x14ac:dyDescent="0.25">
      <c r="A17553" t="s">
        <v>25198</v>
      </c>
      <c r="B17553" t="s">
        <v>868</v>
      </c>
      <c r="C17553" t="s">
        <v>25170</v>
      </c>
    </row>
    <row r="17554" spans="1:3" x14ac:dyDescent="0.25">
      <c r="A17554" t="s">
        <v>25199</v>
      </c>
      <c r="B17554" t="s">
        <v>868</v>
      </c>
      <c r="C17554" t="s">
        <v>25170</v>
      </c>
    </row>
    <row r="17555" spans="1:3" x14ac:dyDescent="0.25">
      <c r="A17555" t="s">
        <v>25200</v>
      </c>
      <c r="B17555" t="s">
        <v>868</v>
      </c>
      <c r="C17555" t="s">
        <v>25170</v>
      </c>
    </row>
    <row r="17556" spans="1:3" x14ac:dyDescent="0.25">
      <c r="A17556" t="s">
        <v>25201</v>
      </c>
      <c r="B17556" t="s">
        <v>868</v>
      </c>
      <c r="C17556" t="s">
        <v>25170</v>
      </c>
    </row>
    <row r="17557" spans="1:3" x14ac:dyDescent="0.25">
      <c r="A17557" t="s">
        <v>25202</v>
      </c>
      <c r="B17557" t="s">
        <v>868</v>
      </c>
      <c r="C17557" t="s">
        <v>25170</v>
      </c>
    </row>
    <row r="17558" spans="1:3" x14ac:dyDescent="0.25">
      <c r="A17558" t="s">
        <v>25203</v>
      </c>
      <c r="B17558" t="s">
        <v>868</v>
      </c>
      <c r="C17558" t="s">
        <v>25170</v>
      </c>
    </row>
    <row r="17559" spans="1:3" x14ac:dyDescent="0.25">
      <c r="A17559" t="s">
        <v>25204</v>
      </c>
      <c r="B17559" t="s">
        <v>868</v>
      </c>
      <c r="C17559" t="s">
        <v>25170</v>
      </c>
    </row>
    <row r="17560" spans="1:3" x14ac:dyDescent="0.25">
      <c r="A17560" t="s">
        <v>25205</v>
      </c>
      <c r="B17560" t="s">
        <v>868</v>
      </c>
      <c r="C17560" t="s">
        <v>25170</v>
      </c>
    </row>
    <row r="17561" spans="1:3" x14ac:dyDescent="0.25">
      <c r="A17561" t="s">
        <v>25206</v>
      </c>
      <c r="B17561" t="s">
        <v>868</v>
      </c>
      <c r="C17561" t="s">
        <v>25170</v>
      </c>
    </row>
    <row r="17562" spans="1:3" x14ac:dyDescent="0.25">
      <c r="A17562" t="s">
        <v>25207</v>
      </c>
      <c r="B17562" t="s">
        <v>868</v>
      </c>
      <c r="C17562" t="s">
        <v>25170</v>
      </c>
    </row>
    <row r="17563" spans="1:3" x14ac:dyDescent="0.25">
      <c r="A17563" t="s">
        <v>25208</v>
      </c>
      <c r="B17563" t="s">
        <v>868</v>
      </c>
      <c r="C17563" t="s">
        <v>25170</v>
      </c>
    </row>
    <row r="17564" spans="1:3" x14ac:dyDescent="0.25">
      <c r="A17564" t="s">
        <v>25209</v>
      </c>
      <c r="B17564" t="s">
        <v>868</v>
      </c>
      <c r="C17564" t="s">
        <v>25170</v>
      </c>
    </row>
    <row r="17565" spans="1:3" x14ac:dyDescent="0.25">
      <c r="A17565" t="s">
        <v>25210</v>
      </c>
      <c r="B17565" t="s">
        <v>868</v>
      </c>
      <c r="C17565" t="s">
        <v>25170</v>
      </c>
    </row>
    <row r="17566" spans="1:3" x14ac:dyDescent="0.25">
      <c r="A17566" t="s">
        <v>25211</v>
      </c>
      <c r="B17566" t="s">
        <v>868</v>
      </c>
      <c r="C17566" t="s">
        <v>25170</v>
      </c>
    </row>
    <row r="17567" spans="1:3" x14ac:dyDescent="0.25">
      <c r="A17567" t="s">
        <v>25212</v>
      </c>
      <c r="B17567" t="s">
        <v>868</v>
      </c>
      <c r="C17567" t="s">
        <v>25170</v>
      </c>
    </row>
    <row r="17568" spans="1:3" x14ac:dyDescent="0.25">
      <c r="A17568" t="s">
        <v>25213</v>
      </c>
      <c r="B17568" t="s">
        <v>868</v>
      </c>
      <c r="C17568" t="s">
        <v>25170</v>
      </c>
    </row>
    <row r="17569" spans="1:3" x14ac:dyDescent="0.25">
      <c r="A17569" t="s">
        <v>25214</v>
      </c>
      <c r="B17569" t="s">
        <v>868</v>
      </c>
      <c r="C17569" t="s">
        <v>25170</v>
      </c>
    </row>
    <row r="17570" spans="1:3" x14ac:dyDescent="0.25">
      <c r="A17570" t="s">
        <v>25215</v>
      </c>
      <c r="B17570" t="s">
        <v>868</v>
      </c>
      <c r="C17570" t="s">
        <v>25170</v>
      </c>
    </row>
    <row r="17571" spans="1:3" x14ac:dyDescent="0.25">
      <c r="A17571" t="s">
        <v>25216</v>
      </c>
      <c r="B17571" t="s">
        <v>868</v>
      </c>
      <c r="C17571" t="s">
        <v>25170</v>
      </c>
    </row>
    <row r="17572" spans="1:3" x14ac:dyDescent="0.25">
      <c r="A17572" t="s">
        <v>25217</v>
      </c>
      <c r="B17572" t="s">
        <v>868</v>
      </c>
      <c r="C17572" t="s">
        <v>25170</v>
      </c>
    </row>
    <row r="17573" spans="1:3" x14ac:dyDescent="0.25">
      <c r="A17573" t="s">
        <v>25218</v>
      </c>
      <c r="B17573" t="s">
        <v>868</v>
      </c>
      <c r="C17573" t="s">
        <v>25170</v>
      </c>
    </row>
    <row r="17574" spans="1:3" x14ac:dyDescent="0.25">
      <c r="A17574" t="s">
        <v>25219</v>
      </c>
      <c r="B17574" t="s">
        <v>868</v>
      </c>
      <c r="C17574" t="s">
        <v>25170</v>
      </c>
    </row>
    <row r="17575" spans="1:3" x14ac:dyDescent="0.25">
      <c r="A17575" t="s">
        <v>25220</v>
      </c>
      <c r="B17575" t="s">
        <v>868</v>
      </c>
      <c r="C17575" t="s">
        <v>25170</v>
      </c>
    </row>
    <row r="17576" spans="1:3" x14ac:dyDescent="0.25">
      <c r="A17576" t="s">
        <v>25221</v>
      </c>
      <c r="B17576" t="s">
        <v>868</v>
      </c>
      <c r="C17576" t="s">
        <v>25170</v>
      </c>
    </row>
    <row r="17577" spans="1:3" x14ac:dyDescent="0.25">
      <c r="A17577" t="s">
        <v>25222</v>
      </c>
      <c r="B17577" t="s">
        <v>868</v>
      </c>
      <c r="C17577" t="s">
        <v>25170</v>
      </c>
    </row>
    <row r="17578" spans="1:3" x14ac:dyDescent="0.25">
      <c r="A17578" t="s">
        <v>25223</v>
      </c>
      <c r="B17578" t="s">
        <v>868</v>
      </c>
      <c r="C17578" t="s">
        <v>25170</v>
      </c>
    </row>
    <row r="17579" spans="1:3" x14ac:dyDescent="0.25">
      <c r="A17579" t="s">
        <v>25224</v>
      </c>
      <c r="B17579" t="s">
        <v>868</v>
      </c>
      <c r="C17579" t="s">
        <v>25170</v>
      </c>
    </row>
    <row r="17580" spans="1:3" x14ac:dyDescent="0.25">
      <c r="A17580" t="s">
        <v>25225</v>
      </c>
      <c r="B17580" t="s">
        <v>868</v>
      </c>
      <c r="C17580" t="s">
        <v>25170</v>
      </c>
    </row>
    <row r="17581" spans="1:3" x14ac:dyDescent="0.25">
      <c r="A17581" t="s">
        <v>25226</v>
      </c>
      <c r="B17581" t="s">
        <v>868</v>
      </c>
      <c r="C17581" t="s">
        <v>25170</v>
      </c>
    </row>
    <row r="17582" spans="1:3" x14ac:dyDescent="0.25">
      <c r="A17582" t="s">
        <v>25227</v>
      </c>
      <c r="B17582" t="s">
        <v>868</v>
      </c>
      <c r="C17582" t="s">
        <v>25170</v>
      </c>
    </row>
    <row r="17583" spans="1:3" x14ac:dyDescent="0.25">
      <c r="A17583" t="s">
        <v>25228</v>
      </c>
      <c r="B17583" t="s">
        <v>868</v>
      </c>
      <c r="C17583" t="s">
        <v>25170</v>
      </c>
    </row>
    <row r="17584" spans="1:3" x14ac:dyDescent="0.25">
      <c r="A17584" t="s">
        <v>25229</v>
      </c>
      <c r="B17584" t="s">
        <v>868</v>
      </c>
      <c r="C17584" t="s">
        <v>25170</v>
      </c>
    </row>
    <row r="17585" spans="1:3" x14ac:dyDescent="0.25">
      <c r="A17585" t="s">
        <v>25230</v>
      </c>
      <c r="B17585" t="s">
        <v>868</v>
      </c>
      <c r="C17585" t="s">
        <v>25170</v>
      </c>
    </row>
    <row r="17586" spans="1:3" x14ac:dyDescent="0.25">
      <c r="A17586" t="s">
        <v>25231</v>
      </c>
      <c r="B17586" t="s">
        <v>868</v>
      </c>
      <c r="C17586" t="s">
        <v>25170</v>
      </c>
    </row>
    <row r="17587" spans="1:3" x14ac:dyDescent="0.25">
      <c r="A17587" t="s">
        <v>25232</v>
      </c>
      <c r="B17587" t="s">
        <v>868</v>
      </c>
      <c r="C17587" t="s">
        <v>25170</v>
      </c>
    </row>
    <row r="17588" spans="1:3" x14ac:dyDescent="0.25">
      <c r="A17588" t="s">
        <v>25233</v>
      </c>
      <c r="B17588" t="s">
        <v>868</v>
      </c>
      <c r="C17588" t="s">
        <v>25170</v>
      </c>
    </row>
    <row r="17589" spans="1:3" x14ac:dyDescent="0.25">
      <c r="A17589" t="s">
        <v>25234</v>
      </c>
      <c r="B17589" t="s">
        <v>868</v>
      </c>
      <c r="C17589" t="s">
        <v>25170</v>
      </c>
    </row>
    <row r="17590" spans="1:3" x14ac:dyDescent="0.25">
      <c r="A17590" t="s">
        <v>25235</v>
      </c>
      <c r="B17590" t="s">
        <v>868</v>
      </c>
      <c r="C17590" t="s">
        <v>25170</v>
      </c>
    </row>
    <row r="17591" spans="1:3" x14ac:dyDescent="0.25">
      <c r="A17591" t="s">
        <v>25236</v>
      </c>
      <c r="B17591" t="s">
        <v>868</v>
      </c>
      <c r="C17591" t="s">
        <v>25170</v>
      </c>
    </row>
    <row r="17592" spans="1:3" x14ac:dyDescent="0.25">
      <c r="A17592" t="s">
        <v>25237</v>
      </c>
      <c r="B17592" t="s">
        <v>868</v>
      </c>
      <c r="C17592" t="s">
        <v>25170</v>
      </c>
    </row>
    <row r="17593" spans="1:3" x14ac:dyDescent="0.25">
      <c r="A17593" t="s">
        <v>25238</v>
      </c>
      <c r="B17593" t="s">
        <v>868</v>
      </c>
      <c r="C17593" t="s">
        <v>25170</v>
      </c>
    </row>
    <row r="17594" spans="1:3" x14ac:dyDescent="0.25">
      <c r="A17594" t="s">
        <v>25239</v>
      </c>
      <c r="B17594" t="s">
        <v>868</v>
      </c>
      <c r="C17594" t="s">
        <v>25170</v>
      </c>
    </row>
    <row r="17595" spans="1:3" x14ac:dyDescent="0.25">
      <c r="A17595" t="s">
        <v>25240</v>
      </c>
      <c r="B17595" t="s">
        <v>868</v>
      </c>
      <c r="C17595" t="s">
        <v>25170</v>
      </c>
    </row>
    <row r="17596" spans="1:3" x14ac:dyDescent="0.25">
      <c r="A17596" t="s">
        <v>25241</v>
      </c>
      <c r="B17596" t="s">
        <v>868</v>
      </c>
      <c r="C17596" t="s">
        <v>25170</v>
      </c>
    </row>
    <row r="17597" spans="1:3" x14ac:dyDescent="0.25">
      <c r="A17597" t="s">
        <v>25242</v>
      </c>
      <c r="B17597" t="s">
        <v>868</v>
      </c>
      <c r="C17597" t="s">
        <v>25170</v>
      </c>
    </row>
    <row r="17598" spans="1:3" x14ac:dyDescent="0.25">
      <c r="A17598" t="s">
        <v>25243</v>
      </c>
      <c r="B17598" t="s">
        <v>868</v>
      </c>
      <c r="C17598" t="s">
        <v>25170</v>
      </c>
    </row>
    <row r="17599" spans="1:3" x14ac:dyDescent="0.25">
      <c r="A17599" t="s">
        <v>25244</v>
      </c>
      <c r="B17599" t="s">
        <v>868</v>
      </c>
      <c r="C17599" t="s">
        <v>25170</v>
      </c>
    </row>
    <row r="17600" spans="1:3" x14ac:dyDescent="0.25">
      <c r="A17600" t="s">
        <v>25245</v>
      </c>
      <c r="B17600" t="s">
        <v>868</v>
      </c>
      <c r="C17600" t="s">
        <v>25170</v>
      </c>
    </row>
    <row r="17601" spans="1:3" x14ac:dyDescent="0.25">
      <c r="A17601" t="s">
        <v>25246</v>
      </c>
      <c r="B17601" t="s">
        <v>868</v>
      </c>
      <c r="C17601" t="s">
        <v>25170</v>
      </c>
    </row>
    <row r="17602" spans="1:3" x14ac:dyDescent="0.25">
      <c r="A17602" t="s">
        <v>25247</v>
      </c>
      <c r="B17602" t="s">
        <v>868</v>
      </c>
      <c r="C17602" t="s">
        <v>25170</v>
      </c>
    </row>
    <row r="17603" spans="1:3" x14ac:dyDescent="0.25">
      <c r="A17603" t="s">
        <v>25248</v>
      </c>
      <c r="B17603" t="s">
        <v>868</v>
      </c>
      <c r="C17603" t="s">
        <v>25170</v>
      </c>
    </row>
    <row r="17604" spans="1:3" x14ac:dyDescent="0.25">
      <c r="A17604" t="s">
        <v>25249</v>
      </c>
      <c r="B17604" t="s">
        <v>868</v>
      </c>
      <c r="C17604" t="s">
        <v>25170</v>
      </c>
    </row>
    <row r="17605" spans="1:3" x14ac:dyDescent="0.25">
      <c r="A17605" t="s">
        <v>25250</v>
      </c>
      <c r="B17605" t="s">
        <v>868</v>
      </c>
      <c r="C17605" t="s">
        <v>25170</v>
      </c>
    </row>
    <row r="17606" spans="1:3" x14ac:dyDescent="0.25">
      <c r="A17606" t="s">
        <v>25251</v>
      </c>
      <c r="B17606" t="s">
        <v>868</v>
      </c>
      <c r="C17606" t="s">
        <v>25170</v>
      </c>
    </row>
    <row r="17607" spans="1:3" x14ac:dyDescent="0.25">
      <c r="A17607" t="s">
        <v>25252</v>
      </c>
      <c r="B17607" t="s">
        <v>868</v>
      </c>
      <c r="C17607" t="s">
        <v>25170</v>
      </c>
    </row>
    <row r="17608" spans="1:3" x14ac:dyDescent="0.25">
      <c r="A17608" t="s">
        <v>25253</v>
      </c>
      <c r="B17608" t="s">
        <v>868</v>
      </c>
      <c r="C17608" t="s">
        <v>25170</v>
      </c>
    </row>
    <row r="17609" spans="1:3" x14ac:dyDescent="0.25">
      <c r="A17609" t="s">
        <v>25254</v>
      </c>
      <c r="B17609" t="s">
        <v>868</v>
      </c>
      <c r="C17609" t="s">
        <v>25170</v>
      </c>
    </row>
    <row r="17610" spans="1:3" x14ac:dyDescent="0.25">
      <c r="A17610" t="s">
        <v>25255</v>
      </c>
      <c r="B17610" t="s">
        <v>868</v>
      </c>
      <c r="C17610" t="s">
        <v>25170</v>
      </c>
    </row>
    <row r="17611" spans="1:3" x14ac:dyDescent="0.25">
      <c r="A17611" t="s">
        <v>25256</v>
      </c>
      <c r="B17611" t="s">
        <v>868</v>
      </c>
      <c r="C17611" t="s">
        <v>25170</v>
      </c>
    </row>
    <row r="17612" spans="1:3" x14ac:dyDescent="0.25">
      <c r="A17612" t="s">
        <v>25257</v>
      </c>
      <c r="B17612" t="s">
        <v>868</v>
      </c>
      <c r="C17612" t="s">
        <v>25170</v>
      </c>
    </row>
    <row r="17613" spans="1:3" x14ac:dyDescent="0.25">
      <c r="A17613" t="s">
        <v>25258</v>
      </c>
      <c r="B17613" t="s">
        <v>868</v>
      </c>
      <c r="C17613" t="s">
        <v>25170</v>
      </c>
    </row>
    <row r="17614" spans="1:3" x14ac:dyDescent="0.25">
      <c r="A17614" t="s">
        <v>25259</v>
      </c>
      <c r="B17614" t="s">
        <v>868</v>
      </c>
      <c r="C17614" t="s">
        <v>25170</v>
      </c>
    </row>
    <row r="17615" spans="1:3" x14ac:dyDescent="0.25">
      <c r="A17615" t="s">
        <v>25260</v>
      </c>
      <c r="B17615" t="s">
        <v>868</v>
      </c>
      <c r="C17615" t="s">
        <v>25170</v>
      </c>
    </row>
    <row r="17616" spans="1:3" x14ac:dyDescent="0.25">
      <c r="A17616" t="s">
        <v>25261</v>
      </c>
      <c r="B17616" t="s">
        <v>868</v>
      </c>
      <c r="C17616" t="s">
        <v>25170</v>
      </c>
    </row>
    <row r="17617" spans="1:3" x14ac:dyDescent="0.25">
      <c r="A17617" t="s">
        <v>25262</v>
      </c>
      <c r="B17617" t="s">
        <v>868</v>
      </c>
      <c r="C17617" t="s">
        <v>25170</v>
      </c>
    </row>
    <row r="17618" spans="1:3" x14ac:dyDescent="0.25">
      <c r="A17618" t="s">
        <v>25263</v>
      </c>
      <c r="B17618" t="s">
        <v>868</v>
      </c>
      <c r="C17618" t="s">
        <v>25170</v>
      </c>
    </row>
    <row r="17619" spans="1:3" x14ac:dyDescent="0.25">
      <c r="A17619" t="s">
        <v>25264</v>
      </c>
      <c r="B17619" t="s">
        <v>868</v>
      </c>
      <c r="C17619" t="s">
        <v>25170</v>
      </c>
    </row>
    <row r="17620" spans="1:3" x14ac:dyDescent="0.25">
      <c r="A17620" t="s">
        <v>25265</v>
      </c>
      <c r="B17620" t="s">
        <v>868</v>
      </c>
      <c r="C17620" t="s">
        <v>25170</v>
      </c>
    </row>
    <row r="17621" spans="1:3" x14ac:dyDescent="0.25">
      <c r="A17621" t="s">
        <v>25266</v>
      </c>
      <c r="B17621" t="s">
        <v>868</v>
      </c>
      <c r="C17621" t="s">
        <v>25170</v>
      </c>
    </row>
    <row r="17622" spans="1:3" x14ac:dyDescent="0.25">
      <c r="A17622" t="s">
        <v>25267</v>
      </c>
      <c r="B17622" t="s">
        <v>868</v>
      </c>
      <c r="C17622" t="s">
        <v>25170</v>
      </c>
    </row>
    <row r="17623" spans="1:3" x14ac:dyDescent="0.25">
      <c r="A17623" t="s">
        <v>25268</v>
      </c>
      <c r="B17623" t="s">
        <v>868</v>
      </c>
      <c r="C17623" t="s">
        <v>25170</v>
      </c>
    </row>
    <row r="17624" spans="1:3" x14ac:dyDescent="0.25">
      <c r="A17624" t="s">
        <v>25269</v>
      </c>
      <c r="B17624" t="s">
        <v>868</v>
      </c>
      <c r="C17624" t="s">
        <v>25170</v>
      </c>
    </row>
    <row r="17625" spans="1:3" x14ac:dyDescent="0.25">
      <c r="A17625" t="s">
        <v>25270</v>
      </c>
      <c r="B17625" t="s">
        <v>868</v>
      </c>
      <c r="C17625" t="s">
        <v>25170</v>
      </c>
    </row>
    <row r="17626" spans="1:3" x14ac:dyDescent="0.25">
      <c r="A17626" t="s">
        <v>25271</v>
      </c>
      <c r="B17626" t="s">
        <v>868</v>
      </c>
      <c r="C17626" t="s">
        <v>25170</v>
      </c>
    </row>
    <row r="17627" spans="1:3" x14ac:dyDescent="0.25">
      <c r="A17627" t="s">
        <v>25272</v>
      </c>
      <c r="B17627" t="s">
        <v>868</v>
      </c>
      <c r="C17627" t="s">
        <v>25170</v>
      </c>
    </row>
    <row r="17628" spans="1:3" x14ac:dyDescent="0.25">
      <c r="A17628" t="s">
        <v>25273</v>
      </c>
      <c r="B17628" t="s">
        <v>868</v>
      </c>
      <c r="C17628" t="s">
        <v>25170</v>
      </c>
    </row>
    <row r="17629" spans="1:3" x14ac:dyDescent="0.25">
      <c r="A17629" t="s">
        <v>25274</v>
      </c>
      <c r="B17629" t="s">
        <v>868</v>
      </c>
      <c r="C17629" t="s">
        <v>25170</v>
      </c>
    </row>
    <row r="17630" spans="1:3" x14ac:dyDescent="0.25">
      <c r="A17630" t="s">
        <v>25275</v>
      </c>
      <c r="B17630" t="s">
        <v>868</v>
      </c>
      <c r="C17630" t="s">
        <v>25170</v>
      </c>
    </row>
    <row r="17631" spans="1:3" x14ac:dyDescent="0.25">
      <c r="A17631" t="s">
        <v>25276</v>
      </c>
      <c r="B17631" t="s">
        <v>868</v>
      </c>
      <c r="C17631" t="s">
        <v>25170</v>
      </c>
    </row>
    <row r="17632" spans="1:3" x14ac:dyDescent="0.25">
      <c r="A17632" t="s">
        <v>25277</v>
      </c>
      <c r="B17632" t="s">
        <v>868</v>
      </c>
      <c r="C17632" t="s">
        <v>25170</v>
      </c>
    </row>
    <row r="17633" spans="1:3" x14ac:dyDescent="0.25">
      <c r="A17633" t="s">
        <v>25278</v>
      </c>
      <c r="B17633" t="s">
        <v>868</v>
      </c>
      <c r="C17633" t="s">
        <v>25170</v>
      </c>
    </row>
    <row r="17634" spans="1:3" x14ac:dyDescent="0.25">
      <c r="A17634" t="s">
        <v>25279</v>
      </c>
      <c r="B17634" t="s">
        <v>868</v>
      </c>
      <c r="C17634" t="s">
        <v>25280</v>
      </c>
    </row>
    <row r="17635" spans="1:3" x14ac:dyDescent="0.25">
      <c r="A17635" t="s">
        <v>25281</v>
      </c>
      <c r="B17635" t="s">
        <v>868</v>
      </c>
      <c r="C17635" t="s">
        <v>25280</v>
      </c>
    </row>
    <row r="17636" spans="1:3" x14ac:dyDescent="0.25">
      <c r="A17636" t="s">
        <v>25282</v>
      </c>
      <c r="B17636" t="s">
        <v>868</v>
      </c>
      <c r="C17636" t="s">
        <v>25280</v>
      </c>
    </row>
    <row r="17637" spans="1:3" x14ac:dyDescent="0.25">
      <c r="A17637" t="s">
        <v>25283</v>
      </c>
      <c r="B17637" t="s">
        <v>868</v>
      </c>
      <c r="C17637" t="s">
        <v>25280</v>
      </c>
    </row>
    <row r="17638" spans="1:3" x14ac:dyDescent="0.25">
      <c r="A17638" t="s">
        <v>25284</v>
      </c>
      <c r="B17638" t="s">
        <v>868</v>
      </c>
      <c r="C17638" t="s">
        <v>25280</v>
      </c>
    </row>
    <row r="17639" spans="1:3" x14ac:dyDescent="0.25">
      <c r="A17639" t="s">
        <v>25285</v>
      </c>
      <c r="B17639" t="s">
        <v>868</v>
      </c>
      <c r="C17639" t="s">
        <v>25280</v>
      </c>
    </row>
    <row r="17640" spans="1:3" x14ac:dyDescent="0.25">
      <c r="A17640" t="s">
        <v>25286</v>
      </c>
      <c r="B17640" t="s">
        <v>868</v>
      </c>
      <c r="C17640" t="s">
        <v>25280</v>
      </c>
    </row>
    <row r="17641" spans="1:3" x14ac:dyDescent="0.25">
      <c r="A17641" t="s">
        <v>25287</v>
      </c>
      <c r="B17641" t="s">
        <v>868</v>
      </c>
      <c r="C17641" t="s">
        <v>25280</v>
      </c>
    </row>
    <row r="17642" spans="1:3" x14ac:dyDescent="0.25">
      <c r="A17642" t="s">
        <v>25288</v>
      </c>
      <c r="B17642" t="s">
        <v>868</v>
      </c>
      <c r="C17642" t="s">
        <v>25280</v>
      </c>
    </row>
    <row r="17643" spans="1:3" x14ac:dyDescent="0.25">
      <c r="A17643" t="s">
        <v>25289</v>
      </c>
      <c r="B17643" t="s">
        <v>868</v>
      </c>
      <c r="C17643" t="s">
        <v>25280</v>
      </c>
    </row>
    <row r="17644" spans="1:3" x14ac:dyDescent="0.25">
      <c r="A17644" t="s">
        <v>25290</v>
      </c>
      <c r="B17644" t="s">
        <v>868</v>
      </c>
      <c r="C17644" t="s">
        <v>25280</v>
      </c>
    </row>
    <row r="17645" spans="1:3" x14ac:dyDescent="0.25">
      <c r="A17645" t="s">
        <v>25291</v>
      </c>
      <c r="B17645" t="s">
        <v>868</v>
      </c>
      <c r="C17645" t="s">
        <v>25280</v>
      </c>
    </row>
    <row r="17646" spans="1:3" x14ac:dyDescent="0.25">
      <c r="A17646" t="s">
        <v>25292</v>
      </c>
      <c r="B17646" t="s">
        <v>868</v>
      </c>
      <c r="C17646" t="s">
        <v>25280</v>
      </c>
    </row>
    <row r="17647" spans="1:3" x14ac:dyDescent="0.25">
      <c r="A17647" t="s">
        <v>25293</v>
      </c>
      <c r="B17647" t="s">
        <v>868</v>
      </c>
      <c r="C17647" t="s">
        <v>25280</v>
      </c>
    </row>
    <row r="17648" spans="1:3" x14ac:dyDescent="0.25">
      <c r="A17648" t="s">
        <v>25294</v>
      </c>
      <c r="B17648" t="s">
        <v>868</v>
      </c>
      <c r="C17648" t="s">
        <v>25280</v>
      </c>
    </row>
    <row r="17649" spans="1:3" x14ac:dyDescent="0.25">
      <c r="A17649" t="s">
        <v>25295</v>
      </c>
      <c r="B17649" t="s">
        <v>868</v>
      </c>
      <c r="C17649" t="s">
        <v>25280</v>
      </c>
    </row>
    <row r="17650" spans="1:3" x14ac:dyDescent="0.25">
      <c r="A17650" t="s">
        <v>25296</v>
      </c>
      <c r="B17650" t="s">
        <v>868</v>
      </c>
      <c r="C17650" t="s">
        <v>25280</v>
      </c>
    </row>
    <row r="17651" spans="1:3" x14ac:dyDescent="0.25">
      <c r="A17651" t="s">
        <v>25297</v>
      </c>
      <c r="B17651" t="s">
        <v>868</v>
      </c>
      <c r="C17651" t="s">
        <v>25280</v>
      </c>
    </row>
    <row r="17652" spans="1:3" x14ac:dyDescent="0.25">
      <c r="A17652" t="s">
        <v>25298</v>
      </c>
      <c r="B17652" t="s">
        <v>868</v>
      </c>
      <c r="C17652" t="s">
        <v>25280</v>
      </c>
    </row>
    <row r="17653" spans="1:3" x14ac:dyDescent="0.25">
      <c r="A17653" t="s">
        <v>25299</v>
      </c>
      <c r="B17653" t="s">
        <v>868</v>
      </c>
      <c r="C17653" t="s">
        <v>25280</v>
      </c>
    </row>
    <row r="17654" spans="1:3" x14ac:dyDescent="0.25">
      <c r="A17654" t="s">
        <v>25300</v>
      </c>
      <c r="B17654" t="s">
        <v>868</v>
      </c>
      <c r="C17654" t="s">
        <v>25280</v>
      </c>
    </row>
    <row r="17655" spans="1:3" x14ac:dyDescent="0.25">
      <c r="A17655" t="s">
        <v>25301</v>
      </c>
      <c r="B17655" t="s">
        <v>868</v>
      </c>
      <c r="C17655" t="s">
        <v>25280</v>
      </c>
    </row>
    <row r="17656" spans="1:3" x14ac:dyDescent="0.25">
      <c r="A17656" t="s">
        <v>25302</v>
      </c>
      <c r="B17656" t="s">
        <v>868</v>
      </c>
      <c r="C17656" t="s">
        <v>25280</v>
      </c>
    </row>
    <row r="17657" spans="1:3" x14ac:dyDescent="0.25">
      <c r="A17657" t="s">
        <v>25303</v>
      </c>
      <c r="B17657" t="s">
        <v>868</v>
      </c>
      <c r="C17657" t="s">
        <v>25280</v>
      </c>
    </row>
    <row r="17658" spans="1:3" x14ac:dyDescent="0.25">
      <c r="A17658" t="s">
        <v>25304</v>
      </c>
      <c r="B17658" t="s">
        <v>868</v>
      </c>
      <c r="C17658" t="s">
        <v>25280</v>
      </c>
    </row>
    <row r="17659" spans="1:3" x14ac:dyDescent="0.25">
      <c r="A17659" t="s">
        <v>25305</v>
      </c>
      <c r="B17659" t="s">
        <v>868</v>
      </c>
      <c r="C17659" t="s">
        <v>25280</v>
      </c>
    </row>
    <row r="17660" spans="1:3" x14ac:dyDescent="0.25">
      <c r="A17660" t="s">
        <v>25306</v>
      </c>
      <c r="B17660" t="s">
        <v>868</v>
      </c>
      <c r="C17660" t="s">
        <v>25280</v>
      </c>
    </row>
    <row r="17661" spans="1:3" x14ac:dyDescent="0.25">
      <c r="A17661" t="s">
        <v>25307</v>
      </c>
      <c r="B17661" t="s">
        <v>868</v>
      </c>
      <c r="C17661" t="s">
        <v>25280</v>
      </c>
    </row>
    <row r="17662" spans="1:3" x14ac:dyDescent="0.25">
      <c r="A17662" t="s">
        <v>25308</v>
      </c>
      <c r="B17662" t="s">
        <v>868</v>
      </c>
      <c r="C17662" t="s">
        <v>25280</v>
      </c>
    </row>
    <row r="17663" spans="1:3" x14ac:dyDescent="0.25">
      <c r="A17663" t="s">
        <v>25309</v>
      </c>
      <c r="B17663" t="s">
        <v>868</v>
      </c>
      <c r="C17663" t="s">
        <v>25280</v>
      </c>
    </row>
    <row r="17664" spans="1:3" x14ac:dyDescent="0.25">
      <c r="A17664" t="s">
        <v>25310</v>
      </c>
      <c r="B17664" t="s">
        <v>868</v>
      </c>
      <c r="C17664" t="s">
        <v>25280</v>
      </c>
    </row>
    <row r="17665" spans="1:3" x14ac:dyDescent="0.25">
      <c r="A17665" t="s">
        <v>25311</v>
      </c>
      <c r="B17665" t="s">
        <v>868</v>
      </c>
      <c r="C17665" t="s">
        <v>25280</v>
      </c>
    </row>
    <row r="17666" spans="1:3" x14ac:dyDescent="0.25">
      <c r="A17666" t="s">
        <v>25312</v>
      </c>
      <c r="B17666" t="s">
        <v>868</v>
      </c>
      <c r="C17666" t="s">
        <v>25280</v>
      </c>
    </row>
    <row r="17667" spans="1:3" x14ac:dyDescent="0.25">
      <c r="A17667" t="s">
        <v>25313</v>
      </c>
      <c r="B17667" t="s">
        <v>868</v>
      </c>
      <c r="C17667" t="s">
        <v>25280</v>
      </c>
    </row>
    <row r="17668" spans="1:3" x14ac:dyDescent="0.25">
      <c r="A17668" t="s">
        <v>25314</v>
      </c>
      <c r="B17668" t="s">
        <v>868</v>
      </c>
      <c r="C17668" t="s">
        <v>25280</v>
      </c>
    </row>
    <row r="17669" spans="1:3" x14ac:dyDescent="0.25">
      <c r="A17669" t="s">
        <v>25315</v>
      </c>
      <c r="B17669" t="s">
        <v>868</v>
      </c>
      <c r="C17669" t="s">
        <v>25280</v>
      </c>
    </row>
    <row r="17670" spans="1:3" x14ac:dyDescent="0.25">
      <c r="A17670" t="s">
        <v>25316</v>
      </c>
      <c r="B17670" t="s">
        <v>868</v>
      </c>
      <c r="C17670" t="s">
        <v>25280</v>
      </c>
    </row>
    <row r="17671" spans="1:3" x14ac:dyDescent="0.25">
      <c r="A17671" t="s">
        <v>25317</v>
      </c>
      <c r="B17671" t="s">
        <v>868</v>
      </c>
      <c r="C17671" t="s">
        <v>25280</v>
      </c>
    </row>
    <row r="17672" spans="1:3" x14ac:dyDescent="0.25">
      <c r="A17672" t="s">
        <v>25318</v>
      </c>
      <c r="B17672" t="s">
        <v>868</v>
      </c>
      <c r="C17672" t="s">
        <v>25280</v>
      </c>
    </row>
    <row r="17673" spans="1:3" x14ac:dyDescent="0.25">
      <c r="A17673" t="s">
        <v>25319</v>
      </c>
      <c r="B17673" t="s">
        <v>868</v>
      </c>
      <c r="C17673" t="s">
        <v>25280</v>
      </c>
    </row>
    <row r="17674" spans="1:3" x14ac:dyDescent="0.25">
      <c r="A17674" t="s">
        <v>25320</v>
      </c>
      <c r="B17674" t="s">
        <v>868</v>
      </c>
      <c r="C17674" t="s">
        <v>25280</v>
      </c>
    </row>
    <row r="17675" spans="1:3" x14ac:dyDescent="0.25">
      <c r="A17675" t="s">
        <v>25321</v>
      </c>
      <c r="B17675" t="s">
        <v>868</v>
      </c>
      <c r="C17675" t="s">
        <v>25280</v>
      </c>
    </row>
    <row r="17676" spans="1:3" x14ac:dyDescent="0.25">
      <c r="A17676" t="s">
        <v>25322</v>
      </c>
      <c r="B17676" t="s">
        <v>868</v>
      </c>
      <c r="C17676" t="s">
        <v>25280</v>
      </c>
    </row>
    <row r="17677" spans="1:3" x14ac:dyDescent="0.25">
      <c r="A17677" t="s">
        <v>25323</v>
      </c>
      <c r="B17677" t="s">
        <v>868</v>
      </c>
      <c r="C17677" t="s">
        <v>25280</v>
      </c>
    </row>
    <row r="17678" spans="1:3" x14ac:dyDescent="0.25">
      <c r="A17678" t="s">
        <v>25324</v>
      </c>
      <c r="B17678" t="s">
        <v>868</v>
      </c>
      <c r="C17678" t="s">
        <v>25280</v>
      </c>
    </row>
    <row r="17679" spans="1:3" x14ac:dyDescent="0.25">
      <c r="A17679" t="s">
        <v>25325</v>
      </c>
      <c r="B17679" t="s">
        <v>868</v>
      </c>
      <c r="C17679" t="s">
        <v>25280</v>
      </c>
    </row>
    <row r="17680" spans="1:3" x14ac:dyDescent="0.25">
      <c r="A17680" t="s">
        <v>25326</v>
      </c>
      <c r="B17680" t="s">
        <v>868</v>
      </c>
      <c r="C17680" t="s">
        <v>25280</v>
      </c>
    </row>
    <row r="17681" spans="1:3" x14ac:dyDescent="0.25">
      <c r="A17681" t="s">
        <v>25327</v>
      </c>
      <c r="B17681" t="s">
        <v>868</v>
      </c>
      <c r="C17681" t="s">
        <v>25280</v>
      </c>
    </row>
    <row r="17682" spans="1:3" x14ac:dyDescent="0.25">
      <c r="A17682" t="s">
        <v>25328</v>
      </c>
      <c r="B17682" t="s">
        <v>868</v>
      </c>
      <c r="C17682" t="s">
        <v>25280</v>
      </c>
    </row>
    <row r="17683" spans="1:3" x14ac:dyDescent="0.25">
      <c r="A17683" t="s">
        <v>25329</v>
      </c>
      <c r="B17683" t="s">
        <v>868</v>
      </c>
      <c r="C17683" t="s">
        <v>25280</v>
      </c>
    </row>
    <row r="17684" spans="1:3" x14ac:dyDescent="0.25">
      <c r="A17684" t="s">
        <v>25330</v>
      </c>
      <c r="B17684" t="s">
        <v>868</v>
      </c>
      <c r="C17684" t="s">
        <v>25280</v>
      </c>
    </row>
    <row r="17685" spans="1:3" x14ac:dyDescent="0.25">
      <c r="A17685" t="s">
        <v>25331</v>
      </c>
      <c r="B17685" t="s">
        <v>868</v>
      </c>
      <c r="C17685" t="s">
        <v>25280</v>
      </c>
    </row>
    <row r="17686" spans="1:3" x14ac:dyDescent="0.25">
      <c r="A17686" t="s">
        <v>25332</v>
      </c>
      <c r="B17686" t="s">
        <v>868</v>
      </c>
      <c r="C17686" t="s">
        <v>25280</v>
      </c>
    </row>
    <row r="17687" spans="1:3" x14ac:dyDescent="0.25">
      <c r="A17687" t="s">
        <v>25333</v>
      </c>
      <c r="B17687" t="s">
        <v>868</v>
      </c>
      <c r="C17687" t="s">
        <v>25280</v>
      </c>
    </row>
    <row r="17688" spans="1:3" x14ac:dyDescent="0.25">
      <c r="A17688" t="s">
        <v>25334</v>
      </c>
      <c r="B17688" t="s">
        <v>868</v>
      </c>
      <c r="C17688" t="s">
        <v>25280</v>
      </c>
    </row>
    <row r="17689" spans="1:3" x14ac:dyDescent="0.25">
      <c r="A17689" t="s">
        <v>25335</v>
      </c>
      <c r="B17689" t="s">
        <v>868</v>
      </c>
      <c r="C17689" t="s">
        <v>25280</v>
      </c>
    </row>
    <row r="17690" spans="1:3" x14ac:dyDescent="0.25">
      <c r="A17690" t="s">
        <v>25336</v>
      </c>
      <c r="B17690" t="s">
        <v>868</v>
      </c>
      <c r="C17690" t="s">
        <v>25280</v>
      </c>
    </row>
    <row r="17691" spans="1:3" x14ac:dyDescent="0.25">
      <c r="A17691" t="s">
        <v>25337</v>
      </c>
      <c r="B17691" t="s">
        <v>868</v>
      </c>
      <c r="C17691" t="s">
        <v>25280</v>
      </c>
    </row>
    <row r="17692" spans="1:3" x14ac:dyDescent="0.25">
      <c r="A17692" t="s">
        <v>25338</v>
      </c>
      <c r="B17692" t="s">
        <v>868</v>
      </c>
      <c r="C17692" t="s">
        <v>25280</v>
      </c>
    </row>
    <row r="17693" spans="1:3" x14ac:dyDescent="0.25">
      <c r="A17693" t="s">
        <v>25339</v>
      </c>
      <c r="B17693" t="s">
        <v>868</v>
      </c>
      <c r="C17693" t="s">
        <v>25280</v>
      </c>
    </row>
    <row r="17694" spans="1:3" x14ac:dyDescent="0.25">
      <c r="A17694" t="s">
        <v>25340</v>
      </c>
      <c r="B17694" t="s">
        <v>868</v>
      </c>
      <c r="C17694" t="s">
        <v>25280</v>
      </c>
    </row>
    <row r="17695" spans="1:3" x14ac:dyDescent="0.25">
      <c r="A17695" t="s">
        <v>25341</v>
      </c>
      <c r="B17695" t="s">
        <v>868</v>
      </c>
      <c r="C17695" t="s">
        <v>25280</v>
      </c>
    </row>
    <row r="17696" spans="1:3" x14ac:dyDescent="0.25">
      <c r="A17696" t="s">
        <v>25342</v>
      </c>
      <c r="B17696" t="s">
        <v>868</v>
      </c>
      <c r="C17696" t="s">
        <v>25280</v>
      </c>
    </row>
    <row r="17697" spans="1:3" x14ac:dyDescent="0.25">
      <c r="A17697" t="s">
        <v>25343</v>
      </c>
      <c r="B17697" t="s">
        <v>868</v>
      </c>
      <c r="C17697" t="s">
        <v>25280</v>
      </c>
    </row>
    <row r="17698" spans="1:3" x14ac:dyDescent="0.25">
      <c r="A17698" t="s">
        <v>25344</v>
      </c>
      <c r="B17698" t="s">
        <v>868</v>
      </c>
      <c r="C17698" t="s">
        <v>25280</v>
      </c>
    </row>
    <row r="17699" spans="1:3" x14ac:dyDescent="0.25">
      <c r="A17699" t="s">
        <v>25345</v>
      </c>
      <c r="B17699" t="s">
        <v>868</v>
      </c>
      <c r="C17699" t="s">
        <v>25280</v>
      </c>
    </row>
    <row r="17700" spans="1:3" x14ac:dyDescent="0.25">
      <c r="A17700" t="s">
        <v>25346</v>
      </c>
      <c r="B17700" t="s">
        <v>868</v>
      </c>
      <c r="C17700" t="s">
        <v>25347</v>
      </c>
    </row>
    <row r="17701" spans="1:3" x14ac:dyDescent="0.25">
      <c r="A17701" t="s">
        <v>25348</v>
      </c>
      <c r="B17701" t="s">
        <v>868</v>
      </c>
      <c r="C17701" t="s">
        <v>25347</v>
      </c>
    </row>
    <row r="17702" spans="1:3" x14ac:dyDescent="0.25">
      <c r="A17702" t="s">
        <v>25349</v>
      </c>
      <c r="B17702" t="s">
        <v>868</v>
      </c>
      <c r="C17702" t="s">
        <v>25347</v>
      </c>
    </row>
    <row r="17703" spans="1:3" x14ac:dyDescent="0.25">
      <c r="A17703" t="s">
        <v>25350</v>
      </c>
      <c r="B17703" t="s">
        <v>868</v>
      </c>
      <c r="C17703" t="s">
        <v>25347</v>
      </c>
    </row>
    <row r="17704" spans="1:3" x14ac:dyDescent="0.25">
      <c r="A17704" t="s">
        <v>25351</v>
      </c>
      <c r="B17704" t="s">
        <v>868</v>
      </c>
      <c r="C17704" t="s">
        <v>25347</v>
      </c>
    </row>
    <row r="17705" spans="1:3" x14ac:dyDescent="0.25">
      <c r="A17705" t="s">
        <v>25352</v>
      </c>
      <c r="B17705" t="s">
        <v>868</v>
      </c>
      <c r="C17705" t="s">
        <v>25347</v>
      </c>
    </row>
    <row r="17706" spans="1:3" x14ac:dyDescent="0.25">
      <c r="A17706" t="s">
        <v>25353</v>
      </c>
      <c r="B17706" t="s">
        <v>868</v>
      </c>
      <c r="C17706" t="s">
        <v>25347</v>
      </c>
    </row>
    <row r="17707" spans="1:3" x14ac:dyDescent="0.25">
      <c r="A17707" t="s">
        <v>25354</v>
      </c>
      <c r="B17707" t="s">
        <v>868</v>
      </c>
      <c r="C17707" t="s">
        <v>25347</v>
      </c>
    </row>
    <row r="17708" spans="1:3" x14ac:dyDescent="0.25">
      <c r="A17708" t="s">
        <v>25355</v>
      </c>
      <c r="B17708" t="s">
        <v>868</v>
      </c>
      <c r="C17708" t="s">
        <v>25347</v>
      </c>
    </row>
    <row r="17709" spans="1:3" x14ac:dyDescent="0.25">
      <c r="A17709" t="s">
        <v>25356</v>
      </c>
      <c r="B17709" t="s">
        <v>868</v>
      </c>
      <c r="C17709" t="s">
        <v>25347</v>
      </c>
    </row>
    <row r="17710" spans="1:3" x14ac:dyDescent="0.25">
      <c r="A17710" t="s">
        <v>25357</v>
      </c>
      <c r="B17710" t="s">
        <v>868</v>
      </c>
      <c r="C17710" t="s">
        <v>25347</v>
      </c>
    </row>
    <row r="17711" spans="1:3" x14ac:dyDescent="0.25">
      <c r="A17711" t="s">
        <v>25358</v>
      </c>
      <c r="B17711" t="s">
        <v>868</v>
      </c>
      <c r="C17711" t="s">
        <v>25347</v>
      </c>
    </row>
    <row r="17712" spans="1:3" x14ac:dyDescent="0.25">
      <c r="A17712" t="s">
        <v>25359</v>
      </c>
      <c r="B17712" t="s">
        <v>868</v>
      </c>
      <c r="C17712" t="s">
        <v>25347</v>
      </c>
    </row>
    <row r="17713" spans="1:3" x14ac:dyDescent="0.25">
      <c r="A17713" t="s">
        <v>25360</v>
      </c>
      <c r="B17713" t="s">
        <v>868</v>
      </c>
      <c r="C17713" t="s">
        <v>25347</v>
      </c>
    </row>
    <row r="17714" spans="1:3" x14ac:dyDescent="0.25">
      <c r="A17714" t="s">
        <v>25361</v>
      </c>
      <c r="B17714" t="s">
        <v>868</v>
      </c>
      <c r="C17714" t="s">
        <v>25362</v>
      </c>
    </row>
    <row r="17715" spans="1:3" x14ac:dyDescent="0.25">
      <c r="A17715" t="s">
        <v>25363</v>
      </c>
      <c r="B17715" t="s">
        <v>868</v>
      </c>
      <c r="C17715" t="s">
        <v>25362</v>
      </c>
    </row>
    <row r="17716" spans="1:3" x14ac:dyDescent="0.25">
      <c r="A17716" t="s">
        <v>25364</v>
      </c>
      <c r="B17716" t="s">
        <v>868</v>
      </c>
      <c r="C17716" t="s">
        <v>25362</v>
      </c>
    </row>
    <row r="17717" spans="1:3" x14ac:dyDescent="0.25">
      <c r="A17717" t="s">
        <v>25365</v>
      </c>
      <c r="B17717" t="s">
        <v>868</v>
      </c>
      <c r="C17717" t="s">
        <v>25362</v>
      </c>
    </row>
    <row r="17718" spans="1:3" x14ac:dyDescent="0.25">
      <c r="A17718" t="s">
        <v>25366</v>
      </c>
      <c r="B17718" t="s">
        <v>868</v>
      </c>
      <c r="C17718" t="s">
        <v>25362</v>
      </c>
    </row>
    <row r="17719" spans="1:3" x14ac:dyDescent="0.25">
      <c r="A17719" t="s">
        <v>25367</v>
      </c>
      <c r="B17719" t="s">
        <v>868</v>
      </c>
      <c r="C17719" t="s">
        <v>25362</v>
      </c>
    </row>
    <row r="17720" spans="1:3" x14ac:dyDescent="0.25">
      <c r="A17720" t="s">
        <v>25368</v>
      </c>
      <c r="B17720" t="s">
        <v>868</v>
      </c>
      <c r="C17720" t="s">
        <v>25362</v>
      </c>
    </row>
    <row r="17721" spans="1:3" x14ac:dyDescent="0.25">
      <c r="A17721" t="s">
        <v>25369</v>
      </c>
      <c r="B17721" t="s">
        <v>868</v>
      </c>
      <c r="C17721" t="s">
        <v>25362</v>
      </c>
    </row>
    <row r="17722" spans="1:3" x14ac:dyDescent="0.25">
      <c r="A17722" t="s">
        <v>25370</v>
      </c>
      <c r="B17722" t="s">
        <v>868</v>
      </c>
      <c r="C17722" t="s">
        <v>25362</v>
      </c>
    </row>
    <row r="17723" spans="1:3" x14ac:dyDescent="0.25">
      <c r="A17723" t="s">
        <v>25371</v>
      </c>
      <c r="B17723" t="s">
        <v>868</v>
      </c>
      <c r="C17723" t="s">
        <v>25362</v>
      </c>
    </row>
    <row r="17724" spans="1:3" x14ac:dyDescent="0.25">
      <c r="A17724" t="s">
        <v>25372</v>
      </c>
      <c r="B17724" t="s">
        <v>868</v>
      </c>
      <c r="C17724" t="s">
        <v>25362</v>
      </c>
    </row>
    <row r="17725" spans="1:3" x14ac:dyDescent="0.25">
      <c r="A17725" t="s">
        <v>25373</v>
      </c>
      <c r="B17725" t="s">
        <v>868</v>
      </c>
      <c r="C17725" t="s">
        <v>25362</v>
      </c>
    </row>
    <row r="17726" spans="1:3" x14ac:dyDescent="0.25">
      <c r="A17726" t="s">
        <v>25374</v>
      </c>
      <c r="B17726" t="s">
        <v>868</v>
      </c>
      <c r="C17726" t="s">
        <v>25362</v>
      </c>
    </row>
    <row r="17727" spans="1:3" x14ac:dyDescent="0.25">
      <c r="A17727" t="s">
        <v>25375</v>
      </c>
      <c r="B17727" t="s">
        <v>868</v>
      </c>
      <c r="C17727" t="s">
        <v>25362</v>
      </c>
    </row>
    <row r="17728" spans="1:3" x14ac:dyDescent="0.25">
      <c r="A17728" t="s">
        <v>25376</v>
      </c>
      <c r="B17728" t="s">
        <v>868</v>
      </c>
      <c r="C17728" t="s">
        <v>25362</v>
      </c>
    </row>
    <row r="17729" spans="1:3" x14ac:dyDescent="0.25">
      <c r="A17729" t="s">
        <v>25377</v>
      </c>
      <c r="B17729" t="s">
        <v>868</v>
      </c>
      <c r="C17729" t="s">
        <v>25362</v>
      </c>
    </row>
    <row r="17730" spans="1:3" x14ac:dyDescent="0.25">
      <c r="A17730" t="s">
        <v>25378</v>
      </c>
      <c r="B17730" t="s">
        <v>868</v>
      </c>
      <c r="C17730" t="s">
        <v>25362</v>
      </c>
    </row>
    <row r="17731" spans="1:3" x14ac:dyDescent="0.25">
      <c r="A17731" t="s">
        <v>25379</v>
      </c>
      <c r="B17731" t="s">
        <v>868</v>
      </c>
      <c r="C17731" t="s">
        <v>25362</v>
      </c>
    </row>
    <row r="17732" spans="1:3" x14ac:dyDescent="0.25">
      <c r="A17732" t="s">
        <v>25380</v>
      </c>
      <c r="B17732" t="s">
        <v>868</v>
      </c>
      <c r="C17732" t="s">
        <v>25362</v>
      </c>
    </row>
    <row r="17733" spans="1:3" x14ac:dyDescent="0.25">
      <c r="A17733" t="s">
        <v>25381</v>
      </c>
      <c r="B17733" t="s">
        <v>868</v>
      </c>
      <c r="C17733" t="s">
        <v>25362</v>
      </c>
    </row>
    <row r="17734" spans="1:3" x14ac:dyDescent="0.25">
      <c r="A17734" t="s">
        <v>25382</v>
      </c>
      <c r="B17734" t="s">
        <v>868</v>
      </c>
      <c r="C17734" t="s">
        <v>25362</v>
      </c>
    </row>
    <row r="17735" spans="1:3" x14ac:dyDescent="0.25">
      <c r="A17735" t="s">
        <v>25383</v>
      </c>
      <c r="B17735" t="s">
        <v>868</v>
      </c>
      <c r="C17735" t="s">
        <v>25362</v>
      </c>
    </row>
    <row r="17736" spans="1:3" x14ac:dyDescent="0.25">
      <c r="A17736" t="s">
        <v>25384</v>
      </c>
      <c r="B17736" t="s">
        <v>868</v>
      </c>
      <c r="C17736" t="s">
        <v>25362</v>
      </c>
    </row>
    <row r="17737" spans="1:3" x14ac:dyDescent="0.25">
      <c r="A17737" t="s">
        <v>25385</v>
      </c>
      <c r="B17737" t="s">
        <v>868</v>
      </c>
      <c r="C17737" t="s">
        <v>25362</v>
      </c>
    </row>
    <row r="17738" spans="1:3" x14ac:dyDescent="0.25">
      <c r="A17738" t="s">
        <v>25386</v>
      </c>
      <c r="B17738" t="s">
        <v>868</v>
      </c>
      <c r="C17738" t="s">
        <v>25362</v>
      </c>
    </row>
    <row r="17739" spans="1:3" x14ac:dyDescent="0.25">
      <c r="A17739" t="s">
        <v>25387</v>
      </c>
      <c r="B17739" t="s">
        <v>868</v>
      </c>
      <c r="C17739" t="s">
        <v>25362</v>
      </c>
    </row>
    <row r="17740" spans="1:3" x14ac:dyDescent="0.25">
      <c r="A17740" t="s">
        <v>25388</v>
      </c>
      <c r="B17740" t="s">
        <v>868</v>
      </c>
      <c r="C17740" t="s">
        <v>25362</v>
      </c>
    </row>
    <row r="17741" spans="1:3" x14ac:dyDescent="0.25">
      <c r="A17741" t="s">
        <v>25389</v>
      </c>
      <c r="B17741" t="s">
        <v>868</v>
      </c>
      <c r="C17741" t="s">
        <v>25362</v>
      </c>
    </row>
    <row r="17742" spans="1:3" x14ac:dyDescent="0.25">
      <c r="A17742" t="s">
        <v>25390</v>
      </c>
      <c r="B17742" t="s">
        <v>868</v>
      </c>
      <c r="C17742" t="s">
        <v>25362</v>
      </c>
    </row>
    <row r="17743" spans="1:3" x14ac:dyDescent="0.25">
      <c r="A17743" t="s">
        <v>25391</v>
      </c>
      <c r="B17743" t="s">
        <v>868</v>
      </c>
      <c r="C17743" t="s">
        <v>25362</v>
      </c>
    </row>
    <row r="17744" spans="1:3" x14ac:dyDescent="0.25">
      <c r="A17744" t="s">
        <v>25392</v>
      </c>
      <c r="B17744" t="s">
        <v>868</v>
      </c>
      <c r="C17744" t="s">
        <v>25362</v>
      </c>
    </row>
    <row r="17745" spans="1:3" x14ac:dyDescent="0.25">
      <c r="A17745" t="s">
        <v>25393</v>
      </c>
      <c r="B17745" t="s">
        <v>868</v>
      </c>
      <c r="C17745" t="s">
        <v>25362</v>
      </c>
    </row>
    <row r="17746" spans="1:3" x14ac:dyDescent="0.25">
      <c r="A17746" t="s">
        <v>25394</v>
      </c>
      <c r="B17746" t="s">
        <v>868</v>
      </c>
      <c r="C17746" t="s">
        <v>25362</v>
      </c>
    </row>
    <row r="17747" spans="1:3" x14ac:dyDescent="0.25">
      <c r="A17747" t="s">
        <v>25395</v>
      </c>
      <c r="B17747" t="s">
        <v>868</v>
      </c>
      <c r="C17747" t="s">
        <v>25362</v>
      </c>
    </row>
    <row r="17748" spans="1:3" x14ac:dyDescent="0.25">
      <c r="A17748" t="s">
        <v>25396</v>
      </c>
      <c r="B17748" t="s">
        <v>868</v>
      </c>
      <c r="C17748" t="s">
        <v>25362</v>
      </c>
    </row>
    <row r="17749" spans="1:3" x14ac:dyDescent="0.25">
      <c r="A17749" t="s">
        <v>25397</v>
      </c>
      <c r="B17749" t="s">
        <v>868</v>
      </c>
      <c r="C17749" t="s">
        <v>25362</v>
      </c>
    </row>
    <row r="17750" spans="1:3" x14ac:dyDescent="0.25">
      <c r="A17750" t="s">
        <v>25398</v>
      </c>
      <c r="B17750" t="s">
        <v>868</v>
      </c>
      <c r="C17750" t="s">
        <v>25362</v>
      </c>
    </row>
    <row r="17751" spans="1:3" x14ac:dyDescent="0.25">
      <c r="A17751" t="s">
        <v>25399</v>
      </c>
      <c r="B17751" t="s">
        <v>868</v>
      </c>
      <c r="C17751" t="s">
        <v>25362</v>
      </c>
    </row>
    <row r="17752" spans="1:3" x14ac:dyDescent="0.25">
      <c r="A17752" t="s">
        <v>25400</v>
      </c>
      <c r="B17752" t="s">
        <v>868</v>
      </c>
      <c r="C17752" t="s">
        <v>25362</v>
      </c>
    </row>
    <row r="17753" spans="1:3" x14ac:dyDescent="0.25">
      <c r="A17753" t="s">
        <v>25401</v>
      </c>
      <c r="B17753" t="s">
        <v>868</v>
      </c>
      <c r="C17753" t="s">
        <v>25362</v>
      </c>
    </row>
    <row r="17754" spans="1:3" x14ac:dyDescent="0.25">
      <c r="A17754" t="s">
        <v>25402</v>
      </c>
      <c r="B17754" t="s">
        <v>868</v>
      </c>
      <c r="C17754" t="s">
        <v>25362</v>
      </c>
    </row>
    <row r="17755" spans="1:3" x14ac:dyDescent="0.25">
      <c r="A17755" t="s">
        <v>25403</v>
      </c>
      <c r="B17755" t="s">
        <v>868</v>
      </c>
      <c r="C17755" t="s">
        <v>25362</v>
      </c>
    </row>
    <row r="17756" spans="1:3" x14ac:dyDescent="0.25">
      <c r="A17756" t="s">
        <v>25404</v>
      </c>
      <c r="B17756" t="s">
        <v>868</v>
      </c>
      <c r="C17756" t="s">
        <v>25362</v>
      </c>
    </row>
    <row r="17757" spans="1:3" x14ac:dyDescent="0.25">
      <c r="A17757" t="s">
        <v>25405</v>
      </c>
      <c r="B17757" t="s">
        <v>868</v>
      </c>
      <c r="C17757" t="s">
        <v>25362</v>
      </c>
    </row>
    <row r="17758" spans="1:3" x14ac:dyDescent="0.25">
      <c r="A17758" t="s">
        <v>25406</v>
      </c>
      <c r="B17758" t="s">
        <v>868</v>
      </c>
      <c r="C17758" t="s">
        <v>25362</v>
      </c>
    </row>
    <row r="17759" spans="1:3" x14ac:dyDescent="0.25">
      <c r="A17759" t="s">
        <v>25407</v>
      </c>
      <c r="B17759" t="s">
        <v>868</v>
      </c>
      <c r="C17759" t="s">
        <v>25362</v>
      </c>
    </row>
    <row r="17760" spans="1:3" x14ac:dyDescent="0.25">
      <c r="A17760" t="s">
        <v>25408</v>
      </c>
      <c r="B17760" t="s">
        <v>868</v>
      </c>
      <c r="C17760" t="s">
        <v>25362</v>
      </c>
    </row>
    <row r="17761" spans="1:3" x14ac:dyDescent="0.25">
      <c r="A17761" t="s">
        <v>25409</v>
      </c>
      <c r="B17761" t="s">
        <v>868</v>
      </c>
      <c r="C17761" t="s">
        <v>25362</v>
      </c>
    </row>
    <row r="17762" spans="1:3" x14ac:dyDescent="0.25">
      <c r="A17762" t="s">
        <v>25410</v>
      </c>
      <c r="B17762" t="s">
        <v>868</v>
      </c>
      <c r="C17762" t="s">
        <v>25362</v>
      </c>
    </row>
    <row r="17763" spans="1:3" x14ac:dyDescent="0.25">
      <c r="A17763" t="s">
        <v>25411</v>
      </c>
      <c r="B17763" t="s">
        <v>868</v>
      </c>
      <c r="C17763" t="s">
        <v>25362</v>
      </c>
    </row>
    <row r="17764" spans="1:3" x14ac:dyDescent="0.25">
      <c r="A17764" t="s">
        <v>25412</v>
      </c>
      <c r="B17764" t="s">
        <v>868</v>
      </c>
      <c r="C17764" t="s">
        <v>25362</v>
      </c>
    </row>
    <row r="17765" spans="1:3" x14ac:dyDescent="0.25">
      <c r="A17765" t="s">
        <v>25413</v>
      </c>
      <c r="B17765" t="s">
        <v>868</v>
      </c>
      <c r="C17765" t="s">
        <v>25362</v>
      </c>
    </row>
    <row r="17766" spans="1:3" x14ac:dyDescent="0.25">
      <c r="A17766" t="s">
        <v>25414</v>
      </c>
      <c r="B17766" t="s">
        <v>868</v>
      </c>
      <c r="C17766" t="s">
        <v>25362</v>
      </c>
    </row>
    <row r="17767" spans="1:3" x14ac:dyDescent="0.25">
      <c r="A17767" t="s">
        <v>25415</v>
      </c>
      <c r="B17767" t="s">
        <v>868</v>
      </c>
      <c r="C17767" t="s">
        <v>25362</v>
      </c>
    </row>
    <row r="17768" spans="1:3" x14ac:dyDescent="0.25">
      <c r="A17768" t="s">
        <v>25416</v>
      </c>
      <c r="B17768" t="s">
        <v>868</v>
      </c>
      <c r="C17768" t="s">
        <v>25362</v>
      </c>
    </row>
    <row r="17769" spans="1:3" x14ac:dyDescent="0.25">
      <c r="A17769" t="s">
        <v>25417</v>
      </c>
      <c r="B17769" t="s">
        <v>868</v>
      </c>
      <c r="C17769" t="s">
        <v>25362</v>
      </c>
    </row>
    <row r="17770" spans="1:3" x14ac:dyDescent="0.25">
      <c r="A17770" t="s">
        <v>25418</v>
      </c>
      <c r="B17770" t="s">
        <v>868</v>
      </c>
      <c r="C17770" t="s">
        <v>25362</v>
      </c>
    </row>
    <row r="17771" spans="1:3" x14ac:dyDescent="0.25">
      <c r="A17771" t="s">
        <v>25419</v>
      </c>
      <c r="B17771" t="s">
        <v>868</v>
      </c>
      <c r="C17771" t="s">
        <v>25362</v>
      </c>
    </row>
    <row r="17772" spans="1:3" x14ac:dyDescent="0.25">
      <c r="A17772" t="s">
        <v>25420</v>
      </c>
      <c r="B17772" t="s">
        <v>868</v>
      </c>
      <c r="C17772" t="s">
        <v>25362</v>
      </c>
    </row>
    <row r="17773" spans="1:3" x14ac:dyDescent="0.25">
      <c r="A17773" t="s">
        <v>25421</v>
      </c>
      <c r="B17773" t="s">
        <v>868</v>
      </c>
      <c r="C17773" t="s">
        <v>25362</v>
      </c>
    </row>
    <row r="17774" spans="1:3" x14ac:dyDescent="0.25">
      <c r="A17774" t="s">
        <v>25422</v>
      </c>
      <c r="B17774" t="s">
        <v>868</v>
      </c>
      <c r="C17774" t="s">
        <v>25362</v>
      </c>
    </row>
    <row r="17775" spans="1:3" x14ac:dyDescent="0.25">
      <c r="A17775" t="s">
        <v>25423</v>
      </c>
      <c r="B17775" t="s">
        <v>868</v>
      </c>
      <c r="C17775" t="s">
        <v>25362</v>
      </c>
    </row>
    <row r="17776" spans="1:3" x14ac:dyDescent="0.25">
      <c r="A17776" t="s">
        <v>25424</v>
      </c>
      <c r="B17776" t="s">
        <v>868</v>
      </c>
      <c r="C17776" t="s">
        <v>25362</v>
      </c>
    </row>
    <row r="17777" spans="1:3" x14ac:dyDescent="0.25">
      <c r="A17777" t="s">
        <v>25425</v>
      </c>
      <c r="B17777" t="s">
        <v>868</v>
      </c>
      <c r="C17777" t="s">
        <v>25362</v>
      </c>
    </row>
    <row r="17778" spans="1:3" x14ac:dyDescent="0.25">
      <c r="A17778" t="s">
        <v>25426</v>
      </c>
      <c r="B17778" t="s">
        <v>868</v>
      </c>
      <c r="C17778" t="s">
        <v>25362</v>
      </c>
    </row>
    <row r="17779" spans="1:3" x14ac:dyDescent="0.25">
      <c r="A17779" t="s">
        <v>25427</v>
      </c>
      <c r="B17779" t="s">
        <v>868</v>
      </c>
      <c r="C17779" t="s">
        <v>25362</v>
      </c>
    </row>
    <row r="17780" spans="1:3" x14ac:dyDescent="0.25">
      <c r="A17780" t="s">
        <v>25428</v>
      </c>
      <c r="B17780" t="s">
        <v>868</v>
      </c>
      <c r="C17780" t="s">
        <v>25362</v>
      </c>
    </row>
    <row r="17781" spans="1:3" x14ac:dyDescent="0.25">
      <c r="A17781" t="s">
        <v>25429</v>
      </c>
      <c r="B17781" t="s">
        <v>868</v>
      </c>
      <c r="C17781" t="s">
        <v>25362</v>
      </c>
    </row>
    <row r="17782" spans="1:3" x14ac:dyDescent="0.25">
      <c r="A17782" t="s">
        <v>25430</v>
      </c>
      <c r="B17782" t="s">
        <v>868</v>
      </c>
      <c r="C17782" t="s">
        <v>25362</v>
      </c>
    </row>
    <row r="17783" spans="1:3" x14ac:dyDescent="0.25">
      <c r="A17783" t="s">
        <v>25431</v>
      </c>
      <c r="B17783" t="s">
        <v>868</v>
      </c>
      <c r="C17783" t="s">
        <v>25362</v>
      </c>
    </row>
    <row r="17784" spans="1:3" x14ac:dyDescent="0.25">
      <c r="A17784" t="s">
        <v>25432</v>
      </c>
      <c r="B17784" t="s">
        <v>868</v>
      </c>
      <c r="C17784" t="s">
        <v>25362</v>
      </c>
    </row>
    <row r="17785" spans="1:3" x14ac:dyDescent="0.25">
      <c r="A17785" t="s">
        <v>25433</v>
      </c>
      <c r="B17785" t="s">
        <v>868</v>
      </c>
      <c r="C17785" t="s">
        <v>25362</v>
      </c>
    </row>
    <row r="17786" spans="1:3" x14ac:dyDescent="0.25">
      <c r="A17786" t="s">
        <v>25434</v>
      </c>
      <c r="B17786" t="s">
        <v>868</v>
      </c>
      <c r="C17786" t="s">
        <v>25362</v>
      </c>
    </row>
    <row r="17787" spans="1:3" x14ac:dyDescent="0.25">
      <c r="A17787" t="s">
        <v>25435</v>
      </c>
      <c r="B17787" t="s">
        <v>868</v>
      </c>
      <c r="C17787" t="s">
        <v>25362</v>
      </c>
    </row>
    <row r="17788" spans="1:3" x14ac:dyDescent="0.25">
      <c r="A17788" t="s">
        <v>25436</v>
      </c>
      <c r="B17788" t="s">
        <v>868</v>
      </c>
      <c r="C17788" t="s">
        <v>25362</v>
      </c>
    </row>
    <row r="17789" spans="1:3" x14ac:dyDescent="0.25">
      <c r="A17789" t="s">
        <v>25437</v>
      </c>
      <c r="B17789" t="s">
        <v>868</v>
      </c>
      <c r="C17789" t="s">
        <v>25362</v>
      </c>
    </row>
    <row r="17790" spans="1:3" x14ac:dyDescent="0.25">
      <c r="A17790" t="s">
        <v>25438</v>
      </c>
      <c r="B17790" t="s">
        <v>868</v>
      </c>
      <c r="C17790" t="s">
        <v>25362</v>
      </c>
    </row>
    <row r="17791" spans="1:3" x14ac:dyDescent="0.25">
      <c r="A17791" t="s">
        <v>25439</v>
      </c>
      <c r="B17791" t="s">
        <v>868</v>
      </c>
      <c r="C17791" t="s">
        <v>25362</v>
      </c>
    </row>
    <row r="17792" spans="1:3" x14ac:dyDescent="0.25">
      <c r="A17792" t="s">
        <v>25440</v>
      </c>
      <c r="B17792" t="s">
        <v>868</v>
      </c>
      <c r="C17792" t="s">
        <v>25362</v>
      </c>
    </row>
    <row r="17793" spans="1:3" x14ac:dyDescent="0.25">
      <c r="A17793" t="s">
        <v>25441</v>
      </c>
      <c r="B17793" t="s">
        <v>868</v>
      </c>
      <c r="C17793" t="s">
        <v>25362</v>
      </c>
    </row>
    <row r="17794" spans="1:3" x14ac:dyDescent="0.25">
      <c r="A17794" t="s">
        <v>25442</v>
      </c>
      <c r="B17794" t="s">
        <v>868</v>
      </c>
      <c r="C17794" t="s">
        <v>25362</v>
      </c>
    </row>
    <row r="17795" spans="1:3" x14ac:dyDescent="0.25">
      <c r="A17795" t="s">
        <v>25443</v>
      </c>
      <c r="B17795" t="s">
        <v>868</v>
      </c>
      <c r="C17795" t="s">
        <v>25362</v>
      </c>
    </row>
    <row r="17796" spans="1:3" x14ac:dyDescent="0.25">
      <c r="A17796" t="s">
        <v>25444</v>
      </c>
      <c r="B17796" t="s">
        <v>868</v>
      </c>
      <c r="C17796" t="s">
        <v>25362</v>
      </c>
    </row>
    <row r="17797" spans="1:3" x14ac:dyDescent="0.25">
      <c r="A17797" t="s">
        <v>25445</v>
      </c>
      <c r="B17797" t="s">
        <v>868</v>
      </c>
      <c r="C17797" t="s">
        <v>25362</v>
      </c>
    </row>
    <row r="17798" spans="1:3" x14ac:dyDescent="0.25">
      <c r="A17798" t="s">
        <v>25446</v>
      </c>
      <c r="B17798" t="s">
        <v>868</v>
      </c>
      <c r="C17798" t="s">
        <v>25362</v>
      </c>
    </row>
    <row r="17799" spans="1:3" x14ac:dyDescent="0.25">
      <c r="A17799" t="s">
        <v>25447</v>
      </c>
      <c r="B17799" t="s">
        <v>868</v>
      </c>
      <c r="C17799" t="s">
        <v>25362</v>
      </c>
    </row>
    <row r="17800" spans="1:3" x14ac:dyDescent="0.25">
      <c r="A17800" t="s">
        <v>25448</v>
      </c>
      <c r="B17800" t="s">
        <v>868</v>
      </c>
      <c r="C17800" t="s">
        <v>25362</v>
      </c>
    </row>
    <row r="17801" spans="1:3" x14ac:dyDescent="0.25">
      <c r="A17801" t="s">
        <v>25449</v>
      </c>
      <c r="B17801" t="s">
        <v>868</v>
      </c>
      <c r="C17801" t="s">
        <v>25362</v>
      </c>
    </row>
    <row r="17802" spans="1:3" x14ac:dyDescent="0.25">
      <c r="A17802" t="s">
        <v>25450</v>
      </c>
      <c r="B17802" t="s">
        <v>868</v>
      </c>
      <c r="C17802" t="s">
        <v>25362</v>
      </c>
    </row>
    <row r="17803" spans="1:3" x14ac:dyDescent="0.25">
      <c r="A17803" t="s">
        <v>25451</v>
      </c>
      <c r="B17803" t="s">
        <v>868</v>
      </c>
      <c r="C17803" t="s">
        <v>25362</v>
      </c>
    </row>
    <row r="17804" spans="1:3" x14ac:dyDescent="0.25">
      <c r="A17804" t="s">
        <v>25452</v>
      </c>
      <c r="B17804" t="s">
        <v>868</v>
      </c>
      <c r="C17804" t="s">
        <v>25362</v>
      </c>
    </row>
    <row r="17805" spans="1:3" x14ac:dyDescent="0.25">
      <c r="A17805" t="s">
        <v>25453</v>
      </c>
      <c r="B17805" t="s">
        <v>868</v>
      </c>
      <c r="C17805" t="s">
        <v>25362</v>
      </c>
    </row>
    <row r="17806" spans="1:3" x14ac:dyDescent="0.25">
      <c r="A17806" t="s">
        <v>25454</v>
      </c>
      <c r="B17806" t="s">
        <v>868</v>
      </c>
      <c r="C17806" t="s">
        <v>25362</v>
      </c>
    </row>
    <row r="17807" spans="1:3" x14ac:dyDescent="0.25">
      <c r="A17807" t="s">
        <v>25455</v>
      </c>
      <c r="B17807" t="s">
        <v>868</v>
      </c>
      <c r="C17807" t="s">
        <v>25362</v>
      </c>
    </row>
    <row r="17808" spans="1:3" x14ac:dyDescent="0.25">
      <c r="A17808" t="s">
        <v>25456</v>
      </c>
      <c r="B17808" t="s">
        <v>868</v>
      </c>
      <c r="C17808" t="s">
        <v>25362</v>
      </c>
    </row>
    <row r="17809" spans="1:3" x14ac:dyDescent="0.25">
      <c r="A17809" t="s">
        <v>25457</v>
      </c>
      <c r="B17809" t="s">
        <v>868</v>
      </c>
      <c r="C17809" t="s">
        <v>25362</v>
      </c>
    </row>
    <row r="17810" spans="1:3" x14ac:dyDescent="0.25">
      <c r="A17810" t="s">
        <v>25458</v>
      </c>
      <c r="B17810" t="s">
        <v>868</v>
      </c>
      <c r="C17810" t="s">
        <v>25362</v>
      </c>
    </row>
    <row r="17811" spans="1:3" x14ac:dyDescent="0.25">
      <c r="A17811" t="s">
        <v>25459</v>
      </c>
      <c r="B17811" t="s">
        <v>868</v>
      </c>
      <c r="C17811" t="s">
        <v>25362</v>
      </c>
    </row>
    <row r="17812" spans="1:3" x14ac:dyDescent="0.25">
      <c r="A17812" t="s">
        <v>25460</v>
      </c>
      <c r="B17812" t="s">
        <v>868</v>
      </c>
      <c r="C17812" t="s">
        <v>25362</v>
      </c>
    </row>
    <row r="17813" spans="1:3" x14ac:dyDescent="0.25">
      <c r="A17813" t="s">
        <v>25461</v>
      </c>
      <c r="B17813" t="s">
        <v>868</v>
      </c>
      <c r="C17813" t="s">
        <v>25362</v>
      </c>
    </row>
    <row r="17814" spans="1:3" x14ac:dyDescent="0.25">
      <c r="A17814" t="s">
        <v>25462</v>
      </c>
      <c r="B17814" t="s">
        <v>868</v>
      </c>
      <c r="C17814" t="s">
        <v>25362</v>
      </c>
    </row>
    <row r="17815" spans="1:3" x14ac:dyDescent="0.25">
      <c r="A17815" t="s">
        <v>25463</v>
      </c>
      <c r="B17815" t="s">
        <v>868</v>
      </c>
      <c r="C17815" t="s">
        <v>25362</v>
      </c>
    </row>
    <row r="17816" spans="1:3" x14ac:dyDescent="0.25">
      <c r="A17816" t="s">
        <v>25464</v>
      </c>
      <c r="B17816" t="s">
        <v>868</v>
      </c>
      <c r="C17816" t="s">
        <v>25362</v>
      </c>
    </row>
    <row r="17817" spans="1:3" x14ac:dyDescent="0.25">
      <c r="A17817" t="s">
        <v>25465</v>
      </c>
      <c r="B17817" t="s">
        <v>868</v>
      </c>
      <c r="C17817" t="s">
        <v>25362</v>
      </c>
    </row>
    <row r="17818" spans="1:3" x14ac:dyDescent="0.25">
      <c r="A17818" t="s">
        <v>25466</v>
      </c>
      <c r="B17818" t="s">
        <v>868</v>
      </c>
      <c r="C17818" t="s">
        <v>25362</v>
      </c>
    </row>
    <row r="17819" spans="1:3" x14ac:dyDescent="0.25">
      <c r="A17819" t="s">
        <v>25467</v>
      </c>
      <c r="B17819" t="s">
        <v>868</v>
      </c>
      <c r="C17819" t="s">
        <v>25362</v>
      </c>
    </row>
    <row r="17820" spans="1:3" x14ac:dyDescent="0.25">
      <c r="A17820" t="s">
        <v>25468</v>
      </c>
      <c r="B17820" t="s">
        <v>868</v>
      </c>
      <c r="C17820" t="s">
        <v>25362</v>
      </c>
    </row>
    <row r="17821" spans="1:3" x14ac:dyDescent="0.25">
      <c r="A17821" t="s">
        <v>25469</v>
      </c>
      <c r="B17821" t="s">
        <v>868</v>
      </c>
      <c r="C17821" t="s">
        <v>25362</v>
      </c>
    </row>
    <row r="17822" spans="1:3" x14ac:dyDescent="0.25">
      <c r="A17822" t="s">
        <v>25470</v>
      </c>
      <c r="B17822" t="s">
        <v>868</v>
      </c>
      <c r="C17822" t="s">
        <v>25362</v>
      </c>
    </row>
    <row r="17823" spans="1:3" x14ac:dyDescent="0.25">
      <c r="A17823" t="s">
        <v>25471</v>
      </c>
      <c r="B17823" t="s">
        <v>868</v>
      </c>
      <c r="C17823" t="s">
        <v>25362</v>
      </c>
    </row>
    <row r="17824" spans="1:3" x14ac:dyDescent="0.25">
      <c r="A17824" t="s">
        <v>25472</v>
      </c>
      <c r="B17824" t="s">
        <v>868</v>
      </c>
      <c r="C17824" t="s">
        <v>25362</v>
      </c>
    </row>
    <row r="17825" spans="1:3" x14ac:dyDescent="0.25">
      <c r="A17825" t="s">
        <v>25473</v>
      </c>
      <c r="B17825" t="s">
        <v>868</v>
      </c>
      <c r="C17825" t="s">
        <v>25362</v>
      </c>
    </row>
    <row r="17826" spans="1:3" x14ac:dyDescent="0.25">
      <c r="A17826" t="s">
        <v>25474</v>
      </c>
      <c r="B17826" t="s">
        <v>868</v>
      </c>
      <c r="C17826" t="s">
        <v>25362</v>
      </c>
    </row>
    <row r="17827" spans="1:3" x14ac:dyDescent="0.25">
      <c r="A17827" t="s">
        <v>25475</v>
      </c>
      <c r="B17827" t="s">
        <v>868</v>
      </c>
      <c r="C17827" t="s">
        <v>25362</v>
      </c>
    </row>
    <row r="17828" spans="1:3" x14ac:dyDescent="0.25">
      <c r="A17828" t="s">
        <v>25476</v>
      </c>
      <c r="B17828" t="s">
        <v>868</v>
      </c>
      <c r="C17828" t="s">
        <v>25362</v>
      </c>
    </row>
    <row r="17829" spans="1:3" x14ac:dyDescent="0.25">
      <c r="A17829" t="s">
        <v>25477</v>
      </c>
      <c r="B17829" t="s">
        <v>868</v>
      </c>
      <c r="C17829" t="s">
        <v>25362</v>
      </c>
    </row>
    <row r="17830" spans="1:3" x14ac:dyDescent="0.25">
      <c r="A17830" t="s">
        <v>25478</v>
      </c>
      <c r="B17830" t="s">
        <v>868</v>
      </c>
      <c r="C17830" t="s">
        <v>25362</v>
      </c>
    </row>
    <row r="17831" spans="1:3" x14ac:dyDescent="0.25">
      <c r="A17831" t="s">
        <v>25479</v>
      </c>
      <c r="B17831" t="s">
        <v>868</v>
      </c>
      <c r="C17831" t="s">
        <v>25362</v>
      </c>
    </row>
    <row r="17832" spans="1:3" x14ac:dyDescent="0.25">
      <c r="A17832" t="s">
        <v>25480</v>
      </c>
      <c r="B17832" t="s">
        <v>868</v>
      </c>
      <c r="C17832" t="s">
        <v>25362</v>
      </c>
    </row>
    <row r="17833" spans="1:3" x14ac:dyDescent="0.25">
      <c r="A17833" t="s">
        <v>25481</v>
      </c>
      <c r="B17833" t="s">
        <v>868</v>
      </c>
      <c r="C17833" t="s">
        <v>25362</v>
      </c>
    </row>
    <row r="17834" spans="1:3" x14ac:dyDescent="0.25">
      <c r="A17834" t="s">
        <v>25482</v>
      </c>
      <c r="B17834" t="s">
        <v>868</v>
      </c>
      <c r="C17834" t="s">
        <v>25362</v>
      </c>
    </row>
    <row r="17835" spans="1:3" x14ac:dyDescent="0.25">
      <c r="A17835" t="s">
        <v>25483</v>
      </c>
      <c r="B17835" t="s">
        <v>868</v>
      </c>
      <c r="C17835" t="s">
        <v>25362</v>
      </c>
    </row>
    <row r="17836" spans="1:3" x14ac:dyDescent="0.25">
      <c r="A17836" t="s">
        <v>25484</v>
      </c>
      <c r="B17836" t="s">
        <v>868</v>
      </c>
      <c r="C17836" t="s">
        <v>25362</v>
      </c>
    </row>
    <row r="17837" spans="1:3" x14ac:dyDescent="0.25">
      <c r="A17837" t="s">
        <v>25485</v>
      </c>
      <c r="B17837" t="s">
        <v>868</v>
      </c>
      <c r="C17837" t="s">
        <v>25362</v>
      </c>
    </row>
    <row r="17838" spans="1:3" x14ac:dyDescent="0.25">
      <c r="A17838" t="s">
        <v>25486</v>
      </c>
      <c r="B17838" t="s">
        <v>868</v>
      </c>
      <c r="C17838" t="s">
        <v>25362</v>
      </c>
    </row>
    <row r="17839" spans="1:3" x14ac:dyDescent="0.25">
      <c r="A17839" t="s">
        <v>25487</v>
      </c>
      <c r="B17839" t="s">
        <v>868</v>
      </c>
      <c r="C17839" t="s">
        <v>25362</v>
      </c>
    </row>
    <row r="17840" spans="1:3" x14ac:dyDescent="0.25">
      <c r="A17840" t="s">
        <v>25488</v>
      </c>
      <c r="B17840" t="s">
        <v>868</v>
      </c>
      <c r="C17840" t="s">
        <v>25362</v>
      </c>
    </row>
    <row r="17841" spans="1:3" x14ac:dyDescent="0.25">
      <c r="A17841" t="s">
        <v>25489</v>
      </c>
      <c r="B17841" t="s">
        <v>868</v>
      </c>
      <c r="C17841" t="s">
        <v>25362</v>
      </c>
    </row>
    <row r="17842" spans="1:3" x14ac:dyDescent="0.25">
      <c r="A17842" t="s">
        <v>25490</v>
      </c>
      <c r="B17842" t="s">
        <v>868</v>
      </c>
      <c r="C17842" t="s">
        <v>25362</v>
      </c>
    </row>
    <row r="17843" spans="1:3" x14ac:dyDescent="0.25">
      <c r="A17843" t="s">
        <v>25491</v>
      </c>
      <c r="B17843" t="s">
        <v>868</v>
      </c>
      <c r="C17843" t="s">
        <v>25362</v>
      </c>
    </row>
    <row r="17844" spans="1:3" x14ac:dyDescent="0.25">
      <c r="A17844" t="s">
        <v>25492</v>
      </c>
      <c r="B17844" t="s">
        <v>868</v>
      </c>
      <c r="C17844" t="s">
        <v>25362</v>
      </c>
    </row>
    <row r="17845" spans="1:3" x14ac:dyDescent="0.25">
      <c r="A17845" t="s">
        <v>25493</v>
      </c>
      <c r="B17845" t="s">
        <v>868</v>
      </c>
      <c r="C17845" t="s">
        <v>25362</v>
      </c>
    </row>
    <row r="17846" spans="1:3" x14ac:dyDescent="0.25">
      <c r="A17846" t="s">
        <v>25494</v>
      </c>
      <c r="B17846" t="s">
        <v>868</v>
      </c>
      <c r="C17846" t="s">
        <v>25362</v>
      </c>
    </row>
    <row r="17847" spans="1:3" x14ac:dyDescent="0.25">
      <c r="A17847" t="s">
        <v>25495</v>
      </c>
      <c r="B17847" t="s">
        <v>868</v>
      </c>
      <c r="C17847" t="s">
        <v>25362</v>
      </c>
    </row>
    <row r="17848" spans="1:3" x14ac:dyDescent="0.25">
      <c r="A17848" t="s">
        <v>25496</v>
      </c>
      <c r="B17848" t="s">
        <v>868</v>
      </c>
      <c r="C17848" t="s">
        <v>25362</v>
      </c>
    </row>
    <row r="17849" spans="1:3" x14ac:dyDescent="0.25">
      <c r="A17849" t="s">
        <v>25497</v>
      </c>
      <c r="B17849" t="s">
        <v>868</v>
      </c>
      <c r="C17849" t="s">
        <v>25362</v>
      </c>
    </row>
    <row r="17850" spans="1:3" x14ac:dyDescent="0.25">
      <c r="A17850" t="s">
        <v>25498</v>
      </c>
      <c r="B17850" t="s">
        <v>868</v>
      </c>
      <c r="C17850" t="s">
        <v>25362</v>
      </c>
    </row>
    <row r="17851" spans="1:3" x14ac:dyDescent="0.25">
      <c r="A17851" t="s">
        <v>25499</v>
      </c>
      <c r="B17851" t="s">
        <v>868</v>
      </c>
      <c r="C17851" t="s">
        <v>25362</v>
      </c>
    </row>
    <row r="17852" spans="1:3" x14ac:dyDescent="0.25">
      <c r="A17852" t="s">
        <v>25500</v>
      </c>
      <c r="B17852" t="s">
        <v>868</v>
      </c>
      <c r="C17852" t="s">
        <v>25362</v>
      </c>
    </row>
    <row r="17853" spans="1:3" x14ac:dyDescent="0.25">
      <c r="A17853" t="s">
        <v>25501</v>
      </c>
      <c r="B17853" t="s">
        <v>868</v>
      </c>
      <c r="C17853" t="s">
        <v>25362</v>
      </c>
    </row>
    <row r="17854" spans="1:3" x14ac:dyDescent="0.25">
      <c r="A17854" t="s">
        <v>25502</v>
      </c>
      <c r="B17854" t="s">
        <v>868</v>
      </c>
      <c r="C17854" t="s">
        <v>25362</v>
      </c>
    </row>
    <row r="17855" spans="1:3" x14ac:dyDescent="0.25">
      <c r="A17855" t="s">
        <v>25503</v>
      </c>
      <c r="B17855" t="s">
        <v>868</v>
      </c>
      <c r="C17855" t="s">
        <v>25362</v>
      </c>
    </row>
    <row r="17856" spans="1:3" x14ac:dyDescent="0.25">
      <c r="A17856" t="s">
        <v>25504</v>
      </c>
      <c r="B17856" t="s">
        <v>868</v>
      </c>
      <c r="C17856" t="s">
        <v>25362</v>
      </c>
    </row>
    <row r="17857" spans="1:3" x14ac:dyDescent="0.25">
      <c r="A17857" t="s">
        <v>25505</v>
      </c>
      <c r="B17857" t="s">
        <v>868</v>
      </c>
      <c r="C17857" t="s">
        <v>25362</v>
      </c>
    </row>
    <row r="17858" spans="1:3" x14ac:dyDescent="0.25">
      <c r="A17858" t="s">
        <v>25506</v>
      </c>
      <c r="B17858" t="s">
        <v>868</v>
      </c>
      <c r="C17858" t="s">
        <v>25362</v>
      </c>
    </row>
    <row r="17859" spans="1:3" x14ac:dyDescent="0.25">
      <c r="A17859" t="s">
        <v>25507</v>
      </c>
      <c r="B17859" t="s">
        <v>868</v>
      </c>
      <c r="C17859" t="s">
        <v>25362</v>
      </c>
    </row>
    <row r="17860" spans="1:3" x14ac:dyDescent="0.25">
      <c r="A17860" t="s">
        <v>25508</v>
      </c>
      <c r="B17860" t="s">
        <v>868</v>
      </c>
      <c r="C17860" t="s">
        <v>25362</v>
      </c>
    </row>
    <row r="17861" spans="1:3" x14ac:dyDescent="0.25">
      <c r="A17861" t="s">
        <v>25509</v>
      </c>
      <c r="B17861" t="s">
        <v>868</v>
      </c>
      <c r="C17861" t="s">
        <v>25362</v>
      </c>
    </row>
    <row r="17862" spans="1:3" x14ac:dyDescent="0.25">
      <c r="A17862" t="s">
        <v>25510</v>
      </c>
      <c r="B17862" t="s">
        <v>868</v>
      </c>
      <c r="C17862" t="s">
        <v>25362</v>
      </c>
    </row>
    <row r="17863" spans="1:3" x14ac:dyDescent="0.25">
      <c r="A17863" t="s">
        <v>25511</v>
      </c>
      <c r="B17863" t="s">
        <v>868</v>
      </c>
      <c r="C17863" t="s">
        <v>25362</v>
      </c>
    </row>
    <row r="17864" spans="1:3" x14ac:dyDescent="0.25">
      <c r="A17864" t="s">
        <v>25512</v>
      </c>
      <c r="B17864" t="s">
        <v>868</v>
      </c>
      <c r="C17864" t="s">
        <v>25362</v>
      </c>
    </row>
    <row r="17865" spans="1:3" x14ac:dyDescent="0.25">
      <c r="A17865" t="s">
        <v>25513</v>
      </c>
      <c r="B17865" t="s">
        <v>868</v>
      </c>
      <c r="C17865" t="s">
        <v>25362</v>
      </c>
    </row>
    <row r="17866" spans="1:3" x14ac:dyDescent="0.25">
      <c r="A17866" t="s">
        <v>25514</v>
      </c>
      <c r="B17866" t="s">
        <v>868</v>
      </c>
      <c r="C17866" t="s">
        <v>25362</v>
      </c>
    </row>
    <row r="17867" spans="1:3" x14ac:dyDescent="0.25">
      <c r="A17867" t="s">
        <v>25515</v>
      </c>
      <c r="B17867" t="s">
        <v>868</v>
      </c>
      <c r="C17867" t="s">
        <v>25362</v>
      </c>
    </row>
    <row r="17868" spans="1:3" x14ac:dyDescent="0.25">
      <c r="A17868" t="s">
        <v>25516</v>
      </c>
      <c r="B17868" t="s">
        <v>868</v>
      </c>
      <c r="C17868" t="s">
        <v>25362</v>
      </c>
    </row>
    <row r="17869" spans="1:3" x14ac:dyDescent="0.25">
      <c r="A17869" t="s">
        <v>25517</v>
      </c>
      <c r="B17869" t="s">
        <v>868</v>
      </c>
      <c r="C17869" t="s">
        <v>25362</v>
      </c>
    </row>
    <row r="17870" spans="1:3" x14ac:dyDescent="0.25">
      <c r="A17870" t="s">
        <v>25518</v>
      </c>
      <c r="B17870" t="s">
        <v>868</v>
      </c>
      <c r="C17870" t="s">
        <v>25362</v>
      </c>
    </row>
    <row r="17871" spans="1:3" x14ac:dyDescent="0.25">
      <c r="A17871" t="s">
        <v>25519</v>
      </c>
      <c r="B17871" t="s">
        <v>868</v>
      </c>
      <c r="C17871" t="s">
        <v>25362</v>
      </c>
    </row>
    <row r="17872" spans="1:3" x14ac:dyDescent="0.25">
      <c r="A17872" t="s">
        <v>25520</v>
      </c>
      <c r="B17872" t="s">
        <v>868</v>
      </c>
      <c r="C17872" t="s">
        <v>25362</v>
      </c>
    </row>
    <row r="17873" spans="1:3" x14ac:dyDescent="0.25">
      <c r="A17873" t="s">
        <v>25521</v>
      </c>
      <c r="B17873" t="s">
        <v>868</v>
      </c>
      <c r="C17873" t="s">
        <v>25362</v>
      </c>
    </row>
    <row r="17874" spans="1:3" x14ac:dyDescent="0.25">
      <c r="A17874" t="s">
        <v>25522</v>
      </c>
      <c r="B17874" t="s">
        <v>868</v>
      </c>
      <c r="C17874" t="s">
        <v>25362</v>
      </c>
    </row>
    <row r="17875" spans="1:3" x14ac:dyDescent="0.25">
      <c r="A17875" t="s">
        <v>25523</v>
      </c>
      <c r="B17875" t="s">
        <v>868</v>
      </c>
      <c r="C17875" t="s">
        <v>25362</v>
      </c>
    </row>
    <row r="17876" spans="1:3" x14ac:dyDescent="0.25">
      <c r="A17876" t="s">
        <v>25524</v>
      </c>
      <c r="B17876" t="s">
        <v>868</v>
      </c>
      <c r="C17876" t="s">
        <v>25362</v>
      </c>
    </row>
    <row r="17877" spans="1:3" x14ac:dyDescent="0.25">
      <c r="A17877" t="s">
        <v>25525</v>
      </c>
      <c r="B17877" t="s">
        <v>868</v>
      </c>
      <c r="C17877" t="s">
        <v>25362</v>
      </c>
    </row>
    <row r="17878" spans="1:3" x14ac:dyDescent="0.25">
      <c r="A17878" t="s">
        <v>25526</v>
      </c>
      <c r="B17878" t="s">
        <v>868</v>
      </c>
      <c r="C17878" t="s">
        <v>25362</v>
      </c>
    </row>
    <row r="17879" spans="1:3" x14ac:dyDescent="0.25">
      <c r="A17879" t="s">
        <v>25527</v>
      </c>
      <c r="B17879" t="s">
        <v>868</v>
      </c>
      <c r="C17879" t="s">
        <v>25362</v>
      </c>
    </row>
    <row r="17880" spans="1:3" x14ac:dyDescent="0.25">
      <c r="A17880" t="s">
        <v>25528</v>
      </c>
      <c r="B17880" t="s">
        <v>868</v>
      </c>
      <c r="C17880" t="s">
        <v>25362</v>
      </c>
    </row>
    <row r="17881" spans="1:3" x14ac:dyDescent="0.25">
      <c r="A17881" t="s">
        <v>25529</v>
      </c>
      <c r="B17881" t="s">
        <v>868</v>
      </c>
      <c r="C17881" t="s">
        <v>25362</v>
      </c>
    </row>
    <row r="17882" spans="1:3" x14ac:dyDescent="0.25">
      <c r="A17882" t="s">
        <v>25530</v>
      </c>
      <c r="B17882" t="s">
        <v>868</v>
      </c>
      <c r="C17882" t="s">
        <v>25362</v>
      </c>
    </row>
    <row r="17883" spans="1:3" x14ac:dyDescent="0.25">
      <c r="A17883" t="s">
        <v>25531</v>
      </c>
      <c r="B17883" t="s">
        <v>868</v>
      </c>
      <c r="C17883" t="s">
        <v>25362</v>
      </c>
    </row>
    <row r="17884" spans="1:3" x14ac:dyDescent="0.25">
      <c r="A17884" t="s">
        <v>25532</v>
      </c>
      <c r="B17884" t="s">
        <v>868</v>
      </c>
      <c r="C17884" t="s">
        <v>25362</v>
      </c>
    </row>
    <row r="17885" spans="1:3" x14ac:dyDescent="0.25">
      <c r="A17885" t="s">
        <v>25533</v>
      </c>
      <c r="B17885" t="s">
        <v>868</v>
      </c>
      <c r="C17885" t="s">
        <v>25362</v>
      </c>
    </row>
    <row r="17886" spans="1:3" x14ac:dyDescent="0.25">
      <c r="A17886" t="s">
        <v>25534</v>
      </c>
      <c r="B17886" t="s">
        <v>868</v>
      </c>
      <c r="C17886" t="s">
        <v>25362</v>
      </c>
    </row>
    <row r="17887" spans="1:3" x14ac:dyDescent="0.25">
      <c r="A17887" t="s">
        <v>25535</v>
      </c>
      <c r="B17887" t="s">
        <v>868</v>
      </c>
      <c r="C17887" t="s">
        <v>25362</v>
      </c>
    </row>
    <row r="17888" spans="1:3" x14ac:dyDescent="0.25">
      <c r="A17888" t="s">
        <v>25536</v>
      </c>
      <c r="B17888" t="s">
        <v>868</v>
      </c>
      <c r="C17888" t="s">
        <v>25362</v>
      </c>
    </row>
    <row r="17889" spans="1:3" x14ac:dyDescent="0.25">
      <c r="A17889" t="s">
        <v>25537</v>
      </c>
      <c r="B17889" t="s">
        <v>868</v>
      </c>
      <c r="C17889" t="s">
        <v>25362</v>
      </c>
    </row>
    <row r="17890" spans="1:3" x14ac:dyDescent="0.25">
      <c r="A17890" t="s">
        <v>25538</v>
      </c>
      <c r="B17890" t="s">
        <v>868</v>
      </c>
      <c r="C17890" t="s">
        <v>25362</v>
      </c>
    </row>
    <row r="17891" spans="1:3" x14ac:dyDescent="0.25">
      <c r="A17891" t="s">
        <v>25539</v>
      </c>
      <c r="B17891" t="s">
        <v>868</v>
      </c>
      <c r="C17891" t="s">
        <v>25362</v>
      </c>
    </row>
    <row r="17892" spans="1:3" x14ac:dyDescent="0.25">
      <c r="A17892" t="s">
        <v>25540</v>
      </c>
      <c r="B17892" t="s">
        <v>868</v>
      </c>
      <c r="C17892" t="s">
        <v>25362</v>
      </c>
    </row>
    <row r="17893" spans="1:3" x14ac:dyDescent="0.25">
      <c r="A17893" t="s">
        <v>25541</v>
      </c>
      <c r="B17893" t="s">
        <v>868</v>
      </c>
      <c r="C17893" t="s">
        <v>25362</v>
      </c>
    </row>
    <row r="17894" spans="1:3" x14ac:dyDescent="0.25">
      <c r="A17894" t="s">
        <v>25542</v>
      </c>
      <c r="B17894" t="s">
        <v>868</v>
      </c>
      <c r="C17894" t="s">
        <v>25362</v>
      </c>
    </row>
    <row r="17895" spans="1:3" x14ac:dyDescent="0.25">
      <c r="A17895" t="s">
        <v>25543</v>
      </c>
      <c r="B17895" t="s">
        <v>868</v>
      </c>
      <c r="C17895" t="s">
        <v>25362</v>
      </c>
    </row>
    <row r="17896" spans="1:3" x14ac:dyDescent="0.25">
      <c r="A17896" t="s">
        <v>25544</v>
      </c>
      <c r="B17896" t="s">
        <v>868</v>
      </c>
      <c r="C17896" t="s">
        <v>25362</v>
      </c>
    </row>
    <row r="17897" spans="1:3" x14ac:dyDescent="0.25">
      <c r="A17897" t="s">
        <v>25545</v>
      </c>
      <c r="B17897" t="s">
        <v>868</v>
      </c>
      <c r="C17897" t="s">
        <v>25362</v>
      </c>
    </row>
    <row r="17898" spans="1:3" x14ac:dyDescent="0.25">
      <c r="A17898" t="s">
        <v>25546</v>
      </c>
      <c r="B17898" t="s">
        <v>868</v>
      </c>
      <c r="C17898" t="s">
        <v>25362</v>
      </c>
    </row>
    <row r="17899" spans="1:3" x14ac:dyDescent="0.25">
      <c r="A17899" t="s">
        <v>25547</v>
      </c>
      <c r="B17899" t="s">
        <v>868</v>
      </c>
      <c r="C17899" t="s">
        <v>25362</v>
      </c>
    </row>
    <row r="17900" spans="1:3" x14ac:dyDescent="0.25">
      <c r="A17900" t="s">
        <v>25548</v>
      </c>
      <c r="B17900" t="s">
        <v>868</v>
      </c>
      <c r="C17900" t="s">
        <v>25362</v>
      </c>
    </row>
    <row r="17901" spans="1:3" x14ac:dyDescent="0.25">
      <c r="A17901" t="s">
        <v>25549</v>
      </c>
      <c r="B17901" t="s">
        <v>868</v>
      </c>
      <c r="C17901" t="s">
        <v>25362</v>
      </c>
    </row>
    <row r="17902" spans="1:3" x14ac:dyDescent="0.25">
      <c r="A17902" t="s">
        <v>25550</v>
      </c>
      <c r="B17902" t="s">
        <v>868</v>
      </c>
      <c r="C17902" t="s">
        <v>25362</v>
      </c>
    </row>
    <row r="17903" spans="1:3" x14ac:dyDescent="0.25">
      <c r="A17903" t="s">
        <v>25551</v>
      </c>
      <c r="B17903" t="s">
        <v>868</v>
      </c>
      <c r="C17903" t="s">
        <v>25362</v>
      </c>
    </row>
    <row r="17904" spans="1:3" x14ac:dyDescent="0.25">
      <c r="A17904" t="s">
        <v>25552</v>
      </c>
      <c r="B17904" t="s">
        <v>868</v>
      </c>
      <c r="C17904" t="s">
        <v>25362</v>
      </c>
    </row>
    <row r="17905" spans="1:3" x14ac:dyDescent="0.25">
      <c r="A17905" t="s">
        <v>25553</v>
      </c>
      <c r="B17905" t="s">
        <v>868</v>
      </c>
      <c r="C17905" t="s">
        <v>25362</v>
      </c>
    </row>
    <row r="17906" spans="1:3" x14ac:dyDescent="0.25">
      <c r="A17906" t="s">
        <v>25554</v>
      </c>
      <c r="B17906" t="s">
        <v>868</v>
      </c>
      <c r="C17906" t="s">
        <v>25362</v>
      </c>
    </row>
    <row r="17907" spans="1:3" x14ac:dyDescent="0.25">
      <c r="A17907" t="s">
        <v>25555</v>
      </c>
      <c r="B17907" t="s">
        <v>868</v>
      </c>
      <c r="C17907" t="s">
        <v>25362</v>
      </c>
    </row>
    <row r="17908" spans="1:3" x14ac:dyDescent="0.25">
      <c r="A17908" t="s">
        <v>25556</v>
      </c>
      <c r="B17908" t="s">
        <v>868</v>
      </c>
      <c r="C17908" t="s">
        <v>25362</v>
      </c>
    </row>
    <row r="17909" spans="1:3" x14ac:dyDescent="0.25">
      <c r="A17909" t="s">
        <v>25557</v>
      </c>
      <c r="B17909" t="s">
        <v>868</v>
      </c>
      <c r="C17909" t="s">
        <v>25362</v>
      </c>
    </row>
    <row r="17910" spans="1:3" x14ac:dyDescent="0.25">
      <c r="A17910" t="s">
        <v>25558</v>
      </c>
      <c r="B17910" t="s">
        <v>868</v>
      </c>
      <c r="C17910" t="s">
        <v>25362</v>
      </c>
    </row>
    <row r="17911" spans="1:3" x14ac:dyDescent="0.25">
      <c r="A17911" t="s">
        <v>25559</v>
      </c>
      <c r="B17911" t="s">
        <v>868</v>
      </c>
      <c r="C17911" t="s">
        <v>25362</v>
      </c>
    </row>
    <row r="17912" spans="1:3" x14ac:dyDescent="0.25">
      <c r="A17912" t="s">
        <v>25560</v>
      </c>
      <c r="B17912" t="s">
        <v>868</v>
      </c>
      <c r="C17912" t="s">
        <v>25362</v>
      </c>
    </row>
    <row r="17913" spans="1:3" x14ac:dyDescent="0.25">
      <c r="A17913" t="s">
        <v>25561</v>
      </c>
      <c r="B17913" t="s">
        <v>868</v>
      </c>
      <c r="C17913" t="s">
        <v>25362</v>
      </c>
    </row>
    <row r="17914" spans="1:3" x14ac:dyDescent="0.25">
      <c r="A17914" t="s">
        <v>25562</v>
      </c>
      <c r="B17914" t="s">
        <v>868</v>
      </c>
      <c r="C17914" t="s">
        <v>25362</v>
      </c>
    </row>
    <row r="17915" spans="1:3" x14ac:dyDescent="0.25">
      <c r="A17915" t="s">
        <v>25563</v>
      </c>
      <c r="B17915" t="s">
        <v>868</v>
      </c>
      <c r="C17915" t="s">
        <v>25362</v>
      </c>
    </row>
    <row r="17916" spans="1:3" x14ac:dyDescent="0.25">
      <c r="A17916" t="s">
        <v>25564</v>
      </c>
      <c r="B17916" t="s">
        <v>868</v>
      </c>
      <c r="C17916" t="s">
        <v>25362</v>
      </c>
    </row>
    <row r="17917" spans="1:3" x14ac:dyDescent="0.25">
      <c r="A17917" t="s">
        <v>25565</v>
      </c>
      <c r="B17917" t="s">
        <v>868</v>
      </c>
      <c r="C17917" t="s">
        <v>25362</v>
      </c>
    </row>
    <row r="17918" spans="1:3" x14ac:dyDescent="0.25">
      <c r="A17918" t="s">
        <v>25566</v>
      </c>
      <c r="B17918" t="s">
        <v>868</v>
      </c>
      <c r="C17918" t="s">
        <v>25362</v>
      </c>
    </row>
    <row r="17919" spans="1:3" x14ac:dyDescent="0.25">
      <c r="A17919" t="s">
        <v>25567</v>
      </c>
      <c r="B17919" t="s">
        <v>868</v>
      </c>
      <c r="C17919" t="s">
        <v>25362</v>
      </c>
    </row>
    <row r="17920" spans="1:3" x14ac:dyDescent="0.25">
      <c r="A17920" t="s">
        <v>25568</v>
      </c>
      <c r="B17920" t="s">
        <v>868</v>
      </c>
      <c r="C17920" t="s">
        <v>25362</v>
      </c>
    </row>
    <row r="17921" spans="1:3" x14ac:dyDescent="0.25">
      <c r="A17921" t="s">
        <v>25569</v>
      </c>
      <c r="B17921" t="s">
        <v>868</v>
      </c>
      <c r="C17921" t="s">
        <v>25362</v>
      </c>
    </row>
    <row r="17922" spans="1:3" x14ac:dyDescent="0.25">
      <c r="A17922" t="s">
        <v>25570</v>
      </c>
      <c r="B17922" t="s">
        <v>868</v>
      </c>
      <c r="C17922" t="s">
        <v>25362</v>
      </c>
    </row>
    <row r="17923" spans="1:3" x14ac:dyDescent="0.25">
      <c r="A17923" t="s">
        <v>25571</v>
      </c>
      <c r="B17923" t="s">
        <v>868</v>
      </c>
      <c r="C17923" t="s">
        <v>25362</v>
      </c>
    </row>
    <row r="17924" spans="1:3" x14ac:dyDescent="0.25">
      <c r="A17924" t="s">
        <v>25572</v>
      </c>
      <c r="B17924" t="s">
        <v>868</v>
      </c>
      <c r="C17924" t="s">
        <v>25362</v>
      </c>
    </row>
    <row r="17925" spans="1:3" x14ac:dyDescent="0.25">
      <c r="A17925" t="s">
        <v>25573</v>
      </c>
      <c r="B17925" t="s">
        <v>868</v>
      </c>
      <c r="C17925" t="s">
        <v>25362</v>
      </c>
    </row>
    <row r="17926" spans="1:3" x14ac:dyDescent="0.25">
      <c r="A17926" t="s">
        <v>25574</v>
      </c>
      <c r="B17926" t="s">
        <v>868</v>
      </c>
      <c r="C17926" t="s">
        <v>25362</v>
      </c>
    </row>
    <row r="17927" spans="1:3" x14ac:dyDescent="0.25">
      <c r="A17927" t="s">
        <v>25575</v>
      </c>
      <c r="B17927" t="s">
        <v>868</v>
      </c>
      <c r="C17927" t="s">
        <v>25362</v>
      </c>
    </row>
    <row r="17928" spans="1:3" x14ac:dyDescent="0.25">
      <c r="A17928" t="s">
        <v>25576</v>
      </c>
      <c r="B17928" t="s">
        <v>868</v>
      </c>
      <c r="C17928" t="s">
        <v>25362</v>
      </c>
    </row>
    <row r="17929" spans="1:3" x14ac:dyDescent="0.25">
      <c r="A17929" t="s">
        <v>25577</v>
      </c>
      <c r="B17929" t="s">
        <v>868</v>
      </c>
      <c r="C17929" t="s">
        <v>25362</v>
      </c>
    </row>
    <row r="17930" spans="1:3" x14ac:dyDescent="0.25">
      <c r="A17930" t="s">
        <v>25578</v>
      </c>
      <c r="B17930" t="s">
        <v>868</v>
      </c>
      <c r="C17930" t="s">
        <v>25362</v>
      </c>
    </row>
    <row r="17931" spans="1:3" x14ac:dyDescent="0.25">
      <c r="A17931" t="s">
        <v>25579</v>
      </c>
      <c r="B17931" t="s">
        <v>868</v>
      </c>
      <c r="C17931" t="s">
        <v>25362</v>
      </c>
    </row>
    <row r="17932" spans="1:3" x14ac:dyDescent="0.25">
      <c r="A17932" t="s">
        <v>25580</v>
      </c>
      <c r="B17932" t="s">
        <v>868</v>
      </c>
      <c r="C17932" t="s">
        <v>25362</v>
      </c>
    </row>
    <row r="17933" spans="1:3" x14ac:dyDescent="0.25">
      <c r="A17933" t="s">
        <v>25581</v>
      </c>
      <c r="B17933" t="s">
        <v>868</v>
      </c>
      <c r="C17933" t="s">
        <v>25362</v>
      </c>
    </row>
    <row r="17934" spans="1:3" x14ac:dyDescent="0.25">
      <c r="A17934" t="s">
        <v>25582</v>
      </c>
      <c r="B17934" t="s">
        <v>868</v>
      </c>
      <c r="C17934" t="s">
        <v>25362</v>
      </c>
    </row>
    <row r="17935" spans="1:3" x14ac:dyDescent="0.25">
      <c r="A17935" t="s">
        <v>25583</v>
      </c>
      <c r="B17935" t="s">
        <v>868</v>
      </c>
      <c r="C17935" t="s">
        <v>25362</v>
      </c>
    </row>
    <row r="17936" spans="1:3" x14ac:dyDescent="0.25">
      <c r="A17936" t="s">
        <v>25584</v>
      </c>
      <c r="B17936" t="s">
        <v>868</v>
      </c>
      <c r="C17936" t="s">
        <v>25362</v>
      </c>
    </row>
    <row r="17937" spans="1:3" x14ac:dyDescent="0.25">
      <c r="A17937" t="s">
        <v>25585</v>
      </c>
      <c r="B17937" t="s">
        <v>868</v>
      </c>
      <c r="C17937" t="s">
        <v>25362</v>
      </c>
    </row>
    <row r="17938" spans="1:3" x14ac:dyDescent="0.25">
      <c r="A17938" t="s">
        <v>25586</v>
      </c>
      <c r="B17938" t="s">
        <v>868</v>
      </c>
      <c r="C17938" t="s">
        <v>25362</v>
      </c>
    </row>
    <row r="17939" spans="1:3" x14ac:dyDescent="0.25">
      <c r="A17939" t="s">
        <v>25587</v>
      </c>
      <c r="B17939" t="s">
        <v>868</v>
      </c>
      <c r="C17939" t="s">
        <v>25362</v>
      </c>
    </row>
    <row r="17940" spans="1:3" x14ac:dyDescent="0.25">
      <c r="A17940" t="s">
        <v>25588</v>
      </c>
      <c r="B17940" t="s">
        <v>868</v>
      </c>
      <c r="C17940" t="s">
        <v>25362</v>
      </c>
    </row>
    <row r="17941" spans="1:3" x14ac:dyDescent="0.25">
      <c r="A17941" t="s">
        <v>25589</v>
      </c>
      <c r="B17941" t="s">
        <v>868</v>
      </c>
      <c r="C17941" t="s">
        <v>25362</v>
      </c>
    </row>
    <row r="17942" spans="1:3" x14ac:dyDescent="0.25">
      <c r="A17942" t="s">
        <v>25590</v>
      </c>
      <c r="B17942" t="s">
        <v>868</v>
      </c>
      <c r="C17942" t="s">
        <v>25362</v>
      </c>
    </row>
    <row r="17943" spans="1:3" x14ac:dyDescent="0.25">
      <c r="A17943" t="s">
        <v>25591</v>
      </c>
      <c r="B17943" t="s">
        <v>868</v>
      </c>
      <c r="C17943" t="s">
        <v>25362</v>
      </c>
    </row>
    <row r="17944" spans="1:3" x14ac:dyDescent="0.25">
      <c r="A17944" t="s">
        <v>25592</v>
      </c>
      <c r="B17944" t="s">
        <v>868</v>
      </c>
      <c r="C17944" t="s">
        <v>25362</v>
      </c>
    </row>
    <row r="17945" spans="1:3" x14ac:dyDescent="0.25">
      <c r="A17945" t="s">
        <v>25593</v>
      </c>
      <c r="B17945" t="s">
        <v>868</v>
      </c>
      <c r="C17945" t="s">
        <v>25362</v>
      </c>
    </row>
    <row r="17946" spans="1:3" x14ac:dyDescent="0.25">
      <c r="A17946" t="s">
        <v>25594</v>
      </c>
      <c r="B17946" t="s">
        <v>868</v>
      </c>
      <c r="C17946" t="s">
        <v>25362</v>
      </c>
    </row>
    <row r="17947" spans="1:3" x14ac:dyDescent="0.25">
      <c r="A17947" t="s">
        <v>25595</v>
      </c>
      <c r="B17947" t="s">
        <v>868</v>
      </c>
      <c r="C17947" t="s">
        <v>25362</v>
      </c>
    </row>
    <row r="17948" spans="1:3" x14ac:dyDescent="0.25">
      <c r="A17948" t="s">
        <v>25596</v>
      </c>
      <c r="B17948" t="s">
        <v>868</v>
      </c>
      <c r="C17948" t="s">
        <v>25362</v>
      </c>
    </row>
    <row r="17949" spans="1:3" x14ac:dyDescent="0.25">
      <c r="A17949" t="s">
        <v>25597</v>
      </c>
      <c r="B17949" t="s">
        <v>868</v>
      </c>
      <c r="C17949" t="s">
        <v>25362</v>
      </c>
    </row>
    <row r="17950" spans="1:3" x14ac:dyDescent="0.25">
      <c r="A17950" t="s">
        <v>25598</v>
      </c>
      <c r="B17950" t="s">
        <v>868</v>
      </c>
      <c r="C17950" t="s">
        <v>25362</v>
      </c>
    </row>
    <row r="17951" spans="1:3" x14ac:dyDescent="0.25">
      <c r="A17951" t="s">
        <v>25599</v>
      </c>
      <c r="B17951" t="s">
        <v>868</v>
      </c>
      <c r="C17951" t="s">
        <v>25362</v>
      </c>
    </row>
    <row r="17952" spans="1:3" x14ac:dyDescent="0.25">
      <c r="A17952" t="s">
        <v>25600</v>
      </c>
      <c r="B17952" t="s">
        <v>868</v>
      </c>
      <c r="C17952" t="s">
        <v>25362</v>
      </c>
    </row>
    <row r="17953" spans="1:3" x14ac:dyDescent="0.25">
      <c r="A17953" t="s">
        <v>25601</v>
      </c>
      <c r="B17953" t="s">
        <v>868</v>
      </c>
      <c r="C17953" t="s">
        <v>25362</v>
      </c>
    </row>
    <row r="17954" spans="1:3" x14ac:dyDescent="0.25">
      <c r="A17954" t="s">
        <v>25602</v>
      </c>
      <c r="B17954" t="s">
        <v>868</v>
      </c>
      <c r="C17954" t="s">
        <v>25362</v>
      </c>
    </row>
    <row r="17955" spans="1:3" x14ac:dyDescent="0.25">
      <c r="A17955" t="s">
        <v>25603</v>
      </c>
      <c r="B17955" t="s">
        <v>868</v>
      </c>
      <c r="C17955" t="s">
        <v>25362</v>
      </c>
    </row>
    <row r="17956" spans="1:3" x14ac:dyDescent="0.25">
      <c r="A17956" t="s">
        <v>25604</v>
      </c>
      <c r="B17956" t="s">
        <v>868</v>
      </c>
      <c r="C17956" t="s">
        <v>25362</v>
      </c>
    </row>
    <row r="17957" spans="1:3" x14ac:dyDescent="0.25">
      <c r="A17957" t="s">
        <v>25605</v>
      </c>
      <c r="B17957" t="s">
        <v>868</v>
      </c>
      <c r="C17957" t="s">
        <v>25362</v>
      </c>
    </row>
    <row r="17958" spans="1:3" x14ac:dyDescent="0.25">
      <c r="A17958" t="s">
        <v>25606</v>
      </c>
      <c r="B17958" t="s">
        <v>868</v>
      </c>
      <c r="C17958" t="s">
        <v>25362</v>
      </c>
    </row>
    <row r="17959" spans="1:3" x14ac:dyDescent="0.25">
      <c r="A17959" t="s">
        <v>25607</v>
      </c>
      <c r="B17959" t="s">
        <v>868</v>
      </c>
      <c r="C17959" t="s">
        <v>25362</v>
      </c>
    </row>
    <row r="17960" spans="1:3" x14ac:dyDescent="0.25">
      <c r="A17960" t="s">
        <v>25608</v>
      </c>
      <c r="B17960" t="s">
        <v>868</v>
      </c>
      <c r="C17960" t="s">
        <v>25362</v>
      </c>
    </row>
    <row r="17961" spans="1:3" x14ac:dyDescent="0.25">
      <c r="A17961" t="s">
        <v>25609</v>
      </c>
      <c r="B17961" t="s">
        <v>868</v>
      </c>
      <c r="C17961" t="s">
        <v>25362</v>
      </c>
    </row>
    <row r="17962" spans="1:3" x14ac:dyDescent="0.25">
      <c r="A17962" t="s">
        <v>25610</v>
      </c>
      <c r="B17962" t="s">
        <v>868</v>
      </c>
      <c r="C17962" t="s">
        <v>25362</v>
      </c>
    </row>
    <row r="17963" spans="1:3" x14ac:dyDescent="0.25">
      <c r="A17963" t="s">
        <v>25611</v>
      </c>
      <c r="B17963" t="s">
        <v>868</v>
      </c>
      <c r="C17963" t="s">
        <v>25362</v>
      </c>
    </row>
    <row r="17964" spans="1:3" x14ac:dyDescent="0.25">
      <c r="A17964" t="s">
        <v>25612</v>
      </c>
      <c r="B17964" t="s">
        <v>868</v>
      </c>
      <c r="C17964" t="s">
        <v>25362</v>
      </c>
    </row>
    <row r="17965" spans="1:3" x14ac:dyDescent="0.25">
      <c r="A17965" t="s">
        <v>25613</v>
      </c>
      <c r="B17965" t="s">
        <v>868</v>
      </c>
      <c r="C17965" t="s">
        <v>25362</v>
      </c>
    </row>
    <row r="17966" spans="1:3" x14ac:dyDescent="0.25">
      <c r="A17966" t="s">
        <v>25614</v>
      </c>
      <c r="B17966" t="s">
        <v>868</v>
      </c>
      <c r="C17966" t="s">
        <v>25362</v>
      </c>
    </row>
    <row r="17967" spans="1:3" x14ac:dyDescent="0.25">
      <c r="A17967" t="s">
        <v>25615</v>
      </c>
      <c r="B17967" t="s">
        <v>868</v>
      </c>
      <c r="C17967" t="s">
        <v>25362</v>
      </c>
    </row>
    <row r="17968" spans="1:3" x14ac:dyDescent="0.25">
      <c r="A17968" t="s">
        <v>25616</v>
      </c>
      <c r="B17968" t="s">
        <v>868</v>
      </c>
      <c r="C17968" t="s">
        <v>25362</v>
      </c>
    </row>
    <row r="17969" spans="1:3" x14ac:dyDescent="0.25">
      <c r="A17969" t="s">
        <v>25617</v>
      </c>
      <c r="B17969" t="s">
        <v>868</v>
      </c>
      <c r="C17969" t="s">
        <v>25362</v>
      </c>
    </row>
    <row r="17970" spans="1:3" x14ac:dyDescent="0.25">
      <c r="A17970" t="s">
        <v>25618</v>
      </c>
      <c r="B17970" t="s">
        <v>868</v>
      </c>
      <c r="C17970" t="s">
        <v>25362</v>
      </c>
    </row>
    <row r="17971" spans="1:3" x14ac:dyDescent="0.25">
      <c r="A17971" t="s">
        <v>25619</v>
      </c>
      <c r="B17971" t="s">
        <v>868</v>
      </c>
      <c r="C17971" t="s">
        <v>25362</v>
      </c>
    </row>
    <row r="17972" spans="1:3" x14ac:dyDescent="0.25">
      <c r="A17972" t="s">
        <v>25620</v>
      </c>
      <c r="B17972" t="s">
        <v>868</v>
      </c>
      <c r="C17972" t="s">
        <v>25362</v>
      </c>
    </row>
    <row r="17973" spans="1:3" x14ac:dyDescent="0.25">
      <c r="A17973" t="s">
        <v>25621</v>
      </c>
      <c r="B17973" t="s">
        <v>868</v>
      </c>
      <c r="C17973" t="s">
        <v>25362</v>
      </c>
    </row>
    <row r="17974" spans="1:3" x14ac:dyDescent="0.25">
      <c r="A17974" t="s">
        <v>25622</v>
      </c>
      <c r="B17974" t="s">
        <v>868</v>
      </c>
      <c r="C17974" t="s">
        <v>25362</v>
      </c>
    </row>
    <row r="17975" spans="1:3" x14ac:dyDescent="0.25">
      <c r="A17975" t="s">
        <v>25623</v>
      </c>
      <c r="B17975" t="s">
        <v>868</v>
      </c>
      <c r="C17975" t="s">
        <v>25362</v>
      </c>
    </row>
    <row r="17976" spans="1:3" x14ac:dyDescent="0.25">
      <c r="A17976" t="s">
        <v>25624</v>
      </c>
      <c r="B17976" t="s">
        <v>868</v>
      </c>
      <c r="C17976" t="s">
        <v>25362</v>
      </c>
    </row>
    <row r="17977" spans="1:3" x14ac:dyDescent="0.25">
      <c r="A17977" t="s">
        <v>25625</v>
      </c>
      <c r="B17977" t="s">
        <v>868</v>
      </c>
      <c r="C17977" t="s">
        <v>25362</v>
      </c>
    </row>
    <row r="17978" spans="1:3" x14ac:dyDescent="0.25">
      <c r="A17978" t="s">
        <v>25626</v>
      </c>
      <c r="B17978" t="s">
        <v>868</v>
      </c>
      <c r="C17978" t="s">
        <v>25362</v>
      </c>
    </row>
    <row r="17979" spans="1:3" x14ac:dyDescent="0.25">
      <c r="A17979" t="s">
        <v>25627</v>
      </c>
      <c r="B17979" t="s">
        <v>868</v>
      </c>
      <c r="C17979" t="s">
        <v>25362</v>
      </c>
    </row>
    <row r="17980" spans="1:3" x14ac:dyDescent="0.25">
      <c r="A17980" t="s">
        <v>25628</v>
      </c>
      <c r="B17980" t="s">
        <v>868</v>
      </c>
      <c r="C17980" t="s">
        <v>25362</v>
      </c>
    </row>
    <row r="17981" spans="1:3" x14ac:dyDescent="0.25">
      <c r="A17981" t="s">
        <v>25629</v>
      </c>
      <c r="B17981" t="s">
        <v>868</v>
      </c>
      <c r="C17981" t="s">
        <v>25362</v>
      </c>
    </row>
    <row r="17982" spans="1:3" x14ac:dyDescent="0.25">
      <c r="A17982" t="s">
        <v>25630</v>
      </c>
      <c r="B17982" t="s">
        <v>868</v>
      </c>
      <c r="C17982" t="s">
        <v>25362</v>
      </c>
    </row>
    <row r="17983" spans="1:3" x14ac:dyDescent="0.25">
      <c r="A17983" t="s">
        <v>25631</v>
      </c>
      <c r="B17983" t="s">
        <v>868</v>
      </c>
      <c r="C17983" t="s">
        <v>25362</v>
      </c>
    </row>
    <row r="17984" spans="1:3" x14ac:dyDescent="0.25">
      <c r="A17984" t="s">
        <v>25632</v>
      </c>
      <c r="B17984" t="s">
        <v>868</v>
      </c>
      <c r="C17984" t="s">
        <v>25633</v>
      </c>
    </row>
    <row r="17985" spans="1:3" x14ac:dyDescent="0.25">
      <c r="A17985" t="s">
        <v>25634</v>
      </c>
      <c r="B17985" t="s">
        <v>868</v>
      </c>
      <c r="C17985" t="s">
        <v>25633</v>
      </c>
    </row>
    <row r="17986" spans="1:3" x14ac:dyDescent="0.25">
      <c r="A17986" t="s">
        <v>25635</v>
      </c>
      <c r="B17986" t="s">
        <v>868</v>
      </c>
      <c r="C17986" t="s">
        <v>25633</v>
      </c>
    </row>
    <row r="17987" spans="1:3" x14ac:dyDescent="0.25">
      <c r="A17987" t="s">
        <v>25636</v>
      </c>
      <c r="B17987" t="s">
        <v>868</v>
      </c>
      <c r="C17987" t="s">
        <v>25633</v>
      </c>
    </row>
    <row r="17988" spans="1:3" x14ac:dyDescent="0.25">
      <c r="A17988" t="s">
        <v>25637</v>
      </c>
      <c r="B17988" t="s">
        <v>868</v>
      </c>
      <c r="C17988" t="s">
        <v>25633</v>
      </c>
    </row>
    <row r="17989" spans="1:3" x14ac:dyDescent="0.25">
      <c r="A17989" t="s">
        <v>25638</v>
      </c>
      <c r="B17989" t="s">
        <v>868</v>
      </c>
      <c r="C17989" t="s">
        <v>25633</v>
      </c>
    </row>
    <row r="17990" spans="1:3" x14ac:dyDescent="0.25">
      <c r="A17990" t="s">
        <v>25639</v>
      </c>
      <c r="B17990" t="s">
        <v>868</v>
      </c>
      <c r="C17990" t="s">
        <v>25633</v>
      </c>
    </row>
    <row r="17991" spans="1:3" x14ac:dyDescent="0.25">
      <c r="A17991" t="s">
        <v>25640</v>
      </c>
      <c r="B17991" t="s">
        <v>868</v>
      </c>
      <c r="C17991" t="s">
        <v>25633</v>
      </c>
    </row>
    <row r="17992" spans="1:3" x14ac:dyDescent="0.25">
      <c r="A17992" t="s">
        <v>25641</v>
      </c>
      <c r="B17992" t="s">
        <v>868</v>
      </c>
      <c r="C17992" t="s">
        <v>25633</v>
      </c>
    </row>
    <row r="17993" spans="1:3" x14ac:dyDescent="0.25">
      <c r="A17993" t="s">
        <v>25642</v>
      </c>
      <c r="B17993" t="s">
        <v>868</v>
      </c>
      <c r="C17993" t="s">
        <v>25633</v>
      </c>
    </row>
    <row r="17994" spans="1:3" x14ac:dyDescent="0.25">
      <c r="A17994" t="s">
        <v>25643</v>
      </c>
      <c r="B17994" t="s">
        <v>868</v>
      </c>
      <c r="C17994" t="s">
        <v>25633</v>
      </c>
    </row>
    <row r="17995" spans="1:3" x14ac:dyDescent="0.25">
      <c r="A17995" t="s">
        <v>25644</v>
      </c>
      <c r="B17995" t="s">
        <v>868</v>
      </c>
      <c r="C17995" t="s">
        <v>25633</v>
      </c>
    </row>
    <row r="17996" spans="1:3" x14ac:dyDescent="0.25">
      <c r="A17996" t="s">
        <v>25645</v>
      </c>
      <c r="B17996" t="s">
        <v>868</v>
      </c>
      <c r="C17996" t="s">
        <v>25633</v>
      </c>
    </row>
    <row r="17997" spans="1:3" x14ac:dyDescent="0.25">
      <c r="A17997" t="s">
        <v>25646</v>
      </c>
      <c r="B17997" t="s">
        <v>868</v>
      </c>
      <c r="C17997" t="s">
        <v>25633</v>
      </c>
    </row>
    <row r="17998" spans="1:3" x14ac:dyDescent="0.25">
      <c r="A17998" t="s">
        <v>25647</v>
      </c>
      <c r="B17998" t="s">
        <v>868</v>
      </c>
      <c r="C17998" t="s">
        <v>25633</v>
      </c>
    </row>
    <row r="17999" spans="1:3" x14ac:dyDescent="0.25">
      <c r="A17999" t="s">
        <v>25648</v>
      </c>
      <c r="B17999" t="s">
        <v>868</v>
      </c>
      <c r="C17999" t="s">
        <v>25633</v>
      </c>
    </row>
    <row r="18000" spans="1:3" x14ac:dyDescent="0.25">
      <c r="A18000" t="s">
        <v>25649</v>
      </c>
      <c r="B18000" t="s">
        <v>868</v>
      </c>
      <c r="C18000" t="s">
        <v>25633</v>
      </c>
    </row>
    <row r="18001" spans="1:3" x14ac:dyDescent="0.25">
      <c r="A18001" t="s">
        <v>25650</v>
      </c>
      <c r="B18001" t="s">
        <v>868</v>
      </c>
      <c r="C18001" t="s">
        <v>25633</v>
      </c>
    </row>
    <row r="18002" spans="1:3" x14ac:dyDescent="0.25">
      <c r="A18002" t="s">
        <v>25651</v>
      </c>
      <c r="B18002" t="s">
        <v>868</v>
      </c>
      <c r="C18002" t="s">
        <v>25633</v>
      </c>
    </row>
    <row r="18003" spans="1:3" x14ac:dyDescent="0.25">
      <c r="A18003" t="s">
        <v>25652</v>
      </c>
      <c r="B18003" t="s">
        <v>868</v>
      </c>
      <c r="C18003" t="s">
        <v>25633</v>
      </c>
    </row>
    <row r="18004" spans="1:3" x14ac:dyDescent="0.25">
      <c r="A18004" t="s">
        <v>25653</v>
      </c>
      <c r="B18004" t="s">
        <v>868</v>
      </c>
      <c r="C18004" t="s">
        <v>25633</v>
      </c>
    </row>
    <row r="18005" spans="1:3" x14ac:dyDescent="0.25">
      <c r="A18005" t="s">
        <v>25654</v>
      </c>
      <c r="B18005" t="s">
        <v>868</v>
      </c>
      <c r="C18005" t="s">
        <v>25633</v>
      </c>
    </row>
    <row r="18006" spans="1:3" x14ac:dyDescent="0.25">
      <c r="A18006" t="s">
        <v>25655</v>
      </c>
      <c r="B18006" t="s">
        <v>868</v>
      </c>
      <c r="C18006" t="s">
        <v>25633</v>
      </c>
    </row>
    <row r="18007" spans="1:3" x14ac:dyDescent="0.25">
      <c r="A18007" t="s">
        <v>25656</v>
      </c>
      <c r="B18007" t="s">
        <v>868</v>
      </c>
      <c r="C18007" t="s">
        <v>25633</v>
      </c>
    </row>
    <row r="18008" spans="1:3" x14ac:dyDescent="0.25">
      <c r="A18008" t="s">
        <v>25657</v>
      </c>
      <c r="B18008" t="s">
        <v>868</v>
      </c>
      <c r="C18008" t="s">
        <v>25633</v>
      </c>
    </row>
    <row r="18009" spans="1:3" x14ac:dyDescent="0.25">
      <c r="A18009" t="s">
        <v>25658</v>
      </c>
      <c r="B18009" t="s">
        <v>868</v>
      </c>
      <c r="C18009" t="s">
        <v>25633</v>
      </c>
    </row>
    <row r="18010" spans="1:3" x14ac:dyDescent="0.25">
      <c r="A18010" t="s">
        <v>25659</v>
      </c>
      <c r="B18010" t="s">
        <v>868</v>
      </c>
      <c r="C18010" t="s">
        <v>25633</v>
      </c>
    </row>
    <row r="18011" spans="1:3" x14ac:dyDescent="0.25">
      <c r="A18011" t="s">
        <v>25660</v>
      </c>
      <c r="B18011" t="s">
        <v>868</v>
      </c>
      <c r="C18011" t="s">
        <v>25633</v>
      </c>
    </row>
    <row r="18012" spans="1:3" x14ac:dyDescent="0.25">
      <c r="A18012" t="s">
        <v>25661</v>
      </c>
      <c r="B18012" t="s">
        <v>868</v>
      </c>
      <c r="C18012" t="s">
        <v>25633</v>
      </c>
    </row>
    <row r="18013" spans="1:3" x14ac:dyDescent="0.25">
      <c r="A18013" t="s">
        <v>25662</v>
      </c>
      <c r="B18013" t="s">
        <v>868</v>
      </c>
      <c r="C18013" t="s">
        <v>25633</v>
      </c>
    </row>
    <row r="18014" spans="1:3" x14ac:dyDescent="0.25">
      <c r="A18014" t="s">
        <v>25663</v>
      </c>
      <c r="B18014" t="s">
        <v>868</v>
      </c>
      <c r="C18014" t="s">
        <v>25633</v>
      </c>
    </row>
    <row r="18015" spans="1:3" x14ac:dyDescent="0.25">
      <c r="A18015" t="s">
        <v>25664</v>
      </c>
      <c r="B18015" t="s">
        <v>868</v>
      </c>
      <c r="C18015" t="s">
        <v>25633</v>
      </c>
    </row>
    <row r="18016" spans="1:3" x14ac:dyDescent="0.25">
      <c r="A18016" t="s">
        <v>25665</v>
      </c>
      <c r="B18016" t="s">
        <v>868</v>
      </c>
      <c r="C18016" t="s">
        <v>25633</v>
      </c>
    </row>
    <row r="18017" spans="1:3" x14ac:dyDescent="0.25">
      <c r="A18017" t="s">
        <v>25666</v>
      </c>
      <c r="B18017" t="s">
        <v>868</v>
      </c>
      <c r="C18017" t="s">
        <v>25633</v>
      </c>
    </row>
    <row r="18018" spans="1:3" x14ac:dyDescent="0.25">
      <c r="A18018" t="s">
        <v>25667</v>
      </c>
      <c r="B18018" t="s">
        <v>868</v>
      </c>
      <c r="C18018" t="s">
        <v>25633</v>
      </c>
    </row>
    <row r="18019" spans="1:3" x14ac:dyDescent="0.25">
      <c r="A18019" t="s">
        <v>25668</v>
      </c>
      <c r="B18019" t="s">
        <v>868</v>
      </c>
      <c r="C18019" t="s">
        <v>25633</v>
      </c>
    </row>
    <row r="18020" spans="1:3" x14ac:dyDescent="0.25">
      <c r="A18020" t="s">
        <v>25669</v>
      </c>
      <c r="B18020" t="s">
        <v>868</v>
      </c>
      <c r="C18020" t="s">
        <v>25633</v>
      </c>
    </row>
    <row r="18021" spans="1:3" x14ac:dyDescent="0.25">
      <c r="A18021" t="s">
        <v>25670</v>
      </c>
      <c r="B18021" t="s">
        <v>868</v>
      </c>
      <c r="C18021" t="s">
        <v>25633</v>
      </c>
    </row>
    <row r="18022" spans="1:3" x14ac:dyDescent="0.25">
      <c r="A18022" t="s">
        <v>25671</v>
      </c>
      <c r="B18022" t="s">
        <v>868</v>
      </c>
      <c r="C18022" t="s">
        <v>25633</v>
      </c>
    </row>
    <row r="18023" spans="1:3" x14ac:dyDescent="0.25">
      <c r="A18023" t="s">
        <v>25672</v>
      </c>
      <c r="B18023" t="s">
        <v>868</v>
      </c>
      <c r="C18023" t="s">
        <v>25633</v>
      </c>
    </row>
    <row r="18024" spans="1:3" x14ac:dyDescent="0.25">
      <c r="A18024" t="s">
        <v>25673</v>
      </c>
      <c r="B18024" t="s">
        <v>868</v>
      </c>
      <c r="C18024" t="s">
        <v>25633</v>
      </c>
    </row>
    <row r="18025" spans="1:3" x14ac:dyDescent="0.25">
      <c r="A18025" t="s">
        <v>25674</v>
      </c>
      <c r="B18025" t="s">
        <v>868</v>
      </c>
      <c r="C18025" t="s">
        <v>25633</v>
      </c>
    </row>
    <row r="18026" spans="1:3" x14ac:dyDescent="0.25">
      <c r="A18026" t="s">
        <v>25675</v>
      </c>
      <c r="B18026" t="s">
        <v>868</v>
      </c>
      <c r="C18026" t="s">
        <v>25633</v>
      </c>
    </row>
    <row r="18027" spans="1:3" x14ac:dyDescent="0.25">
      <c r="A18027" t="s">
        <v>25676</v>
      </c>
      <c r="B18027" t="s">
        <v>868</v>
      </c>
      <c r="C18027" t="s">
        <v>25633</v>
      </c>
    </row>
    <row r="18028" spans="1:3" x14ac:dyDescent="0.25">
      <c r="A18028" t="s">
        <v>25677</v>
      </c>
      <c r="B18028" t="s">
        <v>868</v>
      </c>
      <c r="C18028" t="s">
        <v>25633</v>
      </c>
    </row>
    <row r="18029" spans="1:3" x14ac:dyDescent="0.25">
      <c r="A18029" t="s">
        <v>25678</v>
      </c>
      <c r="B18029" t="s">
        <v>868</v>
      </c>
      <c r="C18029" t="s">
        <v>25633</v>
      </c>
    </row>
    <row r="18030" spans="1:3" x14ac:dyDescent="0.25">
      <c r="A18030" t="s">
        <v>25679</v>
      </c>
      <c r="B18030" t="s">
        <v>868</v>
      </c>
      <c r="C18030" t="s">
        <v>25633</v>
      </c>
    </row>
    <row r="18031" spans="1:3" x14ac:dyDescent="0.25">
      <c r="A18031" t="s">
        <v>25680</v>
      </c>
      <c r="B18031" t="s">
        <v>868</v>
      </c>
      <c r="C18031" t="s">
        <v>25633</v>
      </c>
    </row>
    <row r="18032" spans="1:3" x14ac:dyDescent="0.25">
      <c r="A18032" t="s">
        <v>25681</v>
      </c>
      <c r="B18032" t="s">
        <v>868</v>
      </c>
      <c r="C18032" t="s">
        <v>25633</v>
      </c>
    </row>
    <row r="18033" spans="1:3" x14ac:dyDescent="0.25">
      <c r="A18033" t="s">
        <v>25682</v>
      </c>
      <c r="B18033" t="s">
        <v>868</v>
      </c>
      <c r="C18033" t="s">
        <v>25633</v>
      </c>
    </row>
    <row r="18034" spans="1:3" x14ac:dyDescent="0.25">
      <c r="A18034" t="s">
        <v>25683</v>
      </c>
      <c r="B18034" t="s">
        <v>868</v>
      </c>
      <c r="C18034" t="s">
        <v>25633</v>
      </c>
    </row>
    <row r="18035" spans="1:3" x14ac:dyDescent="0.25">
      <c r="A18035" t="s">
        <v>25684</v>
      </c>
      <c r="B18035" t="s">
        <v>868</v>
      </c>
      <c r="C18035" t="s">
        <v>25633</v>
      </c>
    </row>
    <row r="18036" spans="1:3" x14ac:dyDescent="0.25">
      <c r="A18036" t="s">
        <v>25685</v>
      </c>
      <c r="B18036" t="s">
        <v>868</v>
      </c>
      <c r="C18036" t="s">
        <v>25633</v>
      </c>
    </row>
    <row r="18037" spans="1:3" x14ac:dyDescent="0.25">
      <c r="A18037" t="s">
        <v>25686</v>
      </c>
      <c r="B18037" t="s">
        <v>868</v>
      </c>
      <c r="C18037" t="s">
        <v>25633</v>
      </c>
    </row>
    <row r="18038" spans="1:3" x14ac:dyDescent="0.25">
      <c r="A18038" t="s">
        <v>25687</v>
      </c>
      <c r="B18038" t="s">
        <v>868</v>
      </c>
      <c r="C18038" t="s">
        <v>25633</v>
      </c>
    </row>
    <row r="18039" spans="1:3" x14ac:dyDescent="0.25">
      <c r="A18039" t="s">
        <v>25688</v>
      </c>
      <c r="B18039" t="s">
        <v>868</v>
      </c>
      <c r="C18039" t="s">
        <v>25633</v>
      </c>
    </row>
    <row r="18040" spans="1:3" x14ac:dyDescent="0.25">
      <c r="A18040" t="s">
        <v>25689</v>
      </c>
      <c r="B18040" t="s">
        <v>868</v>
      </c>
      <c r="C18040" t="s">
        <v>25633</v>
      </c>
    </row>
    <row r="18041" spans="1:3" x14ac:dyDescent="0.25">
      <c r="A18041" t="s">
        <v>25690</v>
      </c>
      <c r="B18041" t="s">
        <v>868</v>
      </c>
      <c r="C18041" t="s">
        <v>25633</v>
      </c>
    </row>
    <row r="18042" spans="1:3" x14ac:dyDescent="0.25">
      <c r="A18042" t="s">
        <v>25691</v>
      </c>
      <c r="B18042" t="s">
        <v>868</v>
      </c>
      <c r="C18042" t="s">
        <v>25633</v>
      </c>
    </row>
    <row r="18043" spans="1:3" x14ac:dyDescent="0.25">
      <c r="A18043" t="s">
        <v>25692</v>
      </c>
      <c r="B18043" t="s">
        <v>868</v>
      </c>
      <c r="C18043" t="s">
        <v>25633</v>
      </c>
    </row>
    <row r="18044" spans="1:3" x14ac:dyDescent="0.25">
      <c r="A18044" t="s">
        <v>25693</v>
      </c>
      <c r="B18044" t="s">
        <v>868</v>
      </c>
      <c r="C18044" t="s">
        <v>25633</v>
      </c>
    </row>
    <row r="18045" spans="1:3" x14ac:dyDescent="0.25">
      <c r="A18045" t="s">
        <v>25694</v>
      </c>
      <c r="B18045" t="s">
        <v>868</v>
      </c>
      <c r="C18045" t="s">
        <v>25633</v>
      </c>
    </row>
    <row r="18046" spans="1:3" x14ac:dyDescent="0.25">
      <c r="A18046" t="s">
        <v>25695</v>
      </c>
      <c r="B18046" t="s">
        <v>868</v>
      </c>
      <c r="C18046" t="s">
        <v>25633</v>
      </c>
    </row>
    <row r="18047" spans="1:3" x14ac:dyDescent="0.25">
      <c r="A18047" t="s">
        <v>25696</v>
      </c>
      <c r="B18047" t="s">
        <v>868</v>
      </c>
      <c r="C18047" t="s">
        <v>25633</v>
      </c>
    </row>
    <row r="18048" spans="1:3" x14ac:dyDescent="0.25">
      <c r="A18048" t="s">
        <v>25697</v>
      </c>
      <c r="B18048" t="s">
        <v>868</v>
      </c>
      <c r="C18048" t="s">
        <v>25633</v>
      </c>
    </row>
    <row r="18049" spans="1:3" x14ac:dyDescent="0.25">
      <c r="A18049" t="s">
        <v>25698</v>
      </c>
      <c r="B18049" t="s">
        <v>868</v>
      </c>
      <c r="C18049" t="s">
        <v>25633</v>
      </c>
    </row>
    <row r="18050" spans="1:3" x14ac:dyDescent="0.25">
      <c r="A18050" t="s">
        <v>25699</v>
      </c>
      <c r="B18050" t="s">
        <v>868</v>
      </c>
      <c r="C18050" t="s">
        <v>25633</v>
      </c>
    </row>
    <row r="18051" spans="1:3" x14ac:dyDescent="0.25">
      <c r="A18051" t="s">
        <v>25700</v>
      </c>
      <c r="B18051" t="s">
        <v>868</v>
      </c>
      <c r="C18051" t="s">
        <v>25633</v>
      </c>
    </row>
    <row r="18052" spans="1:3" x14ac:dyDescent="0.25">
      <c r="A18052" t="s">
        <v>25701</v>
      </c>
      <c r="B18052" t="s">
        <v>868</v>
      </c>
      <c r="C18052" t="s">
        <v>25633</v>
      </c>
    </row>
    <row r="18053" spans="1:3" x14ac:dyDescent="0.25">
      <c r="A18053" t="s">
        <v>25702</v>
      </c>
      <c r="B18053" t="s">
        <v>868</v>
      </c>
      <c r="C18053" t="s">
        <v>25633</v>
      </c>
    </row>
    <row r="18054" spans="1:3" x14ac:dyDescent="0.25">
      <c r="A18054" t="s">
        <v>25703</v>
      </c>
      <c r="B18054" t="s">
        <v>868</v>
      </c>
      <c r="C18054" t="s">
        <v>25633</v>
      </c>
    </row>
    <row r="18055" spans="1:3" x14ac:dyDescent="0.25">
      <c r="A18055" t="s">
        <v>25704</v>
      </c>
      <c r="B18055" t="s">
        <v>868</v>
      </c>
      <c r="C18055" t="s">
        <v>25633</v>
      </c>
    </row>
    <row r="18056" spans="1:3" x14ac:dyDescent="0.25">
      <c r="A18056" t="s">
        <v>25705</v>
      </c>
      <c r="B18056" t="s">
        <v>868</v>
      </c>
      <c r="C18056" t="s">
        <v>25633</v>
      </c>
    </row>
    <row r="18057" spans="1:3" x14ac:dyDescent="0.25">
      <c r="A18057" t="s">
        <v>25706</v>
      </c>
      <c r="B18057" t="s">
        <v>868</v>
      </c>
      <c r="C18057" t="s">
        <v>25633</v>
      </c>
    </row>
    <row r="18058" spans="1:3" x14ac:dyDescent="0.25">
      <c r="A18058" t="s">
        <v>25707</v>
      </c>
      <c r="B18058" t="s">
        <v>868</v>
      </c>
      <c r="C18058" t="s">
        <v>25633</v>
      </c>
    </row>
    <row r="18059" spans="1:3" x14ac:dyDescent="0.25">
      <c r="A18059" t="s">
        <v>25708</v>
      </c>
      <c r="B18059" t="s">
        <v>868</v>
      </c>
      <c r="C18059" t="s">
        <v>25633</v>
      </c>
    </row>
    <row r="18060" spans="1:3" x14ac:dyDescent="0.25">
      <c r="A18060" t="s">
        <v>25709</v>
      </c>
      <c r="B18060" t="s">
        <v>868</v>
      </c>
      <c r="C18060" t="s">
        <v>25633</v>
      </c>
    </row>
    <row r="18061" spans="1:3" x14ac:dyDescent="0.25">
      <c r="A18061" t="s">
        <v>25710</v>
      </c>
      <c r="B18061" t="s">
        <v>868</v>
      </c>
      <c r="C18061" t="s">
        <v>25633</v>
      </c>
    </row>
    <row r="18062" spans="1:3" x14ac:dyDescent="0.25">
      <c r="A18062" t="s">
        <v>25711</v>
      </c>
      <c r="B18062" t="s">
        <v>868</v>
      </c>
      <c r="C18062" t="s">
        <v>25633</v>
      </c>
    </row>
    <row r="18063" spans="1:3" x14ac:dyDescent="0.25">
      <c r="A18063" t="s">
        <v>25712</v>
      </c>
      <c r="B18063" t="s">
        <v>868</v>
      </c>
      <c r="C18063" t="s">
        <v>25633</v>
      </c>
    </row>
    <row r="18064" spans="1:3" x14ac:dyDescent="0.25">
      <c r="A18064" t="s">
        <v>25713</v>
      </c>
      <c r="B18064" t="s">
        <v>868</v>
      </c>
      <c r="C18064" t="s">
        <v>25633</v>
      </c>
    </row>
    <row r="18065" spans="1:3" x14ac:dyDescent="0.25">
      <c r="A18065" t="s">
        <v>25714</v>
      </c>
      <c r="B18065" t="s">
        <v>868</v>
      </c>
      <c r="C18065" t="s">
        <v>25633</v>
      </c>
    </row>
    <row r="18066" spans="1:3" x14ac:dyDescent="0.25">
      <c r="A18066" t="s">
        <v>25715</v>
      </c>
      <c r="B18066" t="s">
        <v>868</v>
      </c>
      <c r="C18066" t="s">
        <v>25633</v>
      </c>
    </row>
    <row r="18067" spans="1:3" x14ac:dyDescent="0.25">
      <c r="A18067" t="s">
        <v>25716</v>
      </c>
      <c r="B18067" t="s">
        <v>868</v>
      </c>
      <c r="C18067" t="s">
        <v>25633</v>
      </c>
    </row>
    <row r="18068" spans="1:3" x14ac:dyDescent="0.25">
      <c r="A18068" t="s">
        <v>25717</v>
      </c>
      <c r="B18068" t="s">
        <v>868</v>
      </c>
      <c r="C18068" t="s">
        <v>25633</v>
      </c>
    </row>
    <row r="18069" spans="1:3" x14ac:dyDescent="0.25">
      <c r="A18069" t="s">
        <v>25718</v>
      </c>
      <c r="B18069" t="s">
        <v>868</v>
      </c>
      <c r="C18069" t="s">
        <v>25633</v>
      </c>
    </row>
    <row r="18070" spans="1:3" x14ac:dyDescent="0.25">
      <c r="A18070" t="s">
        <v>25719</v>
      </c>
      <c r="B18070" t="s">
        <v>868</v>
      </c>
      <c r="C18070" t="s">
        <v>25633</v>
      </c>
    </row>
    <row r="18071" spans="1:3" x14ac:dyDescent="0.25">
      <c r="A18071" t="s">
        <v>25720</v>
      </c>
      <c r="B18071" t="s">
        <v>868</v>
      </c>
      <c r="C18071" t="s">
        <v>25633</v>
      </c>
    </row>
    <row r="18072" spans="1:3" x14ac:dyDescent="0.25">
      <c r="A18072" t="s">
        <v>25721</v>
      </c>
      <c r="B18072" t="s">
        <v>868</v>
      </c>
      <c r="C18072" t="s">
        <v>25633</v>
      </c>
    </row>
    <row r="18073" spans="1:3" x14ac:dyDescent="0.25">
      <c r="A18073" t="s">
        <v>25722</v>
      </c>
      <c r="B18073" t="s">
        <v>868</v>
      </c>
      <c r="C18073" t="s">
        <v>25633</v>
      </c>
    </row>
    <row r="18074" spans="1:3" x14ac:dyDescent="0.25">
      <c r="A18074" t="s">
        <v>25723</v>
      </c>
      <c r="B18074" t="s">
        <v>868</v>
      </c>
      <c r="C18074" t="s">
        <v>25633</v>
      </c>
    </row>
    <row r="18075" spans="1:3" x14ac:dyDescent="0.25">
      <c r="A18075" t="s">
        <v>25724</v>
      </c>
      <c r="B18075" t="s">
        <v>868</v>
      </c>
      <c r="C18075" t="s">
        <v>25633</v>
      </c>
    </row>
    <row r="18076" spans="1:3" x14ac:dyDescent="0.25">
      <c r="A18076" t="s">
        <v>25725</v>
      </c>
      <c r="B18076" t="s">
        <v>868</v>
      </c>
      <c r="C18076" t="s">
        <v>25633</v>
      </c>
    </row>
    <row r="18077" spans="1:3" x14ac:dyDescent="0.25">
      <c r="A18077" t="s">
        <v>25726</v>
      </c>
      <c r="B18077" t="s">
        <v>868</v>
      </c>
      <c r="C18077" t="s">
        <v>25633</v>
      </c>
    </row>
    <row r="18078" spans="1:3" x14ac:dyDescent="0.25">
      <c r="A18078" t="s">
        <v>25727</v>
      </c>
      <c r="B18078" t="s">
        <v>868</v>
      </c>
      <c r="C18078" t="s">
        <v>25633</v>
      </c>
    </row>
    <row r="18079" spans="1:3" x14ac:dyDescent="0.25">
      <c r="A18079" t="s">
        <v>25728</v>
      </c>
      <c r="B18079" t="s">
        <v>868</v>
      </c>
      <c r="C18079" t="s">
        <v>25633</v>
      </c>
    </row>
    <row r="18080" spans="1:3" x14ac:dyDescent="0.25">
      <c r="A18080" t="s">
        <v>25729</v>
      </c>
      <c r="B18080" t="s">
        <v>868</v>
      </c>
      <c r="C18080" t="s">
        <v>25633</v>
      </c>
    </row>
    <row r="18081" spans="1:3" x14ac:dyDescent="0.25">
      <c r="A18081" t="s">
        <v>25730</v>
      </c>
      <c r="B18081" t="s">
        <v>868</v>
      </c>
      <c r="C18081" t="s">
        <v>25633</v>
      </c>
    </row>
    <row r="18082" spans="1:3" x14ac:dyDescent="0.25">
      <c r="A18082" t="s">
        <v>25731</v>
      </c>
      <c r="B18082" t="s">
        <v>868</v>
      </c>
      <c r="C18082" t="s">
        <v>25633</v>
      </c>
    </row>
    <row r="18083" spans="1:3" x14ac:dyDescent="0.25">
      <c r="A18083" t="s">
        <v>25732</v>
      </c>
      <c r="B18083" t="s">
        <v>868</v>
      </c>
      <c r="C18083" t="s">
        <v>25633</v>
      </c>
    </row>
    <row r="18084" spans="1:3" x14ac:dyDescent="0.25">
      <c r="A18084" t="s">
        <v>25733</v>
      </c>
      <c r="B18084" t="s">
        <v>868</v>
      </c>
      <c r="C18084" t="s">
        <v>25633</v>
      </c>
    </row>
    <row r="18085" spans="1:3" x14ac:dyDescent="0.25">
      <c r="A18085" t="s">
        <v>25734</v>
      </c>
      <c r="B18085" t="s">
        <v>868</v>
      </c>
      <c r="C18085" t="s">
        <v>25633</v>
      </c>
    </row>
    <row r="18086" spans="1:3" x14ac:dyDescent="0.25">
      <c r="A18086" t="s">
        <v>25735</v>
      </c>
      <c r="B18086" t="s">
        <v>868</v>
      </c>
      <c r="C18086" t="s">
        <v>25633</v>
      </c>
    </row>
    <row r="18087" spans="1:3" x14ac:dyDescent="0.25">
      <c r="A18087" t="s">
        <v>25736</v>
      </c>
      <c r="B18087" t="s">
        <v>868</v>
      </c>
      <c r="C18087" t="s">
        <v>25633</v>
      </c>
    </row>
    <row r="18088" spans="1:3" x14ac:dyDescent="0.25">
      <c r="A18088" t="s">
        <v>25737</v>
      </c>
      <c r="B18088" t="s">
        <v>868</v>
      </c>
      <c r="C18088" t="s">
        <v>25633</v>
      </c>
    </row>
    <row r="18089" spans="1:3" x14ac:dyDescent="0.25">
      <c r="A18089" t="s">
        <v>25738</v>
      </c>
      <c r="B18089" t="s">
        <v>868</v>
      </c>
      <c r="C18089" t="s">
        <v>25633</v>
      </c>
    </row>
    <row r="18090" spans="1:3" x14ac:dyDescent="0.25">
      <c r="A18090" t="s">
        <v>25739</v>
      </c>
      <c r="B18090" t="s">
        <v>868</v>
      </c>
      <c r="C18090" t="s">
        <v>25633</v>
      </c>
    </row>
    <row r="18091" spans="1:3" x14ac:dyDescent="0.25">
      <c r="A18091" t="s">
        <v>25740</v>
      </c>
      <c r="B18091" t="s">
        <v>868</v>
      </c>
      <c r="C18091" t="s">
        <v>25633</v>
      </c>
    </row>
    <row r="18092" spans="1:3" x14ac:dyDescent="0.25">
      <c r="A18092" t="s">
        <v>25741</v>
      </c>
      <c r="B18092" t="s">
        <v>868</v>
      </c>
      <c r="C18092" t="s">
        <v>25633</v>
      </c>
    </row>
    <row r="18093" spans="1:3" x14ac:dyDescent="0.25">
      <c r="A18093" t="s">
        <v>25742</v>
      </c>
      <c r="B18093" t="s">
        <v>868</v>
      </c>
      <c r="C18093" t="s">
        <v>25633</v>
      </c>
    </row>
    <row r="18094" spans="1:3" x14ac:dyDescent="0.25">
      <c r="A18094" t="s">
        <v>25743</v>
      </c>
      <c r="B18094" t="s">
        <v>868</v>
      </c>
      <c r="C18094" t="s">
        <v>25633</v>
      </c>
    </row>
    <row r="18095" spans="1:3" x14ac:dyDescent="0.25">
      <c r="A18095" t="s">
        <v>25744</v>
      </c>
      <c r="B18095" t="s">
        <v>868</v>
      </c>
      <c r="C18095" t="s">
        <v>25633</v>
      </c>
    </row>
    <row r="18096" spans="1:3" x14ac:dyDescent="0.25">
      <c r="A18096" t="s">
        <v>25745</v>
      </c>
      <c r="B18096" t="s">
        <v>868</v>
      </c>
      <c r="C18096" t="s">
        <v>25633</v>
      </c>
    </row>
    <row r="18097" spans="1:3" x14ac:dyDescent="0.25">
      <c r="A18097" t="s">
        <v>25746</v>
      </c>
      <c r="B18097" t="s">
        <v>868</v>
      </c>
      <c r="C18097" t="s">
        <v>25633</v>
      </c>
    </row>
    <row r="18098" spans="1:3" x14ac:dyDescent="0.25">
      <c r="A18098" t="s">
        <v>25747</v>
      </c>
      <c r="B18098" t="s">
        <v>868</v>
      </c>
      <c r="C18098" t="s">
        <v>25633</v>
      </c>
    </row>
    <row r="18099" spans="1:3" x14ac:dyDescent="0.25">
      <c r="A18099" t="s">
        <v>25748</v>
      </c>
      <c r="B18099" t="s">
        <v>868</v>
      </c>
      <c r="C18099" t="s">
        <v>25633</v>
      </c>
    </row>
    <row r="18100" spans="1:3" x14ac:dyDescent="0.25">
      <c r="A18100" t="s">
        <v>25749</v>
      </c>
      <c r="B18100" t="s">
        <v>868</v>
      </c>
      <c r="C18100" t="s">
        <v>25633</v>
      </c>
    </row>
    <row r="18101" spans="1:3" x14ac:dyDescent="0.25">
      <c r="A18101" t="s">
        <v>25750</v>
      </c>
      <c r="B18101" t="s">
        <v>868</v>
      </c>
      <c r="C18101" t="s">
        <v>25633</v>
      </c>
    </row>
    <row r="18102" spans="1:3" x14ac:dyDescent="0.25">
      <c r="A18102" t="s">
        <v>25751</v>
      </c>
      <c r="B18102" t="s">
        <v>868</v>
      </c>
      <c r="C18102" t="s">
        <v>25633</v>
      </c>
    </row>
    <row r="18103" spans="1:3" x14ac:dyDescent="0.25">
      <c r="A18103" t="s">
        <v>25752</v>
      </c>
      <c r="B18103" t="s">
        <v>868</v>
      </c>
      <c r="C18103" t="s">
        <v>25633</v>
      </c>
    </row>
    <row r="18104" spans="1:3" x14ac:dyDescent="0.25">
      <c r="A18104" t="s">
        <v>25753</v>
      </c>
      <c r="B18104" t="s">
        <v>868</v>
      </c>
      <c r="C18104" t="s">
        <v>25633</v>
      </c>
    </row>
    <row r="18105" spans="1:3" x14ac:dyDescent="0.25">
      <c r="A18105" t="s">
        <v>25754</v>
      </c>
      <c r="B18105" t="s">
        <v>868</v>
      </c>
      <c r="C18105" t="s">
        <v>25633</v>
      </c>
    </row>
    <row r="18106" spans="1:3" x14ac:dyDescent="0.25">
      <c r="A18106" t="s">
        <v>25755</v>
      </c>
      <c r="B18106" t="s">
        <v>868</v>
      </c>
      <c r="C18106" t="s">
        <v>25633</v>
      </c>
    </row>
    <row r="18107" spans="1:3" x14ac:dyDescent="0.25">
      <c r="A18107" t="s">
        <v>25756</v>
      </c>
      <c r="B18107" t="s">
        <v>868</v>
      </c>
      <c r="C18107" t="s">
        <v>25633</v>
      </c>
    </row>
    <row r="18108" spans="1:3" x14ac:dyDescent="0.25">
      <c r="A18108" t="s">
        <v>25757</v>
      </c>
      <c r="B18108" t="s">
        <v>868</v>
      </c>
      <c r="C18108" t="s">
        <v>25633</v>
      </c>
    </row>
    <row r="18109" spans="1:3" x14ac:dyDescent="0.25">
      <c r="A18109" t="s">
        <v>25758</v>
      </c>
      <c r="B18109" t="s">
        <v>868</v>
      </c>
      <c r="C18109" t="s">
        <v>25633</v>
      </c>
    </row>
    <row r="18110" spans="1:3" x14ac:dyDescent="0.25">
      <c r="A18110" t="s">
        <v>25759</v>
      </c>
      <c r="B18110" t="s">
        <v>868</v>
      </c>
      <c r="C18110" t="s">
        <v>25633</v>
      </c>
    </row>
    <row r="18111" spans="1:3" x14ac:dyDescent="0.25">
      <c r="A18111" t="s">
        <v>25760</v>
      </c>
      <c r="B18111" t="s">
        <v>868</v>
      </c>
      <c r="C18111" t="s">
        <v>25633</v>
      </c>
    </row>
    <row r="18112" spans="1:3" x14ac:dyDescent="0.25">
      <c r="A18112" t="s">
        <v>25761</v>
      </c>
      <c r="B18112" t="s">
        <v>868</v>
      </c>
      <c r="C18112" t="s">
        <v>25633</v>
      </c>
    </row>
    <row r="18113" spans="1:3" x14ac:dyDescent="0.25">
      <c r="A18113" t="s">
        <v>25762</v>
      </c>
      <c r="B18113" t="s">
        <v>868</v>
      </c>
      <c r="C18113" t="s">
        <v>25633</v>
      </c>
    </row>
    <row r="18114" spans="1:3" x14ac:dyDescent="0.25">
      <c r="A18114" t="s">
        <v>25763</v>
      </c>
      <c r="B18114" t="s">
        <v>868</v>
      </c>
      <c r="C18114" t="s">
        <v>25633</v>
      </c>
    </row>
    <row r="18115" spans="1:3" x14ac:dyDescent="0.25">
      <c r="A18115" t="s">
        <v>25764</v>
      </c>
      <c r="B18115" t="s">
        <v>868</v>
      </c>
      <c r="C18115" t="s">
        <v>25633</v>
      </c>
    </row>
    <row r="18116" spans="1:3" x14ac:dyDescent="0.25">
      <c r="A18116" t="s">
        <v>25765</v>
      </c>
      <c r="B18116" t="s">
        <v>868</v>
      </c>
      <c r="C18116" t="s">
        <v>25633</v>
      </c>
    </row>
    <row r="18117" spans="1:3" x14ac:dyDescent="0.25">
      <c r="A18117" t="s">
        <v>25766</v>
      </c>
      <c r="B18117" t="s">
        <v>868</v>
      </c>
      <c r="C18117" t="s">
        <v>25633</v>
      </c>
    </row>
    <row r="18118" spans="1:3" x14ac:dyDescent="0.25">
      <c r="A18118" t="s">
        <v>25767</v>
      </c>
      <c r="B18118" t="s">
        <v>868</v>
      </c>
      <c r="C18118" t="s">
        <v>25633</v>
      </c>
    </row>
    <row r="18119" spans="1:3" x14ac:dyDescent="0.25">
      <c r="A18119" t="s">
        <v>25768</v>
      </c>
      <c r="B18119" t="s">
        <v>868</v>
      </c>
      <c r="C18119" t="s">
        <v>25633</v>
      </c>
    </row>
    <row r="18120" spans="1:3" x14ac:dyDescent="0.25">
      <c r="A18120" t="s">
        <v>25769</v>
      </c>
      <c r="B18120" t="s">
        <v>868</v>
      </c>
      <c r="C18120" t="s">
        <v>25633</v>
      </c>
    </row>
    <row r="18121" spans="1:3" x14ac:dyDescent="0.25">
      <c r="A18121" t="s">
        <v>25770</v>
      </c>
      <c r="B18121" t="s">
        <v>868</v>
      </c>
      <c r="C18121" t="s">
        <v>25633</v>
      </c>
    </row>
    <row r="18122" spans="1:3" x14ac:dyDescent="0.25">
      <c r="A18122" t="s">
        <v>25771</v>
      </c>
      <c r="B18122" t="s">
        <v>868</v>
      </c>
      <c r="C18122" t="s">
        <v>25633</v>
      </c>
    </row>
    <row r="18123" spans="1:3" x14ac:dyDescent="0.25">
      <c r="A18123" t="s">
        <v>25772</v>
      </c>
      <c r="B18123" t="s">
        <v>868</v>
      </c>
      <c r="C18123" t="s">
        <v>25633</v>
      </c>
    </row>
    <row r="18124" spans="1:3" x14ac:dyDescent="0.25">
      <c r="A18124" t="s">
        <v>25773</v>
      </c>
      <c r="B18124" t="s">
        <v>868</v>
      </c>
      <c r="C18124" t="s">
        <v>25633</v>
      </c>
    </row>
    <row r="18125" spans="1:3" x14ac:dyDescent="0.25">
      <c r="A18125" t="s">
        <v>25774</v>
      </c>
      <c r="B18125" t="s">
        <v>868</v>
      </c>
      <c r="C18125" t="s">
        <v>25633</v>
      </c>
    </row>
    <row r="18126" spans="1:3" x14ac:dyDescent="0.25">
      <c r="A18126" t="s">
        <v>25775</v>
      </c>
      <c r="B18126" t="s">
        <v>868</v>
      </c>
      <c r="C18126" t="s">
        <v>25633</v>
      </c>
    </row>
    <row r="18127" spans="1:3" x14ac:dyDescent="0.25">
      <c r="A18127" t="s">
        <v>25776</v>
      </c>
      <c r="B18127" t="s">
        <v>868</v>
      </c>
      <c r="C18127" t="s">
        <v>25633</v>
      </c>
    </row>
    <row r="18128" spans="1:3" x14ac:dyDescent="0.25">
      <c r="A18128" t="s">
        <v>25777</v>
      </c>
      <c r="B18128" t="s">
        <v>868</v>
      </c>
      <c r="C18128" t="s">
        <v>25633</v>
      </c>
    </row>
    <row r="18129" spans="1:3" x14ac:dyDescent="0.25">
      <c r="A18129" t="s">
        <v>25778</v>
      </c>
      <c r="B18129" t="s">
        <v>868</v>
      </c>
      <c r="C18129" t="s">
        <v>25633</v>
      </c>
    </row>
    <row r="18130" spans="1:3" x14ac:dyDescent="0.25">
      <c r="A18130" t="s">
        <v>25779</v>
      </c>
      <c r="B18130" t="s">
        <v>868</v>
      </c>
      <c r="C18130" t="s">
        <v>25633</v>
      </c>
    </row>
    <row r="18131" spans="1:3" x14ac:dyDescent="0.25">
      <c r="A18131" t="s">
        <v>25780</v>
      </c>
      <c r="B18131" t="s">
        <v>868</v>
      </c>
      <c r="C18131" t="s">
        <v>25633</v>
      </c>
    </row>
    <row r="18132" spans="1:3" x14ac:dyDescent="0.25">
      <c r="A18132" t="s">
        <v>25781</v>
      </c>
      <c r="B18132" t="s">
        <v>868</v>
      </c>
      <c r="C18132" t="s">
        <v>25633</v>
      </c>
    </row>
    <row r="18133" spans="1:3" x14ac:dyDescent="0.25">
      <c r="A18133" t="s">
        <v>25782</v>
      </c>
      <c r="B18133" t="s">
        <v>868</v>
      </c>
      <c r="C18133" t="s">
        <v>25633</v>
      </c>
    </row>
    <row r="18134" spans="1:3" x14ac:dyDescent="0.25">
      <c r="A18134" t="s">
        <v>25783</v>
      </c>
      <c r="B18134" t="s">
        <v>868</v>
      </c>
      <c r="C18134" t="s">
        <v>25633</v>
      </c>
    </row>
    <row r="18135" spans="1:3" x14ac:dyDescent="0.25">
      <c r="A18135" t="s">
        <v>25784</v>
      </c>
      <c r="B18135" t="s">
        <v>868</v>
      </c>
      <c r="C18135" t="s">
        <v>25633</v>
      </c>
    </row>
    <row r="18136" spans="1:3" x14ac:dyDescent="0.25">
      <c r="A18136" t="s">
        <v>25785</v>
      </c>
      <c r="B18136" t="s">
        <v>868</v>
      </c>
      <c r="C18136" t="s">
        <v>25633</v>
      </c>
    </row>
    <row r="18137" spans="1:3" x14ac:dyDescent="0.25">
      <c r="A18137" t="s">
        <v>25786</v>
      </c>
      <c r="B18137" t="s">
        <v>868</v>
      </c>
      <c r="C18137" t="s">
        <v>25633</v>
      </c>
    </row>
    <row r="18138" spans="1:3" x14ac:dyDescent="0.25">
      <c r="A18138" t="s">
        <v>25787</v>
      </c>
      <c r="B18138" t="s">
        <v>868</v>
      </c>
      <c r="C18138" t="s">
        <v>25633</v>
      </c>
    </row>
    <row r="18139" spans="1:3" x14ac:dyDescent="0.25">
      <c r="A18139" t="s">
        <v>25788</v>
      </c>
      <c r="B18139" t="s">
        <v>868</v>
      </c>
      <c r="C18139" t="s">
        <v>25633</v>
      </c>
    </row>
    <row r="18140" spans="1:3" x14ac:dyDescent="0.25">
      <c r="A18140" t="s">
        <v>25789</v>
      </c>
      <c r="B18140" t="s">
        <v>868</v>
      </c>
      <c r="C18140" t="s">
        <v>25633</v>
      </c>
    </row>
    <row r="18141" spans="1:3" x14ac:dyDescent="0.25">
      <c r="A18141" t="s">
        <v>25790</v>
      </c>
      <c r="B18141" t="s">
        <v>868</v>
      </c>
      <c r="C18141" t="s">
        <v>25633</v>
      </c>
    </row>
    <row r="18142" spans="1:3" x14ac:dyDescent="0.25">
      <c r="A18142" t="s">
        <v>25791</v>
      </c>
      <c r="B18142" t="s">
        <v>868</v>
      </c>
      <c r="C18142" t="s">
        <v>25633</v>
      </c>
    </row>
    <row r="18143" spans="1:3" x14ac:dyDescent="0.25">
      <c r="A18143" t="s">
        <v>25792</v>
      </c>
      <c r="B18143" t="s">
        <v>868</v>
      </c>
      <c r="C18143" t="s">
        <v>25633</v>
      </c>
    </row>
    <row r="18144" spans="1:3" x14ac:dyDescent="0.25">
      <c r="A18144" t="s">
        <v>25793</v>
      </c>
      <c r="B18144" t="s">
        <v>868</v>
      </c>
      <c r="C18144" t="s">
        <v>25633</v>
      </c>
    </row>
    <row r="18145" spans="1:3" x14ac:dyDescent="0.25">
      <c r="A18145" t="s">
        <v>25794</v>
      </c>
      <c r="B18145" t="s">
        <v>868</v>
      </c>
      <c r="C18145" t="s">
        <v>25633</v>
      </c>
    </row>
    <row r="18146" spans="1:3" x14ac:dyDescent="0.25">
      <c r="A18146" t="s">
        <v>25795</v>
      </c>
      <c r="B18146" t="s">
        <v>868</v>
      </c>
      <c r="C18146" t="s">
        <v>25633</v>
      </c>
    </row>
    <row r="18147" spans="1:3" x14ac:dyDescent="0.25">
      <c r="A18147" t="s">
        <v>25796</v>
      </c>
      <c r="B18147" t="s">
        <v>868</v>
      </c>
      <c r="C18147" t="s">
        <v>25633</v>
      </c>
    </row>
    <row r="18148" spans="1:3" x14ac:dyDescent="0.25">
      <c r="A18148" t="s">
        <v>25797</v>
      </c>
      <c r="B18148" t="s">
        <v>868</v>
      </c>
      <c r="C18148" t="s">
        <v>25633</v>
      </c>
    </row>
    <row r="18149" spans="1:3" x14ac:dyDescent="0.25">
      <c r="A18149" t="s">
        <v>25798</v>
      </c>
      <c r="B18149" t="s">
        <v>868</v>
      </c>
      <c r="C18149" t="s">
        <v>25633</v>
      </c>
    </row>
    <row r="18150" spans="1:3" x14ac:dyDescent="0.25">
      <c r="A18150" t="s">
        <v>25799</v>
      </c>
      <c r="B18150" t="s">
        <v>868</v>
      </c>
      <c r="C18150" t="s">
        <v>25633</v>
      </c>
    </row>
    <row r="18151" spans="1:3" x14ac:dyDescent="0.25">
      <c r="A18151" t="s">
        <v>25800</v>
      </c>
      <c r="B18151" t="s">
        <v>868</v>
      </c>
      <c r="C18151" t="s">
        <v>25633</v>
      </c>
    </row>
    <row r="18152" spans="1:3" x14ac:dyDescent="0.25">
      <c r="A18152" t="s">
        <v>25801</v>
      </c>
      <c r="B18152" t="s">
        <v>868</v>
      </c>
      <c r="C18152" t="s">
        <v>25633</v>
      </c>
    </row>
    <row r="18153" spans="1:3" x14ac:dyDescent="0.25">
      <c r="A18153" t="s">
        <v>25802</v>
      </c>
      <c r="B18153" t="s">
        <v>868</v>
      </c>
      <c r="C18153" t="s">
        <v>25633</v>
      </c>
    </row>
    <row r="18154" spans="1:3" x14ac:dyDescent="0.25">
      <c r="A18154" t="s">
        <v>25803</v>
      </c>
      <c r="B18154" t="s">
        <v>868</v>
      </c>
      <c r="C18154" t="s">
        <v>25633</v>
      </c>
    </row>
    <row r="18155" spans="1:3" x14ac:dyDescent="0.25">
      <c r="A18155" t="s">
        <v>25804</v>
      </c>
      <c r="B18155" t="s">
        <v>868</v>
      </c>
      <c r="C18155" t="s">
        <v>25633</v>
      </c>
    </row>
    <row r="18156" spans="1:3" x14ac:dyDescent="0.25">
      <c r="A18156" t="s">
        <v>25805</v>
      </c>
      <c r="B18156" t="s">
        <v>868</v>
      </c>
      <c r="C18156" t="s">
        <v>25633</v>
      </c>
    </row>
    <row r="18157" spans="1:3" x14ac:dyDescent="0.25">
      <c r="A18157" t="s">
        <v>25806</v>
      </c>
      <c r="B18157" t="s">
        <v>868</v>
      </c>
      <c r="C18157" t="s">
        <v>25633</v>
      </c>
    </row>
    <row r="18158" spans="1:3" x14ac:dyDescent="0.25">
      <c r="A18158" t="s">
        <v>25807</v>
      </c>
      <c r="B18158" t="s">
        <v>868</v>
      </c>
      <c r="C18158" t="s">
        <v>25633</v>
      </c>
    </row>
    <row r="18159" spans="1:3" x14ac:dyDescent="0.25">
      <c r="A18159" t="s">
        <v>25808</v>
      </c>
      <c r="B18159" t="s">
        <v>868</v>
      </c>
      <c r="C18159" t="s">
        <v>25633</v>
      </c>
    </row>
    <row r="18160" spans="1:3" x14ac:dyDescent="0.25">
      <c r="A18160" t="s">
        <v>25809</v>
      </c>
      <c r="B18160" t="s">
        <v>868</v>
      </c>
      <c r="C18160" t="s">
        <v>25633</v>
      </c>
    </row>
    <row r="18161" spans="1:3" x14ac:dyDescent="0.25">
      <c r="A18161" t="s">
        <v>25810</v>
      </c>
      <c r="B18161" t="s">
        <v>868</v>
      </c>
      <c r="C18161" t="s">
        <v>25633</v>
      </c>
    </row>
    <row r="18162" spans="1:3" x14ac:dyDescent="0.25">
      <c r="A18162" t="s">
        <v>25811</v>
      </c>
      <c r="B18162" t="s">
        <v>868</v>
      </c>
      <c r="C18162" t="s">
        <v>25633</v>
      </c>
    </row>
    <row r="18163" spans="1:3" x14ac:dyDescent="0.25">
      <c r="A18163" t="s">
        <v>25812</v>
      </c>
      <c r="B18163" t="s">
        <v>868</v>
      </c>
      <c r="C18163" t="s">
        <v>25633</v>
      </c>
    </row>
    <row r="18164" spans="1:3" x14ac:dyDescent="0.25">
      <c r="A18164" t="s">
        <v>25813</v>
      </c>
      <c r="B18164" t="s">
        <v>868</v>
      </c>
      <c r="C18164" t="s">
        <v>25633</v>
      </c>
    </row>
    <row r="18165" spans="1:3" x14ac:dyDescent="0.25">
      <c r="A18165" t="s">
        <v>25814</v>
      </c>
      <c r="B18165" t="s">
        <v>868</v>
      </c>
      <c r="C18165" t="s">
        <v>25633</v>
      </c>
    </row>
    <row r="18166" spans="1:3" x14ac:dyDescent="0.25">
      <c r="A18166" t="s">
        <v>25815</v>
      </c>
      <c r="B18166" t="s">
        <v>868</v>
      </c>
      <c r="C18166" t="s">
        <v>25633</v>
      </c>
    </row>
    <row r="18167" spans="1:3" x14ac:dyDescent="0.25">
      <c r="A18167" t="s">
        <v>25816</v>
      </c>
      <c r="B18167" t="s">
        <v>868</v>
      </c>
      <c r="C18167" t="s">
        <v>25633</v>
      </c>
    </row>
    <row r="18168" spans="1:3" x14ac:dyDescent="0.25">
      <c r="A18168" t="s">
        <v>25817</v>
      </c>
      <c r="B18168" t="s">
        <v>868</v>
      </c>
      <c r="C18168" t="s">
        <v>25633</v>
      </c>
    </row>
    <row r="18169" spans="1:3" x14ac:dyDescent="0.25">
      <c r="A18169" t="s">
        <v>25818</v>
      </c>
      <c r="B18169" t="s">
        <v>868</v>
      </c>
      <c r="C18169" t="s">
        <v>25633</v>
      </c>
    </row>
    <row r="18170" spans="1:3" x14ac:dyDescent="0.25">
      <c r="A18170" t="s">
        <v>25819</v>
      </c>
      <c r="B18170" t="s">
        <v>868</v>
      </c>
      <c r="C18170" t="s">
        <v>25633</v>
      </c>
    </row>
    <row r="18171" spans="1:3" x14ac:dyDescent="0.25">
      <c r="A18171" t="s">
        <v>25820</v>
      </c>
      <c r="B18171" t="s">
        <v>868</v>
      </c>
      <c r="C18171" t="s">
        <v>25633</v>
      </c>
    </row>
    <row r="18172" spans="1:3" x14ac:dyDescent="0.25">
      <c r="A18172" t="s">
        <v>25821</v>
      </c>
      <c r="B18172" t="s">
        <v>868</v>
      </c>
      <c r="C18172" t="s">
        <v>25633</v>
      </c>
    </row>
    <row r="18173" spans="1:3" x14ac:dyDescent="0.25">
      <c r="A18173" t="s">
        <v>25822</v>
      </c>
      <c r="B18173" t="s">
        <v>868</v>
      </c>
      <c r="C18173" t="s">
        <v>25633</v>
      </c>
    </row>
    <row r="18174" spans="1:3" x14ac:dyDescent="0.25">
      <c r="A18174" t="s">
        <v>25823</v>
      </c>
      <c r="B18174" t="s">
        <v>868</v>
      </c>
      <c r="C18174" t="s">
        <v>25633</v>
      </c>
    </row>
    <row r="18175" spans="1:3" x14ac:dyDescent="0.25">
      <c r="A18175" t="s">
        <v>25824</v>
      </c>
      <c r="B18175" t="s">
        <v>868</v>
      </c>
      <c r="C18175" t="s">
        <v>25633</v>
      </c>
    </row>
    <row r="18176" spans="1:3" x14ac:dyDescent="0.25">
      <c r="A18176" t="s">
        <v>25825</v>
      </c>
      <c r="B18176" t="s">
        <v>868</v>
      </c>
      <c r="C18176" t="s">
        <v>25633</v>
      </c>
    </row>
    <row r="18177" spans="1:3" x14ac:dyDescent="0.25">
      <c r="A18177" t="s">
        <v>25826</v>
      </c>
      <c r="B18177" t="s">
        <v>868</v>
      </c>
      <c r="C18177" t="s">
        <v>25633</v>
      </c>
    </row>
    <row r="18178" spans="1:3" x14ac:dyDescent="0.25">
      <c r="A18178" t="s">
        <v>25827</v>
      </c>
      <c r="B18178" t="s">
        <v>868</v>
      </c>
      <c r="C18178" t="s">
        <v>25633</v>
      </c>
    </row>
    <row r="18179" spans="1:3" x14ac:dyDescent="0.25">
      <c r="A18179" t="s">
        <v>25828</v>
      </c>
      <c r="B18179" t="s">
        <v>868</v>
      </c>
      <c r="C18179" t="s">
        <v>25633</v>
      </c>
    </row>
    <row r="18180" spans="1:3" x14ac:dyDescent="0.25">
      <c r="A18180" t="s">
        <v>25829</v>
      </c>
      <c r="B18180" t="s">
        <v>868</v>
      </c>
      <c r="C18180" t="s">
        <v>25633</v>
      </c>
    </row>
    <row r="18181" spans="1:3" x14ac:dyDescent="0.25">
      <c r="A18181" t="s">
        <v>25830</v>
      </c>
      <c r="B18181" t="s">
        <v>868</v>
      </c>
      <c r="C18181" t="s">
        <v>25633</v>
      </c>
    </row>
    <row r="18182" spans="1:3" x14ac:dyDescent="0.25">
      <c r="A18182" t="s">
        <v>25831</v>
      </c>
      <c r="B18182" t="s">
        <v>868</v>
      </c>
      <c r="C18182" t="s">
        <v>25633</v>
      </c>
    </row>
    <row r="18183" spans="1:3" x14ac:dyDescent="0.25">
      <c r="A18183" t="s">
        <v>25832</v>
      </c>
      <c r="B18183" t="s">
        <v>868</v>
      </c>
      <c r="C18183" t="s">
        <v>25633</v>
      </c>
    </row>
    <row r="18184" spans="1:3" x14ac:dyDescent="0.25">
      <c r="A18184" t="s">
        <v>25833</v>
      </c>
      <c r="B18184" t="s">
        <v>868</v>
      </c>
      <c r="C18184" t="s">
        <v>25633</v>
      </c>
    </row>
    <row r="18185" spans="1:3" x14ac:dyDescent="0.25">
      <c r="A18185" t="s">
        <v>25834</v>
      </c>
      <c r="B18185" t="s">
        <v>868</v>
      </c>
      <c r="C18185" t="s">
        <v>25633</v>
      </c>
    </row>
    <row r="18186" spans="1:3" x14ac:dyDescent="0.25">
      <c r="A18186" t="s">
        <v>25835</v>
      </c>
      <c r="B18186" t="s">
        <v>868</v>
      </c>
      <c r="C18186" t="s">
        <v>25633</v>
      </c>
    </row>
    <row r="18187" spans="1:3" x14ac:dyDescent="0.25">
      <c r="A18187" t="s">
        <v>25836</v>
      </c>
      <c r="B18187" t="s">
        <v>868</v>
      </c>
      <c r="C18187" t="s">
        <v>25633</v>
      </c>
    </row>
    <row r="18188" spans="1:3" x14ac:dyDescent="0.25">
      <c r="A18188" t="s">
        <v>25837</v>
      </c>
      <c r="B18188" t="s">
        <v>868</v>
      </c>
      <c r="C18188" t="s">
        <v>25633</v>
      </c>
    </row>
    <row r="18189" spans="1:3" x14ac:dyDescent="0.25">
      <c r="A18189" t="s">
        <v>25838</v>
      </c>
      <c r="B18189" t="s">
        <v>868</v>
      </c>
      <c r="C18189" t="s">
        <v>25633</v>
      </c>
    </row>
    <row r="18190" spans="1:3" x14ac:dyDescent="0.25">
      <c r="A18190" t="s">
        <v>25839</v>
      </c>
      <c r="B18190" t="s">
        <v>868</v>
      </c>
      <c r="C18190" t="s">
        <v>25633</v>
      </c>
    </row>
    <row r="18191" spans="1:3" x14ac:dyDescent="0.25">
      <c r="A18191" t="s">
        <v>25840</v>
      </c>
      <c r="B18191" t="s">
        <v>868</v>
      </c>
      <c r="C18191" t="s">
        <v>25633</v>
      </c>
    </row>
    <row r="18192" spans="1:3" x14ac:dyDescent="0.25">
      <c r="A18192" t="s">
        <v>25841</v>
      </c>
      <c r="B18192" t="s">
        <v>868</v>
      </c>
      <c r="C18192" t="s">
        <v>25633</v>
      </c>
    </row>
    <row r="18193" spans="1:3" x14ac:dyDescent="0.25">
      <c r="A18193" t="s">
        <v>25842</v>
      </c>
      <c r="B18193" t="s">
        <v>868</v>
      </c>
      <c r="C18193" t="s">
        <v>25633</v>
      </c>
    </row>
    <row r="18194" spans="1:3" x14ac:dyDescent="0.25">
      <c r="A18194" t="s">
        <v>25843</v>
      </c>
      <c r="B18194" t="s">
        <v>868</v>
      </c>
      <c r="C18194" t="s">
        <v>25633</v>
      </c>
    </row>
    <row r="18195" spans="1:3" x14ac:dyDescent="0.25">
      <c r="A18195" t="s">
        <v>25844</v>
      </c>
      <c r="B18195" t="s">
        <v>868</v>
      </c>
      <c r="C18195" t="s">
        <v>25633</v>
      </c>
    </row>
    <row r="18196" spans="1:3" x14ac:dyDescent="0.25">
      <c r="A18196" t="s">
        <v>25845</v>
      </c>
      <c r="B18196" t="s">
        <v>868</v>
      </c>
      <c r="C18196" t="s">
        <v>25633</v>
      </c>
    </row>
    <row r="18197" spans="1:3" x14ac:dyDescent="0.25">
      <c r="A18197" t="s">
        <v>25846</v>
      </c>
      <c r="B18197" t="s">
        <v>868</v>
      </c>
      <c r="C18197" t="s">
        <v>25633</v>
      </c>
    </row>
    <row r="18198" spans="1:3" x14ac:dyDescent="0.25">
      <c r="A18198" t="s">
        <v>25847</v>
      </c>
      <c r="B18198" t="s">
        <v>868</v>
      </c>
      <c r="C18198" t="s">
        <v>25633</v>
      </c>
    </row>
    <row r="18199" spans="1:3" x14ac:dyDescent="0.25">
      <c r="A18199" t="s">
        <v>25848</v>
      </c>
      <c r="B18199" t="s">
        <v>868</v>
      </c>
      <c r="C18199" t="s">
        <v>25633</v>
      </c>
    </row>
    <row r="18200" spans="1:3" x14ac:dyDescent="0.25">
      <c r="A18200" t="s">
        <v>25849</v>
      </c>
      <c r="B18200" t="s">
        <v>868</v>
      </c>
      <c r="C18200" t="s">
        <v>25633</v>
      </c>
    </row>
    <row r="18201" spans="1:3" x14ac:dyDescent="0.25">
      <c r="A18201" t="s">
        <v>25850</v>
      </c>
      <c r="B18201" t="s">
        <v>868</v>
      </c>
      <c r="C18201" t="s">
        <v>25633</v>
      </c>
    </row>
    <row r="18202" spans="1:3" x14ac:dyDescent="0.25">
      <c r="A18202" t="s">
        <v>25851</v>
      </c>
      <c r="B18202" t="s">
        <v>868</v>
      </c>
      <c r="C18202" t="s">
        <v>25633</v>
      </c>
    </row>
    <row r="18203" spans="1:3" x14ac:dyDescent="0.25">
      <c r="A18203" t="s">
        <v>25852</v>
      </c>
      <c r="B18203" t="s">
        <v>868</v>
      </c>
      <c r="C18203" t="s">
        <v>25633</v>
      </c>
    </row>
    <row r="18204" spans="1:3" x14ac:dyDescent="0.25">
      <c r="A18204" t="s">
        <v>25853</v>
      </c>
      <c r="B18204" t="s">
        <v>868</v>
      </c>
      <c r="C18204" t="s">
        <v>25633</v>
      </c>
    </row>
    <row r="18205" spans="1:3" x14ac:dyDescent="0.25">
      <c r="A18205" t="s">
        <v>25854</v>
      </c>
      <c r="B18205" t="s">
        <v>868</v>
      </c>
      <c r="C18205" t="s">
        <v>25633</v>
      </c>
    </row>
    <row r="18206" spans="1:3" x14ac:dyDescent="0.25">
      <c r="A18206" t="s">
        <v>25855</v>
      </c>
      <c r="B18206" t="s">
        <v>868</v>
      </c>
      <c r="C18206" t="s">
        <v>25633</v>
      </c>
    </row>
    <row r="18207" spans="1:3" x14ac:dyDescent="0.25">
      <c r="A18207" t="s">
        <v>25856</v>
      </c>
      <c r="B18207" t="s">
        <v>868</v>
      </c>
      <c r="C18207" t="s">
        <v>25633</v>
      </c>
    </row>
    <row r="18208" spans="1:3" x14ac:dyDescent="0.25">
      <c r="A18208" t="s">
        <v>25857</v>
      </c>
      <c r="B18208" t="s">
        <v>868</v>
      </c>
      <c r="C18208" t="s">
        <v>25633</v>
      </c>
    </row>
    <row r="18209" spans="1:3" x14ac:dyDescent="0.25">
      <c r="A18209" t="s">
        <v>25858</v>
      </c>
      <c r="B18209" t="s">
        <v>868</v>
      </c>
      <c r="C18209" t="s">
        <v>25859</v>
      </c>
    </row>
    <row r="18210" spans="1:3" x14ac:dyDescent="0.25">
      <c r="A18210" t="s">
        <v>25860</v>
      </c>
      <c r="B18210" t="s">
        <v>868</v>
      </c>
      <c r="C18210" t="s">
        <v>25859</v>
      </c>
    </row>
    <row r="18211" spans="1:3" x14ac:dyDescent="0.25">
      <c r="A18211" t="s">
        <v>25861</v>
      </c>
      <c r="B18211" t="s">
        <v>868</v>
      </c>
      <c r="C18211" t="s">
        <v>25859</v>
      </c>
    </row>
    <row r="18212" spans="1:3" x14ac:dyDescent="0.25">
      <c r="A18212" t="s">
        <v>25862</v>
      </c>
      <c r="B18212" t="s">
        <v>868</v>
      </c>
      <c r="C18212" t="s">
        <v>25859</v>
      </c>
    </row>
    <row r="18213" spans="1:3" x14ac:dyDescent="0.25">
      <c r="A18213" t="s">
        <v>25863</v>
      </c>
      <c r="B18213" t="s">
        <v>868</v>
      </c>
      <c r="C18213" t="s">
        <v>25859</v>
      </c>
    </row>
    <row r="18214" spans="1:3" x14ac:dyDescent="0.25">
      <c r="A18214" t="s">
        <v>25864</v>
      </c>
      <c r="B18214" t="s">
        <v>868</v>
      </c>
      <c r="C18214" t="s">
        <v>25859</v>
      </c>
    </row>
    <row r="18215" spans="1:3" x14ac:dyDescent="0.25">
      <c r="A18215" t="s">
        <v>25865</v>
      </c>
      <c r="B18215" t="s">
        <v>868</v>
      </c>
      <c r="C18215" t="s">
        <v>25859</v>
      </c>
    </row>
    <row r="18216" spans="1:3" x14ac:dyDescent="0.25">
      <c r="A18216" t="s">
        <v>25866</v>
      </c>
      <c r="B18216" t="s">
        <v>868</v>
      </c>
      <c r="C18216" t="s">
        <v>25859</v>
      </c>
    </row>
    <row r="18217" spans="1:3" x14ac:dyDescent="0.25">
      <c r="A18217" t="s">
        <v>25867</v>
      </c>
      <c r="B18217" t="s">
        <v>868</v>
      </c>
      <c r="C18217" t="s">
        <v>25859</v>
      </c>
    </row>
    <row r="18218" spans="1:3" x14ac:dyDescent="0.25">
      <c r="A18218" t="s">
        <v>25868</v>
      </c>
      <c r="B18218" t="s">
        <v>868</v>
      </c>
      <c r="C18218" t="s">
        <v>25859</v>
      </c>
    </row>
    <row r="18219" spans="1:3" x14ac:dyDescent="0.25">
      <c r="A18219" t="s">
        <v>25869</v>
      </c>
      <c r="B18219" t="s">
        <v>868</v>
      </c>
      <c r="C18219" t="s">
        <v>25859</v>
      </c>
    </row>
    <row r="18220" spans="1:3" x14ac:dyDescent="0.25">
      <c r="A18220" t="s">
        <v>25870</v>
      </c>
      <c r="B18220" t="s">
        <v>868</v>
      </c>
      <c r="C18220" t="s">
        <v>25859</v>
      </c>
    </row>
    <row r="18221" spans="1:3" x14ac:dyDescent="0.25">
      <c r="A18221" t="s">
        <v>25871</v>
      </c>
      <c r="B18221" t="s">
        <v>868</v>
      </c>
      <c r="C18221" t="s">
        <v>25859</v>
      </c>
    </row>
    <row r="18222" spans="1:3" x14ac:dyDescent="0.25">
      <c r="A18222" t="s">
        <v>25872</v>
      </c>
      <c r="B18222" t="s">
        <v>868</v>
      </c>
      <c r="C18222" t="s">
        <v>25859</v>
      </c>
    </row>
    <row r="18223" spans="1:3" x14ac:dyDescent="0.25">
      <c r="A18223" t="s">
        <v>25873</v>
      </c>
      <c r="B18223" t="s">
        <v>868</v>
      </c>
      <c r="C18223" t="s">
        <v>25859</v>
      </c>
    </row>
    <row r="18224" spans="1:3" x14ac:dyDescent="0.25">
      <c r="A18224" t="s">
        <v>25874</v>
      </c>
      <c r="B18224" t="s">
        <v>868</v>
      </c>
      <c r="C18224" t="s">
        <v>25859</v>
      </c>
    </row>
    <row r="18225" spans="1:3" x14ac:dyDescent="0.25">
      <c r="A18225" t="s">
        <v>25875</v>
      </c>
      <c r="B18225" t="s">
        <v>868</v>
      </c>
      <c r="C18225" t="s">
        <v>25859</v>
      </c>
    </row>
    <row r="18226" spans="1:3" x14ac:dyDescent="0.25">
      <c r="A18226" t="s">
        <v>25876</v>
      </c>
      <c r="B18226" t="s">
        <v>868</v>
      </c>
      <c r="C18226" t="s">
        <v>25859</v>
      </c>
    </row>
    <row r="18227" spans="1:3" x14ac:dyDescent="0.25">
      <c r="A18227" t="s">
        <v>25877</v>
      </c>
      <c r="B18227" t="s">
        <v>868</v>
      </c>
      <c r="C18227" t="s">
        <v>25859</v>
      </c>
    </row>
    <row r="18228" spans="1:3" x14ac:dyDescent="0.25">
      <c r="A18228" t="s">
        <v>25878</v>
      </c>
      <c r="B18228" t="s">
        <v>868</v>
      </c>
      <c r="C18228" t="s">
        <v>25859</v>
      </c>
    </row>
    <row r="18229" spans="1:3" x14ac:dyDescent="0.25">
      <c r="A18229" t="s">
        <v>25879</v>
      </c>
      <c r="B18229" t="s">
        <v>868</v>
      </c>
      <c r="C18229" t="s">
        <v>25859</v>
      </c>
    </row>
    <row r="18230" spans="1:3" x14ac:dyDescent="0.25">
      <c r="A18230" t="s">
        <v>25880</v>
      </c>
      <c r="B18230" t="s">
        <v>868</v>
      </c>
      <c r="C18230" t="s">
        <v>25859</v>
      </c>
    </row>
    <row r="18231" spans="1:3" x14ac:dyDescent="0.25">
      <c r="A18231" t="s">
        <v>25881</v>
      </c>
      <c r="B18231" t="s">
        <v>868</v>
      </c>
      <c r="C18231" t="s">
        <v>25859</v>
      </c>
    </row>
    <row r="18232" spans="1:3" x14ac:dyDescent="0.25">
      <c r="A18232" t="s">
        <v>25882</v>
      </c>
      <c r="B18232" t="s">
        <v>868</v>
      </c>
      <c r="C18232" t="s">
        <v>25859</v>
      </c>
    </row>
    <row r="18233" spans="1:3" x14ac:dyDescent="0.25">
      <c r="A18233" t="s">
        <v>25883</v>
      </c>
      <c r="B18233" t="s">
        <v>868</v>
      </c>
      <c r="C18233" t="s">
        <v>25859</v>
      </c>
    </row>
    <row r="18234" spans="1:3" x14ac:dyDescent="0.25">
      <c r="A18234" t="s">
        <v>25884</v>
      </c>
      <c r="B18234" t="s">
        <v>868</v>
      </c>
      <c r="C18234" t="s">
        <v>25859</v>
      </c>
    </row>
    <row r="18235" spans="1:3" x14ac:dyDescent="0.25">
      <c r="A18235" t="s">
        <v>25885</v>
      </c>
      <c r="B18235" t="s">
        <v>868</v>
      </c>
      <c r="C18235" t="s">
        <v>25859</v>
      </c>
    </row>
    <row r="18236" spans="1:3" x14ac:dyDescent="0.25">
      <c r="A18236" t="s">
        <v>25886</v>
      </c>
      <c r="B18236" t="s">
        <v>868</v>
      </c>
      <c r="C18236" t="s">
        <v>25859</v>
      </c>
    </row>
    <row r="18237" spans="1:3" x14ac:dyDescent="0.25">
      <c r="A18237" t="s">
        <v>25887</v>
      </c>
      <c r="B18237" t="s">
        <v>868</v>
      </c>
      <c r="C18237" t="s">
        <v>25859</v>
      </c>
    </row>
    <row r="18238" spans="1:3" x14ac:dyDescent="0.25">
      <c r="A18238" t="s">
        <v>25888</v>
      </c>
      <c r="B18238" t="s">
        <v>868</v>
      </c>
      <c r="C18238" t="s">
        <v>25859</v>
      </c>
    </row>
    <row r="18239" spans="1:3" x14ac:dyDescent="0.25">
      <c r="A18239" t="s">
        <v>25889</v>
      </c>
      <c r="B18239" t="s">
        <v>868</v>
      </c>
      <c r="C18239" t="s">
        <v>25859</v>
      </c>
    </row>
    <row r="18240" spans="1:3" x14ac:dyDescent="0.25">
      <c r="A18240" t="s">
        <v>25890</v>
      </c>
      <c r="B18240" t="s">
        <v>868</v>
      </c>
      <c r="C18240" t="s">
        <v>25859</v>
      </c>
    </row>
    <row r="18241" spans="1:3" x14ac:dyDescent="0.25">
      <c r="A18241" t="s">
        <v>25891</v>
      </c>
      <c r="B18241" t="s">
        <v>868</v>
      </c>
      <c r="C18241" t="s">
        <v>25859</v>
      </c>
    </row>
    <row r="18242" spans="1:3" x14ac:dyDescent="0.25">
      <c r="A18242" t="s">
        <v>25892</v>
      </c>
      <c r="B18242" t="s">
        <v>868</v>
      </c>
      <c r="C18242" t="s">
        <v>25859</v>
      </c>
    </row>
    <row r="18243" spans="1:3" x14ac:dyDescent="0.25">
      <c r="A18243" t="s">
        <v>25893</v>
      </c>
      <c r="B18243" t="s">
        <v>868</v>
      </c>
      <c r="C18243" t="s">
        <v>25859</v>
      </c>
    </row>
    <row r="18244" spans="1:3" x14ac:dyDescent="0.25">
      <c r="A18244" t="s">
        <v>25894</v>
      </c>
      <c r="B18244" t="s">
        <v>868</v>
      </c>
      <c r="C18244" t="s">
        <v>25859</v>
      </c>
    </row>
    <row r="18245" spans="1:3" x14ac:dyDescent="0.25">
      <c r="A18245" t="s">
        <v>25895</v>
      </c>
      <c r="B18245" t="s">
        <v>868</v>
      </c>
      <c r="C18245" t="s">
        <v>25859</v>
      </c>
    </row>
    <row r="18246" spans="1:3" x14ac:dyDescent="0.25">
      <c r="A18246" t="s">
        <v>25896</v>
      </c>
      <c r="B18246" t="s">
        <v>868</v>
      </c>
      <c r="C18246" t="s">
        <v>25859</v>
      </c>
    </row>
    <row r="18247" spans="1:3" x14ac:dyDescent="0.25">
      <c r="A18247" t="s">
        <v>25897</v>
      </c>
      <c r="B18247" t="s">
        <v>868</v>
      </c>
      <c r="C18247" t="s">
        <v>25859</v>
      </c>
    </row>
    <row r="18248" spans="1:3" x14ac:dyDescent="0.25">
      <c r="A18248" t="s">
        <v>25898</v>
      </c>
      <c r="B18248" t="s">
        <v>868</v>
      </c>
      <c r="C18248" t="s">
        <v>25859</v>
      </c>
    </row>
    <row r="18249" spans="1:3" x14ac:dyDescent="0.25">
      <c r="A18249" t="s">
        <v>25899</v>
      </c>
      <c r="B18249" t="s">
        <v>868</v>
      </c>
      <c r="C18249" t="s">
        <v>25859</v>
      </c>
    </row>
    <row r="18250" spans="1:3" x14ac:dyDescent="0.25">
      <c r="A18250" t="s">
        <v>25900</v>
      </c>
      <c r="B18250" t="s">
        <v>868</v>
      </c>
      <c r="C18250" t="s">
        <v>25859</v>
      </c>
    </row>
    <row r="18251" spans="1:3" x14ac:dyDescent="0.25">
      <c r="A18251" t="s">
        <v>25901</v>
      </c>
      <c r="B18251" t="s">
        <v>868</v>
      </c>
      <c r="C18251" t="s">
        <v>25859</v>
      </c>
    </row>
    <row r="18252" spans="1:3" x14ac:dyDescent="0.25">
      <c r="A18252" t="s">
        <v>25902</v>
      </c>
      <c r="B18252" t="s">
        <v>868</v>
      </c>
      <c r="C18252" t="s">
        <v>25859</v>
      </c>
    </row>
    <row r="18253" spans="1:3" x14ac:dyDescent="0.25">
      <c r="A18253" t="s">
        <v>25903</v>
      </c>
      <c r="B18253" t="s">
        <v>868</v>
      </c>
      <c r="C18253" t="s">
        <v>25859</v>
      </c>
    </row>
    <row r="18254" spans="1:3" x14ac:dyDescent="0.25">
      <c r="A18254" t="s">
        <v>25904</v>
      </c>
      <c r="B18254" t="s">
        <v>868</v>
      </c>
      <c r="C18254" t="s">
        <v>25859</v>
      </c>
    </row>
    <row r="18255" spans="1:3" x14ac:dyDescent="0.25">
      <c r="A18255" t="s">
        <v>25905</v>
      </c>
      <c r="B18255" t="s">
        <v>868</v>
      </c>
      <c r="C18255" t="s">
        <v>25859</v>
      </c>
    </row>
    <row r="18256" spans="1:3" x14ac:dyDescent="0.25">
      <c r="A18256" t="s">
        <v>25906</v>
      </c>
      <c r="B18256" t="s">
        <v>868</v>
      </c>
      <c r="C18256" t="s">
        <v>25859</v>
      </c>
    </row>
    <row r="18257" spans="1:3" x14ac:dyDescent="0.25">
      <c r="A18257" t="s">
        <v>25907</v>
      </c>
      <c r="B18257" t="s">
        <v>868</v>
      </c>
      <c r="C18257" t="s">
        <v>25859</v>
      </c>
    </row>
    <row r="18258" spans="1:3" x14ac:dyDescent="0.25">
      <c r="A18258" t="s">
        <v>25908</v>
      </c>
      <c r="B18258" t="s">
        <v>868</v>
      </c>
      <c r="C18258" t="s">
        <v>25859</v>
      </c>
    </row>
    <row r="18259" spans="1:3" x14ac:dyDescent="0.25">
      <c r="A18259" t="s">
        <v>25909</v>
      </c>
      <c r="B18259" t="s">
        <v>868</v>
      </c>
      <c r="C18259" t="s">
        <v>25859</v>
      </c>
    </row>
    <row r="18260" spans="1:3" x14ac:dyDescent="0.25">
      <c r="A18260" t="s">
        <v>25910</v>
      </c>
      <c r="B18260" t="s">
        <v>868</v>
      </c>
      <c r="C18260" t="s">
        <v>25859</v>
      </c>
    </row>
    <row r="18261" spans="1:3" x14ac:dyDescent="0.25">
      <c r="A18261" t="s">
        <v>25911</v>
      </c>
      <c r="B18261" t="s">
        <v>868</v>
      </c>
      <c r="C18261" t="s">
        <v>25859</v>
      </c>
    </row>
    <row r="18262" spans="1:3" x14ac:dyDescent="0.25">
      <c r="A18262" t="s">
        <v>25912</v>
      </c>
      <c r="B18262" t="s">
        <v>868</v>
      </c>
      <c r="C18262" t="s">
        <v>25859</v>
      </c>
    </row>
    <row r="18263" spans="1:3" x14ac:dyDescent="0.25">
      <c r="A18263" t="s">
        <v>25913</v>
      </c>
      <c r="B18263" t="s">
        <v>868</v>
      </c>
      <c r="C18263" t="s">
        <v>25859</v>
      </c>
    </row>
    <row r="18264" spans="1:3" x14ac:dyDescent="0.25">
      <c r="A18264" t="s">
        <v>25914</v>
      </c>
      <c r="B18264" t="s">
        <v>868</v>
      </c>
      <c r="C18264" t="s">
        <v>25859</v>
      </c>
    </row>
    <row r="18265" spans="1:3" x14ac:dyDescent="0.25">
      <c r="A18265" t="s">
        <v>25915</v>
      </c>
      <c r="B18265" t="s">
        <v>868</v>
      </c>
      <c r="C18265" t="s">
        <v>25859</v>
      </c>
    </row>
    <row r="18266" spans="1:3" x14ac:dyDescent="0.25">
      <c r="A18266" t="s">
        <v>25916</v>
      </c>
      <c r="B18266" t="s">
        <v>868</v>
      </c>
      <c r="C18266" t="s">
        <v>25859</v>
      </c>
    </row>
    <row r="18267" spans="1:3" x14ac:dyDescent="0.25">
      <c r="A18267" t="s">
        <v>25917</v>
      </c>
      <c r="B18267" t="s">
        <v>868</v>
      </c>
      <c r="C18267" t="s">
        <v>25859</v>
      </c>
    </row>
    <row r="18268" spans="1:3" x14ac:dyDescent="0.25">
      <c r="A18268" t="s">
        <v>25918</v>
      </c>
      <c r="B18268" t="s">
        <v>868</v>
      </c>
      <c r="C18268" t="s">
        <v>25859</v>
      </c>
    </row>
    <row r="18269" spans="1:3" x14ac:dyDescent="0.25">
      <c r="A18269" t="s">
        <v>25919</v>
      </c>
      <c r="B18269" t="s">
        <v>868</v>
      </c>
      <c r="C18269" t="s">
        <v>25859</v>
      </c>
    </row>
    <row r="18270" spans="1:3" x14ac:dyDescent="0.25">
      <c r="A18270" t="s">
        <v>25920</v>
      </c>
      <c r="B18270" t="s">
        <v>868</v>
      </c>
      <c r="C18270" t="s">
        <v>25859</v>
      </c>
    </row>
    <row r="18271" spans="1:3" x14ac:dyDescent="0.25">
      <c r="A18271" t="s">
        <v>25921</v>
      </c>
      <c r="B18271" t="s">
        <v>868</v>
      </c>
      <c r="C18271" t="s">
        <v>25859</v>
      </c>
    </row>
    <row r="18272" spans="1:3" x14ac:dyDescent="0.25">
      <c r="A18272" t="s">
        <v>25922</v>
      </c>
      <c r="B18272" t="s">
        <v>868</v>
      </c>
      <c r="C18272" t="s">
        <v>25859</v>
      </c>
    </row>
    <row r="18273" spans="1:3" x14ac:dyDescent="0.25">
      <c r="A18273" t="s">
        <v>25923</v>
      </c>
      <c r="B18273" t="s">
        <v>868</v>
      </c>
      <c r="C18273" t="s">
        <v>25859</v>
      </c>
    </row>
    <row r="18274" spans="1:3" x14ac:dyDescent="0.25">
      <c r="A18274" t="s">
        <v>25924</v>
      </c>
      <c r="B18274" t="s">
        <v>868</v>
      </c>
      <c r="C18274" t="s">
        <v>25859</v>
      </c>
    </row>
    <row r="18275" spans="1:3" x14ac:dyDescent="0.25">
      <c r="A18275" t="s">
        <v>25925</v>
      </c>
      <c r="B18275" t="s">
        <v>868</v>
      </c>
      <c r="C18275" t="s">
        <v>25859</v>
      </c>
    </row>
    <row r="18276" spans="1:3" x14ac:dyDescent="0.25">
      <c r="A18276" t="s">
        <v>25926</v>
      </c>
      <c r="B18276" t="s">
        <v>868</v>
      </c>
      <c r="C18276" t="s">
        <v>25859</v>
      </c>
    </row>
    <row r="18277" spans="1:3" x14ac:dyDescent="0.25">
      <c r="A18277" t="s">
        <v>25927</v>
      </c>
      <c r="B18277" t="s">
        <v>868</v>
      </c>
      <c r="C18277" t="s">
        <v>25859</v>
      </c>
    </row>
    <row r="18278" spans="1:3" x14ac:dyDescent="0.25">
      <c r="A18278" t="s">
        <v>25928</v>
      </c>
      <c r="B18278" t="s">
        <v>868</v>
      </c>
      <c r="C18278" t="s">
        <v>25859</v>
      </c>
    </row>
    <row r="18279" spans="1:3" x14ac:dyDescent="0.25">
      <c r="A18279" t="s">
        <v>25929</v>
      </c>
      <c r="B18279" t="s">
        <v>868</v>
      </c>
      <c r="C18279" t="s">
        <v>25859</v>
      </c>
    </row>
    <row r="18280" spans="1:3" x14ac:dyDescent="0.25">
      <c r="A18280" t="s">
        <v>25930</v>
      </c>
      <c r="B18280" t="s">
        <v>868</v>
      </c>
      <c r="C18280" t="s">
        <v>25859</v>
      </c>
    </row>
    <row r="18281" spans="1:3" x14ac:dyDescent="0.25">
      <c r="A18281" t="s">
        <v>25931</v>
      </c>
      <c r="B18281" t="s">
        <v>868</v>
      </c>
      <c r="C18281" t="s">
        <v>25859</v>
      </c>
    </row>
    <row r="18282" spans="1:3" x14ac:dyDescent="0.25">
      <c r="A18282" t="s">
        <v>25932</v>
      </c>
      <c r="B18282" t="s">
        <v>868</v>
      </c>
      <c r="C18282" t="s">
        <v>25859</v>
      </c>
    </row>
    <row r="18283" spans="1:3" x14ac:dyDescent="0.25">
      <c r="A18283" t="s">
        <v>25933</v>
      </c>
      <c r="B18283" t="s">
        <v>868</v>
      </c>
      <c r="C18283" t="s">
        <v>25859</v>
      </c>
    </row>
    <row r="18284" spans="1:3" x14ac:dyDescent="0.25">
      <c r="A18284" t="s">
        <v>25934</v>
      </c>
      <c r="B18284" t="s">
        <v>868</v>
      </c>
      <c r="C18284" t="s">
        <v>25859</v>
      </c>
    </row>
    <row r="18285" spans="1:3" x14ac:dyDescent="0.25">
      <c r="A18285" t="s">
        <v>25935</v>
      </c>
      <c r="B18285" t="s">
        <v>868</v>
      </c>
      <c r="C18285" t="s">
        <v>25859</v>
      </c>
    </row>
    <row r="18286" spans="1:3" x14ac:dyDescent="0.25">
      <c r="A18286" t="s">
        <v>25936</v>
      </c>
      <c r="B18286" t="s">
        <v>868</v>
      </c>
      <c r="C18286" t="s">
        <v>25859</v>
      </c>
    </row>
    <row r="18287" spans="1:3" x14ac:dyDescent="0.25">
      <c r="A18287" t="s">
        <v>25937</v>
      </c>
      <c r="B18287" t="s">
        <v>868</v>
      </c>
      <c r="C18287" t="s">
        <v>25859</v>
      </c>
    </row>
    <row r="18288" spans="1:3" x14ac:dyDescent="0.25">
      <c r="A18288" t="s">
        <v>25938</v>
      </c>
      <c r="B18288" t="s">
        <v>868</v>
      </c>
      <c r="C18288" t="s">
        <v>25859</v>
      </c>
    </row>
    <row r="18289" spans="1:3" x14ac:dyDescent="0.25">
      <c r="A18289" t="s">
        <v>25939</v>
      </c>
      <c r="B18289" t="s">
        <v>868</v>
      </c>
      <c r="C18289" t="s">
        <v>25859</v>
      </c>
    </row>
    <row r="18290" spans="1:3" x14ac:dyDescent="0.25">
      <c r="A18290" t="s">
        <v>25940</v>
      </c>
      <c r="B18290" t="s">
        <v>868</v>
      </c>
      <c r="C18290" t="s">
        <v>25859</v>
      </c>
    </row>
    <row r="18291" spans="1:3" x14ac:dyDescent="0.25">
      <c r="A18291" t="s">
        <v>25941</v>
      </c>
      <c r="B18291" t="s">
        <v>868</v>
      </c>
      <c r="C18291" t="s">
        <v>25859</v>
      </c>
    </row>
    <row r="18292" spans="1:3" x14ac:dyDescent="0.25">
      <c r="A18292" t="s">
        <v>25942</v>
      </c>
      <c r="B18292" t="s">
        <v>868</v>
      </c>
      <c r="C18292" t="s">
        <v>25859</v>
      </c>
    </row>
    <row r="18293" spans="1:3" x14ac:dyDescent="0.25">
      <c r="A18293" t="s">
        <v>25943</v>
      </c>
      <c r="B18293" t="s">
        <v>868</v>
      </c>
      <c r="C18293" t="s">
        <v>25859</v>
      </c>
    </row>
    <row r="18294" spans="1:3" x14ac:dyDescent="0.25">
      <c r="A18294" t="s">
        <v>25944</v>
      </c>
      <c r="B18294" t="s">
        <v>868</v>
      </c>
      <c r="C18294" t="s">
        <v>25859</v>
      </c>
    </row>
    <row r="18295" spans="1:3" x14ac:dyDescent="0.25">
      <c r="A18295" t="s">
        <v>25945</v>
      </c>
      <c r="B18295" t="s">
        <v>868</v>
      </c>
      <c r="C18295" t="s">
        <v>25859</v>
      </c>
    </row>
    <row r="18296" spans="1:3" x14ac:dyDescent="0.25">
      <c r="A18296" t="s">
        <v>25946</v>
      </c>
      <c r="B18296" t="s">
        <v>868</v>
      </c>
      <c r="C18296" t="s">
        <v>25859</v>
      </c>
    </row>
    <row r="18297" spans="1:3" x14ac:dyDescent="0.25">
      <c r="A18297" t="s">
        <v>25947</v>
      </c>
      <c r="B18297" t="s">
        <v>868</v>
      </c>
      <c r="C18297" t="s">
        <v>25859</v>
      </c>
    </row>
    <row r="18298" spans="1:3" x14ac:dyDescent="0.25">
      <c r="A18298" t="s">
        <v>25948</v>
      </c>
      <c r="B18298" t="s">
        <v>868</v>
      </c>
      <c r="C18298" t="s">
        <v>25859</v>
      </c>
    </row>
    <row r="18299" spans="1:3" x14ac:dyDescent="0.25">
      <c r="A18299" t="s">
        <v>25949</v>
      </c>
      <c r="B18299" t="s">
        <v>868</v>
      </c>
      <c r="C18299" t="s">
        <v>25859</v>
      </c>
    </row>
    <row r="18300" spans="1:3" x14ac:dyDescent="0.25">
      <c r="A18300" t="s">
        <v>25950</v>
      </c>
      <c r="B18300" t="s">
        <v>868</v>
      </c>
      <c r="C18300" t="s">
        <v>25859</v>
      </c>
    </row>
    <row r="18301" spans="1:3" x14ac:dyDescent="0.25">
      <c r="A18301" t="s">
        <v>25951</v>
      </c>
      <c r="B18301" t="s">
        <v>868</v>
      </c>
      <c r="C18301" t="s">
        <v>25859</v>
      </c>
    </row>
    <row r="18302" spans="1:3" x14ac:dyDescent="0.25">
      <c r="A18302" t="s">
        <v>25952</v>
      </c>
      <c r="B18302" t="s">
        <v>868</v>
      </c>
      <c r="C18302" t="s">
        <v>25859</v>
      </c>
    </row>
    <row r="18303" spans="1:3" x14ac:dyDescent="0.25">
      <c r="A18303" t="s">
        <v>25953</v>
      </c>
      <c r="B18303" t="s">
        <v>868</v>
      </c>
      <c r="C18303" t="s">
        <v>25859</v>
      </c>
    </row>
    <row r="18304" spans="1:3" x14ac:dyDescent="0.25">
      <c r="A18304" t="s">
        <v>25954</v>
      </c>
      <c r="B18304" t="s">
        <v>868</v>
      </c>
      <c r="C18304" t="s">
        <v>25859</v>
      </c>
    </row>
    <row r="18305" spans="1:3" x14ac:dyDescent="0.25">
      <c r="A18305" t="s">
        <v>25955</v>
      </c>
      <c r="B18305" t="s">
        <v>868</v>
      </c>
      <c r="C18305" t="s">
        <v>25859</v>
      </c>
    </row>
    <row r="18306" spans="1:3" x14ac:dyDescent="0.25">
      <c r="A18306" t="s">
        <v>25956</v>
      </c>
      <c r="B18306" t="s">
        <v>868</v>
      </c>
      <c r="C18306" t="s">
        <v>25859</v>
      </c>
    </row>
    <row r="18307" spans="1:3" x14ac:dyDescent="0.25">
      <c r="A18307" t="s">
        <v>25957</v>
      </c>
      <c r="B18307" t="s">
        <v>868</v>
      </c>
      <c r="C18307" t="s">
        <v>25859</v>
      </c>
    </row>
    <row r="18308" spans="1:3" x14ac:dyDescent="0.25">
      <c r="A18308" t="s">
        <v>25958</v>
      </c>
      <c r="B18308" t="s">
        <v>868</v>
      </c>
      <c r="C18308" t="s">
        <v>25859</v>
      </c>
    </row>
    <row r="18309" spans="1:3" x14ac:dyDescent="0.25">
      <c r="A18309" t="s">
        <v>25959</v>
      </c>
      <c r="B18309" t="s">
        <v>868</v>
      </c>
      <c r="C18309" t="s">
        <v>25859</v>
      </c>
    </row>
    <row r="18310" spans="1:3" x14ac:dyDescent="0.25">
      <c r="A18310" t="s">
        <v>25960</v>
      </c>
      <c r="B18310" t="s">
        <v>868</v>
      </c>
      <c r="C18310" t="s">
        <v>25859</v>
      </c>
    </row>
    <row r="18311" spans="1:3" x14ac:dyDescent="0.25">
      <c r="A18311" t="s">
        <v>25961</v>
      </c>
      <c r="B18311" t="s">
        <v>868</v>
      </c>
      <c r="C18311" t="s">
        <v>25859</v>
      </c>
    </row>
    <row r="18312" spans="1:3" x14ac:dyDescent="0.25">
      <c r="A18312" t="s">
        <v>25962</v>
      </c>
      <c r="B18312" t="s">
        <v>868</v>
      </c>
      <c r="C18312" t="s">
        <v>25859</v>
      </c>
    </row>
    <row r="18313" spans="1:3" x14ac:dyDescent="0.25">
      <c r="A18313" t="s">
        <v>25963</v>
      </c>
      <c r="B18313" t="s">
        <v>868</v>
      </c>
      <c r="C18313" t="s">
        <v>25859</v>
      </c>
    </row>
    <row r="18314" spans="1:3" x14ac:dyDescent="0.25">
      <c r="A18314" t="s">
        <v>25964</v>
      </c>
      <c r="B18314" t="s">
        <v>868</v>
      </c>
      <c r="C18314" t="s">
        <v>25859</v>
      </c>
    </row>
    <row r="18315" spans="1:3" x14ac:dyDescent="0.25">
      <c r="A18315" t="s">
        <v>25965</v>
      </c>
      <c r="B18315" t="s">
        <v>868</v>
      </c>
      <c r="C18315" t="s">
        <v>25859</v>
      </c>
    </row>
    <row r="18316" spans="1:3" x14ac:dyDescent="0.25">
      <c r="A18316" t="s">
        <v>25966</v>
      </c>
      <c r="B18316" t="s">
        <v>868</v>
      </c>
      <c r="C18316" t="s">
        <v>25859</v>
      </c>
    </row>
    <row r="18317" spans="1:3" x14ac:dyDescent="0.25">
      <c r="A18317" t="s">
        <v>25967</v>
      </c>
      <c r="B18317" t="s">
        <v>868</v>
      </c>
      <c r="C18317" t="s">
        <v>25859</v>
      </c>
    </row>
    <row r="18318" spans="1:3" x14ac:dyDescent="0.25">
      <c r="A18318" t="s">
        <v>25968</v>
      </c>
      <c r="B18318" t="s">
        <v>868</v>
      </c>
      <c r="C18318" t="s">
        <v>25859</v>
      </c>
    </row>
    <row r="18319" spans="1:3" x14ac:dyDescent="0.25">
      <c r="A18319" t="s">
        <v>25969</v>
      </c>
      <c r="B18319" t="s">
        <v>868</v>
      </c>
      <c r="C18319" t="s">
        <v>25859</v>
      </c>
    </row>
    <row r="18320" spans="1:3" x14ac:dyDescent="0.25">
      <c r="A18320" t="s">
        <v>25970</v>
      </c>
      <c r="B18320" t="s">
        <v>868</v>
      </c>
      <c r="C18320" t="s">
        <v>25859</v>
      </c>
    </row>
    <row r="18321" spans="1:3" x14ac:dyDescent="0.25">
      <c r="A18321" t="s">
        <v>25971</v>
      </c>
      <c r="B18321" t="s">
        <v>868</v>
      </c>
      <c r="C18321" t="s">
        <v>25859</v>
      </c>
    </row>
    <row r="18322" spans="1:3" x14ac:dyDescent="0.25">
      <c r="A18322" t="s">
        <v>25972</v>
      </c>
      <c r="B18322" t="s">
        <v>868</v>
      </c>
      <c r="C18322" t="s">
        <v>25859</v>
      </c>
    </row>
    <row r="18323" spans="1:3" x14ac:dyDescent="0.25">
      <c r="A18323" t="s">
        <v>25973</v>
      </c>
      <c r="B18323" t="s">
        <v>868</v>
      </c>
      <c r="C18323" t="s">
        <v>25859</v>
      </c>
    </row>
    <row r="18324" spans="1:3" x14ac:dyDescent="0.25">
      <c r="A18324" t="s">
        <v>25974</v>
      </c>
      <c r="B18324" t="s">
        <v>868</v>
      </c>
      <c r="C18324" t="s">
        <v>25859</v>
      </c>
    </row>
    <row r="18325" spans="1:3" x14ac:dyDescent="0.25">
      <c r="A18325" t="s">
        <v>25975</v>
      </c>
      <c r="B18325" t="s">
        <v>868</v>
      </c>
      <c r="C18325" t="s">
        <v>25859</v>
      </c>
    </row>
    <row r="18326" spans="1:3" x14ac:dyDescent="0.25">
      <c r="A18326" t="s">
        <v>25976</v>
      </c>
      <c r="B18326" t="s">
        <v>868</v>
      </c>
      <c r="C18326" t="s">
        <v>25859</v>
      </c>
    </row>
    <row r="18327" spans="1:3" x14ac:dyDescent="0.25">
      <c r="A18327" t="s">
        <v>25977</v>
      </c>
      <c r="B18327" t="s">
        <v>868</v>
      </c>
      <c r="C18327" t="s">
        <v>25859</v>
      </c>
    </row>
    <row r="18328" spans="1:3" x14ac:dyDescent="0.25">
      <c r="A18328" t="s">
        <v>25978</v>
      </c>
      <c r="B18328" t="s">
        <v>868</v>
      </c>
      <c r="C18328" t="s">
        <v>25859</v>
      </c>
    </row>
    <row r="18329" spans="1:3" x14ac:dyDescent="0.25">
      <c r="A18329" t="s">
        <v>25979</v>
      </c>
      <c r="B18329" t="s">
        <v>868</v>
      </c>
      <c r="C18329" t="s">
        <v>25859</v>
      </c>
    </row>
    <row r="18330" spans="1:3" x14ac:dyDescent="0.25">
      <c r="A18330" t="s">
        <v>25980</v>
      </c>
      <c r="B18330" t="s">
        <v>868</v>
      </c>
      <c r="C18330" t="s">
        <v>25859</v>
      </c>
    </row>
    <row r="18331" spans="1:3" x14ac:dyDescent="0.25">
      <c r="A18331" t="s">
        <v>25981</v>
      </c>
      <c r="B18331" t="s">
        <v>868</v>
      </c>
      <c r="C18331" t="s">
        <v>25859</v>
      </c>
    </row>
    <row r="18332" spans="1:3" x14ac:dyDescent="0.25">
      <c r="A18332" t="s">
        <v>25982</v>
      </c>
      <c r="B18332" t="s">
        <v>868</v>
      </c>
      <c r="C18332" t="s">
        <v>25859</v>
      </c>
    </row>
    <row r="18333" spans="1:3" x14ac:dyDescent="0.25">
      <c r="A18333" t="s">
        <v>25983</v>
      </c>
      <c r="B18333" t="s">
        <v>868</v>
      </c>
      <c r="C18333" t="s">
        <v>25859</v>
      </c>
    </row>
    <row r="18334" spans="1:3" x14ac:dyDescent="0.25">
      <c r="A18334" t="s">
        <v>25984</v>
      </c>
      <c r="B18334" t="s">
        <v>868</v>
      </c>
      <c r="C18334" t="s">
        <v>25859</v>
      </c>
    </row>
    <row r="18335" spans="1:3" x14ac:dyDescent="0.25">
      <c r="A18335" t="s">
        <v>25985</v>
      </c>
      <c r="B18335" t="s">
        <v>868</v>
      </c>
      <c r="C18335" t="s">
        <v>25859</v>
      </c>
    </row>
    <row r="18336" spans="1:3" x14ac:dyDescent="0.25">
      <c r="A18336" t="s">
        <v>25986</v>
      </c>
      <c r="B18336" t="s">
        <v>868</v>
      </c>
      <c r="C18336" t="s">
        <v>25859</v>
      </c>
    </row>
    <row r="18337" spans="1:3" x14ac:dyDescent="0.25">
      <c r="A18337" t="s">
        <v>25987</v>
      </c>
      <c r="B18337" t="s">
        <v>868</v>
      </c>
      <c r="C18337" t="s">
        <v>25859</v>
      </c>
    </row>
    <row r="18338" spans="1:3" x14ac:dyDescent="0.25">
      <c r="A18338" t="s">
        <v>25988</v>
      </c>
      <c r="B18338" t="s">
        <v>868</v>
      </c>
      <c r="C18338" t="s">
        <v>25859</v>
      </c>
    </row>
    <row r="18339" spans="1:3" x14ac:dyDescent="0.25">
      <c r="A18339" t="s">
        <v>25989</v>
      </c>
      <c r="B18339" t="s">
        <v>868</v>
      </c>
      <c r="C18339" t="s">
        <v>25859</v>
      </c>
    </row>
    <row r="18340" spans="1:3" x14ac:dyDescent="0.25">
      <c r="A18340" t="s">
        <v>25990</v>
      </c>
      <c r="B18340" t="s">
        <v>868</v>
      </c>
      <c r="C18340" t="s">
        <v>25859</v>
      </c>
    </row>
    <row r="18341" spans="1:3" x14ac:dyDescent="0.25">
      <c r="A18341" t="s">
        <v>25991</v>
      </c>
      <c r="B18341" t="s">
        <v>868</v>
      </c>
      <c r="C18341" t="s">
        <v>25859</v>
      </c>
    </row>
    <row r="18342" spans="1:3" x14ac:dyDescent="0.25">
      <c r="A18342" t="s">
        <v>25992</v>
      </c>
      <c r="B18342" t="s">
        <v>868</v>
      </c>
      <c r="C18342" t="s">
        <v>25859</v>
      </c>
    </row>
    <row r="18343" spans="1:3" x14ac:dyDescent="0.25">
      <c r="A18343" t="s">
        <v>25993</v>
      </c>
      <c r="B18343" t="s">
        <v>868</v>
      </c>
      <c r="C18343" t="s">
        <v>25859</v>
      </c>
    </row>
    <row r="18344" spans="1:3" x14ac:dyDescent="0.25">
      <c r="A18344" t="s">
        <v>25994</v>
      </c>
      <c r="B18344" t="s">
        <v>868</v>
      </c>
      <c r="C18344" t="s">
        <v>25859</v>
      </c>
    </row>
    <row r="18345" spans="1:3" x14ac:dyDescent="0.25">
      <c r="A18345" t="s">
        <v>25995</v>
      </c>
      <c r="B18345" t="s">
        <v>868</v>
      </c>
      <c r="C18345" t="s">
        <v>25859</v>
      </c>
    </row>
    <row r="18346" spans="1:3" x14ac:dyDescent="0.25">
      <c r="A18346" t="s">
        <v>25996</v>
      </c>
      <c r="B18346" t="s">
        <v>868</v>
      </c>
      <c r="C18346" t="s">
        <v>25859</v>
      </c>
    </row>
    <row r="18347" spans="1:3" x14ac:dyDescent="0.25">
      <c r="A18347" t="s">
        <v>25997</v>
      </c>
      <c r="B18347" t="s">
        <v>868</v>
      </c>
      <c r="C18347" t="s">
        <v>25859</v>
      </c>
    </row>
    <row r="18348" spans="1:3" x14ac:dyDescent="0.25">
      <c r="A18348" t="s">
        <v>25998</v>
      </c>
      <c r="B18348" t="s">
        <v>868</v>
      </c>
      <c r="C18348" t="s">
        <v>25859</v>
      </c>
    </row>
    <row r="18349" spans="1:3" x14ac:dyDescent="0.25">
      <c r="A18349" t="s">
        <v>25999</v>
      </c>
      <c r="B18349" t="s">
        <v>868</v>
      </c>
      <c r="C18349" t="s">
        <v>25859</v>
      </c>
    </row>
    <row r="18350" spans="1:3" x14ac:dyDescent="0.25">
      <c r="A18350" t="s">
        <v>26000</v>
      </c>
      <c r="B18350" t="s">
        <v>868</v>
      </c>
      <c r="C18350" t="s">
        <v>25859</v>
      </c>
    </row>
    <row r="18351" spans="1:3" x14ac:dyDescent="0.25">
      <c r="A18351" t="s">
        <v>26001</v>
      </c>
      <c r="B18351" t="s">
        <v>868</v>
      </c>
      <c r="C18351" t="s">
        <v>25859</v>
      </c>
    </row>
    <row r="18352" spans="1:3" x14ac:dyDescent="0.25">
      <c r="A18352" t="s">
        <v>26002</v>
      </c>
      <c r="B18352" t="s">
        <v>868</v>
      </c>
      <c r="C18352" t="s">
        <v>25859</v>
      </c>
    </row>
    <row r="18353" spans="1:3" x14ac:dyDescent="0.25">
      <c r="A18353" t="s">
        <v>26003</v>
      </c>
      <c r="B18353" t="s">
        <v>868</v>
      </c>
      <c r="C18353" t="s">
        <v>25859</v>
      </c>
    </row>
    <row r="18354" spans="1:3" x14ac:dyDescent="0.25">
      <c r="A18354" t="s">
        <v>26004</v>
      </c>
      <c r="B18354" t="s">
        <v>868</v>
      </c>
      <c r="C18354" t="s">
        <v>25859</v>
      </c>
    </row>
    <row r="18355" spans="1:3" x14ac:dyDescent="0.25">
      <c r="A18355" t="s">
        <v>26005</v>
      </c>
      <c r="B18355" t="s">
        <v>868</v>
      </c>
      <c r="C18355" t="s">
        <v>25859</v>
      </c>
    </row>
    <row r="18356" spans="1:3" x14ac:dyDescent="0.25">
      <c r="A18356" t="s">
        <v>26006</v>
      </c>
      <c r="B18356" t="s">
        <v>868</v>
      </c>
      <c r="C18356" t="s">
        <v>25859</v>
      </c>
    </row>
    <row r="18357" spans="1:3" x14ac:dyDescent="0.25">
      <c r="A18357" t="s">
        <v>26007</v>
      </c>
      <c r="B18357" t="s">
        <v>868</v>
      </c>
      <c r="C18357" t="s">
        <v>25859</v>
      </c>
    </row>
    <row r="18358" spans="1:3" x14ac:dyDescent="0.25">
      <c r="A18358" t="s">
        <v>26008</v>
      </c>
      <c r="B18358" t="s">
        <v>868</v>
      </c>
      <c r="C18358" t="s">
        <v>25859</v>
      </c>
    </row>
    <row r="18359" spans="1:3" x14ac:dyDescent="0.25">
      <c r="A18359" t="s">
        <v>26009</v>
      </c>
      <c r="B18359" t="s">
        <v>868</v>
      </c>
      <c r="C18359" t="s">
        <v>25859</v>
      </c>
    </row>
    <row r="18360" spans="1:3" x14ac:dyDescent="0.25">
      <c r="A18360" t="s">
        <v>26010</v>
      </c>
      <c r="B18360" t="s">
        <v>868</v>
      </c>
      <c r="C18360" t="s">
        <v>25859</v>
      </c>
    </row>
    <row r="18361" spans="1:3" x14ac:dyDescent="0.25">
      <c r="A18361" t="s">
        <v>26011</v>
      </c>
      <c r="B18361" t="s">
        <v>868</v>
      </c>
      <c r="C18361" t="s">
        <v>25859</v>
      </c>
    </row>
    <row r="18362" spans="1:3" x14ac:dyDescent="0.25">
      <c r="A18362" t="s">
        <v>26012</v>
      </c>
      <c r="B18362" t="s">
        <v>868</v>
      </c>
      <c r="C18362" t="s">
        <v>25859</v>
      </c>
    </row>
    <row r="18363" spans="1:3" x14ac:dyDescent="0.25">
      <c r="A18363" t="s">
        <v>26013</v>
      </c>
      <c r="B18363" t="s">
        <v>868</v>
      </c>
      <c r="C18363" t="s">
        <v>25859</v>
      </c>
    </row>
    <row r="18364" spans="1:3" x14ac:dyDescent="0.25">
      <c r="A18364" t="s">
        <v>26014</v>
      </c>
      <c r="B18364" t="s">
        <v>868</v>
      </c>
      <c r="C18364" t="s">
        <v>25859</v>
      </c>
    </row>
    <row r="18365" spans="1:3" x14ac:dyDescent="0.25">
      <c r="A18365" t="s">
        <v>26015</v>
      </c>
      <c r="B18365" t="s">
        <v>868</v>
      </c>
      <c r="C18365" t="s">
        <v>25859</v>
      </c>
    </row>
    <row r="18366" spans="1:3" x14ac:dyDescent="0.25">
      <c r="A18366" t="s">
        <v>26016</v>
      </c>
      <c r="B18366" t="s">
        <v>868</v>
      </c>
      <c r="C18366" t="s">
        <v>25859</v>
      </c>
    </row>
    <row r="18367" spans="1:3" x14ac:dyDescent="0.25">
      <c r="A18367" t="s">
        <v>26017</v>
      </c>
      <c r="B18367" t="s">
        <v>868</v>
      </c>
      <c r="C18367" t="s">
        <v>25859</v>
      </c>
    </row>
    <row r="18368" spans="1:3" x14ac:dyDescent="0.25">
      <c r="A18368" t="s">
        <v>26018</v>
      </c>
      <c r="B18368" t="s">
        <v>868</v>
      </c>
      <c r="C18368" t="s">
        <v>25859</v>
      </c>
    </row>
    <row r="18369" spans="1:3" x14ac:dyDescent="0.25">
      <c r="A18369" t="s">
        <v>26019</v>
      </c>
      <c r="B18369" t="s">
        <v>868</v>
      </c>
      <c r="C18369" t="s">
        <v>25859</v>
      </c>
    </row>
    <row r="18370" spans="1:3" x14ac:dyDescent="0.25">
      <c r="A18370" t="s">
        <v>26020</v>
      </c>
      <c r="B18370" t="s">
        <v>868</v>
      </c>
      <c r="C18370" t="s">
        <v>25859</v>
      </c>
    </row>
    <row r="18371" spans="1:3" x14ac:dyDescent="0.25">
      <c r="A18371" t="s">
        <v>26021</v>
      </c>
      <c r="B18371" t="s">
        <v>868</v>
      </c>
      <c r="C18371" t="s">
        <v>25859</v>
      </c>
    </row>
    <row r="18372" spans="1:3" x14ac:dyDescent="0.25">
      <c r="A18372" t="s">
        <v>26022</v>
      </c>
      <c r="B18372" t="s">
        <v>868</v>
      </c>
      <c r="C18372" t="s">
        <v>25859</v>
      </c>
    </row>
    <row r="18373" spans="1:3" x14ac:dyDescent="0.25">
      <c r="A18373" t="s">
        <v>26023</v>
      </c>
      <c r="B18373" t="s">
        <v>868</v>
      </c>
      <c r="C18373" t="s">
        <v>25859</v>
      </c>
    </row>
    <row r="18374" spans="1:3" x14ac:dyDescent="0.25">
      <c r="A18374" t="s">
        <v>26024</v>
      </c>
      <c r="B18374" t="s">
        <v>868</v>
      </c>
      <c r="C18374" t="s">
        <v>25859</v>
      </c>
    </row>
    <row r="18375" spans="1:3" x14ac:dyDescent="0.25">
      <c r="A18375" t="s">
        <v>26025</v>
      </c>
      <c r="B18375" t="s">
        <v>868</v>
      </c>
      <c r="C18375" t="s">
        <v>25859</v>
      </c>
    </row>
    <row r="18376" spans="1:3" x14ac:dyDescent="0.25">
      <c r="A18376" t="s">
        <v>26026</v>
      </c>
      <c r="B18376" t="s">
        <v>868</v>
      </c>
      <c r="C18376" t="s">
        <v>25859</v>
      </c>
    </row>
    <row r="18377" spans="1:3" x14ac:dyDescent="0.25">
      <c r="A18377" t="s">
        <v>26027</v>
      </c>
      <c r="B18377" t="s">
        <v>868</v>
      </c>
      <c r="C18377" t="s">
        <v>25859</v>
      </c>
    </row>
    <row r="18378" spans="1:3" x14ac:dyDescent="0.25">
      <c r="A18378" t="s">
        <v>26028</v>
      </c>
      <c r="B18378" t="s">
        <v>868</v>
      </c>
      <c r="C18378" t="s">
        <v>25859</v>
      </c>
    </row>
    <row r="18379" spans="1:3" x14ac:dyDescent="0.25">
      <c r="A18379" t="s">
        <v>26029</v>
      </c>
      <c r="B18379" t="s">
        <v>868</v>
      </c>
      <c r="C18379" t="s">
        <v>25859</v>
      </c>
    </row>
    <row r="18380" spans="1:3" x14ac:dyDescent="0.25">
      <c r="A18380" t="s">
        <v>26030</v>
      </c>
      <c r="B18380" t="s">
        <v>868</v>
      </c>
      <c r="C18380" t="s">
        <v>25859</v>
      </c>
    </row>
    <row r="18381" spans="1:3" x14ac:dyDescent="0.25">
      <c r="A18381" t="s">
        <v>26031</v>
      </c>
      <c r="B18381" t="s">
        <v>868</v>
      </c>
      <c r="C18381" t="s">
        <v>25859</v>
      </c>
    </row>
    <row r="18382" spans="1:3" x14ac:dyDescent="0.25">
      <c r="A18382" t="s">
        <v>26032</v>
      </c>
      <c r="B18382" t="s">
        <v>868</v>
      </c>
      <c r="C18382" t="s">
        <v>25859</v>
      </c>
    </row>
    <row r="18383" spans="1:3" x14ac:dyDescent="0.25">
      <c r="A18383" t="s">
        <v>26033</v>
      </c>
      <c r="B18383" t="s">
        <v>868</v>
      </c>
      <c r="C18383" t="s">
        <v>25859</v>
      </c>
    </row>
    <row r="18384" spans="1:3" x14ac:dyDescent="0.25">
      <c r="A18384" t="s">
        <v>26034</v>
      </c>
      <c r="B18384" t="s">
        <v>868</v>
      </c>
      <c r="C18384" t="s">
        <v>25859</v>
      </c>
    </row>
    <row r="18385" spans="1:3" x14ac:dyDescent="0.25">
      <c r="A18385" t="s">
        <v>26035</v>
      </c>
      <c r="B18385" t="s">
        <v>868</v>
      </c>
      <c r="C18385" t="s">
        <v>25859</v>
      </c>
    </row>
    <row r="18386" spans="1:3" x14ac:dyDescent="0.25">
      <c r="A18386" t="s">
        <v>26036</v>
      </c>
      <c r="B18386" t="s">
        <v>868</v>
      </c>
      <c r="C18386" t="s">
        <v>25859</v>
      </c>
    </row>
    <row r="18387" spans="1:3" x14ac:dyDescent="0.25">
      <c r="A18387" t="s">
        <v>26037</v>
      </c>
      <c r="B18387" t="s">
        <v>868</v>
      </c>
      <c r="C18387" t="s">
        <v>25859</v>
      </c>
    </row>
    <row r="18388" spans="1:3" x14ac:dyDescent="0.25">
      <c r="A18388" t="s">
        <v>26038</v>
      </c>
      <c r="B18388" t="s">
        <v>868</v>
      </c>
      <c r="C18388" t="s">
        <v>25859</v>
      </c>
    </row>
    <row r="18389" spans="1:3" x14ac:dyDescent="0.25">
      <c r="A18389" t="s">
        <v>26039</v>
      </c>
      <c r="B18389" t="s">
        <v>868</v>
      </c>
      <c r="C18389" t="s">
        <v>25859</v>
      </c>
    </row>
    <row r="18390" spans="1:3" x14ac:dyDescent="0.25">
      <c r="A18390" t="s">
        <v>26040</v>
      </c>
      <c r="B18390" t="s">
        <v>868</v>
      </c>
      <c r="C18390" t="s">
        <v>25859</v>
      </c>
    </row>
    <row r="18391" spans="1:3" x14ac:dyDescent="0.25">
      <c r="A18391" t="s">
        <v>26041</v>
      </c>
      <c r="B18391" t="s">
        <v>868</v>
      </c>
      <c r="C18391" t="s">
        <v>25859</v>
      </c>
    </row>
    <row r="18392" spans="1:3" x14ac:dyDescent="0.25">
      <c r="A18392" t="s">
        <v>26042</v>
      </c>
      <c r="B18392" t="s">
        <v>868</v>
      </c>
      <c r="C18392" t="s">
        <v>25859</v>
      </c>
    </row>
    <row r="18393" spans="1:3" x14ac:dyDescent="0.25">
      <c r="A18393" t="s">
        <v>26043</v>
      </c>
      <c r="B18393" t="s">
        <v>868</v>
      </c>
      <c r="C18393" t="s">
        <v>25859</v>
      </c>
    </row>
    <row r="18394" spans="1:3" x14ac:dyDescent="0.25">
      <c r="A18394" t="s">
        <v>26044</v>
      </c>
      <c r="B18394" t="s">
        <v>868</v>
      </c>
      <c r="C18394" t="s">
        <v>25859</v>
      </c>
    </row>
    <row r="18395" spans="1:3" x14ac:dyDescent="0.25">
      <c r="A18395" t="s">
        <v>26045</v>
      </c>
      <c r="B18395" t="s">
        <v>868</v>
      </c>
      <c r="C18395" t="s">
        <v>25859</v>
      </c>
    </row>
    <row r="18396" spans="1:3" x14ac:dyDescent="0.25">
      <c r="A18396" t="s">
        <v>26046</v>
      </c>
      <c r="B18396" t="s">
        <v>868</v>
      </c>
      <c r="C18396" t="s">
        <v>25859</v>
      </c>
    </row>
    <row r="18397" spans="1:3" x14ac:dyDescent="0.25">
      <c r="A18397" t="s">
        <v>26047</v>
      </c>
      <c r="B18397" t="s">
        <v>868</v>
      </c>
      <c r="C18397" t="s">
        <v>25859</v>
      </c>
    </row>
    <row r="18398" spans="1:3" x14ac:dyDescent="0.25">
      <c r="A18398" t="s">
        <v>26048</v>
      </c>
      <c r="B18398" t="s">
        <v>868</v>
      </c>
      <c r="C18398" t="s">
        <v>25859</v>
      </c>
    </row>
    <row r="18399" spans="1:3" x14ac:dyDescent="0.25">
      <c r="A18399" t="s">
        <v>26049</v>
      </c>
      <c r="B18399" t="s">
        <v>868</v>
      </c>
      <c r="C18399" t="s">
        <v>25859</v>
      </c>
    </row>
    <row r="18400" spans="1:3" x14ac:dyDescent="0.25">
      <c r="A18400" t="s">
        <v>26050</v>
      </c>
      <c r="B18400" t="s">
        <v>868</v>
      </c>
      <c r="C18400" t="s">
        <v>25859</v>
      </c>
    </row>
    <row r="18401" spans="1:3" x14ac:dyDescent="0.25">
      <c r="A18401" t="s">
        <v>26051</v>
      </c>
      <c r="B18401" t="s">
        <v>868</v>
      </c>
      <c r="C18401" t="s">
        <v>25859</v>
      </c>
    </row>
    <row r="18402" spans="1:3" x14ac:dyDescent="0.25">
      <c r="A18402" t="s">
        <v>26052</v>
      </c>
      <c r="B18402" t="s">
        <v>868</v>
      </c>
      <c r="C18402" t="s">
        <v>25859</v>
      </c>
    </row>
    <row r="18403" spans="1:3" x14ac:dyDescent="0.25">
      <c r="A18403" t="s">
        <v>26053</v>
      </c>
      <c r="B18403" t="s">
        <v>868</v>
      </c>
      <c r="C18403" t="s">
        <v>25859</v>
      </c>
    </row>
    <row r="18404" spans="1:3" x14ac:dyDescent="0.25">
      <c r="A18404" t="s">
        <v>26054</v>
      </c>
      <c r="B18404" t="s">
        <v>868</v>
      </c>
      <c r="C18404" t="s">
        <v>25859</v>
      </c>
    </row>
    <row r="18405" spans="1:3" x14ac:dyDescent="0.25">
      <c r="A18405" t="s">
        <v>26055</v>
      </c>
      <c r="B18405" t="s">
        <v>868</v>
      </c>
      <c r="C18405" t="s">
        <v>25859</v>
      </c>
    </row>
    <row r="18406" spans="1:3" x14ac:dyDescent="0.25">
      <c r="A18406" t="s">
        <v>26056</v>
      </c>
      <c r="B18406" t="s">
        <v>868</v>
      </c>
      <c r="C18406" t="s">
        <v>25859</v>
      </c>
    </row>
    <row r="18407" spans="1:3" x14ac:dyDescent="0.25">
      <c r="A18407" t="s">
        <v>26057</v>
      </c>
      <c r="B18407" t="s">
        <v>868</v>
      </c>
      <c r="C18407" t="s">
        <v>25859</v>
      </c>
    </row>
    <row r="18408" spans="1:3" x14ac:dyDescent="0.25">
      <c r="A18408" t="s">
        <v>26058</v>
      </c>
      <c r="B18408" t="s">
        <v>868</v>
      </c>
      <c r="C18408" t="s">
        <v>25859</v>
      </c>
    </row>
    <row r="18409" spans="1:3" x14ac:dyDescent="0.25">
      <c r="A18409" t="s">
        <v>26059</v>
      </c>
      <c r="B18409" t="s">
        <v>868</v>
      </c>
      <c r="C18409" t="s">
        <v>25859</v>
      </c>
    </row>
    <row r="18410" spans="1:3" x14ac:dyDescent="0.25">
      <c r="A18410" t="s">
        <v>26060</v>
      </c>
      <c r="B18410" t="s">
        <v>868</v>
      </c>
      <c r="C18410" t="s">
        <v>25859</v>
      </c>
    </row>
    <row r="18411" spans="1:3" x14ac:dyDescent="0.25">
      <c r="A18411" t="s">
        <v>26061</v>
      </c>
      <c r="B18411" t="s">
        <v>868</v>
      </c>
      <c r="C18411" t="s">
        <v>25859</v>
      </c>
    </row>
    <row r="18412" spans="1:3" x14ac:dyDescent="0.25">
      <c r="A18412" t="s">
        <v>26062</v>
      </c>
      <c r="B18412" t="s">
        <v>868</v>
      </c>
      <c r="C18412" t="s">
        <v>25859</v>
      </c>
    </row>
    <row r="18413" spans="1:3" x14ac:dyDescent="0.25">
      <c r="A18413" t="s">
        <v>26063</v>
      </c>
      <c r="B18413" t="s">
        <v>868</v>
      </c>
      <c r="C18413" t="s">
        <v>25859</v>
      </c>
    </row>
    <row r="18414" spans="1:3" x14ac:dyDescent="0.25">
      <c r="A18414" t="s">
        <v>26064</v>
      </c>
      <c r="B18414" t="s">
        <v>868</v>
      </c>
      <c r="C18414" t="s">
        <v>25859</v>
      </c>
    </row>
    <row r="18415" spans="1:3" x14ac:dyDescent="0.25">
      <c r="A18415" t="s">
        <v>26065</v>
      </c>
      <c r="B18415" t="s">
        <v>868</v>
      </c>
      <c r="C18415" t="s">
        <v>25859</v>
      </c>
    </row>
    <row r="18416" spans="1:3" x14ac:dyDescent="0.25">
      <c r="A18416" t="s">
        <v>26066</v>
      </c>
      <c r="B18416" t="s">
        <v>868</v>
      </c>
      <c r="C18416" t="s">
        <v>25859</v>
      </c>
    </row>
    <row r="18417" spans="1:3" x14ac:dyDescent="0.25">
      <c r="A18417" t="s">
        <v>26067</v>
      </c>
      <c r="B18417" t="s">
        <v>868</v>
      </c>
      <c r="C18417" t="s">
        <v>25859</v>
      </c>
    </row>
    <row r="18418" spans="1:3" x14ac:dyDescent="0.25">
      <c r="A18418" t="s">
        <v>26068</v>
      </c>
      <c r="B18418" t="s">
        <v>868</v>
      </c>
      <c r="C18418" t="s">
        <v>25859</v>
      </c>
    </row>
    <row r="18419" spans="1:3" x14ac:dyDescent="0.25">
      <c r="A18419" t="s">
        <v>26069</v>
      </c>
      <c r="B18419" t="s">
        <v>868</v>
      </c>
      <c r="C18419" t="s">
        <v>25859</v>
      </c>
    </row>
    <row r="18420" spans="1:3" x14ac:dyDescent="0.25">
      <c r="A18420" t="s">
        <v>26070</v>
      </c>
      <c r="B18420" t="s">
        <v>868</v>
      </c>
      <c r="C18420" t="s">
        <v>25859</v>
      </c>
    </row>
    <row r="18421" spans="1:3" x14ac:dyDescent="0.25">
      <c r="A18421" t="s">
        <v>26071</v>
      </c>
      <c r="B18421" t="s">
        <v>868</v>
      </c>
      <c r="C18421" t="s">
        <v>25859</v>
      </c>
    </row>
    <row r="18422" spans="1:3" x14ac:dyDescent="0.25">
      <c r="A18422" t="s">
        <v>26072</v>
      </c>
      <c r="B18422" t="s">
        <v>868</v>
      </c>
      <c r="C18422" t="s">
        <v>25859</v>
      </c>
    </row>
    <row r="18423" spans="1:3" x14ac:dyDescent="0.25">
      <c r="A18423" t="s">
        <v>26073</v>
      </c>
      <c r="B18423" t="s">
        <v>868</v>
      </c>
      <c r="C18423" t="s">
        <v>25859</v>
      </c>
    </row>
    <row r="18424" spans="1:3" x14ac:dyDescent="0.25">
      <c r="A18424" t="s">
        <v>26074</v>
      </c>
      <c r="B18424" t="s">
        <v>868</v>
      </c>
      <c r="C18424" t="s">
        <v>25859</v>
      </c>
    </row>
    <row r="18425" spans="1:3" x14ac:dyDescent="0.25">
      <c r="A18425" t="s">
        <v>26075</v>
      </c>
      <c r="B18425" t="s">
        <v>868</v>
      </c>
      <c r="C18425" t="s">
        <v>25859</v>
      </c>
    </row>
    <row r="18426" spans="1:3" x14ac:dyDescent="0.25">
      <c r="A18426" t="s">
        <v>26076</v>
      </c>
      <c r="B18426" t="s">
        <v>868</v>
      </c>
      <c r="C18426" t="s">
        <v>25859</v>
      </c>
    </row>
    <row r="18427" spans="1:3" x14ac:dyDescent="0.25">
      <c r="A18427" t="s">
        <v>26077</v>
      </c>
      <c r="B18427" t="s">
        <v>868</v>
      </c>
      <c r="C18427" t="s">
        <v>25859</v>
      </c>
    </row>
    <row r="18428" spans="1:3" x14ac:dyDescent="0.25">
      <c r="A18428" t="s">
        <v>26078</v>
      </c>
      <c r="B18428" t="s">
        <v>868</v>
      </c>
      <c r="C18428" t="s">
        <v>25859</v>
      </c>
    </row>
    <row r="18429" spans="1:3" x14ac:dyDescent="0.25">
      <c r="A18429" t="s">
        <v>26079</v>
      </c>
      <c r="B18429" t="s">
        <v>868</v>
      </c>
      <c r="C18429" t="s">
        <v>25859</v>
      </c>
    </row>
    <row r="18430" spans="1:3" x14ac:dyDescent="0.25">
      <c r="A18430" t="s">
        <v>26080</v>
      </c>
      <c r="B18430" t="s">
        <v>868</v>
      </c>
      <c r="C18430" t="s">
        <v>25859</v>
      </c>
    </row>
    <row r="18431" spans="1:3" x14ac:dyDescent="0.25">
      <c r="A18431" t="s">
        <v>26081</v>
      </c>
      <c r="B18431" t="s">
        <v>868</v>
      </c>
      <c r="C18431" t="s">
        <v>25859</v>
      </c>
    </row>
    <row r="18432" spans="1:3" x14ac:dyDescent="0.25">
      <c r="A18432" t="s">
        <v>26082</v>
      </c>
      <c r="B18432" t="s">
        <v>868</v>
      </c>
      <c r="C18432" t="s">
        <v>25859</v>
      </c>
    </row>
    <row r="18433" spans="1:3" x14ac:dyDescent="0.25">
      <c r="A18433" t="s">
        <v>26083</v>
      </c>
      <c r="B18433" t="s">
        <v>868</v>
      </c>
      <c r="C18433" t="s">
        <v>25859</v>
      </c>
    </row>
    <row r="18434" spans="1:3" x14ac:dyDescent="0.25">
      <c r="A18434" t="s">
        <v>26084</v>
      </c>
      <c r="B18434" t="s">
        <v>868</v>
      </c>
      <c r="C18434" t="s">
        <v>25859</v>
      </c>
    </row>
    <row r="18435" spans="1:3" x14ac:dyDescent="0.25">
      <c r="A18435" t="s">
        <v>26085</v>
      </c>
      <c r="B18435" t="s">
        <v>868</v>
      </c>
      <c r="C18435" t="s">
        <v>25859</v>
      </c>
    </row>
    <row r="18436" spans="1:3" x14ac:dyDescent="0.25">
      <c r="A18436" t="s">
        <v>26086</v>
      </c>
      <c r="B18436" t="s">
        <v>868</v>
      </c>
      <c r="C18436" t="s">
        <v>26087</v>
      </c>
    </row>
    <row r="18437" spans="1:3" x14ac:dyDescent="0.25">
      <c r="A18437" t="s">
        <v>26088</v>
      </c>
      <c r="B18437" t="s">
        <v>868</v>
      </c>
      <c r="C18437" t="s">
        <v>26087</v>
      </c>
    </row>
    <row r="18438" spans="1:3" x14ac:dyDescent="0.25">
      <c r="A18438" t="s">
        <v>26089</v>
      </c>
      <c r="B18438" t="s">
        <v>868</v>
      </c>
      <c r="C18438" t="s">
        <v>26087</v>
      </c>
    </row>
    <row r="18439" spans="1:3" x14ac:dyDescent="0.25">
      <c r="A18439" t="s">
        <v>26090</v>
      </c>
      <c r="B18439" t="s">
        <v>868</v>
      </c>
      <c r="C18439" t="s">
        <v>26087</v>
      </c>
    </row>
    <row r="18440" spans="1:3" x14ac:dyDescent="0.25">
      <c r="A18440" t="s">
        <v>26091</v>
      </c>
      <c r="B18440" t="s">
        <v>868</v>
      </c>
      <c r="C18440" t="s">
        <v>26087</v>
      </c>
    </row>
    <row r="18441" spans="1:3" x14ac:dyDescent="0.25">
      <c r="A18441" t="s">
        <v>26092</v>
      </c>
      <c r="B18441" t="s">
        <v>868</v>
      </c>
      <c r="C18441" t="s">
        <v>26087</v>
      </c>
    </row>
    <row r="18442" spans="1:3" x14ac:dyDescent="0.25">
      <c r="A18442" t="s">
        <v>26093</v>
      </c>
      <c r="B18442" t="s">
        <v>868</v>
      </c>
      <c r="C18442" t="s">
        <v>26087</v>
      </c>
    </row>
    <row r="18443" spans="1:3" x14ac:dyDescent="0.25">
      <c r="A18443" t="s">
        <v>26094</v>
      </c>
      <c r="B18443" t="s">
        <v>868</v>
      </c>
      <c r="C18443" t="s">
        <v>26087</v>
      </c>
    </row>
    <row r="18444" spans="1:3" x14ac:dyDescent="0.25">
      <c r="A18444" t="s">
        <v>26095</v>
      </c>
      <c r="B18444" t="s">
        <v>868</v>
      </c>
      <c r="C18444" t="s">
        <v>26087</v>
      </c>
    </row>
    <row r="18445" spans="1:3" x14ac:dyDescent="0.25">
      <c r="A18445" t="s">
        <v>26096</v>
      </c>
      <c r="B18445" t="s">
        <v>868</v>
      </c>
      <c r="C18445" t="s">
        <v>26087</v>
      </c>
    </row>
    <row r="18446" spans="1:3" x14ac:dyDescent="0.25">
      <c r="A18446" t="s">
        <v>26097</v>
      </c>
      <c r="B18446" t="s">
        <v>868</v>
      </c>
      <c r="C18446" t="s">
        <v>26087</v>
      </c>
    </row>
    <row r="18447" spans="1:3" x14ac:dyDescent="0.25">
      <c r="A18447" t="s">
        <v>26098</v>
      </c>
      <c r="B18447" t="s">
        <v>868</v>
      </c>
      <c r="C18447" t="s">
        <v>26087</v>
      </c>
    </row>
    <row r="18448" spans="1:3" x14ac:dyDescent="0.25">
      <c r="A18448" t="s">
        <v>26099</v>
      </c>
      <c r="B18448" t="s">
        <v>868</v>
      </c>
      <c r="C18448" t="s">
        <v>26087</v>
      </c>
    </row>
    <row r="18449" spans="1:3" x14ac:dyDescent="0.25">
      <c r="A18449" t="s">
        <v>26100</v>
      </c>
      <c r="B18449" t="s">
        <v>868</v>
      </c>
      <c r="C18449" t="s">
        <v>26087</v>
      </c>
    </row>
    <row r="18450" spans="1:3" x14ac:dyDescent="0.25">
      <c r="A18450" t="s">
        <v>26101</v>
      </c>
      <c r="B18450" t="s">
        <v>868</v>
      </c>
      <c r="C18450" t="s">
        <v>26087</v>
      </c>
    </row>
    <row r="18451" spans="1:3" x14ac:dyDescent="0.25">
      <c r="A18451" t="s">
        <v>26102</v>
      </c>
      <c r="B18451" t="s">
        <v>868</v>
      </c>
      <c r="C18451" t="s">
        <v>26087</v>
      </c>
    </row>
    <row r="18452" spans="1:3" x14ac:dyDescent="0.25">
      <c r="A18452" t="s">
        <v>26103</v>
      </c>
      <c r="B18452" t="s">
        <v>868</v>
      </c>
      <c r="C18452" t="s">
        <v>26087</v>
      </c>
    </row>
    <row r="18453" spans="1:3" x14ac:dyDescent="0.25">
      <c r="A18453" t="s">
        <v>26104</v>
      </c>
      <c r="B18453" t="s">
        <v>868</v>
      </c>
      <c r="C18453" t="s">
        <v>26087</v>
      </c>
    </row>
    <row r="18454" spans="1:3" x14ac:dyDescent="0.25">
      <c r="A18454" t="s">
        <v>26105</v>
      </c>
      <c r="B18454" t="s">
        <v>868</v>
      </c>
      <c r="C18454" t="s">
        <v>26087</v>
      </c>
    </row>
    <row r="18455" spans="1:3" x14ac:dyDescent="0.25">
      <c r="A18455" t="s">
        <v>26106</v>
      </c>
      <c r="B18455" t="s">
        <v>868</v>
      </c>
      <c r="C18455" t="s">
        <v>26087</v>
      </c>
    </row>
    <row r="18456" spans="1:3" x14ac:dyDescent="0.25">
      <c r="A18456" t="s">
        <v>26107</v>
      </c>
      <c r="B18456" t="s">
        <v>868</v>
      </c>
      <c r="C18456" t="s">
        <v>26087</v>
      </c>
    </row>
    <row r="18457" spans="1:3" x14ac:dyDescent="0.25">
      <c r="A18457" t="s">
        <v>26108</v>
      </c>
      <c r="B18457" t="s">
        <v>868</v>
      </c>
      <c r="C18457" t="s">
        <v>26087</v>
      </c>
    </row>
    <row r="18458" spans="1:3" x14ac:dyDescent="0.25">
      <c r="A18458" t="s">
        <v>26109</v>
      </c>
      <c r="B18458" t="s">
        <v>868</v>
      </c>
      <c r="C18458" t="s">
        <v>26087</v>
      </c>
    </row>
    <row r="18459" spans="1:3" x14ac:dyDescent="0.25">
      <c r="A18459" t="s">
        <v>26110</v>
      </c>
      <c r="B18459" t="s">
        <v>868</v>
      </c>
      <c r="C18459" t="s">
        <v>26087</v>
      </c>
    </row>
    <row r="18460" spans="1:3" x14ac:dyDescent="0.25">
      <c r="A18460" t="s">
        <v>26111</v>
      </c>
      <c r="B18460" t="s">
        <v>868</v>
      </c>
      <c r="C18460" t="s">
        <v>26087</v>
      </c>
    </row>
    <row r="18461" spans="1:3" x14ac:dyDescent="0.25">
      <c r="A18461" t="s">
        <v>26112</v>
      </c>
      <c r="B18461" t="s">
        <v>868</v>
      </c>
      <c r="C18461" t="s">
        <v>26087</v>
      </c>
    </row>
    <row r="18462" spans="1:3" x14ac:dyDescent="0.25">
      <c r="A18462" t="s">
        <v>26113</v>
      </c>
      <c r="B18462" t="s">
        <v>868</v>
      </c>
      <c r="C18462" t="s">
        <v>26087</v>
      </c>
    </row>
    <row r="18463" spans="1:3" x14ac:dyDescent="0.25">
      <c r="A18463" t="s">
        <v>26114</v>
      </c>
      <c r="B18463" t="s">
        <v>868</v>
      </c>
      <c r="C18463" t="s">
        <v>26087</v>
      </c>
    </row>
    <row r="18464" spans="1:3" x14ac:dyDescent="0.25">
      <c r="A18464" t="s">
        <v>26115</v>
      </c>
      <c r="B18464" t="s">
        <v>868</v>
      </c>
      <c r="C18464" t="s">
        <v>26087</v>
      </c>
    </row>
    <row r="18465" spans="1:3" x14ac:dyDescent="0.25">
      <c r="A18465" t="s">
        <v>26116</v>
      </c>
      <c r="B18465" t="s">
        <v>868</v>
      </c>
      <c r="C18465" t="s">
        <v>26087</v>
      </c>
    </row>
    <row r="18466" spans="1:3" x14ac:dyDescent="0.25">
      <c r="A18466" t="s">
        <v>26117</v>
      </c>
      <c r="B18466" t="s">
        <v>868</v>
      </c>
      <c r="C18466" t="s">
        <v>26087</v>
      </c>
    </row>
    <row r="18467" spans="1:3" x14ac:dyDescent="0.25">
      <c r="A18467" t="s">
        <v>26118</v>
      </c>
      <c r="B18467" t="s">
        <v>868</v>
      </c>
      <c r="C18467" t="s">
        <v>26087</v>
      </c>
    </row>
    <row r="18468" spans="1:3" x14ac:dyDescent="0.25">
      <c r="A18468" t="s">
        <v>26119</v>
      </c>
      <c r="B18468" t="s">
        <v>868</v>
      </c>
      <c r="C18468" t="s">
        <v>26087</v>
      </c>
    </row>
    <row r="18469" spans="1:3" x14ac:dyDescent="0.25">
      <c r="A18469" t="s">
        <v>26120</v>
      </c>
      <c r="B18469" t="s">
        <v>868</v>
      </c>
      <c r="C18469" t="s">
        <v>26087</v>
      </c>
    </row>
    <row r="18470" spans="1:3" x14ac:dyDescent="0.25">
      <c r="A18470" t="s">
        <v>26121</v>
      </c>
      <c r="B18470" t="s">
        <v>868</v>
      </c>
      <c r="C18470" t="s">
        <v>26087</v>
      </c>
    </row>
    <row r="18471" spans="1:3" x14ac:dyDescent="0.25">
      <c r="A18471" t="s">
        <v>26122</v>
      </c>
      <c r="B18471" t="s">
        <v>868</v>
      </c>
      <c r="C18471" t="s">
        <v>26087</v>
      </c>
    </row>
    <row r="18472" spans="1:3" x14ac:dyDescent="0.25">
      <c r="A18472" t="s">
        <v>26123</v>
      </c>
      <c r="B18472" t="s">
        <v>868</v>
      </c>
      <c r="C18472" t="s">
        <v>26087</v>
      </c>
    </row>
    <row r="18473" spans="1:3" x14ac:dyDescent="0.25">
      <c r="A18473" t="s">
        <v>26124</v>
      </c>
      <c r="B18473" t="s">
        <v>868</v>
      </c>
      <c r="C18473" t="s">
        <v>26087</v>
      </c>
    </row>
    <row r="18474" spans="1:3" x14ac:dyDescent="0.25">
      <c r="A18474" t="s">
        <v>26125</v>
      </c>
      <c r="B18474" t="s">
        <v>868</v>
      </c>
      <c r="C18474" t="s">
        <v>26087</v>
      </c>
    </row>
    <row r="18475" spans="1:3" x14ac:dyDescent="0.25">
      <c r="A18475" t="s">
        <v>26126</v>
      </c>
      <c r="B18475" t="s">
        <v>868</v>
      </c>
      <c r="C18475" t="s">
        <v>26087</v>
      </c>
    </row>
    <row r="18476" spans="1:3" x14ac:dyDescent="0.25">
      <c r="A18476" t="s">
        <v>26127</v>
      </c>
      <c r="B18476" t="s">
        <v>868</v>
      </c>
      <c r="C18476" t="s">
        <v>26087</v>
      </c>
    </row>
    <row r="18477" spans="1:3" x14ac:dyDescent="0.25">
      <c r="A18477" t="s">
        <v>26128</v>
      </c>
      <c r="B18477" t="s">
        <v>868</v>
      </c>
      <c r="C18477" t="s">
        <v>26087</v>
      </c>
    </row>
    <row r="18478" spans="1:3" x14ac:dyDescent="0.25">
      <c r="A18478" t="s">
        <v>26129</v>
      </c>
      <c r="B18478" t="s">
        <v>868</v>
      </c>
      <c r="C18478" t="s">
        <v>26087</v>
      </c>
    </row>
    <row r="18479" spans="1:3" x14ac:dyDescent="0.25">
      <c r="A18479" t="s">
        <v>26130</v>
      </c>
      <c r="B18479" t="s">
        <v>868</v>
      </c>
      <c r="C18479" t="s">
        <v>26087</v>
      </c>
    </row>
    <row r="18480" spans="1:3" x14ac:dyDescent="0.25">
      <c r="A18480" t="s">
        <v>26131</v>
      </c>
      <c r="B18480" t="s">
        <v>868</v>
      </c>
      <c r="C18480" t="s">
        <v>26087</v>
      </c>
    </row>
    <row r="18481" spans="1:3" x14ac:dyDescent="0.25">
      <c r="A18481" t="s">
        <v>26132</v>
      </c>
      <c r="B18481" t="s">
        <v>868</v>
      </c>
      <c r="C18481" t="s">
        <v>26087</v>
      </c>
    </row>
    <row r="18482" spans="1:3" x14ac:dyDescent="0.25">
      <c r="A18482" t="s">
        <v>26133</v>
      </c>
      <c r="B18482" t="s">
        <v>868</v>
      </c>
      <c r="C18482" t="s">
        <v>26087</v>
      </c>
    </row>
    <row r="18483" spans="1:3" x14ac:dyDescent="0.25">
      <c r="A18483" t="s">
        <v>26134</v>
      </c>
      <c r="B18483" t="s">
        <v>868</v>
      </c>
      <c r="C18483" t="s">
        <v>26087</v>
      </c>
    </row>
    <row r="18484" spans="1:3" x14ac:dyDescent="0.25">
      <c r="A18484" t="s">
        <v>26135</v>
      </c>
      <c r="B18484" t="s">
        <v>868</v>
      </c>
      <c r="C18484" t="s">
        <v>26087</v>
      </c>
    </row>
    <row r="18485" spans="1:3" x14ac:dyDescent="0.25">
      <c r="A18485" t="s">
        <v>26136</v>
      </c>
      <c r="B18485" t="s">
        <v>868</v>
      </c>
      <c r="C18485" t="s">
        <v>26087</v>
      </c>
    </row>
    <row r="18486" spans="1:3" x14ac:dyDescent="0.25">
      <c r="A18486" t="s">
        <v>26137</v>
      </c>
      <c r="B18486" t="s">
        <v>868</v>
      </c>
      <c r="C18486" t="s">
        <v>26087</v>
      </c>
    </row>
    <row r="18487" spans="1:3" x14ac:dyDescent="0.25">
      <c r="A18487" t="s">
        <v>26138</v>
      </c>
      <c r="B18487" t="s">
        <v>868</v>
      </c>
      <c r="C18487" t="s">
        <v>26087</v>
      </c>
    </row>
    <row r="18488" spans="1:3" x14ac:dyDescent="0.25">
      <c r="A18488" t="s">
        <v>26139</v>
      </c>
      <c r="B18488" t="s">
        <v>868</v>
      </c>
      <c r="C18488" t="s">
        <v>26087</v>
      </c>
    </row>
    <row r="18489" spans="1:3" x14ac:dyDescent="0.25">
      <c r="A18489" t="s">
        <v>26140</v>
      </c>
      <c r="B18489" t="s">
        <v>868</v>
      </c>
      <c r="C18489" t="s">
        <v>26087</v>
      </c>
    </row>
    <row r="18490" spans="1:3" x14ac:dyDescent="0.25">
      <c r="A18490" t="s">
        <v>26141</v>
      </c>
      <c r="B18490" t="s">
        <v>868</v>
      </c>
      <c r="C18490" t="s">
        <v>26087</v>
      </c>
    </row>
    <row r="18491" spans="1:3" x14ac:dyDescent="0.25">
      <c r="A18491" t="s">
        <v>26142</v>
      </c>
      <c r="B18491" t="s">
        <v>868</v>
      </c>
      <c r="C18491" t="s">
        <v>26087</v>
      </c>
    </row>
    <row r="18492" spans="1:3" x14ac:dyDescent="0.25">
      <c r="A18492" t="s">
        <v>26143</v>
      </c>
      <c r="B18492" t="s">
        <v>868</v>
      </c>
      <c r="C18492" t="s">
        <v>26087</v>
      </c>
    </row>
    <row r="18493" spans="1:3" x14ac:dyDescent="0.25">
      <c r="A18493" t="s">
        <v>26144</v>
      </c>
      <c r="B18493" t="s">
        <v>868</v>
      </c>
      <c r="C18493" t="s">
        <v>26087</v>
      </c>
    </row>
    <row r="18494" spans="1:3" x14ac:dyDescent="0.25">
      <c r="A18494" t="s">
        <v>26145</v>
      </c>
      <c r="B18494" t="s">
        <v>868</v>
      </c>
      <c r="C18494" t="s">
        <v>26087</v>
      </c>
    </row>
    <row r="18495" spans="1:3" x14ac:dyDescent="0.25">
      <c r="A18495" t="s">
        <v>26146</v>
      </c>
      <c r="B18495" t="s">
        <v>868</v>
      </c>
      <c r="C18495" t="s">
        <v>26087</v>
      </c>
    </row>
    <row r="18496" spans="1:3" x14ac:dyDescent="0.25">
      <c r="A18496" t="s">
        <v>26147</v>
      </c>
      <c r="B18496" t="s">
        <v>868</v>
      </c>
      <c r="C18496" t="s">
        <v>26087</v>
      </c>
    </row>
    <row r="18497" spans="1:3" x14ac:dyDescent="0.25">
      <c r="A18497" t="s">
        <v>26148</v>
      </c>
      <c r="B18497" t="s">
        <v>868</v>
      </c>
      <c r="C18497" t="s">
        <v>26087</v>
      </c>
    </row>
    <row r="18498" spans="1:3" x14ac:dyDescent="0.25">
      <c r="A18498" t="s">
        <v>26149</v>
      </c>
      <c r="B18498" t="s">
        <v>868</v>
      </c>
      <c r="C18498" t="s">
        <v>26087</v>
      </c>
    </row>
    <row r="18499" spans="1:3" x14ac:dyDescent="0.25">
      <c r="A18499" t="s">
        <v>26150</v>
      </c>
      <c r="B18499" t="s">
        <v>868</v>
      </c>
      <c r="C18499" t="s">
        <v>26087</v>
      </c>
    </row>
    <row r="18500" spans="1:3" x14ac:dyDescent="0.25">
      <c r="A18500" t="s">
        <v>26151</v>
      </c>
      <c r="B18500" t="s">
        <v>868</v>
      </c>
      <c r="C18500" t="s">
        <v>26087</v>
      </c>
    </row>
    <row r="18501" spans="1:3" x14ac:dyDescent="0.25">
      <c r="A18501" t="s">
        <v>26152</v>
      </c>
      <c r="B18501" t="s">
        <v>868</v>
      </c>
      <c r="C18501" t="s">
        <v>26087</v>
      </c>
    </row>
    <row r="18502" spans="1:3" x14ac:dyDescent="0.25">
      <c r="A18502" t="s">
        <v>26153</v>
      </c>
      <c r="B18502" t="s">
        <v>868</v>
      </c>
      <c r="C18502" t="s">
        <v>26087</v>
      </c>
    </row>
    <row r="18503" spans="1:3" x14ac:dyDescent="0.25">
      <c r="A18503" t="s">
        <v>26154</v>
      </c>
      <c r="B18503" t="s">
        <v>868</v>
      </c>
      <c r="C18503" t="s">
        <v>26087</v>
      </c>
    </row>
    <row r="18504" spans="1:3" x14ac:dyDescent="0.25">
      <c r="A18504" t="s">
        <v>26155</v>
      </c>
      <c r="B18504" t="s">
        <v>868</v>
      </c>
      <c r="C18504" t="s">
        <v>26087</v>
      </c>
    </row>
    <row r="18505" spans="1:3" x14ac:dyDescent="0.25">
      <c r="A18505" t="s">
        <v>26156</v>
      </c>
      <c r="B18505" t="s">
        <v>868</v>
      </c>
      <c r="C18505" t="s">
        <v>26087</v>
      </c>
    </row>
    <row r="18506" spans="1:3" x14ac:dyDescent="0.25">
      <c r="A18506" t="s">
        <v>26157</v>
      </c>
      <c r="B18506" t="s">
        <v>868</v>
      </c>
      <c r="C18506" t="s">
        <v>26087</v>
      </c>
    </row>
    <row r="18507" spans="1:3" x14ac:dyDescent="0.25">
      <c r="A18507" t="s">
        <v>26158</v>
      </c>
      <c r="B18507" t="s">
        <v>868</v>
      </c>
      <c r="C18507" t="s">
        <v>26087</v>
      </c>
    </row>
    <row r="18508" spans="1:3" x14ac:dyDescent="0.25">
      <c r="A18508" t="s">
        <v>26159</v>
      </c>
      <c r="B18508" t="s">
        <v>868</v>
      </c>
      <c r="C18508" t="s">
        <v>26087</v>
      </c>
    </row>
    <row r="18509" spans="1:3" x14ac:dyDescent="0.25">
      <c r="A18509" t="s">
        <v>26160</v>
      </c>
      <c r="B18509" t="s">
        <v>868</v>
      </c>
      <c r="C18509" t="s">
        <v>26087</v>
      </c>
    </row>
    <row r="18510" spans="1:3" x14ac:dyDescent="0.25">
      <c r="A18510" t="s">
        <v>26161</v>
      </c>
      <c r="B18510" t="s">
        <v>868</v>
      </c>
      <c r="C18510" t="s">
        <v>26087</v>
      </c>
    </row>
    <row r="18511" spans="1:3" x14ac:dyDescent="0.25">
      <c r="A18511" t="s">
        <v>26162</v>
      </c>
      <c r="B18511" t="s">
        <v>868</v>
      </c>
      <c r="C18511" t="s">
        <v>26087</v>
      </c>
    </row>
    <row r="18512" spans="1:3" x14ac:dyDescent="0.25">
      <c r="A18512" t="s">
        <v>26163</v>
      </c>
      <c r="B18512" t="s">
        <v>868</v>
      </c>
      <c r="C18512" t="s">
        <v>26087</v>
      </c>
    </row>
    <row r="18513" spans="1:3" x14ac:dyDescent="0.25">
      <c r="A18513" t="s">
        <v>26164</v>
      </c>
      <c r="B18513" t="s">
        <v>868</v>
      </c>
      <c r="C18513" t="s">
        <v>26087</v>
      </c>
    </row>
    <row r="18514" spans="1:3" x14ac:dyDescent="0.25">
      <c r="A18514" t="s">
        <v>26165</v>
      </c>
      <c r="B18514" t="s">
        <v>868</v>
      </c>
      <c r="C18514" t="s">
        <v>26087</v>
      </c>
    </row>
    <row r="18515" spans="1:3" x14ac:dyDescent="0.25">
      <c r="A18515" t="s">
        <v>26166</v>
      </c>
      <c r="B18515" t="s">
        <v>868</v>
      </c>
      <c r="C18515" t="s">
        <v>26087</v>
      </c>
    </row>
    <row r="18516" spans="1:3" x14ac:dyDescent="0.25">
      <c r="A18516" t="s">
        <v>26167</v>
      </c>
      <c r="B18516" t="s">
        <v>868</v>
      </c>
      <c r="C18516" t="s">
        <v>26087</v>
      </c>
    </row>
    <row r="18517" spans="1:3" x14ac:dyDescent="0.25">
      <c r="A18517" t="s">
        <v>26168</v>
      </c>
      <c r="B18517" t="s">
        <v>868</v>
      </c>
      <c r="C18517" t="s">
        <v>26087</v>
      </c>
    </row>
    <row r="18518" spans="1:3" x14ac:dyDescent="0.25">
      <c r="A18518" t="s">
        <v>26169</v>
      </c>
      <c r="B18518" t="s">
        <v>868</v>
      </c>
      <c r="C18518" t="s">
        <v>26087</v>
      </c>
    </row>
    <row r="18519" spans="1:3" x14ac:dyDescent="0.25">
      <c r="A18519" t="s">
        <v>26170</v>
      </c>
      <c r="B18519" t="s">
        <v>868</v>
      </c>
      <c r="C18519" t="s">
        <v>26087</v>
      </c>
    </row>
    <row r="18520" spans="1:3" x14ac:dyDescent="0.25">
      <c r="A18520" t="s">
        <v>26171</v>
      </c>
      <c r="B18520" t="s">
        <v>868</v>
      </c>
      <c r="C18520" t="s">
        <v>26087</v>
      </c>
    </row>
    <row r="18521" spans="1:3" x14ac:dyDescent="0.25">
      <c r="A18521" t="s">
        <v>26172</v>
      </c>
      <c r="B18521" t="s">
        <v>868</v>
      </c>
      <c r="C18521" t="s">
        <v>26087</v>
      </c>
    </row>
    <row r="18522" spans="1:3" x14ac:dyDescent="0.25">
      <c r="A18522" t="s">
        <v>26173</v>
      </c>
      <c r="B18522" t="s">
        <v>868</v>
      </c>
      <c r="C18522" t="s">
        <v>26087</v>
      </c>
    </row>
    <row r="18523" spans="1:3" x14ac:dyDescent="0.25">
      <c r="A18523" t="s">
        <v>26174</v>
      </c>
      <c r="B18523" t="s">
        <v>868</v>
      </c>
      <c r="C18523" t="s">
        <v>26087</v>
      </c>
    </row>
    <row r="18524" spans="1:3" x14ac:dyDescent="0.25">
      <c r="A18524" t="s">
        <v>26175</v>
      </c>
      <c r="B18524" t="s">
        <v>868</v>
      </c>
      <c r="C18524" t="s">
        <v>26087</v>
      </c>
    </row>
    <row r="18525" spans="1:3" x14ac:dyDescent="0.25">
      <c r="A18525" t="s">
        <v>26176</v>
      </c>
      <c r="B18525" t="s">
        <v>868</v>
      </c>
      <c r="C18525" t="s">
        <v>26087</v>
      </c>
    </row>
    <row r="18526" spans="1:3" x14ac:dyDescent="0.25">
      <c r="A18526" t="s">
        <v>26177</v>
      </c>
      <c r="B18526" t="s">
        <v>868</v>
      </c>
      <c r="C18526" t="s">
        <v>26087</v>
      </c>
    </row>
    <row r="18527" spans="1:3" x14ac:dyDescent="0.25">
      <c r="A18527" t="s">
        <v>26178</v>
      </c>
      <c r="B18527" t="s">
        <v>868</v>
      </c>
      <c r="C18527" t="s">
        <v>26087</v>
      </c>
    </row>
    <row r="18528" spans="1:3" x14ac:dyDescent="0.25">
      <c r="A18528" t="s">
        <v>26179</v>
      </c>
      <c r="B18528" t="s">
        <v>868</v>
      </c>
      <c r="C18528" t="s">
        <v>26087</v>
      </c>
    </row>
    <row r="18529" spans="1:3" x14ac:dyDescent="0.25">
      <c r="A18529" t="s">
        <v>26180</v>
      </c>
      <c r="B18529" t="s">
        <v>868</v>
      </c>
      <c r="C18529" t="s">
        <v>26087</v>
      </c>
    </row>
    <row r="18530" spans="1:3" x14ac:dyDescent="0.25">
      <c r="A18530" t="s">
        <v>26181</v>
      </c>
      <c r="B18530" t="s">
        <v>868</v>
      </c>
      <c r="C18530" t="s">
        <v>26087</v>
      </c>
    </row>
    <row r="18531" spans="1:3" x14ac:dyDescent="0.25">
      <c r="A18531" t="s">
        <v>26182</v>
      </c>
      <c r="B18531" t="s">
        <v>868</v>
      </c>
      <c r="C18531" t="s">
        <v>26087</v>
      </c>
    </row>
    <row r="18532" spans="1:3" x14ac:dyDescent="0.25">
      <c r="A18532" t="s">
        <v>26183</v>
      </c>
      <c r="B18532" t="s">
        <v>868</v>
      </c>
      <c r="C18532" t="s">
        <v>26087</v>
      </c>
    </row>
    <row r="18533" spans="1:3" x14ac:dyDescent="0.25">
      <c r="A18533" t="s">
        <v>26184</v>
      </c>
      <c r="B18533" t="s">
        <v>868</v>
      </c>
      <c r="C18533" t="s">
        <v>26087</v>
      </c>
    </row>
    <row r="18534" spans="1:3" x14ac:dyDescent="0.25">
      <c r="A18534" t="s">
        <v>26185</v>
      </c>
      <c r="B18534" t="s">
        <v>868</v>
      </c>
      <c r="C18534" t="s">
        <v>26087</v>
      </c>
    </row>
    <row r="18535" spans="1:3" x14ac:dyDescent="0.25">
      <c r="A18535" t="s">
        <v>26186</v>
      </c>
      <c r="B18535" t="s">
        <v>868</v>
      </c>
      <c r="C18535" t="s">
        <v>26087</v>
      </c>
    </row>
    <row r="18536" spans="1:3" x14ac:dyDescent="0.25">
      <c r="A18536" t="s">
        <v>26187</v>
      </c>
      <c r="B18536" t="s">
        <v>868</v>
      </c>
      <c r="C18536" t="s">
        <v>26087</v>
      </c>
    </row>
    <row r="18537" spans="1:3" x14ac:dyDescent="0.25">
      <c r="A18537" t="s">
        <v>26188</v>
      </c>
      <c r="B18537" t="s">
        <v>868</v>
      </c>
      <c r="C18537" t="s">
        <v>26087</v>
      </c>
    </row>
    <row r="18538" spans="1:3" x14ac:dyDescent="0.25">
      <c r="A18538" t="s">
        <v>26189</v>
      </c>
      <c r="B18538" t="s">
        <v>868</v>
      </c>
      <c r="C18538" t="s">
        <v>26087</v>
      </c>
    </row>
    <row r="18539" spans="1:3" x14ac:dyDescent="0.25">
      <c r="A18539" t="s">
        <v>26190</v>
      </c>
      <c r="B18539" t="s">
        <v>868</v>
      </c>
      <c r="C18539" t="s">
        <v>26087</v>
      </c>
    </row>
    <row r="18540" spans="1:3" x14ac:dyDescent="0.25">
      <c r="A18540" t="s">
        <v>26191</v>
      </c>
      <c r="B18540" t="s">
        <v>868</v>
      </c>
      <c r="C18540" t="s">
        <v>26087</v>
      </c>
    </row>
    <row r="18541" spans="1:3" x14ac:dyDescent="0.25">
      <c r="A18541" t="s">
        <v>26192</v>
      </c>
      <c r="B18541" t="s">
        <v>868</v>
      </c>
      <c r="C18541" t="s">
        <v>26087</v>
      </c>
    </row>
    <row r="18542" spans="1:3" x14ac:dyDescent="0.25">
      <c r="A18542" t="s">
        <v>26193</v>
      </c>
      <c r="B18542" t="s">
        <v>868</v>
      </c>
      <c r="C18542" t="s">
        <v>26087</v>
      </c>
    </row>
    <row r="18543" spans="1:3" x14ac:dyDescent="0.25">
      <c r="A18543" t="s">
        <v>26194</v>
      </c>
      <c r="B18543" t="s">
        <v>868</v>
      </c>
      <c r="C18543" t="s">
        <v>26087</v>
      </c>
    </row>
    <row r="18544" spans="1:3" x14ac:dyDescent="0.25">
      <c r="A18544" t="s">
        <v>26195</v>
      </c>
      <c r="B18544" t="s">
        <v>868</v>
      </c>
      <c r="C18544" t="s">
        <v>26087</v>
      </c>
    </row>
    <row r="18545" spans="1:3" x14ac:dyDescent="0.25">
      <c r="A18545" t="s">
        <v>26196</v>
      </c>
      <c r="B18545" t="s">
        <v>868</v>
      </c>
      <c r="C18545" t="s">
        <v>26087</v>
      </c>
    </row>
    <row r="18546" spans="1:3" x14ac:dyDescent="0.25">
      <c r="A18546" t="s">
        <v>26197</v>
      </c>
      <c r="B18546" t="s">
        <v>868</v>
      </c>
      <c r="C18546" t="s">
        <v>26087</v>
      </c>
    </row>
    <row r="18547" spans="1:3" x14ac:dyDescent="0.25">
      <c r="A18547" t="s">
        <v>26198</v>
      </c>
      <c r="B18547" t="s">
        <v>868</v>
      </c>
      <c r="C18547" t="s">
        <v>26087</v>
      </c>
    </row>
    <row r="18548" spans="1:3" x14ac:dyDescent="0.25">
      <c r="A18548" t="s">
        <v>26199</v>
      </c>
      <c r="B18548" t="s">
        <v>868</v>
      </c>
      <c r="C18548" t="s">
        <v>26087</v>
      </c>
    </row>
    <row r="18549" spans="1:3" x14ac:dyDescent="0.25">
      <c r="A18549" t="s">
        <v>26200</v>
      </c>
      <c r="B18549" t="s">
        <v>868</v>
      </c>
      <c r="C18549" t="s">
        <v>26087</v>
      </c>
    </row>
    <row r="18550" spans="1:3" x14ac:dyDescent="0.25">
      <c r="A18550" t="s">
        <v>26201</v>
      </c>
      <c r="B18550" t="s">
        <v>868</v>
      </c>
      <c r="C18550" t="s">
        <v>26087</v>
      </c>
    </row>
    <row r="18551" spans="1:3" x14ac:dyDescent="0.25">
      <c r="A18551" t="s">
        <v>26202</v>
      </c>
      <c r="B18551" t="s">
        <v>868</v>
      </c>
      <c r="C18551" t="s">
        <v>26087</v>
      </c>
    </row>
    <row r="18552" spans="1:3" x14ac:dyDescent="0.25">
      <c r="A18552" t="s">
        <v>26203</v>
      </c>
      <c r="B18552" t="s">
        <v>868</v>
      </c>
      <c r="C18552" t="s">
        <v>26087</v>
      </c>
    </row>
    <row r="18553" spans="1:3" x14ac:dyDescent="0.25">
      <c r="A18553" t="s">
        <v>26204</v>
      </c>
      <c r="B18553" t="s">
        <v>868</v>
      </c>
      <c r="C18553" t="s">
        <v>26087</v>
      </c>
    </row>
    <row r="18554" spans="1:3" x14ac:dyDescent="0.25">
      <c r="A18554" t="s">
        <v>26205</v>
      </c>
      <c r="B18554" t="s">
        <v>868</v>
      </c>
      <c r="C18554" t="s">
        <v>26087</v>
      </c>
    </row>
    <row r="18555" spans="1:3" x14ac:dyDescent="0.25">
      <c r="A18555" t="s">
        <v>26206</v>
      </c>
      <c r="B18555" t="s">
        <v>868</v>
      </c>
      <c r="C18555" t="s">
        <v>26087</v>
      </c>
    </row>
    <row r="18556" spans="1:3" x14ac:dyDescent="0.25">
      <c r="A18556" t="s">
        <v>26207</v>
      </c>
      <c r="B18556" t="s">
        <v>868</v>
      </c>
      <c r="C18556" t="s">
        <v>26087</v>
      </c>
    </row>
    <row r="18557" spans="1:3" x14ac:dyDescent="0.25">
      <c r="A18557" t="s">
        <v>26208</v>
      </c>
      <c r="B18557" t="s">
        <v>868</v>
      </c>
      <c r="C18557" t="s">
        <v>26087</v>
      </c>
    </row>
    <row r="18558" spans="1:3" x14ac:dyDescent="0.25">
      <c r="A18558" t="s">
        <v>26209</v>
      </c>
      <c r="B18558" t="s">
        <v>868</v>
      </c>
      <c r="C18558" t="s">
        <v>26087</v>
      </c>
    </row>
    <row r="18559" spans="1:3" x14ac:dyDescent="0.25">
      <c r="A18559" t="s">
        <v>26210</v>
      </c>
      <c r="B18559" t="s">
        <v>868</v>
      </c>
      <c r="C18559" t="s">
        <v>26087</v>
      </c>
    </row>
    <row r="18560" spans="1:3" x14ac:dyDescent="0.25">
      <c r="A18560" t="s">
        <v>26211</v>
      </c>
      <c r="B18560" t="s">
        <v>868</v>
      </c>
      <c r="C18560" t="s">
        <v>26087</v>
      </c>
    </row>
    <row r="18561" spans="1:3" x14ac:dyDescent="0.25">
      <c r="A18561" t="s">
        <v>26212</v>
      </c>
      <c r="B18561" t="s">
        <v>868</v>
      </c>
      <c r="C18561" t="s">
        <v>26087</v>
      </c>
    </row>
    <row r="18562" spans="1:3" x14ac:dyDescent="0.25">
      <c r="A18562" t="s">
        <v>26213</v>
      </c>
      <c r="B18562" t="s">
        <v>868</v>
      </c>
      <c r="C18562" t="s">
        <v>26087</v>
      </c>
    </row>
    <row r="18563" spans="1:3" x14ac:dyDescent="0.25">
      <c r="A18563" t="s">
        <v>26214</v>
      </c>
      <c r="B18563" t="s">
        <v>868</v>
      </c>
      <c r="C18563" t="s">
        <v>26087</v>
      </c>
    </row>
    <row r="18564" spans="1:3" x14ac:dyDescent="0.25">
      <c r="A18564" t="s">
        <v>26215</v>
      </c>
      <c r="B18564" t="s">
        <v>868</v>
      </c>
      <c r="C18564" t="s">
        <v>26087</v>
      </c>
    </row>
    <row r="18565" spans="1:3" x14ac:dyDescent="0.25">
      <c r="A18565" t="s">
        <v>26216</v>
      </c>
      <c r="B18565" t="s">
        <v>868</v>
      </c>
      <c r="C18565" t="s">
        <v>26087</v>
      </c>
    </row>
    <row r="18566" spans="1:3" x14ac:dyDescent="0.25">
      <c r="A18566" t="s">
        <v>26217</v>
      </c>
      <c r="B18566" t="s">
        <v>868</v>
      </c>
      <c r="C18566" t="s">
        <v>26087</v>
      </c>
    </row>
    <row r="18567" spans="1:3" x14ac:dyDescent="0.25">
      <c r="A18567" t="s">
        <v>26218</v>
      </c>
      <c r="B18567" t="s">
        <v>868</v>
      </c>
      <c r="C18567" t="s">
        <v>26087</v>
      </c>
    </row>
    <row r="18568" spans="1:3" x14ac:dyDescent="0.25">
      <c r="A18568" t="s">
        <v>26219</v>
      </c>
      <c r="B18568" t="s">
        <v>868</v>
      </c>
      <c r="C18568" t="s">
        <v>26087</v>
      </c>
    </row>
    <row r="18569" spans="1:3" x14ac:dyDescent="0.25">
      <c r="A18569" t="s">
        <v>26220</v>
      </c>
      <c r="B18569" t="s">
        <v>868</v>
      </c>
      <c r="C18569" t="s">
        <v>26087</v>
      </c>
    </row>
    <row r="18570" spans="1:3" x14ac:dyDescent="0.25">
      <c r="A18570" t="s">
        <v>26221</v>
      </c>
      <c r="B18570" t="s">
        <v>868</v>
      </c>
      <c r="C18570" t="s">
        <v>26087</v>
      </c>
    </row>
    <row r="18571" spans="1:3" x14ac:dyDescent="0.25">
      <c r="A18571" t="s">
        <v>26222</v>
      </c>
      <c r="B18571" t="s">
        <v>868</v>
      </c>
      <c r="C18571" t="s">
        <v>26087</v>
      </c>
    </row>
    <row r="18572" spans="1:3" x14ac:dyDescent="0.25">
      <c r="A18572" t="s">
        <v>26223</v>
      </c>
      <c r="B18572" t="s">
        <v>868</v>
      </c>
      <c r="C18572" t="s">
        <v>26087</v>
      </c>
    </row>
    <row r="18573" spans="1:3" x14ac:dyDescent="0.25">
      <c r="A18573" t="s">
        <v>26224</v>
      </c>
      <c r="B18573" t="s">
        <v>868</v>
      </c>
      <c r="C18573" t="s">
        <v>26087</v>
      </c>
    </row>
    <row r="18574" spans="1:3" x14ac:dyDescent="0.25">
      <c r="A18574" t="s">
        <v>26225</v>
      </c>
      <c r="B18574" t="s">
        <v>868</v>
      </c>
      <c r="C18574" t="s">
        <v>26087</v>
      </c>
    </row>
    <row r="18575" spans="1:3" x14ac:dyDescent="0.25">
      <c r="A18575" t="s">
        <v>26226</v>
      </c>
      <c r="B18575" t="s">
        <v>868</v>
      </c>
      <c r="C18575" t="s">
        <v>26087</v>
      </c>
    </row>
    <row r="18576" spans="1:3" x14ac:dyDescent="0.25">
      <c r="A18576" t="s">
        <v>26227</v>
      </c>
      <c r="B18576" t="s">
        <v>868</v>
      </c>
      <c r="C18576" t="s">
        <v>26087</v>
      </c>
    </row>
    <row r="18577" spans="1:3" x14ac:dyDescent="0.25">
      <c r="A18577" t="s">
        <v>26228</v>
      </c>
      <c r="B18577" t="s">
        <v>868</v>
      </c>
      <c r="C18577" t="s">
        <v>26087</v>
      </c>
    </row>
    <row r="18578" spans="1:3" x14ac:dyDescent="0.25">
      <c r="A18578" t="s">
        <v>26229</v>
      </c>
      <c r="B18578" t="s">
        <v>868</v>
      </c>
      <c r="C18578" t="s">
        <v>26087</v>
      </c>
    </row>
    <row r="18579" spans="1:3" x14ac:dyDescent="0.25">
      <c r="A18579" t="s">
        <v>26230</v>
      </c>
      <c r="B18579" t="s">
        <v>868</v>
      </c>
      <c r="C18579" t="s">
        <v>26087</v>
      </c>
    </row>
    <row r="18580" spans="1:3" x14ac:dyDescent="0.25">
      <c r="A18580" t="s">
        <v>26231</v>
      </c>
      <c r="B18580" t="s">
        <v>868</v>
      </c>
      <c r="C18580" t="s">
        <v>26087</v>
      </c>
    </row>
    <row r="18581" spans="1:3" x14ac:dyDescent="0.25">
      <c r="A18581" t="s">
        <v>26232</v>
      </c>
      <c r="B18581" t="s">
        <v>868</v>
      </c>
      <c r="C18581" t="s">
        <v>26087</v>
      </c>
    </row>
    <row r="18582" spans="1:3" x14ac:dyDescent="0.25">
      <c r="A18582" t="s">
        <v>26233</v>
      </c>
      <c r="B18582" t="s">
        <v>868</v>
      </c>
      <c r="C18582" t="s">
        <v>26087</v>
      </c>
    </row>
    <row r="18583" spans="1:3" x14ac:dyDescent="0.25">
      <c r="A18583" t="s">
        <v>26234</v>
      </c>
      <c r="B18583" t="s">
        <v>868</v>
      </c>
      <c r="C18583" t="s">
        <v>26087</v>
      </c>
    </row>
    <row r="18584" spans="1:3" x14ac:dyDescent="0.25">
      <c r="A18584" t="s">
        <v>26235</v>
      </c>
      <c r="B18584" t="s">
        <v>868</v>
      </c>
      <c r="C18584" t="s">
        <v>26087</v>
      </c>
    </row>
    <row r="18585" spans="1:3" x14ac:dyDescent="0.25">
      <c r="A18585" t="s">
        <v>26236</v>
      </c>
      <c r="B18585" t="s">
        <v>868</v>
      </c>
      <c r="C18585" t="s">
        <v>26087</v>
      </c>
    </row>
    <row r="18586" spans="1:3" x14ac:dyDescent="0.25">
      <c r="A18586" t="s">
        <v>26237</v>
      </c>
      <c r="B18586" t="s">
        <v>868</v>
      </c>
      <c r="C18586" t="s">
        <v>26087</v>
      </c>
    </row>
    <row r="18587" spans="1:3" x14ac:dyDescent="0.25">
      <c r="A18587" t="s">
        <v>26238</v>
      </c>
      <c r="B18587" t="s">
        <v>868</v>
      </c>
      <c r="C18587" t="s">
        <v>26087</v>
      </c>
    </row>
    <row r="18588" spans="1:3" x14ac:dyDescent="0.25">
      <c r="A18588" t="s">
        <v>26239</v>
      </c>
      <c r="B18588" t="s">
        <v>868</v>
      </c>
      <c r="C18588" t="s">
        <v>26087</v>
      </c>
    </row>
    <row r="18589" spans="1:3" x14ac:dyDescent="0.25">
      <c r="A18589" t="s">
        <v>26240</v>
      </c>
      <c r="B18589" t="s">
        <v>868</v>
      </c>
      <c r="C18589" t="s">
        <v>26087</v>
      </c>
    </row>
    <row r="18590" spans="1:3" x14ac:dyDescent="0.25">
      <c r="A18590" t="s">
        <v>26241</v>
      </c>
      <c r="B18590" t="s">
        <v>868</v>
      </c>
      <c r="C18590" t="s">
        <v>26087</v>
      </c>
    </row>
    <row r="18591" spans="1:3" x14ac:dyDescent="0.25">
      <c r="A18591" t="s">
        <v>26242</v>
      </c>
      <c r="B18591" t="s">
        <v>868</v>
      </c>
      <c r="C18591" t="s">
        <v>26087</v>
      </c>
    </row>
    <row r="18592" spans="1:3" x14ac:dyDescent="0.25">
      <c r="A18592" t="s">
        <v>26243</v>
      </c>
      <c r="B18592" t="s">
        <v>868</v>
      </c>
      <c r="C18592" t="s">
        <v>26087</v>
      </c>
    </row>
    <row r="18593" spans="1:3" x14ac:dyDescent="0.25">
      <c r="A18593" t="s">
        <v>26244</v>
      </c>
      <c r="B18593" t="s">
        <v>868</v>
      </c>
      <c r="C18593" t="s">
        <v>26087</v>
      </c>
    </row>
    <row r="18594" spans="1:3" x14ac:dyDescent="0.25">
      <c r="A18594" t="s">
        <v>26245</v>
      </c>
      <c r="B18594" t="s">
        <v>868</v>
      </c>
      <c r="C18594" t="s">
        <v>26087</v>
      </c>
    </row>
    <row r="18595" spans="1:3" x14ac:dyDescent="0.25">
      <c r="A18595" t="s">
        <v>26246</v>
      </c>
      <c r="B18595" t="s">
        <v>868</v>
      </c>
      <c r="C18595" t="s">
        <v>26087</v>
      </c>
    </row>
    <row r="18596" spans="1:3" x14ac:dyDescent="0.25">
      <c r="A18596" t="s">
        <v>26247</v>
      </c>
      <c r="B18596" t="s">
        <v>868</v>
      </c>
      <c r="C18596" t="s">
        <v>26087</v>
      </c>
    </row>
    <row r="18597" spans="1:3" x14ac:dyDescent="0.25">
      <c r="A18597" t="s">
        <v>26248</v>
      </c>
      <c r="B18597" t="s">
        <v>868</v>
      </c>
      <c r="C18597" t="s">
        <v>26087</v>
      </c>
    </row>
    <row r="18598" spans="1:3" x14ac:dyDescent="0.25">
      <c r="A18598" t="s">
        <v>26249</v>
      </c>
      <c r="B18598" t="s">
        <v>868</v>
      </c>
      <c r="C18598" t="s">
        <v>26087</v>
      </c>
    </row>
    <row r="18599" spans="1:3" x14ac:dyDescent="0.25">
      <c r="A18599" t="s">
        <v>26250</v>
      </c>
      <c r="B18599" t="s">
        <v>868</v>
      </c>
      <c r="C18599" t="s">
        <v>26087</v>
      </c>
    </row>
    <row r="18600" spans="1:3" x14ac:dyDescent="0.25">
      <c r="A18600" t="s">
        <v>26251</v>
      </c>
      <c r="B18600" t="s">
        <v>868</v>
      </c>
      <c r="C18600" t="s">
        <v>26087</v>
      </c>
    </row>
    <row r="18601" spans="1:3" x14ac:dyDescent="0.25">
      <c r="A18601" t="s">
        <v>26252</v>
      </c>
      <c r="B18601" t="s">
        <v>868</v>
      </c>
      <c r="C18601" t="s">
        <v>26087</v>
      </c>
    </row>
    <row r="18602" spans="1:3" x14ac:dyDescent="0.25">
      <c r="A18602" t="s">
        <v>26253</v>
      </c>
      <c r="B18602" t="s">
        <v>868</v>
      </c>
      <c r="C18602" t="s">
        <v>26087</v>
      </c>
    </row>
    <row r="18603" spans="1:3" x14ac:dyDescent="0.25">
      <c r="A18603" t="s">
        <v>26254</v>
      </c>
      <c r="B18603" t="s">
        <v>868</v>
      </c>
      <c r="C18603" t="s">
        <v>26087</v>
      </c>
    </row>
    <row r="18604" spans="1:3" x14ac:dyDescent="0.25">
      <c r="A18604" t="s">
        <v>26255</v>
      </c>
      <c r="B18604" t="s">
        <v>868</v>
      </c>
      <c r="C18604" t="s">
        <v>26087</v>
      </c>
    </row>
    <row r="18605" spans="1:3" x14ac:dyDescent="0.25">
      <c r="A18605" t="s">
        <v>26256</v>
      </c>
      <c r="B18605" t="s">
        <v>868</v>
      </c>
      <c r="C18605" t="s">
        <v>26087</v>
      </c>
    </row>
    <row r="18606" spans="1:3" x14ac:dyDescent="0.25">
      <c r="A18606" t="s">
        <v>26257</v>
      </c>
      <c r="B18606" t="s">
        <v>868</v>
      </c>
      <c r="C18606" t="s">
        <v>26087</v>
      </c>
    </row>
    <row r="18607" spans="1:3" x14ac:dyDescent="0.25">
      <c r="A18607" t="s">
        <v>26258</v>
      </c>
      <c r="B18607" t="s">
        <v>868</v>
      </c>
      <c r="C18607" t="s">
        <v>26087</v>
      </c>
    </row>
    <row r="18608" spans="1:3" x14ac:dyDescent="0.25">
      <c r="A18608" t="s">
        <v>26259</v>
      </c>
      <c r="B18608" t="s">
        <v>868</v>
      </c>
      <c r="C18608" t="s">
        <v>26087</v>
      </c>
    </row>
    <row r="18609" spans="1:3" x14ac:dyDescent="0.25">
      <c r="A18609" t="s">
        <v>26260</v>
      </c>
      <c r="B18609" t="s">
        <v>868</v>
      </c>
      <c r="C18609" t="s">
        <v>26087</v>
      </c>
    </row>
    <row r="18610" spans="1:3" x14ac:dyDescent="0.25">
      <c r="A18610" t="s">
        <v>26261</v>
      </c>
      <c r="B18610" t="s">
        <v>868</v>
      </c>
      <c r="C18610" t="s">
        <v>26087</v>
      </c>
    </row>
    <row r="18611" spans="1:3" x14ac:dyDescent="0.25">
      <c r="A18611" t="s">
        <v>26262</v>
      </c>
      <c r="B18611" t="s">
        <v>868</v>
      </c>
      <c r="C18611" t="s">
        <v>26087</v>
      </c>
    </row>
    <row r="18612" spans="1:3" x14ac:dyDescent="0.25">
      <c r="A18612" t="s">
        <v>26263</v>
      </c>
      <c r="B18612" t="s">
        <v>868</v>
      </c>
      <c r="C18612" t="s">
        <v>26087</v>
      </c>
    </row>
    <row r="18613" spans="1:3" x14ac:dyDescent="0.25">
      <c r="A18613" t="s">
        <v>26264</v>
      </c>
      <c r="B18613" t="s">
        <v>868</v>
      </c>
      <c r="C18613" t="s">
        <v>26087</v>
      </c>
    </row>
    <row r="18614" spans="1:3" x14ac:dyDescent="0.25">
      <c r="A18614" t="s">
        <v>26265</v>
      </c>
      <c r="B18614" t="s">
        <v>868</v>
      </c>
      <c r="C18614" t="s">
        <v>26087</v>
      </c>
    </row>
    <row r="18615" spans="1:3" x14ac:dyDescent="0.25">
      <c r="A18615" t="s">
        <v>26266</v>
      </c>
      <c r="B18615" t="s">
        <v>868</v>
      </c>
      <c r="C18615" t="s">
        <v>26087</v>
      </c>
    </row>
    <row r="18616" spans="1:3" x14ac:dyDescent="0.25">
      <c r="A18616" t="s">
        <v>26267</v>
      </c>
      <c r="B18616" t="s">
        <v>868</v>
      </c>
      <c r="C18616" t="s">
        <v>26087</v>
      </c>
    </row>
    <row r="18617" spans="1:3" x14ac:dyDescent="0.25">
      <c r="A18617" t="s">
        <v>26268</v>
      </c>
      <c r="B18617" t="s">
        <v>868</v>
      </c>
      <c r="C18617" t="s">
        <v>26087</v>
      </c>
    </row>
    <row r="18618" spans="1:3" x14ac:dyDescent="0.25">
      <c r="A18618" t="s">
        <v>26269</v>
      </c>
      <c r="B18618" t="s">
        <v>868</v>
      </c>
      <c r="C18618" t="s">
        <v>26087</v>
      </c>
    </row>
    <row r="18619" spans="1:3" x14ac:dyDescent="0.25">
      <c r="A18619" t="s">
        <v>26270</v>
      </c>
      <c r="B18619" t="s">
        <v>868</v>
      </c>
      <c r="C18619" t="s">
        <v>26087</v>
      </c>
    </row>
    <row r="18620" spans="1:3" x14ac:dyDescent="0.25">
      <c r="A18620" t="s">
        <v>26271</v>
      </c>
      <c r="B18620" t="s">
        <v>868</v>
      </c>
      <c r="C18620" t="s">
        <v>26087</v>
      </c>
    </row>
    <row r="18621" spans="1:3" x14ac:dyDescent="0.25">
      <c r="A18621" t="s">
        <v>26272</v>
      </c>
      <c r="B18621" t="s">
        <v>868</v>
      </c>
      <c r="C18621" t="s">
        <v>26087</v>
      </c>
    </row>
    <row r="18622" spans="1:3" x14ac:dyDescent="0.25">
      <c r="A18622" t="s">
        <v>26273</v>
      </c>
      <c r="B18622" t="s">
        <v>868</v>
      </c>
      <c r="C18622" t="s">
        <v>26087</v>
      </c>
    </row>
    <row r="18623" spans="1:3" x14ac:dyDescent="0.25">
      <c r="A18623" t="s">
        <v>26274</v>
      </c>
      <c r="B18623" t="s">
        <v>868</v>
      </c>
      <c r="C18623" t="s">
        <v>26087</v>
      </c>
    </row>
    <row r="18624" spans="1:3" x14ac:dyDescent="0.25">
      <c r="A18624" t="s">
        <v>26275</v>
      </c>
      <c r="B18624" t="s">
        <v>868</v>
      </c>
      <c r="C18624" t="s">
        <v>26087</v>
      </c>
    </row>
    <row r="18625" spans="1:3" x14ac:dyDescent="0.25">
      <c r="A18625" t="s">
        <v>26276</v>
      </c>
      <c r="B18625" t="s">
        <v>868</v>
      </c>
      <c r="C18625" t="s">
        <v>26087</v>
      </c>
    </row>
    <row r="18626" spans="1:3" x14ac:dyDescent="0.25">
      <c r="A18626" t="s">
        <v>26277</v>
      </c>
      <c r="B18626" t="s">
        <v>868</v>
      </c>
      <c r="C18626" t="s">
        <v>26087</v>
      </c>
    </row>
    <row r="18627" spans="1:3" x14ac:dyDescent="0.25">
      <c r="A18627" t="s">
        <v>26278</v>
      </c>
      <c r="B18627" t="s">
        <v>868</v>
      </c>
      <c r="C18627" t="s">
        <v>26087</v>
      </c>
    </row>
    <row r="18628" spans="1:3" x14ac:dyDescent="0.25">
      <c r="A18628" t="s">
        <v>26279</v>
      </c>
      <c r="B18628" t="s">
        <v>868</v>
      </c>
      <c r="C18628" t="s">
        <v>26087</v>
      </c>
    </row>
    <row r="18629" spans="1:3" x14ac:dyDescent="0.25">
      <c r="A18629" t="s">
        <v>26280</v>
      </c>
      <c r="B18629" t="s">
        <v>868</v>
      </c>
      <c r="C18629" t="s">
        <v>26087</v>
      </c>
    </row>
    <row r="18630" spans="1:3" x14ac:dyDescent="0.25">
      <c r="A18630" t="s">
        <v>26281</v>
      </c>
      <c r="B18630" t="s">
        <v>868</v>
      </c>
      <c r="C18630" t="s">
        <v>26087</v>
      </c>
    </row>
    <row r="18631" spans="1:3" x14ac:dyDescent="0.25">
      <c r="A18631" t="s">
        <v>26282</v>
      </c>
      <c r="B18631" t="s">
        <v>868</v>
      </c>
      <c r="C18631" t="s">
        <v>26087</v>
      </c>
    </row>
    <row r="18632" spans="1:3" x14ac:dyDescent="0.25">
      <c r="A18632" t="s">
        <v>26283</v>
      </c>
      <c r="B18632" t="s">
        <v>868</v>
      </c>
      <c r="C18632" t="s">
        <v>26087</v>
      </c>
    </row>
    <row r="18633" spans="1:3" x14ac:dyDescent="0.25">
      <c r="A18633" t="s">
        <v>26284</v>
      </c>
      <c r="B18633" t="s">
        <v>868</v>
      </c>
      <c r="C18633" t="s">
        <v>26087</v>
      </c>
    </row>
    <row r="18634" spans="1:3" x14ac:dyDescent="0.25">
      <c r="A18634" t="s">
        <v>26285</v>
      </c>
      <c r="B18634" t="s">
        <v>868</v>
      </c>
      <c r="C18634" t="s">
        <v>26087</v>
      </c>
    </row>
    <row r="18635" spans="1:3" x14ac:dyDescent="0.25">
      <c r="A18635" t="s">
        <v>26286</v>
      </c>
      <c r="B18635" t="s">
        <v>868</v>
      </c>
      <c r="C18635" t="s">
        <v>26087</v>
      </c>
    </row>
    <row r="18636" spans="1:3" x14ac:dyDescent="0.25">
      <c r="A18636" t="s">
        <v>26287</v>
      </c>
      <c r="B18636" t="s">
        <v>868</v>
      </c>
      <c r="C18636" t="s">
        <v>26087</v>
      </c>
    </row>
    <row r="18637" spans="1:3" x14ac:dyDescent="0.25">
      <c r="A18637" t="s">
        <v>26288</v>
      </c>
      <c r="B18637" t="s">
        <v>868</v>
      </c>
      <c r="C18637" t="s">
        <v>26087</v>
      </c>
    </row>
    <row r="18638" spans="1:3" x14ac:dyDescent="0.25">
      <c r="A18638" t="s">
        <v>26289</v>
      </c>
      <c r="B18638" t="s">
        <v>868</v>
      </c>
      <c r="C18638" t="s">
        <v>26087</v>
      </c>
    </row>
    <row r="18639" spans="1:3" x14ac:dyDescent="0.25">
      <c r="A18639" t="s">
        <v>26290</v>
      </c>
      <c r="B18639" t="s">
        <v>868</v>
      </c>
      <c r="C18639" t="s">
        <v>26087</v>
      </c>
    </row>
    <row r="18640" spans="1:3" x14ac:dyDescent="0.25">
      <c r="A18640" t="s">
        <v>26291</v>
      </c>
      <c r="B18640" t="s">
        <v>868</v>
      </c>
      <c r="C18640" t="s">
        <v>26087</v>
      </c>
    </row>
    <row r="18641" spans="1:3" x14ac:dyDescent="0.25">
      <c r="A18641" t="s">
        <v>26292</v>
      </c>
      <c r="B18641" t="s">
        <v>868</v>
      </c>
      <c r="C18641" t="s">
        <v>26087</v>
      </c>
    </row>
    <row r="18642" spans="1:3" x14ac:dyDescent="0.25">
      <c r="A18642" t="s">
        <v>26293</v>
      </c>
      <c r="B18642" t="s">
        <v>868</v>
      </c>
      <c r="C18642" t="s">
        <v>26087</v>
      </c>
    </row>
    <row r="18643" spans="1:3" x14ac:dyDescent="0.25">
      <c r="A18643" t="s">
        <v>26294</v>
      </c>
      <c r="B18643" t="s">
        <v>868</v>
      </c>
      <c r="C18643" t="s">
        <v>26087</v>
      </c>
    </row>
    <row r="18644" spans="1:3" x14ac:dyDescent="0.25">
      <c r="A18644" t="s">
        <v>26295</v>
      </c>
      <c r="B18644" t="s">
        <v>868</v>
      </c>
      <c r="C18644" t="s">
        <v>26087</v>
      </c>
    </row>
    <row r="18645" spans="1:3" x14ac:dyDescent="0.25">
      <c r="A18645" t="s">
        <v>26296</v>
      </c>
      <c r="B18645" t="s">
        <v>868</v>
      </c>
      <c r="C18645" t="s">
        <v>26087</v>
      </c>
    </row>
    <row r="18646" spans="1:3" x14ac:dyDescent="0.25">
      <c r="A18646" t="s">
        <v>26297</v>
      </c>
      <c r="B18646" t="s">
        <v>868</v>
      </c>
      <c r="C18646" t="s">
        <v>26087</v>
      </c>
    </row>
    <row r="18647" spans="1:3" x14ac:dyDescent="0.25">
      <c r="A18647" t="s">
        <v>26298</v>
      </c>
      <c r="B18647" t="s">
        <v>868</v>
      </c>
      <c r="C18647" t="s">
        <v>26087</v>
      </c>
    </row>
    <row r="18648" spans="1:3" x14ac:dyDescent="0.25">
      <c r="A18648" t="s">
        <v>26299</v>
      </c>
      <c r="B18648" t="s">
        <v>868</v>
      </c>
      <c r="C18648" t="s">
        <v>26087</v>
      </c>
    </row>
    <row r="18649" spans="1:3" x14ac:dyDescent="0.25">
      <c r="A18649" t="s">
        <v>26300</v>
      </c>
      <c r="B18649" t="s">
        <v>868</v>
      </c>
      <c r="C18649" t="s">
        <v>26087</v>
      </c>
    </row>
    <row r="18650" spans="1:3" x14ac:dyDescent="0.25">
      <c r="A18650" t="s">
        <v>26301</v>
      </c>
      <c r="B18650" t="s">
        <v>868</v>
      </c>
      <c r="C18650" t="s">
        <v>26087</v>
      </c>
    </row>
    <row r="18651" spans="1:3" x14ac:dyDescent="0.25">
      <c r="A18651" t="s">
        <v>26302</v>
      </c>
      <c r="B18651" t="s">
        <v>868</v>
      </c>
      <c r="C18651" t="s">
        <v>26087</v>
      </c>
    </row>
    <row r="18652" spans="1:3" x14ac:dyDescent="0.25">
      <c r="A18652" t="s">
        <v>26303</v>
      </c>
      <c r="B18652" t="s">
        <v>868</v>
      </c>
      <c r="C18652" t="s">
        <v>26087</v>
      </c>
    </row>
    <row r="18653" spans="1:3" x14ac:dyDescent="0.25">
      <c r="A18653" t="s">
        <v>26304</v>
      </c>
      <c r="B18653" t="s">
        <v>868</v>
      </c>
      <c r="C18653" t="s">
        <v>26087</v>
      </c>
    </row>
    <row r="18654" spans="1:3" x14ac:dyDescent="0.25">
      <c r="A18654" t="s">
        <v>26305</v>
      </c>
      <c r="B18654" t="s">
        <v>868</v>
      </c>
      <c r="C18654" t="s">
        <v>26087</v>
      </c>
    </row>
    <row r="18655" spans="1:3" x14ac:dyDescent="0.25">
      <c r="A18655" t="s">
        <v>26306</v>
      </c>
      <c r="B18655" t="s">
        <v>868</v>
      </c>
      <c r="C18655" t="s">
        <v>26087</v>
      </c>
    </row>
    <row r="18656" spans="1:3" x14ac:dyDescent="0.25">
      <c r="A18656" t="s">
        <v>26307</v>
      </c>
      <c r="B18656" t="s">
        <v>868</v>
      </c>
      <c r="C18656" t="s">
        <v>26087</v>
      </c>
    </row>
    <row r="18657" spans="1:3" x14ac:dyDescent="0.25">
      <c r="A18657" t="s">
        <v>26308</v>
      </c>
      <c r="B18657" t="s">
        <v>868</v>
      </c>
      <c r="C18657" t="s">
        <v>26087</v>
      </c>
    </row>
    <row r="18658" spans="1:3" x14ac:dyDescent="0.25">
      <c r="A18658" t="s">
        <v>26309</v>
      </c>
      <c r="B18658" t="s">
        <v>868</v>
      </c>
      <c r="C18658" t="s">
        <v>26087</v>
      </c>
    </row>
    <row r="18659" spans="1:3" x14ac:dyDescent="0.25">
      <c r="A18659" t="s">
        <v>26310</v>
      </c>
      <c r="B18659" t="s">
        <v>868</v>
      </c>
      <c r="C18659" t="s">
        <v>26087</v>
      </c>
    </row>
    <row r="18660" spans="1:3" x14ac:dyDescent="0.25">
      <c r="A18660" t="s">
        <v>26311</v>
      </c>
      <c r="B18660" t="s">
        <v>868</v>
      </c>
      <c r="C18660" t="s">
        <v>26087</v>
      </c>
    </row>
    <row r="18661" spans="1:3" x14ac:dyDescent="0.25">
      <c r="A18661" t="s">
        <v>26312</v>
      </c>
      <c r="B18661" t="s">
        <v>868</v>
      </c>
      <c r="C18661" t="s">
        <v>26087</v>
      </c>
    </row>
    <row r="18662" spans="1:3" x14ac:dyDescent="0.25">
      <c r="A18662" t="s">
        <v>26313</v>
      </c>
      <c r="B18662" t="s">
        <v>868</v>
      </c>
      <c r="C18662" t="s">
        <v>26087</v>
      </c>
    </row>
    <row r="18663" spans="1:3" x14ac:dyDescent="0.25">
      <c r="A18663" t="s">
        <v>26314</v>
      </c>
      <c r="B18663" t="s">
        <v>868</v>
      </c>
      <c r="C18663" t="s">
        <v>26087</v>
      </c>
    </row>
    <row r="18664" spans="1:3" x14ac:dyDescent="0.25">
      <c r="A18664" t="s">
        <v>26315</v>
      </c>
      <c r="B18664" t="s">
        <v>868</v>
      </c>
      <c r="C18664" t="s">
        <v>26087</v>
      </c>
    </row>
    <row r="18665" spans="1:3" x14ac:dyDescent="0.25">
      <c r="A18665" t="s">
        <v>26316</v>
      </c>
      <c r="B18665" t="s">
        <v>868</v>
      </c>
      <c r="C18665" t="s">
        <v>26087</v>
      </c>
    </row>
    <row r="18666" spans="1:3" x14ac:dyDescent="0.25">
      <c r="A18666" t="s">
        <v>26317</v>
      </c>
      <c r="B18666" t="s">
        <v>868</v>
      </c>
      <c r="C18666" t="s">
        <v>26087</v>
      </c>
    </row>
    <row r="18667" spans="1:3" x14ac:dyDescent="0.25">
      <c r="A18667" t="s">
        <v>26318</v>
      </c>
      <c r="B18667" t="s">
        <v>868</v>
      </c>
      <c r="C18667" t="s">
        <v>26087</v>
      </c>
    </row>
    <row r="18668" spans="1:3" x14ac:dyDescent="0.25">
      <c r="A18668" t="s">
        <v>26319</v>
      </c>
      <c r="B18668" t="s">
        <v>868</v>
      </c>
      <c r="C18668" t="s">
        <v>26087</v>
      </c>
    </row>
    <row r="18669" spans="1:3" x14ac:dyDescent="0.25">
      <c r="A18669" t="s">
        <v>26320</v>
      </c>
      <c r="B18669" t="s">
        <v>868</v>
      </c>
      <c r="C18669" t="s">
        <v>26087</v>
      </c>
    </row>
    <row r="18670" spans="1:3" x14ac:dyDescent="0.25">
      <c r="A18670" t="s">
        <v>26321</v>
      </c>
      <c r="B18670" t="s">
        <v>868</v>
      </c>
      <c r="C18670" t="s">
        <v>26087</v>
      </c>
    </row>
    <row r="18671" spans="1:3" x14ac:dyDescent="0.25">
      <c r="A18671" t="s">
        <v>26322</v>
      </c>
      <c r="B18671" t="s">
        <v>868</v>
      </c>
      <c r="C18671" t="s">
        <v>26087</v>
      </c>
    </row>
    <row r="18672" spans="1:3" x14ac:dyDescent="0.25">
      <c r="A18672" t="s">
        <v>26323</v>
      </c>
      <c r="B18672" t="s">
        <v>868</v>
      </c>
      <c r="C18672" t="s">
        <v>26087</v>
      </c>
    </row>
    <row r="18673" spans="1:3" x14ac:dyDescent="0.25">
      <c r="A18673" t="s">
        <v>26324</v>
      </c>
      <c r="B18673" t="s">
        <v>868</v>
      </c>
      <c r="C18673" t="s">
        <v>26087</v>
      </c>
    </row>
    <row r="18674" spans="1:3" x14ac:dyDescent="0.25">
      <c r="A18674" t="s">
        <v>26325</v>
      </c>
      <c r="B18674" t="s">
        <v>868</v>
      </c>
      <c r="C18674" t="s">
        <v>26087</v>
      </c>
    </row>
    <row r="18675" spans="1:3" x14ac:dyDescent="0.25">
      <c r="A18675" t="s">
        <v>26326</v>
      </c>
      <c r="B18675" t="s">
        <v>868</v>
      </c>
      <c r="C18675" t="s">
        <v>26087</v>
      </c>
    </row>
    <row r="18676" spans="1:3" x14ac:dyDescent="0.25">
      <c r="A18676" t="s">
        <v>26327</v>
      </c>
      <c r="B18676" t="s">
        <v>868</v>
      </c>
      <c r="C18676" t="s">
        <v>26087</v>
      </c>
    </row>
    <row r="18677" spans="1:3" x14ac:dyDescent="0.25">
      <c r="A18677" t="s">
        <v>26328</v>
      </c>
      <c r="B18677" t="s">
        <v>868</v>
      </c>
      <c r="C18677" t="s">
        <v>26087</v>
      </c>
    </row>
    <row r="18678" spans="1:3" x14ac:dyDescent="0.25">
      <c r="A18678" t="s">
        <v>26329</v>
      </c>
      <c r="B18678" t="s">
        <v>868</v>
      </c>
      <c r="C18678" t="s">
        <v>26087</v>
      </c>
    </row>
    <row r="18679" spans="1:3" x14ac:dyDescent="0.25">
      <c r="A18679" t="s">
        <v>26330</v>
      </c>
      <c r="B18679" t="s">
        <v>868</v>
      </c>
      <c r="C18679" t="s">
        <v>26087</v>
      </c>
    </row>
    <row r="18680" spans="1:3" x14ac:dyDescent="0.25">
      <c r="A18680" t="s">
        <v>26331</v>
      </c>
      <c r="B18680" t="s">
        <v>868</v>
      </c>
      <c r="C18680" t="s">
        <v>26087</v>
      </c>
    </row>
    <row r="18681" spans="1:3" x14ac:dyDescent="0.25">
      <c r="A18681" t="s">
        <v>26332</v>
      </c>
      <c r="B18681" t="s">
        <v>868</v>
      </c>
      <c r="C18681" t="s">
        <v>26087</v>
      </c>
    </row>
    <row r="18682" spans="1:3" x14ac:dyDescent="0.25">
      <c r="A18682" t="s">
        <v>26333</v>
      </c>
      <c r="B18682" t="s">
        <v>868</v>
      </c>
      <c r="C18682" t="s">
        <v>26087</v>
      </c>
    </row>
    <row r="18683" spans="1:3" x14ac:dyDescent="0.25">
      <c r="A18683" t="s">
        <v>26334</v>
      </c>
      <c r="B18683" t="s">
        <v>868</v>
      </c>
      <c r="C18683" t="s">
        <v>26087</v>
      </c>
    </row>
    <row r="18684" spans="1:3" x14ac:dyDescent="0.25">
      <c r="A18684" t="s">
        <v>26335</v>
      </c>
      <c r="B18684" t="s">
        <v>868</v>
      </c>
      <c r="C18684" t="s">
        <v>26087</v>
      </c>
    </row>
    <row r="18685" spans="1:3" x14ac:dyDescent="0.25">
      <c r="A18685" t="s">
        <v>26336</v>
      </c>
      <c r="B18685" t="s">
        <v>868</v>
      </c>
      <c r="C18685" t="s">
        <v>26087</v>
      </c>
    </row>
    <row r="18686" spans="1:3" x14ac:dyDescent="0.25">
      <c r="A18686" t="s">
        <v>26337</v>
      </c>
      <c r="B18686" t="s">
        <v>868</v>
      </c>
      <c r="C18686" t="s">
        <v>26087</v>
      </c>
    </row>
    <row r="18687" spans="1:3" x14ac:dyDescent="0.25">
      <c r="A18687" t="s">
        <v>26338</v>
      </c>
      <c r="B18687" t="s">
        <v>868</v>
      </c>
      <c r="C18687" t="s">
        <v>26087</v>
      </c>
    </row>
    <row r="18688" spans="1:3" x14ac:dyDescent="0.25">
      <c r="A18688" t="s">
        <v>26339</v>
      </c>
      <c r="B18688" t="s">
        <v>868</v>
      </c>
      <c r="C18688" t="s">
        <v>26087</v>
      </c>
    </row>
    <row r="18689" spans="1:3" x14ac:dyDescent="0.25">
      <c r="A18689" t="s">
        <v>26340</v>
      </c>
      <c r="B18689" t="s">
        <v>868</v>
      </c>
      <c r="C18689" t="s">
        <v>26087</v>
      </c>
    </row>
    <row r="18690" spans="1:3" x14ac:dyDescent="0.25">
      <c r="A18690" t="s">
        <v>26341</v>
      </c>
      <c r="B18690" t="s">
        <v>868</v>
      </c>
      <c r="C18690" t="s">
        <v>26087</v>
      </c>
    </row>
    <row r="18691" spans="1:3" x14ac:dyDescent="0.25">
      <c r="A18691" t="s">
        <v>26342</v>
      </c>
      <c r="B18691" t="s">
        <v>868</v>
      </c>
      <c r="C18691" t="s">
        <v>26087</v>
      </c>
    </row>
    <row r="18692" spans="1:3" x14ac:dyDescent="0.25">
      <c r="A18692" t="s">
        <v>26343</v>
      </c>
      <c r="B18692" t="s">
        <v>868</v>
      </c>
      <c r="C18692" t="s">
        <v>26087</v>
      </c>
    </row>
    <row r="18693" spans="1:3" x14ac:dyDescent="0.25">
      <c r="A18693" t="s">
        <v>26344</v>
      </c>
      <c r="B18693" t="s">
        <v>868</v>
      </c>
      <c r="C18693" t="s">
        <v>26087</v>
      </c>
    </row>
    <row r="18694" spans="1:3" x14ac:dyDescent="0.25">
      <c r="A18694" t="s">
        <v>26345</v>
      </c>
      <c r="B18694" t="s">
        <v>868</v>
      </c>
      <c r="C18694" t="s">
        <v>26087</v>
      </c>
    </row>
    <row r="18695" spans="1:3" x14ac:dyDescent="0.25">
      <c r="A18695" t="s">
        <v>26346</v>
      </c>
      <c r="B18695" t="s">
        <v>868</v>
      </c>
      <c r="C18695" t="s">
        <v>26087</v>
      </c>
    </row>
    <row r="18696" spans="1:3" x14ac:dyDescent="0.25">
      <c r="A18696" t="s">
        <v>26347</v>
      </c>
      <c r="B18696" t="s">
        <v>868</v>
      </c>
      <c r="C18696" t="s">
        <v>26087</v>
      </c>
    </row>
    <row r="18697" spans="1:3" x14ac:dyDescent="0.25">
      <c r="A18697" t="s">
        <v>26348</v>
      </c>
      <c r="B18697" t="s">
        <v>868</v>
      </c>
      <c r="C18697" t="s">
        <v>26087</v>
      </c>
    </row>
    <row r="18698" spans="1:3" x14ac:dyDescent="0.25">
      <c r="A18698" t="s">
        <v>26349</v>
      </c>
      <c r="B18698" t="s">
        <v>868</v>
      </c>
      <c r="C18698" t="s">
        <v>26087</v>
      </c>
    </row>
    <row r="18699" spans="1:3" x14ac:dyDescent="0.25">
      <c r="A18699" t="s">
        <v>26350</v>
      </c>
      <c r="B18699" t="s">
        <v>868</v>
      </c>
      <c r="C18699" t="s">
        <v>26087</v>
      </c>
    </row>
    <row r="18700" spans="1:3" x14ac:dyDescent="0.25">
      <c r="A18700" t="s">
        <v>26351</v>
      </c>
      <c r="B18700" t="s">
        <v>868</v>
      </c>
      <c r="C18700" t="s">
        <v>26087</v>
      </c>
    </row>
    <row r="18701" spans="1:3" x14ac:dyDescent="0.25">
      <c r="A18701" t="s">
        <v>26352</v>
      </c>
      <c r="B18701" t="s">
        <v>868</v>
      </c>
      <c r="C18701" t="s">
        <v>26087</v>
      </c>
    </row>
    <row r="18702" spans="1:3" x14ac:dyDescent="0.25">
      <c r="A18702" t="s">
        <v>26353</v>
      </c>
      <c r="B18702" t="s">
        <v>868</v>
      </c>
      <c r="C18702" t="s">
        <v>26087</v>
      </c>
    </row>
    <row r="18703" spans="1:3" x14ac:dyDescent="0.25">
      <c r="A18703" t="s">
        <v>26354</v>
      </c>
      <c r="B18703" t="s">
        <v>868</v>
      </c>
      <c r="C18703" t="s">
        <v>26087</v>
      </c>
    </row>
    <row r="18704" spans="1:3" x14ac:dyDescent="0.25">
      <c r="A18704" t="s">
        <v>26355</v>
      </c>
      <c r="B18704" t="s">
        <v>868</v>
      </c>
      <c r="C18704" t="s">
        <v>26087</v>
      </c>
    </row>
    <row r="18705" spans="1:3" x14ac:dyDescent="0.25">
      <c r="A18705" t="s">
        <v>26356</v>
      </c>
      <c r="B18705" t="s">
        <v>868</v>
      </c>
      <c r="C18705" t="s">
        <v>26087</v>
      </c>
    </row>
    <row r="18706" spans="1:3" x14ac:dyDescent="0.25">
      <c r="A18706" t="s">
        <v>26357</v>
      </c>
      <c r="B18706" t="s">
        <v>868</v>
      </c>
      <c r="C18706" t="s">
        <v>26087</v>
      </c>
    </row>
    <row r="18707" spans="1:3" x14ac:dyDescent="0.25">
      <c r="A18707" t="s">
        <v>26358</v>
      </c>
      <c r="B18707" t="s">
        <v>868</v>
      </c>
      <c r="C18707" t="s">
        <v>26087</v>
      </c>
    </row>
    <row r="18708" spans="1:3" x14ac:dyDescent="0.25">
      <c r="A18708" t="s">
        <v>26359</v>
      </c>
      <c r="B18708" t="s">
        <v>868</v>
      </c>
      <c r="C18708" t="s">
        <v>26087</v>
      </c>
    </row>
    <row r="18709" spans="1:3" x14ac:dyDescent="0.25">
      <c r="A18709" t="s">
        <v>26360</v>
      </c>
      <c r="B18709" t="s">
        <v>868</v>
      </c>
      <c r="C18709" t="s">
        <v>26087</v>
      </c>
    </row>
    <row r="18710" spans="1:3" x14ac:dyDescent="0.25">
      <c r="A18710" t="s">
        <v>26361</v>
      </c>
      <c r="B18710" t="s">
        <v>868</v>
      </c>
      <c r="C18710" t="s">
        <v>26087</v>
      </c>
    </row>
    <row r="18711" spans="1:3" x14ac:dyDescent="0.25">
      <c r="A18711" t="s">
        <v>26362</v>
      </c>
      <c r="B18711" t="s">
        <v>868</v>
      </c>
      <c r="C18711" t="s">
        <v>26087</v>
      </c>
    </row>
    <row r="18712" spans="1:3" x14ac:dyDescent="0.25">
      <c r="A18712" t="s">
        <v>26363</v>
      </c>
      <c r="B18712" t="s">
        <v>868</v>
      </c>
      <c r="C18712" t="s">
        <v>26087</v>
      </c>
    </row>
    <row r="18713" spans="1:3" x14ac:dyDescent="0.25">
      <c r="A18713" t="s">
        <v>26364</v>
      </c>
      <c r="B18713" t="s">
        <v>868</v>
      </c>
      <c r="C18713" t="s">
        <v>26087</v>
      </c>
    </row>
    <row r="18714" spans="1:3" x14ac:dyDescent="0.25">
      <c r="A18714" t="s">
        <v>26365</v>
      </c>
      <c r="B18714" t="s">
        <v>868</v>
      </c>
      <c r="C18714" t="s">
        <v>26087</v>
      </c>
    </row>
    <row r="18715" spans="1:3" x14ac:dyDescent="0.25">
      <c r="A18715" t="s">
        <v>26366</v>
      </c>
      <c r="B18715" t="s">
        <v>868</v>
      </c>
      <c r="C18715" t="s">
        <v>26087</v>
      </c>
    </row>
    <row r="18716" spans="1:3" x14ac:dyDescent="0.25">
      <c r="A18716" t="s">
        <v>26367</v>
      </c>
      <c r="B18716" t="s">
        <v>868</v>
      </c>
      <c r="C18716" t="s">
        <v>26087</v>
      </c>
    </row>
    <row r="18717" spans="1:3" x14ac:dyDescent="0.25">
      <c r="A18717" t="s">
        <v>26368</v>
      </c>
      <c r="B18717" t="s">
        <v>868</v>
      </c>
      <c r="C18717" t="s">
        <v>26087</v>
      </c>
    </row>
    <row r="18718" spans="1:3" x14ac:dyDescent="0.25">
      <c r="A18718" t="s">
        <v>26369</v>
      </c>
      <c r="B18718" t="s">
        <v>868</v>
      </c>
      <c r="C18718" t="s">
        <v>26087</v>
      </c>
    </row>
    <row r="18719" spans="1:3" x14ac:dyDescent="0.25">
      <c r="A18719" t="s">
        <v>26370</v>
      </c>
      <c r="B18719" t="s">
        <v>868</v>
      </c>
      <c r="C18719" t="s">
        <v>26087</v>
      </c>
    </row>
    <row r="18720" spans="1:3" x14ac:dyDescent="0.25">
      <c r="A18720" t="s">
        <v>26371</v>
      </c>
      <c r="B18720" t="s">
        <v>868</v>
      </c>
      <c r="C18720" t="s">
        <v>26087</v>
      </c>
    </row>
    <row r="18721" spans="1:3" x14ac:dyDescent="0.25">
      <c r="A18721" t="s">
        <v>26372</v>
      </c>
      <c r="B18721" t="s">
        <v>868</v>
      </c>
      <c r="C18721" t="s">
        <v>26087</v>
      </c>
    </row>
    <row r="18722" spans="1:3" x14ac:dyDescent="0.25">
      <c r="A18722" t="s">
        <v>26373</v>
      </c>
      <c r="B18722" t="s">
        <v>868</v>
      </c>
      <c r="C18722" t="s">
        <v>26087</v>
      </c>
    </row>
    <row r="18723" spans="1:3" x14ac:dyDescent="0.25">
      <c r="A18723" t="s">
        <v>26374</v>
      </c>
      <c r="B18723" t="s">
        <v>868</v>
      </c>
      <c r="C18723" t="s">
        <v>26087</v>
      </c>
    </row>
    <row r="18724" spans="1:3" x14ac:dyDescent="0.25">
      <c r="A18724" t="s">
        <v>26375</v>
      </c>
      <c r="B18724" t="s">
        <v>868</v>
      </c>
      <c r="C18724" t="s">
        <v>26087</v>
      </c>
    </row>
    <row r="18725" spans="1:3" x14ac:dyDescent="0.25">
      <c r="A18725" t="s">
        <v>26376</v>
      </c>
      <c r="B18725" t="s">
        <v>868</v>
      </c>
      <c r="C18725" t="s">
        <v>26087</v>
      </c>
    </row>
    <row r="18726" spans="1:3" x14ac:dyDescent="0.25">
      <c r="A18726" t="s">
        <v>26377</v>
      </c>
      <c r="B18726" t="s">
        <v>868</v>
      </c>
      <c r="C18726" t="s">
        <v>26087</v>
      </c>
    </row>
    <row r="18727" spans="1:3" x14ac:dyDescent="0.25">
      <c r="A18727" t="s">
        <v>26378</v>
      </c>
      <c r="B18727" t="s">
        <v>868</v>
      </c>
      <c r="C18727" t="s">
        <v>26087</v>
      </c>
    </row>
    <row r="18728" spans="1:3" x14ac:dyDescent="0.25">
      <c r="A18728" t="s">
        <v>26379</v>
      </c>
      <c r="B18728" t="s">
        <v>868</v>
      </c>
      <c r="C18728" t="s">
        <v>26087</v>
      </c>
    </row>
    <row r="18729" spans="1:3" x14ac:dyDescent="0.25">
      <c r="A18729" t="s">
        <v>26380</v>
      </c>
      <c r="B18729" t="s">
        <v>868</v>
      </c>
      <c r="C18729" t="s">
        <v>26087</v>
      </c>
    </row>
    <row r="18730" spans="1:3" x14ac:dyDescent="0.25">
      <c r="A18730" t="s">
        <v>26381</v>
      </c>
      <c r="B18730" t="s">
        <v>868</v>
      </c>
      <c r="C18730" t="s">
        <v>26087</v>
      </c>
    </row>
    <row r="18731" spans="1:3" x14ac:dyDescent="0.25">
      <c r="A18731" t="s">
        <v>26382</v>
      </c>
      <c r="B18731" t="s">
        <v>868</v>
      </c>
      <c r="C18731" t="s">
        <v>26087</v>
      </c>
    </row>
    <row r="18732" spans="1:3" x14ac:dyDescent="0.25">
      <c r="A18732" t="s">
        <v>26383</v>
      </c>
      <c r="B18732" t="s">
        <v>868</v>
      </c>
      <c r="C18732" t="s">
        <v>26087</v>
      </c>
    </row>
    <row r="18733" spans="1:3" x14ac:dyDescent="0.25">
      <c r="A18733" t="s">
        <v>26384</v>
      </c>
      <c r="B18733" t="s">
        <v>868</v>
      </c>
      <c r="C18733" t="s">
        <v>26087</v>
      </c>
    </row>
    <row r="18734" spans="1:3" x14ac:dyDescent="0.25">
      <c r="A18734" t="s">
        <v>26385</v>
      </c>
      <c r="B18734" t="s">
        <v>868</v>
      </c>
      <c r="C18734" t="s">
        <v>26087</v>
      </c>
    </row>
    <row r="18735" spans="1:3" x14ac:dyDescent="0.25">
      <c r="A18735" t="s">
        <v>26386</v>
      </c>
      <c r="B18735" t="s">
        <v>868</v>
      </c>
      <c r="C18735" t="s">
        <v>26087</v>
      </c>
    </row>
    <row r="18736" spans="1:3" x14ac:dyDescent="0.25">
      <c r="A18736" t="s">
        <v>26387</v>
      </c>
      <c r="B18736" t="s">
        <v>868</v>
      </c>
      <c r="C18736" t="s">
        <v>26087</v>
      </c>
    </row>
    <row r="18737" spans="1:3" x14ac:dyDescent="0.25">
      <c r="A18737" t="s">
        <v>26388</v>
      </c>
      <c r="B18737" t="s">
        <v>868</v>
      </c>
      <c r="C18737" t="s">
        <v>26087</v>
      </c>
    </row>
    <row r="18738" spans="1:3" x14ac:dyDescent="0.25">
      <c r="A18738" t="s">
        <v>26389</v>
      </c>
      <c r="B18738" t="s">
        <v>868</v>
      </c>
      <c r="C18738" t="s">
        <v>26087</v>
      </c>
    </row>
    <row r="18739" spans="1:3" x14ac:dyDescent="0.25">
      <c r="A18739" t="s">
        <v>26390</v>
      </c>
      <c r="B18739" t="s">
        <v>868</v>
      </c>
      <c r="C18739" t="s">
        <v>26087</v>
      </c>
    </row>
    <row r="18740" spans="1:3" x14ac:dyDescent="0.25">
      <c r="A18740" t="s">
        <v>26391</v>
      </c>
      <c r="B18740" t="s">
        <v>868</v>
      </c>
      <c r="C18740" t="s">
        <v>26087</v>
      </c>
    </row>
    <row r="18741" spans="1:3" x14ac:dyDescent="0.25">
      <c r="A18741" t="s">
        <v>26392</v>
      </c>
      <c r="B18741" t="s">
        <v>868</v>
      </c>
      <c r="C18741" t="s">
        <v>26087</v>
      </c>
    </row>
    <row r="18742" spans="1:3" x14ac:dyDescent="0.25">
      <c r="A18742" t="s">
        <v>26393</v>
      </c>
      <c r="B18742" t="s">
        <v>868</v>
      </c>
      <c r="C18742" t="s">
        <v>26087</v>
      </c>
    </row>
    <row r="18743" spans="1:3" x14ac:dyDescent="0.25">
      <c r="A18743" t="s">
        <v>26394</v>
      </c>
      <c r="B18743" t="s">
        <v>868</v>
      </c>
      <c r="C18743" t="s">
        <v>26087</v>
      </c>
    </row>
    <row r="18744" spans="1:3" x14ac:dyDescent="0.25">
      <c r="A18744" t="s">
        <v>26395</v>
      </c>
      <c r="B18744" t="s">
        <v>868</v>
      </c>
      <c r="C18744" t="s">
        <v>26087</v>
      </c>
    </row>
    <row r="18745" spans="1:3" x14ac:dyDescent="0.25">
      <c r="A18745" t="s">
        <v>26396</v>
      </c>
      <c r="B18745" t="s">
        <v>868</v>
      </c>
      <c r="C18745" t="s">
        <v>26087</v>
      </c>
    </row>
    <row r="18746" spans="1:3" x14ac:dyDescent="0.25">
      <c r="A18746" t="s">
        <v>26397</v>
      </c>
      <c r="B18746" t="s">
        <v>868</v>
      </c>
      <c r="C18746" t="s">
        <v>26087</v>
      </c>
    </row>
    <row r="18747" spans="1:3" x14ac:dyDescent="0.25">
      <c r="A18747" t="s">
        <v>26398</v>
      </c>
      <c r="B18747" t="s">
        <v>868</v>
      </c>
      <c r="C18747" t="s">
        <v>26087</v>
      </c>
    </row>
    <row r="18748" spans="1:3" x14ac:dyDescent="0.25">
      <c r="A18748" t="s">
        <v>26399</v>
      </c>
      <c r="B18748" t="s">
        <v>868</v>
      </c>
      <c r="C18748" t="s">
        <v>26087</v>
      </c>
    </row>
    <row r="18749" spans="1:3" x14ac:dyDescent="0.25">
      <c r="A18749" t="s">
        <v>26400</v>
      </c>
      <c r="B18749" t="s">
        <v>868</v>
      </c>
      <c r="C18749" t="s">
        <v>26087</v>
      </c>
    </row>
    <row r="18750" spans="1:3" x14ac:dyDescent="0.25">
      <c r="A18750" t="s">
        <v>26401</v>
      </c>
      <c r="B18750" t="s">
        <v>868</v>
      </c>
      <c r="C18750" t="s">
        <v>26087</v>
      </c>
    </row>
    <row r="18751" spans="1:3" x14ac:dyDescent="0.25">
      <c r="A18751" t="s">
        <v>26402</v>
      </c>
      <c r="B18751" t="s">
        <v>868</v>
      </c>
      <c r="C18751" t="s">
        <v>26087</v>
      </c>
    </row>
    <row r="18752" spans="1:3" x14ac:dyDescent="0.25">
      <c r="A18752" t="s">
        <v>26403</v>
      </c>
      <c r="B18752" t="s">
        <v>868</v>
      </c>
      <c r="C18752" t="s">
        <v>26087</v>
      </c>
    </row>
    <row r="18753" spans="1:3" x14ac:dyDescent="0.25">
      <c r="A18753" t="s">
        <v>26404</v>
      </c>
      <c r="B18753" t="s">
        <v>868</v>
      </c>
      <c r="C18753" t="s">
        <v>26087</v>
      </c>
    </row>
    <row r="18754" spans="1:3" x14ac:dyDescent="0.25">
      <c r="A18754" t="s">
        <v>26405</v>
      </c>
      <c r="B18754" t="s">
        <v>868</v>
      </c>
      <c r="C18754" t="s">
        <v>26087</v>
      </c>
    </row>
    <row r="18755" spans="1:3" x14ac:dyDescent="0.25">
      <c r="A18755" t="s">
        <v>26406</v>
      </c>
      <c r="B18755" t="s">
        <v>868</v>
      </c>
      <c r="C18755" t="s">
        <v>26087</v>
      </c>
    </row>
    <row r="18756" spans="1:3" x14ac:dyDescent="0.25">
      <c r="A18756" t="s">
        <v>26407</v>
      </c>
      <c r="B18756" t="s">
        <v>868</v>
      </c>
      <c r="C18756" t="s">
        <v>26087</v>
      </c>
    </row>
    <row r="18757" spans="1:3" x14ac:dyDescent="0.25">
      <c r="A18757" t="s">
        <v>26408</v>
      </c>
      <c r="B18757" t="s">
        <v>868</v>
      </c>
      <c r="C18757" t="s">
        <v>26087</v>
      </c>
    </row>
    <row r="18758" spans="1:3" x14ac:dyDescent="0.25">
      <c r="A18758" t="s">
        <v>26409</v>
      </c>
      <c r="B18758" t="s">
        <v>868</v>
      </c>
      <c r="C18758" t="s">
        <v>26087</v>
      </c>
    </row>
    <row r="18759" spans="1:3" x14ac:dyDescent="0.25">
      <c r="A18759" t="s">
        <v>26410</v>
      </c>
      <c r="B18759" t="s">
        <v>868</v>
      </c>
      <c r="C18759" t="s">
        <v>26087</v>
      </c>
    </row>
    <row r="18760" spans="1:3" x14ac:dyDescent="0.25">
      <c r="A18760" t="s">
        <v>26411</v>
      </c>
      <c r="B18760" t="s">
        <v>868</v>
      </c>
      <c r="C18760" t="s">
        <v>26087</v>
      </c>
    </row>
    <row r="18761" spans="1:3" x14ac:dyDescent="0.25">
      <c r="A18761" t="s">
        <v>26412</v>
      </c>
      <c r="B18761" t="s">
        <v>868</v>
      </c>
      <c r="C18761" t="s">
        <v>26087</v>
      </c>
    </row>
    <row r="18762" spans="1:3" x14ac:dyDescent="0.25">
      <c r="A18762" t="s">
        <v>26413</v>
      </c>
      <c r="B18762" t="s">
        <v>868</v>
      </c>
      <c r="C18762" t="s">
        <v>26087</v>
      </c>
    </row>
    <row r="18763" spans="1:3" x14ac:dyDescent="0.25">
      <c r="A18763" t="s">
        <v>26414</v>
      </c>
      <c r="B18763" t="s">
        <v>868</v>
      </c>
      <c r="C18763" t="s">
        <v>26087</v>
      </c>
    </row>
    <row r="18764" spans="1:3" x14ac:dyDescent="0.25">
      <c r="A18764" t="s">
        <v>26415</v>
      </c>
      <c r="B18764" t="s">
        <v>868</v>
      </c>
      <c r="C18764" t="s">
        <v>26087</v>
      </c>
    </row>
    <row r="18765" spans="1:3" x14ac:dyDescent="0.25">
      <c r="A18765" t="s">
        <v>26416</v>
      </c>
      <c r="B18765" t="s">
        <v>868</v>
      </c>
      <c r="C18765" t="s">
        <v>26087</v>
      </c>
    </row>
    <row r="18766" spans="1:3" x14ac:dyDescent="0.25">
      <c r="A18766" t="s">
        <v>26417</v>
      </c>
      <c r="B18766" t="s">
        <v>868</v>
      </c>
      <c r="C18766" t="s">
        <v>26087</v>
      </c>
    </row>
    <row r="18767" spans="1:3" x14ac:dyDescent="0.25">
      <c r="A18767" t="s">
        <v>26418</v>
      </c>
      <c r="B18767" t="s">
        <v>868</v>
      </c>
      <c r="C18767" t="s">
        <v>26087</v>
      </c>
    </row>
    <row r="18768" spans="1:3" x14ac:dyDescent="0.25">
      <c r="A18768" t="s">
        <v>26419</v>
      </c>
      <c r="B18768" t="s">
        <v>868</v>
      </c>
      <c r="C18768" t="s">
        <v>26087</v>
      </c>
    </row>
    <row r="18769" spans="1:3" x14ac:dyDescent="0.25">
      <c r="A18769" t="s">
        <v>26420</v>
      </c>
      <c r="B18769" t="s">
        <v>868</v>
      </c>
      <c r="C18769" t="s">
        <v>26087</v>
      </c>
    </row>
    <row r="18770" spans="1:3" x14ac:dyDescent="0.25">
      <c r="A18770" t="s">
        <v>26421</v>
      </c>
      <c r="B18770" t="s">
        <v>868</v>
      </c>
      <c r="C18770" t="s">
        <v>26087</v>
      </c>
    </row>
    <row r="18771" spans="1:3" x14ac:dyDescent="0.25">
      <c r="A18771" t="s">
        <v>26422</v>
      </c>
      <c r="B18771" t="s">
        <v>868</v>
      </c>
      <c r="C18771" t="s">
        <v>26087</v>
      </c>
    </row>
    <row r="18772" spans="1:3" x14ac:dyDescent="0.25">
      <c r="A18772" t="s">
        <v>26423</v>
      </c>
      <c r="B18772" t="s">
        <v>868</v>
      </c>
      <c r="C18772" t="s">
        <v>26087</v>
      </c>
    </row>
    <row r="18773" spans="1:3" x14ac:dyDescent="0.25">
      <c r="A18773" t="s">
        <v>26424</v>
      </c>
      <c r="B18773" t="s">
        <v>868</v>
      </c>
      <c r="C18773" t="s">
        <v>26087</v>
      </c>
    </row>
    <row r="18774" spans="1:3" x14ac:dyDescent="0.25">
      <c r="A18774" t="s">
        <v>26425</v>
      </c>
      <c r="B18774" t="s">
        <v>868</v>
      </c>
      <c r="C18774" t="s">
        <v>26087</v>
      </c>
    </row>
    <row r="18775" spans="1:3" x14ac:dyDescent="0.25">
      <c r="A18775" t="s">
        <v>26426</v>
      </c>
      <c r="B18775" t="s">
        <v>868</v>
      </c>
      <c r="C18775" t="s">
        <v>26087</v>
      </c>
    </row>
    <row r="18776" spans="1:3" x14ac:dyDescent="0.25">
      <c r="A18776" t="s">
        <v>26427</v>
      </c>
      <c r="B18776" t="s">
        <v>868</v>
      </c>
      <c r="C18776" t="s">
        <v>26087</v>
      </c>
    </row>
    <row r="18777" spans="1:3" x14ac:dyDescent="0.25">
      <c r="A18777" t="s">
        <v>26428</v>
      </c>
      <c r="B18777" t="s">
        <v>868</v>
      </c>
      <c r="C18777" t="s">
        <v>26087</v>
      </c>
    </row>
    <row r="18778" spans="1:3" x14ac:dyDescent="0.25">
      <c r="A18778" t="s">
        <v>26429</v>
      </c>
      <c r="B18778" t="s">
        <v>868</v>
      </c>
      <c r="C18778" t="s">
        <v>26087</v>
      </c>
    </row>
    <row r="18779" spans="1:3" x14ac:dyDescent="0.25">
      <c r="A18779" t="s">
        <v>26430</v>
      </c>
      <c r="B18779" t="s">
        <v>868</v>
      </c>
      <c r="C18779" t="s">
        <v>26087</v>
      </c>
    </row>
    <row r="18780" spans="1:3" x14ac:dyDescent="0.25">
      <c r="A18780" t="s">
        <v>26431</v>
      </c>
      <c r="B18780" t="s">
        <v>868</v>
      </c>
      <c r="C18780" t="s">
        <v>26087</v>
      </c>
    </row>
    <row r="18781" spans="1:3" x14ac:dyDescent="0.25">
      <c r="A18781" t="s">
        <v>26432</v>
      </c>
      <c r="B18781" t="s">
        <v>868</v>
      </c>
      <c r="C18781" t="s">
        <v>26087</v>
      </c>
    </row>
    <row r="18782" spans="1:3" x14ac:dyDescent="0.25">
      <c r="A18782" t="s">
        <v>26433</v>
      </c>
      <c r="B18782" t="s">
        <v>868</v>
      </c>
      <c r="C18782" t="s">
        <v>26087</v>
      </c>
    </row>
    <row r="18783" spans="1:3" x14ac:dyDescent="0.25">
      <c r="A18783" t="s">
        <v>26434</v>
      </c>
      <c r="B18783" t="s">
        <v>868</v>
      </c>
      <c r="C18783" t="s">
        <v>26087</v>
      </c>
    </row>
    <row r="18784" spans="1:3" x14ac:dyDescent="0.25">
      <c r="A18784" t="s">
        <v>26435</v>
      </c>
      <c r="B18784" t="s">
        <v>868</v>
      </c>
      <c r="C18784" t="s">
        <v>26087</v>
      </c>
    </row>
    <row r="18785" spans="1:3" x14ac:dyDescent="0.25">
      <c r="A18785" t="s">
        <v>26436</v>
      </c>
      <c r="B18785" t="s">
        <v>868</v>
      </c>
      <c r="C18785" t="s">
        <v>26087</v>
      </c>
    </row>
    <row r="18786" spans="1:3" x14ac:dyDescent="0.25">
      <c r="A18786" t="s">
        <v>26437</v>
      </c>
      <c r="B18786" t="s">
        <v>868</v>
      </c>
      <c r="C18786" t="s">
        <v>26087</v>
      </c>
    </row>
    <row r="18787" spans="1:3" x14ac:dyDescent="0.25">
      <c r="A18787" t="s">
        <v>26438</v>
      </c>
      <c r="B18787" t="s">
        <v>868</v>
      </c>
      <c r="C18787" t="s">
        <v>26087</v>
      </c>
    </row>
    <row r="18788" spans="1:3" x14ac:dyDescent="0.25">
      <c r="A18788" t="s">
        <v>26439</v>
      </c>
      <c r="B18788" t="s">
        <v>868</v>
      </c>
      <c r="C18788" t="s">
        <v>26087</v>
      </c>
    </row>
    <row r="18789" spans="1:3" x14ac:dyDescent="0.25">
      <c r="A18789" t="s">
        <v>26440</v>
      </c>
      <c r="B18789" t="s">
        <v>868</v>
      </c>
      <c r="C18789" t="s">
        <v>26087</v>
      </c>
    </row>
    <row r="18790" spans="1:3" x14ac:dyDescent="0.25">
      <c r="A18790" t="s">
        <v>26441</v>
      </c>
      <c r="B18790" t="s">
        <v>868</v>
      </c>
      <c r="C18790" t="s">
        <v>26087</v>
      </c>
    </row>
    <row r="18791" spans="1:3" x14ac:dyDescent="0.25">
      <c r="A18791" t="s">
        <v>26442</v>
      </c>
      <c r="B18791" t="s">
        <v>868</v>
      </c>
      <c r="C18791" t="s">
        <v>26087</v>
      </c>
    </row>
    <row r="18792" spans="1:3" x14ac:dyDescent="0.25">
      <c r="A18792" t="s">
        <v>26443</v>
      </c>
      <c r="B18792" t="s">
        <v>868</v>
      </c>
      <c r="C18792" t="s">
        <v>26087</v>
      </c>
    </row>
    <row r="18793" spans="1:3" x14ac:dyDescent="0.25">
      <c r="A18793" t="s">
        <v>26444</v>
      </c>
      <c r="B18793" t="s">
        <v>868</v>
      </c>
      <c r="C18793" t="s">
        <v>26087</v>
      </c>
    </row>
    <row r="18794" spans="1:3" x14ac:dyDescent="0.25">
      <c r="A18794" t="s">
        <v>26445</v>
      </c>
      <c r="B18794" t="s">
        <v>868</v>
      </c>
      <c r="C18794" t="s">
        <v>26087</v>
      </c>
    </row>
    <row r="18795" spans="1:3" x14ac:dyDescent="0.25">
      <c r="A18795" t="s">
        <v>26446</v>
      </c>
      <c r="B18795" t="s">
        <v>868</v>
      </c>
      <c r="C18795" t="s">
        <v>26087</v>
      </c>
    </row>
    <row r="18796" spans="1:3" x14ac:dyDescent="0.25">
      <c r="A18796" t="s">
        <v>26447</v>
      </c>
      <c r="B18796" t="s">
        <v>868</v>
      </c>
      <c r="C18796" t="s">
        <v>26087</v>
      </c>
    </row>
    <row r="18797" spans="1:3" x14ac:dyDescent="0.25">
      <c r="A18797" t="s">
        <v>26448</v>
      </c>
      <c r="B18797" t="s">
        <v>868</v>
      </c>
      <c r="C18797" t="s">
        <v>26087</v>
      </c>
    </row>
    <row r="18798" spans="1:3" x14ac:dyDescent="0.25">
      <c r="A18798" t="s">
        <v>26449</v>
      </c>
      <c r="B18798" t="s">
        <v>868</v>
      </c>
      <c r="C18798" t="s">
        <v>26087</v>
      </c>
    </row>
    <row r="18799" spans="1:3" x14ac:dyDescent="0.25">
      <c r="A18799" t="s">
        <v>26450</v>
      </c>
      <c r="B18799" t="s">
        <v>868</v>
      </c>
      <c r="C18799" t="s">
        <v>26087</v>
      </c>
    </row>
    <row r="18800" spans="1:3" x14ac:dyDescent="0.25">
      <c r="A18800" t="s">
        <v>26451</v>
      </c>
      <c r="B18800" t="s">
        <v>868</v>
      </c>
      <c r="C18800" t="s">
        <v>26087</v>
      </c>
    </row>
    <row r="18801" spans="1:3" x14ac:dyDescent="0.25">
      <c r="A18801" t="s">
        <v>26452</v>
      </c>
      <c r="B18801" t="s">
        <v>868</v>
      </c>
      <c r="C18801" t="s">
        <v>26087</v>
      </c>
    </row>
    <row r="18802" spans="1:3" x14ac:dyDescent="0.25">
      <c r="A18802" t="s">
        <v>26453</v>
      </c>
      <c r="B18802" t="s">
        <v>868</v>
      </c>
      <c r="C18802" t="s">
        <v>26087</v>
      </c>
    </row>
    <row r="18803" spans="1:3" x14ac:dyDescent="0.25">
      <c r="A18803" t="s">
        <v>26454</v>
      </c>
      <c r="B18803" t="s">
        <v>868</v>
      </c>
      <c r="C18803" t="s">
        <v>26087</v>
      </c>
    </row>
    <row r="18804" spans="1:3" x14ac:dyDescent="0.25">
      <c r="A18804" t="s">
        <v>26455</v>
      </c>
      <c r="B18804" t="s">
        <v>868</v>
      </c>
      <c r="C18804" t="s">
        <v>26087</v>
      </c>
    </row>
    <row r="18805" spans="1:3" x14ac:dyDescent="0.25">
      <c r="A18805" t="s">
        <v>26456</v>
      </c>
      <c r="B18805" t="s">
        <v>868</v>
      </c>
      <c r="C18805" t="s">
        <v>26087</v>
      </c>
    </row>
    <row r="18806" spans="1:3" x14ac:dyDescent="0.25">
      <c r="A18806" t="s">
        <v>26457</v>
      </c>
      <c r="B18806" t="s">
        <v>868</v>
      </c>
      <c r="C18806" t="s">
        <v>26087</v>
      </c>
    </row>
    <row r="18807" spans="1:3" x14ac:dyDescent="0.25">
      <c r="A18807" t="s">
        <v>26458</v>
      </c>
      <c r="B18807" t="s">
        <v>868</v>
      </c>
      <c r="C18807" t="s">
        <v>26087</v>
      </c>
    </row>
    <row r="18808" spans="1:3" x14ac:dyDescent="0.25">
      <c r="A18808" t="s">
        <v>26459</v>
      </c>
      <c r="B18808" t="s">
        <v>868</v>
      </c>
      <c r="C18808" t="s">
        <v>26087</v>
      </c>
    </row>
    <row r="18809" spans="1:3" x14ac:dyDescent="0.25">
      <c r="A18809" t="s">
        <v>26460</v>
      </c>
      <c r="B18809" t="s">
        <v>868</v>
      </c>
      <c r="C18809" t="s">
        <v>26087</v>
      </c>
    </row>
    <row r="18810" spans="1:3" x14ac:dyDescent="0.25">
      <c r="A18810" t="s">
        <v>26461</v>
      </c>
      <c r="B18810" t="s">
        <v>868</v>
      </c>
      <c r="C18810" t="s">
        <v>26087</v>
      </c>
    </row>
    <row r="18811" spans="1:3" x14ac:dyDescent="0.25">
      <c r="A18811" t="s">
        <v>26462</v>
      </c>
      <c r="B18811" t="s">
        <v>868</v>
      </c>
      <c r="C18811" t="s">
        <v>26087</v>
      </c>
    </row>
    <row r="18812" spans="1:3" x14ac:dyDescent="0.25">
      <c r="A18812" t="s">
        <v>26463</v>
      </c>
      <c r="B18812" t="s">
        <v>868</v>
      </c>
      <c r="C18812" t="s">
        <v>26087</v>
      </c>
    </row>
    <row r="18813" spans="1:3" x14ac:dyDescent="0.25">
      <c r="A18813" t="s">
        <v>26464</v>
      </c>
      <c r="B18813" t="s">
        <v>868</v>
      </c>
      <c r="C18813" t="s">
        <v>26087</v>
      </c>
    </row>
    <row r="18814" spans="1:3" x14ac:dyDescent="0.25">
      <c r="A18814" t="s">
        <v>26465</v>
      </c>
      <c r="B18814" t="s">
        <v>868</v>
      </c>
      <c r="C18814" t="s">
        <v>26087</v>
      </c>
    </row>
    <row r="18815" spans="1:3" x14ac:dyDescent="0.25">
      <c r="A18815" t="s">
        <v>26466</v>
      </c>
      <c r="B18815" t="s">
        <v>868</v>
      </c>
      <c r="C18815" t="s">
        <v>26087</v>
      </c>
    </row>
    <row r="18816" spans="1:3" x14ac:dyDescent="0.25">
      <c r="A18816" t="s">
        <v>26467</v>
      </c>
      <c r="B18816" t="s">
        <v>868</v>
      </c>
      <c r="C18816" t="s">
        <v>26087</v>
      </c>
    </row>
    <row r="18817" spans="1:3" x14ac:dyDescent="0.25">
      <c r="A18817" t="s">
        <v>26468</v>
      </c>
      <c r="B18817" t="s">
        <v>868</v>
      </c>
      <c r="C18817" t="s">
        <v>26087</v>
      </c>
    </row>
    <row r="18818" spans="1:3" x14ac:dyDescent="0.25">
      <c r="A18818" t="s">
        <v>26469</v>
      </c>
      <c r="B18818" t="s">
        <v>868</v>
      </c>
      <c r="C18818" t="s">
        <v>26087</v>
      </c>
    </row>
    <row r="18819" spans="1:3" x14ac:dyDescent="0.25">
      <c r="A18819" t="s">
        <v>26470</v>
      </c>
      <c r="B18819" t="s">
        <v>868</v>
      </c>
      <c r="C18819" t="s">
        <v>26087</v>
      </c>
    </row>
    <row r="18820" spans="1:3" x14ac:dyDescent="0.25">
      <c r="A18820" t="s">
        <v>26471</v>
      </c>
      <c r="B18820" t="s">
        <v>868</v>
      </c>
      <c r="C18820" t="s">
        <v>26472</v>
      </c>
    </row>
    <row r="18821" spans="1:3" x14ac:dyDescent="0.25">
      <c r="A18821" t="s">
        <v>26473</v>
      </c>
      <c r="B18821" t="s">
        <v>868</v>
      </c>
      <c r="C18821" t="s">
        <v>26472</v>
      </c>
    </row>
    <row r="18822" spans="1:3" x14ac:dyDescent="0.25">
      <c r="A18822" t="s">
        <v>26474</v>
      </c>
      <c r="B18822" t="s">
        <v>868</v>
      </c>
      <c r="C18822" t="s">
        <v>26472</v>
      </c>
    </row>
    <row r="18823" spans="1:3" x14ac:dyDescent="0.25">
      <c r="A18823" t="s">
        <v>26475</v>
      </c>
      <c r="B18823" t="s">
        <v>868</v>
      </c>
      <c r="C18823" t="s">
        <v>26472</v>
      </c>
    </row>
    <row r="18824" spans="1:3" x14ac:dyDescent="0.25">
      <c r="A18824" t="s">
        <v>26476</v>
      </c>
      <c r="B18824" t="s">
        <v>868</v>
      </c>
      <c r="C18824" t="s">
        <v>26472</v>
      </c>
    </row>
    <row r="18825" spans="1:3" x14ac:dyDescent="0.25">
      <c r="A18825" t="s">
        <v>26477</v>
      </c>
      <c r="B18825" t="s">
        <v>868</v>
      </c>
      <c r="C18825" t="s">
        <v>26472</v>
      </c>
    </row>
    <row r="18826" spans="1:3" x14ac:dyDescent="0.25">
      <c r="A18826" t="s">
        <v>26478</v>
      </c>
      <c r="B18826" t="s">
        <v>868</v>
      </c>
      <c r="C18826" t="s">
        <v>26472</v>
      </c>
    </row>
    <row r="18827" spans="1:3" x14ac:dyDescent="0.25">
      <c r="A18827" t="s">
        <v>26479</v>
      </c>
      <c r="B18827" t="s">
        <v>868</v>
      </c>
      <c r="C18827" t="s">
        <v>26472</v>
      </c>
    </row>
    <row r="18828" spans="1:3" x14ac:dyDescent="0.25">
      <c r="A18828" t="s">
        <v>26480</v>
      </c>
      <c r="B18828" t="s">
        <v>868</v>
      </c>
      <c r="C18828" t="s">
        <v>26472</v>
      </c>
    </row>
    <row r="18829" spans="1:3" x14ac:dyDescent="0.25">
      <c r="A18829" t="s">
        <v>26481</v>
      </c>
      <c r="B18829" t="s">
        <v>868</v>
      </c>
      <c r="C18829" t="s">
        <v>26472</v>
      </c>
    </row>
    <row r="18830" spans="1:3" x14ac:dyDescent="0.25">
      <c r="A18830" t="s">
        <v>26482</v>
      </c>
      <c r="B18830" t="s">
        <v>868</v>
      </c>
      <c r="C18830" t="s">
        <v>26472</v>
      </c>
    </row>
    <row r="18831" spans="1:3" x14ac:dyDescent="0.25">
      <c r="A18831" t="s">
        <v>26483</v>
      </c>
      <c r="B18831" t="s">
        <v>868</v>
      </c>
      <c r="C18831" t="s">
        <v>26472</v>
      </c>
    </row>
    <row r="18832" spans="1:3" x14ac:dyDescent="0.25">
      <c r="A18832" t="s">
        <v>26484</v>
      </c>
      <c r="B18832" t="s">
        <v>868</v>
      </c>
      <c r="C18832" t="s">
        <v>26472</v>
      </c>
    </row>
    <row r="18833" spans="1:3" x14ac:dyDescent="0.25">
      <c r="A18833" t="s">
        <v>26485</v>
      </c>
      <c r="B18833" t="s">
        <v>868</v>
      </c>
      <c r="C18833" t="s">
        <v>26472</v>
      </c>
    </row>
    <row r="18834" spans="1:3" x14ac:dyDescent="0.25">
      <c r="A18834" t="s">
        <v>26486</v>
      </c>
      <c r="B18834" t="s">
        <v>868</v>
      </c>
      <c r="C18834" t="s">
        <v>26472</v>
      </c>
    </row>
    <row r="18835" spans="1:3" x14ac:dyDescent="0.25">
      <c r="A18835" t="s">
        <v>26487</v>
      </c>
      <c r="B18835" t="s">
        <v>868</v>
      </c>
      <c r="C18835" t="s">
        <v>26472</v>
      </c>
    </row>
    <row r="18836" spans="1:3" x14ac:dyDescent="0.25">
      <c r="A18836" t="s">
        <v>26488</v>
      </c>
      <c r="B18836" t="s">
        <v>868</v>
      </c>
      <c r="C18836" t="s">
        <v>26472</v>
      </c>
    </row>
    <row r="18837" spans="1:3" x14ac:dyDescent="0.25">
      <c r="A18837" t="s">
        <v>26489</v>
      </c>
      <c r="B18837" t="s">
        <v>868</v>
      </c>
      <c r="C18837" t="s">
        <v>26472</v>
      </c>
    </row>
    <row r="18838" spans="1:3" x14ac:dyDescent="0.25">
      <c r="A18838" t="s">
        <v>26490</v>
      </c>
      <c r="B18838" t="s">
        <v>868</v>
      </c>
      <c r="C18838" t="s">
        <v>26472</v>
      </c>
    </row>
    <row r="18839" spans="1:3" x14ac:dyDescent="0.25">
      <c r="A18839" t="s">
        <v>26491</v>
      </c>
      <c r="B18839" t="s">
        <v>868</v>
      </c>
      <c r="C18839" t="s">
        <v>26472</v>
      </c>
    </row>
    <row r="18840" spans="1:3" x14ac:dyDescent="0.25">
      <c r="A18840" t="s">
        <v>26492</v>
      </c>
      <c r="B18840" t="s">
        <v>868</v>
      </c>
      <c r="C18840" t="s">
        <v>26472</v>
      </c>
    </row>
    <row r="18841" spans="1:3" x14ac:dyDescent="0.25">
      <c r="A18841" t="s">
        <v>26493</v>
      </c>
      <c r="B18841" t="s">
        <v>868</v>
      </c>
      <c r="C18841" t="s">
        <v>26472</v>
      </c>
    </row>
    <row r="18842" spans="1:3" x14ac:dyDescent="0.25">
      <c r="A18842" t="s">
        <v>26494</v>
      </c>
      <c r="B18842" t="s">
        <v>868</v>
      </c>
      <c r="C18842" t="s">
        <v>26472</v>
      </c>
    </row>
    <row r="18843" spans="1:3" x14ac:dyDescent="0.25">
      <c r="A18843" t="s">
        <v>26495</v>
      </c>
      <c r="B18843" t="s">
        <v>868</v>
      </c>
      <c r="C18843" t="s">
        <v>26472</v>
      </c>
    </row>
    <row r="18844" spans="1:3" x14ac:dyDescent="0.25">
      <c r="A18844" t="s">
        <v>26496</v>
      </c>
      <c r="B18844" t="s">
        <v>868</v>
      </c>
      <c r="C18844" t="s">
        <v>26497</v>
      </c>
    </row>
    <row r="18845" spans="1:3" x14ac:dyDescent="0.25">
      <c r="A18845" t="s">
        <v>26498</v>
      </c>
      <c r="B18845" t="s">
        <v>868</v>
      </c>
      <c r="C18845" t="s">
        <v>26497</v>
      </c>
    </row>
    <row r="18846" spans="1:3" x14ac:dyDescent="0.25">
      <c r="A18846" t="s">
        <v>26499</v>
      </c>
      <c r="B18846" t="s">
        <v>868</v>
      </c>
      <c r="C18846" t="s">
        <v>26497</v>
      </c>
    </row>
    <row r="18847" spans="1:3" x14ac:dyDescent="0.25">
      <c r="A18847" t="s">
        <v>26500</v>
      </c>
      <c r="B18847" t="s">
        <v>868</v>
      </c>
      <c r="C18847" t="s">
        <v>26497</v>
      </c>
    </row>
    <row r="18848" spans="1:3" x14ac:dyDescent="0.25">
      <c r="A18848" t="s">
        <v>26501</v>
      </c>
      <c r="B18848" t="s">
        <v>868</v>
      </c>
      <c r="C18848" t="s">
        <v>26497</v>
      </c>
    </row>
    <row r="18849" spans="1:3" x14ac:dyDescent="0.25">
      <c r="A18849" t="s">
        <v>26502</v>
      </c>
      <c r="B18849" t="s">
        <v>868</v>
      </c>
      <c r="C18849" t="s">
        <v>26497</v>
      </c>
    </row>
    <row r="18850" spans="1:3" x14ac:dyDescent="0.25">
      <c r="A18850" t="s">
        <v>26503</v>
      </c>
      <c r="B18850" t="s">
        <v>868</v>
      </c>
      <c r="C18850" t="s">
        <v>26497</v>
      </c>
    </row>
    <row r="18851" spans="1:3" x14ac:dyDescent="0.25">
      <c r="A18851" t="s">
        <v>26504</v>
      </c>
      <c r="B18851" t="s">
        <v>868</v>
      </c>
      <c r="C18851" t="s">
        <v>26497</v>
      </c>
    </row>
    <row r="18852" spans="1:3" x14ac:dyDescent="0.25">
      <c r="A18852" t="s">
        <v>26505</v>
      </c>
      <c r="B18852" t="s">
        <v>868</v>
      </c>
      <c r="C18852" t="s">
        <v>26497</v>
      </c>
    </row>
    <row r="18853" spans="1:3" x14ac:dyDescent="0.25">
      <c r="A18853" t="s">
        <v>26506</v>
      </c>
      <c r="B18853" t="s">
        <v>868</v>
      </c>
      <c r="C18853" t="s">
        <v>26497</v>
      </c>
    </row>
    <row r="18854" spans="1:3" x14ac:dyDescent="0.25">
      <c r="A18854" t="s">
        <v>26507</v>
      </c>
      <c r="B18854" t="s">
        <v>868</v>
      </c>
      <c r="C18854" t="s">
        <v>26497</v>
      </c>
    </row>
    <row r="18855" spans="1:3" x14ac:dyDescent="0.25">
      <c r="A18855" t="s">
        <v>26508</v>
      </c>
      <c r="B18855" t="s">
        <v>868</v>
      </c>
      <c r="C18855" t="s">
        <v>26497</v>
      </c>
    </row>
    <row r="18856" spans="1:3" x14ac:dyDescent="0.25">
      <c r="A18856" t="s">
        <v>26509</v>
      </c>
      <c r="B18856" t="s">
        <v>868</v>
      </c>
      <c r="C18856" t="s">
        <v>26497</v>
      </c>
    </row>
    <row r="18857" spans="1:3" x14ac:dyDescent="0.25">
      <c r="A18857" t="s">
        <v>26510</v>
      </c>
      <c r="B18857" t="s">
        <v>868</v>
      </c>
      <c r="C18857" t="s">
        <v>26497</v>
      </c>
    </row>
    <row r="18858" spans="1:3" x14ac:dyDescent="0.25">
      <c r="A18858" t="s">
        <v>26511</v>
      </c>
      <c r="B18858" t="s">
        <v>868</v>
      </c>
      <c r="C18858" t="s">
        <v>26497</v>
      </c>
    </row>
    <row r="18859" spans="1:3" x14ac:dyDescent="0.25">
      <c r="A18859" t="s">
        <v>26512</v>
      </c>
      <c r="B18859" t="s">
        <v>868</v>
      </c>
      <c r="C18859" t="s">
        <v>26497</v>
      </c>
    </row>
    <row r="18860" spans="1:3" x14ac:dyDescent="0.25">
      <c r="A18860" t="s">
        <v>26513</v>
      </c>
      <c r="B18860" t="s">
        <v>868</v>
      </c>
      <c r="C18860" t="s">
        <v>26497</v>
      </c>
    </row>
    <row r="18861" spans="1:3" x14ac:dyDescent="0.25">
      <c r="A18861" t="s">
        <v>26514</v>
      </c>
      <c r="B18861" t="s">
        <v>868</v>
      </c>
      <c r="C18861" t="s">
        <v>26497</v>
      </c>
    </row>
    <row r="18862" spans="1:3" x14ac:dyDescent="0.25">
      <c r="A18862" t="s">
        <v>26515</v>
      </c>
      <c r="B18862" t="s">
        <v>868</v>
      </c>
      <c r="C18862" t="s">
        <v>26497</v>
      </c>
    </row>
    <row r="18863" spans="1:3" x14ac:dyDescent="0.25">
      <c r="A18863" t="s">
        <v>26516</v>
      </c>
      <c r="B18863" t="s">
        <v>868</v>
      </c>
      <c r="C18863" t="s">
        <v>26497</v>
      </c>
    </row>
    <row r="18864" spans="1:3" x14ac:dyDescent="0.25">
      <c r="A18864" t="s">
        <v>26517</v>
      </c>
      <c r="B18864" t="s">
        <v>868</v>
      </c>
      <c r="C18864" t="s">
        <v>26497</v>
      </c>
    </row>
    <row r="18865" spans="1:3" x14ac:dyDescent="0.25">
      <c r="A18865" t="s">
        <v>26518</v>
      </c>
      <c r="B18865" t="s">
        <v>868</v>
      </c>
      <c r="C18865" t="s">
        <v>26497</v>
      </c>
    </row>
    <row r="18866" spans="1:3" x14ac:dyDescent="0.25">
      <c r="A18866" t="s">
        <v>26519</v>
      </c>
      <c r="B18866" t="s">
        <v>868</v>
      </c>
      <c r="C18866" t="s">
        <v>26497</v>
      </c>
    </row>
    <row r="18867" spans="1:3" x14ac:dyDescent="0.25">
      <c r="A18867" t="s">
        <v>26520</v>
      </c>
      <c r="B18867" t="s">
        <v>868</v>
      </c>
      <c r="C18867" t="s">
        <v>26497</v>
      </c>
    </row>
    <row r="18868" spans="1:3" x14ac:dyDescent="0.25">
      <c r="A18868" t="s">
        <v>26521</v>
      </c>
      <c r="B18868" t="s">
        <v>868</v>
      </c>
      <c r="C18868" t="s">
        <v>26497</v>
      </c>
    </row>
    <row r="18869" spans="1:3" x14ac:dyDescent="0.25">
      <c r="A18869" t="s">
        <v>26522</v>
      </c>
      <c r="B18869" t="s">
        <v>868</v>
      </c>
      <c r="C18869" t="s">
        <v>26497</v>
      </c>
    </row>
    <row r="18870" spans="1:3" x14ac:dyDescent="0.25">
      <c r="A18870" t="s">
        <v>26523</v>
      </c>
      <c r="B18870" t="s">
        <v>868</v>
      </c>
      <c r="C18870" t="s">
        <v>26497</v>
      </c>
    </row>
    <row r="18871" spans="1:3" x14ac:dyDescent="0.25">
      <c r="A18871" t="s">
        <v>26524</v>
      </c>
      <c r="B18871" t="s">
        <v>868</v>
      </c>
      <c r="C18871" t="s">
        <v>26497</v>
      </c>
    </row>
    <row r="18872" spans="1:3" x14ac:dyDescent="0.25">
      <c r="A18872" t="s">
        <v>26525</v>
      </c>
      <c r="B18872" t="s">
        <v>868</v>
      </c>
      <c r="C18872" t="s">
        <v>26497</v>
      </c>
    </row>
    <row r="18873" spans="1:3" x14ac:dyDescent="0.25">
      <c r="A18873" t="s">
        <v>26526</v>
      </c>
      <c r="B18873" t="s">
        <v>868</v>
      </c>
      <c r="C18873" t="s">
        <v>26497</v>
      </c>
    </row>
    <row r="18874" spans="1:3" x14ac:dyDescent="0.25">
      <c r="A18874" t="s">
        <v>26527</v>
      </c>
      <c r="B18874" t="s">
        <v>868</v>
      </c>
      <c r="C18874" t="s">
        <v>26497</v>
      </c>
    </row>
    <row r="18875" spans="1:3" x14ac:dyDescent="0.25">
      <c r="A18875" t="s">
        <v>26528</v>
      </c>
      <c r="B18875" t="s">
        <v>868</v>
      </c>
      <c r="C18875" t="s">
        <v>26497</v>
      </c>
    </row>
    <row r="18876" spans="1:3" x14ac:dyDescent="0.25">
      <c r="A18876" t="s">
        <v>26529</v>
      </c>
      <c r="B18876" t="s">
        <v>868</v>
      </c>
      <c r="C18876" t="s">
        <v>26497</v>
      </c>
    </row>
    <row r="18877" spans="1:3" x14ac:dyDescent="0.25">
      <c r="A18877" t="s">
        <v>26530</v>
      </c>
      <c r="B18877" t="s">
        <v>868</v>
      </c>
      <c r="C18877" t="s">
        <v>26497</v>
      </c>
    </row>
    <row r="18878" spans="1:3" x14ac:dyDescent="0.25">
      <c r="A18878" t="s">
        <v>26531</v>
      </c>
      <c r="B18878" t="s">
        <v>868</v>
      </c>
      <c r="C18878" t="s">
        <v>26497</v>
      </c>
    </row>
    <row r="18879" spans="1:3" x14ac:dyDescent="0.25">
      <c r="A18879" t="s">
        <v>26532</v>
      </c>
      <c r="B18879" t="s">
        <v>868</v>
      </c>
      <c r="C18879" t="s">
        <v>26497</v>
      </c>
    </row>
    <row r="18880" spans="1:3" x14ac:dyDescent="0.25">
      <c r="A18880" t="s">
        <v>26533</v>
      </c>
      <c r="B18880" t="s">
        <v>868</v>
      </c>
      <c r="C18880" t="s">
        <v>26497</v>
      </c>
    </row>
    <row r="18881" spans="1:3" x14ac:dyDescent="0.25">
      <c r="A18881" t="s">
        <v>26534</v>
      </c>
      <c r="B18881" t="s">
        <v>868</v>
      </c>
      <c r="C18881" t="s">
        <v>26497</v>
      </c>
    </row>
    <row r="18882" spans="1:3" x14ac:dyDescent="0.25">
      <c r="A18882" t="s">
        <v>26535</v>
      </c>
      <c r="B18882" t="s">
        <v>868</v>
      </c>
      <c r="C18882" t="s">
        <v>26497</v>
      </c>
    </row>
    <row r="18883" spans="1:3" x14ac:dyDescent="0.25">
      <c r="A18883" t="s">
        <v>26536</v>
      </c>
      <c r="B18883" t="s">
        <v>868</v>
      </c>
      <c r="C18883" t="s">
        <v>26497</v>
      </c>
    </row>
    <row r="18884" spans="1:3" x14ac:dyDescent="0.25">
      <c r="A18884" t="s">
        <v>26537</v>
      </c>
      <c r="B18884" t="s">
        <v>868</v>
      </c>
      <c r="C18884" t="s">
        <v>26497</v>
      </c>
    </row>
    <row r="18885" spans="1:3" x14ac:dyDescent="0.25">
      <c r="A18885" t="s">
        <v>26538</v>
      </c>
      <c r="B18885" t="s">
        <v>868</v>
      </c>
      <c r="C18885" t="s">
        <v>26497</v>
      </c>
    </row>
    <row r="18886" spans="1:3" x14ac:dyDescent="0.25">
      <c r="A18886" t="s">
        <v>26539</v>
      </c>
      <c r="B18886" t="s">
        <v>868</v>
      </c>
      <c r="C18886" t="s">
        <v>26497</v>
      </c>
    </row>
    <row r="18887" spans="1:3" x14ac:dyDescent="0.25">
      <c r="A18887" t="s">
        <v>26540</v>
      </c>
      <c r="B18887" t="s">
        <v>868</v>
      </c>
      <c r="C18887" t="s">
        <v>26497</v>
      </c>
    </row>
    <row r="18888" spans="1:3" x14ac:dyDescent="0.25">
      <c r="A18888" t="s">
        <v>26541</v>
      </c>
      <c r="B18888" t="s">
        <v>868</v>
      </c>
      <c r="C18888" t="s">
        <v>26497</v>
      </c>
    </row>
    <row r="18889" spans="1:3" x14ac:dyDescent="0.25">
      <c r="A18889" t="s">
        <v>26542</v>
      </c>
      <c r="B18889" t="s">
        <v>868</v>
      </c>
      <c r="C18889" t="s">
        <v>26497</v>
      </c>
    </row>
    <row r="18890" spans="1:3" x14ac:dyDescent="0.25">
      <c r="A18890" t="s">
        <v>26543</v>
      </c>
      <c r="B18890" t="s">
        <v>868</v>
      </c>
      <c r="C18890" t="s">
        <v>26497</v>
      </c>
    </row>
    <row r="18891" spans="1:3" x14ac:dyDescent="0.25">
      <c r="A18891" t="s">
        <v>26544</v>
      </c>
      <c r="B18891" t="s">
        <v>868</v>
      </c>
      <c r="C18891" t="s">
        <v>26497</v>
      </c>
    </row>
    <row r="18892" spans="1:3" x14ac:dyDescent="0.25">
      <c r="A18892" t="s">
        <v>26545</v>
      </c>
      <c r="B18892" t="s">
        <v>868</v>
      </c>
      <c r="C18892" t="s">
        <v>26497</v>
      </c>
    </row>
    <row r="18893" spans="1:3" x14ac:dyDescent="0.25">
      <c r="A18893" t="s">
        <v>26546</v>
      </c>
      <c r="B18893" t="s">
        <v>868</v>
      </c>
      <c r="C18893" t="s">
        <v>26497</v>
      </c>
    </row>
    <row r="18894" spans="1:3" x14ac:dyDescent="0.25">
      <c r="A18894" t="s">
        <v>26547</v>
      </c>
      <c r="B18894" t="s">
        <v>868</v>
      </c>
      <c r="C18894" t="s">
        <v>26497</v>
      </c>
    </row>
    <row r="18895" spans="1:3" x14ac:dyDescent="0.25">
      <c r="A18895" t="s">
        <v>26548</v>
      </c>
      <c r="B18895" t="s">
        <v>868</v>
      </c>
      <c r="C18895" t="s">
        <v>26497</v>
      </c>
    </row>
    <row r="18896" spans="1:3" x14ac:dyDescent="0.25">
      <c r="A18896" t="s">
        <v>26549</v>
      </c>
      <c r="B18896" t="s">
        <v>868</v>
      </c>
      <c r="C18896" t="s">
        <v>26497</v>
      </c>
    </row>
    <row r="18897" spans="1:3" x14ac:dyDescent="0.25">
      <c r="A18897" t="s">
        <v>26550</v>
      </c>
      <c r="B18897" t="s">
        <v>868</v>
      </c>
      <c r="C18897" t="s">
        <v>26497</v>
      </c>
    </row>
    <row r="18898" spans="1:3" x14ac:dyDescent="0.25">
      <c r="A18898" t="s">
        <v>26551</v>
      </c>
      <c r="B18898" t="s">
        <v>868</v>
      </c>
      <c r="C18898" t="s">
        <v>26497</v>
      </c>
    </row>
    <row r="18899" spans="1:3" x14ac:dyDescent="0.25">
      <c r="A18899" t="s">
        <v>26552</v>
      </c>
      <c r="B18899" t="s">
        <v>868</v>
      </c>
      <c r="C18899" t="s">
        <v>26497</v>
      </c>
    </row>
    <row r="18900" spans="1:3" x14ac:dyDescent="0.25">
      <c r="A18900" t="s">
        <v>26553</v>
      </c>
      <c r="B18900" t="s">
        <v>868</v>
      </c>
      <c r="C18900" t="s">
        <v>26497</v>
      </c>
    </row>
    <row r="18901" spans="1:3" x14ac:dyDescent="0.25">
      <c r="A18901" t="s">
        <v>26554</v>
      </c>
      <c r="B18901" t="s">
        <v>868</v>
      </c>
      <c r="C18901" t="s">
        <v>26497</v>
      </c>
    </row>
    <row r="18902" spans="1:3" x14ac:dyDescent="0.25">
      <c r="A18902" t="s">
        <v>26555</v>
      </c>
      <c r="B18902" t="s">
        <v>868</v>
      </c>
      <c r="C18902" t="s">
        <v>26497</v>
      </c>
    </row>
    <row r="18903" spans="1:3" x14ac:dyDescent="0.25">
      <c r="A18903" t="s">
        <v>26556</v>
      </c>
      <c r="B18903" t="s">
        <v>868</v>
      </c>
      <c r="C18903" t="s">
        <v>26497</v>
      </c>
    </row>
    <row r="18904" spans="1:3" x14ac:dyDescent="0.25">
      <c r="A18904" t="s">
        <v>26557</v>
      </c>
      <c r="B18904" t="s">
        <v>868</v>
      </c>
      <c r="C18904" t="s">
        <v>26497</v>
      </c>
    </row>
    <row r="18905" spans="1:3" x14ac:dyDescent="0.25">
      <c r="A18905" t="s">
        <v>26558</v>
      </c>
      <c r="B18905" t="s">
        <v>868</v>
      </c>
      <c r="C18905" t="s">
        <v>26497</v>
      </c>
    </row>
    <row r="18906" spans="1:3" x14ac:dyDescent="0.25">
      <c r="A18906" t="s">
        <v>26559</v>
      </c>
      <c r="B18906" t="s">
        <v>868</v>
      </c>
      <c r="C18906" t="s">
        <v>26497</v>
      </c>
    </row>
    <row r="18907" spans="1:3" x14ac:dyDescent="0.25">
      <c r="A18907" t="s">
        <v>26560</v>
      </c>
      <c r="B18907" t="s">
        <v>868</v>
      </c>
      <c r="C18907" t="s">
        <v>26497</v>
      </c>
    </row>
    <row r="18908" spans="1:3" x14ac:dyDescent="0.25">
      <c r="A18908" t="s">
        <v>26561</v>
      </c>
      <c r="B18908" t="s">
        <v>868</v>
      </c>
      <c r="C18908" t="s">
        <v>26497</v>
      </c>
    </row>
    <row r="18909" spans="1:3" x14ac:dyDescent="0.25">
      <c r="A18909" t="s">
        <v>26562</v>
      </c>
      <c r="B18909" t="s">
        <v>868</v>
      </c>
      <c r="C18909" t="s">
        <v>26497</v>
      </c>
    </row>
    <row r="18910" spans="1:3" x14ac:dyDescent="0.25">
      <c r="A18910" t="s">
        <v>26563</v>
      </c>
      <c r="B18910" t="s">
        <v>868</v>
      </c>
      <c r="C18910" t="s">
        <v>26497</v>
      </c>
    </row>
    <row r="18911" spans="1:3" x14ac:dyDescent="0.25">
      <c r="A18911" t="s">
        <v>26564</v>
      </c>
      <c r="B18911" t="s">
        <v>868</v>
      </c>
      <c r="C18911" t="s">
        <v>26497</v>
      </c>
    </row>
    <row r="18912" spans="1:3" x14ac:dyDescent="0.25">
      <c r="A18912" t="s">
        <v>26565</v>
      </c>
      <c r="B18912" t="s">
        <v>868</v>
      </c>
      <c r="C18912" t="s">
        <v>26497</v>
      </c>
    </row>
    <row r="18913" spans="1:3" x14ac:dyDescent="0.25">
      <c r="A18913" t="s">
        <v>26566</v>
      </c>
      <c r="B18913" t="s">
        <v>868</v>
      </c>
      <c r="C18913" t="s">
        <v>26497</v>
      </c>
    </row>
    <row r="18914" spans="1:3" x14ac:dyDescent="0.25">
      <c r="A18914" t="s">
        <v>26567</v>
      </c>
      <c r="B18914" t="s">
        <v>868</v>
      </c>
      <c r="C18914" t="s">
        <v>26497</v>
      </c>
    </row>
    <row r="18915" spans="1:3" x14ac:dyDescent="0.25">
      <c r="A18915" t="s">
        <v>26568</v>
      </c>
      <c r="B18915" t="s">
        <v>868</v>
      </c>
      <c r="C18915" t="s">
        <v>26497</v>
      </c>
    </row>
    <row r="18916" spans="1:3" x14ac:dyDescent="0.25">
      <c r="A18916" t="s">
        <v>26569</v>
      </c>
      <c r="B18916" t="s">
        <v>868</v>
      </c>
      <c r="C18916" t="s">
        <v>26497</v>
      </c>
    </row>
    <row r="18917" spans="1:3" x14ac:dyDescent="0.25">
      <c r="A18917" t="s">
        <v>26570</v>
      </c>
      <c r="B18917" t="s">
        <v>868</v>
      </c>
      <c r="C18917" t="s">
        <v>26497</v>
      </c>
    </row>
    <row r="18918" spans="1:3" x14ac:dyDescent="0.25">
      <c r="A18918" t="s">
        <v>26571</v>
      </c>
      <c r="B18918" t="s">
        <v>868</v>
      </c>
      <c r="C18918" t="s">
        <v>26497</v>
      </c>
    </row>
    <row r="18919" spans="1:3" x14ac:dyDescent="0.25">
      <c r="A18919" t="s">
        <v>26572</v>
      </c>
      <c r="B18919" t="s">
        <v>868</v>
      </c>
      <c r="C18919" t="s">
        <v>26497</v>
      </c>
    </row>
    <row r="18920" spans="1:3" x14ac:dyDescent="0.25">
      <c r="A18920" t="s">
        <v>26573</v>
      </c>
      <c r="B18920" t="s">
        <v>868</v>
      </c>
      <c r="C18920" t="s">
        <v>26497</v>
      </c>
    </row>
    <row r="18921" spans="1:3" x14ac:dyDescent="0.25">
      <c r="A18921" t="s">
        <v>26574</v>
      </c>
      <c r="B18921" t="s">
        <v>868</v>
      </c>
      <c r="C18921" t="s">
        <v>26497</v>
      </c>
    </row>
    <row r="18922" spans="1:3" x14ac:dyDescent="0.25">
      <c r="A18922" t="s">
        <v>26575</v>
      </c>
      <c r="B18922" t="s">
        <v>868</v>
      </c>
      <c r="C18922" t="s">
        <v>26497</v>
      </c>
    </row>
    <row r="18923" spans="1:3" x14ac:dyDescent="0.25">
      <c r="A18923" t="s">
        <v>26576</v>
      </c>
      <c r="B18923" t="s">
        <v>868</v>
      </c>
      <c r="C18923" t="s">
        <v>26497</v>
      </c>
    </row>
    <row r="18924" spans="1:3" x14ac:dyDescent="0.25">
      <c r="A18924" t="s">
        <v>26577</v>
      </c>
      <c r="B18924" t="s">
        <v>868</v>
      </c>
      <c r="C18924" t="s">
        <v>26497</v>
      </c>
    </row>
    <row r="18925" spans="1:3" x14ac:dyDescent="0.25">
      <c r="A18925" t="s">
        <v>26578</v>
      </c>
      <c r="B18925" t="s">
        <v>868</v>
      </c>
      <c r="C18925" t="s">
        <v>26497</v>
      </c>
    </row>
    <row r="18926" spans="1:3" x14ac:dyDescent="0.25">
      <c r="A18926" t="s">
        <v>26579</v>
      </c>
      <c r="B18926" t="s">
        <v>868</v>
      </c>
      <c r="C18926" t="s">
        <v>26497</v>
      </c>
    </row>
    <row r="18927" spans="1:3" x14ac:dyDescent="0.25">
      <c r="A18927" t="s">
        <v>26580</v>
      </c>
      <c r="B18927" t="s">
        <v>868</v>
      </c>
      <c r="C18927" t="s">
        <v>26497</v>
      </c>
    </row>
    <row r="18928" spans="1:3" x14ac:dyDescent="0.25">
      <c r="A18928" t="s">
        <v>26581</v>
      </c>
      <c r="B18928" t="s">
        <v>868</v>
      </c>
      <c r="C18928" t="s">
        <v>26497</v>
      </c>
    </row>
    <row r="18929" spans="1:3" x14ac:dyDescent="0.25">
      <c r="A18929" t="s">
        <v>26582</v>
      </c>
      <c r="B18929" t="s">
        <v>868</v>
      </c>
      <c r="C18929" t="s">
        <v>26497</v>
      </c>
    </row>
    <row r="18930" spans="1:3" x14ac:dyDescent="0.25">
      <c r="A18930" t="s">
        <v>26583</v>
      </c>
      <c r="B18930" t="s">
        <v>868</v>
      </c>
      <c r="C18930" t="s">
        <v>26497</v>
      </c>
    </row>
    <row r="18931" spans="1:3" x14ac:dyDescent="0.25">
      <c r="A18931" t="s">
        <v>26584</v>
      </c>
      <c r="B18931" t="s">
        <v>868</v>
      </c>
      <c r="C18931" t="s">
        <v>26497</v>
      </c>
    </row>
    <row r="18932" spans="1:3" x14ac:dyDescent="0.25">
      <c r="A18932" t="s">
        <v>26585</v>
      </c>
      <c r="B18932" t="s">
        <v>868</v>
      </c>
      <c r="C18932" t="s">
        <v>26497</v>
      </c>
    </row>
    <row r="18933" spans="1:3" x14ac:dyDescent="0.25">
      <c r="A18933" t="s">
        <v>26586</v>
      </c>
      <c r="B18933" t="s">
        <v>868</v>
      </c>
      <c r="C18933" t="s">
        <v>26497</v>
      </c>
    </row>
    <row r="18934" spans="1:3" x14ac:dyDescent="0.25">
      <c r="A18934" t="s">
        <v>26587</v>
      </c>
      <c r="B18934" t="s">
        <v>868</v>
      </c>
      <c r="C18934" t="s">
        <v>26497</v>
      </c>
    </row>
    <row r="18935" spans="1:3" x14ac:dyDescent="0.25">
      <c r="A18935" t="s">
        <v>26588</v>
      </c>
      <c r="B18935" t="s">
        <v>868</v>
      </c>
      <c r="C18935" t="s">
        <v>26497</v>
      </c>
    </row>
    <row r="18936" spans="1:3" x14ac:dyDescent="0.25">
      <c r="A18936" t="s">
        <v>26589</v>
      </c>
      <c r="B18936" t="s">
        <v>868</v>
      </c>
      <c r="C18936" t="s">
        <v>26497</v>
      </c>
    </row>
    <row r="18937" spans="1:3" x14ac:dyDescent="0.25">
      <c r="A18937" t="s">
        <v>26590</v>
      </c>
      <c r="B18937" t="s">
        <v>868</v>
      </c>
      <c r="C18937" t="s">
        <v>26497</v>
      </c>
    </row>
    <row r="18938" spans="1:3" x14ac:dyDescent="0.25">
      <c r="A18938" t="s">
        <v>26591</v>
      </c>
      <c r="B18938" t="s">
        <v>868</v>
      </c>
      <c r="C18938" t="s">
        <v>26497</v>
      </c>
    </row>
    <row r="18939" spans="1:3" x14ac:dyDescent="0.25">
      <c r="A18939" t="s">
        <v>26592</v>
      </c>
      <c r="B18939" t="s">
        <v>868</v>
      </c>
      <c r="C18939" t="s">
        <v>26497</v>
      </c>
    </row>
    <row r="18940" spans="1:3" x14ac:dyDescent="0.25">
      <c r="A18940" t="s">
        <v>26593</v>
      </c>
      <c r="B18940" t="s">
        <v>868</v>
      </c>
      <c r="C18940" t="s">
        <v>26497</v>
      </c>
    </row>
    <row r="18941" spans="1:3" x14ac:dyDescent="0.25">
      <c r="A18941" t="s">
        <v>26594</v>
      </c>
      <c r="B18941" t="s">
        <v>868</v>
      </c>
      <c r="C18941" t="s">
        <v>26497</v>
      </c>
    </row>
    <row r="18942" spans="1:3" x14ac:dyDescent="0.25">
      <c r="A18942" t="s">
        <v>26595</v>
      </c>
      <c r="B18942" t="s">
        <v>868</v>
      </c>
      <c r="C18942" t="s">
        <v>26497</v>
      </c>
    </row>
    <row r="18943" spans="1:3" x14ac:dyDescent="0.25">
      <c r="A18943" t="s">
        <v>26596</v>
      </c>
      <c r="B18943" t="s">
        <v>868</v>
      </c>
      <c r="C18943" t="s">
        <v>26497</v>
      </c>
    </row>
    <row r="18944" spans="1:3" x14ac:dyDescent="0.25">
      <c r="A18944" t="s">
        <v>26597</v>
      </c>
      <c r="B18944" t="s">
        <v>868</v>
      </c>
      <c r="C18944" t="s">
        <v>26497</v>
      </c>
    </row>
    <row r="18945" spans="1:3" x14ac:dyDescent="0.25">
      <c r="A18945" t="s">
        <v>26598</v>
      </c>
      <c r="B18945" t="s">
        <v>868</v>
      </c>
      <c r="C18945" t="s">
        <v>26497</v>
      </c>
    </row>
    <row r="18946" spans="1:3" x14ac:dyDescent="0.25">
      <c r="A18946" t="s">
        <v>26599</v>
      </c>
      <c r="B18946" t="s">
        <v>868</v>
      </c>
      <c r="C18946" t="s">
        <v>26497</v>
      </c>
    </row>
    <row r="18947" spans="1:3" x14ac:dyDescent="0.25">
      <c r="A18947" t="s">
        <v>26600</v>
      </c>
      <c r="B18947" t="s">
        <v>868</v>
      </c>
      <c r="C18947" t="s">
        <v>26497</v>
      </c>
    </row>
    <row r="18948" spans="1:3" x14ac:dyDescent="0.25">
      <c r="A18948" t="s">
        <v>26601</v>
      </c>
      <c r="B18948" t="s">
        <v>868</v>
      </c>
      <c r="C18948" t="s">
        <v>26497</v>
      </c>
    </row>
    <row r="18949" spans="1:3" x14ac:dyDescent="0.25">
      <c r="A18949" t="s">
        <v>26602</v>
      </c>
      <c r="B18949" t="s">
        <v>868</v>
      </c>
      <c r="C18949" t="s">
        <v>26497</v>
      </c>
    </row>
    <row r="18950" spans="1:3" x14ac:dyDescent="0.25">
      <c r="A18950" t="s">
        <v>26603</v>
      </c>
      <c r="B18950" t="s">
        <v>868</v>
      </c>
      <c r="C18950" t="s">
        <v>26497</v>
      </c>
    </row>
    <row r="18951" spans="1:3" x14ac:dyDescent="0.25">
      <c r="A18951" t="s">
        <v>26604</v>
      </c>
      <c r="B18951" t="s">
        <v>868</v>
      </c>
      <c r="C18951" t="s">
        <v>26497</v>
      </c>
    </row>
    <row r="18952" spans="1:3" x14ac:dyDescent="0.25">
      <c r="A18952" t="s">
        <v>26605</v>
      </c>
      <c r="B18952" t="s">
        <v>868</v>
      </c>
      <c r="C18952" t="s">
        <v>26497</v>
      </c>
    </row>
    <row r="18953" spans="1:3" x14ac:dyDescent="0.25">
      <c r="A18953" t="s">
        <v>26606</v>
      </c>
      <c r="B18953" t="s">
        <v>868</v>
      </c>
      <c r="C18953" t="s">
        <v>26497</v>
      </c>
    </row>
    <row r="18954" spans="1:3" x14ac:dyDescent="0.25">
      <c r="A18954" t="s">
        <v>26607</v>
      </c>
      <c r="B18954" t="s">
        <v>868</v>
      </c>
      <c r="C18954" t="s">
        <v>26497</v>
      </c>
    </row>
    <row r="18955" spans="1:3" x14ac:dyDescent="0.25">
      <c r="A18955" t="s">
        <v>26608</v>
      </c>
      <c r="B18955" t="s">
        <v>868</v>
      </c>
      <c r="C18955" t="s">
        <v>26497</v>
      </c>
    </row>
    <row r="18956" spans="1:3" x14ac:dyDescent="0.25">
      <c r="A18956" t="s">
        <v>26609</v>
      </c>
      <c r="B18956" t="s">
        <v>868</v>
      </c>
      <c r="C18956" t="s">
        <v>26497</v>
      </c>
    </row>
    <row r="18957" spans="1:3" x14ac:dyDescent="0.25">
      <c r="A18957" t="s">
        <v>26610</v>
      </c>
      <c r="B18957" t="s">
        <v>868</v>
      </c>
      <c r="C18957" t="s">
        <v>26497</v>
      </c>
    </row>
    <row r="18958" spans="1:3" x14ac:dyDescent="0.25">
      <c r="A18958" t="s">
        <v>26611</v>
      </c>
      <c r="B18958" t="s">
        <v>868</v>
      </c>
      <c r="C18958" t="s">
        <v>26497</v>
      </c>
    </row>
    <row r="18959" spans="1:3" x14ac:dyDescent="0.25">
      <c r="A18959" t="s">
        <v>26612</v>
      </c>
      <c r="B18959" t="s">
        <v>868</v>
      </c>
      <c r="C18959" t="s">
        <v>26497</v>
      </c>
    </row>
    <row r="18960" spans="1:3" x14ac:dyDescent="0.25">
      <c r="A18960" t="s">
        <v>26613</v>
      </c>
      <c r="B18960" t="s">
        <v>868</v>
      </c>
      <c r="C18960" t="s">
        <v>26497</v>
      </c>
    </row>
    <row r="18961" spans="1:3" x14ac:dyDescent="0.25">
      <c r="A18961" t="s">
        <v>26614</v>
      </c>
      <c r="B18961" t="s">
        <v>868</v>
      </c>
      <c r="C18961" t="s">
        <v>26497</v>
      </c>
    </row>
    <row r="18962" spans="1:3" x14ac:dyDescent="0.25">
      <c r="A18962" t="s">
        <v>26615</v>
      </c>
      <c r="B18962" t="s">
        <v>868</v>
      </c>
      <c r="C18962" t="s">
        <v>26497</v>
      </c>
    </row>
    <row r="18963" spans="1:3" x14ac:dyDescent="0.25">
      <c r="A18963" t="s">
        <v>26616</v>
      </c>
      <c r="B18963" t="s">
        <v>868</v>
      </c>
      <c r="C18963" t="s">
        <v>26497</v>
      </c>
    </row>
    <row r="18964" spans="1:3" x14ac:dyDescent="0.25">
      <c r="A18964" t="s">
        <v>26617</v>
      </c>
      <c r="B18964" t="s">
        <v>868</v>
      </c>
      <c r="C18964" t="s">
        <v>26497</v>
      </c>
    </row>
    <row r="18965" spans="1:3" x14ac:dyDescent="0.25">
      <c r="A18965" t="s">
        <v>26618</v>
      </c>
      <c r="B18965" t="s">
        <v>868</v>
      </c>
      <c r="C18965" t="s">
        <v>26497</v>
      </c>
    </row>
    <row r="18966" spans="1:3" x14ac:dyDescent="0.25">
      <c r="A18966" t="s">
        <v>26619</v>
      </c>
      <c r="B18966" t="s">
        <v>868</v>
      </c>
      <c r="C18966" t="s">
        <v>26497</v>
      </c>
    </row>
    <row r="18967" spans="1:3" x14ac:dyDescent="0.25">
      <c r="A18967" t="s">
        <v>26620</v>
      </c>
      <c r="B18967" t="s">
        <v>868</v>
      </c>
      <c r="C18967" t="s">
        <v>26497</v>
      </c>
    </row>
    <row r="18968" spans="1:3" x14ac:dyDescent="0.25">
      <c r="A18968" t="s">
        <v>26621</v>
      </c>
      <c r="B18968" t="s">
        <v>868</v>
      </c>
      <c r="C18968" t="s">
        <v>26497</v>
      </c>
    </row>
    <row r="18969" spans="1:3" x14ac:dyDescent="0.25">
      <c r="A18969" t="s">
        <v>26622</v>
      </c>
      <c r="B18969" t="s">
        <v>868</v>
      </c>
      <c r="C18969" t="s">
        <v>26497</v>
      </c>
    </row>
    <row r="18970" spans="1:3" x14ac:dyDescent="0.25">
      <c r="A18970" t="s">
        <v>26623</v>
      </c>
      <c r="B18970" t="s">
        <v>868</v>
      </c>
      <c r="C18970" t="s">
        <v>26497</v>
      </c>
    </row>
    <row r="18971" spans="1:3" x14ac:dyDescent="0.25">
      <c r="A18971" t="s">
        <v>26624</v>
      </c>
      <c r="B18971" t="s">
        <v>868</v>
      </c>
      <c r="C18971" t="s">
        <v>26497</v>
      </c>
    </row>
    <row r="18972" spans="1:3" x14ac:dyDescent="0.25">
      <c r="A18972" t="s">
        <v>26625</v>
      </c>
      <c r="B18972" t="s">
        <v>868</v>
      </c>
      <c r="C18972" t="s">
        <v>26497</v>
      </c>
    </row>
    <row r="18973" spans="1:3" x14ac:dyDescent="0.25">
      <c r="A18973" t="s">
        <v>26626</v>
      </c>
      <c r="B18973" t="s">
        <v>868</v>
      </c>
      <c r="C18973" t="s">
        <v>26497</v>
      </c>
    </row>
    <row r="18974" spans="1:3" x14ac:dyDescent="0.25">
      <c r="A18974" t="s">
        <v>26627</v>
      </c>
      <c r="B18974" t="s">
        <v>868</v>
      </c>
      <c r="C18974" t="s">
        <v>26497</v>
      </c>
    </row>
    <row r="18975" spans="1:3" x14ac:dyDescent="0.25">
      <c r="A18975" t="s">
        <v>26628</v>
      </c>
      <c r="B18975" t="s">
        <v>868</v>
      </c>
      <c r="C18975" t="s">
        <v>26497</v>
      </c>
    </row>
    <row r="18976" spans="1:3" x14ac:dyDescent="0.25">
      <c r="A18976" t="s">
        <v>26629</v>
      </c>
      <c r="B18976" t="s">
        <v>868</v>
      </c>
      <c r="C18976" t="s">
        <v>26497</v>
      </c>
    </row>
    <row r="18977" spans="1:3" x14ac:dyDescent="0.25">
      <c r="A18977" t="s">
        <v>26630</v>
      </c>
      <c r="B18977" t="s">
        <v>868</v>
      </c>
      <c r="C18977" t="s">
        <v>26497</v>
      </c>
    </row>
    <row r="18978" spans="1:3" x14ac:dyDescent="0.25">
      <c r="A18978" t="s">
        <v>26631</v>
      </c>
      <c r="B18978" t="s">
        <v>868</v>
      </c>
      <c r="C18978" t="s">
        <v>26497</v>
      </c>
    </row>
    <row r="18979" spans="1:3" x14ac:dyDescent="0.25">
      <c r="A18979" t="s">
        <v>26632</v>
      </c>
      <c r="B18979" t="s">
        <v>868</v>
      </c>
      <c r="C18979" t="s">
        <v>26497</v>
      </c>
    </row>
    <row r="18980" spans="1:3" x14ac:dyDescent="0.25">
      <c r="A18980" t="s">
        <v>26633</v>
      </c>
      <c r="B18980" t="s">
        <v>868</v>
      </c>
      <c r="C18980" t="s">
        <v>26497</v>
      </c>
    </row>
    <row r="18981" spans="1:3" x14ac:dyDescent="0.25">
      <c r="A18981" t="s">
        <v>26634</v>
      </c>
      <c r="B18981" t="s">
        <v>868</v>
      </c>
      <c r="C18981" t="s">
        <v>26497</v>
      </c>
    </row>
    <row r="18982" spans="1:3" x14ac:dyDescent="0.25">
      <c r="A18982" t="s">
        <v>26635</v>
      </c>
      <c r="B18982" t="s">
        <v>868</v>
      </c>
      <c r="C18982" t="s">
        <v>26497</v>
      </c>
    </row>
    <row r="18983" spans="1:3" x14ac:dyDescent="0.25">
      <c r="A18983" t="s">
        <v>26636</v>
      </c>
      <c r="B18983" t="s">
        <v>868</v>
      </c>
      <c r="C18983" t="s">
        <v>26497</v>
      </c>
    </row>
    <row r="18984" spans="1:3" x14ac:dyDescent="0.25">
      <c r="A18984" t="s">
        <v>26637</v>
      </c>
      <c r="B18984" t="s">
        <v>868</v>
      </c>
      <c r="C18984" t="s">
        <v>26497</v>
      </c>
    </row>
    <row r="18985" spans="1:3" x14ac:dyDescent="0.25">
      <c r="A18985" t="s">
        <v>26638</v>
      </c>
      <c r="B18985" t="s">
        <v>868</v>
      </c>
      <c r="C18985" t="s">
        <v>26497</v>
      </c>
    </row>
    <row r="18986" spans="1:3" x14ac:dyDescent="0.25">
      <c r="A18986" t="s">
        <v>26639</v>
      </c>
      <c r="B18986" t="s">
        <v>868</v>
      </c>
      <c r="C18986" t="s">
        <v>26497</v>
      </c>
    </row>
    <row r="18987" spans="1:3" x14ac:dyDescent="0.25">
      <c r="A18987" t="s">
        <v>26640</v>
      </c>
      <c r="B18987" t="s">
        <v>868</v>
      </c>
      <c r="C18987" t="s">
        <v>26497</v>
      </c>
    </row>
    <row r="18988" spans="1:3" x14ac:dyDescent="0.25">
      <c r="A18988" t="s">
        <v>26641</v>
      </c>
      <c r="B18988" t="s">
        <v>868</v>
      </c>
      <c r="C18988" t="s">
        <v>26497</v>
      </c>
    </row>
    <row r="18989" spans="1:3" x14ac:dyDescent="0.25">
      <c r="A18989" t="s">
        <v>26642</v>
      </c>
      <c r="B18989" t="s">
        <v>868</v>
      </c>
      <c r="C18989" t="s">
        <v>26497</v>
      </c>
    </row>
    <row r="18990" spans="1:3" x14ac:dyDescent="0.25">
      <c r="A18990" t="s">
        <v>26643</v>
      </c>
      <c r="B18990" t="s">
        <v>868</v>
      </c>
      <c r="C18990" t="s">
        <v>26497</v>
      </c>
    </row>
    <row r="18991" spans="1:3" x14ac:dyDescent="0.25">
      <c r="A18991" t="s">
        <v>26644</v>
      </c>
      <c r="B18991" t="s">
        <v>868</v>
      </c>
      <c r="C18991" t="s">
        <v>26497</v>
      </c>
    </row>
    <row r="18992" spans="1:3" x14ac:dyDescent="0.25">
      <c r="A18992" t="s">
        <v>26645</v>
      </c>
      <c r="B18992" t="s">
        <v>868</v>
      </c>
      <c r="C18992" t="s">
        <v>26497</v>
      </c>
    </row>
    <row r="18993" spans="1:3" x14ac:dyDescent="0.25">
      <c r="A18993" t="s">
        <v>26646</v>
      </c>
      <c r="B18993" t="s">
        <v>868</v>
      </c>
      <c r="C18993" t="s">
        <v>26497</v>
      </c>
    </row>
    <row r="18994" spans="1:3" x14ac:dyDescent="0.25">
      <c r="A18994" t="s">
        <v>26647</v>
      </c>
      <c r="B18994" t="s">
        <v>868</v>
      </c>
      <c r="C18994" t="s">
        <v>26497</v>
      </c>
    </row>
    <row r="18995" spans="1:3" x14ac:dyDescent="0.25">
      <c r="A18995" t="s">
        <v>26648</v>
      </c>
      <c r="B18995" t="s">
        <v>868</v>
      </c>
      <c r="C18995" t="s">
        <v>26497</v>
      </c>
    </row>
    <row r="18996" spans="1:3" x14ac:dyDescent="0.25">
      <c r="A18996" t="s">
        <v>26649</v>
      </c>
      <c r="B18996" t="s">
        <v>868</v>
      </c>
      <c r="C18996" t="s">
        <v>26497</v>
      </c>
    </row>
    <row r="18997" spans="1:3" x14ac:dyDescent="0.25">
      <c r="A18997" t="s">
        <v>26650</v>
      </c>
      <c r="B18997" t="s">
        <v>868</v>
      </c>
      <c r="C18997" t="s">
        <v>26497</v>
      </c>
    </row>
    <row r="18998" spans="1:3" x14ac:dyDescent="0.25">
      <c r="A18998" t="s">
        <v>26651</v>
      </c>
      <c r="B18998" t="s">
        <v>868</v>
      </c>
      <c r="C18998" t="s">
        <v>26497</v>
      </c>
    </row>
    <row r="18999" spans="1:3" x14ac:dyDescent="0.25">
      <c r="A18999" t="s">
        <v>26652</v>
      </c>
      <c r="B18999" t="s">
        <v>868</v>
      </c>
      <c r="C18999" t="s">
        <v>26497</v>
      </c>
    </row>
    <row r="19000" spans="1:3" x14ac:dyDescent="0.25">
      <c r="A19000" t="s">
        <v>26653</v>
      </c>
      <c r="B19000" t="s">
        <v>868</v>
      </c>
      <c r="C19000" t="s">
        <v>26497</v>
      </c>
    </row>
    <row r="19001" spans="1:3" x14ac:dyDescent="0.25">
      <c r="A19001" t="s">
        <v>26654</v>
      </c>
      <c r="B19001" t="s">
        <v>868</v>
      </c>
      <c r="C19001" t="s">
        <v>26497</v>
      </c>
    </row>
    <row r="19002" spans="1:3" x14ac:dyDescent="0.25">
      <c r="A19002" t="s">
        <v>26655</v>
      </c>
      <c r="B19002" t="s">
        <v>868</v>
      </c>
      <c r="C19002" t="s">
        <v>26497</v>
      </c>
    </row>
    <row r="19003" spans="1:3" x14ac:dyDescent="0.25">
      <c r="A19003" t="s">
        <v>26656</v>
      </c>
      <c r="B19003" t="s">
        <v>868</v>
      </c>
      <c r="C19003" t="s">
        <v>26497</v>
      </c>
    </row>
    <row r="19004" spans="1:3" x14ac:dyDescent="0.25">
      <c r="A19004" t="s">
        <v>26657</v>
      </c>
      <c r="B19004" t="s">
        <v>868</v>
      </c>
      <c r="C19004" t="s">
        <v>26497</v>
      </c>
    </row>
    <row r="19005" spans="1:3" x14ac:dyDescent="0.25">
      <c r="A19005" t="s">
        <v>26658</v>
      </c>
      <c r="B19005" t="s">
        <v>868</v>
      </c>
      <c r="C19005" t="s">
        <v>26497</v>
      </c>
    </row>
    <row r="19006" spans="1:3" x14ac:dyDescent="0.25">
      <c r="A19006" t="s">
        <v>26659</v>
      </c>
      <c r="B19006" t="s">
        <v>868</v>
      </c>
      <c r="C19006" t="s">
        <v>26497</v>
      </c>
    </row>
    <row r="19007" spans="1:3" x14ac:dyDescent="0.25">
      <c r="A19007" t="s">
        <v>26660</v>
      </c>
      <c r="B19007" t="s">
        <v>868</v>
      </c>
      <c r="C19007" t="s">
        <v>26497</v>
      </c>
    </row>
    <row r="19008" spans="1:3" x14ac:dyDescent="0.25">
      <c r="A19008" t="s">
        <v>26661</v>
      </c>
      <c r="B19008" t="s">
        <v>868</v>
      </c>
      <c r="C19008" t="s">
        <v>26497</v>
      </c>
    </row>
    <row r="19009" spans="1:3" x14ac:dyDescent="0.25">
      <c r="A19009" t="s">
        <v>26662</v>
      </c>
      <c r="B19009" t="s">
        <v>868</v>
      </c>
      <c r="C19009" t="s">
        <v>26497</v>
      </c>
    </row>
    <row r="19010" spans="1:3" x14ac:dyDescent="0.25">
      <c r="A19010" t="s">
        <v>26663</v>
      </c>
      <c r="B19010" t="s">
        <v>868</v>
      </c>
      <c r="C19010" t="s">
        <v>26497</v>
      </c>
    </row>
    <row r="19011" spans="1:3" x14ac:dyDescent="0.25">
      <c r="A19011" t="s">
        <v>26664</v>
      </c>
      <c r="B19011" t="s">
        <v>868</v>
      </c>
      <c r="C19011" t="s">
        <v>26497</v>
      </c>
    </row>
    <row r="19012" spans="1:3" x14ac:dyDescent="0.25">
      <c r="A19012" t="s">
        <v>26665</v>
      </c>
      <c r="B19012" t="s">
        <v>868</v>
      </c>
      <c r="C19012" t="s">
        <v>26497</v>
      </c>
    </row>
    <row r="19013" spans="1:3" x14ac:dyDescent="0.25">
      <c r="A19013" t="s">
        <v>26666</v>
      </c>
      <c r="B19013" t="s">
        <v>868</v>
      </c>
      <c r="C19013" t="s">
        <v>26497</v>
      </c>
    </row>
    <row r="19014" spans="1:3" x14ac:dyDescent="0.25">
      <c r="A19014" t="s">
        <v>26667</v>
      </c>
      <c r="B19014" t="s">
        <v>868</v>
      </c>
      <c r="C19014" t="s">
        <v>26497</v>
      </c>
    </row>
    <row r="19015" spans="1:3" x14ac:dyDescent="0.25">
      <c r="A19015" t="s">
        <v>26668</v>
      </c>
      <c r="B19015" t="s">
        <v>868</v>
      </c>
      <c r="C19015" t="s">
        <v>26497</v>
      </c>
    </row>
    <row r="19016" spans="1:3" x14ac:dyDescent="0.25">
      <c r="A19016" t="s">
        <v>26669</v>
      </c>
      <c r="B19016" t="s">
        <v>868</v>
      </c>
      <c r="C19016" t="s">
        <v>26497</v>
      </c>
    </row>
    <row r="19017" spans="1:3" x14ac:dyDescent="0.25">
      <c r="A19017" t="s">
        <v>26670</v>
      </c>
      <c r="B19017" t="s">
        <v>868</v>
      </c>
      <c r="C19017" t="s">
        <v>26497</v>
      </c>
    </row>
    <row r="19018" spans="1:3" x14ac:dyDescent="0.25">
      <c r="A19018" t="s">
        <v>26671</v>
      </c>
      <c r="B19018" t="s">
        <v>868</v>
      </c>
      <c r="C19018" t="s">
        <v>26497</v>
      </c>
    </row>
    <row r="19019" spans="1:3" x14ac:dyDescent="0.25">
      <c r="A19019" t="s">
        <v>26672</v>
      </c>
      <c r="B19019" t="s">
        <v>868</v>
      </c>
      <c r="C19019" t="s">
        <v>26497</v>
      </c>
    </row>
    <row r="19020" spans="1:3" x14ac:dyDescent="0.25">
      <c r="A19020" t="s">
        <v>26673</v>
      </c>
      <c r="B19020" t="s">
        <v>868</v>
      </c>
      <c r="C19020" t="s">
        <v>26497</v>
      </c>
    </row>
    <row r="19021" spans="1:3" x14ac:dyDescent="0.25">
      <c r="A19021" t="s">
        <v>26674</v>
      </c>
      <c r="B19021" t="s">
        <v>868</v>
      </c>
      <c r="C19021" t="s">
        <v>26497</v>
      </c>
    </row>
    <row r="19022" spans="1:3" x14ac:dyDescent="0.25">
      <c r="A19022" t="s">
        <v>26675</v>
      </c>
      <c r="B19022" t="s">
        <v>868</v>
      </c>
      <c r="C19022" t="s">
        <v>26497</v>
      </c>
    </row>
    <row r="19023" spans="1:3" x14ac:dyDescent="0.25">
      <c r="A19023" t="s">
        <v>26676</v>
      </c>
      <c r="B19023" t="s">
        <v>868</v>
      </c>
      <c r="C19023" t="s">
        <v>26497</v>
      </c>
    </row>
    <row r="19024" spans="1:3" x14ac:dyDescent="0.25">
      <c r="A19024" t="s">
        <v>26677</v>
      </c>
      <c r="B19024" t="s">
        <v>868</v>
      </c>
      <c r="C19024" t="s">
        <v>26497</v>
      </c>
    </row>
    <row r="19025" spans="1:3" x14ac:dyDescent="0.25">
      <c r="A19025" t="s">
        <v>26678</v>
      </c>
      <c r="B19025" t="s">
        <v>868</v>
      </c>
      <c r="C19025" t="s">
        <v>26497</v>
      </c>
    </row>
    <row r="19026" spans="1:3" x14ac:dyDescent="0.25">
      <c r="A19026" t="s">
        <v>26679</v>
      </c>
      <c r="B19026" t="s">
        <v>868</v>
      </c>
      <c r="C19026" t="s">
        <v>26497</v>
      </c>
    </row>
    <row r="19027" spans="1:3" x14ac:dyDescent="0.25">
      <c r="A19027" t="s">
        <v>26680</v>
      </c>
      <c r="B19027" t="s">
        <v>868</v>
      </c>
      <c r="C19027" t="s">
        <v>26497</v>
      </c>
    </row>
    <row r="19028" spans="1:3" x14ac:dyDescent="0.25">
      <c r="A19028" t="s">
        <v>26681</v>
      </c>
      <c r="B19028" t="s">
        <v>868</v>
      </c>
      <c r="C19028" t="s">
        <v>26497</v>
      </c>
    </row>
    <row r="19029" spans="1:3" x14ac:dyDescent="0.25">
      <c r="A19029" t="s">
        <v>26682</v>
      </c>
      <c r="B19029" t="s">
        <v>868</v>
      </c>
      <c r="C19029" t="s">
        <v>26497</v>
      </c>
    </row>
    <row r="19030" spans="1:3" x14ac:dyDescent="0.25">
      <c r="A19030" t="s">
        <v>26683</v>
      </c>
      <c r="B19030" t="s">
        <v>868</v>
      </c>
      <c r="C19030" t="s">
        <v>26497</v>
      </c>
    </row>
    <row r="19031" spans="1:3" x14ac:dyDescent="0.25">
      <c r="A19031" t="s">
        <v>26684</v>
      </c>
      <c r="B19031" t="s">
        <v>868</v>
      </c>
      <c r="C19031" t="s">
        <v>26497</v>
      </c>
    </row>
    <row r="19032" spans="1:3" x14ac:dyDescent="0.25">
      <c r="A19032" t="s">
        <v>26685</v>
      </c>
      <c r="B19032" t="s">
        <v>868</v>
      </c>
      <c r="C19032" t="s">
        <v>26497</v>
      </c>
    </row>
    <row r="19033" spans="1:3" x14ac:dyDescent="0.25">
      <c r="A19033" t="s">
        <v>26686</v>
      </c>
      <c r="B19033" t="s">
        <v>868</v>
      </c>
      <c r="C19033" t="s">
        <v>26497</v>
      </c>
    </row>
    <row r="19034" spans="1:3" x14ac:dyDescent="0.25">
      <c r="A19034" t="s">
        <v>26687</v>
      </c>
      <c r="B19034" t="s">
        <v>868</v>
      </c>
      <c r="C19034" t="s">
        <v>26497</v>
      </c>
    </row>
    <row r="19035" spans="1:3" x14ac:dyDescent="0.25">
      <c r="A19035" t="s">
        <v>26688</v>
      </c>
      <c r="B19035" t="s">
        <v>868</v>
      </c>
      <c r="C19035" t="s">
        <v>26497</v>
      </c>
    </row>
    <row r="19036" spans="1:3" x14ac:dyDescent="0.25">
      <c r="A19036" t="s">
        <v>26689</v>
      </c>
      <c r="B19036" t="s">
        <v>868</v>
      </c>
      <c r="C19036" t="s">
        <v>26497</v>
      </c>
    </row>
    <row r="19037" spans="1:3" x14ac:dyDescent="0.25">
      <c r="A19037" t="s">
        <v>26690</v>
      </c>
      <c r="B19037" t="s">
        <v>868</v>
      </c>
      <c r="C19037" t="s">
        <v>26497</v>
      </c>
    </row>
    <row r="19038" spans="1:3" x14ac:dyDescent="0.25">
      <c r="A19038" t="s">
        <v>26691</v>
      </c>
      <c r="B19038" t="s">
        <v>868</v>
      </c>
      <c r="C19038" t="s">
        <v>26497</v>
      </c>
    </row>
    <row r="19039" spans="1:3" x14ac:dyDescent="0.25">
      <c r="A19039" t="s">
        <v>26692</v>
      </c>
      <c r="B19039" t="s">
        <v>868</v>
      </c>
      <c r="C19039" t="s">
        <v>26497</v>
      </c>
    </row>
    <row r="19040" spans="1:3" x14ac:dyDescent="0.25">
      <c r="A19040" t="s">
        <v>26693</v>
      </c>
      <c r="B19040" t="s">
        <v>868</v>
      </c>
      <c r="C19040" t="s">
        <v>26497</v>
      </c>
    </row>
    <row r="19041" spans="1:3" x14ac:dyDescent="0.25">
      <c r="A19041" t="s">
        <v>26694</v>
      </c>
      <c r="B19041" t="s">
        <v>868</v>
      </c>
      <c r="C19041" t="s">
        <v>26497</v>
      </c>
    </row>
    <row r="19042" spans="1:3" x14ac:dyDescent="0.25">
      <c r="A19042" t="s">
        <v>26695</v>
      </c>
      <c r="B19042" t="s">
        <v>868</v>
      </c>
      <c r="C19042" t="s">
        <v>26497</v>
      </c>
    </row>
    <row r="19043" spans="1:3" x14ac:dyDescent="0.25">
      <c r="A19043" t="s">
        <v>26696</v>
      </c>
      <c r="B19043" t="s">
        <v>868</v>
      </c>
      <c r="C19043" t="s">
        <v>26497</v>
      </c>
    </row>
    <row r="19044" spans="1:3" x14ac:dyDescent="0.25">
      <c r="A19044" t="s">
        <v>26697</v>
      </c>
      <c r="B19044" t="s">
        <v>868</v>
      </c>
      <c r="C19044" t="s">
        <v>26497</v>
      </c>
    </row>
    <row r="19045" spans="1:3" x14ac:dyDescent="0.25">
      <c r="A19045" t="s">
        <v>26698</v>
      </c>
      <c r="B19045" t="s">
        <v>868</v>
      </c>
      <c r="C19045" t="s">
        <v>26497</v>
      </c>
    </row>
    <row r="19046" spans="1:3" x14ac:dyDescent="0.25">
      <c r="A19046" t="s">
        <v>26699</v>
      </c>
      <c r="B19046" t="s">
        <v>868</v>
      </c>
      <c r="C19046" t="s">
        <v>26497</v>
      </c>
    </row>
    <row r="19047" spans="1:3" x14ac:dyDescent="0.25">
      <c r="A19047" t="s">
        <v>26700</v>
      </c>
      <c r="B19047" t="s">
        <v>868</v>
      </c>
      <c r="C19047" t="s">
        <v>26497</v>
      </c>
    </row>
    <row r="19048" spans="1:3" x14ac:dyDescent="0.25">
      <c r="A19048" t="s">
        <v>26701</v>
      </c>
      <c r="B19048" t="s">
        <v>868</v>
      </c>
      <c r="C19048" t="s">
        <v>26497</v>
      </c>
    </row>
    <row r="19049" spans="1:3" x14ac:dyDescent="0.25">
      <c r="A19049" t="s">
        <v>26702</v>
      </c>
      <c r="B19049" t="s">
        <v>868</v>
      </c>
      <c r="C19049" t="s">
        <v>26497</v>
      </c>
    </row>
    <row r="19050" spans="1:3" x14ac:dyDescent="0.25">
      <c r="A19050" t="s">
        <v>26703</v>
      </c>
      <c r="B19050" t="s">
        <v>868</v>
      </c>
      <c r="C19050" t="s">
        <v>26497</v>
      </c>
    </row>
    <row r="19051" spans="1:3" x14ac:dyDescent="0.25">
      <c r="A19051" t="s">
        <v>26704</v>
      </c>
      <c r="B19051" t="s">
        <v>868</v>
      </c>
      <c r="C19051" t="s">
        <v>26497</v>
      </c>
    </row>
    <row r="19052" spans="1:3" x14ac:dyDescent="0.25">
      <c r="A19052" t="s">
        <v>26705</v>
      </c>
      <c r="B19052" t="s">
        <v>868</v>
      </c>
      <c r="C19052" t="s">
        <v>26497</v>
      </c>
    </row>
    <row r="19053" spans="1:3" x14ac:dyDescent="0.25">
      <c r="A19053" t="s">
        <v>26706</v>
      </c>
      <c r="B19053" t="s">
        <v>868</v>
      </c>
      <c r="C19053" t="s">
        <v>26497</v>
      </c>
    </row>
    <row r="19054" spans="1:3" x14ac:dyDescent="0.25">
      <c r="A19054" t="s">
        <v>26707</v>
      </c>
      <c r="B19054" t="s">
        <v>868</v>
      </c>
      <c r="C19054" t="s">
        <v>26497</v>
      </c>
    </row>
    <row r="19055" spans="1:3" x14ac:dyDescent="0.25">
      <c r="A19055" t="s">
        <v>26708</v>
      </c>
      <c r="B19055" t="s">
        <v>868</v>
      </c>
      <c r="C19055" t="s">
        <v>26497</v>
      </c>
    </row>
    <row r="19056" spans="1:3" x14ac:dyDescent="0.25">
      <c r="A19056" t="s">
        <v>26709</v>
      </c>
      <c r="B19056" t="s">
        <v>868</v>
      </c>
      <c r="C19056" t="s">
        <v>26497</v>
      </c>
    </row>
    <row r="19057" spans="1:3" x14ac:dyDescent="0.25">
      <c r="A19057" t="s">
        <v>26710</v>
      </c>
      <c r="B19057" t="s">
        <v>868</v>
      </c>
      <c r="C19057" t="s">
        <v>26497</v>
      </c>
    </row>
    <row r="19058" spans="1:3" x14ac:dyDescent="0.25">
      <c r="A19058" t="s">
        <v>26711</v>
      </c>
      <c r="B19058" t="s">
        <v>868</v>
      </c>
      <c r="C19058" t="s">
        <v>26497</v>
      </c>
    </row>
    <row r="19059" spans="1:3" x14ac:dyDescent="0.25">
      <c r="A19059" t="s">
        <v>26712</v>
      </c>
      <c r="B19059" t="s">
        <v>868</v>
      </c>
      <c r="C19059" t="s">
        <v>26497</v>
      </c>
    </row>
    <row r="19060" spans="1:3" x14ac:dyDescent="0.25">
      <c r="A19060" t="s">
        <v>26713</v>
      </c>
      <c r="B19060" t="s">
        <v>868</v>
      </c>
      <c r="C19060" t="s">
        <v>26497</v>
      </c>
    </row>
    <row r="19061" spans="1:3" x14ac:dyDescent="0.25">
      <c r="A19061" t="s">
        <v>26714</v>
      </c>
      <c r="B19061" t="s">
        <v>868</v>
      </c>
      <c r="C19061" t="s">
        <v>26497</v>
      </c>
    </row>
    <row r="19062" spans="1:3" x14ac:dyDescent="0.25">
      <c r="A19062" t="s">
        <v>26715</v>
      </c>
      <c r="B19062" t="s">
        <v>868</v>
      </c>
      <c r="C19062" t="s">
        <v>26497</v>
      </c>
    </row>
    <row r="19063" spans="1:3" x14ac:dyDescent="0.25">
      <c r="A19063" t="s">
        <v>26716</v>
      </c>
      <c r="B19063" t="s">
        <v>868</v>
      </c>
      <c r="C19063" t="s">
        <v>26497</v>
      </c>
    </row>
    <row r="19064" spans="1:3" x14ac:dyDescent="0.25">
      <c r="A19064" t="s">
        <v>26717</v>
      </c>
      <c r="B19064" t="s">
        <v>868</v>
      </c>
      <c r="C19064" t="s">
        <v>26497</v>
      </c>
    </row>
    <row r="19065" spans="1:3" x14ac:dyDescent="0.25">
      <c r="A19065" t="s">
        <v>26718</v>
      </c>
      <c r="B19065" t="s">
        <v>868</v>
      </c>
      <c r="C19065" t="s">
        <v>26497</v>
      </c>
    </row>
    <row r="19066" spans="1:3" x14ac:dyDescent="0.25">
      <c r="A19066" t="s">
        <v>26719</v>
      </c>
      <c r="B19066" t="s">
        <v>868</v>
      </c>
      <c r="C19066" t="s">
        <v>26497</v>
      </c>
    </row>
    <row r="19067" spans="1:3" x14ac:dyDescent="0.25">
      <c r="A19067" t="s">
        <v>26720</v>
      </c>
      <c r="B19067" t="s">
        <v>868</v>
      </c>
      <c r="C19067" t="s">
        <v>26497</v>
      </c>
    </row>
    <row r="19068" spans="1:3" x14ac:dyDescent="0.25">
      <c r="A19068" t="s">
        <v>26721</v>
      </c>
      <c r="B19068" t="s">
        <v>868</v>
      </c>
      <c r="C19068" t="s">
        <v>26497</v>
      </c>
    </row>
    <row r="19069" spans="1:3" x14ac:dyDescent="0.25">
      <c r="A19069" t="s">
        <v>26722</v>
      </c>
      <c r="B19069" t="s">
        <v>868</v>
      </c>
      <c r="C19069" t="s">
        <v>26497</v>
      </c>
    </row>
    <row r="19070" spans="1:3" x14ac:dyDescent="0.25">
      <c r="A19070" t="s">
        <v>26723</v>
      </c>
      <c r="B19070" t="s">
        <v>868</v>
      </c>
      <c r="C19070" t="s">
        <v>26497</v>
      </c>
    </row>
    <row r="19071" spans="1:3" x14ac:dyDescent="0.25">
      <c r="A19071" t="s">
        <v>26724</v>
      </c>
      <c r="B19071" t="s">
        <v>868</v>
      </c>
      <c r="C19071" t="s">
        <v>26497</v>
      </c>
    </row>
    <row r="19072" spans="1:3" x14ac:dyDescent="0.25">
      <c r="A19072" t="s">
        <v>26725</v>
      </c>
      <c r="B19072" t="s">
        <v>868</v>
      </c>
      <c r="C19072" t="s">
        <v>26497</v>
      </c>
    </row>
    <row r="19073" spans="1:3" x14ac:dyDescent="0.25">
      <c r="A19073" t="s">
        <v>26726</v>
      </c>
      <c r="B19073" t="s">
        <v>868</v>
      </c>
      <c r="C19073" t="s">
        <v>26497</v>
      </c>
    </row>
    <row r="19074" spans="1:3" x14ac:dyDescent="0.25">
      <c r="A19074" t="s">
        <v>26727</v>
      </c>
      <c r="B19074" t="s">
        <v>868</v>
      </c>
      <c r="C19074" t="s">
        <v>26497</v>
      </c>
    </row>
    <row r="19075" spans="1:3" x14ac:dyDescent="0.25">
      <c r="A19075" t="s">
        <v>26728</v>
      </c>
      <c r="B19075" t="s">
        <v>868</v>
      </c>
      <c r="C19075" t="s">
        <v>26497</v>
      </c>
    </row>
    <row r="19076" spans="1:3" x14ac:dyDescent="0.25">
      <c r="A19076" t="s">
        <v>26729</v>
      </c>
      <c r="B19076" t="s">
        <v>868</v>
      </c>
      <c r="C19076" t="s">
        <v>26497</v>
      </c>
    </row>
    <row r="19077" spans="1:3" x14ac:dyDescent="0.25">
      <c r="A19077" t="s">
        <v>26730</v>
      </c>
      <c r="B19077" t="s">
        <v>868</v>
      </c>
      <c r="C19077" t="s">
        <v>26497</v>
      </c>
    </row>
    <row r="19078" spans="1:3" x14ac:dyDescent="0.25">
      <c r="A19078" t="s">
        <v>26731</v>
      </c>
      <c r="B19078" t="s">
        <v>868</v>
      </c>
      <c r="C19078" t="s">
        <v>26497</v>
      </c>
    </row>
    <row r="19079" spans="1:3" x14ac:dyDescent="0.25">
      <c r="A19079" t="s">
        <v>26732</v>
      </c>
      <c r="B19079" t="s">
        <v>868</v>
      </c>
      <c r="C19079" t="s">
        <v>26497</v>
      </c>
    </row>
    <row r="19080" spans="1:3" x14ac:dyDescent="0.25">
      <c r="A19080" t="s">
        <v>26733</v>
      </c>
      <c r="B19080" t="s">
        <v>868</v>
      </c>
      <c r="C19080" t="s">
        <v>26497</v>
      </c>
    </row>
    <row r="19081" spans="1:3" x14ac:dyDescent="0.25">
      <c r="A19081" t="s">
        <v>26734</v>
      </c>
      <c r="B19081" t="s">
        <v>868</v>
      </c>
      <c r="C19081" t="s">
        <v>26497</v>
      </c>
    </row>
    <row r="19082" spans="1:3" x14ac:dyDescent="0.25">
      <c r="A19082" t="s">
        <v>26735</v>
      </c>
      <c r="B19082" t="s">
        <v>868</v>
      </c>
      <c r="C19082" t="s">
        <v>26497</v>
      </c>
    </row>
    <row r="19083" spans="1:3" x14ac:dyDescent="0.25">
      <c r="A19083" t="s">
        <v>26736</v>
      </c>
      <c r="B19083" t="s">
        <v>868</v>
      </c>
      <c r="C19083" t="s">
        <v>26497</v>
      </c>
    </row>
    <row r="19084" spans="1:3" x14ac:dyDescent="0.25">
      <c r="A19084" t="s">
        <v>26737</v>
      </c>
      <c r="B19084" t="s">
        <v>868</v>
      </c>
      <c r="C19084" t="s">
        <v>26497</v>
      </c>
    </row>
    <row r="19085" spans="1:3" x14ac:dyDescent="0.25">
      <c r="A19085" t="s">
        <v>26738</v>
      </c>
      <c r="B19085" t="s">
        <v>868</v>
      </c>
      <c r="C19085" t="s">
        <v>26497</v>
      </c>
    </row>
    <row r="19086" spans="1:3" x14ac:dyDescent="0.25">
      <c r="A19086" t="s">
        <v>26739</v>
      </c>
      <c r="B19086" t="s">
        <v>868</v>
      </c>
      <c r="C19086" t="s">
        <v>26497</v>
      </c>
    </row>
    <row r="19087" spans="1:3" x14ac:dyDescent="0.25">
      <c r="A19087" t="s">
        <v>26740</v>
      </c>
      <c r="B19087" t="s">
        <v>868</v>
      </c>
      <c r="C19087" t="s">
        <v>26497</v>
      </c>
    </row>
    <row r="19088" spans="1:3" x14ac:dyDescent="0.25">
      <c r="A19088" t="s">
        <v>26741</v>
      </c>
      <c r="B19088" t="s">
        <v>868</v>
      </c>
      <c r="C19088" t="s">
        <v>26497</v>
      </c>
    </row>
    <row r="19089" spans="1:3" x14ac:dyDescent="0.25">
      <c r="A19089" t="s">
        <v>26742</v>
      </c>
      <c r="B19089" t="s">
        <v>868</v>
      </c>
      <c r="C19089" t="s">
        <v>26497</v>
      </c>
    </row>
    <row r="19090" spans="1:3" x14ac:dyDescent="0.25">
      <c r="A19090" t="s">
        <v>26743</v>
      </c>
      <c r="B19090" t="s">
        <v>868</v>
      </c>
      <c r="C19090" t="s">
        <v>26497</v>
      </c>
    </row>
    <row r="19091" spans="1:3" x14ac:dyDescent="0.25">
      <c r="A19091" t="s">
        <v>26744</v>
      </c>
      <c r="B19091" t="s">
        <v>868</v>
      </c>
      <c r="C19091" t="s">
        <v>26497</v>
      </c>
    </row>
    <row r="19092" spans="1:3" x14ac:dyDescent="0.25">
      <c r="A19092" t="s">
        <v>26745</v>
      </c>
      <c r="B19092" t="s">
        <v>868</v>
      </c>
      <c r="C19092" t="s">
        <v>26497</v>
      </c>
    </row>
    <row r="19093" spans="1:3" x14ac:dyDescent="0.25">
      <c r="A19093" t="s">
        <v>26746</v>
      </c>
      <c r="B19093" t="s">
        <v>868</v>
      </c>
      <c r="C19093" t="s">
        <v>26497</v>
      </c>
    </row>
    <row r="19094" spans="1:3" x14ac:dyDescent="0.25">
      <c r="A19094" t="s">
        <v>26747</v>
      </c>
      <c r="B19094" t="s">
        <v>868</v>
      </c>
      <c r="C19094" t="s">
        <v>26497</v>
      </c>
    </row>
    <row r="19095" spans="1:3" x14ac:dyDescent="0.25">
      <c r="A19095" t="s">
        <v>26748</v>
      </c>
      <c r="B19095" t="s">
        <v>868</v>
      </c>
      <c r="C19095" t="s">
        <v>26497</v>
      </c>
    </row>
    <row r="19096" spans="1:3" x14ac:dyDescent="0.25">
      <c r="A19096" t="s">
        <v>26749</v>
      </c>
      <c r="B19096" t="s">
        <v>868</v>
      </c>
      <c r="C19096" t="s">
        <v>26497</v>
      </c>
    </row>
    <row r="19097" spans="1:3" x14ac:dyDescent="0.25">
      <c r="A19097" t="s">
        <v>26750</v>
      </c>
      <c r="B19097" t="s">
        <v>868</v>
      </c>
      <c r="C19097" t="s">
        <v>26497</v>
      </c>
    </row>
    <row r="19098" spans="1:3" x14ac:dyDescent="0.25">
      <c r="A19098" t="s">
        <v>26751</v>
      </c>
      <c r="B19098" t="s">
        <v>868</v>
      </c>
      <c r="C19098" t="s">
        <v>26497</v>
      </c>
    </row>
    <row r="19099" spans="1:3" x14ac:dyDescent="0.25">
      <c r="A19099" t="s">
        <v>26752</v>
      </c>
      <c r="B19099" t="s">
        <v>868</v>
      </c>
      <c r="C19099" t="s">
        <v>26497</v>
      </c>
    </row>
    <row r="19100" spans="1:3" x14ac:dyDescent="0.25">
      <c r="A19100" t="s">
        <v>26753</v>
      </c>
      <c r="B19100" t="s">
        <v>868</v>
      </c>
      <c r="C19100" t="s">
        <v>26497</v>
      </c>
    </row>
    <row r="19101" spans="1:3" x14ac:dyDescent="0.25">
      <c r="A19101" t="s">
        <v>26754</v>
      </c>
      <c r="B19101" t="s">
        <v>868</v>
      </c>
      <c r="C19101" t="s">
        <v>26497</v>
      </c>
    </row>
    <row r="19102" spans="1:3" x14ac:dyDescent="0.25">
      <c r="A19102" t="s">
        <v>26755</v>
      </c>
      <c r="B19102" t="s">
        <v>868</v>
      </c>
      <c r="C19102" t="s">
        <v>26497</v>
      </c>
    </row>
    <row r="19103" spans="1:3" x14ac:dyDescent="0.25">
      <c r="A19103" t="s">
        <v>26756</v>
      </c>
      <c r="B19103" t="s">
        <v>868</v>
      </c>
      <c r="C19103" t="s">
        <v>26497</v>
      </c>
    </row>
    <row r="19104" spans="1:3" x14ac:dyDescent="0.25">
      <c r="A19104" t="s">
        <v>26757</v>
      </c>
      <c r="B19104" t="s">
        <v>868</v>
      </c>
      <c r="C19104" t="s">
        <v>26497</v>
      </c>
    </row>
    <row r="19105" spans="1:3" x14ac:dyDescent="0.25">
      <c r="A19105" t="s">
        <v>26758</v>
      </c>
      <c r="B19105" t="s">
        <v>868</v>
      </c>
      <c r="C19105" t="s">
        <v>26497</v>
      </c>
    </row>
    <row r="19106" spans="1:3" x14ac:dyDescent="0.25">
      <c r="A19106" t="s">
        <v>26759</v>
      </c>
      <c r="B19106" t="s">
        <v>868</v>
      </c>
      <c r="C19106" t="s">
        <v>26497</v>
      </c>
    </row>
    <row r="19107" spans="1:3" x14ac:dyDescent="0.25">
      <c r="A19107" t="s">
        <v>26760</v>
      </c>
      <c r="B19107" t="s">
        <v>868</v>
      </c>
      <c r="C19107" t="s">
        <v>26497</v>
      </c>
    </row>
    <row r="19108" spans="1:3" x14ac:dyDescent="0.25">
      <c r="A19108" t="s">
        <v>26761</v>
      </c>
      <c r="B19108" t="s">
        <v>868</v>
      </c>
      <c r="C19108" t="s">
        <v>26497</v>
      </c>
    </row>
    <row r="19109" spans="1:3" x14ac:dyDescent="0.25">
      <c r="A19109" t="s">
        <v>26762</v>
      </c>
      <c r="B19109" t="s">
        <v>868</v>
      </c>
      <c r="C19109" t="s">
        <v>26497</v>
      </c>
    </row>
    <row r="19110" spans="1:3" x14ac:dyDescent="0.25">
      <c r="A19110" t="s">
        <v>26763</v>
      </c>
      <c r="B19110" t="s">
        <v>868</v>
      </c>
      <c r="C19110" t="s">
        <v>26497</v>
      </c>
    </row>
    <row r="19111" spans="1:3" x14ac:dyDescent="0.25">
      <c r="A19111" t="s">
        <v>26764</v>
      </c>
      <c r="B19111" t="s">
        <v>868</v>
      </c>
      <c r="C19111" t="s">
        <v>26497</v>
      </c>
    </row>
    <row r="19112" spans="1:3" x14ac:dyDescent="0.25">
      <c r="A19112" t="s">
        <v>26765</v>
      </c>
      <c r="B19112" t="s">
        <v>868</v>
      </c>
      <c r="C19112" t="s">
        <v>26497</v>
      </c>
    </row>
    <row r="19113" spans="1:3" x14ac:dyDescent="0.25">
      <c r="A19113" t="s">
        <v>26766</v>
      </c>
      <c r="B19113" t="s">
        <v>868</v>
      </c>
      <c r="C19113" t="s">
        <v>26497</v>
      </c>
    </row>
    <row r="19114" spans="1:3" x14ac:dyDescent="0.25">
      <c r="A19114" t="s">
        <v>26767</v>
      </c>
      <c r="B19114" t="s">
        <v>868</v>
      </c>
      <c r="C19114" t="s">
        <v>26497</v>
      </c>
    </row>
    <row r="19115" spans="1:3" x14ac:dyDescent="0.25">
      <c r="A19115" t="s">
        <v>26768</v>
      </c>
      <c r="B19115" t="s">
        <v>868</v>
      </c>
      <c r="C19115" t="s">
        <v>26497</v>
      </c>
    </row>
    <row r="19116" spans="1:3" x14ac:dyDescent="0.25">
      <c r="A19116" t="s">
        <v>26769</v>
      </c>
      <c r="B19116" t="s">
        <v>868</v>
      </c>
      <c r="C19116" t="s">
        <v>26497</v>
      </c>
    </row>
    <row r="19117" spans="1:3" x14ac:dyDescent="0.25">
      <c r="A19117" t="s">
        <v>26770</v>
      </c>
      <c r="B19117" t="s">
        <v>868</v>
      </c>
      <c r="C19117" t="s">
        <v>26497</v>
      </c>
    </row>
    <row r="19118" spans="1:3" x14ac:dyDescent="0.25">
      <c r="A19118" t="s">
        <v>26771</v>
      </c>
      <c r="B19118" t="s">
        <v>868</v>
      </c>
      <c r="C19118" t="s">
        <v>26497</v>
      </c>
    </row>
    <row r="19119" spans="1:3" x14ac:dyDescent="0.25">
      <c r="A19119" t="s">
        <v>26772</v>
      </c>
      <c r="B19119" t="s">
        <v>868</v>
      </c>
      <c r="C19119" t="s">
        <v>26497</v>
      </c>
    </row>
    <row r="19120" spans="1:3" x14ac:dyDescent="0.25">
      <c r="A19120" t="s">
        <v>26773</v>
      </c>
      <c r="B19120" t="s">
        <v>868</v>
      </c>
      <c r="C19120" t="s">
        <v>26497</v>
      </c>
    </row>
    <row r="19121" spans="1:3" x14ac:dyDescent="0.25">
      <c r="A19121" t="s">
        <v>26774</v>
      </c>
      <c r="B19121" t="s">
        <v>868</v>
      </c>
      <c r="C19121" t="s">
        <v>26497</v>
      </c>
    </row>
    <row r="19122" spans="1:3" x14ac:dyDescent="0.25">
      <c r="A19122" t="s">
        <v>26775</v>
      </c>
      <c r="B19122" t="s">
        <v>868</v>
      </c>
      <c r="C19122" t="s">
        <v>26497</v>
      </c>
    </row>
    <row r="19123" spans="1:3" x14ac:dyDescent="0.25">
      <c r="A19123" t="s">
        <v>26776</v>
      </c>
      <c r="B19123" t="s">
        <v>868</v>
      </c>
      <c r="C19123" t="s">
        <v>26497</v>
      </c>
    </row>
    <row r="19124" spans="1:3" x14ac:dyDescent="0.25">
      <c r="A19124" t="s">
        <v>26777</v>
      </c>
      <c r="B19124" t="s">
        <v>868</v>
      </c>
      <c r="C19124" t="s">
        <v>26497</v>
      </c>
    </row>
    <row r="19125" spans="1:3" x14ac:dyDescent="0.25">
      <c r="A19125" t="s">
        <v>26778</v>
      </c>
      <c r="B19125" t="s">
        <v>868</v>
      </c>
      <c r="C19125" t="s">
        <v>26497</v>
      </c>
    </row>
    <row r="19126" spans="1:3" x14ac:dyDescent="0.25">
      <c r="A19126" t="s">
        <v>26779</v>
      </c>
      <c r="B19126" t="s">
        <v>868</v>
      </c>
      <c r="C19126" t="s">
        <v>26497</v>
      </c>
    </row>
    <row r="19127" spans="1:3" x14ac:dyDescent="0.25">
      <c r="A19127" t="s">
        <v>26780</v>
      </c>
      <c r="B19127" t="s">
        <v>868</v>
      </c>
      <c r="C19127" t="s">
        <v>26497</v>
      </c>
    </row>
    <row r="19128" spans="1:3" x14ac:dyDescent="0.25">
      <c r="A19128" t="s">
        <v>26781</v>
      </c>
      <c r="B19128" t="s">
        <v>868</v>
      </c>
      <c r="C19128" t="s">
        <v>26497</v>
      </c>
    </row>
    <row r="19129" spans="1:3" x14ac:dyDescent="0.25">
      <c r="A19129" t="s">
        <v>26782</v>
      </c>
      <c r="B19129" t="s">
        <v>868</v>
      </c>
      <c r="C19129" t="s">
        <v>26497</v>
      </c>
    </row>
    <row r="19130" spans="1:3" x14ac:dyDescent="0.25">
      <c r="A19130" t="s">
        <v>26783</v>
      </c>
      <c r="B19130" t="s">
        <v>868</v>
      </c>
      <c r="C19130" t="s">
        <v>26497</v>
      </c>
    </row>
    <row r="19131" spans="1:3" x14ac:dyDescent="0.25">
      <c r="A19131" t="s">
        <v>26784</v>
      </c>
      <c r="B19131" t="s">
        <v>868</v>
      </c>
      <c r="C19131" t="s">
        <v>26497</v>
      </c>
    </row>
    <row r="19132" spans="1:3" x14ac:dyDescent="0.25">
      <c r="A19132" t="s">
        <v>26785</v>
      </c>
      <c r="B19132" t="s">
        <v>868</v>
      </c>
      <c r="C19132" t="s">
        <v>26497</v>
      </c>
    </row>
    <row r="19133" spans="1:3" x14ac:dyDescent="0.25">
      <c r="A19133" t="s">
        <v>26786</v>
      </c>
      <c r="B19133" t="s">
        <v>868</v>
      </c>
      <c r="C19133" t="s">
        <v>26497</v>
      </c>
    </row>
    <row r="19134" spans="1:3" x14ac:dyDescent="0.25">
      <c r="A19134" t="s">
        <v>26787</v>
      </c>
      <c r="B19134" t="s">
        <v>868</v>
      </c>
      <c r="C19134" t="s">
        <v>26497</v>
      </c>
    </row>
    <row r="19135" spans="1:3" x14ac:dyDescent="0.25">
      <c r="A19135" t="s">
        <v>26788</v>
      </c>
      <c r="B19135" t="s">
        <v>868</v>
      </c>
      <c r="C19135" t="s">
        <v>26497</v>
      </c>
    </row>
    <row r="19136" spans="1:3" x14ac:dyDescent="0.25">
      <c r="A19136" t="s">
        <v>26789</v>
      </c>
      <c r="B19136" t="s">
        <v>868</v>
      </c>
      <c r="C19136" t="s">
        <v>26497</v>
      </c>
    </row>
    <row r="19137" spans="1:3" x14ac:dyDescent="0.25">
      <c r="A19137" t="s">
        <v>26790</v>
      </c>
      <c r="B19137" t="s">
        <v>868</v>
      </c>
      <c r="C19137" t="s">
        <v>26497</v>
      </c>
    </row>
    <row r="19138" spans="1:3" x14ac:dyDescent="0.25">
      <c r="A19138" t="s">
        <v>26791</v>
      </c>
      <c r="B19138" t="s">
        <v>868</v>
      </c>
      <c r="C19138" t="s">
        <v>26497</v>
      </c>
    </row>
    <row r="19139" spans="1:3" x14ac:dyDescent="0.25">
      <c r="A19139" t="s">
        <v>26792</v>
      </c>
      <c r="B19139" t="s">
        <v>868</v>
      </c>
      <c r="C19139" t="s">
        <v>26497</v>
      </c>
    </row>
    <row r="19140" spans="1:3" x14ac:dyDescent="0.25">
      <c r="A19140" t="s">
        <v>26793</v>
      </c>
      <c r="B19140" t="s">
        <v>868</v>
      </c>
      <c r="C19140" t="s">
        <v>26497</v>
      </c>
    </row>
    <row r="19141" spans="1:3" x14ac:dyDescent="0.25">
      <c r="A19141" t="s">
        <v>26794</v>
      </c>
      <c r="B19141" t="s">
        <v>868</v>
      </c>
      <c r="C19141" t="s">
        <v>26497</v>
      </c>
    </row>
    <row r="19142" spans="1:3" x14ac:dyDescent="0.25">
      <c r="A19142" t="s">
        <v>26795</v>
      </c>
      <c r="B19142" t="s">
        <v>868</v>
      </c>
      <c r="C19142" t="s">
        <v>26497</v>
      </c>
    </row>
    <row r="19143" spans="1:3" x14ac:dyDescent="0.25">
      <c r="A19143" t="s">
        <v>26796</v>
      </c>
      <c r="B19143" t="s">
        <v>868</v>
      </c>
      <c r="C19143" t="s">
        <v>26497</v>
      </c>
    </row>
    <row r="19144" spans="1:3" x14ac:dyDescent="0.25">
      <c r="A19144" t="s">
        <v>26797</v>
      </c>
      <c r="B19144" t="s">
        <v>868</v>
      </c>
      <c r="C19144" t="s">
        <v>26497</v>
      </c>
    </row>
    <row r="19145" spans="1:3" x14ac:dyDescent="0.25">
      <c r="A19145" t="s">
        <v>26798</v>
      </c>
      <c r="B19145" t="s">
        <v>868</v>
      </c>
      <c r="C19145" t="s">
        <v>26497</v>
      </c>
    </row>
    <row r="19146" spans="1:3" x14ac:dyDescent="0.25">
      <c r="A19146" t="s">
        <v>26799</v>
      </c>
      <c r="B19146" t="s">
        <v>868</v>
      </c>
      <c r="C19146" t="s">
        <v>26497</v>
      </c>
    </row>
    <row r="19147" spans="1:3" x14ac:dyDescent="0.25">
      <c r="A19147" t="s">
        <v>26800</v>
      </c>
      <c r="B19147" t="s">
        <v>868</v>
      </c>
      <c r="C19147" t="s">
        <v>26497</v>
      </c>
    </row>
    <row r="19148" spans="1:3" x14ac:dyDescent="0.25">
      <c r="A19148" t="s">
        <v>26801</v>
      </c>
      <c r="B19148" t="s">
        <v>868</v>
      </c>
      <c r="C19148" t="s">
        <v>26497</v>
      </c>
    </row>
    <row r="19149" spans="1:3" x14ac:dyDescent="0.25">
      <c r="A19149" t="s">
        <v>26802</v>
      </c>
      <c r="B19149" t="s">
        <v>868</v>
      </c>
      <c r="C19149" t="s">
        <v>26497</v>
      </c>
    </row>
    <row r="19150" spans="1:3" x14ac:dyDescent="0.25">
      <c r="A19150" t="s">
        <v>26803</v>
      </c>
      <c r="B19150" t="s">
        <v>868</v>
      </c>
      <c r="C19150" t="s">
        <v>26497</v>
      </c>
    </row>
    <row r="19151" spans="1:3" x14ac:dyDescent="0.25">
      <c r="A19151" t="s">
        <v>26804</v>
      </c>
      <c r="B19151" t="s">
        <v>868</v>
      </c>
      <c r="C19151" t="s">
        <v>26497</v>
      </c>
    </row>
    <row r="19152" spans="1:3" x14ac:dyDescent="0.25">
      <c r="A19152" t="s">
        <v>26805</v>
      </c>
      <c r="B19152" t="s">
        <v>868</v>
      </c>
      <c r="C19152" t="s">
        <v>26497</v>
      </c>
    </row>
    <row r="19153" spans="1:3" x14ac:dyDescent="0.25">
      <c r="A19153" t="s">
        <v>26806</v>
      </c>
      <c r="B19153" t="s">
        <v>868</v>
      </c>
      <c r="C19153" t="s">
        <v>26497</v>
      </c>
    </row>
    <row r="19154" spans="1:3" x14ac:dyDescent="0.25">
      <c r="A19154" t="s">
        <v>26807</v>
      </c>
      <c r="B19154" t="s">
        <v>868</v>
      </c>
      <c r="C19154" t="s">
        <v>26497</v>
      </c>
    </row>
    <row r="19155" spans="1:3" x14ac:dyDescent="0.25">
      <c r="A19155" t="s">
        <v>26808</v>
      </c>
      <c r="B19155" t="s">
        <v>868</v>
      </c>
      <c r="C19155" t="s">
        <v>26497</v>
      </c>
    </row>
    <row r="19156" spans="1:3" x14ac:dyDescent="0.25">
      <c r="A19156" t="s">
        <v>26809</v>
      </c>
      <c r="B19156" t="s">
        <v>868</v>
      </c>
      <c r="C19156" t="s">
        <v>26497</v>
      </c>
    </row>
    <row r="19157" spans="1:3" x14ac:dyDescent="0.25">
      <c r="A19157" t="s">
        <v>26810</v>
      </c>
      <c r="B19157" t="s">
        <v>868</v>
      </c>
      <c r="C19157" t="s">
        <v>26497</v>
      </c>
    </row>
    <row r="19158" spans="1:3" x14ac:dyDescent="0.25">
      <c r="A19158" t="s">
        <v>26811</v>
      </c>
      <c r="B19158" t="s">
        <v>868</v>
      </c>
      <c r="C19158" t="s">
        <v>26497</v>
      </c>
    </row>
    <row r="19159" spans="1:3" x14ac:dyDescent="0.25">
      <c r="A19159" t="s">
        <v>26812</v>
      </c>
      <c r="B19159" t="s">
        <v>868</v>
      </c>
      <c r="C19159" t="s">
        <v>26497</v>
      </c>
    </row>
    <row r="19160" spans="1:3" x14ac:dyDescent="0.25">
      <c r="A19160" t="s">
        <v>26813</v>
      </c>
      <c r="B19160" t="s">
        <v>868</v>
      </c>
      <c r="C19160" t="s">
        <v>26497</v>
      </c>
    </row>
    <row r="19161" spans="1:3" x14ac:dyDescent="0.25">
      <c r="A19161" t="s">
        <v>26814</v>
      </c>
      <c r="B19161" t="s">
        <v>868</v>
      </c>
      <c r="C19161" t="s">
        <v>26497</v>
      </c>
    </row>
    <row r="19162" spans="1:3" x14ac:dyDescent="0.25">
      <c r="A19162" t="s">
        <v>26815</v>
      </c>
      <c r="B19162" t="s">
        <v>868</v>
      </c>
      <c r="C19162" t="s">
        <v>26497</v>
      </c>
    </row>
    <row r="19163" spans="1:3" x14ac:dyDescent="0.25">
      <c r="A19163" t="s">
        <v>26816</v>
      </c>
      <c r="B19163" t="s">
        <v>868</v>
      </c>
      <c r="C19163" t="s">
        <v>26497</v>
      </c>
    </row>
    <row r="19164" spans="1:3" x14ac:dyDescent="0.25">
      <c r="A19164" t="s">
        <v>26817</v>
      </c>
      <c r="B19164" t="s">
        <v>868</v>
      </c>
      <c r="C19164" t="s">
        <v>26497</v>
      </c>
    </row>
    <row r="19165" spans="1:3" x14ac:dyDescent="0.25">
      <c r="A19165" t="s">
        <v>26818</v>
      </c>
      <c r="B19165" t="s">
        <v>868</v>
      </c>
      <c r="C19165" t="s">
        <v>26497</v>
      </c>
    </row>
    <row r="19166" spans="1:3" x14ac:dyDescent="0.25">
      <c r="A19166" t="s">
        <v>26819</v>
      </c>
      <c r="B19166" t="s">
        <v>868</v>
      </c>
      <c r="C19166" t="s">
        <v>26497</v>
      </c>
    </row>
    <row r="19167" spans="1:3" x14ac:dyDescent="0.25">
      <c r="A19167" t="s">
        <v>26820</v>
      </c>
      <c r="B19167" t="s">
        <v>868</v>
      </c>
      <c r="C19167" t="s">
        <v>26497</v>
      </c>
    </row>
    <row r="19168" spans="1:3" x14ac:dyDescent="0.25">
      <c r="A19168" t="s">
        <v>26821</v>
      </c>
      <c r="B19168" t="s">
        <v>868</v>
      </c>
      <c r="C19168" t="s">
        <v>26497</v>
      </c>
    </row>
    <row r="19169" spans="1:3" x14ac:dyDescent="0.25">
      <c r="A19169" t="s">
        <v>26822</v>
      </c>
      <c r="B19169" t="s">
        <v>868</v>
      </c>
      <c r="C19169" t="s">
        <v>26497</v>
      </c>
    </row>
    <row r="19170" spans="1:3" x14ac:dyDescent="0.25">
      <c r="A19170" t="s">
        <v>26823</v>
      </c>
      <c r="B19170" t="s">
        <v>868</v>
      </c>
      <c r="C19170" t="s">
        <v>26497</v>
      </c>
    </row>
    <row r="19171" spans="1:3" x14ac:dyDescent="0.25">
      <c r="A19171" t="s">
        <v>26824</v>
      </c>
      <c r="B19171" t="s">
        <v>868</v>
      </c>
      <c r="C19171" t="s">
        <v>26497</v>
      </c>
    </row>
    <row r="19172" spans="1:3" x14ac:dyDescent="0.25">
      <c r="A19172" t="s">
        <v>26825</v>
      </c>
      <c r="B19172" t="s">
        <v>868</v>
      </c>
      <c r="C19172" t="s">
        <v>26497</v>
      </c>
    </row>
    <row r="19173" spans="1:3" x14ac:dyDescent="0.25">
      <c r="A19173" t="s">
        <v>26826</v>
      </c>
      <c r="B19173" t="s">
        <v>868</v>
      </c>
      <c r="C19173" t="s">
        <v>26497</v>
      </c>
    </row>
    <row r="19174" spans="1:3" x14ac:dyDescent="0.25">
      <c r="A19174" t="s">
        <v>26827</v>
      </c>
      <c r="B19174" t="s">
        <v>868</v>
      </c>
      <c r="C19174" t="s">
        <v>26497</v>
      </c>
    </row>
    <row r="19175" spans="1:3" x14ac:dyDescent="0.25">
      <c r="A19175" t="s">
        <v>26828</v>
      </c>
      <c r="B19175" t="s">
        <v>868</v>
      </c>
      <c r="C19175" t="s">
        <v>26497</v>
      </c>
    </row>
    <row r="19176" spans="1:3" x14ac:dyDescent="0.25">
      <c r="A19176" t="s">
        <v>26829</v>
      </c>
      <c r="B19176" t="s">
        <v>868</v>
      </c>
      <c r="C19176" t="s">
        <v>26497</v>
      </c>
    </row>
    <row r="19177" spans="1:3" x14ac:dyDescent="0.25">
      <c r="A19177" t="s">
        <v>26830</v>
      </c>
      <c r="B19177" t="s">
        <v>868</v>
      </c>
      <c r="C19177" t="s">
        <v>26497</v>
      </c>
    </row>
    <row r="19178" spans="1:3" x14ac:dyDescent="0.25">
      <c r="A19178" t="s">
        <v>26831</v>
      </c>
      <c r="B19178" t="s">
        <v>868</v>
      </c>
      <c r="C19178" t="s">
        <v>26497</v>
      </c>
    </row>
    <row r="19179" spans="1:3" x14ac:dyDescent="0.25">
      <c r="A19179" t="s">
        <v>26832</v>
      </c>
      <c r="B19179" t="s">
        <v>868</v>
      </c>
      <c r="C19179" t="s">
        <v>26497</v>
      </c>
    </row>
    <row r="19180" spans="1:3" x14ac:dyDescent="0.25">
      <c r="A19180" t="s">
        <v>26833</v>
      </c>
      <c r="B19180" t="s">
        <v>868</v>
      </c>
      <c r="C19180" t="s">
        <v>26497</v>
      </c>
    </row>
    <row r="19181" spans="1:3" x14ac:dyDescent="0.25">
      <c r="A19181" t="s">
        <v>26834</v>
      </c>
      <c r="B19181" t="s">
        <v>868</v>
      </c>
      <c r="C19181" t="s">
        <v>26497</v>
      </c>
    </row>
    <row r="19182" spans="1:3" x14ac:dyDescent="0.25">
      <c r="A19182" t="s">
        <v>26835</v>
      </c>
      <c r="B19182" t="s">
        <v>868</v>
      </c>
      <c r="C19182" t="s">
        <v>26497</v>
      </c>
    </row>
    <row r="19183" spans="1:3" x14ac:dyDescent="0.25">
      <c r="A19183" t="s">
        <v>26836</v>
      </c>
      <c r="B19183" t="s">
        <v>868</v>
      </c>
      <c r="C19183" t="s">
        <v>26497</v>
      </c>
    </row>
    <row r="19184" spans="1:3" x14ac:dyDescent="0.25">
      <c r="A19184" t="s">
        <v>26837</v>
      </c>
      <c r="B19184" t="s">
        <v>868</v>
      </c>
      <c r="C19184" t="s">
        <v>26497</v>
      </c>
    </row>
    <row r="19185" spans="1:3" x14ac:dyDescent="0.25">
      <c r="A19185" t="s">
        <v>26838</v>
      </c>
      <c r="B19185" t="s">
        <v>868</v>
      </c>
      <c r="C19185" t="s">
        <v>26497</v>
      </c>
    </row>
    <row r="19186" spans="1:3" x14ac:dyDescent="0.25">
      <c r="A19186" t="s">
        <v>26839</v>
      </c>
      <c r="B19186" t="s">
        <v>868</v>
      </c>
      <c r="C19186" t="s">
        <v>26497</v>
      </c>
    </row>
    <row r="19187" spans="1:3" x14ac:dyDescent="0.25">
      <c r="A19187" t="s">
        <v>26840</v>
      </c>
      <c r="B19187" t="s">
        <v>868</v>
      </c>
      <c r="C19187" t="s">
        <v>26497</v>
      </c>
    </row>
    <row r="19188" spans="1:3" x14ac:dyDescent="0.25">
      <c r="A19188" t="s">
        <v>26841</v>
      </c>
      <c r="B19188" t="s">
        <v>868</v>
      </c>
      <c r="C19188" t="s">
        <v>26497</v>
      </c>
    </row>
    <row r="19189" spans="1:3" x14ac:dyDescent="0.25">
      <c r="A19189" t="s">
        <v>26842</v>
      </c>
      <c r="B19189" t="s">
        <v>868</v>
      </c>
      <c r="C19189" t="s">
        <v>26497</v>
      </c>
    </row>
    <row r="19190" spans="1:3" x14ac:dyDescent="0.25">
      <c r="A19190" t="s">
        <v>26843</v>
      </c>
      <c r="B19190" t="s">
        <v>868</v>
      </c>
      <c r="C19190" t="s">
        <v>26497</v>
      </c>
    </row>
    <row r="19191" spans="1:3" x14ac:dyDescent="0.25">
      <c r="A19191" t="s">
        <v>26844</v>
      </c>
      <c r="B19191" t="s">
        <v>868</v>
      </c>
      <c r="C19191" t="s">
        <v>26497</v>
      </c>
    </row>
    <row r="19192" spans="1:3" x14ac:dyDescent="0.25">
      <c r="A19192" t="s">
        <v>26845</v>
      </c>
      <c r="B19192" t="s">
        <v>868</v>
      </c>
      <c r="C19192" t="s">
        <v>26497</v>
      </c>
    </row>
    <row r="19193" spans="1:3" x14ac:dyDescent="0.25">
      <c r="A19193" t="s">
        <v>26846</v>
      </c>
      <c r="B19193" t="s">
        <v>868</v>
      </c>
      <c r="C19193" t="s">
        <v>26497</v>
      </c>
    </row>
    <row r="19194" spans="1:3" x14ac:dyDescent="0.25">
      <c r="A19194" t="s">
        <v>26847</v>
      </c>
      <c r="B19194" t="s">
        <v>868</v>
      </c>
      <c r="C19194" t="s">
        <v>26497</v>
      </c>
    </row>
    <row r="19195" spans="1:3" x14ac:dyDescent="0.25">
      <c r="A19195" t="s">
        <v>26848</v>
      </c>
      <c r="B19195" t="s">
        <v>868</v>
      </c>
      <c r="C19195" t="s">
        <v>26497</v>
      </c>
    </row>
    <row r="19196" spans="1:3" x14ac:dyDescent="0.25">
      <c r="A19196" t="s">
        <v>26849</v>
      </c>
      <c r="B19196" t="s">
        <v>868</v>
      </c>
      <c r="C19196" t="s">
        <v>26497</v>
      </c>
    </row>
    <row r="19197" spans="1:3" x14ac:dyDescent="0.25">
      <c r="A19197" t="s">
        <v>26850</v>
      </c>
      <c r="B19197" t="s">
        <v>868</v>
      </c>
      <c r="C19197" t="s">
        <v>26497</v>
      </c>
    </row>
    <row r="19198" spans="1:3" x14ac:dyDescent="0.25">
      <c r="A19198" t="s">
        <v>26851</v>
      </c>
      <c r="B19198" t="s">
        <v>868</v>
      </c>
      <c r="C19198" t="s">
        <v>26497</v>
      </c>
    </row>
    <row r="19199" spans="1:3" x14ac:dyDescent="0.25">
      <c r="A19199" t="s">
        <v>26852</v>
      </c>
      <c r="B19199" t="s">
        <v>868</v>
      </c>
      <c r="C19199" t="s">
        <v>26497</v>
      </c>
    </row>
    <row r="19200" spans="1:3" x14ac:dyDescent="0.25">
      <c r="A19200" t="s">
        <v>26853</v>
      </c>
      <c r="B19200" t="s">
        <v>868</v>
      </c>
      <c r="C19200" t="s">
        <v>26497</v>
      </c>
    </row>
    <row r="19201" spans="1:3" x14ac:dyDescent="0.25">
      <c r="A19201" t="s">
        <v>26854</v>
      </c>
      <c r="B19201" t="s">
        <v>868</v>
      </c>
      <c r="C19201" t="s">
        <v>26497</v>
      </c>
    </row>
    <row r="19202" spans="1:3" x14ac:dyDescent="0.25">
      <c r="A19202" t="s">
        <v>26855</v>
      </c>
      <c r="B19202" t="s">
        <v>868</v>
      </c>
      <c r="C19202" t="s">
        <v>26497</v>
      </c>
    </row>
    <row r="19203" spans="1:3" x14ac:dyDescent="0.25">
      <c r="A19203" t="s">
        <v>26856</v>
      </c>
      <c r="B19203" t="s">
        <v>868</v>
      </c>
      <c r="C19203" t="s">
        <v>26497</v>
      </c>
    </row>
    <row r="19204" spans="1:3" x14ac:dyDescent="0.25">
      <c r="A19204" t="s">
        <v>26857</v>
      </c>
      <c r="B19204" t="s">
        <v>868</v>
      </c>
      <c r="C19204" t="s">
        <v>26497</v>
      </c>
    </row>
    <row r="19205" spans="1:3" x14ac:dyDescent="0.25">
      <c r="A19205" t="s">
        <v>26858</v>
      </c>
      <c r="B19205" t="s">
        <v>868</v>
      </c>
      <c r="C19205" t="s">
        <v>26497</v>
      </c>
    </row>
    <row r="19206" spans="1:3" x14ac:dyDescent="0.25">
      <c r="A19206" t="s">
        <v>26859</v>
      </c>
      <c r="B19206" t="s">
        <v>868</v>
      </c>
      <c r="C19206" t="s">
        <v>26497</v>
      </c>
    </row>
    <row r="19207" spans="1:3" x14ac:dyDescent="0.25">
      <c r="A19207" t="s">
        <v>26860</v>
      </c>
      <c r="B19207" t="s">
        <v>868</v>
      </c>
      <c r="C19207" t="s">
        <v>26497</v>
      </c>
    </row>
    <row r="19208" spans="1:3" x14ac:dyDescent="0.25">
      <c r="A19208" t="s">
        <v>26861</v>
      </c>
      <c r="B19208" t="s">
        <v>868</v>
      </c>
      <c r="C19208" t="s">
        <v>26497</v>
      </c>
    </row>
    <row r="19209" spans="1:3" x14ac:dyDescent="0.25">
      <c r="A19209" t="s">
        <v>26862</v>
      </c>
      <c r="B19209" t="s">
        <v>868</v>
      </c>
      <c r="C19209" t="s">
        <v>26497</v>
      </c>
    </row>
    <row r="19210" spans="1:3" x14ac:dyDescent="0.25">
      <c r="A19210" t="s">
        <v>26863</v>
      </c>
      <c r="B19210" t="s">
        <v>868</v>
      </c>
      <c r="C19210" t="s">
        <v>26497</v>
      </c>
    </row>
    <row r="19211" spans="1:3" x14ac:dyDescent="0.25">
      <c r="A19211" t="s">
        <v>26864</v>
      </c>
      <c r="B19211" t="s">
        <v>868</v>
      </c>
      <c r="C19211" t="s">
        <v>26497</v>
      </c>
    </row>
    <row r="19212" spans="1:3" x14ac:dyDescent="0.25">
      <c r="A19212" t="s">
        <v>26865</v>
      </c>
      <c r="B19212" t="s">
        <v>868</v>
      </c>
      <c r="C19212" t="s">
        <v>26497</v>
      </c>
    </row>
    <row r="19213" spans="1:3" x14ac:dyDescent="0.25">
      <c r="A19213" t="s">
        <v>26866</v>
      </c>
      <c r="B19213" t="s">
        <v>868</v>
      </c>
      <c r="C19213" t="s">
        <v>26497</v>
      </c>
    </row>
    <row r="19214" spans="1:3" x14ac:dyDescent="0.25">
      <c r="A19214" t="s">
        <v>26867</v>
      </c>
      <c r="B19214" t="s">
        <v>868</v>
      </c>
      <c r="C19214" t="s">
        <v>26497</v>
      </c>
    </row>
    <row r="19215" spans="1:3" x14ac:dyDescent="0.25">
      <c r="A19215" t="s">
        <v>26868</v>
      </c>
      <c r="B19215" t="s">
        <v>868</v>
      </c>
      <c r="C19215" t="s">
        <v>26497</v>
      </c>
    </row>
    <row r="19216" spans="1:3" x14ac:dyDescent="0.25">
      <c r="A19216" t="s">
        <v>26869</v>
      </c>
      <c r="B19216" t="s">
        <v>868</v>
      </c>
      <c r="C19216" t="s">
        <v>26497</v>
      </c>
    </row>
    <row r="19217" spans="1:3" x14ac:dyDescent="0.25">
      <c r="A19217" t="s">
        <v>26870</v>
      </c>
      <c r="B19217" t="s">
        <v>868</v>
      </c>
      <c r="C19217" t="s">
        <v>26497</v>
      </c>
    </row>
    <row r="19218" spans="1:3" x14ac:dyDescent="0.25">
      <c r="A19218" t="s">
        <v>26871</v>
      </c>
      <c r="B19218" t="s">
        <v>868</v>
      </c>
      <c r="C19218" t="s">
        <v>26497</v>
      </c>
    </row>
    <row r="19219" spans="1:3" x14ac:dyDescent="0.25">
      <c r="A19219" t="s">
        <v>26872</v>
      </c>
      <c r="B19219" t="s">
        <v>868</v>
      </c>
      <c r="C19219" t="s">
        <v>26497</v>
      </c>
    </row>
    <row r="19220" spans="1:3" x14ac:dyDescent="0.25">
      <c r="A19220" t="s">
        <v>26873</v>
      </c>
      <c r="B19220" t="s">
        <v>868</v>
      </c>
      <c r="C19220" t="s">
        <v>26497</v>
      </c>
    </row>
    <row r="19221" spans="1:3" x14ac:dyDescent="0.25">
      <c r="A19221" t="s">
        <v>26874</v>
      </c>
      <c r="B19221" t="s">
        <v>868</v>
      </c>
      <c r="C19221" t="s">
        <v>26497</v>
      </c>
    </row>
    <row r="19222" spans="1:3" x14ac:dyDescent="0.25">
      <c r="A19222" t="s">
        <v>26875</v>
      </c>
      <c r="B19222" t="s">
        <v>868</v>
      </c>
      <c r="C19222" t="s">
        <v>26497</v>
      </c>
    </row>
    <row r="19223" spans="1:3" x14ac:dyDescent="0.25">
      <c r="A19223" t="s">
        <v>26876</v>
      </c>
      <c r="B19223" t="s">
        <v>868</v>
      </c>
      <c r="C19223" t="s">
        <v>26497</v>
      </c>
    </row>
    <row r="19224" spans="1:3" x14ac:dyDescent="0.25">
      <c r="A19224" t="s">
        <v>26877</v>
      </c>
      <c r="B19224" t="s">
        <v>868</v>
      </c>
      <c r="C19224" t="s">
        <v>26497</v>
      </c>
    </row>
    <row r="19225" spans="1:3" x14ac:dyDescent="0.25">
      <c r="A19225" t="s">
        <v>26878</v>
      </c>
      <c r="B19225" t="s">
        <v>868</v>
      </c>
      <c r="C19225" t="s">
        <v>26497</v>
      </c>
    </row>
    <row r="19226" spans="1:3" x14ac:dyDescent="0.25">
      <c r="A19226" t="s">
        <v>26879</v>
      </c>
      <c r="B19226" t="s">
        <v>868</v>
      </c>
      <c r="C19226" t="s">
        <v>26497</v>
      </c>
    </row>
    <row r="19227" spans="1:3" x14ac:dyDescent="0.25">
      <c r="A19227" t="s">
        <v>26880</v>
      </c>
      <c r="B19227" t="s">
        <v>868</v>
      </c>
      <c r="C19227" t="s">
        <v>26497</v>
      </c>
    </row>
    <row r="19228" spans="1:3" x14ac:dyDescent="0.25">
      <c r="A19228" t="s">
        <v>26881</v>
      </c>
      <c r="B19228" t="s">
        <v>868</v>
      </c>
      <c r="C19228" t="s">
        <v>26497</v>
      </c>
    </row>
    <row r="19229" spans="1:3" x14ac:dyDescent="0.25">
      <c r="A19229" t="s">
        <v>26882</v>
      </c>
      <c r="B19229" t="s">
        <v>868</v>
      </c>
      <c r="C19229" t="s">
        <v>26497</v>
      </c>
    </row>
    <row r="19230" spans="1:3" x14ac:dyDescent="0.25">
      <c r="A19230" t="s">
        <v>26883</v>
      </c>
      <c r="B19230" t="s">
        <v>868</v>
      </c>
      <c r="C19230" t="s">
        <v>26497</v>
      </c>
    </row>
    <row r="19231" spans="1:3" x14ac:dyDescent="0.25">
      <c r="A19231" t="s">
        <v>26884</v>
      </c>
      <c r="B19231" t="s">
        <v>868</v>
      </c>
      <c r="C19231" t="s">
        <v>26497</v>
      </c>
    </row>
    <row r="19232" spans="1:3" x14ac:dyDescent="0.25">
      <c r="A19232" t="s">
        <v>26885</v>
      </c>
      <c r="B19232" t="s">
        <v>868</v>
      </c>
      <c r="C19232" t="s">
        <v>26497</v>
      </c>
    </row>
    <row r="19233" spans="1:3" x14ac:dyDescent="0.25">
      <c r="A19233" t="s">
        <v>26886</v>
      </c>
      <c r="B19233" t="s">
        <v>868</v>
      </c>
      <c r="C19233" t="s">
        <v>26497</v>
      </c>
    </row>
    <row r="19234" spans="1:3" x14ac:dyDescent="0.25">
      <c r="A19234" t="s">
        <v>26887</v>
      </c>
      <c r="B19234" t="s">
        <v>868</v>
      </c>
      <c r="C19234" t="s">
        <v>26497</v>
      </c>
    </row>
    <row r="19235" spans="1:3" x14ac:dyDescent="0.25">
      <c r="A19235" t="s">
        <v>26888</v>
      </c>
      <c r="B19235" t="s">
        <v>868</v>
      </c>
      <c r="C19235" t="s">
        <v>26497</v>
      </c>
    </row>
    <row r="19236" spans="1:3" x14ac:dyDescent="0.25">
      <c r="A19236" t="s">
        <v>26889</v>
      </c>
      <c r="B19236" t="s">
        <v>868</v>
      </c>
      <c r="C19236" t="s">
        <v>26497</v>
      </c>
    </row>
    <row r="19237" spans="1:3" x14ac:dyDescent="0.25">
      <c r="A19237" t="s">
        <v>26890</v>
      </c>
      <c r="B19237" t="s">
        <v>868</v>
      </c>
      <c r="C19237" t="s">
        <v>26497</v>
      </c>
    </row>
    <row r="19238" spans="1:3" x14ac:dyDescent="0.25">
      <c r="A19238" t="s">
        <v>26891</v>
      </c>
      <c r="B19238" t="s">
        <v>868</v>
      </c>
      <c r="C19238" t="s">
        <v>26497</v>
      </c>
    </row>
    <row r="19239" spans="1:3" x14ac:dyDescent="0.25">
      <c r="A19239" t="s">
        <v>26892</v>
      </c>
      <c r="B19239" t="s">
        <v>868</v>
      </c>
      <c r="C19239" t="s">
        <v>26497</v>
      </c>
    </row>
    <row r="19240" spans="1:3" x14ac:dyDescent="0.25">
      <c r="A19240" t="s">
        <v>26893</v>
      </c>
      <c r="B19240" t="s">
        <v>868</v>
      </c>
      <c r="C19240" t="s">
        <v>26497</v>
      </c>
    </row>
    <row r="19241" spans="1:3" x14ac:dyDescent="0.25">
      <c r="A19241" t="s">
        <v>26894</v>
      </c>
      <c r="B19241" t="s">
        <v>868</v>
      </c>
      <c r="C19241" t="s">
        <v>26497</v>
      </c>
    </row>
    <row r="19242" spans="1:3" x14ac:dyDescent="0.25">
      <c r="A19242" t="s">
        <v>26895</v>
      </c>
      <c r="B19242" t="s">
        <v>868</v>
      </c>
      <c r="C19242" t="s">
        <v>26497</v>
      </c>
    </row>
    <row r="19243" spans="1:3" x14ac:dyDescent="0.25">
      <c r="A19243" t="s">
        <v>26896</v>
      </c>
      <c r="B19243" t="s">
        <v>868</v>
      </c>
      <c r="C19243" t="s">
        <v>26497</v>
      </c>
    </row>
    <row r="19244" spans="1:3" x14ac:dyDescent="0.25">
      <c r="A19244" t="s">
        <v>26897</v>
      </c>
      <c r="B19244" t="s">
        <v>868</v>
      </c>
      <c r="C19244" t="s">
        <v>26497</v>
      </c>
    </row>
    <row r="19245" spans="1:3" x14ac:dyDescent="0.25">
      <c r="A19245" t="s">
        <v>26898</v>
      </c>
      <c r="B19245" t="s">
        <v>868</v>
      </c>
      <c r="C19245" t="s">
        <v>26497</v>
      </c>
    </row>
    <row r="19246" spans="1:3" x14ac:dyDescent="0.25">
      <c r="A19246" t="s">
        <v>26899</v>
      </c>
      <c r="B19246" t="s">
        <v>868</v>
      </c>
      <c r="C19246" t="s">
        <v>26497</v>
      </c>
    </row>
    <row r="19247" spans="1:3" x14ac:dyDescent="0.25">
      <c r="A19247" t="s">
        <v>26900</v>
      </c>
      <c r="B19247" t="s">
        <v>868</v>
      </c>
      <c r="C19247" t="s">
        <v>26497</v>
      </c>
    </row>
    <row r="19248" spans="1:3" x14ac:dyDescent="0.25">
      <c r="A19248" t="s">
        <v>26901</v>
      </c>
      <c r="B19248" t="s">
        <v>868</v>
      </c>
      <c r="C19248" t="s">
        <v>26497</v>
      </c>
    </row>
    <row r="19249" spans="1:3" x14ac:dyDescent="0.25">
      <c r="A19249" t="s">
        <v>26902</v>
      </c>
      <c r="B19249" t="s">
        <v>868</v>
      </c>
      <c r="C19249" t="s">
        <v>26497</v>
      </c>
    </row>
    <row r="19250" spans="1:3" x14ac:dyDescent="0.25">
      <c r="A19250" t="s">
        <v>26903</v>
      </c>
      <c r="B19250" t="s">
        <v>868</v>
      </c>
      <c r="C19250" t="s">
        <v>26497</v>
      </c>
    </row>
    <row r="19251" spans="1:3" x14ac:dyDescent="0.25">
      <c r="A19251" t="s">
        <v>26904</v>
      </c>
      <c r="B19251" t="s">
        <v>868</v>
      </c>
      <c r="C19251" t="s">
        <v>26497</v>
      </c>
    </row>
    <row r="19252" spans="1:3" x14ac:dyDescent="0.25">
      <c r="A19252" t="s">
        <v>26905</v>
      </c>
      <c r="B19252" t="s">
        <v>868</v>
      </c>
      <c r="C19252" t="s">
        <v>26497</v>
      </c>
    </row>
    <row r="19253" spans="1:3" x14ac:dyDescent="0.25">
      <c r="A19253" t="s">
        <v>26906</v>
      </c>
      <c r="B19253" t="s">
        <v>868</v>
      </c>
      <c r="C19253" t="s">
        <v>26497</v>
      </c>
    </row>
    <row r="19254" spans="1:3" x14ac:dyDescent="0.25">
      <c r="A19254" t="s">
        <v>26907</v>
      </c>
      <c r="B19254" t="s">
        <v>868</v>
      </c>
      <c r="C19254" t="s">
        <v>26497</v>
      </c>
    </row>
    <row r="19255" spans="1:3" x14ac:dyDescent="0.25">
      <c r="A19255" t="s">
        <v>26908</v>
      </c>
      <c r="B19255" t="s">
        <v>868</v>
      </c>
      <c r="C19255" t="s">
        <v>26497</v>
      </c>
    </row>
    <row r="19256" spans="1:3" x14ac:dyDescent="0.25">
      <c r="A19256" t="s">
        <v>26909</v>
      </c>
      <c r="B19256" t="s">
        <v>868</v>
      </c>
      <c r="C19256" t="s">
        <v>26497</v>
      </c>
    </row>
    <row r="19257" spans="1:3" x14ac:dyDescent="0.25">
      <c r="A19257" t="s">
        <v>26910</v>
      </c>
      <c r="B19257" t="s">
        <v>868</v>
      </c>
      <c r="C19257" t="s">
        <v>26497</v>
      </c>
    </row>
    <row r="19258" spans="1:3" x14ac:dyDescent="0.25">
      <c r="A19258" t="s">
        <v>26911</v>
      </c>
      <c r="B19258" t="s">
        <v>868</v>
      </c>
      <c r="C19258" t="s">
        <v>26497</v>
      </c>
    </row>
    <row r="19259" spans="1:3" x14ac:dyDescent="0.25">
      <c r="A19259" t="s">
        <v>26912</v>
      </c>
      <c r="B19259" t="s">
        <v>868</v>
      </c>
      <c r="C19259" t="s">
        <v>26497</v>
      </c>
    </row>
    <row r="19260" spans="1:3" x14ac:dyDescent="0.25">
      <c r="A19260" t="s">
        <v>26913</v>
      </c>
      <c r="B19260" t="s">
        <v>868</v>
      </c>
      <c r="C19260" t="s">
        <v>26497</v>
      </c>
    </row>
    <row r="19261" spans="1:3" x14ac:dyDescent="0.25">
      <c r="A19261" t="s">
        <v>26914</v>
      </c>
      <c r="B19261" t="s">
        <v>868</v>
      </c>
      <c r="C19261" t="s">
        <v>26497</v>
      </c>
    </row>
    <row r="19262" spans="1:3" x14ac:dyDescent="0.25">
      <c r="A19262" t="s">
        <v>26915</v>
      </c>
      <c r="B19262" t="s">
        <v>868</v>
      </c>
      <c r="C19262" t="s">
        <v>26497</v>
      </c>
    </row>
    <row r="19263" spans="1:3" x14ac:dyDescent="0.25">
      <c r="A19263" t="s">
        <v>26916</v>
      </c>
      <c r="B19263" t="s">
        <v>868</v>
      </c>
      <c r="C19263" t="s">
        <v>26497</v>
      </c>
    </row>
    <row r="19264" spans="1:3" x14ac:dyDescent="0.25">
      <c r="A19264" t="s">
        <v>26917</v>
      </c>
      <c r="B19264" t="s">
        <v>868</v>
      </c>
      <c r="C19264" t="s">
        <v>26497</v>
      </c>
    </row>
    <row r="19265" spans="1:3" x14ac:dyDescent="0.25">
      <c r="A19265" t="s">
        <v>26918</v>
      </c>
      <c r="B19265" t="s">
        <v>868</v>
      </c>
      <c r="C19265" t="s">
        <v>26497</v>
      </c>
    </row>
    <row r="19266" spans="1:3" x14ac:dyDescent="0.25">
      <c r="A19266" t="s">
        <v>26919</v>
      </c>
      <c r="B19266" t="s">
        <v>868</v>
      </c>
      <c r="C19266" t="s">
        <v>26497</v>
      </c>
    </row>
    <row r="19267" spans="1:3" x14ac:dyDescent="0.25">
      <c r="A19267" t="s">
        <v>26920</v>
      </c>
      <c r="B19267" t="s">
        <v>868</v>
      </c>
      <c r="C19267" t="s">
        <v>26497</v>
      </c>
    </row>
    <row r="19268" spans="1:3" x14ac:dyDescent="0.25">
      <c r="A19268" t="s">
        <v>26921</v>
      </c>
      <c r="B19268" t="s">
        <v>868</v>
      </c>
      <c r="C19268" t="s">
        <v>26497</v>
      </c>
    </row>
    <row r="19269" spans="1:3" x14ac:dyDescent="0.25">
      <c r="A19269" t="s">
        <v>26922</v>
      </c>
      <c r="B19269" t="s">
        <v>868</v>
      </c>
      <c r="C19269" t="s">
        <v>26497</v>
      </c>
    </row>
    <row r="19270" spans="1:3" x14ac:dyDescent="0.25">
      <c r="A19270" t="s">
        <v>26923</v>
      </c>
      <c r="B19270" t="s">
        <v>868</v>
      </c>
      <c r="C19270" t="s">
        <v>26497</v>
      </c>
    </row>
    <row r="19271" spans="1:3" x14ac:dyDescent="0.25">
      <c r="A19271" t="s">
        <v>26924</v>
      </c>
      <c r="B19271" t="s">
        <v>868</v>
      </c>
      <c r="C19271" t="s">
        <v>26497</v>
      </c>
    </row>
    <row r="19272" spans="1:3" x14ac:dyDescent="0.25">
      <c r="A19272" t="s">
        <v>26925</v>
      </c>
      <c r="B19272" t="s">
        <v>868</v>
      </c>
      <c r="C19272" t="s">
        <v>26497</v>
      </c>
    </row>
    <row r="19273" spans="1:3" x14ac:dyDescent="0.25">
      <c r="A19273" t="s">
        <v>26926</v>
      </c>
      <c r="B19273" t="s">
        <v>868</v>
      </c>
      <c r="C19273" t="s">
        <v>26497</v>
      </c>
    </row>
    <row r="19274" spans="1:3" x14ac:dyDescent="0.25">
      <c r="A19274" t="s">
        <v>26927</v>
      </c>
      <c r="B19274" t="s">
        <v>868</v>
      </c>
      <c r="C19274" t="s">
        <v>26497</v>
      </c>
    </row>
    <row r="19275" spans="1:3" x14ac:dyDescent="0.25">
      <c r="A19275" t="s">
        <v>26928</v>
      </c>
      <c r="B19275" t="s">
        <v>868</v>
      </c>
      <c r="C19275" t="s">
        <v>26497</v>
      </c>
    </row>
    <row r="19276" spans="1:3" x14ac:dyDescent="0.25">
      <c r="A19276" t="s">
        <v>26929</v>
      </c>
      <c r="B19276" t="s">
        <v>868</v>
      </c>
      <c r="C19276" t="s">
        <v>26497</v>
      </c>
    </row>
    <row r="19277" spans="1:3" x14ac:dyDescent="0.25">
      <c r="A19277" t="s">
        <v>26930</v>
      </c>
      <c r="B19277" t="s">
        <v>868</v>
      </c>
      <c r="C19277" t="s">
        <v>26497</v>
      </c>
    </row>
    <row r="19278" spans="1:3" x14ac:dyDescent="0.25">
      <c r="A19278" t="s">
        <v>26931</v>
      </c>
      <c r="B19278" t="s">
        <v>868</v>
      </c>
      <c r="C19278" t="s">
        <v>26497</v>
      </c>
    </row>
    <row r="19279" spans="1:3" x14ac:dyDescent="0.25">
      <c r="A19279" t="s">
        <v>26932</v>
      </c>
      <c r="B19279" t="s">
        <v>868</v>
      </c>
      <c r="C19279" t="s">
        <v>26497</v>
      </c>
    </row>
    <row r="19280" spans="1:3" x14ac:dyDescent="0.25">
      <c r="A19280" t="s">
        <v>26933</v>
      </c>
      <c r="B19280" t="s">
        <v>868</v>
      </c>
      <c r="C19280" t="s">
        <v>26497</v>
      </c>
    </row>
    <row r="19281" spans="1:3" x14ac:dyDescent="0.25">
      <c r="A19281" t="s">
        <v>26934</v>
      </c>
      <c r="B19281" t="s">
        <v>868</v>
      </c>
      <c r="C19281" t="s">
        <v>26497</v>
      </c>
    </row>
    <row r="19282" spans="1:3" x14ac:dyDescent="0.25">
      <c r="A19282" t="s">
        <v>26935</v>
      </c>
      <c r="B19282" t="s">
        <v>868</v>
      </c>
      <c r="C19282" t="s">
        <v>26497</v>
      </c>
    </row>
    <row r="19283" spans="1:3" x14ac:dyDescent="0.25">
      <c r="A19283" t="s">
        <v>26936</v>
      </c>
      <c r="B19283" t="s">
        <v>868</v>
      </c>
      <c r="C19283" t="s">
        <v>26497</v>
      </c>
    </row>
    <row r="19284" spans="1:3" x14ac:dyDescent="0.25">
      <c r="A19284" t="s">
        <v>26937</v>
      </c>
      <c r="B19284" t="s">
        <v>868</v>
      </c>
      <c r="C19284" t="s">
        <v>26497</v>
      </c>
    </row>
    <row r="19285" spans="1:3" x14ac:dyDescent="0.25">
      <c r="A19285" t="s">
        <v>26938</v>
      </c>
      <c r="B19285" t="s">
        <v>868</v>
      </c>
      <c r="C19285" t="s">
        <v>26497</v>
      </c>
    </row>
    <row r="19286" spans="1:3" x14ac:dyDescent="0.25">
      <c r="A19286" t="s">
        <v>26939</v>
      </c>
      <c r="B19286" t="s">
        <v>868</v>
      </c>
      <c r="C19286" t="s">
        <v>26497</v>
      </c>
    </row>
    <row r="19287" spans="1:3" x14ac:dyDescent="0.25">
      <c r="A19287" t="s">
        <v>26940</v>
      </c>
      <c r="B19287" t="s">
        <v>868</v>
      </c>
      <c r="C19287" t="s">
        <v>26497</v>
      </c>
    </row>
    <row r="19288" spans="1:3" x14ac:dyDescent="0.25">
      <c r="A19288" t="s">
        <v>26941</v>
      </c>
      <c r="B19288" t="s">
        <v>868</v>
      </c>
      <c r="C19288" t="s">
        <v>26497</v>
      </c>
    </row>
    <row r="19289" spans="1:3" x14ac:dyDescent="0.25">
      <c r="A19289" t="s">
        <v>26942</v>
      </c>
      <c r="B19289" t="s">
        <v>868</v>
      </c>
      <c r="C19289" t="s">
        <v>26497</v>
      </c>
    </row>
    <row r="19290" spans="1:3" x14ac:dyDescent="0.25">
      <c r="A19290" t="s">
        <v>26943</v>
      </c>
      <c r="B19290" t="s">
        <v>868</v>
      </c>
      <c r="C19290" t="s">
        <v>26497</v>
      </c>
    </row>
    <row r="19291" spans="1:3" x14ac:dyDescent="0.25">
      <c r="A19291" t="s">
        <v>26944</v>
      </c>
      <c r="B19291" t="s">
        <v>868</v>
      </c>
      <c r="C19291" t="s">
        <v>26497</v>
      </c>
    </row>
    <row r="19292" spans="1:3" x14ac:dyDescent="0.25">
      <c r="A19292" t="s">
        <v>26945</v>
      </c>
      <c r="B19292" t="s">
        <v>868</v>
      </c>
      <c r="C19292" t="s">
        <v>26497</v>
      </c>
    </row>
    <row r="19293" spans="1:3" x14ac:dyDescent="0.25">
      <c r="A19293" t="s">
        <v>26946</v>
      </c>
      <c r="B19293" t="s">
        <v>868</v>
      </c>
      <c r="C19293" t="s">
        <v>26497</v>
      </c>
    </row>
    <row r="19294" spans="1:3" x14ac:dyDescent="0.25">
      <c r="A19294" t="s">
        <v>26947</v>
      </c>
      <c r="B19294" t="s">
        <v>868</v>
      </c>
      <c r="C19294" t="s">
        <v>26497</v>
      </c>
    </row>
    <row r="19295" spans="1:3" x14ac:dyDescent="0.25">
      <c r="A19295" t="s">
        <v>26948</v>
      </c>
      <c r="B19295" t="s">
        <v>868</v>
      </c>
      <c r="C19295" t="s">
        <v>26497</v>
      </c>
    </row>
    <row r="19296" spans="1:3" x14ac:dyDescent="0.25">
      <c r="A19296" t="s">
        <v>26949</v>
      </c>
      <c r="B19296" t="s">
        <v>868</v>
      </c>
      <c r="C19296" t="s">
        <v>26497</v>
      </c>
    </row>
    <row r="19297" spans="1:3" x14ac:dyDescent="0.25">
      <c r="A19297" t="s">
        <v>26950</v>
      </c>
      <c r="B19297" t="s">
        <v>868</v>
      </c>
      <c r="C19297" t="s">
        <v>26497</v>
      </c>
    </row>
    <row r="19298" spans="1:3" x14ac:dyDescent="0.25">
      <c r="A19298" t="s">
        <v>26951</v>
      </c>
      <c r="B19298" t="s">
        <v>868</v>
      </c>
      <c r="C19298" t="s">
        <v>26497</v>
      </c>
    </row>
    <row r="19299" spans="1:3" x14ac:dyDescent="0.25">
      <c r="A19299" t="s">
        <v>26952</v>
      </c>
      <c r="B19299" t="s">
        <v>868</v>
      </c>
      <c r="C19299" t="s">
        <v>26497</v>
      </c>
    </row>
    <row r="19300" spans="1:3" x14ac:dyDescent="0.25">
      <c r="A19300" t="s">
        <v>26953</v>
      </c>
      <c r="B19300" t="s">
        <v>868</v>
      </c>
      <c r="C19300" t="s">
        <v>26497</v>
      </c>
    </row>
    <row r="19301" spans="1:3" x14ac:dyDescent="0.25">
      <c r="A19301" t="s">
        <v>26954</v>
      </c>
      <c r="B19301" t="s">
        <v>868</v>
      </c>
      <c r="C19301" t="s">
        <v>26497</v>
      </c>
    </row>
    <row r="19302" spans="1:3" x14ac:dyDescent="0.25">
      <c r="A19302" t="s">
        <v>26955</v>
      </c>
      <c r="B19302" t="s">
        <v>868</v>
      </c>
      <c r="C19302" t="s">
        <v>26497</v>
      </c>
    </row>
    <row r="19303" spans="1:3" x14ac:dyDescent="0.25">
      <c r="A19303" t="s">
        <v>26956</v>
      </c>
      <c r="B19303" t="s">
        <v>868</v>
      </c>
      <c r="C19303" t="s">
        <v>26497</v>
      </c>
    </row>
    <row r="19304" spans="1:3" x14ac:dyDescent="0.25">
      <c r="A19304" t="s">
        <v>26957</v>
      </c>
      <c r="B19304" t="s">
        <v>868</v>
      </c>
      <c r="C19304" t="s">
        <v>26497</v>
      </c>
    </row>
    <row r="19305" spans="1:3" x14ac:dyDescent="0.25">
      <c r="A19305" t="s">
        <v>26958</v>
      </c>
      <c r="B19305" t="s">
        <v>868</v>
      </c>
      <c r="C19305" t="s">
        <v>26497</v>
      </c>
    </row>
    <row r="19306" spans="1:3" x14ac:dyDescent="0.25">
      <c r="A19306" t="s">
        <v>26959</v>
      </c>
      <c r="B19306" t="s">
        <v>868</v>
      </c>
      <c r="C19306" t="s">
        <v>26497</v>
      </c>
    </row>
    <row r="19307" spans="1:3" x14ac:dyDescent="0.25">
      <c r="A19307" t="s">
        <v>26960</v>
      </c>
      <c r="B19307" t="s">
        <v>868</v>
      </c>
      <c r="C19307" t="s">
        <v>26497</v>
      </c>
    </row>
    <row r="19308" spans="1:3" x14ac:dyDescent="0.25">
      <c r="A19308" t="s">
        <v>26961</v>
      </c>
      <c r="B19308" t="s">
        <v>868</v>
      </c>
      <c r="C19308" t="s">
        <v>26497</v>
      </c>
    </row>
    <row r="19309" spans="1:3" x14ac:dyDescent="0.25">
      <c r="A19309" t="s">
        <v>26962</v>
      </c>
      <c r="B19309" t="s">
        <v>868</v>
      </c>
      <c r="C19309" t="s">
        <v>26497</v>
      </c>
    </row>
    <row r="19310" spans="1:3" x14ac:dyDescent="0.25">
      <c r="A19310" t="s">
        <v>26963</v>
      </c>
      <c r="B19310" t="s">
        <v>868</v>
      </c>
      <c r="C19310" t="s">
        <v>26497</v>
      </c>
    </row>
    <row r="19311" spans="1:3" x14ac:dyDescent="0.25">
      <c r="A19311" t="s">
        <v>26964</v>
      </c>
      <c r="B19311" t="s">
        <v>868</v>
      </c>
      <c r="C19311" t="s">
        <v>26497</v>
      </c>
    </row>
    <row r="19312" spans="1:3" x14ac:dyDescent="0.25">
      <c r="A19312" t="s">
        <v>26965</v>
      </c>
      <c r="B19312" t="s">
        <v>868</v>
      </c>
      <c r="C19312" t="s">
        <v>26497</v>
      </c>
    </row>
    <row r="19313" spans="1:3" x14ac:dyDescent="0.25">
      <c r="A19313" t="s">
        <v>26966</v>
      </c>
      <c r="B19313" t="s">
        <v>868</v>
      </c>
      <c r="C19313" t="s">
        <v>26497</v>
      </c>
    </row>
    <row r="19314" spans="1:3" x14ac:dyDescent="0.25">
      <c r="A19314" t="s">
        <v>26967</v>
      </c>
      <c r="B19314" t="s">
        <v>868</v>
      </c>
      <c r="C19314" t="s">
        <v>26497</v>
      </c>
    </row>
    <row r="19315" spans="1:3" x14ac:dyDescent="0.25">
      <c r="A19315" t="s">
        <v>26968</v>
      </c>
      <c r="B19315" t="s">
        <v>868</v>
      </c>
      <c r="C19315" t="s">
        <v>26497</v>
      </c>
    </row>
    <row r="19316" spans="1:3" x14ac:dyDescent="0.25">
      <c r="A19316" t="s">
        <v>26969</v>
      </c>
      <c r="B19316" t="s">
        <v>868</v>
      </c>
      <c r="C19316" t="s">
        <v>26497</v>
      </c>
    </row>
    <row r="19317" spans="1:3" x14ac:dyDescent="0.25">
      <c r="A19317" t="s">
        <v>26970</v>
      </c>
      <c r="B19317" t="s">
        <v>868</v>
      </c>
      <c r="C19317" t="s">
        <v>26497</v>
      </c>
    </row>
    <row r="19318" spans="1:3" x14ac:dyDescent="0.25">
      <c r="A19318" t="s">
        <v>26971</v>
      </c>
      <c r="B19318" t="s">
        <v>868</v>
      </c>
      <c r="C19318" t="s">
        <v>26497</v>
      </c>
    </row>
    <row r="19319" spans="1:3" x14ac:dyDescent="0.25">
      <c r="A19319" t="s">
        <v>26972</v>
      </c>
      <c r="B19319" t="s">
        <v>868</v>
      </c>
      <c r="C19319" t="s">
        <v>26497</v>
      </c>
    </row>
    <row r="19320" spans="1:3" x14ac:dyDescent="0.25">
      <c r="A19320" t="s">
        <v>26973</v>
      </c>
      <c r="B19320" t="s">
        <v>868</v>
      </c>
      <c r="C19320" t="s">
        <v>26497</v>
      </c>
    </row>
    <row r="19321" spans="1:3" x14ac:dyDescent="0.25">
      <c r="A19321" t="s">
        <v>26974</v>
      </c>
      <c r="B19321" t="s">
        <v>868</v>
      </c>
      <c r="C19321" t="s">
        <v>26497</v>
      </c>
    </row>
    <row r="19322" spans="1:3" x14ac:dyDescent="0.25">
      <c r="A19322" t="s">
        <v>26975</v>
      </c>
      <c r="B19322" t="s">
        <v>868</v>
      </c>
      <c r="C19322" t="s">
        <v>26497</v>
      </c>
    </row>
    <row r="19323" spans="1:3" x14ac:dyDescent="0.25">
      <c r="A19323" t="s">
        <v>26976</v>
      </c>
      <c r="B19323" t="s">
        <v>868</v>
      </c>
      <c r="C19323" t="s">
        <v>26497</v>
      </c>
    </row>
    <row r="19324" spans="1:3" x14ac:dyDescent="0.25">
      <c r="A19324" t="s">
        <v>26977</v>
      </c>
      <c r="B19324" t="s">
        <v>868</v>
      </c>
      <c r="C19324" t="s">
        <v>26497</v>
      </c>
    </row>
    <row r="19325" spans="1:3" x14ac:dyDescent="0.25">
      <c r="A19325" t="s">
        <v>26978</v>
      </c>
      <c r="B19325" t="s">
        <v>868</v>
      </c>
      <c r="C19325" t="s">
        <v>26497</v>
      </c>
    </row>
    <row r="19326" spans="1:3" x14ac:dyDescent="0.25">
      <c r="A19326" t="s">
        <v>26979</v>
      </c>
      <c r="B19326" t="s">
        <v>868</v>
      </c>
      <c r="C19326" t="s">
        <v>26497</v>
      </c>
    </row>
    <row r="19327" spans="1:3" x14ac:dyDescent="0.25">
      <c r="A19327" t="s">
        <v>26980</v>
      </c>
      <c r="B19327" t="s">
        <v>868</v>
      </c>
      <c r="C19327" t="s">
        <v>26497</v>
      </c>
    </row>
    <row r="19328" spans="1:3" x14ac:dyDescent="0.25">
      <c r="A19328" t="s">
        <v>26981</v>
      </c>
      <c r="B19328" t="s">
        <v>868</v>
      </c>
      <c r="C19328" t="s">
        <v>26497</v>
      </c>
    </row>
    <row r="19329" spans="1:3" x14ac:dyDescent="0.25">
      <c r="A19329" t="s">
        <v>26982</v>
      </c>
      <c r="B19329" t="s">
        <v>868</v>
      </c>
      <c r="C19329" t="s">
        <v>26497</v>
      </c>
    </row>
    <row r="19330" spans="1:3" x14ac:dyDescent="0.25">
      <c r="A19330" t="s">
        <v>26983</v>
      </c>
      <c r="B19330" t="s">
        <v>868</v>
      </c>
      <c r="C19330" t="s">
        <v>26497</v>
      </c>
    </row>
    <row r="19331" spans="1:3" x14ac:dyDescent="0.25">
      <c r="A19331" t="s">
        <v>26984</v>
      </c>
      <c r="B19331" t="s">
        <v>868</v>
      </c>
      <c r="C19331" t="s">
        <v>26497</v>
      </c>
    </row>
    <row r="19332" spans="1:3" x14ac:dyDescent="0.25">
      <c r="A19332" t="s">
        <v>26985</v>
      </c>
      <c r="B19332" t="s">
        <v>868</v>
      </c>
      <c r="C19332" t="s">
        <v>26497</v>
      </c>
    </row>
    <row r="19333" spans="1:3" x14ac:dyDescent="0.25">
      <c r="A19333" t="s">
        <v>26986</v>
      </c>
      <c r="B19333" t="s">
        <v>868</v>
      </c>
      <c r="C19333" t="s">
        <v>26497</v>
      </c>
    </row>
    <row r="19334" spans="1:3" x14ac:dyDescent="0.25">
      <c r="A19334" t="s">
        <v>26987</v>
      </c>
      <c r="B19334" t="s">
        <v>868</v>
      </c>
      <c r="C19334" t="s">
        <v>26497</v>
      </c>
    </row>
    <row r="19335" spans="1:3" x14ac:dyDescent="0.25">
      <c r="A19335" t="s">
        <v>26988</v>
      </c>
      <c r="B19335" t="s">
        <v>868</v>
      </c>
      <c r="C19335" t="s">
        <v>26497</v>
      </c>
    </row>
    <row r="19336" spans="1:3" x14ac:dyDescent="0.25">
      <c r="A19336" t="s">
        <v>26989</v>
      </c>
      <c r="B19336" t="s">
        <v>868</v>
      </c>
      <c r="C19336" t="s">
        <v>26497</v>
      </c>
    </row>
    <row r="19337" spans="1:3" x14ac:dyDescent="0.25">
      <c r="A19337" t="s">
        <v>26990</v>
      </c>
      <c r="B19337" t="s">
        <v>868</v>
      </c>
      <c r="C19337" t="s">
        <v>26497</v>
      </c>
    </row>
    <row r="19338" spans="1:3" x14ac:dyDescent="0.25">
      <c r="A19338" t="s">
        <v>26991</v>
      </c>
      <c r="B19338" t="s">
        <v>868</v>
      </c>
      <c r="C19338" t="s">
        <v>26497</v>
      </c>
    </row>
    <row r="19339" spans="1:3" x14ac:dyDescent="0.25">
      <c r="A19339" t="s">
        <v>26992</v>
      </c>
      <c r="B19339" t="s">
        <v>868</v>
      </c>
      <c r="C19339" t="s">
        <v>26497</v>
      </c>
    </row>
    <row r="19340" spans="1:3" x14ac:dyDescent="0.25">
      <c r="A19340" t="s">
        <v>26993</v>
      </c>
      <c r="B19340" t="s">
        <v>868</v>
      </c>
      <c r="C19340" t="s">
        <v>26497</v>
      </c>
    </row>
    <row r="19341" spans="1:3" x14ac:dyDescent="0.25">
      <c r="A19341" t="s">
        <v>26994</v>
      </c>
      <c r="B19341" t="s">
        <v>868</v>
      </c>
      <c r="C19341" t="s">
        <v>26497</v>
      </c>
    </row>
    <row r="19342" spans="1:3" x14ac:dyDescent="0.25">
      <c r="A19342" t="s">
        <v>26995</v>
      </c>
      <c r="B19342" t="s">
        <v>868</v>
      </c>
      <c r="C19342" t="s">
        <v>26497</v>
      </c>
    </row>
    <row r="19343" spans="1:3" x14ac:dyDescent="0.25">
      <c r="A19343" t="s">
        <v>26996</v>
      </c>
      <c r="B19343" t="s">
        <v>868</v>
      </c>
      <c r="C19343" t="s">
        <v>26497</v>
      </c>
    </row>
    <row r="19344" spans="1:3" x14ac:dyDescent="0.25">
      <c r="A19344" t="s">
        <v>26997</v>
      </c>
      <c r="B19344" t="s">
        <v>868</v>
      </c>
      <c r="C19344" t="s">
        <v>26497</v>
      </c>
    </row>
    <row r="19345" spans="1:3" x14ac:dyDescent="0.25">
      <c r="A19345" t="s">
        <v>26998</v>
      </c>
      <c r="B19345" t="s">
        <v>868</v>
      </c>
      <c r="C19345" t="s">
        <v>26497</v>
      </c>
    </row>
    <row r="19346" spans="1:3" x14ac:dyDescent="0.25">
      <c r="A19346" t="s">
        <v>26999</v>
      </c>
      <c r="B19346" t="s">
        <v>868</v>
      </c>
      <c r="C19346" t="s">
        <v>26497</v>
      </c>
    </row>
    <row r="19347" spans="1:3" x14ac:dyDescent="0.25">
      <c r="A19347" t="s">
        <v>27000</v>
      </c>
      <c r="B19347" t="s">
        <v>868</v>
      </c>
      <c r="C19347" t="s">
        <v>26497</v>
      </c>
    </row>
    <row r="19348" spans="1:3" x14ac:dyDescent="0.25">
      <c r="A19348" t="s">
        <v>27001</v>
      </c>
      <c r="B19348" t="s">
        <v>868</v>
      </c>
      <c r="C19348" t="s">
        <v>26497</v>
      </c>
    </row>
    <row r="19349" spans="1:3" x14ac:dyDescent="0.25">
      <c r="A19349" t="s">
        <v>27002</v>
      </c>
      <c r="B19349" t="s">
        <v>868</v>
      </c>
      <c r="C19349" t="s">
        <v>26497</v>
      </c>
    </row>
    <row r="19350" spans="1:3" x14ac:dyDescent="0.25">
      <c r="A19350" t="s">
        <v>27003</v>
      </c>
      <c r="B19350" t="s">
        <v>868</v>
      </c>
      <c r="C19350" t="s">
        <v>26497</v>
      </c>
    </row>
    <row r="19351" spans="1:3" x14ac:dyDescent="0.25">
      <c r="A19351" t="s">
        <v>27004</v>
      </c>
      <c r="B19351" t="s">
        <v>868</v>
      </c>
      <c r="C19351" t="s">
        <v>26497</v>
      </c>
    </row>
    <row r="19352" spans="1:3" x14ac:dyDescent="0.25">
      <c r="A19352" t="s">
        <v>27005</v>
      </c>
      <c r="B19352" t="s">
        <v>868</v>
      </c>
      <c r="C19352" t="s">
        <v>26497</v>
      </c>
    </row>
    <row r="19353" spans="1:3" x14ac:dyDescent="0.25">
      <c r="A19353" t="s">
        <v>27006</v>
      </c>
      <c r="B19353" t="s">
        <v>868</v>
      </c>
      <c r="C19353" t="s">
        <v>26497</v>
      </c>
    </row>
    <row r="19354" spans="1:3" x14ac:dyDescent="0.25">
      <c r="A19354" t="s">
        <v>27007</v>
      </c>
      <c r="B19354" t="s">
        <v>868</v>
      </c>
      <c r="C19354" t="s">
        <v>26497</v>
      </c>
    </row>
    <row r="19355" spans="1:3" x14ac:dyDescent="0.25">
      <c r="A19355" t="s">
        <v>27008</v>
      </c>
      <c r="B19355" t="s">
        <v>868</v>
      </c>
      <c r="C19355" t="s">
        <v>26497</v>
      </c>
    </row>
    <row r="19356" spans="1:3" x14ac:dyDescent="0.25">
      <c r="A19356" t="s">
        <v>27009</v>
      </c>
      <c r="B19356" t="s">
        <v>868</v>
      </c>
      <c r="C19356" t="s">
        <v>26497</v>
      </c>
    </row>
    <row r="19357" spans="1:3" x14ac:dyDescent="0.25">
      <c r="A19357" t="s">
        <v>27010</v>
      </c>
      <c r="B19357" t="s">
        <v>868</v>
      </c>
      <c r="C19357" t="s">
        <v>26497</v>
      </c>
    </row>
    <row r="19358" spans="1:3" x14ac:dyDescent="0.25">
      <c r="A19358" t="s">
        <v>27011</v>
      </c>
      <c r="B19358" t="s">
        <v>868</v>
      </c>
      <c r="C19358" t="s">
        <v>26497</v>
      </c>
    </row>
    <row r="19359" spans="1:3" x14ac:dyDescent="0.25">
      <c r="A19359" t="s">
        <v>27012</v>
      </c>
      <c r="B19359" t="s">
        <v>868</v>
      </c>
      <c r="C19359" t="s">
        <v>26497</v>
      </c>
    </row>
    <row r="19360" spans="1:3" x14ac:dyDescent="0.25">
      <c r="A19360" t="s">
        <v>27013</v>
      </c>
      <c r="B19360" t="s">
        <v>868</v>
      </c>
      <c r="C19360" t="s">
        <v>26497</v>
      </c>
    </row>
    <row r="19361" spans="1:3" x14ac:dyDescent="0.25">
      <c r="A19361" t="s">
        <v>27014</v>
      </c>
      <c r="B19361" t="s">
        <v>868</v>
      </c>
      <c r="C19361" t="s">
        <v>26497</v>
      </c>
    </row>
    <row r="19362" spans="1:3" x14ac:dyDescent="0.25">
      <c r="A19362" t="s">
        <v>27015</v>
      </c>
      <c r="B19362" t="s">
        <v>868</v>
      </c>
      <c r="C19362" t="s">
        <v>26497</v>
      </c>
    </row>
    <row r="19363" spans="1:3" x14ac:dyDescent="0.25">
      <c r="A19363" t="s">
        <v>27016</v>
      </c>
      <c r="B19363" t="s">
        <v>868</v>
      </c>
      <c r="C19363" t="s">
        <v>26497</v>
      </c>
    </row>
    <row r="19364" spans="1:3" x14ac:dyDescent="0.25">
      <c r="A19364" t="s">
        <v>27017</v>
      </c>
      <c r="B19364" t="s">
        <v>868</v>
      </c>
      <c r="C19364" t="s">
        <v>26497</v>
      </c>
    </row>
    <row r="19365" spans="1:3" x14ac:dyDescent="0.25">
      <c r="A19365" t="s">
        <v>27018</v>
      </c>
      <c r="B19365" t="s">
        <v>868</v>
      </c>
      <c r="C19365" t="s">
        <v>26497</v>
      </c>
    </row>
    <row r="19366" spans="1:3" x14ac:dyDescent="0.25">
      <c r="A19366" t="s">
        <v>27019</v>
      </c>
      <c r="B19366" t="s">
        <v>868</v>
      </c>
      <c r="C19366" t="s">
        <v>26497</v>
      </c>
    </row>
    <row r="19367" spans="1:3" x14ac:dyDescent="0.25">
      <c r="A19367" t="s">
        <v>27020</v>
      </c>
      <c r="B19367" t="s">
        <v>868</v>
      </c>
      <c r="C19367" t="s">
        <v>26497</v>
      </c>
    </row>
    <row r="19368" spans="1:3" x14ac:dyDescent="0.25">
      <c r="A19368" t="s">
        <v>27021</v>
      </c>
      <c r="B19368" t="s">
        <v>868</v>
      </c>
      <c r="C19368" t="s">
        <v>26497</v>
      </c>
    </row>
    <row r="19369" spans="1:3" x14ac:dyDescent="0.25">
      <c r="A19369" t="s">
        <v>27022</v>
      </c>
      <c r="B19369" t="s">
        <v>868</v>
      </c>
      <c r="C19369" t="s">
        <v>26497</v>
      </c>
    </row>
    <row r="19370" spans="1:3" x14ac:dyDescent="0.25">
      <c r="A19370" t="s">
        <v>27023</v>
      </c>
      <c r="B19370" t="s">
        <v>868</v>
      </c>
      <c r="C19370" t="s">
        <v>26497</v>
      </c>
    </row>
    <row r="19371" spans="1:3" x14ac:dyDescent="0.25">
      <c r="A19371" t="s">
        <v>27024</v>
      </c>
      <c r="B19371" t="s">
        <v>868</v>
      </c>
      <c r="C19371" t="s">
        <v>26497</v>
      </c>
    </row>
    <row r="19372" spans="1:3" x14ac:dyDescent="0.25">
      <c r="A19372" t="s">
        <v>27025</v>
      </c>
      <c r="B19372" t="s">
        <v>868</v>
      </c>
      <c r="C19372" t="s">
        <v>26497</v>
      </c>
    </row>
    <row r="19373" spans="1:3" x14ac:dyDescent="0.25">
      <c r="A19373" t="s">
        <v>27026</v>
      </c>
      <c r="B19373" t="s">
        <v>868</v>
      </c>
      <c r="C19373" t="s">
        <v>26497</v>
      </c>
    </row>
    <row r="19374" spans="1:3" x14ac:dyDescent="0.25">
      <c r="A19374" t="s">
        <v>27027</v>
      </c>
      <c r="B19374" t="s">
        <v>868</v>
      </c>
      <c r="C19374" t="s">
        <v>26497</v>
      </c>
    </row>
    <row r="19375" spans="1:3" x14ac:dyDescent="0.25">
      <c r="A19375" t="s">
        <v>27028</v>
      </c>
      <c r="B19375" t="s">
        <v>868</v>
      </c>
      <c r="C19375" t="s">
        <v>26497</v>
      </c>
    </row>
    <row r="19376" spans="1:3" x14ac:dyDescent="0.25">
      <c r="A19376" t="s">
        <v>27029</v>
      </c>
      <c r="B19376" t="s">
        <v>868</v>
      </c>
      <c r="C19376" t="s">
        <v>26497</v>
      </c>
    </row>
    <row r="19377" spans="1:3" x14ac:dyDescent="0.25">
      <c r="A19377" t="s">
        <v>27030</v>
      </c>
      <c r="B19377" t="s">
        <v>868</v>
      </c>
      <c r="C19377" t="s">
        <v>26497</v>
      </c>
    </row>
    <row r="19378" spans="1:3" x14ac:dyDescent="0.25">
      <c r="A19378" t="s">
        <v>27031</v>
      </c>
      <c r="B19378" t="s">
        <v>868</v>
      </c>
      <c r="C19378" t="s">
        <v>26497</v>
      </c>
    </row>
    <row r="19379" spans="1:3" x14ac:dyDescent="0.25">
      <c r="A19379" t="s">
        <v>27032</v>
      </c>
      <c r="B19379" t="s">
        <v>868</v>
      </c>
      <c r="C19379" t="s">
        <v>26497</v>
      </c>
    </row>
    <row r="19380" spans="1:3" x14ac:dyDescent="0.25">
      <c r="A19380" t="s">
        <v>27033</v>
      </c>
      <c r="B19380" t="s">
        <v>868</v>
      </c>
      <c r="C19380" t="s">
        <v>26497</v>
      </c>
    </row>
    <row r="19381" spans="1:3" x14ac:dyDescent="0.25">
      <c r="A19381" t="s">
        <v>27034</v>
      </c>
      <c r="B19381" t="s">
        <v>868</v>
      </c>
      <c r="C19381" t="s">
        <v>26497</v>
      </c>
    </row>
    <row r="19382" spans="1:3" x14ac:dyDescent="0.25">
      <c r="A19382" t="s">
        <v>27035</v>
      </c>
      <c r="B19382" t="s">
        <v>868</v>
      </c>
      <c r="C19382" t="s">
        <v>26497</v>
      </c>
    </row>
    <row r="19383" spans="1:3" x14ac:dyDescent="0.25">
      <c r="A19383" t="s">
        <v>27036</v>
      </c>
      <c r="B19383" t="s">
        <v>868</v>
      </c>
      <c r="C19383" t="s">
        <v>26497</v>
      </c>
    </row>
    <row r="19384" spans="1:3" x14ac:dyDescent="0.25">
      <c r="A19384" t="s">
        <v>27037</v>
      </c>
      <c r="B19384" t="s">
        <v>868</v>
      </c>
      <c r="C19384" t="s">
        <v>26497</v>
      </c>
    </row>
    <row r="19385" spans="1:3" x14ac:dyDescent="0.25">
      <c r="A19385" t="s">
        <v>27038</v>
      </c>
      <c r="B19385" t="s">
        <v>868</v>
      </c>
      <c r="C19385" t="s">
        <v>26497</v>
      </c>
    </row>
    <row r="19386" spans="1:3" x14ac:dyDescent="0.25">
      <c r="A19386" t="s">
        <v>27039</v>
      </c>
      <c r="B19386" t="s">
        <v>868</v>
      </c>
      <c r="C19386" t="s">
        <v>26497</v>
      </c>
    </row>
    <row r="19387" spans="1:3" x14ac:dyDescent="0.25">
      <c r="A19387" t="s">
        <v>27040</v>
      </c>
      <c r="B19387" t="s">
        <v>868</v>
      </c>
      <c r="C19387" t="s">
        <v>26497</v>
      </c>
    </row>
    <row r="19388" spans="1:3" x14ac:dyDescent="0.25">
      <c r="A19388" t="s">
        <v>27041</v>
      </c>
      <c r="B19388" t="s">
        <v>868</v>
      </c>
      <c r="C19388" t="s">
        <v>26497</v>
      </c>
    </row>
    <row r="19389" spans="1:3" x14ac:dyDescent="0.25">
      <c r="A19389" t="s">
        <v>27042</v>
      </c>
      <c r="B19389" t="s">
        <v>868</v>
      </c>
      <c r="C19389" t="s">
        <v>26497</v>
      </c>
    </row>
    <row r="19390" spans="1:3" x14ac:dyDescent="0.25">
      <c r="A19390" t="s">
        <v>27043</v>
      </c>
      <c r="B19390" t="s">
        <v>868</v>
      </c>
      <c r="C19390" t="s">
        <v>26497</v>
      </c>
    </row>
    <row r="19391" spans="1:3" x14ac:dyDescent="0.25">
      <c r="A19391" t="s">
        <v>27044</v>
      </c>
      <c r="B19391" t="s">
        <v>868</v>
      </c>
      <c r="C19391" t="s">
        <v>26497</v>
      </c>
    </row>
    <row r="19392" spans="1:3" x14ac:dyDescent="0.25">
      <c r="A19392" t="s">
        <v>27045</v>
      </c>
      <c r="B19392" t="s">
        <v>868</v>
      </c>
      <c r="C19392" t="s">
        <v>26497</v>
      </c>
    </row>
    <row r="19393" spans="1:3" x14ac:dyDescent="0.25">
      <c r="A19393" t="s">
        <v>27046</v>
      </c>
      <c r="B19393" t="s">
        <v>868</v>
      </c>
      <c r="C19393" t="s">
        <v>26497</v>
      </c>
    </row>
    <row r="19394" spans="1:3" x14ac:dyDescent="0.25">
      <c r="A19394" t="s">
        <v>27047</v>
      </c>
      <c r="B19394" t="s">
        <v>868</v>
      </c>
      <c r="C19394" t="s">
        <v>26497</v>
      </c>
    </row>
    <row r="19395" spans="1:3" x14ac:dyDescent="0.25">
      <c r="A19395" t="s">
        <v>27048</v>
      </c>
      <c r="B19395" t="s">
        <v>868</v>
      </c>
      <c r="C19395" t="s">
        <v>26497</v>
      </c>
    </row>
    <row r="19396" spans="1:3" x14ac:dyDescent="0.25">
      <c r="A19396" t="s">
        <v>27049</v>
      </c>
      <c r="B19396" t="s">
        <v>868</v>
      </c>
      <c r="C19396" t="s">
        <v>26497</v>
      </c>
    </row>
    <row r="19397" spans="1:3" x14ac:dyDescent="0.25">
      <c r="A19397" t="s">
        <v>27050</v>
      </c>
      <c r="B19397" t="s">
        <v>868</v>
      </c>
      <c r="C19397" t="s">
        <v>26497</v>
      </c>
    </row>
    <row r="19398" spans="1:3" x14ac:dyDescent="0.25">
      <c r="A19398" t="s">
        <v>27051</v>
      </c>
      <c r="B19398" t="s">
        <v>868</v>
      </c>
      <c r="C19398" t="s">
        <v>26497</v>
      </c>
    </row>
    <row r="19399" spans="1:3" x14ac:dyDescent="0.25">
      <c r="A19399" t="s">
        <v>27052</v>
      </c>
      <c r="B19399" t="s">
        <v>868</v>
      </c>
      <c r="C19399" t="s">
        <v>26497</v>
      </c>
    </row>
    <row r="19400" spans="1:3" x14ac:dyDescent="0.25">
      <c r="A19400" t="s">
        <v>27053</v>
      </c>
      <c r="B19400" t="s">
        <v>868</v>
      </c>
      <c r="C19400" t="s">
        <v>26497</v>
      </c>
    </row>
    <row r="19401" spans="1:3" x14ac:dyDescent="0.25">
      <c r="A19401" t="s">
        <v>27054</v>
      </c>
      <c r="B19401" t="s">
        <v>868</v>
      </c>
      <c r="C19401" t="s">
        <v>26497</v>
      </c>
    </row>
    <row r="19402" spans="1:3" x14ac:dyDescent="0.25">
      <c r="A19402" t="s">
        <v>27055</v>
      </c>
      <c r="B19402" t="s">
        <v>868</v>
      </c>
      <c r="C19402" t="s">
        <v>26497</v>
      </c>
    </row>
    <row r="19403" spans="1:3" x14ac:dyDescent="0.25">
      <c r="A19403" t="s">
        <v>27056</v>
      </c>
      <c r="B19403" t="s">
        <v>868</v>
      </c>
      <c r="C19403" t="s">
        <v>26497</v>
      </c>
    </row>
    <row r="19404" spans="1:3" x14ac:dyDescent="0.25">
      <c r="A19404" t="s">
        <v>27057</v>
      </c>
      <c r="B19404" t="s">
        <v>868</v>
      </c>
      <c r="C19404" t="s">
        <v>26497</v>
      </c>
    </row>
    <row r="19405" spans="1:3" x14ac:dyDescent="0.25">
      <c r="A19405" t="s">
        <v>27058</v>
      </c>
      <c r="B19405" t="s">
        <v>868</v>
      </c>
      <c r="C19405" t="s">
        <v>26497</v>
      </c>
    </row>
    <row r="19406" spans="1:3" x14ac:dyDescent="0.25">
      <c r="A19406" t="s">
        <v>27059</v>
      </c>
      <c r="B19406" t="s">
        <v>868</v>
      </c>
      <c r="C19406" t="s">
        <v>26497</v>
      </c>
    </row>
    <row r="19407" spans="1:3" x14ac:dyDescent="0.25">
      <c r="A19407" t="s">
        <v>27060</v>
      </c>
      <c r="B19407" t="s">
        <v>868</v>
      </c>
      <c r="C19407" t="s">
        <v>26497</v>
      </c>
    </row>
    <row r="19408" spans="1:3" x14ac:dyDescent="0.25">
      <c r="A19408" t="s">
        <v>27061</v>
      </c>
      <c r="B19408" t="s">
        <v>868</v>
      </c>
      <c r="C19408" t="s">
        <v>26497</v>
      </c>
    </row>
    <row r="19409" spans="1:3" x14ac:dyDescent="0.25">
      <c r="A19409" t="s">
        <v>27062</v>
      </c>
      <c r="B19409" t="s">
        <v>868</v>
      </c>
      <c r="C19409" t="s">
        <v>26497</v>
      </c>
    </row>
    <row r="19410" spans="1:3" x14ac:dyDescent="0.25">
      <c r="A19410" t="s">
        <v>27063</v>
      </c>
      <c r="B19410" t="s">
        <v>868</v>
      </c>
      <c r="C19410" t="s">
        <v>26497</v>
      </c>
    </row>
    <row r="19411" spans="1:3" x14ac:dyDescent="0.25">
      <c r="A19411" t="s">
        <v>27064</v>
      </c>
      <c r="B19411" t="s">
        <v>868</v>
      </c>
      <c r="C19411" t="s">
        <v>26497</v>
      </c>
    </row>
    <row r="19412" spans="1:3" x14ac:dyDescent="0.25">
      <c r="A19412" t="s">
        <v>27065</v>
      </c>
      <c r="B19412" t="s">
        <v>868</v>
      </c>
      <c r="C19412" t="s">
        <v>26497</v>
      </c>
    </row>
    <row r="19413" spans="1:3" x14ac:dyDescent="0.25">
      <c r="A19413" t="s">
        <v>27066</v>
      </c>
      <c r="B19413" t="s">
        <v>868</v>
      </c>
      <c r="C19413" t="s">
        <v>26497</v>
      </c>
    </row>
    <row r="19414" spans="1:3" x14ac:dyDescent="0.25">
      <c r="A19414" t="s">
        <v>27067</v>
      </c>
      <c r="B19414" t="s">
        <v>868</v>
      </c>
      <c r="C19414" t="s">
        <v>26497</v>
      </c>
    </row>
    <row r="19415" spans="1:3" x14ac:dyDescent="0.25">
      <c r="A19415" t="s">
        <v>27068</v>
      </c>
      <c r="B19415" t="s">
        <v>868</v>
      </c>
      <c r="C19415" t="s">
        <v>26497</v>
      </c>
    </row>
    <row r="19416" spans="1:3" x14ac:dyDescent="0.25">
      <c r="A19416" t="s">
        <v>27069</v>
      </c>
      <c r="B19416" t="s">
        <v>868</v>
      </c>
      <c r="C19416" t="s">
        <v>26497</v>
      </c>
    </row>
    <row r="19417" spans="1:3" x14ac:dyDescent="0.25">
      <c r="A19417" t="s">
        <v>27070</v>
      </c>
      <c r="B19417" t="s">
        <v>868</v>
      </c>
      <c r="C19417" t="s">
        <v>26497</v>
      </c>
    </row>
    <row r="19418" spans="1:3" x14ac:dyDescent="0.25">
      <c r="A19418" t="s">
        <v>27071</v>
      </c>
      <c r="B19418" t="s">
        <v>868</v>
      </c>
      <c r="C19418" t="s">
        <v>26497</v>
      </c>
    </row>
    <row r="19419" spans="1:3" x14ac:dyDescent="0.25">
      <c r="A19419" t="s">
        <v>27072</v>
      </c>
      <c r="B19419" t="s">
        <v>868</v>
      </c>
      <c r="C19419" t="s">
        <v>26497</v>
      </c>
    </row>
    <row r="19420" spans="1:3" x14ac:dyDescent="0.25">
      <c r="A19420" t="s">
        <v>27073</v>
      </c>
      <c r="B19420" t="s">
        <v>868</v>
      </c>
      <c r="C19420" t="s">
        <v>26497</v>
      </c>
    </row>
    <row r="19421" spans="1:3" x14ac:dyDescent="0.25">
      <c r="A19421" t="s">
        <v>27074</v>
      </c>
      <c r="B19421" t="s">
        <v>868</v>
      </c>
      <c r="C19421" t="s">
        <v>26497</v>
      </c>
    </row>
    <row r="19422" spans="1:3" x14ac:dyDescent="0.25">
      <c r="A19422" t="s">
        <v>27075</v>
      </c>
      <c r="B19422" t="s">
        <v>868</v>
      </c>
      <c r="C19422" t="s">
        <v>26497</v>
      </c>
    </row>
    <row r="19423" spans="1:3" x14ac:dyDescent="0.25">
      <c r="A19423" t="s">
        <v>27076</v>
      </c>
      <c r="B19423" t="s">
        <v>868</v>
      </c>
      <c r="C19423" t="s">
        <v>26497</v>
      </c>
    </row>
    <row r="19424" spans="1:3" x14ac:dyDescent="0.25">
      <c r="A19424" t="s">
        <v>27077</v>
      </c>
      <c r="B19424" t="s">
        <v>868</v>
      </c>
      <c r="C19424" t="s">
        <v>26497</v>
      </c>
    </row>
    <row r="19425" spans="1:3" x14ac:dyDescent="0.25">
      <c r="A19425" t="s">
        <v>27078</v>
      </c>
      <c r="B19425" t="s">
        <v>868</v>
      </c>
      <c r="C19425" t="s">
        <v>26497</v>
      </c>
    </row>
    <row r="19426" spans="1:3" x14ac:dyDescent="0.25">
      <c r="A19426" t="s">
        <v>27079</v>
      </c>
      <c r="B19426" t="s">
        <v>868</v>
      </c>
      <c r="C19426" t="s">
        <v>26497</v>
      </c>
    </row>
    <row r="19427" spans="1:3" x14ac:dyDescent="0.25">
      <c r="A19427" t="s">
        <v>27080</v>
      </c>
      <c r="B19427" t="s">
        <v>868</v>
      </c>
      <c r="C19427" t="s">
        <v>26497</v>
      </c>
    </row>
    <row r="19428" spans="1:3" x14ac:dyDescent="0.25">
      <c r="A19428" t="s">
        <v>27081</v>
      </c>
      <c r="B19428" t="s">
        <v>868</v>
      </c>
      <c r="C19428" t="s">
        <v>26497</v>
      </c>
    </row>
    <row r="19429" spans="1:3" x14ac:dyDescent="0.25">
      <c r="A19429" t="s">
        <v>27082</v>
      </c>
      <c r="B19429" t="s">
        <v>868</v>
      </c>
      <c r="C19429" t="s">
        <v>26497</v>
      </c>
    </row>
    <row r="19430" spans="1:3" x14ac:dyDescent="0.25">
      <c r="A19430" t="s">
        <v>27083</v>
      </c>
      <c r="B19430" t="s">
        <v>868</v>
      </c>
      <c r="C19430" t="s">
        <v>26497</v>
      </c>
    </row>
    <row r="19431" spans="1:3" x14ac:dyDescent="0.25">
      <c r="A19431" t="s">
        <v>27084</v>
      </c>
      <c r="B19431" t="s">
        <v>868</v>
      </c>
      <c r="C19431" t="s">
        <v>26497</v>
      </c>
    </row>
    <row r="19432" spans="1:3" x14ac:dyDescent="0.25">
      <c r="A19432" t="s">
        <v>27085</v>
      </c>
      <c r="B19432" t="s">
        <v>868</v>
      </c>
      <c r="C19432" t="s">
        <v>26497</v>
      </c>
    </row>
    <row r="19433" spans="1:3" x14ac:dyDescent="0.25">
      <c r="A19433" t="s">
        <v>27086</v>
      </c>
      <c r="B19433" t="s">
        <v>868</v>
      </c>
      <c r="C19433" t="s">
        <v>26497</v>
      </c>
    </row>
    <row r="19434" spans="1:3" x14ac:dyDescent="0.25">
      <c r="A19434" t="s">
        <v>27087</v>
      </c>
      <c r="B19434" t="s">
        <v>868</v>
      </c>
      <c r="C19434" t="s">
        <v>26497</v>
      </c>
    </row>
    <row r="19435" spans="1:3" x14ac:dyDescent="0.25">
      <c r="A19435" t="s">
        <v>27088</v>
      </c>
      <c r="B19435" t="s">
        <v>868</v>
      </c>
      <c r="C19435" t="s">
        <v>26497</v>
      </c>
    </row>
    <row r="19436" spans="1:3" x14ac:dyDescent="0.25">
      <c r="A19436" t="s">
        <v>27089</v>
      </c>
      <c r="B19436" t="s">
        <v>868</v>
      </c>
      <c r="C19436" t="s">
        <v>26497</v>
      </c>
    </row>
    <row r="19437" spans="1:3" x14ac:dyDescent="0.25">
      <c r="A19437" t="s">
        <v>27090</v>
      </c>
      <c r="B19437" t="s">
        <v>868</v>
      </c>
      <c r="C19437" t="s">
        <v>26497</v>
      </c>
    </row>
    <row r="19438" spans="1:3" x14ac:dyDescent="0.25">
      <c r="A19438" t="s">
        <v>27091</v>
      </c>
      <c r="B19438" t="s">
        <v>868</v>
      </c>
      <c r="C19438" t="s">
        <v>26497</v>
      </c>
    </row>
    <row r="19439" spans="1:3" x14ac:dyDescent="0.25">
      <c r="A19439" t="s">
        <v>27092</v>
      </c>
      <c r="B19439" t="s">
        <v>868</v>
      </c>
      <c r="C19439" t="s">
        <v>26497</v>
      </c>
    </row>
    <row r="19440" spans="1:3" x14ac:dyDescent="0.25">
      <c r="A19440" t="s">
        <v>27093</v>
      </c>
      <c r="B19440" t="s">
        <v>868</v>
      </c>
      <c r="C19440" t="s">
        <v>26497</v>
      </c>
    </row>
    <row r="19441" spans="1:3" x14ac:dyDescent="0.25">
      <c r="A19441" t="s">
        <v>27094</v>
      </c>
      <c r="B19441" t="s">
        <v>868</v>
      </c>
      <c r="C19441" t="s">
        <v>26497</v>
      </c>
    </row>
    <row r="19442" spans="1:3" x14ac:dyDescent="0.25">
      <c r="A19442" t="s">
        <v>27095</v>
      </c>
      <c r="B19442" t="s">
        <v>868</v>
      </c>
      <c r="C19442" t="s">
        <v>27096</v>
      </c>
    </row>
    <row r="19443" spans="1:3" x14ac:dyDescent="0.25">
      <c r="A19443" t="s">
        <v>27097</v>
      </c>
      <c r="B19443" t="s">
        <v>868</v>
      </c>
      <c r="C19443" t="s">
        <v>27096</v>
      </c>
    </row>
    <row r="19444" spans="1:3" x14ac:dyDescent="0.25">
      <c r="A19444" t="s">
        <v>27098</v>
      </c>
      <c r="B19444" t="s">
        <v>868</v>
      </c>
      <c r="C19444" t="s">
        <v>27096</v>
      </c>
    </row>
    <row r="19445" spans="1:3" x14ac:dyDescent="0.25">
      <c r="A19445" t="s">
        <v>27099</v>
      </c>
      <c r="B19445" t="s">
        <v>868</v>
      </c>
      <c r="C19445" t="s">
        <v>27096</v>
      </c>
    </row>
    <row r="19446" spans="1:3" x14ac:dyDescent="0.25">
      <c r="A19446" t="s">
        <v>27100</v>
      </c>
      <c r="B19446" t="s">
        <v>868</v>
      </c>
      <c r="C19446" t="s">
        <v>27096</v>
      </c>
    </row>
    <row r="19447" spans="1:3" x14ac:dyDescent="0.25">
      <c r="A19447" t="s">
        <v>27101</v>
      </c>
      <c r="B19447" t="s">
        <v>868</v>
      </c>
      <c r="C19447" t="s">
        <v>27096</v>
      </c>
    </row>
    <row r="19448" spans="1:3" x14ac:dyDescent="0.25">
      <c r="A19448" t="s">
        <v>27102</v>
      </c>
      <c r="B19448" t="s">
        <v>868</v>
      </c>
      <c r="C19448" t="s">
        <v>27096</v>
      </c>
    </row>
    <row r="19449" spans="1:3" x14ac:dyDescent="0.25">
      <c r="A19449" t="s">
        <v>27103</v>
      </c>
      <c r="B19449" t="s">
        <v>868</v>
      </c>
      <c r="C19449" t="s">
        <v>27096</v>
      </c>
    </row>
    <row r="19450" spans="1:3" x14ac:dyDescent="0.25">
      <c r="A19450" t="s">
        <v>27104</v>
      </c>
      <c r="B19450" t="s">
        <v>868</v>
      </c>
      <c r="C19450" t="s">
        <v>27096</v>
      </c>
    </row>
    <row r="19451" spans="1:3" x14ac:dyDescent="0.25">
      <c r="A19451" t="s">
        <v>27105</v>
      </c>
      <c r="B19451" t="s">
        <v>868</v>
      </c>
      <c r="C19451" t="s">
        <v>27096</v>
      </c>
    </row>
    <row r="19452" spans="1:3" x14ac:dyDescent="0.25">
      <c r="A19452" t="s">
        <v>27106</v>
      </c>
      <c r="B19452" t="s">
        <v>868</v>
      </c>
      <c r="C19452" t="s">
        <v>27096</v>
      </c>
    </row>
    <row r="19453" spans="1:3" x14ac:dyDescent="0.25">
      <c r="A19453" t="s">
        <v>27107</v>
      </c>
      <c r="B19453" t="s">
        <v>868</v>
      </c>
      <c r="C19453" t="s">
        <v>27096</v>
      </c>
    </row>
    <row r="19454" spans="1:3" x14ac:dyDescent="0.25">
      <c r="A19454" t="s">
        <v>27108</v>
      </c>
      <c r="B19454" t="s">
        <v>868</v>
      </c>
      <c r="C19454" t="s">
        <v>27096</v>
      </c>
    </row>
    <row r="19455" spans="1:3" x14ac:dyDescent="0.25">
      <c r="A19455" t="s">
        <v>27109</v>
      </c>
      <c r="B19455" t="s">
        <v>868</v>
      </c>
      <c r="C19455" t="s">
        <v>27096</v>
      </c>
    </row>
    <row r="19456" spans="1:3" x14ac:dyDescent="0.25">
      <c r="A19456" t="s">
        <v>27110</v>
      </c>
      <c r="B19456" t="s">
        <v>868</v>
      </c>
      <c r="C19456" t="s">
        <v>27096</v>
      </c>
    </row>
    <row r="19457" spans="1:3" x14ac:dyDescent="0.25">
      <c r="A19457" t="s">
        <v>27111</v>
      </c>
      <c r="B19457" t="s">
        <v>868</v>
      </c>
      <c r="C19457" t="s">
        <v>27096</v>
      </c>
    </row>
    <row r="19458" spans="1:3" x14ac:dyDescent="0.25">
      <c r="A19458" t="s">
        <v>27112</v>
      </c>
      <c r="B19458" t="s">
        <v>868</v>
      </c>
      <c r="C19458" t="s">
        <v>27096</v>
      </c>
    </row>
    <row r="19459" spans="1:3" x14ac:dyDescent="0.25">
      <c r="A19459" t="s">
        <v>27113</v>
      </c>
      <c r="B19459" t="s">
        <v>868</v>
      </c>
      <c r="C19459" t="s">
        <v>27096</v>
      </c>
    </row>
    <row r="19460" spans="1:3" x14ac:dyDescent="0.25">
      <c r="A19460" t="s">
        <v>27114</v>
      </c>
      <c r="B19460" t="s">
        <v>868</v>
      </c>
      <c r="C19460" t="s">
        <v>27096</v>
      </c>
    </row>
    <row r="19461" spans="1:3" x14ac:dyDescent="0.25">
      <c r="A19461" t="s">
        <v>27115</v>
      </c>
      <c r="B19461" t="s">
        <v>868</v>
      </c>
      <c r="C19461" t="s">
        <v>27096</v>
      </c>
    </row>
    <row r="19462" spans="1:3" x14ac:dyDescent="0.25">
      <c r="A19462" t="s">
        <v>27116</v>
      </c>
      <c r="B19462" t="s">
        <v>868</v>
      </c>
      <c r="C19462" t="s">
        <v>27096</v>
      </c>
    </row>
    <row r="19463" spans="1:3" x14ac:dyDescent="0.25">
      <c r="A19463" t="s">
        <v>27117</v>
      </c>
      <c r="B19463" t="s">
        <v>868</v>
      </c>
      <c r="C19463" t="s">
        <v>27096</v>
      </c>
    </row>
    <row r="19464" spans="1:3" x14ac:dyDescent="0.25">
      <c r="A19464" t="s">
        <v>27118</v>
      </c>
      <c r="B19464" t="s">
        <v>868</v>
      </c>
      <c r="C19464" t="s">
        <v>27096</v>
      </c>
    </row>
    <row r="19465" spans="1:3" x14ac:dyDescent="0.25">
      <c r="A19465" t="s">
        <v>27119</v>
      </c>
      <c r="B19465" t="s">
        <v>868</v>
      </c>
      <c r="C19465" t="s">
        <v>27096</v>
      </c>
    </row>
    <row r="19466" spans="1:3" x14ac:dyDescent="0.25">
      <c r="A19466" t="s">
        <v>27120</v>
      </c>
      <c r="B19466" t="s">
        <v>868</v>
      </c>
      <c r="C19466" t="s">
        <v>27096</v>
      </c>
    </row>
    <row r="19467" spans="1:3" x14ac:dyDescent="0.25">
      <c r="A19467" t="s">
        <v>27121</v>
      </c>
      <c r="B19467" t="s">
        <v>868</v>
      </c>
      <c r="C19467" t="s">
        <v>27096</v>
      </c>
    </row>
    <row r="19468" spans="1:3" x14ac:dyDescent="0.25">
      <c r="A19468" t="s">
        <v>27122</v>
      </c>
      <c r="B19468" t="s">
        <v>868</v>
      </c>
      <c r="C19468" t="s">
        <v>27096</v>
      </c>
    </row>
    <row r="19469" spans="1:3" x14ac:dyDescent="0.25">
      <c r="A19469" t="s">
        <v>27123</v>
      </c>
      <c r="B19469" t="s">
        <v>868</v>
      </c>
      <c r="C19469" t="s">
        <v>27096</v>
      </c>
    </row>
    <row r="19470" spans="1:3" x14ac:dyDescent="0.25">
      <c r="A19470" t="s">
        <v>27124</v>
      </c>
      <c r="B19470" t="s">
        <v>868</v>
      </c>
      <c r="C19470" t="s">
        <v>27096</v>
      </c>
    </row>
    <row r="19471" spans="1:3" x14ac:dyDescent="0.25">
      <c r="A19471" t="s">
        <v>27125</v>
      </c>
      <c r="B19471" t="s">
        <v>868</v>
      </c>
      <c r="C19471" t="s">
        <v>27096</v>
      </c>
    </row>
    <row r="19472" spans="1:3" x14ac:dyDescent="0.25">
      <c r="A19472" t="s">
        <v>27126</v>
      </c>
      <c r="B19472" t="s">
        <v>868</v>
      </c>
      <c r="C19472" t="s">
        <v>27096</v>
      </c>
    </row>
    <row r="19473" spans="1:3" x14ac:dyDescent="0.25">
      <c r="A19473" t="s">
        <v>27127</v>
      </c>
      <c r="B19473" t="s">
        <v>868</v>
      </c>
      <c r="C19473" t="s">
        <v>27096</v>
      </c>
    </row>
    <row r="19474" spans="1:3" x14ac:dyDescent="0.25">
      <c r="A19474" t="s">
        <v>27128</v>
      </c>
      <c r="B19474" t="s">
        <v>868</v>
      </c>
      <c r="C19474" t="s">
        <v>27096</v>
      </c>
    </row>
    <row r="19475" spans="1:3" x14ac:dyDescent="0.25">
      <c r="A19475" t="s">
        <v>27129</v>
      </c>
      <c r="B19475" t="s">
        <v>868</v>
      </c>
      <c r="C19475" t="s">
        <v>27096</v>
      </c>
    </row>
    <row r="19476" spans="1:3" x14ac:dyDescent="0.25">
      <c r="A19476" t="s">
        <v>27130</v>
      </c>
      <c r="B19476" t="s">
        <v>868</v>
      </c>
      <c r="C19476" t="s">
        <v>27096</v>
      </c>
    </row>
    <row r="19477" spans="1:3" x14ac:dyDescent="0.25">
      <c r="A19477" t="s">
        <v>27131</v>
      </c>
      <c r="B19477" t="s">
        <v>868</v>
      </c>
      <c r="C19477" t="s">
        <v>27096</v>
      </c>
    </row>
    <row r="19478" spans="1:3" x14ac:dyDescent="0.25">
      <c r="A19478" t="s">
        <v>27132</v>
      </c>
      <c r="B19478" t="s">
        <v>868</v>
      </c>
      <c r="C19478" t="s">
        <v>27096</v>
      </c>
    </row>
    <row r="19479" spans="1:3" x14ac:dyDescent="0.25">
      <c r="A19479" t="s">
        <v>27133</v>
      </c>
      <c r="B19479" t="s">
        <v>868</v>
      </c>
      <c r="C19479" t="s">
        <v>27096</v>
      </c>
    </row>
    <row r="19480" spans="1:3" x14ac:dyDescent="0.25">
      <c r="A19480" t="s">
        <v>27134</v>
      </c>
      <c r="B19480" t="s">
        <v>868</v>
      </c>
      <c r="C19480" t="s">
        <v>27096</v>
      </c>
    </row>
    <row r="19481" spans="1:3" x14ac:dyDescent="0.25">
      <c r="A19481" t="s">
        <v>27135</v>
      </c>
      <c r="B19481" t="s">
        <v>868</v>
      </c>
      <c r="C19481" t="s">
        <v>27096</v>
      </c>
    </row>
    <row r="19482" spans="1:3" x14ac:dyDescent="0.25">
      <c r="A19482" t="s">
        <v>27136</v>
      </c>
      <c r="B19482" t="s">
        <v>868</v>
      </c>
      <c r="C19482" t="s">
        <v>27096</v>
      </c>
    </row>
    <row r="19483" spans="1:3" x14ac:dyDescent="0.25">
      <c r="A19483" t="s">
        <v>27137</v>
      </c>
      <c r="B19483" t="s">
        <v>868</v>
      </c>
      <c r="C19483" t="s">
        <v>27096</v>
      </c>
    </row>
    <row r="19484" spans="1:3" x14ac:dyDescent="0.25">
      <c r="A19484" t="s">
        <v>27138</v>
      </c>
      <c r="B19484" t="s">
        <v>868</v>
      </c>
      <c r="C19484" t="s">
        <v>27096</v>
      </c>
    </row>
    <row r="19485" spans="1:3" x14ac:dyDescent="0.25">
      <c r="A19485" t="s">
        <v>27139</v>
      </c>
      <c r="B19485" t="s">
        <v>868</v>
      </c>
      <c r="C19485" t="s">
        <v>27096</v>
      </c>
    </row>
    <row r="19486" spans="1:3" x14ac:dyDescent="0.25">
      <c r="A19486" t="s">
        <v>27140</v>
      </c>
      <c r="B19486" t="s">
        <v>868</v>
      </c>
      <c r="C19486" t="s">
        <v>27096</v>
      </c>
    </row>
    <row r="19487" spans="1:3" x14ac:dyDescent="0.25">
      <c r="A19487" t="s">
        <v>27141</v>
      </c>
      <c r="B19487" t="s">
        <v>868</v>
      </c>
      <c r="C19487" t="s">
        <v>27096</v>
      </c>
    </row>
    <row r="19488" spans="1:3" x14ac:dyDescent="0.25">
      <c r="A19488" t="s">
        <v>27142</v>
      </c>
      <c r="B19488" t="s">
        <v>868</v>
      </c>
      <c r="C19488" t="s">
        <v>27096</v>
      </c>
    </row>
    <row r="19489" spans="1:3" x14ac:dyDescent="0.25">
      <c r="A19489" t="s">
        <v>27143</v>
      </c>
      <c r="B19489" t="s">
        <v>868</v>
      </c>
      <c r="C19489" t="s">
        <v>27096</v>
      </c>
    </row>
    <row r="19490" spans="1:3" x14ac:dyDescent="0.25">
      <c r="A19490" t="s">
        <v>27144</v>
      </c>
      <c r="B19490" t="s">
        <v>868</v>
      </c>
      <c r="C19490" t="s">
        <v>27096</v>
      </c>
    </row>
    <row r="19491" spans="1:3" x14ac:dyDescent="0.25">
      <c r="A19491" t="s">
        <v>27145</v>
      </c>
      <c r="B19491" t="s">
        <v>868</v>
      </c>
      <c r="C19491" t="s">
        <v>27096</v>
      </c>
    </row>
    <row r="19492" spans="1:3" x14ac:dyDescent="0.25">
      <c r="A19492" t="s">
        <v>27146</v>
      </c>
      <c r="B19492" t="s">
        <v>868</v>
      </c>
      <c r="C19492" t="s">
        <v>27096</v>
      </c>
    </row>
    <row r="19493" spans="1:3" x14ac:dyDescent="0.25">
      <c r="A19493" t="s">
        <v>27147</v>
      </c>
      <c r="B19493" t="s">
        <v>868</v>
      </c>
      <c r="C19493" t="s">
        <v>27096</v>
      </c>
    </row>
    <row r="19494" spans="1:3" x14ac:dyDescent="0.25">
      <c r="A19494" t="s">
        <v>27148</v>
      </c>
      <c r="B19494" t="s">
        <v>868</v>
      </c>
      <c r="C19494" t="s">
        <v>27096</v>
      </c>
    </row>
    <row r="19495" spans="1:3" x14ac:dyDescent="0.25">
      <c r="A19495" t="s">
        <v>27149</v>
      </c>
      <c r="B19495" t="s">
        <v>868</v>
      </c>
      <c r="C19495" t="s">
        <v>27096</v>
      </c>
    </row>
    <row r="19496" spans="1:3" x14ac:dyDescent="0.25">
      <c r="A19496" t="s">
        <v>27150</v>
      </c>
      <c r="B19496" t="s">
        <v>868</v>
      </c>
      <c r="C19496" t="s">
        <v>27096</v>
      </c>
    </row>
    <row r="19497" spans="1:3" x14ac:dyDescent="0.25">
      <c r="A19497" t="s">
        <v>27151</v>
      </c>
      <c r="B19497" t="s">
        <v>868</v>
      </c>
      <c r="C19497" t="s">
        <v>27096</v>
      </c>
    </row>
    <row r="19498" spans="1:3" x14ac:dyDescent="0.25">
      <c r="A19498" t="s">
        <v>27152</v>
      </c>
      <c r="B19498" t="s">
        <v>868</v>
      </c>
      <c r="C19498" t="s">
        <v>27096</v>
      </c>
    </row>
    <row r="19499" spans="1:3" x14ac:dyDescent="0.25">
      <c r="A19499" t="s">
        <v>27153</v>
      </c>
      <c r="B19499" t="s">
        <v>868</v>
      </c>
      <c r="C19499" t="s">
        <v>27096</v>
      </c>
    </row>
    <row r="19500" spans="1:3" x14ac:dyDescent="0.25">
      <c r="A19500" t="s">
        <v>27154</v>
      </c>
      <c r="B19500" t="s">
        <v>868</v>
      </c>
      <c r="C19500" t="s">
        <v>27096</v>
      </c>
    </row>
    <row r="19501" spans="1:3" x14ac:dyDescent="0.25">
      <c r="A19501" t="s">
        <v>27155</v>
      </c>
      <c r="B19501" t="s">
        <v>868</v>
      </c>
      <c r="C19501" t="s">
        <v>27096</v>
      </c>
    </row>
    <row r="19502" spans="1:3" x14ac:dyDescent="0.25">
      <c r="A19502" t="s">
        <v>27156</v>
      </c>
      <c r="B19502" t="s">
        <v>868</v>
      </c>
      <c r="C19502" t="s">
        <v>27096</v>
      </c>
    </row>
    <row r="19503" spans="1:3" x14ac:dyDescent="0.25">
      <c r="A19503" t="s">
        <v>27157</v>
      </c>
      <c r="B19503" t="s">
        <v>868</v>
      </c>
      <c r="C19503" t="s">
        <v>27096</v>
      </c>
    </row>
    <row r="19504" spans="1:3" x14ac:dyDescent="0.25">
      <c r="A19504" t="s">
        <v>27158</v>
      </c>
      <c r="B19504" t="s">
        <v>868</v>
      </c>
      <c r="C19504" t="s">
        <v>27096</v>
      </c>
    </row>
    <row r="19505" spans="1:3" x14ac:dyDescent="0.25">
      <c r="A19505" t="s">
        <v>27159</v>
      </c>
      <c r="B19505" t="s">
        <v>868</v>
      </c>
      <c r="C19505" t="s">
        <v>27096</v>
      </c>
    </row>
    <row r="19506" spans="1:3" x14ac:dyDescent="0.25">
      <c r="A19506" t="s">
        <v>27160</v>
      </c>
      <c r="B19506" t="s">
        <v>868</v>
      </c>
      <c r="C19506" t="s">
        <v>27096</v>
      </c>
    </row>
    <row r="19507" spans="1:3" x14ac:dyDescent="0.25">
      <c r="A19507" t="s">
        <v>27161</v>
      </c>
      <c r="B19507" t="s">
        <v>868</v>
      </c>
      <c r="C19507" t="s">
        <v>27096</v>
      </c>
    </row>
    <row r="19508" spans="1:3" x14ac:dyDescent="0.25">
      <c r="A19508" t="s">
        <v>27162</v>
      </c>
      <c r="B19508" t="s">
        <v>868</v>
      </c>
      <c r="C19508" t="s">
        <v>27096</v>
      </c>
    </row>
    <row r="19509" spans="1:3" x14ac:dyDescent="0.25">
      <c r="A19509" t="s">
        <v>27163</v>
      </c>
      <c r="B19509" t="s">
        <v>868</v>
      </c>
      <c r="C19509" t="s">
        <v>27096</v>
      </c>
    </row>
    <row r="19510" spans="1:3" x14ac:dyDescent="0.25">
      <c r="A19510" t="s">
        <v>27164</v>
      </c>
      <c r="B19510" t="s">
        <v>868</v>
      </c>
      <c r="C19510" t="s">
        <v>27096</v>
      </c>
    </row>
    <row r="19511" spans="1:3" x14ac:dyDescent="0.25">
      <c r="A19511" t="s">
        <v>27165</v>
      </c>
      <c r="B19511" t="s">
        <v>868</v>
      </c>
      <c r="C19511" t="s">
        <v>27096</v>
      </c>
    </row>
    <row r="19512" spans="1:3" x14ac:dyDescent="0.25">
      <c r="A19512" t="s">
        <v>27166</v>
      </c>
      <c r="B19512" t="s">
        <v>868</v>
      </c>
      <c r="C19512" t="s">
        <v>27096</v>
      </c>
    </row>
    <row r="19513" spans="1:3" x14ac:dyDescent="0.25">
      <c r="A19513" t="s">
        <v>27167</v>
      </c>
      <c r="B19513" t="s">
        <v>868</v>
      </c>
      <c r="C19513" t="s">
        <v>27096</v>
      </c>
    </row>
    <row r="19514" spans="1:3" x14ac:dyDescent="0.25">
      <c r="A19514" t="s">
        <v>27168</v>
      </c>
      <c r="B19514" t="s">
        <v>868</v>
      </c>
      <c r="C19514" t="s">
        <v>27096</v>
      </c>
    </row>
    <row r="19515" spans="1:3" x14ac:dyDescent="0.25">
      <c r="A19515" t="s">
        <v>27169</v>
      </c>
      <c r="B19515" t="s">
        <v>868</v>
      </c>
      <c r="C19515" t="s">
        <v>27096</v>
      </c>
    </row>
    <row r="19516" spans="1:3" x14ac:dyDescent="0.25">
      <c r="A19516" t="s">
        <v>27170</v>
      </c>
      <c r="B19516" t="s">
        <v>868</v>
      </c>
      <c r="C19516" t="s">
        <v>27096</v>
      </c>
    </row>
    <row r="19517" spans="1:3" x14ac:dyDescent="0.25">
      <c r="A19517" t="s">
        <v>27171</v>
      </c>
      <c r="B19517" t="s">
        <v>868</v>
      </c>
      <c r="C19517" t="s">
        <v>27096</v>
      </c>
    </row>
    <row r="19518" spans="1:3" x14ac:dyDescent="0.25">
      <c r="A19518" t="s">
        <v>27172</v>
      </c>
      <c r="B19518" t="s">
        <v>868</v>
      </c>
      <c r="C19518" t="s">
        <v>27096</v>
      </c>
    </row>
    <row r="19519" spans="1:3" x14ac:dyDescent="0.25">
      <c r="A19519" t="s">
        <v>27173</v>
      </c>
      <c r="B19519" t="s">
        <v>868</v>
      </c>
      <c r="C19519" t="s">
        <v>27096</v>
      </c>
    </row>
    <row r="19520" spans="1:3" x14ac:dyDescent="0.25">
      <c r="A19520" t="s">
        <v>27174</v>
      </c>
      <c r="B19520" t="s">
        <v>868</v>
      </c>
      <c r="C19520" t="s">
        <v>27096</v>
      </c>
    </row>
    <row r="19521" spans="1:3" x14ac:dyDescent="0.25">
      <c r="A19521" t="s">
        <v>27175</v>
      </c>
      <c r="B19521" t="s">
        <v>868</v>
      </c>
      <c r="C19521" t="s">
        <v>27096</v>
      </c>
    </row>
    <row r="19522" spans="1:3" x14ac:dyDescent="0.25">
      <c r="A19522" t="s">
        <v>27176</v>
      </c>
      <c r="B19522" t="s">
        <v>868</v>
      </c>
      <c r="C19522" t="s">
        <v>27096</v>
      </c>
    </row>
    <row r="19523" spans="1:3" x14ac:dyDescent="0.25">
      <c r="A19523" t="s">
        <v>27177</v>
      </c>
      <c r="B19523" t="s">
        <v>868</v>
      </c>
      <c r="C19523" t="s">
        <v>27096</v>
      </c>
    </row>
    <row r="19524" spans="1:3" x14ac:dyDescent="0.25">
      <c r="A19524" t="s">
        <v>27178</v>
      </c>
      <c r="B19524" t="s">
        <v>868</v>
      </c>
      <c r="C19524" t="s">
        <v>27096</v>
      </c>
    </row>
    <row r="19525" spans="1:3" x14ac:dyDescent="0.25">
      <c r="A19525" t="s">
        <v>27179</v>
      </c>
      <c r="B19525" t="s">
        <v>868</v>
      </c>
      <c r="C19525" t="s">
        <v>27096</v>
      </c>
    </row>
    <row r="19526" spans="1:3" x14ac:dyDescent="0.25">
      <c r="A19526" t="s">
        <v>27180</v>
      </c>
      <c r="B19526" t="s">
        <v>868</v>
      </c>
      <c r="C19526" t="s">
        <v>27096</v>
      </c>
    </row>
    <row r="19527" spans="1:3" x14ac:dyDescent="0.25">
      <c r="A19527" t="s">
        <v>27181</v>
      </c>
      <c r="B19527" t="s">
        <v>868</v>
      </c>
      <c r="C19527" t="s">
        <v>27096</v>
      </c>
    </row>
    <row r="19528" spans="1:3" x14ac:dyDescent="0.25">
      <c r="A19528" t="s">
        <v>27182</v>
      </c>
      <c r="B19528" t="s">
        <v>868</v>
      </c>
      <c r="C19528" t="s">
        <v>27096</v>
      </c>
    </row>
    <row r="19529" spans="1:3" x14ac:dyDescent="0.25">
      <c r="A19529" t="s">
        <v>27183</v>
      </c>
      <c r="B19529" t="s">
        <v>868</v>
      </c>
      <c r="C19529" t="s">
        <v>27096</v>
      </c>
    </row>
    <row r="19530" spans="1:3" x14ac:dyDescent="0.25">
      <c r="A19530" t="s">
        <v>27184</v>
      </c>
      <c r="B19530" t="s">
        <v>868</v>
      </c>
      <c r="C19530" t="s">
        <v>27096</v>
      </c>
    </row>
    <row r="19531" spans="1:3" x14ac:dyDescent="0.25">
      <c r="A19531" t="s">
        <v>27185</v>
      </c>
      <c r="B19531" t="s">
        <v>868</v>
      </c>
      <c r="C19531" t="s">
        <v>27096</v>
      </c>
    </row>
    <row r="19532" spans="1:3" x14ac:dyDescent="0.25">
      <c r="A19532" t="s">
        <v>27186</v>
      </c>
      <c r="B19532" t="s">
        <v>868</v>
      </c>
      <c r="C19532" t="s">
        <v>27096</v>
      </c>
    </row>
    <row r="19533" spans="1:3" x14ac:dyDescent="0.25">
      <c r="A19533" t="s">
        <v>27187</v>
      </c>
      <c r="B19533" t="s">
        <v>868</v>
      </c>
      <c r="C19533" t="s">
        <v>27096</v>
      </c>
    </row>
    <row r="19534" spans="1:3" x14ac:dyDescent="0.25">
      <c r="A19534" t="s">
        <v>27188</v>
      </c>
      <c r="B19534" t="s">
        <v>868</v>
      </c>
      <c r="C19534" t="s">
        <v>27096</v>
      </c>
    </row>
    <row r="19535" spans="1:3" x14ac:dyDescent="0.25">
      <c r="A19535" t="s">
        <v>27189</v>
      </c>
      <c r="B19535" t="s">
        <v>868</v>
      </c>
      <c r="C19535" t="s">
        <v>27096</v>
      </c>
    </row>
    <row r="19536" spans="1:3" x14ac:dyDescent="0.25">
      <c r="A19536" t="s">
        <v>27190</v>
      </c>
      <c r="B19536" t="s">
        <v>868</v>
      </c>
      <c r="C19536" t="s">
        <v>27096</v>
      </c>
    </row>
    <row r="19537" spans="1:3" x14ac:dyDescent="0.25">
      <c r="A19537" t="s">
        <v>27191</v>
      </c>
      <c r="B19537" t="s">
        <v>868</v>
      </c>
      <c r="C19537" t="s">
        <v>27096</v>
      </c>
    </row>
    <row r="19538" spans="1:3" x14ac:dyDescent="0.25">
      <c r="A19538" t="s">
        <v>27192</v>
      </c>
      <c r="B19538" t="s">
        <v>868</v>
      </c>
      <c r="C19538" t="s">
        <v>27096</v>
      </c>
    </row>
    <row r="19539" spans="1:3" x14ac:dyDescent="0.25">
      <c r="A19539" t="s">
        <v>27193</v>
      </c>
      <c r="B19539" t="s">
        <v>868</v>
      </c>
      <c r="C19539" t="s">
        <v>27096</v>
      </c>
    </row>
    <row r="19540" spans="1:3" x14ac:dyDescent="0.25">
      <c r="A19540" t="s">
        <v>27194</v>
      </c>
      <c r="B19540" t="s">
        <v>868</v>
      </c>
      <c r="C19540" t="s">
        <v>27096</v>
      </c>
    </row>
    <row r="19541" spans="1:3" x14ac:dyDescent="0.25">
      <c r="A19541" t="s">
        <v>27195</v>
      </c>
      <c r="B19541" t="s">
        <v>868</v>
      </c>
      <c r="C19541" t="s">
        <v>27096</v>
      </c>
    </row>
    <row r="19542" spans="1:3" x14ac:dyDescent="0.25">
      <c r="A19542" t="s">
        <v>27196</v>
      </c>
      <c r="B19542" t="s">
        <v>868</v>
      </c>
      <c r="C19542" t="s">
        <v>27096</v>
      </c>
    </row>
    <row r="19543" spans="1:3" x14ac:dyDescent="0.25">
      <c r="A19543" t="s">
        <v>27197</v>
      </c>
      <c r="B19543" t="s">
        <v>868</v>
      </c>
      <c r="C19543" t="s">
        <v>27096</v>
      </c>
    </row>
    <row r="19544" spans="1:3" x14ac:dyDescent="0.25">
      <c r="A19544" t="s">
        <v>27198</v>
      </c>
      <c r="B19544" t="s">
        <v>868</v>
      </c>
      <c r="C19544" t="s">
        <v>27096</v>
      </c>
    </row>
    <row r="19545" spans="1:3" x14ac:dyDescent="0.25">
      <c r="A19545" t="s">
        <v>27199</v>
      </c>
      <c r="B19545" t="s">
        <v>868</v>
      </c>
      <c r="C19545" t="s">
        <v>27096</v>
      </c>
    </row>
    <row r="19546" spans="1:3" x14ac:dyDescent="0.25">
      <c r="A19546" t="s">
        <v>27200</v>
      </c>
      <c r="B19546" t="s">
        <v>868</v>
      </c>
      <c r="C19546" t="s">
        <v>27096</v>
      </c>
    </row>
    <row r="19547" spans="1:3" x14ac:dyDescent="0.25">
      <c r="A19547" t="s">
        <v>27201</v>
      </c>
      <c r="B19547" t="s">
        <v>868</v>
      </c>
      <c r="C19547" t="s">
        <v>27096</v>
      </c>
    </row>
    <row r="19548" spans="1:3" x14ac:dyDescent="0.25">
      <c r="A19548" t="s">
        <v>27202</v>
      </c>
      <c r="B19548" t="s">
        <v>868</v>
      </c>
      <c r="C19548" t="s">
        <v>27096</v>
      </c>
    </row>
    <row r="19549" spans="1:3" x14ac:dyDescent="0.25">
      <c r="A19549" t="s">
        <v>27203</v>
      </c>
      <c r="B19549" t="s">
        <v>868</v>
      </c>
      <c r="C19549" t="s">
        <v>27096</v>
      </c>
    </row>
    <row r="19550" spans="1:3" x14ac:dyDescent="0.25">
      <c r="A19550" t="s">
        <v>27204</v>
      </c>
      <c r="B19550" t="s">
        <v>868</v>
      </c>
      <c r="C19550" t="s">
        <v>27096</v>
      </c>
    </row>
    <row r="19551" spans="1:3" x14ac:dyDescent="0.25">
      <c r="A19551" t="s">
        <v>27205</v>
      </c>
      <c r="B19551" t="s">
        <v>868</v>
      </c>
      <c r="C19551" t="s">
        <v>27096</v>
      </c>
    </row>
    <row r="19552" spans="1:3" x14ac:dyDescent="0.25">
      <c r="A19552" t="s">
        <v>27206</v>
      </c>
      <c r="B19552" t="s">
        <v>868</v>
      </c>
      <c r="C19552" t="s">
        <v>27096</v>
      </c>
    </row>
    <row r="19553" spans="1:3" x14ac:dyDescent="0.25">
      <c r="A19553" t="s">
        <v>27207</v>
      </c>
      <c r="B19553" t="s">
        <v>868</v>
      </c>
      <c r="C19553" t="s">
        <v>27096</v>
      </c>
    </row>
    <row r="19554" spans="1:3" x14ac:dyDescent="0.25">
      <c r="A19554" t="s">
        <v>27208</v>
      </c>
      <c r="B19554" t="s">
        <v>868</v>
      </c>
      <c r="C19554" t="s">
        <v>27096</v>
      </c>
    </row>
    <row r="19555" spans="1:3" x14ac:dyDescent="0.25">
      <c r="A19555" t="s">
        <v>27209</v>
      </c>
      <c r="B19555" t="s">
        <v>868</v>
      </c>
      <c r="C19555" t="s">
        <v>27096</v>
      </c>
    </row>
    <row r="19556" spans="1:3" x14ac:dyDescent="0.25">
      <c r="A19556" t="s">
        <v>27210</v>
      </c>
      <c r="B19556" t="s">
        <v>868</v>
      </c>
      <c r="C19556" t="s">
        <v>27096</v>
      </c>
    </row>
    <row r="19557" spans="1:3" x14ac:dyDescent="0.25">
      <c r="A19557" t="s">
        <v>27211</v>
      </c>
      <c r="B19557" t="s">
        <v>868</v>
      </c>
      <c r="C19557" t="s">
        <v>27096</v>
      </c>
    </row>
    <row r="19558" spans="1:3" x14ac:dyDescent="0.25">
      <c r="A19558" t="s">
        <v>27212</v>
      </c>
      <c r="B19558" t="s">
        <v>868</v>
      </c>
      <c r="C19558" t="s">
        <v>27096</v>
      </c>
    </row>
    <row r="19559" spans="1:3" x14ac:dyDescent="0.25">
      <c r="A19559" t="s">
        <v>27213</v>
      </c>
      <c r="B19559" t="s">
        <v>868</v>
      </c>
      <c r="C19559" t="s">
        <v>27096</v>
      </c>
    </row>
    <row r="19560" spans="1:3" x14ac:dyDescent="0.25">
      <c r="A19560" t="s">
        <v>27214</v>
      </c>
      <c r="B19560" t="s">
        <v>868</v>
      </c>
      <c r="C19560" t="s">
        <v>27096</v>
      </c>
    </row>
    <row r="19561" spans="1:3" x14ac:dyDescent="0.25">
      <c r="A19561" t="s">
        <v>27215</v>
      </c>
      <c r="B19561" t="s">
        <v>868</v>
      </c>
      <c r="C19561" t="s">
        <v>27096</v>
      </c>
    </row>
    <row r="19562" spans="1:3" x14ac:dyDescent="0.25">
      <c r="A19562" t="s">
        <v>27216</v>
      </c>
      <c r="B19562" t="s">
        <v>868</v>
      </c>
      <c r="C19562" t="s">
        <v>27096</v>
      </c>
    </row>
    <row r="19563" spans="1:3" x14ac:dyDescent="0.25">
      <c r="A19563" t="s">
        <v>27217</v>
      </c>
      <c r="B19563" t="s">
        <v>868</v>
      </c>
      <c r="C19563" t="s">
        <v>27096</v>
      </c>
    </row>
    <row r="19564" spans="1:3" x14ac:dyDescent="0.25">
      <c r="A19564" t="s">
        <v>27218</v>
      </c>
      <c r="B19564" t="s">
        <v>868</v>
      </c>
      <c r="C19564" t="s">
        <v>27096</v>
      </c>
    </row>
    <row r="19565" spans="1:3" x14ac:dyDescent="0.25">
      <c r="A19565" t="s">
        <v>27219</v>
      </c>
      <c r="B19565" t="s">
        <v>868</v>
      </c>
      <c r="C19565" t="s">
        <v>27096</v>
      </c>
    </row>
    <row r="19566" spans="1:3" x14ac:dyDescent="0.25">
      <c r="A19566" t="s">
        <v>27220</v>
      </c>
      <c r="B19566" t="s">
        <v>868</v>
      </c>
      <c r="C19566" t="s">
        <v>27096</v>
      </c>
    </row>
    <row r="19567" spans="1:3" x14ac:dyDescent="0.25">
      <c r="A19567" t="s">
        <v>27221</v>
      </c>
      <c r="B19567" t="s">
        <v>868</v>
      </c>
      <c r="C19567" t="s">
        <v>27096</v>
      </c>
    </row>
    <row r="19568" spans="1:3" x14ac:dyDescent="0.25">
      <c r="A19568" t="s">
        <v>27222</v>
      </c>
      <c r="B19568" t="s">
        <v>868</v>
      </c>
      <c r="C19568" t="s">
        <v>27096</v>
      </c>
    </row>
    <row r="19569" spans="1:3" x14ac:dyDescent="0.25">
      <c r="A19569" t="s">
        <v>27223</v>
      </c>
      <c r="B19569" t="s">
        <v>868</v>
      </c>
      <c r="C19569" t="s">
        <v>27096</v>
      </c>
    </row>
    <row r="19570" spans="1:3" x14ac:dyDescent="0.25">
      <c r="A19570" t="s">
        <v>27224</v>
      </c>
      <c r="B19570" t="s">
        <v>868</v>
      </c>
      <c r="C19570" t="s">
        <v>27096</v>
      </c>
    </row>
    <row r="19571" spans="1:3" x14ac:dyDescent="0.25">
      <c r="A19571" t="s">
        <v>27225</v>
      </c>
      <c r="B19571" t="s">
        <v>868</v>
      </c>
      <c r="C19571" t="s">
        <v>27096</v>
      </c>
    </row>
    <row r="19572" spans="1:3" x14ac:dyDescent="0.25">
      <c r="A19572" t="s">
        <v>27226</v>
      </c>
      <c r="B19572" t="s">
        <v>868</v>
      </c>
      <c r="C19572" t="s">
        <v>27096</v>
      </c>
    </row>
    <row r="19573" spans="1:3" x14ac:dyDescent="0.25">
      <c r="A19573" t="s">
        <v>27227</v>
      </c>
      <c r="B19573" t="s">
        <v>868</v>
      </c>
      <c r="C19573" t="s">
        <v>27096</v>
      </c>
    </row>
    <row r="19574" spans="1:3" x14ac:dyDescent="0.25">
      <c r="A19574" t="s">
        <v>27228</v>
      </c>
      <c r="B19574" t="s">
        <v>868</v>
      </c>
      <c r="C19574" t="s">
        <v>27096</v>
      </c>
    </row>
    <row r="19575" spans="1:3" x14ac:dyDescent="0.25">
      <c r="A19575" t="s">
        <v>27229</v>
      </c>
      <c r="B19575" t="s">
        <v>868</v>
      </c>
      <c r="C19575" t="s">
        <v>27096</v>
      </c>
    </row>
    <row r="19576" spans="1:3" x14ac:dyDescent="0.25">
      <c r="A19576" t="s">
        <v>27230</v>
      </c>
      <c r="B19576" t="s">
        <v>868</v>
      </c>
      <c r="C19576" t="s">
        <v>27096</v>
      </c>
    </row>
    <row r="19577" spans="1:3" x14ac:dyDescent="0.25">
      <c r="A19577" t="s">
        <v>27231</v>
      </c>
      <c r="B19577" t="s">
        <v>868</v>
      </c>
      <c r="C19577" t="s">
        <v>27096</v>
      </c>
    </row>
    <row r="19578" spans="1:3" x14ac:dyDescent="0.25">
      <c r="A19578" t="s">
        <v>27232</v>
      </c>
      <c r="B19578" t="s">
        <v>868</v>
      </c>
      <c r="C19578" t="s">
        <v>27096</v>
      </c>
    </row>
    <row r="19579" spans="1:3" x14ac:dyDescent="0.25">
      <c r="A19579" t="s">
        <v>27233</v>
      </c>
      <c r="B19579" t="s">
        <v>868</v>
      </c>
      <c r="C19579" t="s">
        <v>27096</v>
      </c>
    </row>
    <row r="19580" spans="1:3" x14ac:dyDescent="0.25">
      <c r="A19580" t="s">
        <v>27234</v>
      </c>
      <c r="B19580" t="s">
        <v>868</v>
      </c>
      <c r="C19580" t="s">
        <v>27096</v>
      </c>
    </row>
    <row r="19581" spans="1:3" x14ac:dyDescent="0.25">
      <c r="A19581" t="s">
        <v>27235</v>
      </c>
      <c r="B19581" t="s">
        <v>868</v>
      </c>
      <c r="C19581" t="s">
        <v>27236</v>
      </c>
    </row>
    <row r="19582" spans="1:3" x14ac:dyDescent="0.25">
      <c r="A19582" t="s">
        <v>27237</v>
      </c>
      <c r="B19582" t="s">
        <v>868</v>
      </c>
      <c r="C19582" t="s">
        <v>27236</v>
      </c>
    </row>
    <row r="19583" spans="1:3" x14ac:dyDescent="0.25">
      <c r="A19583" t="s">
        <v>27238</v>
      </c>
      <c r="B19583" t="s">
        <v>868</v>
      </c>
      <c r="C19583" t="s">
        <v>27236</v>
      </c>
    </row>
    <row r="19584" spans="1:3" x14ac:dyDescent="0.25">
      <c r="A19584" t="s">
        <v>27239</v>
      </c>
      <c r="B19584" t="s">
        <v>868</v>
      </c>
      <c r="C19584" t="s">
        <v>27236</v>
      </c>
    </row>
    <row r="19585" spans="1:3" x14ac:dyDescent="0.25">
      <c r="A19585" t="s">
        <v>27240</v>
      </c>
      <c r="B19585" t="s">
        <v>868</v>
      </c>
      <c r="C19585" t="s">
        <v>27236</v>
      </c>
    </row>
    <row r="19586" spans="1:3" x14ac:dyDescent="0.25">
      <c r="A19586" t="s">
        <v>27241</v>
      </c>
      <c r="B19586" t="s">
        <v>868</v>
      </c>
      <c r="C19586" t="s">
        <v>27236</v>
      </c>
    </row>
    <row r="19587" spans="1:3" x14ac:dyDescent="0.25">
      <c r="A19587" t="s">
        <v>27242</v>
      </c>
      <c r="B19587" t="s">
        <v>868</v>
      </c>
      <c r="C19587" t="s">
        <v>27236</v>
      </c>
    </row>
    <row r="19588" spans="1:3" x14ac:dyDescent="0.25">
      <c r="A19588" t="s">
        <v>27243</v>
      </c>
      <c r="B19588" t="s">
        <v>868</v>
      </c>
      <c r="C19588" t="s">
        <v>27236</v>
      </c>
    </row>
    <row r="19589" spans="1:3" x14ac:dyDescent="0.25">
      <c r="A19589" t="s">
        <v>27244</v>
      </c>
      <c r="B19589" t="s">
        <v>868</v>
      </c>
      <c r="C19589" t="s">
        <v>27236</v>
      </c>
    </row>
    <row r="19590" spans="1:3" x14ac:dyDescent="0.25">
      <c r="A19590" t="s">
        <v>27245</v>
      </c>
      <c r="B19590" t="s">
        <v>868</v>
      </c>
      <c r="C19590" t="s">
        <v>27236</v>
      </c>
    </row>
    <row r="19591" spans="1:3" x14ac:dyDescent="0.25">
      <c r="A19591" t="s">
        <v>27246</v>
      </c>
      <c r="B19591" t="s">
        <v>868</v>
      </c>
      <c r="C19591" t="s">
        <v>27236</v>
      </c>
    </row>
    <row r="19592" spans="1:3" x14ac:dyDescent="0.25">
      <c r="A19592" t="s">
        <v>27247</v>
      </c>
      <c r="B19592" t="s">
        <v>868</v>
      </c>
      <c r="C19592" t="s">
        <v>27236</v>
      </c>
    </row>
    <row r="19593" spans="1:3" x14ac:dyDescent="0.25">
      <c r="A19593" t="s">
        <v>27248</v>
      </c>
      <c r="B19593" t="s">
        <v>868</v>
      </c>
      <c r="C19593" t="s">
        <v>27236</v>
      </c>
    </row>
    <row r="19594" spans="1:3" x14ac:dyDescent="0.25">
      <c r="A19594" t="s">
        <v>27249</v>
      </c>
      <c r="B19594" t="s">
        <v>868</v>
      </c>
      <c r="C19594" t="s">
        <v>27236</v>
      </c>
    </row>
    <row r="19595" spans="1:3" x14ac:dyDescent="0.25">
      <c r="A19595" t="s">
        <v>27250</v>
      </c>
      <c r="B19595" t="s">
        <v>868</v>
      </c>
      <c r="C19595" t="s">
        <v>27236</v>
      </c>
    </row>
    <row r="19596" spans="1:3" x14ac:dyDescent="0.25">
      <c r="A19596" t="s">
        <v>27251</v>
      </c>
      <c r="B19596" t="s">
        <v>868</v>
      </c>
      <c r="C19596" t="s">
        <v>27236</v>
      </c>
    </row>
    <row r="19597" spans="1:3" x14ac:dyDescent="0.25">
      <c r="A19597" t="s">
        <v>27252</v>
      </c>
      <c r="B19597" t="s">
        <v>868</v>
      </c>
      <c r="C19597" t="s">
        <v>27236</v>
      </c>
    </row>
    <row r="19598" spans="1:3" x14ac:dyDescent="0.25">
      <c r="A19598" t="s">
        <v>27253</v>
      </c>
      <c r="B19598" t="s">
        <v>868</v>
      </c>
      <c r="C19598" t="s">
        <v>27236</v>
      </c>
    </row>
    <row r="19599" spans="1:3" x14ac:dyDescent="0.25">
      <c r="A19599" t="s">
        <v>27254</v>
      </c>
      <c r="B19599" t="s">
        <v>868</v>
      </c>
      <c r="C19599" t="s">
        <v>27236</v>
      </c>
    </row>
    <row r="19600" spans="1:3" x14ac:dyDescent="0.25">
      <c r="A19600" t="s">
        <v>27255</v>
      </c>
      <c r="B19600" t="s">
        <v>868</v>
      </c>
      <c r="C19600" t="s">
        <v>27236</v>
      </c>
    </row>
    <row r="19601" spans="1:3" x14ac:dyDescent="0.25">
      <c r="A19601" t="s">
        <v>27256</v>
      </c>
      <c r="B19601" t="s">
        <v>868</v>
      </c>
      <c r="C19601" t="s">
        <v>27236</v>
      </c>
    </row>
    <row r="19602" spans="1:3" x14ac:dyDescent="0.25">
      <c r="A19602" t="s">
        <v>27257</v>
      </c>
      <c r="B19602" t="s">
        <v>868</v>
      </c>
      <c r="C19602" t="s">
        <v>27236</v>
      </c>
    </row>
    <row r="19603" spans="1:3" x14ac:dyDescent="0.25">
      <c r="A19603" t="s">
        <v>27258</v>
      </c>
      <c r="B19603" t="s">
        <v>868</v>
      </c>
      <c r="C19603" t="s">
        <v>27236</v>
      </c>
    </row>
    <row r="19604" spans="1:3" x14ac:dyDescent="0.25">
      <c r="A19604" t="s">
        <v>27259</v>
      </c>
      <c r="B19604" t="s">
        <v>868</v>
      </c>
      <c r="C19604" t="s">
        <v>27236</v>
      </c>
    </row>
    <row r="19605" spans="1:3" x14ac:dyDescent="0.25">
      <c r="A19605" t="s">
        <v>27260</v>
      </c>
      <c r="B19605" t="s">
        <v>868</v>
      </c>
      <c r="C19605" t="s">
        <v>27236</v>
      </c>
    </row>
    <row r="19606" spans="1:3" x14ac:dyDescent="0.25">
      <c r="A19606" t="s">
        <v>27261</v>
      </c>
      <c r="B19606" t="s">
        <v>868</v>
      </c>
      <c r="C19606" t="s">
        <v>27236</v>
      </c>
    </row>
    <row r="19607" spans="1:3" x14ac:dyDescent="0.25">
      <c r="A19607" t="s">
        <v>27262</v>
      </c>
      <c r="B19607" t="s">
        <v>868</v>
      </c>
      <c r="C19607" t="s">
        <v>27236</v>
      </c>
    </row>
    <row r="19608" spans="1:3" x14ac:dyDescent="0.25">
      <c r="A19608" t="s">
        <v>27263</v>
      </c>
      <c r="B19608" t="s">
        <v>868</v>
      </c>
      <c r="C19608" t="s">
        <v>27236</v>
      </c>
    </row>
    <row r="19609" spans="1:3" x14ac:dyDescent="0.25">
      <c r="A19609" t="s">
        <v>27264</v>
      </c>
      <c r="B19609" t="s">
        <v>868</v>
      </c>
      <c r="C19609" t="s">
        <v>27236</v>
      </c>
    </row>
    <row r="19610" spans="1:3" x14ac:dyDescent="0.25">
      <c r="A19610" t="s">
        <v>27265</v>
      </c>
      <c r="B19610" t="s">
        <v>868</v>
      </c>
      <c r="C19610" t="s">
        <v>27236</v>
      </c>
    </row>
    <row r="19611" spans="1:3" x14ac:dyDescent="0.25">
      <c r="A19611" t="s">
        <v>27266</v>
      </c>
      <c r="B19611" t="s">
        <v>868</v>
      </c>
      <c r="C19611" t="s">
        <v>27236</v>
      </c>
    </row>
    <row r="19612" spans="1:3" x14ac:dyDescent="0.25">
      <c r="A19612" t="s">
        <v>27267</v>
      </c>
      <c r="B19612" t="s">
        <v>868</v>
      </c>
      <c r="C19612" t="s">
        <v>27236</v>
      </c>
    </row>
    <row r="19613" spans="1:3" x14ac:dyDescent="0.25">
      <c r="A19613" t="s">
        <v>27268</v>
      </c>
      <c r="B19613" t="s">
        <v>868</v>
      </c>
      <c r="C19613" t="s">
        <v>27236</v>
      </c>
    </row>
    <row r="19614" spans="1:3" x14ac:dyDescent="0.25">
      <c r="A19614" t="s">
        <v>27269</v>
      </c>
      <c r="B19614" t="s">
        <v>868</v>
      </c>
      <c r="C19614" t="s">
        <v>27236</v>
      </c>
    </row>
    <row r="19615" spans="1:3" x14ac:dyDescent="0.25">
      <c r="A19615" t="s">
        <v>27270</v>
      </c>
      <c r="B19615" t="s">
        <v>868</v>
      </c>
      <c r="C19615" t="s">
        <v>27236</v>
      </c>
    </row>
    <row r="19616" spans="1:3" x14ac:dyDescent="0.25">
      <c r="A19616" t="s">
        <v>27271</v>
      </c>
      <c r="B19616" t="s">
        <v>868</v>
      </c>
      <c r="C19616" t="s">
        <v>27236</v>
      </c>
    </row>
    <row r="19617" spans="1:3" x14ac:dyDescent="0.25">
      <c r="A19617" t="s">
        <v>27272</v>
      </c>
      <c r="B19617" t="s">
        <v>868</v>
      </c>
      <c r="C19617" t="s">
        <v>27236</v>
      </c>
    </row>
    <row r="19618" spans="1:3" x14ac:dyDescent="0.25">
      <c r="A19618" t="s">
        <v>27273</v>
      </c>
      <c r="B19618" t="s">
        <v>868</v>
      </c>
      <c r="C19618" t="s">
        <v>27236</v>
      </c>
    </row>
    <row r="19619" spans="1:3" x14ac:dyDescent="0.25">
      <c r="A19619" t="s">
        <v>27274</v>
      </c>
      <c r="B19619" t="s">
        <v>868</v>
      </c>
      <c r="C19619" t="s">
        <v>27236</v>
      </c>
    </row>
    <row r="19620" spans="1:3" x14ac:dyDescent="0.25">
      <c r="A19620" t="s">
        <v>27275</v>
      </c>
      <c r="B19620" t="s">
        <v>868</v>
      </c>
      <c r="C19620" t="s">
        <v>27236</v>
      </c>
    </row>
    <row r="19621" spans="1:3" x14ac:dyDescent="0.25">
      <c r="A19621" t="s">
        <v>27276</v>
      </c>
      <c r="B19621" t="s">
        <v>868</v>
      </c>
      <c r="C19621" t="s">
        <v>27236</v>
      </c>
    </row>
    <row r="19622" spans="1:3" x14ac:dyDescent="0.25">
      <c r="A19622" t="s">
        <v>27277</v>
      </c>
      <c r="B19622" t="s">
        <v>868</v>
      </c>
      <c r="C19622" t="s">
        <v>27236</v>
      </c>
    </row>
    <row r="19623" spans="1:3" x14ac:dyDescent="0.25">
      <c r="A19623" t="s">
        <v>27278</v>
      </c>
      <c r="B19623" t="s">
        <v>868</v>
      </c>
      <c r="C19623" t="s">
        <v>27236</v>
      </c>
    </row>
    <row r="19624" spans="1:3" x14ac:dyDescent="0.25">
      <c r="A19624" t="s">
        <v>27279</v>
      </c>
      <c r="B19624" t="s">
        <v>868</v>
      </c>
      <c r="C19624" t="s">
        <v>27236</v>
      </c>
    </row>
    <row r="19625" spans="1:3" x14ac:dyDescent="0.25">
      <c r="A19625" t="s">
        <v>27280</v>
      </c>
      <c r="B19625" t="s">
        <v>868</v>
      </c>
      <c r="C19625" t="s">
        <v>27236</v>
      </c>
    </row>
    <row r="19626" spans="1:3" x14ac:dyDescent="0.25">
      <c r="A19626" t="s">
        <v>27281</v>
      </c>
      <c r="B19626" t="s">
        <v>868</v>
      </c>
      <c r="C19626" t="s">
        <v>27236</v>
      </c>
    </row>
    <row r="19627" spans="1:3" x14ac:dyDescent="0.25">
      <c r="A19627" t="s">
        <v>27282</v>
      </c>
      <c r="B19627" t="s">
        <v>868</v>
      </c>
      <c r="C19627" t="s">
        <v>27236</v>
      </c>
    </row>
    <row r="19628" spans="1:3" x14ac:dyDescent="0.25">
      <c r="A19628" t="s">
        <v>27283</v>
      </c>
      <c r="B19628" t="s">
        <v>868</v>
      </c>
      <c r="C19628" t="s">
        <v>27236</v>
      </c>
    </row>
    <row r="19629" spans="1:3" x14ac:dyDescent="0.25">
      <c r="A19629" t="s">
        <v>27284</v>
      </c>
      <c r="B19629" t="s">
        <v>868</v>
      </c>
      <c r="C19629" t="s">
        <v>27236</v>
      </c>
    </row>
    <row r="19630" spans="1:3" x14ac:dyDescent="0.25">
      <c r="A19630" t="s">
        <v>27285</v>
      </c>
      <c r="B19630" t="s">
        <v>868</v>
      </c>
      <c r="C19630" t="s">
        <v>27236</v>
      </c>
    </row>
    <row r="19631" spans="1:3" x14ac:dyDescent="0.25">
      <c r="A19631" t="s">
        <v>27286</v>
      </c>
      <c r="B19631" t="s">
        <v>868</v>
      </c>
      <c r="C19631" t="s">
        <v>27236</v>
      </c>
    </row>
    <row r="19632" spans="1:3" x14ac:dyDescent="0.25">
      <c r="A19632" t="s">
        <v>27287</v>
      </c>
      <c r="B19632" t="s">
        <v>868</v>
      </c>
      <c r="C19632" t="s">
        <v>27236</v>
      </c>
    </row>
    <row r="19633" spans="1:3" x14ac:dyDescent="0.25">
      <c r="A19633" t="s">
        <v>27288</v>
      </c>
      <c r="B19633" t="s">
        <v>868</v>
      </c>
      <c r="C19633" t="s">
        <v>27236</v>
      </c>
    </row>
    <row r="19634" spans="1:3" x14ac:dyDescent="0.25">
      <c r="A19634" t="s">
        <v>27289</v>
      </c>
      <c r="B19634" t="s">
        <v>868</v>
      </c>
      <c r="C19634" t="s">
        <v>27236</v>
      </c>
    </row>
    <row r="19635" spans="1:3" x14ac:dyDescent="0.25">
      <c r="A19635" t="s">
        <v>27290</v>
      </c>
      <c r="B19635" t="s">
        <v>868</v>
      </c>
      <c r="C19635" t="s">
        <v>27236</v>
      </c>
    </row>
    <row r="19636" spans="1:3" x14ac:dyDescent="0.25">
      <c r="A19636" t="s">
        <v>27291</v>
      </c>
      <c r="B19636" t="s">
        <v>868</v>
      </c>
      <c r="C19636" t="s">
        <v>27236</v>
      </c>
    </row>
    <row r="19637" spans="1:3" x14ac:dyDescent="0.25">
      <c r="A19637" t="s">
        <v>27292</v>
      </c>
      <c r="B19637" t="s">
        <v>868</v>
      </c>
      <c r="C19637" t="s">
        <v>27236</v>
      </c>
    </row>
    <row r="19638" spans="1:3" x14ac:dyDescent="0.25">
      <c r="A19638" t="s">
        <v>27293</v>
      </c>
      <c r="B19638" t="s">
        <v>868</v>
      </c>
      <c r="C19638" t="s">
        <v>27236</v>
      </c>
    </row>
    <row r="19639" spans="1:3" x14ac:dyDescent="0.25">
      <c r="A19639" t="s">
        <v>27294</v>
      </c>
      <c r="B19639" t="s">
        <v>868</v>
      </c>
      <c r="C19639" t="s">
        <v>27236</v>
      </c>
    </row>
    <row r="19640" spans="1:3" x14ac:dyDescent="0.25">
      <c r="A19640" t="s">
        <v>27295</v>
      </c>
      <c r="B19640" t="s">
        <v>868</v>
      </c>
      <c r="C19640" t="s">
        <v>27236</v>
      </c>
    </row>
    <row r="19641" spans="1:3" x14ac:dyDescent="0.25">
      <c r="A19641" t="s">
        <v>27296</v>
      </c>
      <c r="B19641" t="s">
        <v>868</v>
      </c>
      <c r="C19641" t="s">
        <v>27236</v>
      </c>
    </row>
    <row r="19642" spans="1:3" x14ac:dyDescent="0.25">
      <c r="A19642" t="s">
        <v>27297</v>
      </c>
      <c r="B19642" t="s">
        <v>868</v>
      </c>
      <c r="C19642" t="s">
        <v>27236</v>
      </c>
    </row>
    <row r="19643" spans="1:3" x14ac:dyDescent="0.25">
      <c r="A19643" t="s">
        <v>27298</v>
      </c>
      <c r="B19643" t="s">
        <v>868</v>
      </c>
      <c r="C19643" t="s">
        <v>27236</v>
      </c>
    </row>
    <row r="19644" spans="1:3" x14ac:dyDescent="0.25">
      <c r="A19644" t="s">
        <v>27299</v>
      </c>
      <c r="B19644" t="s">
        <v>868</v>
      </c>
      <c r="C19644" t="s">
        <v>27236</v>
      </c>
    </row>
    <row r="19645" spans="1:3" x14ac:dyDescent="0.25">
      <c r="A19645" t="s">
        <v>27300</v>
      </c>
      <c r="B19645" t="s">
        <v>868</v>
      </c>
      <c r="C19645" t="s">
        <v>27236</v>
      </c>
    </row>
    <row r="19646" spans="1:3" x14ac:dyDescent="0.25">
      <c r="A19646" t="s">
        <v>27301</v>
      </c>
      <c r="B19646" t="s">
        <v>868</v>
      </c>
      <c r="C19646" t="s">
        <v>27236</v>
      </c>
    </row>
    <row r="19647" spans="1:3" x14ac:dyDescent="0.25">
      <c r="A19647" t="s">
        <v>27302</v>
      </c>
      <c r="B19647" t="s">
        <v>868</v>
      </c>
      <c r="C19647" t="s">
        <v>27236</v>
      </c>
    </row>
    <row r="19648" spans="1:3" x14ac:dyDescent="0.25">
      <c r="A19648" t="s">
        <v>27303</v>
      </c>
      <c r="B19648" t="s">
        <v>868</v>
      </c>
      <c r="C19648" t="s">
        <v>27236</v>
      </c>
    </row>
    <row r="19649" spans="1:3" x14ac:dyDescent="0.25">
      <c r="A19649" t="s">
        <v>27304</v>
      </c>
      <c r="B19649" t="s">
        <v>868</v>
      </c>
      <c r="C19649" t="s">
        <v>27236</v>
      </c>
    </row>
    <row r="19650" spans="1:3" x14ac:dyDescent="0.25">
      <c r="A19650" t="s">
        <v>27305</v>
      </c>
      <c r="B19650" t="s">
        <v>868</v>
      </c>
      <c r="C19650" t="s">
        <v>27236</v>
      </c>
    </row>
    <row r="19651" spans="1:3" x14ac:dyDescent="0.25">
      <c r="A19651" t="s">
        <v>27306</v>
      </c>
      <c r="B19651" t="s">
        <v>868</v>
      </c>
      <c r="C19651" t="s">
        <v>27236</v>
      </c>
    </row>
    <row r="19652" spans="1:3" x14ac:dyDescent="0.25">
      <c r="A19652" t="s">
        <v>27307</v>
      </c>
      <c r="B19652" t="s">
        <v>868</v>
      </c>
      <c r="C19652" t="s">
        <v>27236</v>
      </c>
    </row>
    <row r="19653" spans="1:3" x14ac:dyDescent="0.25">
      <c r="A19653" t="s">
        <v>27308</v>
      </c>
      <c r="B19653" t="s">
        <v>868</v>
      </c>
      <c r="C19653" t="s">
        <v>27236</v>
      </c>
    </row>
    <row r="19654" spans="1:3" x14ac:dyDescent="0.25">
      <c r="A19654" t="s">
        <v>27309</v>
      </c>
      <c r="B19654" t="s">
        <v>868</v>
      </c>
      <c r="C19654" t="s">
        <v>27236</v>
      </c>
    </row>
    <row r="19655" spans="1:3" x14ac:dyDescent="0.25">
      <c r="A19655" t="s">
        <v>27310</v>
      </c>
      <c r="B19655" t="s">
        <v>868</v>
      </c>
      <c r="C19655" t="s">
        <v>27236</v>
      </c>
    </row>
    <row r="19656" spans="1:3" x14ac:dyDescent="0.25">
      <c r="A19656" t="s">
        <v>27311</v>
      </c>
      <c r="B19656" t="s">
        <v>868</v>
      </c>
      <c r="C19656" t="s">
        <v>27236</v>
      </c>
    </row>
    <row r="19657" spans="1:3" x14ac:dyDescent="0.25">
      <c r="A19657" t="s">
        <v>27312</v>
      </c>
      <c r="B19657" t="s">
        <v>868</v>
      </c>
      <c r="C19657" t="s">
        <v>27236</v>
      </c>
    </row>
    <row r="19658" spans="1:3" x14ac:dyDescent="0.25">
      <c r="A19658" t="s">
        <v>27313</v>
      </c>
      <c r="B19658" t="s">
        <v>868</v>
      </c>
      <c r="C19658" t="s">
        <v>27236</v>
      </c>
    </row>
    <row r="19659" spans="1:3" x14ac:dyDescent="0.25">
      <c r="A19659" t="s">
        <v>27314</v>
      </c>
      <c r="B19659" t="s">
        <v>868</v>
      </c>
      <c r="C19659" t="s">
        <v>27236</v>
      </c>
    </row>
    <row r="19660" spans="1:3" x14ac:dyDescent="0.25">
      <c r="A19660" t="s">
        <v>27315</v>
      </c>
      <c r="B19660" t="s">
        <v>868</v>
      </c>
      <c r="C19660" t="s">
        <v>27236</v>
      </c>
    </row>
    <row r="19661" spans="1:3" x14ac:dyDescent="0.25">
      <c r="A19661" t="s">
        <v>27316</v>
      </c>
      <c r="B19661" t="s">
        <v>868</v>
      </c>
      <c r="C19661" t="s">
        <v>27236</v>
      </c>
    </row>
    <row r="19662" spans="1:3" x14ac:dyDescent="0.25">
      <c r="A19662" t="s">
        <v>27317</v>
      </c>
      <c r="B19662" t="s">
        <v>868</v>
      </c>
      <c r="C19662" t="s">
        <v>27236</v>
      </c>
    </row>
    <row r="19663" spans="1:3" x14ac:dyDescent="0.25">
      <c r="A19663" t="s">
        <v>27318</v>
      </c>
      <c r="B19663" t="s">
        <v>868</v>
      </c>
      <c r="C19663" t="s">
        <v>27236</v>
      </c>
    </row>
    <row r="19664" spans="1:3" x14ac:dyDescent="0.25">
      <c r="A19664" t="s">
        <v>27319</v>
      </c>
      <c r="B19664" t="s">
        <v>868</v>
      </c>
      <c r="C19664" t="s">
        <v>27236</v>
      </c>
    </row>
    <row r="19665" spans="1:3" x14ac:dyDescent="0.25">
      <c r="A19665" t="s">
        <v>27320</v>
      </c>
      <c r="B19665" t="s">
        <v>868</v>
      </c>
      <c r="C19665" t="s">
        <v>27236</v>
      </c>
    </row>
    <row r="19666" spans="1:3" x14ac:dyDescent="0.25">
      <c r="A19666" t="s">
        <v>27321</v>
      </c>
      <c r="B19666" t="s">
        <v>868</v>
      </c>
      <c r="C19666" t="s">
        <v>27236</v>
      </c>
    </row>
    <row r="19667" spans="1:3" x14ac:dyDescent="0.25">
      <c r="A19667" t="s">
        <v>27322</v>
      </c>
      <c r="B19667" t="s">
        <v>868</v>
      </c>
      <c r="C19667" t="s">
        <v>27236</v>
      </c>
    </row>
    <row r="19668" spans="1:3" x14ac:dyDescent="0.25">
      <c r="A19668" t="s">
        <v>27323</v>
      </c>
      <c r="B19668" t="s">
        <v>868</v>
      </c>
      <c r="C19668" t="s">
        <v>27236</v>
      </c>
    </row>
    <row r="19669" spans="1:3" x14ac:dyDescent="0.25">
      <c r="A19669" t="s">
        <v>27324</v>
      </c>
      <c r="B19669" t="s">
        <v>868</v>
      </c>
      <c r="C19669" t="s">
        <v>27236</v>
      </c>
    </row>
    <row r="19670" spans="1:3" x14ac:dyDescent="0.25">
      <c r="A19670" t="s">
        <v>27325</v>
      </c>
      <c r="B19670" t="s">
        <v>868</v>
      </c>
      <c r="C19670" t="s">
        <v>27236</v>
      </c>
    </row>
    <row r="19671" spans="1:3" x14ac:dyDescent="0.25">
      <c r="A19671" t="s">
        <v>27326</v>
      </c>
      <c r="B19671" t="s">
        <v>868</v>
      </c>
      <c r="C19671" t="s">
        <v>27236</v>
      </c>
    </row>
    <row r="19672" spans="1:3" x14ac:dyDescent="0.25">
      <c r="A19672" t="s">
        <v>27327</v>
      </c>
      <c r="B19672" t="s">
        <v>868</v>
      </c>
      <c r="C19672" t="s">
        <v>27236</v>
      </c>
    </row>
    <row r="19673" spans="1:3" x14ac:dyDescent="0.25">
      <c r="A19673" t="s">
        <v>27328</v>
      </c>
      <c r="B19673" t="s">
        <v>868</v>
      </c>
      <c r="C19673" t="s">
        <v>27236</v>
      </c>
    </row>
    <row r="19674" spans="1:3" x14ac:dyDescent="0.25">
      <c r="A19674" t="s">
        <v>27329</v>
      </c>
      <c r="B19674" t="s">
        <v>868</v>
      </c>
      <c r="C19674" t="s">
        <v>27236</v>
      </c>
    </row>
    <row r="19675" spans="1:3" x14ac:dyDescent="0.25">
      <c r="A19675" t="s">
        <v>27330</v>
      </c>
      <c r="B19675" t="s">
        <v>868</v>
      </c>
      <c r="C19675" t="s">
        <v>27236</v>
      </c>
    </row>
    <row r="19676" spans="1:3" x14ac:dyDescent="0.25">
      <c r="A19676" t="s">
        <v>27331</v>
      </c>
      <c r="B19676" t="s">
        <v>868</v>
      </c>
      <c r="C19676" t="s">
        <v>27236</v>
      </c>
    </row>
    <row r="19677" spans="1:3" x14ac:dyDescent="0.25">
      <c r="A19677" t="s">
        <v>27332</v>
      </c>
      <c r="B19677" t="s">
        <v>868</v>
      </c>
      <c r="C19677" t="s">
        <v>27236</v>
      </c>
    </row>
    <row r="19678" spans="1:3" x14ac:dyDescent="0.25">
      <c r="A19678" t="s">
        <v>27333</v>
      </c>
      <c r="B19678" t="s">
        <v>868</v>
      </c>
      <c r="C19678" t="s">
        <v>27236</v>
      </c>
    </row>
    <row r="19679" spans="1:3" x14ac:dyDescent="0.25">
      <c r="A19679" t="s">
        <v>27334</v>
      </c>
      <c r="B19679" t="s">
        <v>868</v>
      </c>
      <c r="C19679" t="s">
        <v>27236</v>
      </c>
    </row>
    <row r="19680" spans="1:3" x14ac:dyDescent="0.25">
      <c r="A19680" t="s">
        <v>27335</v>
      </c>
      <c r="B19680" t="s">
        <v>868</v>
      </c>
      <c r="C19680" t="s">
        <v>27236</v>
      </c>
    </row>
    <row r="19681" spans="1:3" x14ac:dyDescent="0.25">
      <c r="A19681" t="s">
        <v>27336</v>
      </c>
      <c r="B19681" t="s">
        <v>868</v>
      </c>
      <c r="C19681" t="s">
        <v>27236</v>
      </c>
    </row>
    <row r="19682" spans="1:3" x14ac:dyDescent="0.25">
      <c r="A19682" t="s">
        <v>27337</v>
      </c>
      <c r="B19682" t="s">
        <v>868</v>
      </c>
      <c r="C19682" t="s">
        <v>27236</v>
      </c>
    </row>
    <row r="19683" spans="1:3" x14ac:dyDescent="0.25">
      <c r="A19683" t="s">
        <v>27338</v>
      </c>
      <c r="B19683" t="s">
        <v>868</v>
      </c>
      <c r="C19683" t="s">
        <v>27236</v>
      </c>
    </row>
    <row r="19684" spans="1:3" x14ac:dyDescent="0.25">
      <c r="A19684" t="s">
        <v>27339</v>
      </c>
      <c r="B19684" t="s">
        <v>868</v>
      </c>
      <c r="C19684" t="s">
        <v>27236</v>
      </c>
    </row>
    <row r="19685" spans="1:3" x14ac:dyDescent="0.25">
      <c r="A19685" t="s">
        <v>27340</v>
      </c>
      <c r="B19685" t="s">
        <v>868</v>
      </c>
      <c r="C19685" t="s">
        <v>27236</v>
      </c>
    </row>
    <row r="19686" spans="1:3" x14ac:dyDescent="0.25">
      <c r="A19686" t="s">
        <v>27341</v>
      </c>
      <c r="B19686" t="s">
        <v>868</v>
      </c>
      <c r="C19686" t="s">
        <v>27236</v>
      </c>
    </row>
    <row r="19687" spans="1:3" x14ac:dyDescent="0.25">
      <c r="A19687" t="s">
        <v>27342</v>
      </c>
      <c r="B19687" t="s">
        <v>868</v>
      </c>
      <c r="C19687" t="s">
        <v>27236</v>
      </c>
    </row>
    <row r="19688" spans="1:3" x14ac:dyDescent="0.25">
      <c r="A19688" t="s">
        <v>27343</v>
      </c>
      <c r="B19688" t="s">
        <v>868</v>
      </c>
      <c r="C19688" t="s">
        <v>27236</v>
      </c>
    </row>
    <row r="19689" spans="1:3" x14ac:dyDescent="0.25">
      <c r="A19689" t="s">
        <v>27344</v>
      </c>
      <c r="B19689" t="s">
        <v>868</v>
      </c>
      <c r="C19689" t="s">
        <v>27236</v>
      </c>
    </row>
    <row r="19690" spans="1:3" x14ac:dyDescent="0.25">
      <c r="A19690" t="s">
        <v>27345</v>
      </c>
      <c r="B19690" t="s">
        <v>868</v>
      </c>
      <c r="C19690" t="s">
        <v>27236</v>
      </c>
    </row>
    <row r="19691" spans="1:3" x14ac:dyDescent="0.25">
      <c r="A19691" t="s">
        <v>27346</v>
      </c>
      <c r="B19691" t="s">
        <v>868</v>
      </c>
      <c r="C19691" t="s">
        <v>27236</v>
      </c>
    </row>
    <row r="19692" spans="1:3" x14ac:dyDescent="0.25">
      <c r="A19692" t="s">
        <v>27347</v>
      </c>
      <c r="B19692" t="s">
        <v>868</v>
      </c>
      <c r="C19692" t="s">
        <v>27236</v>
      </c>
    </row>
    <row r="19693" spans="1:3" x14ac:dyDescent="0.25">
      <c r="A19693" t="s">
        <v>27348</v>
      </c>
      <c r="B19693" t="s">
        <v>868</v>
      </c>
      <c r="C19693" t="s">
        <v>27236</v>
      </c>
    </row>
    <row r="19694" spans="1:3" x14ac:dyDescent="0.25">
      <c r="A19694" t="s">
        <v>27349</v>
      </c>
      <c r="B19694" t="s">
        <v>868</v>
      </c>
      <c r="C19694" t="s">
        <v>27236</v>
      </c>
    </row>
    <row r="19695" spans="1:3" x14ac:dyDescent="0.25">
      <c r="A19695" t="s">
        <v>27350</v>
      </c>
      <c r="B19695" t="s">
        <v>868</v>
      </c>
      <c r="C19695" t="s">
        <v>27236</v>
      </c>
    </row>
    <row r="19696" spans="1:3" x14ac:dyDescent="0.25">
      <c r="A19696" t="s">
        <v>27351</v>
      </c>
      <c r="B19696" t="s">
        <v>868</v>
      </c>
      <c r="C19696" t="s">
        <v>27236</v>
      </c>
    </row>
    <row r="19697" spans="1:3" x14ac:dyDescent="0.25">
      <c r="A19697" t="s">
        <v>27352</v>
      </c>
      <c r="B19697" t="s">
        <v>868</v>
      </c>
      <c r="C19697" t="s">
        <v>27236</v>
      </c>
    </row>
    <row r="19698" spans="1:3" x14ac:dyDescent="0.25">
      <c r="A19698" t="s">
        <v>27353</v>
      </c>
      <c r="B19698" t="s">
        <v>868</v>
      </c>
      <c r="C19698" t="s">
        <v>27236</v>
      </c>
    </row>
    <row r="19699" spans="1:3" x14ac:dyDescent="0.25">
      <c r="A19699" t="s">
        <v>27354</v>
      </c>
      <c r="B19699" t="s">
        <v>868</v>
      </c>
      <c r="C19699" t="s">
        <v>27236</v>
      </c>
    </row>
    <row r="19700" spans="1:3" x14ac:dyDescent="0.25">
      <c r="A19700" t="s">
        <v>27355</v>
      </c>
      <c r="B19700" t="s">
        <v>868</v>
      </c>
      <c r="C19700" t="s">
        <v>27236</v>
      </c>
    </row>
    <row r="19701" spans="1:3" x14ac:dyDescent="0.25">
      <c r="A19701" t="s">
        <v>27356</v>
      </c>
      <c r="B19701" t="s">
        <v>868</v>
      </c>
      <c r="C19701" t="s">
        <v>27236</v>
      </c>
    </row>
    <row r="19702" spans="1:3" x14ac:dyDescent="0.25">
      <c r="A19702" t="s">
        <v>27357</v>
      </c>
      <c r="B19702" t="s">
        <v>868</v>
      </c>
      <c r="C19702" t="s">
        <v>27236</v>
      </c>
    </row>
    <row r="19703" spans="1:3" x14ac:dyDescent="0.25">
      <c r="A19703" t="s">
        <v>27358</v>
      </c>
      <c r="B19703" t="s">
        <v>868</v>
      </c>
      <c r="C19703" t="s">
        <v>27236</v>
      </c>
    </row>
    <row r="19704" spans="1:3" x14ac:dyDescent="0.25">
      <c r="A19704" t="s">
        <v>27359</v>
      </c>
      <c r="B19704" t="s">
        <v>868</v>
      </c>
      <c r="C19704" t="s">
        <v>27236</v>
      </c>
    </row>
    <row r="19705" spans="1:3" x14ac:dyDescent="0.25">
      <c r="A19705" t="s">
        <v>27360</v>
      </c>
      <c r="B19705" t="s">
        <v>868</v>
      </c>
      <c r="C19705" t="s">
        <v>27236</v>
      </c>
    </row>
    <row r="19706" spans="1:3" x14ac:dyDescent="0.25">
      <c r="A19706" t="s">
        <v>27361</v>
      </c>
      <c r="B19706" t="s">
        <v>868</v>
      </c>
      <c r="C19706" t="s">
        <v>27236</v>
      </c>
    </row>
    <row r="19707" spans="1:3" x14ac:dyDescent="0.25">
      <c r="A19707" t="s">
        <v>27362</v>
      </c>
      <c r="B19707" t="s">
        <v>868</v>
      </c>
      <c r="C19707" t="s">
        <v>27236</v>
      </c>
    </row>
    <row r="19708" spans="1:3" x14ac:dyDescent="0.25">
      <c r="A19708" t="s">
        <v>27363</v>
      </c>
      <c r="B19708" t="s">
        <v>868</v>
      </c>
      <c r="C19708" t="s">
        <v>27236</v>
      </c>
    </row>
    <row r="19709" spans="1:3" x14ac:dyDescent="0.25">
      <c r="A19709" t="s">
        <v>27364</v>
      </c>
      <c r="B19709" t="s">
        <v>868</v>
      </c>
      <c r="C19709" t="s">
        <v>27236</v>
      </c>
    </row>
    <row r="19710" spans="1:3" x14ac:dyDescent="0.25">
      <c r="A19710" t="s">
        <v>27365</v>
      </c>
      <c r="B19710" t="s">
        <v>868</v>
      </c>
      <c r="C19710" t="s">
        <v>27236</v>
      </c>
    </row>
    <row r="19711" spans="1:3" x14ac:dyDescent="0.25">
      <c r="A19711" t="s">
        <v>27366</v>
      </c>
      <c r="B19711" t="s">
        <v>868</v>
      </c>
      <c r="C19711" t="s">
        <v>27236</v>
      </c>
    </row>
    <row r="19712" spans="1:3" x14ac:dyDescent="0.25">
      <c r="A19712" t="s">
        <v>27367</v>
      </c>
      <c r="B19712" t="s">
        <v>868</v>
      </c>
      <c r="C19712" t="s">
        <v>27236</v>
      </c>
    </row>
    <row r="19713" spans="1:3" x14ac:dyDescent="0.25">
      <c r="A19713" t="s">
        <v>27368</v>
      </c>
      <c r="B19713" t="s">
        <v>868</v>
      </c>
      <c r="C19713" t="s">
        <v>27236</v>
      </c>
    </row>
    <row r="19714" spans="1:3" x14ac:dyDescent="0.25">
      <c r="A19714" t="s">
        <v>27369</v>
      </c>
      <c r="B19714" t="s">
        <v>868</v>
      </c>
      <c r="C19714" t="s">
        <v>27236</v>
      </c>
    </row>
    <row r="19715" spans="1:3" x14ac:dyDescent="0.25">
      <c r="A19715" t="s">
        <v>27370</v>
      </c>
      <c r="B19715" t="s">
        <v>868</v>
      </c>
      <c r="C19715" t="s">
        <v>27236</v>
      </c>
    </row>
    <row r="19716" spans="1:3" x14ac:dyDescent="0.25">
      <c r="A19716" t="s">
        <v>27371</v>
      </c>
      <c r="B19716" t="s">
        <v>868</v>
      </c>
      <c r="C19716" t="s">
        <v>27236</v>
      </c>
    </row>
    <row r="19717" spans="1:3" x14ac:dyDescent="0.25">
      <c r="A19717" t="s">
        <v>27372</v>
      </c>
      <c r="B19717" t="s">
        <v>868</v>
      </c>
      <c r="C19717" t="s">
        <v>27236</v>
      </c>
    </row>
    <row r="19718" spans="1:3" x14ac:dyDescent="0.25">
      <c r="A19718" t="s">
        <v>27373</v>
      </c>
      <c r="B19718" t="s">
        <v>868</v>
      </c>
      <c r="C19718" t="s">
        <v>27236</v>
      </c>
    </row>
    <row r="19719" spans="1:3" x14ac:dyDescent="0.25">
      <c r="A19719" t="s">
        <v>27374</v>
      </c>
      <c r="B19719" t="s">
        <v>868</v>
      </c>
      <c r="C19719" t="s">
        <v>27236</v>
      </c>
    </row>
    <row r="19720" spans="1:3" x14ac:dyDescent="0.25">
      <c r="A19720" t="s">
        <v>27375</v>
      </c>
      <c r="B19720" t="s">
        <v>868</v>
      </c>
      <c r="C19720" t="s">
        <v>27236</v>
      </c>
    </row>
    <row r="19721" spans="1:3" x14ac:dyDescent="0.25">
      <c r="A19721" t="s">
        <v>27376</v>
      </c>
      <c r="B19721" t="s">
        <v>868</v>
      </c>
      <c r="C19721" t="s">
        <v>27236</v>
      </c>
    </row>
    <row r="19722" spans="1:3" x14ac:dyDescent="0.25">
      <c r="A19722" t="s">
        <v>27377</v>
      </c>
      <c r="B19722" t="s">
        <v>868</v>
      </c>
      <c r="C19722" t="s">
        <v>27236</v>
      </c>
    </row>
    <row r="19723" spans="1:3" x14ac:dyDescent="0.25">
      <c r="A19723" t="s">
        <v>27378</v>
      </c>
      <c r="B19723" t="s">
        <v>868</v>
      </c>
      <c r="C19723" t="s">
        <v>27236</v>
      </c>
    </row>
    <row r="19724" spans="1:3" x14ac:dyDescent="0.25">
      <c r="A19724" t="s">
        <v>27379</v>
      </c>
      <c r="B19724" t="s">
        <v>868</v>
      </c>
      <c r="C19724" t="s">
        <v>27236</v>
      </c>
    </row>
    <row r="19725" spans="1:3" x14ac:dyDescent="0.25">
      <c r="A19725" t="s">
        <v>27380</v>
      </c>
      <c r="B19725" t="s">
        <v>868</v>
      </c>
      <c r="C19725" t="s">
        <v>27236</v>
      </c>
    </row>
    <row r="19726" spans="1:3" x14ac:dyDescent="0.25">
      <c r="A19726" t="s">
        <v>27381</v>
      </c>
      <c r="B19726" t="s">
        <v>868</v>
      </c>
      <c r="C19726" t="s">
        <v>27236</v>
      </c>
    </row>
    <row r="19727" spans="1:3" x14ac:dyDescent="0.25">
      <c r="A19727" t="s">
        <v>27382</v>
      </c>
      <c r="B19727" t="s">
        <v>868</v>
      </c>
      <c r="C19727" t="s">
        <v>27236</v>
      </c>
    </row>
    <row r="19728" spans="1:3" x14ac:dyDescent="0.25">
      <c r="A19728" t="s">
        <v>27383</v>
      </c>
      <c r="B19728" t="s">
        <v>868</v>
      </c>
      <c r="C19728" t="s">
        <v>27236</v>
      </c>
    </row>
    <row r="19729" spans="1:3" x14ac:dyDescent="0.25">
      <c r="A19729" t="s">
        <v>27384</v>
      </c>
      <c r="B19729" t="s">
        <v>868</v>
      </c>
      <c r="C19729" t="s">
        <v>27236</v>
      </c>
    </row>
    <row r="19730" spans="1:3" x14ac:dyDescent="0.25">
      <c r="A19730" t="s">
        <v>27385</v>
      </c>
      <c r="B19730" t="s">
        <v>868</v>
      </c>
      <c r="C19730" t="s">
        <v>27236</v>
      </c>
    </row>
    <row r="19731" spans="1:3" x14ac:dyDescent="0.25">
      <c r="A19731" t="s">
        <v>27386</v>
      </c>
      <c r="B19731" t="s">
        <v>868</v>
      </c>
      <c r="C19731" t="s">
        <v>27236</v>
      </c>
    </row>
    <row r="19732" spans="1:3" x14ac:dyDescent="0.25">
      <c r="A19732" t="s">
        <v>27387</v>
      </c>
      <c r="B19732" t="s">
        <v>868</v>
      </c>
      <c r="C19732" t="s">
        <v>27236</v>
      </c>
    </row>
    <row r="19733" spans="1:3" x14ac:dyDescent="0.25">
      <c r="A19733" t="s">
        <v>27388</v>
      </c>
      <c r="B19733" t="s">
        <v>868</v>
      </c>
      <c r="C19733" t="s">
        <v>27236</v>
      </c>
    </row>
    <row r="19734" spans="1:3" x14ac:dyDescent="0.25">
      <c r="A19734" t="s">
        <v>27389</v>
      </c>
      <c r="B19734" t="s">
        <v>868</v>
      </c>
      <c r="C19734" t="s">
        <v>27236</v>
      </c>
    </row>
    <row r="19735" spans="1:3" x14ac:dyDescent="0.25">
      <c r="A19735" t="s">
        <v>27390</v>
      </c>
      <c r="B19735" t="s">
        <v>868</v>
      </c>
      <c r="C19735" t="s">
        <v>27236</v>
      </c>
    </row>
    <row r="19736" spans="1:3" x14ac:dyDescent="0.25">
      <c r="A19736" t="s">
        <v>27391</v>
      </c>
      <c r="B19736" t="s">
        <v>868</v>
      </c>
      <c r="C19736" t="s">
        <v>27236</v>
      </c>
    </row>
    <row r="19737" spans="1:3" x14ac:dyDescent="0.25">
      <c r="A19737" t="s">
        <v>27392</v>
      </c>
      <c r="B19737" t="s">
        <v>868</v>
      </c>
      <c r="C19737" t="s">
        <v>27236</v>
      </c>
    </row>
    <row r="19738" spans="1:3" x14ac:dyDescent="0.25">
      <c r="A19738" t="s">
        <v>27393</v>
      </c>
      <c r="B19738" t="s">
        <v>868</v>
      </c>
      <c r="C19738" t="s">
        <v>27236</v>
      </c>
    </row>
    <row r="19739" spans="1:3" x14ac:dyDescent="0.25">
      <c r="A19739" t="s">
        <v>27394</v>
      </c>
      <c r="B19739" t="s">
        <v>868</v>
      </c>
      <c r="C19739" t="s">
        <v>27236</v>
      </c>
    </row>
    <row r="19740" spans="1:3" x14ac:dyDescent="0.25">
      <c r="A19740" t="s">
        <v>27395</v>
      </c>
      <c r="B19740" t="s">
        <v>868</v>
      </c>
      <c r="C19740" t="s">
        <v>27236</v>
      </c>
    </row>
    <row r="19741" spans="1:3" x14ac:dyDescent="0.25">
      <c r="A19741" t="s">
        <v>27396</v>
      </c>
      <c r="B19741" t="s">
        <v>868</v>
      </c>
      <c r="C19741" t="s">
        <v>27236</v>
      </c>
    </row>
    <row r="19742" spans="1:3" x14ac:dyDescent="0.25">
      <c r="A19742" t="s">
        <v>27397</v>
      </c>
      <c r="B19742" t="s">
        <v>868</v>
      </c>
      <c r="C19742" t="s">
        <v>27236</v>
      </c>
    </row>
    <row r="19743" spans="1:3" x14ac:dyDescent="0.25">
      <c r="A19743" t="s">
        <v>27398</v>
      </c>
      <c r="B19743" t="s">
        <v>868</v>
      </c>
      <c r="C19743" t="s">
        <v>27236</v>
      </c>
    </row>
    <row r="19744" spans="1:3" x14ac:dyDescent="0.25">
      <c r="A19744" t="s">
        <v>27399</v>
      </c>
      <c r="B19744" t="s">
        <v>868</v>
      </c>
      <c r="C19744" t="s">
        <v>27236</v>
      </c>
    </row>
    <row r="19745" spans="1:3" x14ac:dyDescent="0.25">
      <c r="A19745" t="s">
        <v>27400</v>
      </c>
      <c r="B19745" t="s">
        <v>868</v>
      </c>
      <c r="C19745" t="s">
        <v>27236</v>
      </c>
    </row>
    <row r="19746" spans="1:3" x14ac:dyDescent="0.25">
      <c r="A19746" t="s">
        <v>27401</v>
      </c>
      <c r="B19746" t="s">
        <v>868</v>
      </c>
      <c r="C19746" t="s">
        <v>27236</v>
      </c>
    </row>
    <row r="19747" spans="1:3" x14ac:dyDescent="0.25">
      <c r="A19747" t="s">
        <v>27402</v>
      </c>
      <c r="B19747" t="s">
        <v>868</v>
      </c>
      <c r="C19747" t="s">
        <v>27236</v>
      </c>
    </row>
    <row r="19748" spans="1:3" x14ac:dyDescent="0.25">
      <c r="A19748" t="s">
        <v>27403</v>
      </c>
      <c r="B19748" t="s">
        <v>868</v>
      </c>
      <c r="C19748" t="s">
        <v>27236</v>
      </c>
    </row>
    <row r="19749" spans="1:3" x14ac:dyDescent="0.25">
      <c r="A19749" t="s">
        <v>27404</v>
      </c>
      <c r="B19749" t="s">
        <v>868</v>
      </c>
      <c r="C19749" t="s">
        <v>27236</v>
      </c>
    </row>
    <row r="19750" spans="1:3" x14ac:dyDescent="0.25">
      <c r="A19750" t="s">
        <v>27405</v>
      </c>
      <c r="B19750" t="s">
        <v>868</v>
      </c>
      <c r="C19750" t="s">
        <v>27236</v>
      </c>
    </row>
    <row r="19751" spans="1:3" x14ac:dyDescent="0.25">
      <c r="A19751" t="s">
        <v>27406</v>
      </c>
      <c r="B19751" t="s">
        <v>868</v>
      </c>
      <c r="C19751" t="s">
        <v>27236</v>
      </c>
    </row>
    <row r="19752" spans="1:3" x14ac:dyDescent="0.25">
      <c r="A19752" t="s">
        <v>27407</v>
      </c>
      <c r="B19752" t="s">
        <v>868</v>
      </c>
      <c r="C19752" t="s">
        <v>27236</v>
      </c>
    </row>
    <row r="19753" spans="1:3" x14ac:dyDescent="0.25">
      <c r="A19753" t="s">
        <v>27408</v>
      </c>
      <c r="B19753" t="s">
        <v>868</v>
      </c>
      <c r="C19753" t="s">
        <v>27236</v>
      </c>
    </row>
    <row r="19754" spans="1:3" x14ac:dyDescent="0.25">
      <c r="A19754" t="s">
        <v>27409</v>
      </c>
      <c r="B19754" t="s">
        <v>868</v>
      </c>
      <c r="C19754" t="s">
        <v>27236</v>
      </c>
    </row>
    <row r="19755" spans="1:3" x14ac:dyDescent="0.25">
      <c r="A19755" t="s">
        <v>27410</v>
      </c>
      <c r="B19755" t="s">
        <v>868</v>
      </c>
      <c r="C19755" t="s">
        <v>27236</v>
      </c>
    </row>
    <row r="19756" spans="1:3" x14ac:dyDescent="0.25">
      <c r="A19756" t="s">
        <v>27411</v>
      </c>
      <c r="B19756" t="s">
        <v>868</v>
      </c>
      <c r="C19756" t="s">
        <v>27236</v>
      </c>
    </row>
    <row r="19757" spans="1:3" x14ac:dyDescent="0.25">
      <c r="A19757" t="s">
        <v>27412</v>
      </c>
      <c r="B19757" t="s">
        <v>868</v>
      </c>
      <c r="C19757" t="s">
        <v>27236</v>
      </c>
    </row>
    <row r="19758" spans="1:3" x14ac:dyDescent="0.25">
      <c r="A19758" t="s">
        <v>27413</v>
      </c>
      <c r="B19758" t="s">
        <v>868</v>
      </c>
      <c r="C19758" t="s">
        <v>27236</v>
      </c>
    </row>
    <row r="19759" spans="1:3" x14ac:dyDescent="0.25">
      <c r="A19759" t="s">
        <v>27414</v>
      </c>
      <c r="B19759" t="s">
        <v>868</v>
      </c>
      <c r="C19759" t="s">
        <v>27236</v>
      </c>
    </row>
    <row r="19760" spans="1:3" x14ac:dyDescent="0.25">
      <c r="A19760" t="s">
        <v>27415</v>
      </c>
      <c r="B19760" t="s">
        <v>868</v>
      </c>
      <c r="C19760" t="s">
        <v>27236</v>
      </c>
    </row>
    <row r="19761" spans="1:3" x14ac:dyDescent="0.25">
      <c r="A19761" t="s">
        <v>27416</v>
      </c>
      <c r="B19761" t="s">
        <v>868</v>
      </c>
      <c r="C19761" t="s">
        <v>27236</v>
      </c>
    </row>
    <row r="19762" spans="1:3" x14ac:dyDescent="0.25">
      <c r="A19762" t="s">
        <v>27417</v>
      </c>
      <c r="B19762" t="s">
        <v>868</v>
      </c>
      <c r="C19762" t="s">
        <v>27236</v>
      </c>
    </row>
    <row r="19763" spans="1:3" x14ac:dyDescent="0.25">
      <c r="A19763" t="s">
        <v>27418</v>
      </c>
      <c r="B19763" t="s">
        <v>868</v>
      </c>
      <c r="C19763" t="s">
        <v>27236</v>
      </c>
    </row>
    <row r="19764" spans="1:3" x14ac:dyDescent="0.25">
      <c r="A19764" t="s">
        <v>27419</v>
      </c>
      <c r="B19764" t="s">
        <v>868</v>
      </c>
      <c r="C19764" t="s">
        <v>27236</v>
      </c>
    </row>
    <row r="19765" spans="1:3" x14ac:dyDescent="0.25">
      <c r="A19765" t="s">
        <v>27420</v>
      </c>
      <c r="B19765" t="s">
        <v>868</v>
      </c>
      <c r="C19765" t="s">
        <v>27421</v>
      </c>
    </row>
    <row r="19766" spans="1:3" x14ac:dyDescent="0.25">
      <c r="A19766" t="s">
        <v>27422</v>
      </c>
      <c r="B19766" t="s">
        <v>868</v>
      </c>
      <c r="C19766" t="s">
        <v>27421</v>
      </c>
    </row>
    <row r="19767" spans="1:3" x14ac:dyDescent="0.25">
      <c r="A19767" t="s">
        <v>27423</v>
      </c>
      <c r="B19767" t="s">
        <v>868</v>
      </c>
      <c r="C19767" t="s">
        <v>27421</v>
      </c>
    </row>
    <row r="19768" spans="1:3" x14ac:dyDescent="0.25">
      <c r="A19768" t="s">
        <v>27424</v>
      </c>
      <c r="B19768" t="s">
        <v>868</v>
      </c>
      <c r="C19768" t="s">
        <v>27421</v>
      </c>
    </row>
    <row r="19769" spans="1:3" x14ac:dyDescent="0.25">
      <c r="A19769" t="s">
        <v>27425</v>
      </c>
      <c r="B19769" t="s">
        <v>868</v>
      </c>
      <c r="C19769" t="s">
        <v>27421</v>
      </c>
    </row>
    <row r="19770" spans="1:3" x14ac:dyDescent="0.25">
      <c r="A19770" t="s">
        <v>27426</v>
      </c>
      <c r="B19770" t="s">
        <v>868</v>
      </c>
      <c r="C19770" t="s">
        <v>27421</v>
      </c>
    </row>
    <row r="19771" spans="1:3" x14ac:dyDescent="0.25">
      <c r="A19771" t="s">
        <v>27427</v>
      </c>
      <c r="B19771" t="s">
        <v>868</v>
      </c>
      <c r="C19771" t="s">
        <v>27421</v>
      </c>
    </row>
    <row r="19772" spans="1:3" x14ac:dyDescent="0.25">
      <c r="A19772" t="s">
        <v>27428</v>
      </c>
      <c r="B19772" t="s">
        <v>868</v>
      </c>
      <c r="C19772" t="s">
        <v>27421</v>
      </c>
    </row>
    <row r="19773" spans="1:3" x14ac:dyDescent="0.25">
      <c r="A19773" t="s">
        <v>27429</v>
      </c>
      <c r="B19773" t="s">
        <v>868</v>
      </c>
      <c r="C19773" t="s">
        <v>27421</v>
      </c>
    </row>
    <row r="19774" spans="1:3" x14ac:dyDescent="0.25">
      <c r="A19774" t="s">
        <v>27430</v>
      </c>
      <c r="B19774" t="s">
        <v>868</v>
      </c>
      <c r="C19774" t="s">
        <v>27421</v>
      </c>
    </row>
    <row r="19775" spans="1:3" x14ac:dyDescent="0.25">
      <c r="A19775" t="s">
        <v>27431</v>
      </c>
      <c r="B19775" t="s">
        <v>868</v>
      </c>
      <c r="C19775" t="s">
        <v>27421</v>
      </c>
    </row>
    <row r="19776" spans="1:3" x14ac:dyDescent="0.25">
      <c r="A19776" t="s">
        <v>27432</v>
      </c>
      <c r="B19776" t="s">
        <v>868</v>
      </c>
      <c r="C19776" t="s">
        <v>27421</v>
      </c>
    </row>
    <row r="19777" spans="1:3" x14ac:dyDescent="0.25">
      <c r="A19777" t="s">
        <v>27433</v>
      </c>
      <c r="B19777" t="s">
        <v>868</v>
      </c>
      <c r="C19777" t="s">
        <v>27421</v>
      </c>
    </row>
    <row r="19778" spans="1:3" x14ac:dyDescent="0.25">
      <c r="A19778" t="s">
        <v>27434</v>
      </c>
      <c r="B19778" t="s">
        <v>868</v>
      </c>
      <c r="C19778" t="s">
        <v>27421</v>
      </c>
    </row>
    <row r="19779" spans="1:3" x14ac:dyDescent="0.25">
      <c r="A19779" t="s">
        <v>27435</v>
      </c>
      <c r="B19779" t="s">
        <v>868</v>
      </c>
      <c r="C19779" t="s">
        <v>27421</v>
      </c>
    </row>
    <row r="19780" spans="1:3" x14ac:dyDescent="0.25">
      <c r="A19780" t="s">
        <v>27436</v>
      </c>
      <c r="B19780" t="s">
        <v>868</v>
      </c>
      <c r="C19780" t="s">
        <v>27421</v>
      </c>
    </row>
    <row r="19781" spans="1:3" x14ac:dyDescent="0.25">
      <c r="A19781" t="s">
        <v>27437</v>
      </c>
      <c r="B19781" t="s">
        <v>868</v>
      </c>
      <c r="C19781" t="s">
        <v>27438</v>
      </c>
    </row>
    <row r="19782" spans="1:3" x14ac:dyDescent="0.25">
      <c r="A19782" t="s">
        <v>27439</v>
      </c>
      <c r="B19782" t="s">
        <v>868</v>
      </c>
      <c r="C19782" t="s">
        <v>27438</v>
      </c>
    </row>
    <row r="19783" spans="1:3" x14ac:dyDescent="0.25">
      <c r="A19783" t="s">
        <v>27440</v>
      </c>
      <c r="B19783" t="s">
        <v>868</v>
      </c>
      <c r="C19783" t="s">
        <v>27438</v>
      </c>
    </row>
    <row r="19784" spans="1:3" x14ac:dyDescent="0.25">
      <c r="A19784" t="s">
        <v>27441</v>
      </c>
      <c r="B19784" t="s">
        <v>868</v>
      </c>
      <c r="C19784" t="s">
        <v>27438</v>
      </c>
    </row>
    <row r="19785" spans="1:3" x14ac:dyDescent="0.25">
      <c r="A19785" t="s">
        <v>27442</v>
      </c>
      <c r="B19785" t="s">
        <v>868</v>
      </c>
      <c r="C19785" t="s">
        <v>27438</v>
      </c>
    </row>
    <row r="19786" spans="1:3" x14ac:dyDescent="0.25">
      <c r="A19786" t="s">
        <v>27443</v>
      </c>
      <c r="B19786" t="s">
        <v>868</v>
      </c>
      <c r="C19786" t="s">
        <v>27438</v>
      </c>
    </row>
    <row r="19787" spans="1:3" x14ac:dyDescent="0.25">
      <c r="A19787" t="s">
        <v>27444</v>
      </c>
      <c r="B19787" t="s">
        <v>868</v>
      </c>
      <c r="C19787" t="s">
        <v>27438</v>
      </c>
    </row>
    <row r="19788" spans="1:3" x14ac:dyDescent="0.25">
      <c r="A19788" t="s">
        <v>27445</v>
      </c>
      <c r="B19788" t="s">
        <v>868</v>
      </c>
      <c r="C19788" t="s">
        <v>27438</v>
      </c>
    </row>
    <row r="19789" spans="1:3" x14ac:dyDescent="0.25">
      <c r="A19789" t="s">
        <v>27446</v>
      </c>
      <c r="B19789" t="s">
        <v>868</v>
      </c>
      <c r="C19789" t="s">
        <v>27438</v>
      </c>
    </row>
    <row r="19790" spans="1:3" x14ac:dyDescent="0.25">
      <c r="A19790" t="s">
        <v>27447</v>
      </c>
      <c r="B19790" t="s">
        <v>868</v>
      </c>
      <c r="C19790" t="s">
        <v>27438</v>
      </c>
    </row>
    <row r="19791" spans="1:3" x14ac:dyDescent="0.25">
      <c r="A19791" t="s">
        <v>27448</v>
      </c>
      <c r="B19791" t="s">
        <v>868</v>
      </c>
      <c r="C19791" t="s">
        <v>27438</v>
      </c>
    </row>
    <row r="19792" spans="1:3" x14ac:dyDescent="0.25">
      <c r="A19792" t="s">
        <v>27449</v>
      </c>
      <c r="B19792" t="s">
        <v>868</v>
      </c>
      <c r="C19792" t="s">
        <v>27438</v>
      </c>
    </row>
    <row r="19793" spans="1:3" x14ac:dyDescent="0.25">
      <c r="A19793" t="s">
        <v>27450</v>
      </c>
      <c r="B19793" t="s">
        <v>868</v>
      </c>
      <c r="C19793" t="s">
        <v>27438</v>
      </c>
    </row>
    <row r="19794" spans="1:3" x14ac:dyDescent="0.25">
      <c r="A19794" t="s">
        <v>27451</v>
      </c>
      <c r="B19794" t="s">
        <v>868</v>
      </c>
      <c r="C19794" t="s">
        <v>27438</v>
      </c>
    </row>
    <row r="19795" spans="1:3" x14ac:dyDescent="0.25">
      <c r="A19795" t="s">
        <v>27452</v>
      </c>
      <c r="B19795" t="s">
        <v>868</v>
      </c>
      <c r="C19795" t="s">
        <v>27438</v>
      </c>
    </row>
    <row r="19796" spans="1:3" x14ac:dyDescent="0.25">
      <c r="A19796" t="s">
        <v>27453</v>
      </c>
      <c r="B19796" t="s">
        <v>868</v>
      </c>
      <c r="C19796" t="s">
        <v>27438</v>
      </c>
    </row>
    <row r="19797" spans="1:3" x14ac:dyDescent="0.25">
      <c r="A19797" t="s">
        <v>27454</v>
      </c>
      <c r="B19797" t="s">
        <v>868</v>
      </c>
      <c r="C19797" t="s">
        <v>27438</v>
      </c>
    </row>
    <row r="19798" spans="1:3" x14ac:dyDescent="0.25">
      <c r="A19798" t="s">
        <v>27455</v>
      </c>
      <c r="B19798" t="s">
        <v>868</v>
      </c>
      <c r="C19798" t="s">
        <v>27438</v>
      </c>
    </row>
    <row r="19799" spans="1:3" x14ac:dyDescent="0.25">
      <c r="A19799" t="s">
        <v>27456</v>
      </c>
      <c r="B19799" t="s">
        <v>868</v>
      </c>
      <c r="C19799" t="s">
        <v>27438</v>
      </c>
    </row>
    <row r="19800" spans="1:3" x14ac:dyDescent="0.25">
      <c r="A19800" t="s">
        <v>27457</v>
      </c>
      <c r="B19800" t="s">
        <v>868</v>
      </c>
      <c r="C19800" t="s">
        <v>27438</v>
      </c>
    </row>
    <row r="19801" spans="1:3" x14ac:dyDescent="0.25">
      <c r="A19801" t="s">
        <v>27458</v>
      </c>
      <c r="B19801" t="s">
        <v>868</v>
      </c>
      <c r="C19801" t="s">
        <v>27438</v>
      </c>
    </row>
    <row r="19802" spans="1:3" x14ac:dyDescent="0.25">
      <c r="A19802" t="s">
        <v>27459</v>
      </c>
      <c r="B19802" t="s">
        <v>868</v>
      </c>
      <c r="C19802" t="s">
        <v>27438</v>
      </c>
    </row>
    <row r="19803" spans="1:3" x14ac:dyDescent="0.25">
      <c r="A19803" t="s">
        <v>27460</v>
      </c>
      <c r="B19803" t="s">
        <v>868</v>
      </c>
      <c r="C19803" t="s">
        <v>27438</v>
      </c>
    </row>
    <row r="19804" spans="1:3" x14ac:dyDescent="0.25">
      <c r="A19804" t="s">
        <v>27461</v>
      </c>
      <c r="B19804" t="s">
        <v>868</v>
      </c>
      <c r="C19804" t="s">
        <v>27438</v>
      </c>
    </row>
    <row r="19805" spans="1:3" x14ac:dyDescent="0.25">
      <c r="A19805" t="s">
        <v>27462</v>
      </c>
      <c r="B19805" t="s">
        <v>868</v>
      </c>
      <c r="C19805" t="s">
        <v>27438</v>
      </c>
    </row>
    <row r="19806" spans="1:3" x14ac:dyDescent="0.25">
      <c r="A19806" t="s">
        <v>27463</v>
      </c>
      <c r="B19806" t="s">
        <v>868</v>
      </c>
      <c r="C19806" t="s">
        <v>27438</v>
      </c>
    </row>
    <row r="19807" spans="1:3" x14ac:dyDescent="0.25">
      <c r="A19807" t="s">
        <v>27464</v>
      </c>
      <c r="B19807" t="s">
        <v>868</v>
      </c>
      <c r="C19807" t="s">
        <v>27438</v>
      </c>
    </row>
    <row r="19808" spans="1:3" x14ac:dyDescent="0.25">
      <c r="A19808" t="s">
        <v>27465</v>
      </c>
      <c r="B19808" t="s">
        <v>868</v>
      </c>
      <c r="C19808" t="s">
        <v>27438</v>
      </c>
    </row>
    <row r="19809" spans="1:3" x14ac:dyDescent="0.25">
      <c r="A19809" t="s">
        <v>27466</v>
      </c>
      <c r="B19809" t="s">
        <v>868</v>
      </c>
      <c r="C19809" t="s">
        <v>27438</v>
      </c>
    </row>
    <row r="19810" spans="1:3" x14ac:dyDescent="0.25">
      <c r="A19810" t="s">
        <v>27467</v>
      </c>
      <c r="B19810" t="s">
        <v>868</v>
      </c>
      <c r="C19810" t="s">
        <v>27438</v>
      </c>
    </row>
    <row r="19811" spans="1:3" x14ac:dyDescent="0.25">
      <c r="A19811" t="s">
        <v>27468</v>
      </c>
      <c r="B19811" t="s">
        <v>868</v>
      </c>
      <c r="C19811" t="s">
        <v>27438</v>
      </c>
    </row>
    <row r="19812" spans="1:3" x14ac:dyDescent="0.25">
      <c r="A19812" t="s">
        <v>27469</v>
      </c>
      <c r="B19812" t="s">
        <v>868</v>
      </c>
      <c r="C19812" t="s">
        <v>27438</v>
      </c>
    </row>
    <row r="19813" spans="1:3" x14ac:dyDescent="0.25">
      <c r="A19813" t="s">
        <v>27470</v>
      </c>
      <c r="B19813" t="s">
        <v>868</v>
      </c>
      <c r="C19813" t="s">
        <v>27438</v>
      </c>
    </row>
    <row r="19814" spans="1:3" x14ac:dyDescent="0.25">
      <c r="A19814" t="s">
        <v>27471</v>
      </c>
      <c r="B19814" t="s">
        <v>868</v>
      </c>
      <c r="C19814" t="s">
        <v>27438</v>
      </c>
    </row>
    <row r="19815" spans="1:3" x14ac:dyDescent="0.25">
      <c r="A19815" t="s">
        <v>27472</v>
      </c>
      <c r="B19815" t="s">
        <v>868</v>
      </c>
      <c r="C19815" t="s">
        <v>27438</v>
      </c>
    </row>
    <row r="19816" spans="1:3" x14ac:dyDescent="0.25">
      <c r="A19816" t="s">
        <v>27473</v>
      </c>
      <c r="B19816" t="s">
        <v>868</v>
      </c>
      <c r="C19816" t="s">
        <v>27438</v>
      </c>
    </row>
    <row r="19817" spans="1:3" x14ac:dyDescent="0.25">
      <c r="A19817" t="s">
        <v>27474</v>
      </c>
      <c r="B19817" t="s">
        <v>868</v>
      </c>
      <c r="C19817" t="s">
        <v>27438</v>
      </c>
    </row>
    <row r="19818" spans="1:3" x14ac:dyDescent="0.25">
      <c r="A19818" t="s">
        <v>27475</v>
      </c>
      <c r="B19818" t="s">
        <v>868</v>
      </c>
      <c r="C19818" t="s">
        <v>27438</v>
      </c>
    </row>
    <row r="19819" spans="1:3" x14ac:dyDescent="0.25">
      <c r="A19819" t="s">
        <v>27476</v>
      </c>
      <c r="B19819" t="s">
        <v>868</v>
      </c>
      <c r="C19819" t="s">
        <v>27438</v>
      </c>
    </row>
    <row r="19820" spans="1:3" x14ac:dyDescent="0.25">
      <c r="A19820" t="s">
        <v>27477</v>
      </c>
      <c r="B19820" t="s">
        <v>868</v>
      </c>
      <c r="C19820" t="s">
        <v>27478</v>
      </c>
    </row>
    <row r="19821" spans="1:3" x14ac:dyDescent="0.25">
      <c r="A19821" t="s">
        <v>27479</v>
      </c>
      <c r="B19821" t="s">
        <v>868</v>
      </c>
      <c r="C19821" t="s">
        <v>27478</v>
      </c>
    </row>
    <row r="19822" spans="1:3" x14ac:dyDescent="0.25">
      <c r="A19822" t="s">
        <v>27480</v>
      </c>
      <c r="B19822" t="s">
        <v>868</v>
      </c>
      <c r="C19822" t="s">
        <v>27478</v>
      </c>
    </row>
    <row r="19823" spans="1:3" x14ac:dyDescent="0.25">
      <c r="A19823" t="s">
        <v>27481</v>
      </c>
      <c r="B19823" t="s">
        <v>868</v>
      </c>
      <c r="C19823" t="s">
        <v>27478</v>
      </c>
    </row>
    <row r="19824" spans="1:3" x14ac:dyDescent="0.25">
      <c r="A19824" t="s">
        <v>27482</v>
      </c>
      <c r="B19824" t="s">
        <v>868</v>
      </c>
      <c r="C19824" t="s">
        <v>27478</v>
      </c>
    </row>
    <row r="19825" spans="1:3" x14ac:dyDescent="0.25">
      <c r="A19825" t="s">
        <v>27483</v>
      </c>
      <c r="B19825" t="s">
        <v>868</v>
      </c>
      <c r="C19825" t="s">
        <v>27478</v>
      </c>
    </row>
    <row r="19826" spans="1:3" x14ac:dyDescent="0.25">
      <c r="A19826" t="s">
        <v>27484</v>
      </c>
      <c r="B19826" t="s">
        <v>868</v>
      </c>
      <c r="C19826" t="s">
        <v>27478</v>
      </c>
    </row>
    <row r="19827" spans="1:3" x14ac:dyDescent="0.25">
      <c r="A19827" t="s">
        <v>27485</v>
      </c>
      <c r="B19827" t="s">
        <v>868</v>
      </c>
      <c r="C19827" t="s">
        <v>27478</v>
      </c>
    </row>
    <row r="19828" spans="1:3" x14ac:dyDescent="0.25">
      <c r="A19828" t="s">
        <v>27486</v>
      </c>
      <c r="B19828" t="s">
        <v>868</v>
      </c>
      <c r="C19828" t="s">
        <v>27478</v>
      </c>
    </row>
    <row r="19829" spans="1:3" x14ac:dyDescent="0.25">
      <c r="A19829" t="s">
        <v>27487</v>
      </c>
      <c r="B19829" t="s">
        <v>868</v>
      </c>
      <c r="C19829" t="s">
        <v>27478</v>
      </c>
    </row>
    <row r="19830" spans="1:3" x14ac:dyDescent="0.25">
      <c r="A19830" t="s">
        <v>27488</v>
      </c>
      <c r="B19830" t="s">
        <v>868</v>
      </c>
      <c r="C19830" t="s">
        <v>27478</v>
      </c>
    </row>
    <row r="19831" spans="1:3" x14ac:dyDescent="0.25">
      <c r="A19831" t="s">
        <v>27489</v>
      </c>
      <c r="B19831" t="s">
        <v>868</v>
      </c>
      <c r="C19831" t="s">
        <v>27478</v>
      </c>
    </row>
    <row r="19832" spans="1:3" x14ac:dyDescent="0.25">
      <c r="A19832" t="s">
        <v>27490</v>
      </c>
      <c r="B19832" t="s">
        <v>868</v>
      </c>
      <c r="C19832" t="s">
        <v>27491</v>
      </c>
    </row>
    <row r="19833" spans="1:3" x14ac:dyDescent="0.25">
      <c r="A19833" t="s">
        <v>27492</v>
      </c>
      <c r="B19833" t="s">
        <v>868</v>
      </c>
      <c r="C19833" t="s">
        <v>27491</v>
      </c>
    </row>
    <row r="19834" spans="1:3" x14ac:dyDescent="0.25">
      <c r="A19834" t="s">
        <v>27493</v>
      </c>
      <c r="B19834" t="s">
        <v>868</v>
      </c>
      <c r="C19834" t="s">
        <v>27491</v>
      </c>
    </row>
    <row r="19835" spans="1:3" x14ac:dyDescent="0.25">
      <c r="A19835" t="s">
        <v>27494</v>
      </c>
      <c r="B19835" t="s">
        <v>868</v>
      </c>
      <c r="C19835" t="s">
        <v>27491</v>
      </c>
    </row>
    <row r="19836" spans="1:3" x14ac:dyDescent="0.25">
      <c r="A19836" t="s">
        <v>27495</v>
      </c>
      <c r="B19836" t="s">
        <v>868</v>
      </c>
      <c r="C19836" t="s">
        <v>27491</v>
      </c>
    </row>
    <row r="19837" spans="1:3" x14ac:dyDescent="0.25">
      <c r="A19837" t="s">
        <v>27496</v>
      </c>
      <c r="B19837" t="s">
        <v>868</v>
      </c>
      <c r="C19837" t="s">
        <v>27491</v>
      </c>
    </row>
    <row r="19838" spans="1:3" x14ac:dyDescent="0.25">
      <c r="A19838" t="s">
        <v>27497</v>
      </c>
      <c r="B19838" t="s">
        <v>868</v>
      </c>
      <c r="C19838" t="s">
        <v>27491</v>
      </c>
    </row>
    <row r="19839" spans="1:3" x14ac:dyDescent="0.25">
      <c r="A19839" t="s">
        <v>27498</v>
      </c>
      <c r="B19839" t="s">
        <v>868</v>
      </c>
      <c r="C19839" t="s">
        <v>27491</v>
      </c>
    </row>
    <row r="19840" spans="1:3" x14ac:dyDescent="0.25">
      <c r="A19840" t="s">
        <v>27499</v>
      </c>
      <c r="B19840" t="s">
        <v>868</v>
      </c>
      <c r="C19840" t="s">
        <v>27491</v>
      </c>
    </row>
    <row r="19841" spans="1:3" x14ac:dyDescent="0.25">
      <c r="A19841" t="s">
        <v>27500</v>
      </c>
      <c r="B19841" t="s">
        <v>868</v>
      </c>
      <c r="C19841" t="s">
        <v>27491</v>
      </c>
    </row>
    <row r="19842" spans="1:3" x14ac:dyDescent="0.25">
      <c r="A19842" t="s">
        <v>27501</v>
      </c>
      <c r="B19842" t="s">
        <v>868</v>
      </c>
      <c r="C19842" t="s">
        <v>27491</v>
      </c>
    </row>
    <row r="19843" spans="1:3" x14ac:dyDescent="0.25">
      <c r="A19843" t="s">
        <v>27502</v>
      </c>
      <c r="B19843" t="s">
        <v>868</v>
      </c>
      <c r="C19843" t="s">
        <v>27491</v>
      </c>
    </row>
    <row r="19844" spans="1:3" x14ac:dyDescent="0.25">
      <c r="A19844" t="s">
        <v>27503</v>
      </c>
      <c r="B19844" t="s">
        <v>868</v>
      </c>
      <c r="C19844" t="s">
        <v>27491</v>
      </c>
    </row>
    <row r="19845" spans="1:3" x14ac:dyDescent="0.25">
      <c r="A19845" t="s">
        <v>27504</v>
      </c>
      <c r="B19845" t="s">
        <v>868</v>
      </c>
      <c r="C19845" t="s">
        <v>27491</v>
      </c>
    </row>
    <row r="19846" spans="1:3" x14ac:dyDescent="0.25">
      <c r="A19846" t="s">
        <v>27505</v>
      </c>
      <c r="B19846" t="s">
        <v>868</v>
      </c>
      <c r="C19846" t="s">
        <v>27491</v>
      </c>
    </row>
    <row r="19847" spans="1:3" x14ac:dyDescent="0.25">
      <c r="A19847" t="s">
        <v>27506</v>
      </c>
      <c r="B19847" t="s">
        <v>868</v>
      </c>
      <c r="C19847" t="s">
        <v>27491</v>
      </c>
    </row>
    <row r="19848" spans="1:3" x14ac:dyDescent="0.25">
      <c r="A19848" t="s">
        <v>27507</v>
      </c>
      <c r="B19848" t="s">
        <v>868</v>
      </c>
      <c r="C19848" t="s">
        <v>27491</v>
      </c>
    </row>
    <row r="19849" spans="1:3" x14ac:dyDescent="0.25">
      <c r="A19849" t="s">
        <v>27508</v>
      </c>
      <c r="B19849" t="s">
        <v>868</v>
      </c>
      <c r="C19849" t="s">
        <v>27491</v>
      </c>
    </row>
    <row r="19850" spans="1:3" x14ac:dyDescent="0.25">
      <c r="A19850" t="s">
        <v>27509</v>
      </c>
      <c r="B19850" t="s">
        <v>868</v>
      </c>
      <c r="C19850" t="s">
        <v>27491</v>
      </c>
    </row>
    <row r="19851" spans="1:3" x14ac:dyDescent="0.25">
      <c r="A19851" t="s">
        <v>27510</v>
      </c>
      <c r="B19851" t="s">
        <v>868</v>
      </c>
      <c r="C19851" t="s">
        <v>27491</v>
      </c>
    </row>
    <row r="19852" spans="1:3" x14ac:dyDescent="0.25">
      <c r="A19852" t="s">
        <v>27511</v>
      </c>
      <c r="B19852" t="s">
        <v>868</v>
      </c>
      <c r="C19852" t="s">
        <v>27491</v>
      </c>
    </row>
    <row r="19853" spans="1:3" x14ac:dyDescent="0.25">
      <c r="A19853" t="s">
        <v>27512</v>
      </c>
      <c r="B19853" t="s">
        <v>868</v>
      </c>
      <c r="C19853" t="s">
        <v>27491</v>
      </c>
    </row>
    <row r="19854" spans="1:3" x14ac:dyDescent="0.25">
      <c r="A19854" t="s">
        <v>27513</v>
      </c>
      <c r="B19854" t="s">
        <v>868</v>
      </c>
      <c r="C19854" t="s">
        <v>27491</v>
      </c>
    </row>
    <row r="19855" spans="1:3" x14ac:dyDescent="0.25">
      <c r="A19855" t="s">
        <v>27514</v>
      </c>
      <c r="B19855" t="s">
        <v>868</v>
      </c>
      <c r="C19855" t="s">
        <v>27491</v>
      </c>
    </row>
    <row r="19856" spans="1:3" x14ac:dyDescent="0.25">
      <c r="A19856" t="s">
        <v>27515</v>
      </c>
      <c r="B19856" t="s">
        <v>868</v>
      </c>
      <c r="C19856" t="s">
        <v>27491</v>
      </c>
    </row>
    <row r="19857" spans="1:3" x14ac:dyDescent="0.25">
      <c r="A19857" t="s">
        <v>27516</v>
      </c>
      <c r="B19857" t="s">
        <v>868</v>
      </c>
      <c r="C19857" t="s">
        <v>27491</v>
      </c>
    </row>
    <row r="19858" spans="1:3" x14ac:dyDescent="0.25">
      <c r="A19858" t="s">
        <v>27517</v>
      </c>
      <c r="B19858" t="s">
        <v>868</v>
      </c>
      <c r="C19858" t="s">
        <v>27491</v>
      </c>
    </row>
    <row r="19859" spans="1:3" x14ac:dyDescent="0.25">
      <c r="A19859" t="s">
        <v>27518</v>
      </c>
      <c r="B19859" t="s">
        <v>868</v>
      </c>
      <c r="C19859" t="s">
        <v>27491</v>
      </c>
    </row>
    <row r="19860" spans="1:3" x14ac:dyDescent="0.25">
      <c r="A19860" t="s">
        <v>27519</v>
      </c>
      <c r="B19860" t="s">
        <v>868</v>
      </c>
      <c r="C19860" t="s">
        <v>27491</v>
      </c>
    </row>
    <row r="19861" spans="1:3" x14ac:dyDescent="0.25">
      <c r="A19861" t="s">
        <v>27520</v>
      </c>
      <c r="B19861" t="s">
        <v>868</v>
      </c>
      <c r="C19861" t="s">
        <v>27491</v>
      </c>
    </row>
    <row r="19862" spans="1:3" x14ac:dyDescent="0.25">
      <c r="A19862" t="s">
        <v>27521</v>
      </c>
      <c r="B19862" t="s">
        <v>868</v>
      </c>
      <c r="C19862" t="s">
        <v>27491</v>
      </c>
    </row>
    <row r="19863" spans="1:3" x14ac:dyDescent="0.25">
      <c r="A19863" t="s">
        <v>27522</v>
      </c>
      <c r="B19863" t="s">
        <v>868</v>
      </c>
      <c r="C19863" t="s">
        <v>27491</v>
      </c>
    </row>
    <row r="19864" spans="1:3" x14ac:dyDescent="0.25">
      <c r="A19864" t="s">
        <v>27523</v>
      </c>
      <c r="B19864" t="s">
        <v>868</v>
      </c>
      <c r="C19864" t="s">
        <v>27491</v>
      </c>
    </row>
    <row r="19865" spans="1:3" x14ac:dyDescent="0.25">
      <c r="A19865" t="s">
        <v>27524</v>
      </c>
      <c r="B19865" t="s">
        <v>868</v>
      </c>
      <c r="C19865" t="s">
        <v>27491</v>
      </c>
    </row>
    <row r="19866" spans="1:3" x14ac:dyDescent="0.25">
      <c r="A19866" t="s">
        <v>27525</v>
      </c>
      <c r="B19866" t="s">
        <v>868</v>
      </c>
      <c r="C19866" t="s">
        <v>27491</v>
      </c>
    </row>
    <row r="19867" spans="1:3" x14ac:dyDescent="0.25">
      <c r="A19867" t="s">
        <v>27526</v>
      </c>
      <c r="B19867" t="s">
        <v>868</v>
      </c>
      <c r="C19867" t="s">
        <v>27491</v>
      </c>
    </row>
    <row r="19868" spans="1:3" x14ac:dyDescent="0.25">
      <c r="A19868" t="s">
        <v>27527</v>
      </c>
      <c r="B19868" t="s">
        <v>868</v>
      </c>
      <c r="C19868" t="s">
        <v>27491</v>
      </c>
    </row>
    <row r="19869" spans="1:3" x14ac:dyDescent="0.25">
      <c r="A19869" t="s">
        <v>27528</v>
      </c>
      <c r="B19869" t="s">
        <v>868</v>
      </c>
      <c r="C19869" t="s">
        <v>27491</v>
      </c>
    </row>
    <row r="19870" spans="1:3" x14ac:dyDescent="0.25">
      <c r="A19870" t="s">
        <v>27529</v>
      </c>
      <c r="B19870" t="s">
        <v>868</v>
      </c>
      <c r="C19870" t="s">
        <v>27491</v>
      </c>
    </row>
    <row r="19871" spans="1:3" x14ac:dyDescent="0.25">
      <c r="A19871" t="s">
        <v>27530</v>
      </c>
      <c r="B19871" t="s">
        <v>868</v>
      </c>
      <c r="C19871" t="s">
        <v>27491</v>
      </c>
    </row>
    <row r="19872" spans="1:3" x14ac:dyDescent="0.25">
      <c r="A19872" t="s">
        <v>27531</v>
      </c>
      <c r="B19872" t="s">
        <v>868</v>
      </c>
      <c r="C19872" t="s">
        <v>27491</v>
      </c>
    </row>
    <row r="19873" spans="1:3" x14ac:dyDescent="0.25">
      <c r="A19873" t="s">
        <v>27532</v>
      </c>
      <c r="B19873" t="s">
        <v>868</v>
      </c>
      <c r="C19873" t="s">
        <v>27491</v>
      </c>
    </row>
    <row r="19874" spans="1:3" x14ac:dyDescent="0.25">
      <c r="A19874" t="s">
        <v>27533</v>
      </c>
      <c r="B19874" t="s">
        <v>868</v>
      </c>
      <c r="C19874" t="s">
        <v>27491</v>
      </c>
    </row>
    <row r="19875" spans="1:3" x14ac:dyDescent="0.25">
      <c r="A19875" t="s">
        <v>27534</v>
      </c>
      <c r="B19875" t="s">
        <v>868</v>
      </c>
      <c r="C19875" t="s">
        <v>27491</v>
      </c>
    </row>
    <row r="19876" spans="1:3" x14ac:dyDescent="0.25">
      <c r="A19876" t="s">
        <v>27535</v>
      </c>
      <c r="B19876" t="s">
        <v>868</v>
      </c>
      <c r="C19876" t="s">
        <v>27491</v>
      </c>
    </row>
    <row r="19877" spans="1:3" x14ac:dyDescent="0.25">
      <c r="A19877" t="s">
        <v>27536</v>
      </c>
      <c r="B19877" t="s">
        <v>868</v>
      </c>
      <c r="C19877" t="s">
        <v>27491</v>
      </c>
    </row>
    <row r="19878" spans="1:3" x14ac:dyDescent="0.25">
      <c r="A19878" t="s">
        <v>27537</v>
      </c>
      <c r="B19878" t="s">
        <v>868</v>
      </c>
      <c r="C19878" t="s">
        <v>27491</v>
      </c>
    </row>
    <row r="19879" spans="1:3" x14ac:dyDescent="0.25">
      <c r="A19879" t="s">
        <v>27538</v>
      </c>
      <c r="B19879" t="s">
        <v>868</v>
      </c>
      <c r="C19879" t="s">
        <v>27491</v>
      </c>
    </row>
    <row r="19880" spans="1:3" x14ac:dyDescent="0.25">
      <c r="A19880" t="s">
        <v>27539</v>
      </c>
      <c r="B19880" t="s">
        <v>868</v>
      </c>
      <c r="C19880" t="s">
        <v>27491</v>
      </c>
    </row>
    <row r="19881" spans="1:3" x14ac:dyDescent="0.25">
      <c r="A19881" t="s">
        <v>27540</v>
      </c>
      <c r="B19881" t="s">
        <v>868</v>
      </c>
      <c r="C19881" t="s">
        <v>27491</v>
      </c>
    </row>
    <row r="19882" spans="1:3" x14ac:dyDescent="0.25">
      <c r="A19882" t="s">
        <v>27541</v>
      </c>
      <c r="B19882" t="s">
        <v>868</v>
      </c>
      <c r="C19882" t="s">
        <v>27491</v>
      </c>
    </row>
    <row r="19883" spans="1:3" x14ac:dyDescent="0.25">
      <c r="A19883" t="s">
        <v>27542</v>
      </c>
      <c r="B19883" t="s">
        <v>868</v>
      </c>
      <c r="C19883" t="s">
        <v>27491</v>
      </c>
    </row>
    <row r="19884" spans="1:3" x14ac:dyDescent="0.25">
      <c r="A19884" t="s">
        <v>27543</v>
      </c>
      <c r="B19884" t="s">
        <v>868</v>
      </c>
      <c r="C19884" t="s">
        <v>27491</v>
      </c>
    </row>
    <row r="19885" spans="1:3" x14ac:dyDescent="0.25">
      <c r="A19885" t="s">
        <v>27544</v>
      </c>
      <c r="B19885" t="s">
        <v>868</v>
      </c>
      <c r="C19885" t="s">
        <v>27491</v>
      </c>
    </row>
    <row r="19886" spans="1:3" x14ac:dyDescent="0.25">
      <c r="A19886" t="s">
        <v>27545</v>
      </c>
      <c r="B19886" t="s">
        <v>868</v>
      </c>
      <c r="C19886" t="s">
        <v>27491</v>
      </c>
    </row>
    <row r="19887" spans="1:3" x14ac:dyDescent="0.25">
      <c r="A19887" t="s">
        <v>27546</v>
      </c>
      <c r="B19887" t="s">
        <v>868</v>
      </c>
      <c r="C19887" t="s">
        <v>27491</v>
      </c>
    </row>
    <row r="19888" spans="1:3" x14ac:dyDescent="0.25">
      <c r="A19888" t="s">
        <v>27547</v>
      </c>
      <c r="B19888" t="s">
        <v>868</v>
      </c>
      <c r="C19888" t="s">
        <v>27491</v>
      </c>
    </row>
    <row r="19889" spans="1:3" x14ac:dyDescent="0.25">
      <c r="A19889" t="s">
        <v>27548</v>
      </c>
      <c r="B19889" t="s">
        <v>868</v>
      </c>
      <c r="C19889" t="s">
        <v>27491</v>
      </c>
    </row>
    <row r="19890" spans="1:3" x14ac:dyDescent="0.25">
      <c r="A19890" t="s">
        <v>27549</v>
      </c>
      <c r="B19890" t="s">
        <v>868</v>
      </c>
      <c r="C19890" t="s">
        <v>27491</v>
      </c>
    </row>
    <row r="19891" spans="1:3" x14ac:dyDescent="0.25">
      <c r="A19891" t="s">
        <v>27550</v>
      </c>
      <c r="B19891" t="s">
        <v>868</v>
      </c>
      <c r="C19891" t="s">
        <v>27491</v>
      </c>
    </row>
    <row r="19892" spans="1:3" x14ac:dyDescent="0.25">
      <c r="A19892" t="s">
        <v>27551</v>
      </c>
      <c r="B19892" t="s">
        <v>868</v>
      </c>
      <c r="C19892" t="s">
        <v>27491</v>
      </c>
    </row>
    <row r="19893" spans="1:3" x14ac:dyDescent="0.25">
      <c r="A19893" t="s">
        <v>27552</v>
      </c>
      <c r="B19893" t="s">
        <v>868</v>
      </c>
      <c r="C19893" t="s">
        <v>27491</v>
      </c>
    </row>
    <row r="19894" spans="1:3" x14ac:dyDescent="0.25">
      <c r="A19894" t="s">
        <v>27553</v>
      </c>
      <c r="B19894" t="s">
        <v>868</v>
      </c>
      <c r="C19894" t="s">
        <v>27491</v>
      </c>
    </row>
    <row r="19895" spans="1:3" x14ac:dyDescent="0.25">
      <c r="A19895" t="s">
        <v>27554</v>
      </c>
      <c r="B19895" t="s">
        <v>868</v>
      </c>
      <c r="C19895" t="s">
        <v>27491</v>
      </c>
    </row>
    <row r="19896" spans="1:3" x14ac:dyDescent="0.25">
      <c r="A19896" t="s">
        <v>27555</v>
      </c>
      <c r="B19896" t="s">
        <v>868</v>
      </c>
      <c r="C19896" t="s">
        <v>27491</v>
      </c>
    </row>
    <row r="19897" spans="1:3" x14ac:dyDescent="0.25">
      <c r="A19897" t="s">
        <v>27556</v>
      </c>
      <c r="B19897" t="s">
        <v>868</v>
      </c>
      <c r="C19897" t="s">
        <v>27491</v>
      </c>
    </row>
    <row r="19898" spans="1:3" x14ac:dyDescent="0.25">
      <c r="A19898" t="s">
        <v>27557</v>
      </c>
      <c r="B19898" t="s">
        <v>868</v>
      </c>
      <c r="C19898" t="s">
        <v>27491</v>
      </c>
    </row>
    <row r="19899" spans="1:3" x14ac:dyDescent="0.25">
      <c r="A19899" t="s">
        <v>27558</v>
      </c>
      <c r="B19899" t="s">
        <v>868</v>
      </c>
      <c r="C19899" t="s">
        <v>27491</v>
      </c>
    </row>
    <row r="19900" spans="1:3" x14ac:dyDescent="0.25">
      <c r="A19900" t="s">
        <v>27559</v>
      </c>
      <c r="B19900" t="s">
        <v>868</v>
      </c>
      <c r="C19900" t="s">
        <v>27491</v>
      </c>
    </row>
    <row r="19901" spans="1:3" x14ac:dyDescent="0.25">
      <c r="A19901" t="s">
        <v>27560</v>
      </c>
      <c r="B19901" t="s">
        <v>868</v>
      </c>
      <c r="C19901" t="s">
        <v>27561</v>
      </c>
    </row>
    <row r="19902" spans="1:3" x14ac:dyDescent="0.25">
      <c r="A19902" t="s">
        <v>27562</v>
      </c>
      <c r="B19902" t="s">
        <v>868</v>
      </c>
      <c r="C19902" t="s">
        <v>27561</v>
      </c>
    </row>
    <row r="19903" spans="1:3" x14ac:dyDescent="0.25">
      <c r="A19903" t="s">
        <v>27563</v>
      </c>
      <c r="B19903" t="s">
        <v>868</v>
      </c>
      <c r="C19903" t="s">
        <v>27561</v>
      </c>
    </row>
    <row r="19904" spans="1:3" x14ac:dyDescent="0.25">
      <c r="A19904" t="s">
        <v>27564</v>
      </c>
      <c r="B19904" t="s">
        <v>868</v>
      </c>
      <c r="C19904" t="s">
        <v>27561</v>
      </c>
    </row>
    <row r="19905" spans="1:3" x14ac:dyDescent="0.25">
      <c r="A19905" t="s">
        <v>27565</v>
      </c>
      <c r="B19905" t="s">
        <v>868</v>
      </c>
      <c r="C19905" t="s">
        <v>27561</v>
      </c>
    </row>
    <row r="19906" spans="1:3" x14ac:dyDescent="0.25">
      <c r="A19906" t="s">
        <v>27566</v>
      </c>
      <c r="B19906" t="s">
        <v>868</v>
      </c>
      <c r="C19906" t="s">
        <v>27561</v>
      </c>
    </row>
    <row r="19907" spans="1:3" x14ac:dyDescent="0.25">
      <c r="A19907" t="s">
        <v>27567</v>
      </c>
      <c r="B19907" t="s">
        <v>868</v>
      </c>
      <c r="C19907" t="s">
        <v>27561</v>
      </c>
    </row>
    <row r="19908" spans="1:3" x14ac:dyDescent="0.25">
      <c r="A19908" t="s">
        <v>27568</v>
      </c>
      <c r="B19908" t="s">
        <v>868</v>
      </c>
      <c r="C19908" t="s">
        <v>27561</v>
      </c>
    </row>
    <row r="19909" spans="1:3" x14ac:dyDescent="0.25">
      <c r="A19909" t="s">
        <v>27569</v>
      </c>
      <c r="B19909" t="s">
        <v>868</v>
      </c>
      <c r="C19909" t="s">
        <v>27570</v>
      </c>
    </row>
    <row r="19910" spans="1:3" x14ac:dyDescent="0.25">
      <c r="A19910" t="s">
        <v>27571</v>
      </c>
      <c r="B19910" t="s">
        <v>868</v>
      </c>
      <c r="C19910" t="s">
        <v>27570</v>
      </c>
    </row>
    <row r="19911" spans="1:3" x14ac:dyDescent="0.25">
      <c r="A19911" t="s">
        <v>27572</v>
      </c>
      <c r="B19911" t="s">
        <v>868</v>
      </c>
      <c r="C19911" t="s">
        <v>27570</v>
      </c>
    </row>
    <row r="19912" spans="1:3" x14ac:dyDescent="0.25">
      <c r="A19912" t="s">
        <v>27573</v>
      </c>
      <c r="B19912" t="s">
        <v>868</v>
      </c>
      <c r="C19912" t="s">
        <v>27570</v>
      </c>
    </row>
    <row r="19913" spans="1:3" x14ac:dyDescent="0.25">
      <c r="A19913" t="s">
        <v>27574</v>
      </c>
      <c r="B19913" t="s">
        <v>868</v>
      </c>
      <c r="C19913" t="s">
        <v>27570</v>
      </c>
    </row>
    <row r="19914" spans="1:3" x14ac:dyDescent="0.25">
      <c r="A19914" t="s">
        <v>27575</v>
      </c>
      <c r="B19914" t="s">
        <v>868</v>
      </c>
      <c r="C19914" t="s">
        <v>27570</v>
      </c>
    </row>
    <row r="19915" spans="1:3" x14ac:dyDescent="0.25">
      <c r="A19915" t="s">
        <v>27576</v>
      </c>
      <c r="B19915" t="s">
        <v>868</v>
      </c>
      <c r="C19915" t="s">
        <v>27570</v>
      </c>
    </row>
    <row r="19916" spans="1:3" x14ac:dyDescent="0.25">
      <c r="A19916" t="s">
        <v>27577</v>
      </c>
      <c r="B19916" t="s">
        <v>868</v>
      </c>
      <c r="C19916" t="s">
        <v>27570</v>
      </c>
    </row>
    <row r="19917" spans="1:3" x14ac:dyDescent="0.25">
      <c r="A19917" t="s">
        <v>27578</v>
      </c>
      <c r="B19917" t="s">
        <v>868</v>
      </c>
      <c r="C19917" t="s">
        <v>27570</v>
      </c>
    </row>
    <row r="19918" spans="1:3" x14ac:dyDescent="0.25">
      <c r="A19918" t="s">
        <v>27579</v>
      </c>
      <c r="B19918" t="s">
        <v>868</v>
      </c>
      <c r="C19918" t="s">
        <v>27570</v>
      </c>
    </row>
    <row r="19919" spans="1:3" x14ac:dyDescent="0.25">
      <c r="A19919" t="s">
        <v>27580</v>
      </c>
      <c r="B19919" t="s">
        <v>868</v>
      </c>
      <c r="C19919" t="s">
        <v>27570</v>
      </c>
    </row>
    <row r="19920" spans="1:3" x14ac:dyDescent="0.25">
      <c r="A19920" t="s">
        <v>27581</v>
      </c>
      <c r="B19920" t="s">
        <v>868</v>
      </c>
      <c r="C19920" t="s">
        <v>27570</v>
      </c>
    </row>
    <row r="19921" spans="1:3" x14ac:dyDescent="0.25">
      <c r="A19921" t="s">
        <v>27582</v>
      </c>
      <c r="B19921" t="s">
        <v>868</v>
      </c>
      <c r="C19921" t="s">
        <v>27570</v>
      </c>
    </row>
    <row r="19922" spans="1:3" x14ac:dyDescent="0.25">
      <c r="A19922" t="s">
        <v>27583</v>
      </c>
      <c r="B19922" t="s">
        <v>868</v>
      </c>
      <c r="C19922" t="s">
        <v>27570</v>
      </c>
    </row>
    <row r="19923" spans="1:3" x14ac:dyDescent="0.25">
      <c r="A19923" t="s">
        <v>27584</v>
      </c>
      <c r="B19923" t="s">
        <v>868</v>
      </c>
      <c r="C19923" t="s">
        <v>27570</v>
      </c>
    </row>
    <row r="19924" spans="1:3" x14ac:dyDescent="0.25">
      <c r="A19924" t="s">
        <v>27585</v>
      </c>
      <c r="B19924" t="s">
        <v>868</v>
      </c>
      <c r="C19924" t="s">
        <v>27570</v>
      </c>
    </row>
    <row r="19925" spans="1:3" x14ac:dyDescent="0.25">
      <c r="A19925" t="s">
        <v>27586</v>
      </c>
      <c r="B19925" t="s">
        <v>868</v>
      </c>
      <c r="C19925" t="s">
        <v>27570</v>
      </c>
    </row>
    <row r="19926" spans="1:3" x14ac:dyDescent="0.25">
      <c r="A19926" t="s">
        <v>27587</v>
      </c>
      <c r="B19926" t="s">
        <v>868</v>
      </c>
      <c r="C19926" t="s">
        <v>27570</v>
      </c>
    </row>
    <row r="19927" spans="1:3" x14ac:dyDescent="0.25">
      <c r="A19927" t="s">
        <v>27588</v>
      </c>
      <c r="B19927" t="s">
        <v>868</v>
      </c>
      <c r="C19927" t="s">
        <v>27570</v>
      </c>
    </row>
    <row r="19928" spans="1:3" x14ac:dyDescent="0.25">
      <c r="A19928" t="s">
        <v>27589</v>
      </c>
      <c r="B19928" t="s">
        <v>868</v>
      </c>
      <c r="C19928" t="s">
        <v>27570</v>
      </c>
    </row>
    <row r="19929" spans="1:3" x14ac:dyDescent="0.25">
      <c r="A19929" t="s">
        <v>27590</v>
      </c>
      <c r="B19929" t="s">
        <v>868</v>
      </c>
      <c r="C19929" t="s">
        <v>27570</v>
      </c>
    </row>
    <row r="19930" spans="1:3" x14ac:dyDescent="0.25">
      <c r="A19930" t="s">
        <v>27591</v>
      </c>
      <c r="B19930" t="s">
        <v>868</v>
      </c>
      <c r="C19930" t="s">
        <v>27570</v>
      </c>
    </row>
    <row r="19931" spans="1:3" x14ac:dyDescent="0.25">
      <c r="A19931" t="s">
        <v>27592</v>
      </c>
      <c r="B19931" t="s">
        <v>868</v>
      </c>
      <c r="C19931" t="s">
        <v>27570</v>
      </c>
    </row>
    <row r="19932" spans="1:3" x14ac:dyDescent="0.25">
      <c r="A19932" t="s">
        <v>27593</v>
      </c>
      <c r="B19932" t="s">
        <v>868</v>
      </c>
      <c r="C19932" t="s">
        <v>27570</v>
      </c>
    </row>
    <row r="19933" spans="1:3" x14ac:dyDescent="0.25">
      <c r="A19933" t="s">
        <v>27594</v>
      </c>
      <c r="B19933" t="s">
        <v>868</v>
      </c>
      <c r="C19933" t="s">
        <v>27570</v>
      </c>
    </row>
    <row r="19934" spans="1:3" x14ac:dyDescent="0.25">
      <c r="A19934" t="s">
        <v>27595</v>
      </c>
      <c r="B19934" t="s">
        <v>868</v>
      </c>
      <c r="C19934" t="s">
        <v>27596</v>
      </c>
    </row>
    <row r="19935" spans="1:3" x14ac:dyDescent="0.25">
      <c r="A19935" t="s">
        <v>27597</v>
      </c>
      <c r="B19935" t="s">
        <v>868</v>
      </c>
      <c r="C19935" t="s">
        <v>27596</v>
      </c>
    </row>
    <row r="19936" spans="1:3" x14ac:dyDescent="0.25">
      <c r="A19936" t="s">
        <v>27598</v>
      </c>
      <c r="B19936" t="s">
        <v>868</v>
      </c>
      <c r="C19936" t="s">
        <v>27596</v>
      </c>
    </row>
    <row r="19937" spans="1:3" x14ac:dyDescent="0.25">
      <c r="A19937" t="s">
        <v>27599</v>
      </c>
      <c r="B19937" t="s">
        <v>868</v>
      </c>
      <c r="C19937" t="s">
        <v>27600</v>
      </c>
    </row>
    <row r="19938" spans="1:3" x14ac:dyDescent="0.25">
      <c r="A19938" t="s">
        <v>27601</v>
      </c>
      <c r="B19938" t="s">
        <v>868</v>
      </c>
      <c r="C19938" t="s">
        <v>27600</v>
      </c>
    </row>
    <row r="19939" spans="1:3" x14ac:dyDescent="0.25">
      <c r="A19939" t="s">
        <v>27602</v>
      </c>
      <c r="B19939" t="s">
        <v>868</v>
      </c>
      <c r="C19939" t="s">
        <v>27603</v>
      </c>
    </row>
    <row r="19940" spans="1:3" x14ac:dyDescent="0.25">
      <c r="A19940" t="s">
        <v>27604</v>
      </c>
      <c r="B19940" t="s">
        <v>868</v>
      </c>
      <c r="C19940" t="s">
        <v>27603</v>
      </c>
    </row>
    <row r="19941" spans="1:3" x14ac:dyDescent="0.25">
      <c r="A19941" t="s">
        <v>27605</v>
      </c>
      <c r="B19941" t="s">
        <v>868</v>
      </c>
      <c r="C19941" t="s">
        <v>27603</v>
      </c>
    </row>
    <row r="19942" spans="1:3" x14ac:dyDescent="0.25">
      <c r="A19942" t="s">
        <v>27606</v>
      </c>
      <c r="B19942" t="s">
        <v>868</v>
      </c>
      <c r="C19942" t="s">
        <v>27603</v>
      </c>
    </row>
    <row r="19943" spans="1:3" x14ac:dyDescent="0.25">
      <c r="A19943" t="s">
        <v>27607</v>
      </c>
      <c r="B19943" t="s">
        <v>868</v>
      </c>
      <c r="C19943" t="s">
        <v>27603</v>
      </c>
    </row>
    <row r="19944" spans="1:3" x14ac:dyDescent="0.25">
      <c r="A19944" t="s">
        <v>27608</v>
      </c>
      <c r="B19944" t="s">
        <v>868</v>
      </c>
      <c r="C19944" t="s">
        <v>27603</v>
      </c>
    </row>
    <row r="19945" spans="1:3" x14ac:dyDescent="0.25">
      <c r="A19945" t="s">
        <v>27609</v>
      </c>
      <c r="B19945" t="s">
        <v>868</v>
      </c>
      <c r="C19945" t="s">
        <v>27603</v>
      </c>
    </row>
    <row r="19946" spans="1:3" x14ac:dyDescent="0.25">
      <c r="A19946" t="s">
        <v>27610</v>
      </c>
      <c r="B19946" t="s">
        <v>868</v>
      </c>
      <c r="C19946" t="s">
        <v>27603</v>
      </c>
    </row>
    <row r="19947" spans="1:3" x14ac:dyDescent="0.25">
      <c r="A19947" t="s">
        <v>27611</v>
      </c>
      <c r="B19947" t="s">
        <v>868</v>
      </c>
      <c r="C19947" t="s">
        <v>27603</v>
      </c>
    </row>
    <row r="19948" spans="1:3" x14ac:dyDescent="0.25">
      <c r="A19948" t="s">
        <v>27612</v>
      </c>
      <c r="B19948" t="s">
        <v>868</v>
      </c>
      <c r="C19948" t="s">
        <v>27603</v>
      </c>
    </row>
    <row r="19949" spans="1:3" x14ac:dyDescent="0.25">
      <c r="A19949" t="s">
        <v>27613</v>
      </c>
      <c r="B19949" t="s">
        <v>868</v>
      </c>
      <c r="C19949" t="s">
        <v>27603</v>
      </c>
    </row>
    <row r="19950" spans="1:3" x14ac:dyDescent="0.25">
      <c r="A19950" t="s">
        <v>27614</v>
      </c>
      <c r="B19950" t="s">
        <v>868</v>
      </c>
      <c r="C19950" t="s">
        <v>27603</v>
      </c>
    </row>
    <row r="19951" spans="1:3" x14ac:dyDescent="0.25">
      <c r="A19951" t="s">
        <v>27615</v>
      </c>
      <c r="B19951" t="s">
        <v>868</v>
      </c>
      <c r="C19951" t="s">
        <v>27603</v>
      </c>
    </row>
    <row r="19952" spans="1:3" x14ac:dyDescent="0.25">
      <c r="A19952" t="s">
        <v>27616</v>
      </c>
      <c r="B19952" t="s">
        <v>868</v>
      </c>
      <c r="C19952" t="s">
        <v>27603</v>
      </c>
    </row>
    <row r="19953" spans="1:3" x14ac:dyDescent="0.25">
      <c r="A19953" t="s">
        <v>27617</v>
      </c>
      <c r="B19953" t="s">
        <v>868</v>
      </c>
      <c r="C19953" t="s">
        <v>27603</v>
      </c>
    </row>
    <row r="19954" spans="1:3" x14ac:dyDescent="0.25">
      <c r="A19954" t="s">
        <v>27618</v>
      </c>
      <c r="B19954" t="s">
        <v>868</v>
      </c>
      <c r="C19954" t="s">
        <v>27603</v>
      </c>
    </row>
    <row r="19955" spans="1:3" x14ac:dyDescent="0.25">
      <c r="A19955" t="s">
        <v>27619</v>
      </c>
      <c r="B19955" t="s">
        <v>868</v>
      </c>
      <c r="C19955" t="s">
        <v>27603</v>
      </c>
    </row>
    <row r="19956" spans="1:3" x14ac:dyDescent="0.25">
      <c r="A19956" t="s">
        <v>27620</v>
      </c>
      <c r="B19956" t="s">
        <v>868</v>
      </c>
      <c r="C19956" t="s">
        <v>27603</v>
      </c>
    </row>
    <row r="19957" spans="1:3" x14ac:dyDescent="0.25">
      <c r="A19957" t="s">
        <v>27621</v>
      </c>
      <c r="B19957" t="s">
        <v>868</v>
      </c>
      <c r="C19957" t="s">
        <v>27603</v>
      </c>
    </row>
    <row r="19958" spans="1:3" x14ac:dyDescent="0.25">
      <c r="A19958" t="s">
        <v>27622</v>
      </c>
      <c r="B19958" t="s">
        <v>868</v>
      </c>
      <c r="C19958" t="s">
        <v>27603</v>
      </c>
    </row>
    <row r="19959" spans="1:3" x14ac:dyDescent="0.25">
      <c r="A19959" t="s">
        <v>27623</v>
      </c>
      <c r="B19959" t="s">
        <v>868</v>
      </c>
      <c r="C19959" t="s">
        <v>27603</v>
      </c>
    </row>
    <row r="19960" spans="1:3" x14ac:dyDescent="0.25">
      <c r="A19960" t="s">
        <v>27624</v>
      </c>
      <c r="B19960" t="s">
        <v>868</v>
      </c>
      <c r="C19960" t="s">
        <v>27603</v>
      </c>
    </row>
    <row r="19961" spans="1:3" x14ac:dyDescent="0.25">
      <c r="A19961" t="s">
        <v>27625</v>
      </c>
      <c r="B19961" t="s">
        <v>868</v>
      </c>
      <c r="C19961" t="s">
        <v>27603</v>
      </c>
    </row>
    <row r="19962" spans="1:3" x14ac:dyDescent="0.25">
      <c r="A19962" t="s">
        <v>27626</v>
      </c>
      <c r="B19962" t="s">
        <v>868</v>
      </c>
      <c r="C19962" t="s">
        <v>27603</v>
      </c>
    </row>
    <row r="19963" spans="1:3" x14ac:dyDescent="0.25">
      <c r="A19963" t="s">
        <v>27627</v>
      </c>
      <c r="B19963" t="s">
        <v>868</v>
      </c>
      <c r="C19963" t="s">
        <v>27603</v>
      </c>
    </row>
    <row r="19964" spans="1:3" x14ac:dyDescent="0.25">
      <c r="A19964" t="s">
        <v>27628</v>
      </c>
      <c r="B19964" t="s">
        <v>868</v>
      </c>
      <c r="C19964" t="s">
        <v>27603</v>
      </c>
    </row>
    <row r="19965" spans="1:3" x14ac:dyDescent="0.25">
      <c r="A19965" t="s">
        <v>27629</v>
      </c>
      <c r="B19965" t="s">
        <v>868</v>
      </c>
      <c r="C19965" t="s">
        <v>27603</v>
      </c>
    </row>
    <row r="19966" spans="1:3" x14ac:dyDescent="0.25">
      <c r="A19966" t="s">
        <v>27630</v>
      </c>
      <c r="B19966" t="s">
        <v>868</v>
      </c>
      <c r="C19966" t="s">
        <v>27603</v>
      </c>
    </row>
    <row r="19967" spans="1:3" x14ac:dyDescent="0.25">
      <c r="A19967" t="s">
        <v>27631</v>
      </c>
      <c r="B19967" t="s">
        <v>868</v>
      </c>
      <c r="C19967" t="s">
        <v>27603</v>
      </c>
    </row>
    <row r="19968" spans="1:3" x14ac:dyDescent="0.25">
      <c r="A19968" t="s">
        <v>27632</v>
      </c>
      <c r="B19968" t="s">
        <v>868</v>
      </c>
      <c r="C19968" t="s">
        <v>27603</v>
      </c>
    </row>
    <row r="19969" spans="1:3" x14ac:dyDescent="0.25">
      <c r="A19969" t="s">
        <v>27633</v>
      </c>
      <c r="B19969" t="s">
        <v>868</v>
      </c>
      <c r="C19969" t="s">
        <v>27603</v>
      </c>
    </row>
    <row r="19970" spans="1:3" x14ac:dyDescent="0.25">
      <c r="A19970" t="s">
        <v>27634</v>
      </c>
      <c r="B19970" t="s">
        <v>868</v>
      </c>
      <c r="C19970" t="s">
        <v>27603</v>
      </c>
    </row>
    <row r="19971" spans="1:3" x14ac:dyDescent="0.25">
      <c r="A19971" t="s">
        <v>27635</v>
      </c>
      <c r="B19971" t="s">
        <v>868</v>
      </c>
      <c r="C19971" t="s">
        <v>27603</v>
      </c>
    </row>
    <row r="19972" spans="1:3" x14ac:dyDescent="0.25">
      <c r="A19972" t="s">
        <v>27636</v>
      </c>
      <c r="B19972" t="s">
        <v>868</v>
      </c>
      <c r="C19972" t="s">
        <v>27603</v>
      </c>
    </row>
    <row r="19973" spans="1:3" x14ac:dyDescent="0.25">
      <c r="A19973" t="s">
        <v>27637</v>
      </c>
      <c r="B19973" t="s">
        <v>868</v>
      </c>
      <c r="C19973" t="s">
        <v>27603</v>
      </c>
    </row>
    <row r="19974" spans="1:3" x14ac:dyDescent="0.25">
      <c r="A19974" t="s">
        <v>27638</v>
      </c>
      <c r="B19974" t="s">
        <v>868</v>
      </c>
      <c r="C19974" t="s">
        <v>27603</v>
      </c>
    </row>
    <row r="19975" spans="1:3" x14ac:dyDescent="0.25">
      <c r="A19975" t="s">
        <v>27639</v>
      </c>
      <c r="B19975" t="s">
        <v>868</v>
      </c>
      <c r="C19975" t="s">
        <v>27603</v>
      </c>
    </row>
    <row r="19976" spans="1:3" x14ac:dyDescent="0.25">
      <c r="A19976" t="s">
        <v>27640</v>
      </c>
      <c r="B19976" t="s">
        <v>868</v>
      </c>
      <c r="C19976" t="s">
        <v>27603</v>
      </c>
    </row>
    <row r="19977" spans="1:3" x14ac:dyDescent="0.25">
      <c r="A19977" t="s">
        <v>27641</v>
      </c>
      <c r="B19977" t="s">
        <v>868</v>
      </c>
      <c r="C19977" t="s">
        <v>27603</v>
      </c>
    </row>
    <row r="19978" spans="1:3" x14ac:dyDescent="0.25">
      <c r="A19978" t="s">
        <v>27642</v>
      </c>
      <c r="B19978" t="s">
        <v>868</v>
      </c>
      <c r="C19978" t="s">
        <v>27603</v>
      </c>
    </row>
    <row r="19979" spans="1:3" x14ac:dyDescent="0.25">
      <c r="A19979" t="s">
        <v>27643</v>
      </c>
      <c r="B19979" t="s">
        <v>868</v>
      </c>
      <c r="C19979" t="s">
        <v>27603</v>
      </c>
    </row>
    <row r="19980" spans="1:3" x14ac:dyDescent="0.25">
      <c r="A19980" t="s">
        <v>27644</v>
      </c>
      <c r="B19980" t="s">
        <v>868</v>
      </c>
      <c r="C19980" t="s">
        <v>27603</v>
      </c>
    </row>
    <row r="19981" spans="1:3" x14ac:dyDescent="0.25">
      <c r="A19981" t="s">
        <v>27645</v>
      </c>
      <c r="B19981" t="s">
        <v>868</v>
      </c>
      <c r="C19981" t="s">
        <v>27603</v>
      </c>
    </row>
    <row r="19982" spans="1:3" x14ac:dyDescent="0.25">
      <c r="A19982" t="s">
        <v>27646</v>
      </c>
      <c r="B19982" t="s">
        <v>868</v>
      </c>
      <c r="C19982" t="s">
        <v>27603</v>
      </c>
    </row>
    <row r="19983" spans="1:3" x14ac:dyDescent="0.25">
      <c r="A19983" t="s">
        <v>27647</v>
      </c>
      <c r="B19983" t="s">
        <v>868</v>
      </c>
      <c r="C19983" t="s">
        <v>27603</v>
      </c>
    </row>
    <row r="19984" spans="1:3" x14ac:dyDescent="0.25">
      <c r="A19984" t="s">
        <v>27648</v>
      </c>
      <c r="B19984" t="s">
        <v>868</v>
      </c>
      <c r="C19984" t="s">
        <v>27603</v>
      </c>
    </row>
    <row r="19985" spans="1:3" x14ac:dyDescent="0.25">
      <c r="A19985" t="s">
        <v>27649</v>
      </c>
      <c r="B19985" t="s">
        <v>868</v>
      </c>
      <c r="C19985" t="s">
        <v>27603</v>
      </c>
    </row>
    <row r="19986" spans="1:3" x14ac:dyDescent="0.25">
      <c r="A19986" t="s">
        <v>27650</v>
      </c>
      <c r="B19986" t="s">
        <v>868</v>
      </c>
      <c r="C19986" t="s">
        <v>27603</v>
      </c>
    </row>
    <row r="19987" spans="1:3" x14ac:dyDescent="0.25">
      <c r="A19987" t="s">
        <v>27651</v>
      </c>
      <c r="B19987" t="s">
        <v>868</v>
      </c>
      <c r="C19987" t="s">
        <v>27652</v>
      </c>
    </row>
    <row r="19988" spans="1:3" x14ac:dyDescent="0.25">
      <c r="A19988" t="s">
        <v>27653</v>
      </c>
      <c r="B19988" t="s">
        <v>868</v>
      </c>
      <c r="C19988" t="s">
        <v>27652</v>
      </c>
    </row>
    <row r="19989" spans="1:3" x14ac:dyDescent="0.25">
      <c r="A19989" t="s">
        <v>27654</v>
      </c>
      <c r="B19989" t="s">
        <v>868</v>
      </c>
      <c r="C19989" t="s">
        <v>27652</v>
      </c>
    </row>
    <row r="19990" spans="1:3" x14ac:dyDescent="0.25">
      <c r="A19990" t="s">
        <v>27655</v>
      </c>
      <c r="B19990" t="s">
        <v>868</v>
      </c>
      <c r="C19990" t="s">
        <v>27652</v>
      </c>
    </row>
    <row r="19991" spans="1:3" x14ac:dyDescent="0.25">
      <c r="A19991" t="s">
        <v>27656</v>
      </c>
      <c r="B19991" t="s">
        <v>868</v>
      </c>
      <c r="C19991" t="s">
        <v>27652</v>
      </c>
    </row>
    <row r="19992" spans="1:3" x14ac:dyDescent="0.25">
      <c r="A19992" t="s">
        <v>27657</v>
      </c>
      <c r="B19992" t="s">
        <v>868</v>
      </c>
      <c r="C19992" t="s">
        <v>27652</v>
      </c>
    </row>
    <row r="19993" spans="1:3" x14ac:dyDescent="0.25">
      <c r="A19993" t="s">
        <v>27658</v>
      </c>
      <c r="B19993" t="s">
        <v>868</v>
      </c>
      <c r="C19993" t="s">
        <v>27652</v>
      </c>
    </row>
    <row r="19994" spans="1:3" x14ac:dyDescent="0.25">
      <c r="A19994" t="s">
        <v>27659</v>
      </c>
      <c r="B19994" t="s">
        <v>868</v>
      </c>
      <c r="C19994" t="s">
        <v>27652</v>
      </c>
    </row>
    <row r="19995" spans="1:3" x14ac:dyDescent="0.25">
      <c r="A19995" t="s">
        <v>27660</v>
      </c>
      <c r="B19995" t="s">
        <v>868</v>
      </c>
      <c r="C19995" t="s">
        <v>27652</v>
      </c>
    </row>
    <row r="19996" spans="1:3" x14ac:dyDescent="0.25">
      <c r="A19996" t="s">
        <v>27661</v>
      </c>
      <c r="B19996" t="s">
        <v>868</v>
      </c>
      <c r="C19996" t="s">
        <v>27652</v>
      </c>
    </row>
    <row r="19997" spans="1:3" x14ac:dyDescent="0.25">
      <c r="A19997" t="s">
        <v>27662</v>
      </c>
      <c r="B19997" t="s">
        <v>868</v>
      </c>
      <c r="C19997" t="s">
        <v>27652</v>
      </c>
    </row>
    <row r="19998" spans="1:3" x14ac:dyDescent="0.25">
      <c r="A19998" t="s">
        <v>27663</v>
      </c>
      <c r="B19998" t="s">
        <v>868</v>
      </c>
      <c r="C19998" t="s">
        <v>27652</v>
      </c>
    </row>
    <row r="19999" spans="1:3" x14ac:dyDescent="0.25">
      <c r="A19999" t="s">
        <v>27664</v>
      </c>
      <c r="B19999" t="s">
        <v>868</v>
      </c>
      <c r="C19999" t="s">
        <v>27652</v>
      </c>
    </row>
    <row r="20000" spans="1:3" x14ac:dyDescent="0.25">
      <c r="A20000" t="s">
        <v>27665</v>
      </c>
      <c r="B20000" t="s">
        <v>868</v>
      </c>
      <c r="C20000" t="s">
        <v>27652</v>
      </c>
    </row>
    <row r="20001" spans="1:3" x14ac:dyDescent="0.25">
      <c r="A20001" t="s">
        <v>27666</v>
      </c>
      <c r="B20001" t="s">
        <v>868</v>
      </c>
      <c r="C20001" t="s">
        <v>27652</v>
      </c>
    </row>
    <row r="20002" spans="1:3" x14ac:dyDescent="0.25">
      <c r="A20002" t="s">
        <v>27667</v>
      </c>
      <c r="B20002" t="s">
        <v>868</v>
      </c>
      <c r="C20002" t="s">
        <v>27652</v>
      </c>
    </row>
    <row r="20003" spans="1:3" x14ac:dyDescent="0.25">
      <c r="A20003" t="s">
        <v>27668</v>
      </c>
      <c r="B20003" t="s">
        <v>868</v>
      </c>
      <c r="C20003" t="s">
        <v>27652</v>
      </c>
    </row>
    <row r="20004" spans="1:3" x14ac:dyDescent="0.25">
      <c r="A20004" t="s">
        <v>27669</v>
      </c>
      <c r="B20004" t="s">
        <v>868</v>
      </c>
      <c r="C20004" t="s">
        <v>27652</v>
      </c>
    </row>
    <row r="20005" spans="1:3" x14ac:dyDescent="0.25">
      <c r="A20005" t="s">
        <v>27670</v>
      </c>
      <c r="B20005" t="s">
        <v>868</v>
      </c>
      <c r="C20005" t="s">
        <v>27652</v>
      </c>
    </row>
    <row r="20006" spans="1:3" x14ac:dyDescent="0.25">
      <c r="A20006" t="s">
        <v>27671</v>
      </c>
      <c r="B20006" t="s">
        <v>868</v>
      </c>
      <c r="C20006" t="s">
        <v>27652</v>
      </c>
    </row>
    <row r="20007" spans="1:3" x14ac:dyDescent="0.25">
      <c r="A20007" t="s">
        <v>27672</v>
      </c>
      <c r="B20007" t="s">
        <v>868</v>
      </c>
      <c r="C20007" t="s">
        <v>27652</v>
      </c>
    </row>
    <row r="20008" spans="1:3" x14ac:dyDescent="0.25">
      <c r="A20008" t="s">
        <v>27673</v>
      </c>
      <c r="B20008" t="s">
        <v>868</v>
      </c>
      <c r="C20008" t="s">
        <v>27652</v>
      </c>
    </row>
    <row r="20009" spans="1:3" x14ac:dyDescent="0.25">
      <c r="A20009" t="s">
        <v>27674</v>
      </c>
      <c r="B20009" t="s">
        <v>868</v>
      </c>
      <c r="C20009" t="s">
        <v>27652</v>
      </c>
    </row>
    <row r="20010" spans="1:3" x14ac:dyDescent="0.25">
      <c r="A20010" t="s">
        <v>27675</v>
      </c>
      <c r="B20010" t="s">
        <v>868</v>
      </c>
      <c r="C20010" t="s">
        <v>27652</v>
      </c>
    </row>
    <row r="20011" spans="1:3" x14ac:dyDescent="0.25">
      <c r="A20011" t="s">
        <v>27676</v>
      </c>
      <c r="B20011" t="s">
        <v>868</v>
      </c>
      <c r="C20011" t="s">
        <v>27652</v>
      </c>
    </row>
    <row r="20012" spans="1:3" x14ac:dyDescent="0.25">
      <c r="A20012" t="s">
        <v>27677</v>
      </c>
      <c r="B20012" t="s">
        <v>868</v>
      </c>
      <c r="C20012" t="s">
        <v>27652</v>
      </c>
    </row>
    <row r="20013" spans="1:3" x14ac:dyDescent="0.25">
      <c r="A20013" t="s">
        <v>27678</v>
      </c>
      <c r="B20013" t="s">
        <v>868</v>
      </c>
      <c r="C20013" t="s">
        <v>27652</v>
      </c>
    </row>
    <row r="20014" spans="1:3" x14ac:dyDescent="0.25">
      <c r="A20014" t="s">
        <v>27679</v>
      </c>
      <c r="B20014" t="s">
        <v>868</v>
      </c>
      <c r="C20014" t="s">
        <v>27652</v>
      </c>
    </row>
    <row r="20015" spans="1:3" x14ac:dyDescent="0.25">
      <c r="A20015" t="s">
        <v>27680</v>
      </c>
      <c r="B20015" t="s">
        <v>868</v>
      </c>
      <c r="C20015" t="s">
        <v>27652</v>
      </c>
    </row>
    <row r="20016" spans="1:3" x14ac:dyDescent="0.25">
      <c r="A20016" t="s">
        <v>27681</v>
      </c>
      <c r="B20016" t="s">
        <v>868</v>
      </c>
      <c r="C20016" t="s">
        <v>27652</v>
      </c>
    </row>
    <row r="20017" spans="1:3" x14ac:dyDescent="0.25">
      <c r="A20017" t="s">
        <v>27682</v>
      </c>
      <c r="B20017" t="s">
        <v>868</v>
      </c>
      <c r="C20017" t="s">
        <v>27652</v>
      </c>
    </row>
    <row r="20018" spans="1:3" x14ac:dyDescent="0.25">
      <c r="A20018" t="s">
        <v>27683</v>
      </c>
      <c r="B20018" t="s">
        <v>868</v>
      </c>
      <c r="C20018" t="s">
        <v>27652</v>
      </c>
    </row>
    <row r="20019" spans="1:3" x14ac:dyDescent="0.25">
      <c r="A20019" t="s">
        <v>27684</v>
      </c>
      <c r="B20019" t="s">
        <v>868</v>
      </c>
      <c r="C20019" t="s">
        <v>27652</v>
      </c>
    </row>
    <row r="20020" spans="1:3" x14ac:dyDescent="0.25">
      <c r="A20020" t="s">
        <v>27685</v>
      </c>
      <c r="B20020" t="s">
        <v>868</v>
      </c>
      <c r="C20020" t="s">
        <v>27652</v>
      </c>
    </row>
    <row r="20021" spans="1:3" x14ac:dyDescent="0.25">
      <c r="A20021" t="s">
        <v>27686</v>
      </c>
      <c r="B20021" t="s">
        <v>868</v>
      </c>
      <c r="C20021" t="s">
        <v>27652</v>
      </c>
    </row>
    <row r="20022" spans="1:3" x14ac:dyDescent="0.25">
      <c r="A20022" t="s">
        <v>27687</v>
      </c>
      <c r="B20022" t="s">
        <v>868</v>
      </c>
      <c r="C20022" t="s">
        <v>27652</v>
      </c>
    </row>
    <row r="20023" spans="1:3" x14ac:dyDescent="0.25">
      <c r="A20023" t="s">
        <v>27688</v>
      </c>
      <c r="B20023" t="s">
        <v>868</v>
      </c>
      <c r="C20023" t="s">
        <v>27652</v>
      </c>
    </row>
    <row r="20024" spans="1:3" x14ac:dyDescent="0.25">
      <c r="A20024" t="s">
        <v>27689</v>
      </c>
      <c r="B20024" t="s">
        <v>868</v>
      </c>
      <c r="C20024" t="s">
        <v>27652</v>
      </c>
    </row>
    <row r="20025" spans="1:3" x14ac:dyDescent="0.25">
      <c r="A20025" t="s">
        <v>27690</v>
      </c>
      <c r="B20025" t="s">
        <v>868</v>
      </c>
      <c r="C20025" t="s">
        <v>27652</v>
      </c>
    </row>
    <row r="20026" spans="1:3" x14ac:dyDescent="0.25">
      <c r="A20026" t="s">
        <v>27691</v>
      </c>
      <c r="B20026" t="s">
        <v>868</v>
      </c>
      <c r="C20026" t="s">
        <v>27652</v>
      </c>
    </row>
    <row r="20027" spans="1:3" x14ac:dyDescent="0.25">
      <c r="A20027" t="s">
        <v>27692</v>
      </c>
      <c r="B20027" t="s">
        <v>868</v>
      </c>
      <c r="C20027" t="s">
        <v>27652</v>
      </c>
    </row>
    <row r="20028" spans="1:3" x14ac:dyDescent="0.25">
      <c r="A20028" t="s">
        <v>27693</v>
      </c>
      <c r="B20028" t="s">
        <v>868</v>
      </c>
      <c r="C20028" t="s">
        <v>27652</v>
      </c>
    </row>
    <row r="20029" spans="1:3" x14ac:dyDescent="0.25">
      <c r="A20029" t="s">
        <v>27694</v>
      </c>
      <c r="B20029" t="s">
        <v>868</v>
      </c>
      <c r="C20029" t="s">
        <v>27652</v>
      </c>
    </row>
    <row r="20030" spans="1:3" x14ac:dyDescent="0.25">
      <c r="A20030" t="s">
        <v>27695</v>
      </c>
      <c r="B20030" t="s">
        <v>868</v>
      </c>
      <c r="C20030" t="s">
        <v>27652</v>
      </c>
    </row>
    <row r="20031" spans="1:3" x14ac:dyDescent="0.25">
      <c r="A20031" t="s">
        <v>27696</v>
      </c>
      <c r="B20031" t="s">
        <v>868</v>
      </c>
      <c r="C20031" t="s">
        <v>27652</v>
      </c>
    </row>
    <row r="20032" spans="1:3" x14ac:dyDescent="0.25">
      <c r="A20032" t="s">
        <v>27697</v>
      </c>
      <c r="B20032" t="s">
        <v>868</v>
      </c>
      <c r="C20032" t="s">
        <v>27652</v>
      </c>
    </row>
    <row r="20033" spans="1:3" x14ac:dyDescent="0.25">
      <c r="A20033" t="s">
        <v>27698</v>
      </c>
      <c r="B20033" t="s">
        <v>868</v>
      </c>
      <c r="C20033" t="s">
        <v>27652</v>
      </c>
    </row>
    <row r="20034" spans="1:3" x14ac:dyDescent="0.25">
      <c r="A20034" t="s">
        <v>27699</v>
      </c>
      <c r="B20034" t="s">
        <v>868</v>
      </c>
      <c r="C20034" t="s">
        <v>27652</v>
      </c>
    </row>
    <row r="20035" spans="1:3" x14ac:dyDescent="0.25">
      <c r="A20035" t="s">
        <v>27700</v>
      </c>
      <c r="B20035" t="s">
        <v>868</v>
      </c>
      <c r="C20035" t="s">
        <v>27652</v>
      </c>
    </row>
    <row r="20036" spans="1:3" x14ac:dyDescent="0.25">
      <c r="A20036" t="s">
        <v>27701</v>
      </c>
      <c r="B20036" t="s">
        <v>868</v>
      </c>
      <c r="C20036" t="s">
        <v>27652</v>
      </c>
    </row>
    <row r="20037" spans="1:3" x14ac:dyDescent="0.25">
      <c r="A20037" t="s">
        <v>27702</v>
      </c>
      <c r="B20037" t="s">
        <v>868</v>
      </c>
      <c r="C20037" t="s">
        <v>27652</v>
      </c>
    </row>
    <row r="20038" spans="1:3" x14ac:dyDescent="0.25">
      <c r="A20038" t="s">
        <v>27703</v>
      </c>
      <c r="B20038" t="s">
        <v>868</v>
      </c>
      <c r="C20038" t="s">
        <v>27652</v>
      </c>
    </row>
    <row r="20039" spans="1:3" x14ac:dyDescent="0.25">
      <c r="A20039" t="s">
        <v>27704</v>
      </c>
      <c r="B20039" t="s">
        <v>868</v>
      </c>
      <c r="C20039" t="s">
        <v>27652</v>
      </c>
    </row>
    <row r="20040" spans="1:3" x14ac:dyDescent="0.25">
      <c r="A20040" t="s">
        <v>27705</v>
      </c>
      <c r="B20040" t="s">
        <v>868</v>
      </c>
      <c r="C20040" t="s">
        <v>27652</v>
      </c>
    </row>
    <row r="20041" spans="1:3" x14ac:dyDescent="0.25">
      <c r="A20041" t="s">
        <v>27706</v>
      </c>
      <c r="B20041" t="s">
        <v>868</v>
      </c>
      <c r="C20041" t="s">
        <v>27652</v>
      </c>
    </row>
    <row r="20042" spans="1:3" x14ac:dyDescent="0.25">
      <c r="A20042" t="s">
        <v>27707</v>
      </c>
      <c r="B20042" t="s">
        <v>868</v>
      </c>
      <c r="C20042" t="s">
        <v>27652</v>
      </c>
    </row>
    <row r="20043" spans="1:3" x14ac:dyDescent="0.25">
      <c r="A20043" t="s">
        <v>27708</v>
      </c>
      <c r="B20043" t="s">
        <v>868</v>
      </c>
      <c r="C20043" t="s">
        <v>27652</v>
      </c>
    </row>
    <row r="20044" spans="1:3" x14ac:dyDescent="0.25">
      <c r="A20044" t="s">
        <v>27709</v>
      </c>
      <c r="B20044" t="s">
        <v>868</v>
      </c>
      <c r="C20044" t="s">
        <v>27652</v>
      </c>
    </row>
    <row r="20045" spans="1:3" x14ac:dyDescent="0.25">
      <c r="A20045" t="s">
        <v>27710</v>
      </c>
      <c r="B20045" t="s">
        <v>868</v>
      </c>
      <c r="C20045" t="s">
        <v>27652</v>
      </c>
    </row>
    <row r="20046" spans="1:3" x14ac:dyDescent="0.25">
      <c r="A20046" t="s">
        <v>27711</v>
      </c>
      <c r="B20046" t="s">
        <v>868</v>
      </c>
      <c r="C20046" t="s">
        <v>27652</v>
      </c>
    </row>
    <row r="20047" spans="1:3" x14ac:dyDescent="0.25">
      <c r="A20047" t="s">
        <v>27712</v>
      </c>
      <c r="B20047" t="s">
        <v>868</v>
      </c>
      <c r="C20047" t="s">
        <v>27652</v>
      </c>
    </row>
    <row r="20048" spans="1:3" x14ac:dyDescent="0.25">
      <c r="A20048" t="s">
        <v>27713</v>
      </c>
      <c r="B20048" t="s">
        <v>868</v>
      </c>
      <c r="C20048" t="s">
        <v>27652</v>
      </c>
    </row>
    <row r="20049" spans="1:3" x14ac:dyDescent="0.25">
      <c r="A20049" t="s">
        <v>27714</v>
      </c>
      <c r="B20049" t="s">
        <v>868</v>
      </c>
      <c r="C20049" t="s">
        <v>27652</v>
      </c>
    </row>
    <row r="20050" spans="1:3" x14ac:dyDescent="0.25">
      <c r="A20050" t="s">
        <v>27715</v>
      </c>
      <c r="B20050" t="s">
        <v>868</v>
      </c>
      <c r="C20050" t="s">
        <v>27652</v>
      </c>
    </row>
    <row r="20051" spans="1:3" x14ac:dyDescent="0.25">
      <c r="A20051" t="s">
        <v>27716</v>
      </c>
      <c r="B20051" t="s">
        <v>868</v>
      </c>
      <c r="C20051" t="s">
        <v>27652</v>
      </c>
    </row>
    <row r="20052" spans="1:3" x14ac:dyDescent="0.25">
      <c r="A20052" t="s">
        <v>27717</v>
      </c>
      <c r="B20052" t="s">
        <v>868</v>
      </c>
      <c r="C20052" t="s">
        <v>27652</v>
      </c>
    </row>
    <row r="20053" spans="1:3" x14ac:dyDescent="0.25">
      <c r="A20053" t="s">
        <v>27718</v>
      </c>
      <c r="B20053" t="s">
        <v>868</v>
      </c>
      <c r="C20053" t="s">
        <v>27652</v>
      </c>
    </row>
    <row r="20054" spans="1:3" x14ac:dyDescent="0.25">
      <c r="A20054" t="s">
        <v>27719</v>
      </c>
      <c r="B20054" t="s">
        <v>868</v>
      </c>
      <c r="C20054" t="s">
        <v>27652</v>
      </c>
    </row>
    <row r="20055" spans="1:3" x14ac:dyDescent="0.25">
      <c r="A20055" t="s">
        <v>27720</v>
      </c>
      <c r="B20055" t="s">
        <v>868</v>
      </c>
      <c r="C20055" t="s">
        <v>27652</v>
      </c>
    </row>
    <row r="20056" spans="1:3" x14ac:dyDescent="0.25">
      <c r="A20056" t="s">
        <v>27721</v>
      </c>
      <c r="B20056" t="s">
        <v>868</v>
      </c>
      <c r="C20056" t="s">
        <v>27652</v>
      </c>
    </row>
    <row r="20057" spans="1:3" x14ac:dyDescent="0.25">
      <c r="A20057" t="s">
        <v>27722</v>
      </c>
      <c r="B20057" t="s">
        <v>868</v>
      </c>
      <c r="C20057" t="s">
        <v>27652</v>
      </c>
    </row>
    <row r="20058" spans="1:3" x14ac:dyDescent="0.25">
      <c r="A20058" t="s">
        <v>27723</v>
      </c>
      <c r="B20058" t="s">
        <v>868</v>
      </c>
      <c r="C20058" t="s">
        <v>27652</v>
      </c>
    </row>
    <row r="20059" spans="1:3" x14ac:dyDescent="0.25">
      <c r="A20059" t="s">
        <v>27724</v>
      </c>
      <c r="B20059" t="s">
        <v>868</v>
      </c>
      <c r="C20059" t="s">
        <v>27652</v>
      </c>
    </row>
    <row r="20060" spans="1:3" x14ac:dyDescent="0.25">
      <c r="A20060" t="s">
        <v>27725</v>
      </c>
      <c r="B20060" t="s">
        <v>868</v>
      </c>
      <c r="C20060" t="s">
        <v>27652</v>
      </c>
    </row>
    <row r="20061" spans="1:3" x14ac:dyDescent="0.25">
      <c r="A20061" t="s">
        <v>27726</v>
      </c>
      <c r="B20061" t="s">
        <v>868</v>
      </c>
      <c r="C20061" t="s">
        <v>27652</v>
      </c>
    </row>
    <row r="20062" spans="1:3" x14ac:dyDescent="0.25">
      <c r="A20062" t="s">
        <v>27727</v>
      </c>
      <c r="B20062" t="s">
        <v>868</v>
      </c>
      <c r="C20062" t="s">
        <v>27652</v>
      </c>
    </row>
    <row r="20063" spans="1:3" x14ac:dyDescent="0.25">
      <c r="A20063" t="s">
        <v>27728</v>
      </c>
      <c r="B20063" t="s">
        <v>868</v>
      </c>
      <c r="C20063" t="s">
        <v>27652</v>
      </c>
    </row>
    <row r="20064" spans="1:3" x14ac:dyDescent="0.25">
      <c r="A20064" t="s">
        <v>27729</v>
      </c>
      <c r="B20064" t="s">
        <v>868</v>
      </c>
      <c r="C20064" t="s">
        <v>27652</v>
      </c>
    </row>
    <row r="20065" spans="1:3" x14ac:dyDescent="0.25">
      <c r="A20065" t="s">
        <v>27730</v>
      </c>
      <c r="B20065" t="s">
        <v>868</v>
      </c>
      <c r="C20065" t="s">
        <v>27652</v>
      </c>
    </row>
    <row r="20066" spans="1:3" x14ac:dyDescent="0.25">
      <c r="A20066" t="s">
        <v>27731</v>
      </c>
      <c r="B20066" t="s">
        <v>868</v>
      </c>
      <c r="C20066" t="s">
        <v>27732</v>
      </c>
    </row>
    <row r="20067" spans="1:3" x14ac:dyDescent="0.25">
      <c r="A20067" t="s">
        <v>27733</v>
      </c>
      <c r="B20067" t="s">
        <v>868</v>
      </c>
      <c r="C20067" t="s">
        <v>27732</v>
      </c>
    </row>
    <row r="20068" spans="1:3" x14ac:dyDescent="0.25">
      <c r="A20068" t="s">
        <v>27734</v>
      </c>
      <c r="B20068" t="s">
        <v>868</v>
      </c>
      <c r="C20068" t="s">
        <v>27732</v>
      </c>
    </row>
    <row r="20069" spans="1:3" x14ac:dyDescent="0.25">
      <c r="A20069" t="s">
        <v>27735</v>
      </c>
      <c r="B20069" t="s">
        <v>868</v>
      </c>
      <c r="C20069" t="s">
        <v>27732</v>
      </c>
    </row>
    <row r="20070" spans="1:3" x14ac:dyDescent="0.25">
      <c r="A20070" t="s">
        <v>27736</v>
      </c>
      <c r="B20070" t="s">
        <v>868</v>
      </c>
      <c r="C20070" t="s">
        <v>27732</v>
      </c>
    </row>
    <row r="20071" spans="1:3" x14ac:dyDescent="0.25">
      <c r="A20071" t="s">
        <v>27737</v>
      </c>
      <c r="B20071" t="s">
        <v>868</v>
      </c>
      <c r="C20071" t="s">
        <v>27732</v>
      </c>
    </row>
    <row r="20072" spans="1:3" x14ac:dyDescent="0.25">
      <c r="A20072" t="s">
        <v>27738</v>
      </c>
      <c r="B20072" t="s">
        <v>868</v>
      </c>
      <c r="C20072" t="s">
        <v>27732</v>
      </c>
    </row>
    <row r="20073" spans="1:3" x14ac:dyDescent="0.25">
      <c r="A20073" t="s">
        <v>27739</v>
      </c>
      <c r="B20073" t="s">
        <v>868</v>
      </c>
      <c r="C20073" t="s">
        <v>27732</v>
      </c>
    </row>
    <row r="20074" spans="1:3" x14ac:dyDescent="0.25">
      <c r="A20074" t="s">
        <v>27740</v>
      </c>
      <c r="B20074" t="s">
        <v>868</v>
      </c>
      <c r="C20074" t="s">
        <v>27732</v>
      </c>
    </row>
    <row r="20075" spans="1:3" x14ac:dyDescent="0.25">
      <c r="A20075" t="s">
        <v>27741</v>
      </c>
      <c r="B20075" t="s">
        <v>868</v>
      </c>
      <c r="C20075" t="s">
        <v>27732</v>
      </c>
    </row>
    <row r="20076" spans="1:3" x14ac:dyDescent="0.25">
      <c r="A20076" t="s">
        <v>27742</v>
      </c>
      <c r="B20076" t="s">
        <v>868</v>
      </c>
      <c r="C20076" t="s">
        <v>27732</v>
      </c>
    </row>
    <row r="20077" spans="1:3" x14ac:dyDescent="0.25">
      <c r="A20077" t="s">
        <v>27743</v>
      </c>
      <c r="B20077" t="s">
        <v>868</v>
      </c>
      <c r="C20077" t="s">
        <v>27732</v>
      </c>
    </row>
    <row r="20078" spans="1:3" x14ac:dyDescent="0.25">
      <c r="A20078" t="s">
        <v>27744</v>
      </c>
      <c r="B20078" t="s">
        <v>868</v>
      </c>
      <c r="C20078" t="s">
        <v>27745</v>
      </c>
    </row>
    <row r="20079" spans="1:3" x14ac:dyDescent="0.25">
      <c r="A20079" t="s">
        <v>27746</v>
      </c>
      <c r="B20079" t="s">
        <v>868</v>
      </c>
      <c r="C20079" t="s">
        <v>27745</v>
      </c>
    </row>
    <row r="20080" spans="1:3" x14ac:dyDescent="0.25">
      <c r="A20080" t="s">
        <v>27747</v>
      </c>
      <c r="B20080" t="s">
        <v>868</v>
      </c>
      <c r="C20080" t="s">
        <v>27745</v>
      </c>
    </row>
    <row r="20081" spans="1:3" x14ac:dyDescent="0.25">
      <c r="A20081" t="s">
        <v>27748</v>
      </c>
      <c r="B20081" t="s">
        <v>868</v>
      </c>
      <c r="C20081" t="s">
        <v>27745</v>
      </c>
    </row>
    <row r="20082" spans="1:3" x14ac:dyDescent="0.25">
      <c r="A20082" t="s">
        <v>27749</v>
      </c>
      <c r="B20082" t="s">
        <v>868</v>
      </c>
      <c r="C20082" t="s">
        <v>27750</v>
      </c>
    </row>
    <row r="20083" spans="1:3" x14ac:dyDescent="0.25">
      <c r="A20083" t="s">
        <v>27751</v>
      </c>
      <c r="B20083" t="s">
        <v>868</v>
      </c>
      <c r="C20083" t="s">
        <v>27750</v>
      </c>
    </row>
    <row r="20084" spans="1:3" x14ac:dyDescent="0.25">
      <c r="A20084" t="s">
        <v>27752</v>
      </c>
      <c r="B20084" t="s">
        <v>868</v>
      </c>
      <c r="C20084" t="s">
        <v>27750</v>
      </c>
    </row>
    <row r="20085" spans="1:3" x14ac:dyDescent="0.25">
      <c r="A20085" t="s">
        <v>27753</v>
      </c>
      <c r="B20085" t="s">
        <v>868</v>
      </c>
      <c r="C20085" t="s">
        <v>27750</v>
      </c>
    </row>
    <row r="20086" spans="1:3" x14ac:dyDescent="0.25">
      <c r="A20086" t="s">
        <v>27754</v>
      </c>
      <c r="B20086" t="s">
        <v>868</v>
      </c>
      <c r="C20086" t="s">
        <v>27750</v>
      </c>
    </row>
    <row r="20087" spans="1:3" x14ac:dyDescent="0.25">
      <c r="A20087" t="s">
        <v>27755</v>
      </c>
      <c r="B20087" t="s">
        <v>868</v>
      </c>
      <c r="C20087" t="s">
        <v>27750</v>
      </c>
    </row>
    <row r="20088" spans="1:3" x14ac:dyDescent="0.25">
      <c r="A20088" t="s">
        <v>27756</v>
      </c>
      <c r="B20088" t="s">
        <v>868</v>
      </c>
      <c r="C20088" t="s">
        <v>27750</v>
      </c>
    </row>
    <row r="20089" spans="1:3" x14ac:dyDescent="0.25">
      <c r="A20089" t="s">
        <v>27757</v>
      </c>
      <c r="B20089" t="s">
        <v>868</v>
      </c>
      <c r="C20089" t="s">
        <v>27750</v>
      </c>
    </row>
    <row r="20090" spans="1:3" x14ac:dyDescent="0.25">
      <c r="A20090" t="s">
        <v>27758</v>
      </c>
      <c r="B20090" t="s">
        <v>868</v>
      </c>
      <c r="C20090" t="s">
        <v>27750</v>
      </c>
    </row>
    <row r="20091" spans="1:3" x14ac:dyDescent="0.25">
      <c r="A20091" t="s">
        <v>27759</v>
      </c>
      <c r="B20091" t="s">
        <v>868</v>
      </c>
      <c r="C20091" t="s">
        <v>27750</v>
      </c>
    </row>
    <row r="20092" spans="1:3" x14ac:dyDescent="0.25">
      <c r="A20092" t="s">
        <v>27760</v>
      </c>
      <c r="B20092" t="s">
        <v>868</v>
      </c>
      <c r="C20092" t="s">
        <v>27750</v>
      </c>
    </row>
    <row r="20093" spans="1:3" x14ac:dyDescent="0.25">
      <c r="A20093" t="s">
        <v>27761</v>
      </c>
      <c r="B20093" t="s">
        <v>868</v>
      </c>
      <c r="C20093" t="s">
        <v>27750</v>
      </c>
    </row>
    <row r="20094" spans="1:3" x14ac:dyDescent="0.25">
      <c r="A20094" t="s">
        <v>27762</v>
      </c>
      <c r="B20094" t="s">
        <v>868</v>
      </c>
      <c r="C20094" t="s">
        <v>27750</v>
      </c>
    </row>
    <row r="20095" spans="1:3" x14ac:dyDescent="0.25">
      <c r="A20095" t="s">
        <v>27763</v>
      </c>
      <c r="B20095" t="s">
        <v>868</v>
      </c>
      <c r="C20095" t="s">
        <v>27750</v>
      </c>
    </row>
    <row r="20096" spans="1:3" x14ac:dyDescent="0.25">
      <c r="A20096" t="s">
        <v>27764</v>
      </c>
      <c r="B20096" t="s">
        <v>868</v>
      </c>
      <c r="C20096" t="s">
        <v>27750</v>
      </c>
    </row>
    <row r="20097" spans="1:3" x14ac:dyDescent="0.25">
      <c r="A20097" t="s">
        <v>27765</v>
      </c>
      <c r="B20097" t="s">
        <v>868</v>
      </c>
      <c r="C20097" t="s">
        <v>27750</v>
      </c>
    </row>
    <row r="20098" spans="1:3" x14ac:dyDescent="0.25">
      <c r="A20098" t="s">
        <v>27766</v>
      </c>
      <c r="B20098" t="s">
        <v>868</v>
      </c>
      <c r="C20098" t="s">
        <v>27767</v>
      </c>
    </row>
    <row r="20099" spans="1:3" x14ac:dyDescent="0.25">
      <c r="A20099" t="s">
        <v>27768</v>
      </c>
      <c r="B20099" t="s">
        <v>868</v>
      </c>
      <c r="C20099" t="s">
        <v>27596</v>
      </c>
    </row>
    <row r="20100" spans="1:3" x14ac:dyDescent="0.25">
      <c r="A20100" t="s">
        <v>27769</v>
      </c>
      <c r="B20100" t="s">
        <v>868</v>
      </c>
      <c r="C20100" t="s">
        <v>27596</v>
      </c>
    </row>
    <row r="20101" spans="1:3" x14ac:dyDescent="0.25">
      <c r="A20101" t="s">
        <v>27770</v>
      </c>
      <c r="B20101" t="s">
        <v>868</v>
      </c>
      <c r="C20101" t="s">
        <v>27596</v>
      </c>
    </row>
    <row r="20102" spans="1:3" x14ac:dyDescent="0.25">
      <c r="A20102" t="s">
        <v>27771</v>
      </c>
      <c r="B20102" t="s">
        <v>868</v>
      </c>
      <c r="C20102" t="s">
        <v>27596</v>
      </c>
    </row>
    <row r="20103" spans="1:3" x14ac:dyDescent="0.25">
      <c r="A20103" t="s">
        <v>27772</v>
      </c>
      <c r="B20103" t="s">
        <v>868</v>
      </c>
      <c r="C20103" t="s">
        <v>27596</v>
      </c>
    </row>
    <row r="20104" spans="1:3" x14ac:dyDescent="0.25">
      <c r="A20104" t="s">
        <v>27773</v>
      </c>
      <c r="B20104" t="s">
        <v>868</v>
      </c>
      <c r="C20104" t="s">
        <v>27596</v>
      </c>
    </row>
    <row r="20105" spans="1:3" x14ac:dyDescent="0.25">
      <c r="A20105" t="s">
        <v>27774</v>
      </c>
      <c r="B20105" t="s">
        <v>868</v>
      </c>
      <c r="C20105" t="s">
        <v>27596</v>
      </c>
    </row>
    <row r="20106" spans="1:3" x14ac:dyDescent="0.25">
      <c r="A20106" t="s">
        <v>27775</v>
      </c>
      <c r="B20106" t="s">
        <v>868</v>
      </c>
      <c r="C20106" t="s">
        <v>27596</v>
      </c>
    </row>
    <row r="20107" spans="1:3" x14ac:dyDescent="0.25">
      <c r="A20107" t="s">
        <v>27776</v>
      </c>
      <c r="B20107" t="s">
        <v>868</v>
      </c>
      <c r="C20107" t="s">
        <v>27596</v>
      </c>
    </row>
    <row r="20108" spans="1:3" x14ac:dyDescent="0.25">
      <c r="A20108" t="s">
        <v>27777</v>
      </c>
      <c r="B20108" t="s">
        <v>868</v>
      </c>
      <c r="C20108" t="s">
        <v>27596</v>
      </c>
    </row>
    <row r="20109" spans="1:3" x14ac:dyDescent="0.25">
      <c r="A20109" t="s">
        <v>27778</v>
      </c>
      <c r="B20109" t="s">
        <v>868</v>
      </c>
      <c r="C20109" t="s">
        <v>27596</v>
      </c>
    </row>
    <row r="20110" spans="1:3" x14ac:dyDescent="0.25">
      <c r="A20110" t="s">
        <v>27779</v>
      </c>
      <c r="B20110" t="s">
        <v>868</v>
      </c>
      <c r="C20110" t="s">
        <v>27596</v>
      </c>
    </row>
    <row r="20111" spans="1:3" x14ac:dyDescent="0.25">
      <c r="A20111" t="s">
        <v>27780</v>
      </c>
      <c r="B20111" t="s">
        <v>868</v>
      </c>
      <c r="C20111" t="s">
        <v>27596</v>
      </c>
    </row>
    <row r="20112" spans="1:3" x14ac:dyDescent="0.25">
      <c r="A20112" t="s">
        <v>27781</v>
      </c>
      <c r="B20112" t="s">
        <v>868</v>
      </c>
      <c r="C20112" t="s">
        <v>27596</v>
      </c>
    </row>
    <row r="20113" spans="1:3" x14ac:dyDescent="0.25">
      <c r="A20113" t="s">
        <v>27782</v>
      </c>
      <c r="B20113" t="s">
        <v>868</v>
      </c>
      <c r="C20113" t="s">
        <v>27596</v>
      </c>
    </row>
    <row r="20114" spans="1:3" x14ac:dyDescent="0.25">
      <c r="A20114" t="s">
        <v>27783</v>
      </c>
      <c r="B20114" t="s">
        <v>868</v>
      </c>
      <c r="C20114" t="s">
        <v>27596</v>
      </c>
    </row>
    <row r="20115" spans="1:3" x14ac:dyDescent="0.25">
      <c r="A20115" t="s">
        <v>27784</v>
      </c>
      <c r="B20115" t="s">
        <v>868</v>
      </c>
      <c r="C20115" t="s">
        <v>27596</v>
      </c>
    </row>
    <row r="20116" spans="1:3" x14ac:dyDescent="0.25">
      <c r="A20116" t="s">
        <v>27785</v>
      </c>
      <c r="B20116" t="s">
        <v>868</v>
      </c>
      <c r="C20116" t="s">
        <v>27596</v>
      </c>
    </row>
    <row r="20117" spans="1:3" x14ac:dyDescent="0.25">
      <c r="A20117" t="s">
        <v>27786</v>
      </c>
      <c r="B20117" t="s">
        <v>868</v>
      </c>
      <c r="C20117" t="s">
        <v>27596</v>
      </c>
    </row>
    <row r="20118" spans="1:3" x14ac:dyDescent="0.25">
      <c r="A20118" t="s">
        <v>27787</v>
      </c>
      <c r="B20118" t="s">
        <v>868</v>
      </c>
      <c r="C20118" t="s">
        <v>27596</v>
      </c>
    </row>
    <row r="20119" spans="1:3" x14ac:dyDescent="0.25">
      <c r="A20119" t="s">
        <v>27788</v>
      </c>
      <c r="B20119" t="s">
        <v>868</v>
      </c>
      <c r="C20119" t="s">
        <v>27596</v>
      </c>
    </row>
    <row r="20120" spans="1:3" x14ac:dyDescent="0.25">
      <c r="A20120" t="s">
        <v>27789</v>
      </c>
      <c r="B20120" t="s">
        <v>868</v>
      </c>
      <c r="C20120" t="s">
        <v>27596</v>
      </c>
    </row>
    <row r="20121" spans="1:3" x14ac:dyDescent="0.25">
      <c r="A20121" t="s">
        <v>27790</v>
      </c>
      <c r="B20121" t="s">
        <v>868</v>
      </c>
      <c r="C20121" t="s">
        <v>27596</v>
      </c>
    </row>
    <row r="20122" spans="1:3" x14ac:dyDescent="0.25">
      <c r="A20122" t="s">
        <v>27791</v>
      </c>
      <c r="B20122" t="s">
        <v>868</v>
      </c>
      <c r="C20122" t="s">
        <v>27596</v>
      </c>
    </row>
    <row r="20123" spans="1:3" x14ac:dyDescent="0.25">
      <c r="A20123" t="s">
        <v>27792</v>
      </c>
      <c r="B20123" t="s">
        <v>868</v>
      </c>
      <c r="C20123" t="s">
        <v>27596</v>
      </c>
    </row>
    <row r="20124" spans="1:3" x14ac:dyDescent="0.25">
      <c r="A20124" t="s">
        <v>27793</v>
      </c>
      <c r="B20124" t="s">
        <v>868</v>
      </c>
      <c r="C20124" t="s">
        <v>27596</v>
      </c>
    </row>
    <row r="20125" spans="1:3" x14ac:dyDescent="0.25">
      <c r="A20125" t="s">
        <v>27794</v>
      </c>
      <c r="B20125" t="s">
        <v>868</v>
      </c>
      <c r="C20125" t="s">
        <v>27596</v>
      </c>
    </row>
    <row r="20126" spans="1:3" x14ac:dyDescent="0.25">
      <c r="A20126" t="s">
        <v>27795</v>
      </c>
      <c r="B20126" t="s">
        <v>868</v>
      </c>
      <c r="C20126" t="s">
        <v>27596</v>
      </c>
    </row>
    <row r="20127" spans="1:3" x14ac:dyDescent="0.25">
      <c r="A20127" t="s">
        <v>27796</v>
      </c>
      <c r="B20127" t="s">
        <v>868</v>
      </c>
      <c r="C20127" t="s">
        <v>27596</v>
      </c>
    </row>
    <row r="20128" spans="1:3" x14ac:dyDescent="0.25">
      <c r="A20128" t="s">
        <v>27797</v>
      </c>
      <c r="B20128" t="s">
        <v>868</v>
      </c>
      <c r="C20128" t="s">
        <v>27596</v>
      </c>
    </row>
    <row r="20129" spans="1:3" x14ac:dyDescent="0.25">
      <c r="A20129" t="s">
        <v>27798</v>
      </c>
      <c r="B20129" t="s">
        <v>868</v>
      </c>
      <c r="C20129" t="s">
        <v>27596</v>
      </c>
    </row>
    <row r="20130" spans="1:3" x14ac:dyDescent="0.25">
      <c r="A20130" t="s">
        <v>27799</v>
      </c>
      <c r="B20130" t="s">
        <v>868</v>
      </c>
      <c r="C20130" t="s">
        <v>27596</v>
      </c>
    </row>
    <row r="20131" spans="1:3" x14ac:dyDescent="0.25">
      <c r="A20131" t="s">
        <v>27800</v>
      </c>
      <c r="B20131" t="s">
        <v>868</v>
      </c>
      <c r="C20131" t="s">
        <v>27596</v>
      </c>
    </row>
    <row r="20132" spans="1:3" x14ac:dyDescent="0.25">
      <c r="A20132" t="s">
        <v>27801</v>
      </c>
      <c r="B20132" t="s">
        <v>868</v>
      </c>
      <c r="C20132" t="s">
        <v>27596</v>
      </c>
    </row>
    <row r="20133" spans="1:3" x14ac:dyDescent="0.25">
      <c r="A20133" t="s">
        <v>27802</v>
      </c>
      <c r="B20133" t="s">
        <v>868</v>
      </c>
      <c r="C20133" t="s">
        <v>27596</v>
      </c>
    </row>
    <row r="20134" spans="1:3" x14ac:dyDescent="0.25">
      <c r="A20134" t="s">
        <v>27803</v>
      </c>
      <c r="B20134" t="s">
        <v>868</v>
      </c>
      <c r="C20134" t="s">
        <v>27596</v>
      </c>
    </row>
    <row r="20135" spans="1:3" x14ac:dyDescent="0.25">
      <c r="A20135" t="s">
        <v>27804</v>
      </c>
      <c r="B20135" t="s">
        <v>868</v>
      </c>
      <c r="C20135" t="s">
        <v>27596</v>
      </c>
    </row>
    <row r="20136" spans="1:3" x14ac:dyDescent="0.25">
      <c r="A20136" t="s">
        <v>27805</v>
      </c>
      <c r="B20136" t="s">
        <v>868</v>
      </c>
      <c r="C20136" t="s">
        <v>27596</v>
      </c>
    </row>
    <row r="20137" spans="1:3" x14ac:dyDescent="0.25">
      <c r="A20137" t="s">
        <v>27806</v>
      </c>
      <c r="B20137" t="s">
        <v>868</v>
      </c>
      <c r="C20137" t="s">
        <v>27596</v>
      </c>
    </row>
    <row r="20138" spans="1:3" x14ac:dyDescent="0.25">
      <c r="A20138" t="s">
        <v>27807</v>
      </c>
      <c r="B20138" t="s">
        <v>868</v>
      </c>
      <c r="C20138" t="s">
        <v>27596</v>
      </c>
    </row>
    <row r="20139" spans="1:3" x14ac:dyDescent="0.25">
      <c r="A20139" t="s">
        <v>27808</v>
      </c>
      <c r="B20139" t="s">
        <v>868</v>
      </c>
      <c r="C20139" t="s">
        <v>27596</v>
      </c>
    </row>
    <row r="20140" spans="1:3" x14ac:dyDescent="0.25">
      <c r="A20140" t="s">
        <v>27809</v>
      </c>
      <c r="B20140" t="s">
        <v>868</v>
      </c>
      <c r="C20140" t="s">
        <v>27596</v>
      </c>
    </row>
    <row r="20141" spans="1:3" x14ac:dyDescent="0.25">
      <c r="A20141" t="s">
        <v>27810</v>
      </c>
      <c r="B20141" t="s">
        <v>868</v>
      </c>
      <c r="C20141" t="s">
        <v>27596</v>
      </c>
    </row>
    <row r="20142" spans="1:3" x14ac:dyDescent="0.25">
      <c r="A20142" t="s">
        <v>27811</v>
      </c>
      <c r="B20142" t="s">
        <v>868</v>
      </c>
      <c r="C20142" t="s">
        <v>27596</v>
      </c>
    </row>
    <row r="20143" spans="1:3" x14ac:dyDescent="0.25">
      <c r="A20143" t="s">
        <v>27812</v>
      </c>
      <c r="B20143" t="s">
        <v>868</v>
      </c>
      <c r="C20143" t="s">
        <v>27596</v>
      </c>
    </row>
    <row r="20144" spans="1:3" x14ac:dyDescent="0.25">
      <c r="A20144" t="s">
        <v>27813</v>
      </c>
      <c r="B20144" t="s">
        <v>868</v>
      </c>
      <c r="C20144" t="s">
        <v>27596</v>
      </c>
    </row>
    <row r="20145" spans="1:3" x14ac:dyDescent="0.25">
      <c r="A20145" t="s">
        <v>27814</v>
      </c>
      <c r="B20145" t="s">
        <v>868</v>
      </c>
      <c r="C20145" t="s">
        <v>27596</v>
      </c>
    </row>
    <row r="20146" spans="1:3" x14ac:dyDescent="0.25">
      <c r="A20146" t="s">
        <v>27815</v>
      </c>
      <c r="B20146" t="s">
        <v>868</v>
      </c>
      <c r="C20146" t="s">
        <v>27596</v>
      </c>
    </row>
    <row r="20147" spans="1:3" x14ac:dyDescent="0.25">
      <c r="A20147" t="s">
        <v>27816</v>
      </c>
      <c r="B20147" t="s">
        <v>868</v>
      </c>
      <c r="C20147" t="s">
        <v>27596</v>
      </c>
    </row>
    <row r="20148" spans="1:3" x14ac:dyDescent="0.25">
      <c r="A20148" t="s">
        <v>27817</v>
      </c>
      <c r="B20148" t="s">
        <v>868</v>
      </c>
      <c r="C20148" t="s">
        <v>27596</v>
      </c>
    </row>
    <row r="20149" spans="1:3" x14ac:dyDescent="0.25">
      <c r="A20149" t="s">
        <v>27818</v>
      </c>
      <c r="B20149" t="s">
        <v>868</v>
      </c>
      <c r="C20149" t="s">
        <v>27596</v>
      </c>
    </row>
    <row r="20150" spans="1:3" x14ac:dyDescent="0.25">
      <c r="A20150" t="s">
        <v>27819</v>
      </c>
      <c r="B20150" t="s">
        <v>868</v>
      </c>
      <c r="C20150" t="s">
        <v>27596</v>
      </c>
    </row>
    <row r="20151" spans="1:3" x14ac:dyDescent="0.25">
      <c r="A20151" t="s">
        <v>27820</v>
      </c>
      <c r="B20151" t="s">
        <v>868</v>
      </c>
      <c r="C20151" t="s">
        <v>27596</v>
      </c>
    </row>
    <row r="20152" spans="1:3" x14ac:dyDescent="0.25">
      <c r="A20152" t="s">
        <v>27821</v>
      </c>
      <c r="B20152" t="s">
        <v>868</v>
      </c>
      <c r="C20152" t="s">
        <v>27596</v>
      </c>
    </row>
    <row r="20153" spans="1:3" x14ac:dyDescent="0.25">
      <c r="A20153" t="s">
        <v>27822</v>
      </c>
      <c r="B20153" t="s">
        <v>868</v>
      </c>
      <c r="C20153" t="s">
        <v>27596</v>
      </c>
    </row>
    <row r="20154" spans="1:3" x14ac:dyDescent="0.25">
      <c r="A20154" t="s">
        <v>27823</v>
      </c>
      <c r="B20154" t="s">
        <v>868</v>
      </c>
      <c r="C20154" t="s">
        <v>27596</v>
      </c>
    </row>
    <row r="20155" spans="1:3" x14ac:dyDescent="0.25">
      <c r="A20155" t="s">
        <v>27824</v>
      </c>
      <c r="B20155" t="s">
        <v>868</v>
      </c>
      <c r="C20155" t="s">
        <v>27596</v>
      </c>
    </row>
    <row r="20156" spans="1:3" x14ac:dyDescent="0.25">
      <c r="A20156" t="s">
        <v>27825</v>
      </c>
      <c r="B20156" t="s">
        <v>868</v>
      </c>
      <c r="C20156" t="s">
        <v>27596</v>
      </c>
    </row>
    <row r="20157" spans="1:3" x14ac:dyDescent="0.25">
      <c r="A20157" t="s">
        <v>27826</v>
      </c>
      <c r="B20157" t="s">
        <v>868</v>
      </c>
      <c r="C20157" t="s">
        <v>27596</v>
      </c>
    </row>
    <row r="20158" spans="1:3" x14ac:dyDescent="0.25">
      <c r="A20158" t="s">
        <v>27827</v>
      </c>
      <c r="B20158" t="s">
        <v>868</v>
      </c>
      <c r="C20158" t="s">
        <v>27596</v>
      </c>
    </row>
    <row r="20159" spans="1:3" x14ac:dyDescent="0.25">
      <c r="A20159" t="s">
        <v>27828</v>
      </c>
      <c r="B20159" t="s">
        <v>868</v>
      </c>
      <c r="C20159" t="s">
        <v>27596</v>
      </c>
    </row>
    <row r="20160" spans="1:3" x14ac:dyDescent="0.25">
      <c r="A20160" t="s">
        <v>27829</v>
      </c>
      <c r="B20160" t="s">
        <v>868</v>
      </c>
      <c r="C20160" t="s">
        <v>27596</v>
      </c>
    </row>
    <row r="20161" spans="1:3" x14ac:dyDescent="0.25">
      <c r="A20161" t="s">
        <v>27830</v>
      </c>
      <c r="B20161" t="s">
        <v>868</v>
      </c>
      <c r="C20161" t="s">
        <v>27596</v>
      </c>
    </row>
    <row r="20162" spans="1:3" x14ac:dyDescent="0.25">
      <c r="A20162" t="s">
        <v>27831</v>
      </c>
      <c r="B20162" t="s">
        <v>868</v>
      </c>
      <c r="C20162" t="s">
        <v>27596</v>
      </c>
    </row>
    <row r="20163" spans="1:3" x14ac:dyDescent="0.25">
      <c r="A20163" t="s">
        <v>27832</v>
      </c>
      <c r="B20163" t="s">
        <v>868</v>
      </c>
      <c r="C20163" t="s">
        <v>27596</v>
      </c>
    </row>
    <row r="20164" spans="1:3" x14ac:dyDescent="0.25">
      <c r="A20164" t="s">
        <v>27833</v>
      </c>
      <c r="B20164" t="s">
        <v>868</v>
      </c>
      <c r="C20164" t="s">
        <v>27596</v>
      </c>
    </row>
    <row r="20165" spans="1:3" x14ac:dyDescent="0.25">
      <c r="A20165" t="s">
        <v>27834</v>
      </c>
      <c r="B20165" t="s">
        <v>868</v>
      </c>
      <c r="C20165" t="s">
        <v>27596</v>
      </c>
    </row>
    <row r="20166" spans="1:3" x14ac:dyDescent="0.25">
      <c r="A20166" t="s">
        <v>27835</v>
      </c>
      <c r="B20166" t="s">
        <v>868</v>
      </c>
      <c r="C20166" t="s">
        <v>27596</v>
      </c>
    </row>
    <row r="20167" spans="1:3" x14ac:dyDescent="0.25">
      <c r="A20167" t="s">
        <v>27836</v>
      </c>
      <c r="B20167" t="s">
        <v>868</v>
      </c>
      <c r="C20167" t="s">
        <v>27596</v>
      </c>
    </row>
    <row r="20168" spans="1:3" x14ac:dyDescent="0.25">
      <c r="A20168" t="s">
        <v>27837</v>
      </c>
      <c r="B20168" t="s">
        <v>868</v>
      </c>
      <c r="C20168" t="s">
        <v>27596</v>
      </c>
    </row>
    <row r="20169" spans="1:3" x14ac:dyDescent="0.25">
      <c r="A20169" t="s">
        <v>27838</v>
      </c>
      <c r="B20169" t="s">
        <v>868</v>
      </c>
      <c r="C20169" t="s">
        <v>27596</v>
      </c>
    </row>
    <row r="20170" spans="1:3" x14ac:dyDescent="0.25">
      <c r="A20170" t="s">
        <v>27839</v>
      </c>
      <c r="B20170" t="s">
        <v>868</v>
      </c>
      <c r="C20170" t="s">
        <v>27596</v>
      </c>
    </row>
    <row r="20171" spans="1:3" x14ac:dyDescent="0.25">
      <c r="A20171" t="s">
        <v>27840</v>
      </c>
      <c r="B20171" t="s">
        <v>868</v>
      </c>
      <c r="C20171" t="s">
        <v>27596</v>
      </c>
    </row>
    <row r="20172" spans="1:3" x14ac:dyDescent="0.25">
      <c r="A20172" t="s">
        <v>27841</v>
      </c>
      <c r="B20172" t="s">
        <v>868</v>
      </c>
      <c r="C20172" t="s">
        <v>27596</v>
      </c>
    </row>
    <row r="20173" spans="1:3" x14ac:dyDescent="0.25">
      <c r="A20173" t="s">
        <v>27842</v>
      </c>
      <c r="B20173" t="s">
        <v>868</v>
      </c>
      <c r="C20173" t="s">
        <v>27596</v>
      </c>
    </row>
    <row r="20174" spans="1:3" x14ac:dyDescent="0.25">
      <c r="A20174" t="s">
        <v>27843</v>
      </c>
      <c r="B20174" t="s">
        <v>868</v>
      </c>
      <c r="C20174" t="s">
        <v>27596</v>
      </c>
    </row>
    <row r="20175" spans="1:3" x14ac:dyDescent="0.25">
      <c r="A20175" t="s">
        <v>27844</v>
      </c>
      <c r="B20175" t="s">
        <v>868</v>
      </c>
      <c r="C20175" t="s">
        <v>27596</v>
      </c>
    </row>
    <row r="20176" spans="1:3" x14ac:dyDescent="0.25">
      <c r="A20176" t="s">
        <v>27845</v>
      </c>
      <c r="B20176" t="s">
        <v>868</v>
      </c>
      <c r="C20176" t="s">
        <v>27596</v>
      </c>
    </row>
    <row r="20177" spans="1:3" x14ac:dyDescent="0.25">
      <c r="A20177" t="s">
        <v>27846</v>
      </c>
      <c r="B20177" t="s">
        <v>868</v>
      </c>
      <c r="C20177" t="s">
        <v>27596</v>
      </c>
    </row>
    <row r="20178" spans="1:3" x14ac:dyDescent="0.25">
      <c r="A20178" t="s">
        <v>27847</v>
      </c>
      <c r="B20178" t="s">
        <v>868</v>
      </c>
      <c r="C20178" t="s">
        <v>27596</v>
      </c>
    </row>
    <row r="20179" spans="1:3" x14ac:dyDescent="0.25">
      <c r="A20179" t="s">
        <v>27848</v>
      </c>
      <c r="B20179" t="s">
        <v>868</v>
      </c>
      <c r="C20179" t="s">
        <v>27596</v>
      </c>
    </row>
    <row r="20180" spans="1:3" x14ac:dyDescent="0.25">
      <c r="A20180" t="s">
        <v>27849</v>
      </c>
      <c r="B20180" t="s">
        <v>868</v>
      </c>
      <c r="C20180" t="s">
        <v>27596</v>
      </c>
    </row>
    <row r="20181" spans="1:3" x14ac:dyDescent="0.25">
      <c r="A20181" t="s">
        <v>27850</v>
      </c>
      <c r="B20181" t="s">
        <v>868</v>
      </c>
      <c r="C20181" t="s">
        <v>27596</v>
      </c>
    </row>
    <row r="20182" spans="1:3" x14ac:dyDescent="0.25">
      <c r="A20182" t="s">
        <v>27851</v>
      </c>
      <c r="B20182" t="s">
        <v>868</v>
      </c>
      <c r="C20182" t="s">
        <v>27596</v>
      </c>
    </row>
    <row r="20183" spans="1:3" x14ac:dyDescent="0.25">
      <c r="A20183" t="s">
        <v>27852</v>
      </c>
      <c r="B20183" t="s">
        <v>868</v>
      </c>
      <c r="C20183" t="s">
        <v>27596</v>
      </c>
    </row>
    <row r="20184" spans="1:3" x14ac:dyDescent="0.25">
      <c r="A20184" t="s">
        <v>27853</v>
      </c>
      <c r="B20184" t="s">
        <v>868</v>
      </c>
      <c r="C20184" t="s">
        <v>27596</v>
      </c>
    </row>
    <row r="20185" spans="1:3" x14ac:dyDescent="0.25">
      <c r="A20185" t="s">
        <v>27854</v>
      </c>
      <c r="B20185" t="s">
        <v>868</v>
      </c>
      <c r="C20185" t="s">
        <v>27596</v>
      </c>
    </row>
    <row r="20186" spans="1:3" x14ac:dyDescent="0.25">
      <c r="A20186" t="s">
        <v>27855</v>
      </c>
      <c r="B20186" t="s">
        <v>868</v>
      </c>
      <c r="C20186" t="s">
        <v>27596</v>
      </c>
    </row>
    <row r="20187" spans="1:3" x14ac:dyDescent="0.25">
      <c r="A20187" t="s">
        <v>27856</v>
      </c>
      <c r="B20187" t="s">
        <v>868</v>
      </c>
      <c r="C20187" t="s">
        <v>27596</v>
      </c>
    </row>
    <row r="20188" spans="1:3" x14ac:dyDescent="0.25">
      <c r="A20188" t="s">
        <v>27857</v>
      </c>
      <c r="B20188" t="s">
        <v>868</v>
      </c>
      <c r="C20188" t="s">
        <v>27596</v>
      </c>
    </row>
    <row r="20189" spans="1:3" x14ac:dyDescent="0.25">
      <c r="A20189" t="s">
        <v>27858</v>
      </c>
      <c r="B20189" t="s">
        <v>868</v>
      </c>
      <c r="C20189" t="s">
        <v>27596</v>
      </c>
    </row>
    <row r="20190" spans="1:3" x14ac:dyDescent="0.25">
      <c r="A20190" t="s">
        <v>27859</v>
      </c>
      <c r="B20190" t="s">
        <v>868</v>
      </c>
      <c r="C20190" t="s">
        <v>27596</v>
      </c>
    </row>
    <row r="20191" spans="1:3" x14ac:dyDescent="0.25">
      <c r="A20191" t="s">
        <v>27860</v>
      </c>
      <c r="B20191" t="s">
        <v>868</v>
      </c>
      <c r="C20191" t="s">
        <v>27596</v>
      </c>
    </row>
    <row r="20192" spans="1:3" x14ac:dyDescent="0.25">
      <c r="A20192" t="s">
        <v>27861</v>
      </c>
      <c r="B20192" t="s">
        <v>868</v>
      </c>
      <c r="C20192" t="s">
        <v>27596</v>
      </c>
    </row>
    <row r="20193" spans="1:3" x14ac:dyDescent="0.25">
      <c r="A20193" t="s">
        <v>27862</v>
      </c>
      <c r="B20193" t="s">
        <v>868</v>
      </c>
      <c r="C20193" t="s">
        <v>27596</v>
      </c>
    </row>
    <row r="20194" spans="1:3" x14ac:dyDescent="0.25">
      <c r="A20194" t="s">
        <v>27863</v>
      </c>
      <c r="B20194" t="s">
        <v>868</v>
      </c>
      <c r="C20194" t="s">
        <v>27596</v>
      </c>
    </row>
    <row r="20195" spans="1:3" x14ac:dyDescent="0.25">
      <c r="A20195" t="s">
        <v>27864</v>
      </c>
      <c r="B20195" t="s">
        <v>868</v>
      </c>
      <c r="C20195" t="s">
        <v>27596</v>
      </c>
    </row>
    <row r="20196" spans="1:3" x14ac:dyDescent="0.25">
      <c r="A20196" t="s">
        <v>27865</v>
      </c>
      <c r="B20196" t="s">
        <v>868</v>
      </c>
      <c r="C20196" t="s">
        <v>27596</v>
      </c>
    </row>
    <row r="20197" spans="1:3" x14ac:dyDescent="0.25">
      <c r="A20197" t="s">
        <v>27866</v>
      </c>
      <c r="B20197" t="s">
        <v>868</v>
      </c>
      <c r="C20197" t="s">
        <v>27596</v>
      </c>
    </row>
    <row r="20198" spans="1:3" x14ac:dyDescent="0.25">
      <c r="A20198" t="s">
        <v>27867</v>
      </c>
      <c r="B20198" t="s">
        <v>868</v>
      </c>
      <c r="C20198" t="s">
        <v>27596</v>
      </c>
    </row>
    <row r="20199" spans="1:3" x14ac:dyDescent="0.25">
      <c r="A20199" t="s">
        <v>27868</v>
      </c>
      <c r="B20199" t="s">
        <v>868</v>
      </c>
      <c r="C20199" t="s">
        <v>27596</v>
      </c>
    </row>
    <row r="20200" spans="1:3" x14ac:dyDescent="0.25">
      <c r="A20200" t="s">
        <v>27869</v>
      </c>
      <c r="B20200" t="s">
        <v>868</v>
      </c>
      <c r="C20200" t="s">
        <v>27596</v>
      </c>
    </row>
    <row r="20201" spans="1:3" x14ac:dyDescent="0.25">
      <c r="A20201" t="s">
        <v>27870</v>
      </c>
      <c r="B20201" t="s">
        <v>868</v>
      </c>
      <c r="C20201" t="s">
        <v>27596</v>
      </c>
    </row>
    <row r="20202" spans="1:3" x14ac:dyDescent="0.25">
      <c r="A20202" t="s">
        <v>27871</v>
      </c>
      <c r="B20202" t="s">
        <v>868</v>
      </c>
      <c r="C20202" t="s">
        <v>27596</v>
      </c>
    </row>
    <row r="20203" spans="1:3" x14ac:dyDescent="0.25">
      <c r="A20203" t="s">
        <v>27872</v>
      </c>
      <c r="B20203" t="s">
        <v>868</v>
      </c>
      <c r="C20203" t="s">
        <v>27596</v>
      </c>
    </row>
    <row r="20204" spans="1:3" x14ac:dyDescent="0.25">
      <c r="A20204" t="s">
        <v>27873</v>
      </c>
      <c r="B20204" t="s">
        <v>868</v>
      </c>
      <c r="C20204" t="s">
        <v>27596</v>
      </c>
    </row>
    <row r="20205" spans="1:3" x14ac:dyDescent="0.25">
      <c r="A20205" t="s">
        <v>27874</v>
      </c>
      <c r="B20205" t="s">
        <v>868</v>
      </c>
      <c r="C20205" t="s">
        <v>27596</v>
      </c>
    </row>
    <row r="20206" spans="1:3" x14ac:dyDescent="0.25">
      <c r="A20206" t="s">
        <v>27875</v>
      </c>
      <c r="B20206" t="s">
        <v>868</v>
      </c>
      <c r="C20206" t="s">
        <v>27596</v>
      </c>
    </row>
    <row r="20207" spans="1:3" x14ac:dyDescent="0.25">
      <c r="A20207" t="s">
        <v>27876</v>
      </c>
      <c r="B20207" t="s">
        <v>868</v>
      </c>
      <c r="C20207" t="s">
        <v>27596</v>
      </c>
    </row>
    <row r="20208" spans="1:3" x14ac:dyDescent="0.25">
      <c r="A20208" t="s">
        <v>27877</v>
      </c>
      <c r="B20208" t="s">
        <v>868</v>
      </c>
      <c r="C20208" t="s">
        <v>27596</v>
      </c>
    </row>
    <row r="20209" spans="1:3" x14ac:dyDescent="0.25">
      <c r="A20209" t="s">
        <v>27878</v>
      </c>
      <c r="B20209" t="s">
        <v>868</v>
      </c>
      <c r="C20209" t="s">
        <v>27596</v>
      </c>
    </row>
    <row r="20210" spans="1:3" x14ac:dyDescent="0.25">
      <c r="A20210" t="s">
        <v>27879</v>
      </c>
      <c r="B20210" t="s">
        <v>868</v>
      </c>
      <c r="C20210" t="s">
        <v>27596</v>
      </c>
    </row>
    <row r="20211" spans="1:3" x14ac:dyDescent="0.25">
      <c r="A20211" t="s">
        <v>27880</v>
      </c>
      <c r="B20211" t="s">
        <v>868</v>
      </c>
      <c r="C20211" t="s">
        <v>27596</v>
      </c>
    </row>
    <row r="20212" spans="1:3" x14ac:dyDescent="0.25">
      <c r="A20212" t="s">
        <v>27881</v>
      </c>
      <c r="B20212" t="s">
        <v>868</v>
      </c>
      <c r="C20212" t="s">
        <v>27596</v>
      </c>
    </row>
    <row r="20213" spans="1:3" x14ac:dyDescent="0.25">
      <c r="A20213" t="s">
        <v>27882</v>
      </c>
      <c r="B20213" t="s">
        <v>868</v>
      </c>
      <c r="C20213" t="s">
        <v>27596</v>
      </c>
    </row>
    <row r="20214" spans="1:3" x14ac:dyDescent="0.25">
      <c r="A20214" t="s">
        <v>27883</v>
      </c>
      <c r="B20214" t="s">
        <v>868</v>
      </c>
      <c r="C20214" t="s">
        <v>27596</v>
      </c>
    </row>
    <row r="20215" spans="1:3" x14ac:dyDescent="0.25">
      <c r="A20215" t="s">
        <v>27884</v>
      </c>
      <c r="B20215" t="s">
        <v>868</v>
      </c>
      <c r="C20215" t="s">
        <v>27596</v>
      </c>
    </row>
    <row r="20216" spans="1:3" x14ac:dyDescent="0.25">
      <c r="A20216" t="s">
        <v>27885</v>
      </c>
      <c r="B20216" t="s">
        <v>868</v>
      </c>
      <c r="C20216" t="s">
        <v>27596</v>
      </c>
    </row>
    <row r="20217" spans="1:3" x14ac:dyDescent="0.25">
      <c r="A20217" t="s">
        <v>27886</v>
      </c>
      <c r="B20217" t="s">
        <v>868</v>
      </c>
      <c r="C20217" t="s">
        <v>27596</v>
      </c>
    </row>
    <row r="20218" spans="1:3" x14ac:dyDescent="0.25">
      <c r="A20218" t="s">
        <v>27887</v>
      </c>
      <c r="B20218" t="s">
        <v>868</v>
      </c>
      <c r="C20218" t="s">
        <v>27596</v>
      </c>
    </row>
    <row r="20219" spans="1:3" x14ac:dyDescent="0.25">
      <c r="A20219" t="s">
        <v>27888</v>
      </c>
      <c r="B20219" t="s">
        <v>868</v>
      </c>
      <c r="C20219" t="s">
        <v>27596</v>
      </c>
    </row>
    <row r="20220" spans="1:3" x14ac:dyDescent="0.25">
      <c r="A20220" t="s">
        <v>27889</v>
      </c>
      <c r="B20220" t="s">
        <v>868</v>
      </c>
      <c r="C20220" t="s">
        <v>27596</v>
      </c>
    </row>
    <row r="20221" spans="1:3" x14ac:dyDescent="0.25">
      <c r="A20221" t="s">
        <v>27890</v>
      </c>
      <c r="B20221" t="s">
        <v>868</v>
      </c>
      <c r="C20221" t="s">
        <v>27596</v>
      </c>
    </row>
    <row r="20222" spans="1:3" x14ac:dyDescent="0.25">
      <c r="A20222" t="s">
        <v>27891</v>
      </c>
      <c r="B20222" t="s">
        <v>868</v>
      </c>
      <c r="C20222" t="s">
        <v>27596</v>
      </c>
    </row>
    <row r="20223" spans="1:3" x14ac:dyDescent="0.25">
      <c r="A20223" t="s">
        <v>27892</v>
      </c>
      <c r="B20223" t="s">
        <v>868</v>
      </c>
      <c r="C20223" t="s">
        <v>27596</v>
      </c>
    </row>
    <row r="20224" spans="1:3" x14ac:dyDescent="0.25">
      <c r="A20224" t="s">
        <v>27893</v>
      </c>
      <c r="B20224" t="s">
        <v>868</v>
      </c>
      <c r="C20224" t="s">
        <v>27596</v>
      </c>
    </row>
    <row r="20225" spans="1:3" x14ac:dyDescent="0.25">
      <c r="A20225" t="s">
        <v>27894</v>
      </c>
      <c r="B20225" t="s">
        <v>868</v>
      </c>
      <c r="C20225" t="s">
        <v>27596</v>
      </c>
    </row>
    <row r="20226" spans="1:3" x14ac:dyDescent="0.25">
      <c r="A20226" t="s">
        <v>27895</v>
      </c>
      <c r="B20226" t="s">
        <v>868</v>
      </c>
      <c r="C20226" t="s">
        <v>27596</v>
      </c>
    </row>
    <row r="20227" spans="1:3" x14ac:dyDescent="0.25">
      <c r="A20227" t="s">
        <v>27896</v>
      </c>
      <c r="B20227" t="s">
        <v>868</v>
      </c>
      <c r="C20227" t="s">
        <v>27596</v>
      </c>
    </row>
    <row r="20228" spans="1:3" x14ac:dyDescent="0.25">
      <c r="A20228" t="s">
        <v>27897</v>
      </c>
      <c r="B20228" t="s">
        <v>868</v>
      </c>
      <c r="C20228" t="s">
        <v>27596</v>
      </c>
    </row>
    <row r="20229" spans="1:3" x14ac:dyDescent="0.25">
      <c r="A20229" t="s">
        <v>27898</v>
      </c>
      <c r="B20229" t="s">
        <v>868</v>
      </c>
      <c r="C20229" t="s">
        <v>27596</v>
      </c>
    </row>
    <row r="20230" spans="1:3" x14ac:dyDescent="0.25">
      <c r="A20230" t="s">
        <v>27899</v>
      </c>
      <c r="B20230" t="s">
        <v>868</v>
      </c>
      <c r="C20230" t="s">
        <v>27596</v>
      </c>
    </row>
    <row r="20231" spans="1:3" x14ac:dyDescent="0.25">
      <c r="A20231" t="s">
        <v>27900</v>
      </c>
      <c r="B20231" t="s">
        <v>868</v>
      </c>
      <c r="C20231" t="s">
        <v>27596</v>
      </c>
    </row>
    <row r="20232" spans="1:3" x14ac:dyDescent="0.25">
      <c r="A20232" t="s">
        <v>27901</v>
      </c>
      <c r="B20232" t="s">
        <v>868</v>
      </c>
      <c r="C20232" t="s">
        <v>27596</v>
      </c>
    </row>
    <row r="20233" spans="1:3" x14ac:dyDescent="0.25">
      <c r="A20233" t="s">
        <v>27902</v>
      </c>
      <c r="B20233" t="s">
        <v>868</v>
      </c>
      <c r="C20233" t="s">
        <v>27596</v>
      </c>
    </row>
    <row r="20234" spans="1:3" x14ac:dyDescent="0.25">
      <c r="A20234" t="s">
        <v>27903</v>
      </c>
      <c r="B20234" t="s">
        <v>868</v>
      </c>
      <c r="C20234" t="s">
        <v>27596</v>
      </c>
    </row>
    <row r="20235" spans="1:3" x14ac:dyDescent="0.25">
      <c r="A20235" t="s">
        <v>27904</v>
      </c>
      <c r="B20235" t="s">
        <v>868</v>
      </c>
      <c r="C20235" t="s">
        <v>27596</v>
      </c>
    </row>
    <row r="20236" spans="1:3" x14ac:dyDescent="0.25">
      <c r="A20236" t="s">
        <v>27905</v>
      </c>
      <c r="B20236" t="s">
        <v>868</v>
      </c>
      <c r="C20236" t="s">
        <v>27596</v>
      </c>
    </row>
    <row r="20237" spans="1:3" x14ac:dyDescent="0.25">
      <c r="A20237" t="s">
        <v>27906</v>
      </c>
      <c r="B20237" t="s">
        <v>868</v>
      </c>
      <c r="C20237" t="s">
        <v>27596</v>
      </c>
    </row>
    <row r="20238" spans="1:3" x14ac:dyDescent="0.25">
      <c r="A20238" t="s">
        <v>27907</v>
      </c>
      <c r="B20238" t="s">
        <v>868</v>
      </c>
      <c r="C20238" t="s">
        <v>27596</v>
      </c>
    </row>
    <row r="20239" spans="1:3" x14ac:dyDescent="0.25">
      <c r="A20239" t="s">
        <v>27908</v>
      </c>
      <c r="B20239" t="s">
        <v>868</v>
      </c>
      <c r="C20239" t="s">
        <v>27596</v>
      </c>
    </row>
    <row r="20240" spans="1:3" x14ac:dyDescent="0.25">
      <c r="A20240" t="s">
        <v>27909</v>
      </c>
      <c r="B20240" t="s">
        <v>868</v>
      </c>
      <c r="C20240" t="s">
        <v>27596</v>
      </c>
    </row>
    <row r="20241" spans="1:3" x14ac:dyDescent="0.25">
      <c r="A20241" t="s">
        <v>27910</v>
      </c>
      <c r="B20241" t="s">
        <v>868</v>
      </c>
      <c r="C20241" t="s">
        <v>27596</v>
      </c>
    </row>
    <row r="20242" spans="1:3" x14ac:dyDescent="0.25">
      <c r="A20242" t="s">
        <v>27911</v>
      </c>
      <c r="B20242" t="s">
        <v>868</v>
      </c>
      <c r="C20242" t="s">
        <v>27596</v>
      </c>
    </row>
    <row r="20243" spans="1:3" x14ac:dyDescent="0.25">
      <c r="A20243" t="s">
        <v>27912</v>
      </c>
      <c r="B20243" t="s">
        <v>868</v>
      </c>
      <c r="C20243" t="s">
        <v>27596</v>
      </c>
    </row>
    <row r="20244" spans="1:3" x14ac:dyDescent="0.25">
      <c r="A20244" t="s">
        <v>27913</v>
      </c>
      <c r="B20244" t="s">
        <v>868</v>
      </c>
      <c r="C20244" t="s">
        <v>27596</v>
      </c>
    </row>
    <row r="20245" spans="1:3" x14ac:dyDescent="0.25">
      <c r="A20245" t="s">
        <v>27914</v>
      </c>
      <c r="B20245" t="s">
        <v>868</v>
      </c>
      <c r="C20245" t="s">
        <v>27596</v>
      </c>
    </row>
    <row r="20246" spans="1:3" x14ac:dyDescent="0.25">
      <c r="A20246" t="s">
        <v>27915</v>
      </c>
      <c r="B20246" t="s">
        <v>868</v>
      </c>
      <c r="C20246" t="s">
        <v>27596</v>
      </c>
    </row>
    <row r="20247" spans="1:3" x14ac:dyDescent="0.25">
      <c r="A20247" t="s">
        <v>27916</v>
      </c>
      <c r="B20247" t="s">
        <v>868</v>
      </c>
      <c r="C20247" t="s">
        <v>27596</v>
      </c>
    </row>
    <row r="20248" spans="1:3" x14ac:dyDescent="0.25">
      <c r="A20248" t="s">
        <v>27917</v>
      </c>
      <c r="B20248" t="s">
        <v>868</v>
      </c>
      <c r="C20248" t="s">
        <v>27596</v>
      </c>
    </row>
    <row r="20249" spans="1:3" x14ac:dyDescent="0.25">
      <c r="A20249" t="s">
        <v>27918</v>
      </c>
      <c r="B20249" t="s">
        <v>868</v>
      </c>
      <c r="C20249" t="s">
        <v>27596</v>
      </c>
    </row>
    <row r="20250" spans="1:3" x14ac:dyDescent="0.25">
      <c r="A20250" t="s">
        <v>27919</v>
      </c>
      <c r="B20250" t="s">
        <v>868</v>
      </c>
      <c r="C20250" t="s">
        <v>27596</v>
      </c>
    </row>
    <row r="20251" spans="1:3" x14ac:dyDescent="0.25">
      <c r="A20251" t="s">
        <v>27920</v>
      </c>
      <c r="B20251" t="s">
        <v>868</v>
      </c>
      <c r="C20251" t="s">
        <v>27596</v>
      </c>
    </row>
    <row r="20252" spans="1:3" x14ac:dyDescent="0.25">
      <c r="A20252" t="s">
        <v>27921</v>
      </c>
      <c r="B20252" t="s">
        <v>868</v>
      </c>
      <c r="C20252" t="s">
        <v>27596</v>
      </c>
    </row>
    <row r="20253" spans="1:3" x14ac:dyDescent="0.25">
      <c r="A20253" t="s">
        <v>27922</v>
      </c>
      <c r="B20253" t="s">
        <v>868</v>
      </c>
      <c r="C20253" t="s">
        <v>27596</v>
      </c>
    </row>
    <row r="20254" spans="1:3" x14ac:dyDescent="0.25">
      <c r="A20254" t="s">
        <v>27923</v>
      </c>
      <c r="B20254" t="s">
        <v>868</v>
      </c>
      <c r="C20254" t="s">
        <v>27596</v>
      </c>
    </row>
    <row r="20255" spans="1:3" x14ac:dyDescent="0.25">
      <c r="A20255" t="s">
        <v>27924</v>
      </c>
      <c r="B20255" t="s">
        <v>868</v>
      </c>
      <c r="C20255" t="s">
        <v>27596</v>
      </c>
    </row>
    <row r="20256" spans="1:3" x14ac:dyDescent="0.25">
      <c r="A20256" t="s">
        <v>27925</v>
      </c>
      <c r="B20256" t="s">
        <v>868</v>
      </c>
      <c r="C20256" t="s">
        <v>27596</v>
      </c>
    </row>
    <row r="20257" spans="1:3" x14ac:dyDescent="0.25">
      <c r="A20257" t="s">
        <v>27926</v>
      </c>
      <c r="B20257" t="s">
        <v>868</v>
      </c>
      <c r="C20257" t="s">
        <v>27596</v>
      </c>
    </row>
    <row r="20258" spans="1:3" x14ac:dyDescent="0.25">
      <c r="A20258" t="s">
        <v>27927</v>
      </c>
      <c r="B20258" t="s">
        <v>868</v>
      </c>
      <c r="C20258" t="s">
        <v>27596</v>
      </c>
    </row>
    <row r="20259" spans="1:3" x14ac:dyDescent="0.25">
      <c r="A20259" t="s">
        <v>27928</v>
      </c>
      <c r="B20259" t="s">
        <v>868</v>
      </c>
      <c r="C20259" t="s">
        <v>27596</v>
      </c>
    </row>
    <row r="20260" spans="1:3" x14ac:dyDescent="0.25">
      <c r="A20260" t="s">
        <v>27929</v>
      </c>
      <c r="B20260" t="s">
        <v>868</v>
      </c>
      <c r="C20260" t="s">
        <v>27596</v>
      </c>
    </row>
    <row r="20261" spans="1:3" x14ac:dyDescent="0.25">
      <c r="A20261" t="s">
        <v>27930</v>
      </c>
      <c r="B20261" t="s">
        <v>868</v>
      </c>
      <c r="C20261" t="s">
        <v>27596</v>
      </c>
    </row>
    <row r="20262" spans="1:3" x14ac:dyDescent="0.25">
      <c r="A20262" t="s">
        <v>27931</v>
      </c>
      <c r="B20262" t="s">
        <v>868</v>
      </c>
      <c r="C20262" t="s">
        <v>27596</v>
      </c>
    </row>
    <row r="20263" spans="1:3" x14ac:dyDescent="0.25">
      <c r="A20263" t="s">
        <v>27932</v>
      </c>
      <c r="B20263" t="s">
        <v>868</v>
      </c>
      <c r="C20263" t="s">
        <v>27596</v>
      </c>
    </row>
    <row r="20264" spans="1:3" x14ac:dyDescent="0.25">
      <c r="A20264" t="s">
        <v>27933</v>
      </c>
      <c r="B20264" t="s">
        <v>868</v>
      </c>
      <c r="C20264" t="s">
        <v>27596</v>
      </c>
    </row>
    <row r="20265" spans="1:3" x14ac:dyDescent="0.25">
      <c r="A20265" t="s">
        <v>27934</v>
      </c>
      <c r="B20265" t="s">
        <v>868</v>
      </c>
      <c r="C20265" t="s">
        <v>27596</v>
      </c>
    </row>
    <row r="20266" spans="1:3" x14ac:dyDescent="0.25">
      <c r="A20266" t="s">
        <v>27935</v>
      </c>
      <c r="B20266" t="s">
        <v>868</v>
      </c>
      <c r="C20266" t="s">
        <v>27596</v>
      </c>
    </row>
    <row r="20267" spans="1:3" x14ac:dyDescent="0.25">
      <c r="A20267" t="s">
        <v>27936</v>
      </c>
      <c r="B20267" t="s">
        <v>868</v>
      </c>
      <c r="C20267" t="s">
        <v>27596</v>
      </c>
    </row>
    <row r="20268" spans="1:3" x14ac:dyDescent="0.25">
      <c r="A20268" t="s">
        <v>27937</v>
      </c>
      <c r="B20268" t="s">
        <v>868</v>
      </c>
      <c r="C20268" t="s">
        <v>27596</v>
      </c>
    </row>
    <row r="20269" spans="1:3" x14ac:dyDescent="0.25">
      <c r="A20269" t="s">
        <v>27938</v>
      </c>
      <c r="B20269" t="s">
        <v>868</v>
      </c>
      <c r="C20269" t="s">
        <v>27596</v>
      </c>
    </row>
    <row r="20270" spans="1:3" x14ac:dyDescent="0.25">
      <c r="A20270" t="s">
        <v>27939</v>
      </c>
      <c r="B20270" t="s">
        <v>868</v>
      </c>
      <c r="C20270" t="s">
        <v>27596</v>
      </c>
    </row>
    <row r="20271" spans="1:3" x14ac:dyDescent="0.25">
      <c r="A20271" t="s">
        <v>27940</v>
      </c>
      <c r="B20271" t="s">
        <v>868</v>
      </c>
      <c r="C20271" t="s">
        <v>27596</v>
      </c>
    </row>
    <row r="20272" spans="1:3" x14ac:dyDescent="0.25">
      <c r="A20272" t="s">
        <v>27941</v>
      </c>
      <c r="B20272" t="s">
        <v>868</v>
      </c>
      <c r="C20272" t="s">
        <v>27596</v>
      </c>
    </row>
    <row r="20273" spans="1:3" x14ac:dyDescent="0.25">
      <c r="A20273" t="s">
        <v>27942</v>
      </c>
      <c r="B20273" t="s">
        <v>868</v>
      </c>
      <c r="C20273" t="s">
        <v>27596</v>
      </c>
    </row>
    <row r="20274" spans="1:3" x14ac:dyDescent="0.25">
      <c r="A20274" t="s">
        <v>27943</v>
      </c>
      <c r="B20274" t="s">
        <v>868</v>
      </c>
      <c r="C20274" t="s">
        <v>27596</v>
      </c>
    </row>
    <row r="20275" spans="1:3" x14ac:dyDescent="0.25">
      <c r="A20275" t="s">
        <v>27944</v>
      </c>
      <c r="B20275" t="s">
        <v>868</v>
      </c>
      <c r="C20275" t="s">
        <v>27596</v>
      </c>
    </row>
    <row r="20276" spans="1:3" x14ac:dyDescent="0.25">
      <c r="A20276" t="s">
        <v>27945</v>
      </c>
      <c r="B20276" t="s">
        <v>868</v>
      </c>
      <c r="C20276" t="s">
        <v>27596</v>
      </c>
    </row>
    <row r="20277" spans="1:3" x14ac:dyDescent="0.25">
      <c r="A20277" t="s">
        <v>27946</v>
      </c>
      <c r="B20277" t="s">
        <v>868</v>
      </c>
      <c r="C20277" t="s">
        <v>27596</v>
      </c>
    </row>
    <row r="20278" spans="1:3" x14ac:dyDescent="0.25">
      <c r="A20278" t="s">
        <v>27947</v>
      </c>
      <c r="B20278" t="s">
        <v>868</v>
      </c>
      <c r="C20278" t="s">
        <v>27596</v>
      </c>
    </row>
    <row r="20279" spans="1:3" x14ac:dyDescent="0.25">
      <c r="A20279" t="s">
        <v>27948</v>
      </c>
      <c r="B20279" t="s">
        <v>868</v>
      </c>
      <c r="C20279" t="s">
        <v>27596</v>
      </c>
    </row>
    <row r="20280" spans="1:3" x14ac:dyDescent="0.25">
      <c r="A20280" t="s">
        <v>27949</v>
      </c>
      <c r="B20280" t="s">
        <v>868</v>
      </c>
      <c r="C20280" t="s">
        <v>27596</v>
      </c>
    </row>
    <row r="20281" spans="1:3" x14ac:dyDescent="0.25">
      <c r="A20281" t="s">
        <v>27950</v>
      </c>
      <c r="B20281" t="s">
        <v>868</v>
      </c>
      <c r="C20281" t="s">
        <v>27596</v>
      </c>
    </row>
    <row r="20282" spans="1:3" x14ac:dyDescent="0.25">
      <c r="A20282" t="s">
        <v>27951</v>
      </c>
      <c r="B20282" t="s">
        <v>868</v>
      </c>
      <c r="C20282" t="s">
        <v>27596</v>
      </c>
    </row>
    <row r="20283" spans="1:3" x14ac:dyDescent="0.25">
      <c r="A20283" t="s">
        <v>27952</v>
      </c>
      <c r="B20283" t="s">
        <v>868</v>
      </c>
      <c r="C20283" t="s">
        <v>27596</v>
      </c>
    </row>
    <row r="20284" spans="1:3" x14ac:dyDescent="0.25">
      <c r="A20284" t="s">
        <v>27953</v>
      </c>
      <c r="B20284" t="s">
        <v>868</v>
      </c>
      <c r="C20284" t="s">
        <v>27596</v>
      </c>
    </row>
    <row r="20285" spans="1:3" x14ac:dyDescent="0.25">
      <c r="A20285" t="s">
        <v>27954</v>
      </c>
      <c r="B20285" t="s">
        <v>868</v>
      </c>
      <c r="C20285" t="s">
        <v>27596</v>
      </c>
    </row>
    <row r="20286" spans="1:3" x14ac:dyDescent="0.25">
      <c r="A20286" t="s">
        <v>27955</v>
      </c>
      <c r="B20286" t="s">
        <v>868</v>
      </c>
      <c r="C20286" t="s">
        <v>27596</v>
      </c>
    </row>
    <row r="20287" spans="1:3" x14ac:dyDescent="0.25">
      <c r="A20287" t="s">
        <v>27956</v>
      </c>
      <c r="B20287" t="s">
        <v>868</v>
      </c>
      <c r="C20287" t="s">
        <v>27596</v>
      </c>
    </row>
    <row r="20288" spans="1:3" x14ac:dyDescent="0.25">
      <c r="A20288" t="s">
        <v>27957</v>
      </c>
      <c r="B20288" t="s">
        <v>868</v>
      </c>
      <c r="C20288" t="s">
        <v>27596</v>
      </c>
    </row>
    <row r="20289" spans="1:3" x14ac:dyDescent="0.25">
      <c r="A20289" t="s">
        <v>27958</v>
      </c>
      <c r="B20289" t="s">
        <v>868</v>
      </c>
      <c r="C20289" t="s">
        <v>27596</v>
      </c>
    </row>
    <row r="20290" spans="1:3" x14ac:dyDescent="0.25">
      <c r="A20290" t="s">
        <v>27959</v>
      </c>
      <c r="B20290" t="s">
        <v>868</v>
      </c>
      <c r="C20290" t="s">
        <v>27596</v>
      </c>
    </row>
    <row r="20291" spans="1:3" x14ac:dyDescent="0.25">
      <c r="A20291" t="s">
        <v>27960</v>
      </c>
      <c r="B20291" t="s">
        <v>868</v>
      </c>
      <c r="C20291" t="s">
        <v>27596</v>
      </c>
    </row>
    <row r="20292" spans="1:3" x14ac:dyDescent="0.25">
      <c r="A20292" t="s">
        <v>27961</v>
      </c>
      <c r="B20292" t="s">
        <v>868</v>
      </c>
      <c r="C20292" t="s">
        <v>27596</v>
      </c>
    </row>
    <row r="20293" spans="1:3" x14ac:dyDescent="0.25">
      <c r="A20293" t="s">
        <v>27962</v>
      </c>
      <c r="B20293" t="s">
        <v>868</v>
      </c>
      <c r="C20293" t="s">
        <v>27596</v>
      </c>
    </row>
    <row r="20294" spans="1:3" x14ac:dyDescent="0.25">
      <c r="A20294" t="s">
        <v>27963</v>
      </c>
      <c r="B20294" t="s">
        <v>868</v>
      </c>
      <c r="C20294" t="s">
        <v>27596</v>
      </c>
    </row>
    <row r="20295" spans="1:3" x14ac:dyDescent="0.25">
      <c r="A20295" t="s">
        <v>27964</v>
      </c>
      <c r="B20295" t="s">
        <v>868</v>
      </c>
      <c r="C20295" t="s">
        <v>27596</v>
      </c>
    </row>
    <row r="20296" spans="1:3" x14ac:dyDescent="0.25">
      <c r="A20296" t="s">
        <v>27965</v>
      </c>
      <c r="B20296" t="s">
        <v>868</v>
      </c>
      <c r="C20296" t="s">
        <v>27596</v>
      </c>
    </row>
    <row r="20297" spans="1:3" x14ac:dyDescent="0.25">
      <c r="A20297" t="s">
        <v>27966</v>
      </c>
      <c r="B20297" t="s">
        <v>868</v>
      </c>
      <c r="C20297" t="s">
        <v>27596</v>
      </c>
    </row>
    <row r="20298" spans="1:3" x14ac:dyDescent="0.25">
      <c r="A20298" t="s">
        <v>27967</v>
      </c>
      <c r="B20298" t="s">
        <v>868</v>
      </c>
      <c r="C20298" t="s">
        <v>27596</v>
      </c>
    </row>
    <row r="20299" spans="1:3" x14ac:dyDescent="0.25">
      <c r="A20299" t="s">
        <v>27968</v>
      </c>
      <c r="B20299" t="s">
        <v>868</v>
      </c>
      <c r="C20299" t="s">
        <v>27596</v>
      </c>
    </row>
    <row r="20300" spans="1:3" x14ac:dyDescent="0.25">
      <c r="A20300" t="s">
        <v>27969</v>
      </c>
      <c r="B20300" t="s">
        <v>868</v>
      </c>
      <c r="C20300" t="s">
        <v>27596</v>
      </c>
    </row>
    <row r="20301" spans="1:3" x14ac:dyDescent="0.25">
      <c r="A20301" t="s">
        <v>27970</v>
      </c>
      <c r="B20301" t="s">
        <v>868</v>
      </c>
      <c r="C20301" t="s">
        <v>27596</v>
      </c>
    </row>
    <row r="20302" spans="1:3" x14ac:dyDescent="0.25">
      <c r="A20302" t="s">
        <v>27971</v>
      </c>
      <c r="B20302" t="s">
        <v>868</v>
      </c>
      <c r="C20302" t="s">
        <v>27596</v>
      </c>
    </row>
    <row r="20303" spans="1:3" x14ac:dyDescent="0.25">
      <c r="A20303" t="s">
        <v>27972</v>
      </c>
      <c r="B20303" t="s">
        <v>868</v>
      </c>
      <c r="C20303" t="s">
        <v>27596</v>
      </c>
    </row>
    <row r="20304" spans="1:3" x14ac:dyDescent="0.25">
      <c r="A20304" t="s">
        <v>27973</v>
      </c>
      <c r="B20304" t="s">
        <v>868</v>
      </c>
      <c r="C20304" t="s">
        <v>27596</v>
      </c>
    </row>
    <row r="20305" spans="1:3" x14ac:dyDescent="0.25">
      <c r="A20305" t="s">
        <v>27974</v>
      </c>
      <c r="B20305" t="s">
        <v>868</v>
      </c>
      <c r="C20305" t="s">
        <v>27596</v>
      </c>
    </row>
    <row r="20306" spans="1:3" x14ac:dyDescent="0.25">
      <c r="A20306" t="s">
        <v>27975</v>
      </c>
      <c r="B20306" t="s">
        <v>868</v>
      </c>
      <c r="C20306" t="s">
        <v>27596</v>
      </c>
    </row>
    <row r="20307" spans="1:3" x14ac:dyDescent="0.25">
      <c r="A20307" t="s">
        <v>27976</v>
      </c>
      <c r="B20307" t="s">
        <v>868</v>
      </c>
      <c r="C20307" t="s">
        <v>27596</v>
      </c>
    </row>
    <row r="20308" spans="1:3" x14ac:dyDescent="0.25">
      <c r="A20308" t="s">
        <v>27977</v>
      </c>
      <c r="B20308" t="s">
        <v>868</v>
      </c>
      <c r="C20308" t="s">
        <v>27596</v>
      </c>
    </row>
    <row r="20309" spans="1:3" x14ac:dyDescent="0.25">
      <c r="A20309" t="s">
        <v>27978</v>
      </c>
      <c r="B20309" t="s">
        <v>868</v>
      </c>
      <c r="C20309" t="s">
        <v>27596</v>
      </c>
    </row>
    <row r="20310" spans="1:3" x14ac:dyDescent="0.25">
      <c r="A20310" t="s">
        <v>27979</v>
      </c>
      <c r="B20310" t="s">
        <v>868</v>
      </c>
      <c r="C20310" t="s">
        <v>27596</v>
      </c>
    </row>
    <row r="20311" spans="1:3" x14ac:dyDescent="0.25">
      <c r="A20311" t="s">
        <v>27980</v>
      </c>
      <c r="B20311" t="s">
        <v>868</v>
      </c>
      <c r="C20311" t="s">
        <v>27596</v>
      </c>
    </row>
    <row r="20312" spans="1:3" x14ac:dyDescent="0.25">
      <c r="A20312" t="s">
        <v>27981</v>
      </c>
      <c r="B20312" t="s">
        <v>868</v>
      </c>
      <c r="C20312" t="s">
        <v>27596</v>
      </c>
    </row>
    <row r="20313" spans="1:3" x14ac:dyDescent="0.25">
      <c r="A20313" t="s">
        <v>27982</v>
      </c>
      <c r="B20313" t="s">
        <v>868</v>
      </c>
      <c r="C20313" t="s">
        <v>27596</v>
      </c>
    </row>
    <row r="20314" spans="1:3" x14ac:dyDescent="0.25">
      <c r="A20314" t="s">
        <v>27983</v>
      </c>
      <c r="B20314" t="s">
        <v>868</v>
      </c>
      <c r="C20314" t="s">
        <v>27596</v>
      </c>
    </row>
    <row r="20315" spans="1:3" x14ac:dyDescent="0.25">
      <c r="A20315" t="s">
        <v>27984</v>
      </c>
      <c r="B20315" t="s">
        <v>868</v>
      </c>
      <c r="C20315" t="s">
        <v>27596</v>
      </c>
    </row>
    <row r="20316" spans="1:3" x14ac:dyDescent="0.25">
      <c r="A20316" t="s">
        <v>27985</v>
      </c>
      <c r="B20316" t="s">
        <v>868</v>
      </c>
      <c r="C20316" t="s">
        <v>27596</v>
      </c>
    </row>
    <row r="20317" spans="1:3" x14ac:dyDescent="0.25">
      <c r="A20317" t="s">
        <v>27986</v>
      </c>
      <c r="B20317" t="s">
        <v>868</v>
      </c>
      <c r="C20317" t="s">
        <v>27596</v>
      </c>
    </row>
    <row r="20318" spans="1:3" x14ac:dyDescent="0.25">
      <c r="A20318" t="s">
        <v>27987</v>
      </c>
      <c r="B20318" t="s">
        <v>868</v>
      </c>
      <c r="C20318" t="s">
        <v>27596</v>
      </c>
    </row>
    <row r="20319" spans="1:3" x14ac:dyDescent="0.25">
      <c r="A20319" t="s">
        <v>27988</v>
      </c>
      <c r="B20319" t="s">
        <v>868</v>
      </c>
      <c r="C20319" t="s">
        <v>27596</v>
      </c>
    </row>
    <row r="20320" spans="1:3" x14ac:dyDescent="0.25">
      <c r="A20320" t="s">
        <v>27989</v>
      </c>
      <c r="B20320" t="s">
        <v>868</v>
      </c>
      <c r="C20320" t="s">
        <v>27596</v>
      </c>
    </row>
    <row r="20321" spans="1:3" x14ac:dyDescent="0.25">
      <c r="A20321" t="s">
        <v>27990</v>
      </c>
      <c r="B20321" t="s">
        <v>868</v>
      </c>
      <c r="C20321" t="s">
        <v>27596</v>
      </c>
    </row>
    <row r="20322" spans="1:3" x14ac:dyDescent="0.25">
      <c r="A20322" t="s">
        <v>27991</v>
      </c>
      <c r="B20322" t="s">
        <v>868</v>
      </c>
      <c r="C20322" t="s">
        <v>27596</v>
      </c>
    </row>
    <row r="20323" spans="1:3" x14ac:dyDescent="0.25">
      <c r="A20323" t="s">
        <v>27992</v>
      </c>
      <c r="B20323" t="s">
        <v>868</v>
      </c>
      <c r="C20323" t="s">
        <v>27596</v>
      </c>
    </row>
    <row r="20324" spans="1:3" x14ac:dyDescent="0.25">
      <c r="A20324" t="s">
        <v>27993</v>
      </c>
      <c r="B20324" t="s">
        <v>868</v>
      </c>
      <c r="C20324" t="s">
        <v>27596</v>
      </c>
    </row>
    <row r="20325" spans="1:3" x14ac:dyDescent="0.25">
      <c r="A20325" t="s">
        <v>27994</v>
      </c>
      <c r="B20325" t="s">
        <v>868</v>
      </c>
      <c r="C20325" t="s">
        <v>27596</v>
      </c>
    </row>
    <row r="20326" spans="1:3" x14ac:dyDescent="0.25">
      <c r="A20326" t="s">
        <v>27995</v>
      </c>
      <c r="B20326" t="s">
        <v>868</v>
      </c>
      <c r="C20326" t="s">
        <v>27596</v>
      </c>
    </row>
    <row r="20327" spans="1:3" x14ac:dyDescent="0.25">
      <c r="A20327" t="s">
        <v>27996</v>
      </c>
      <c r="B20327" t="s">
        <v>868</v>
      </c>
      <c r="C20327" t="s">
        <v>27596</v>
      </c>
    </row>
    <row r="20328" spans="1:3" x14ac:dyDescent="0.25">
      <c r="A20328" t="s">
        <v>27997</v>
      </c>
      <c r="B20328" t="s">
        <v>868</v>
      </c>
      <c r="C20328" t="s">
        <v>27596</v>
      </c>
    </row>
    <row r="20329" spans="1:3" x14ac:dyDescent="0.25">
      <c r="A20329" t="s">
        <v>27998</v>
      </c>
      <c r="B20329" t="s">
        <v>868</v>
      </c>
      <c r="C20329" t="s">
        <v>27596</v>
      </c>
    </row>
    <row r="20330" spans="1:3" x14ac:dyDescent="0.25">
      <c r="A20330" t="s">
        <v>27999</v>
      </c>
      <c r="B20330" t="s">
        <v>868</v>
      </c>
      <c r="C20330" t="s">
        <v>27596</v>
      </c>
    </row>
    <row r="20331" spans="1:3" x14ac:dyDescent="0.25">
      <c r="A20331" t="s">
        <v>28000</v>
      </c>
      <c r="B20331" t="s">
        <v>868</v>
      </c>
      <c r="C20331" t="s">
        <v>27596</v>
      </c>
    </row>
    <row r="20332" spans="1:3" x14ac:dyDescent="0.25">
      <c r="A20332" t="s">
        <v>28001</v>
      </c>
      <c r="B20332" t="s">
        <v>868</v>
      </c>
      <c r="C20332" t="s">
        <v>27596</v>
      </c>
    </row>
    <row r="20333" spans="1:3" x14ac:dyDescent="0.25">
      <c r="A20333" t="s">
        <v>28002</v>
      </c>
      <c r="B20333" t="s">
        <v>868</v>
      </c>
      <c r="C20333" t="s">
        <v>27596</v>
      </c>
    </row>
    <row r="20334" spans="1:3" x14ac:dyDescent="0.25">
      <c r="A20334" t="s">
        <v>28003</v>
      </c>
      <c r="B20334" t="s">
        <v>868</v>
      </c>
      <c r="C20334" t="s">
        <v>27596</v>
      </c>
    </row>
    <row r="20335" spans="1:3" x14ac:dyDescent="0.25">
      <c r="A20335" t="s">
        <v>28004</v>
      </c>
      <c r="B20335" t="s">
        <v>868</v>
      </c>
      <c r="C20335" t="s">
        <v>27596</v>
      </c>
    </row>
    <row r="20336" spans="1:3" x14ac:dyDescent="0.25">
      <c r="A20336" t="s">
        <v>28005</v>
      </c>
      <c r="B20336" t="s">
        <v>868</v>
      </c>
      <c r="C20336" t="s">
        <v>27596</v>
      </c>
    </row>
    <row r="20337" spans="1:3" x14ac:dyDescent="0.25">
      <c r="A20337" t="s">
        <v>28006</v>
      </c>
      <c r="B20337" t="s">
        <v>868</v>
      </c>
      <c r="C20337" t="s">
        <v>27596</v>
      </c>
    </row>
    <row r="20338" spans="1:3" x14ac:dyDescent="0.25">
      <c r="A20338" t="s">
        <v>28007</v>
      </c>
      <c r="B20338" t="s">
        <v>868</v>
      </c>
      <c r="C20338" t="s">
        <v>27596</v>
      </c>
    </row>
    <row r="20339" spans="1:3" x14ac:dyDescent="0.25">
      <c r="A20339" t="s">
        <v>28008</v>
      </c>
      <c r="B20339" t="s">
        <v>868</v>
      </c>
      <c r="C20339" t="s">
        <v>27596</v>
      </c>
    </row>
    <row r="20340" spans="1:3" x14ac:dyDescent="0.25">
      <c r="A20340" t="s">
        <v>28009</v>
      </c>
      <c r="B20340" t="s">
        <v>868</v>
      </c>
      <c r="C20340" t="s">
        <v>27596</v>
      </c>
    </row>
    <row r="20341" spans="1:3" x14ac:dyDescent="0.25">
      <c r="A20341" t="s">
        <v>28010</v>
      </c>
      <c r="B20341" t="s">
        <v>868</v>
      </c>
      <c r="C20341" t="s">
        <v>27596</v>
      </c>
    </row>
    <row r="20342" spans="1:3" x14ac:dyDescent="0.25">
      <c r="A20342" t="s">
        <v>28011</v>
      </c>
      <c r="B20342" t="s">
        <v>868</v>
      </c>
      <c r="C20342" t="s">
        <v>27596</v>
      </c>
    </row>
    <row r="20343" spans="1:3" x14ac:dyDescent="0.25">
      <c r="A20343" t="s">
        <v>28012</v>
      </c>
      <c r="B20343" t="s">
        <v>868</v>
      </c>
      <c r="C20343" t="s">
        <v>27596</v>
      </c>
    </row>
    <row r="20344" spans="1:3" x14ac:dyDescent="0.25">
      <c r="A20344" t="s">
        <v>28013</v>
      </c>
      <c r="B20344" t="s">
        <v>868</v>
      </c>
      <c r="C20344" t="s">
        <v>27596</v>
      </c>
    </row>
    <row r="20345" spans="1:3" x14ac:dyDescent="0.25">
      <c r="A20345" t="s">
        <v>28014</v>
      </c>
      <c r="B20345" t="s">
        <v>868</v>
      </c>
      <c r="C20345" t="s">
        <v>27596</v>
      </c>
    </row>
    <row r="20346" spans="1:3" x14ac:dyDescent="0.25">
      <c r="A20346" t="s">
        <v>28015</v>
      </c>
      <c r="B20346" t="s">
        <v>868</v>
      </c>
      <c r="C20346" t="s">
        <v>27596</v>
      </c>
    </row>
    <row r="20347" spans="1:3" x14ac:dyDescent="0.25">
      <c r="A20347" t="s">
        <v>28016</v>
      </c>
      <c r="B20347" t="s">
        <v>868</v>
      </c>
      <c r="C20347" t="s">
        <v>27596</v>
      </c>
    </row>
    <row r="20348" spans="1:3" x14ac:dyDescent="0.25">
      <c r="A20348" t="s">
        <v>28017</v>
      </c>
      <c r="B20348" t="s">
        <v>868</v>
      </c>
      <c r="C20348" t="s">
        <v>27596</v>
      </c>
    </row>
    <row r="20349" spans="1:3" x14ac:dyDescent="0.25">
      <c r="A20349" t="s">
        <v>28018</v>
      </c>
      <c r="B20349" t="s">
        <v>868</v>
      </c>
      <c r="C20349" t="s">
        <v>27596</v>
      </c>
    </row>
    <row r="20350" spans="1:3" x14ac:dyDescent="0.25">
      <c r="A20350" t="s">
        <v>28019</v>
      </c>
      <c r="B20350" t="s">
        <v>868</v>
      </c>
      <c r="C20350" t="s">
        <v>27596</v>
      </c>
    </row>
    <row r="20351" spans="1:3" x14ac:dyDescent="0.25">
      <c r="A20351" t="s">
        <v>28020</v>
      </c>
      <c r="B20351" t="s">
        <v>868</v>
      </c>
      <c r="C20351" t="s">
        <v>27596</v>
      </c>
    </row>
    <row r="20352" spans="1:3" x14ac:dyDescent="0.25">
      <c r="A20352" t="s">
        <v>28021</v>
      </c>
      <c r="B20352" t="s">
        <v>868</v>
      </c>
      <c r="C20352" t="s">
        <v>27596</v>
      </c>
    </row>
    <row r="20353" spans="1:3" x14ac:dyDescent="0.25">
      <c r="A20353" t="s">
        <v>28022</v>
      </c>
      <c r="B20353" t="s">
        <v>868</v>
      </c>
      <c r="C20353" t="s">
        <v>27596</v>
      </c>
    </row>
    <row r="20354" spans="1:3" x14ac:dyDescent="0.25">
      <c r="A20354" t="s">
        <v>28023</v>
      </c>
      <c r="B20354" t="s">
        <v>868</v>
      </c>
      <c r="C20354" t="s">
        <v>27596</v>
      </c>
    </row>
    <row r="20355" spans="1:3" x14ac:dyDescent="0.25">
      <c r="A20355" t="s">
        <v>28024</v>
      </c>
      <c r="B20355" t="s">
        <v>868</v>
      </c>
      <c r="C20355" t="s">
        <v>27596</v>
      </c>
    </row>
    <row r="20356" spans="1:3" x14ac:dyDescent="0.25">
      <c r="A20356" t="s">
        <v>28025</v>
      </c>
      <c r="B20356" t="s">
        <v>868</v>
      </c>
      <c r="C20356" t="s">
        <v>27596</v>
      </c>
    </row>
    <row r="20357" spans="1:3" x14ac:dyDescent="0.25">
      <c r="A20357" t="s">
        <v>28026</v>
      </c>
      <c r="B20357" t="s">
        <v>868</v>
      </c>
      <c r="C20357" t="s">
        <v>27596</v>
      </c>
    </row>
    <row r="20358" spans="1:3" x14ac:dyDescent="0.25">
      <c r="A20358" t="s">
        <v>28027</v>
      </c>
      <c r="B20358" t="s">
        <v>868</v>
      </c>
      <c r="C20358" t="s">
        <v>27596</v>
      </c>
    </row>
    <row r="20359" spans="1:3" x14ac:dyDescent="0.25">
      <c r="A20359" t="s">
        <v>28028</v>
      </c>
      <c r="B20359" t="s">
        <v>868</v>
      </c>
      <c r="C20359" t="s">
        <v>27596</v>
      </c>
    </row>
    <row r="20360" spans="1:3" x14ac:dyDescent="0.25">
      <c r="A20360" t="s">
        <v>28029</v>
      </c>
      <c r="B20360" t="s">
        <v>868</v>
      </c>
      <c r="C20360" t="s">
        <v>27596</v>
      </c>
    </row>
    <row r="20361" spans="1:3" x14ac:dyDescent="0.25">
      <c r="A20361" t="s">
        <v>28030</v>
      </c>
      <c r="B20361" t="s">
        <v>868</v>
      </c>
      <c r="C20361" t="s">
        <v>27596</v>
      </c>
    </row>
    <row r="20362" spans="1:3" x14ac:dyDescent="0.25">
      <c r="A20362" t="s">
        <v>28031</v>
      </c>
      <c r="B20362" t="s">
        <v>868</v>
      </c>
      <c r="C20362" t="s">
        <v>27596</v>
      </c>
    </row>
    <row r="20363" spans="1:3" x14ac:dyDescent="0.25">
      <c r="A20363" t="s">
        <v>28032</v>
      </c>
      <c r="B20363" t="s">
        <v>868</v>
      </c>
      <c r="C20363" t="s">
        <v>27596</v>
      </c>
    </row>
    <row r="20364" spans="1:3" x14ac:dyDescent="0.25">
      <c r="A20364" t="s">
        <v>28033</v>
      </c>
      <c r="B20364" t="s">
        <v>868</v>
      </c>
      <c r="C20364" t="s">
        <v>27596</v>
      </c>
    </row>
    <row r="20365" spans="1:3" x14ac:dyDescent="0.25">
      <c r="A20365" t="s">
        <v>28034</v>
      </c>
      <c r="B20365" t="s">
        <v>868</v>
      </c>
      <c r="C20365" t="s">
        <v>27596</v>
      </c>
    </row>
    <row r="20366" spans="1:3" x14ac:dyDescent="0.25">
      <c r="A20366" t="s">
        <v>28035</v>
      </c>
      <c r="B20366" t="s">
        <v>868</v>
      </c>
      <c r="C20366" t="s">
        <v>27596</v>
      </c>
    </row>
    <row r="20367" spans="1:3" x14ac:dyDescent="0.25">
      <c r="A20367" t="s">
        <v>28036</v>
      </c>
      <c r="B20367" t="s">
        <v>868</v>
      </c>
      <c r="C20367" t="s">
        <v>27596</v>
      </c>
    </row>
    <row r="20368" spans="1:3" x14ac:dyDescent="0.25">
      <c r="A20368" t="s">
        <v>28037</v>
      </c>
      <c r="B20368" t="s">
        <v>868</v>
      </c>
      <c r="C20368" t="s">
        <v>27596</v>
      </c>
    </row>
    <row r="20369" spans="1:3" x14ac:dyDescent="0.25">
      <c r="A20369" t="s">
        <v>28038</v>
      </c>
      <c r="B20369" t="s">
        <v>868</v>
      </c>
      <c r="C20369" t="s">
        <v>27596</v>
      </c>
    </row>
    <row r="20370" spans="1:3" x14ac:dyDescent="0.25">
      <c r="A20370" t="s">
        <v>28039</v>
      </c>
      <c r="B20370" t="s">
        <v>868</v>
      </c>
      <c r="C20370" t="s">
        <v>27596</v>
      </c>
    </row>
    <row r="20371" spans="1:3" x14ac:dyDescent="0.25">
      <c r="A20371" t="s">
        <v>28040</v>
      </c>
      <c r="B20371" t="s">
        <v>868</v>
      </c>
      <c r="C20371" t="s">
        <v>27596</v>
      </c>
    </row>
    <row r="20372" spans="1:3" x14ac:dyDescent="0.25">
      <c r="A20372" t="s">
        <v>28041</v>
      </c>
      <c r="B20372" t="s">
        <v>868</v>
      </c>
      <c r="C20372" t="s">
        <v>27596</v>
      </c>
    </row>
    <row r="20373" spans="1:3" x14ac:dyDescent="0.25">
      <c r="A20373" t="s">
        <v>28042</v>
      </c>
      <c r="B20373" t="s">
        <v>868</v>
      </c>
      <c r="C20373" t="s">
        <v>27596</v>
      </c>
    </row>
    <row r="20374" spans="1:3" x14ac:dyDescent="0.25">
      <c r="A20374" t="s">
        <v>28043</v>
      </c>
      <c r="B20374" t="s">
        <v>868</v>
      </c>
      <c r="C20374" t="s">
        <v>27596</v>
      </c>
    </row>
    <row r="20375" spans="1:3" x14ac:dyDescent="0.25">
      <c r="A20375" t="s">
        <v>28044</v>
      </c>
      <c r="B20375" t="s">
        <v>868</v>
      </c>
      <c r="C20375" t="s">
        <v>27596</v>
      </c>
    </row>
    <row r="20376" spans="1:3" x14ac:dyDescent="0.25">
      <c r="A20376" t="s">
        <v>28045</v>
      </c>
      <c r="B20376" t="s">
        <v>868</v>
      </c>
      <c r="C20376" t="s">
        <v>27596</v>
      </c>
    </row>
    <row r="20377" spans="1:3" x14ac:dyDescent="0.25">
      <c r="A20377" t="s">
        <v>28046</v>
      </c>
      <c r="B20377" t="s">
        <v>868</v>
      </c>
      <c r="C20377" t="s">
        <v>27596</v>
      </c>
    </row>
    <row r="20378" spans="1:3" x14ac:dyDescent="0.25">
      <c r="A20378" t="s">
        <v>28047</v>
      </c>
      <c r="B20378" t="s">
        <v>868</v>
      </c>
      <c r="C20378" t="s">
        <v>27596</v>
      </c>
    </row>
    <row r="20379" spans="1:3" x14ac:dyDescent="0.25">
      <c r="A20379" t="s">
        <v>28048</v>
      </c>
      <c r="B20379" t="s">
        <v>868</v>
      </c>
      <c r="C20379" t="s">
        <v>27596</v>
      </c>
    </row>
    <row r="20380" spans="1:3" x14ac:dyDescent="0.25">
      <c r="A20380" t="s">
        <v>28049</v>
      </c>
      <c r="B20380" t="s">
        <v>868</v>
      </c>
      <c r="C20380" t="s">
        <v>27596</v>
      </c>
    </row>
    <row r="20381" spans="1:3" x14ac:dyDescent="0.25">
      <c r="A20381" t="s">
        <v>28050</v>
      </c>
      <c r="B20381" t="s">
        <v>868</v>
      </c>
      <c r="C20381" t="s">
        <v>27596</v>
      </c>
    </row>
    <row r="20382" spans="1:3" x14ac:dyDescent="0.25">
      <c r="A20382" t="s">
        <v>28051</v>
      </c>
      <c r="B20382" t="s">
        <v>868</v>
      </c>
      <c r="C20382" t="s">
        <v>27596</v>
      </c>
    </row>
    <row r="20383" spans="1:3" x14ac:dyDescent="0.25">
      <c r="A20383" t="s">
        <v>28052</v>
      </c>
      <c r="B20383" t="s">
        <v>868</v>
      </c>
      <c r="C20383" t="s">
        <v>27596</v>
      </c>
    </row>
    <row r="20384" spans="1:3" x14ac:dyDescent="0.25">
      <c r="A20384" t="s">
        <v>28053</v>
      </c>
      <c r="B20384" t="s">
        <v>868</v>
      </c>
      <c r="C20384" t="s">
        <v>27596</v>
      </c>
    </row>
    <row r="20385" spans="1:3" x14ac:dyDescent="0.25">
      <c r="A20385" t="s">
        <v>28054</v>
      </c>
      <c r="B20385" t="s">
        <v>868</v>
      </c>
      <c r="C20385" t="s">
        <v>27596</v>
      </c>
    </row>
    <row r="20386" spans="1:3" x14ac:dyDescent="0.25">
      <c r="A20386" t="s">
        <v>28055</v>
      </c>
      <c r="B20386" t="s">
        <v>868</v>
      </c>
      <c r="C20386" t="s">
        <v>27596</v>
      </c>
    </row>
    <row r="20387" spans="1:3" x14ac:dyDescent="0.25">
      <c r="A20387" t="s">
        <v>28056</v>
      </c>
      <c r="B20387" t="s">
        <v>868</v>
      </c>
      <c r="C20387" t="s">
        <v>27596</v>
      </c>
    </row>
    <row r="20388" spans="1:3" x14ac:dyDescent="0.25">
      <c r="A20388" t="s">
        <v>28057</v>
      </c>
      <c r="B20388" t="s">
        <v>868</v>
      </c>
      <c r="C20388" t="s">
        <v>27596</v>
      </c>
    </row>
    <row r="20389" spans="1:3" x14ac:dyDescent="0.25">
      <c r="A20389" t="s">
        <v>28058</v>
      </c>
      <c r="B20389" t="s">
        <v>868</v>
      </c>
      <c r="C20389" t="s">
        <v>27596</v>
      </c>
    </row>
    <row r="20390" spans="1:3" x14ac:dyDescent="0.25">
      <c r="A20390" t="s">
        <v>28059</v>
      </c>
      <c r="B20390" t="s">
        <v>868</v>
      </c>
      <c r="C20390" t="s">
        <v>27596</v>
      </c>
    </row>
    <row r="20391" spans="1:3" x14ac:dyDescent="0.25">
      <c r="A20391" t="s">
        <v>28060</v>
      </c>
      <c r="B20391" t="s">
        <v>868</v>
      </c>
      <c r="C20391" t="s">
        <v>27596</v>
      </c>
    </row>
    <row r="20392" spans="1:3" x14ac:dyDescent="0.25">
      <c r="A20392" t="s">
        <v>28061</v>
      </c>
      <c r="B20392" t="s">
        <v>868</v>
      </c>
      <c r="C20392" t="s">
        <v>27596</v>
      </c>
    </row>
    <row r="20393" spans="1:3" x14ac:dyDescent="0.25">
      <c r="A20393" t="s">
        <v>28062</v>
      </c>
      <c r="B20393" t="s">
        <v>868</v>
      </c>
      <c r="C20393" t="s">
        <v>27596</v>
      </c>
    </row>
    <row r="20394" spans="1:3" x14ac:dyDescent="0.25">
      <c r="A20394" t="s">
        <v>28063</v>
      </c>
      <c r="B20394" t="s">
        <v>868</v>
      </c>
      <c r="C20394" t="s">
        <v>27596</v>
      </c>
    </row>
    <row r="20395" spans="1:3" x14ac:dyDescent="0.25">
      <c r="A20395" t="s">
        <v>28064</v>
      </c>
      <c r="B20395" t="s">
        <v>868</v>
      </c>
      <c r="C20395" t="s">
        <v>27596</v>
      </c>
    </row>
    <row r="20396" spans="1:3" x14ac:dyDescent="0.25">
      <c r="A20396" t="s">
        <v>28065</v>
      </c>
      <c r="B20396" t="s">
        <v>868</v>
      </c>
      <c r="C20396" t="s">
        <v>27596</v>
      </c>
    </row>
    <row r="20397" spans="1:3" x14ac:dyDescent="0.25">
      <c r="A20397" t="s">
        <v>28066</v>
      </c>
      <c r="B20397" t="s">
        <v>868</v>
      </c>
      <c r="C20397" t="s">
        <v>27596</v>
      </c>
    </row>
    <row r="20398" spans="1:3" x14ac:dyDescent="0.25">
      <c r="A20398" t="s">
        <v>28067</v>
      </c>
      <c r="B20398" t="s">
        <v>868</v>
      </c>
      <c r="C20398" t="s">
        <v>27596</v>
      </c>
    </row>
    <row r="20399" spans="1:3" x14ac:dyDescent="0.25">
      <c r="A20399" t="s">
        <v>28068</v>
      </c>
      <c r="B20399" t="s">
        <v>868</v>
      </c>
      <c r="C20399" t="s">
        <v>27596</v>
      </c>
    </row>
    <row r="20400" spans="1:3" x14ac:dyDescent="0.25">
      <c r="A20400" t="s">
        <v>28069</v>
      </c>
      <c r="B20400" t="s">
        <v>868</v>
      </c>
      <c r="C20400" t="s">
        <v>27596</v>
      </c>
    </row>
    <row r="20401" spans="1:3" x14ac:dyDescent="0.25">
      <c r="A20401" t="s">
        <v>28070</v>
      </c>
      <c r="B20401" t="s">
        <v>868</v>
      </c>
      <c r="C20401" t="s">
        <v>27596</v>
      </c>
    </row>
    <row r="20402" spans="1:3" x14ac:dyDescent="0.25">
      <c r="A20402" t="s">
        <v>28071</v>
      </c>
      <c r="B20402" t="s">
        <v>868</v>
      </c>
      <c r="C20402" t="s">
        <v>27596</v>
      </c>
    </row>
    <row r="20403" spans="1:3" x14ac:dyDescent="0.25">
      <c r="A20403" t="s">
        <v>28072</v>
      </c>
      <c r="B20403" t="s">
        <v>868</v>
      </c>
      <c r="C20403" t="s">
        <v>27596</v>
      </c>
    </row>
    <row r="20404" spans="1:3" x14ac:dyDescent="0.25">
      <c r="A20404" t="s">
        <v>28073</v>
      </c>
      <c r="B20404" t="s">
        <v>868</v>
      </c>
      <c r="C20404" t="s">
        <v>27596</v>
      </c>
    </row>
    <row r="20405" spans="1:3" x14ac:dyDescent="0.25">
      <c r="A20405" t="s">
        <v>28074</v>
      </c>
      <c r="B20405" t="s">
        <v>868</v>
      </c>
      <c r="C20405" t="s">
        <v>27596</v>
      </c>
    </row>
    <row r="20406" spans="1:3" x14ac:dyDescent="0.25">
      <c r="A20406" t="s">
        <v>28075</v>
      </c>
      <c r="B20406" t="s">
        <v>868</v>
      </c>
      <c r="C20406" t="s">
        <v>27596</v>
      </c>
    </row>
    <row r="20407" spans="1:3" x14ac:dyDescent="0.25">
      <c r="A20407" t="s">
        <v>28076</v>
      </c>
      <c r="B20407" t="s">
        <v>868</v>
      </c>
      <c r="C20407" t="s">
        <v>27596</v>
      </c>
    </row>
    <row r="20408" spans="1:3" x14ac:dyDescent="0.25">
      <c r="A20408" t="s">
        <v>28077</v>
      </c>
      <c r="B20408" t="s">
        <v>868</v>
      </c>
      <c r="C20408" t="s">
        <v>27596</v>
      </c>
    </row>
    <row r="20409" spans="1:3" x14ac:dyDescent="0.25">
      <c r="A20409" t="s">
        <v>28078</v>
      </c>
      <c r="B20409" t="s">
        <v>868</v>
      </c>
      <c r="C20409" t="s">
        <v>27596</v>
      </c>
    </row>
    <row r="20410" spans="1:3" x14ac:dyDescent="0.25">
      <c r="A20410" t="s">
        <v>28079</v>
      </c>
      <c r="B20410" t="s">
        <v>868</v>
      </c>
      <c r="C20410" t="s">
        <v>27596</v>
      </c>
    </row>
    <row r="20411" spans="1:3" x14ac:dyDescent="0.25">
      <c r="A20411" t="s">
        <v>28080</v>
      </c>
      <c r="B20411" t="s">
        <v>868</v>
      </c>
      <c r="C20411" t="s">
        <v>27596</v>
      </c>
    </row>
    <row r="20412" spans="1:3" x14ac:dyDescent="0.25">
      <c r="A20412" t="s">
        <v>28081</v>
      </c>
      <c r="B20412" t="s">
        <v>868</v>
      </c>
      <c r="C20412" t="s">
        <v>27596</v>
      </c>
    </row>
    <row r="20413" spans="1:3" x14ac:dyDescent="0.25">
      <c r="A20413" t="s">
        <v>28082</v>
      </c>
      <c r="B20413" t="s">
        <v>868</v>
      </c>
      <c r="C20413" t="s">
        <v>27596</v>
      </c>
    </row>
    <row r="20414" spans="1:3" x14ac:dyDescent="0.25">
      <c r="A20414" t="s">
        <v>28083</v>
      </c>
      <c r="B20414" t="s">
        <v>868</v>
      </c>
      <c r="C20414" t="s">
        <v>27596</v>
      </c>
    </row>
    <row r="20415" spans="1:3" x14ac:dyDescent="0.25">
      <c r="A20415" t="s">
        <v>28084</v>
      </c>
      <c r="B20415" t="s">
        <v>868</v>
      </c>
      <c r="C20415" t="s">
        <v>27596</v>
      </c>
    </row>
    <row r="20416" spans="1:3" x14ac:dyDescent="0.25">
      <c r="A20416" t="s">
        <v>28085</v>
      </c>
      <c r="B20416" t="s">
        <v>868</v>
      </c>
      <c r="C20416" t="s">
        <v>27596</v>
      </c>
    </row>
    <row r="20417" spans="1:3" x14ac:dyDescent="0.25">
      <c r="A20417" t="s">
        <v>28086</v>
      </c>
      <c r="B20417" t="s">
        <v>868</v>
      </c>
      <c r="C20417" t="s">
        <v>27596</v>
      </c>
    </row>
    <row r="20418" spans="1:3" x14ac:dyDescent="0.25">
      <c r="A20418" t="s">
        <v>28087</v>
      </c>
      <c r="B20418" t="s">
        <v>868</v>
      </c>
      <c r="C20418" t="s">
        <v>27596</v>
      </c>
    </row>
    <row r="20419" spans="1:3" x14ac:dyDescent="0.25">
      <c r="A20419" t="s">
        <v>28088</v>
      </c>
      <c r="B20419" t="s">
        <v>868</v>
      </c>
      <c r="C20419" t="s">
        <v>27596</v>
      </c>
    </row>
    <row r="20420" spans="1:3" x14ac:dyDescent="0.25">
      <c r="A20420" t="s">
        <v>28089</v>
      </c>
      <c r="B20420" t="s">
        <v>868</v>
      </c>
      <c r="C20420" t="s">
        <v>27596</v>
      </c>
    </row>
    <row r="20421" spans="1:3" x14ac:dyDescent="0.25">
      <c r="A20421" t="s">
        <v>28090</v>
      </c>
      <c r="B20421" t="s">
        <v>868</v>
      </c>
      <c r="C20421" t="s">
        <v>27596</v>
      </c>
    </row>
    <row r="20422" spans="1:3" x14ac:dyDescent="0.25">
      <c r="A20422" t="s">
        <v>28091</v>
      </c>
      <c r="B20422" t="s">
        <v>868</v>
      </c>
      <c r="C20422" t="s">
        <v>27596</v>
      </c>
    </row>
    <row r="20423" spans="1:3" x14ac:dyDescent="0.25">
      <c r="A20423" t="s">
        <v>28092</v>
      </c>
      <c r="B20423" t="s">
        <v>868</v>
      </c>
      <c r="C20423" t="s">
        <v>27596</v>
      </c>
    </row>
    <row r="20424" spans="1:3" x14ac:dyDescent="0.25">
      <c r="A20424" t="s">
        <v>28093</v>
      </c>
      <c r="B20424" t="s">
        <v>868</v>
      </c>
      <c r="C20424" t="s">
        <v>27596</v>
      </c>
    </row>
    <row r="20425" spans="1:3" x14ac:dyDescent="0.25">
      <c r="A20425" t="s">
        <v>28094</v>
      </c>
      <c r="B20425" t="s">
        <v>868</v>
      </c>
      <c r="C20425" t="s">
        <v>27596</v>
      </c>
    </row>
    <row r="20426" spans="1:3" x14ac:dyDescent="0.25">
      <c r="A20426" t="s">
        <v>28095</v>
      </c>
      <c r="B20426" t="s">
        <v>868</v>
      </c>
      <c r="C20426" t="s">
        <v>27596</v>
      </c>
    </row>
    <row r="20427" spans="1:3" x14ac:dyDescent="0.25">
      <c r="A20427" t="s">
        <v>28096</v>
      </c>
      <c r="B20427" t="s">
        <v>868</v>
      </c>
      <c r="C20427" t="s">
        <v>27596</v>
      </c>
    </row>
    <row r="20428" spans="1:3" x14ac:dyDescent="0.25">
      <c r="A20428" t="s">
        <v>28097</v>
      </c>
      <c r="B20428" t="s">
        <v>868</v>
      </c>
      <c r="C20428" t="s">
        <v>27596</v>
      </c>
    </row>
    <row r="20429" spans="1:3" x14ac:dyDescent="0.25">
      <c r="A20429" t="s">
        <v>28098</v>
      </c>
      <c r="B20429" t="s">
        <v>868</v>
      </c>
      <c r="C20429" t="s">
        <v>27596</v>
      </c>
    </row>
    <row r="20430" spans="1:3" x14ac:dyDescent="0.25">
      <c r="A20430" t="s">
        <v>28099</v>
      </c>
      <c r="B20430" t="s">
        <v>868</v>
      </c>
      <c r="C20430" t="s">
        <v>27596</v>
      </c>
    </row>
    <row r="20431" spans="1:3" x14ac:dyDescent="0.25">
      <c r="A20431" t="s">
        <v>28100</v>
      </c>
      <c r="B20431" t="s">
        <v>868</v>
      </c>
      <c r="C20431" t="s">
        <v>27596</v>
      </c>
    </row>
    <row r="20432" spans="1:3" x14ac:dyDescent="0.25">
      <c r="A20432" t="s">
        <v>28101</v>
      </c>
      <c r="B20432" t="s">
        <v>868</v>
      </c>
      <c r="C20432" t="s">
        <v>27596</v>
      </c>
    </row>
    <row r="20433" spans="1:3" x14ac:dyDescent="0.25">
      <c r="A20433" t="s">
        <v>28102</v>
      </c>
      <c r="B20433" t="s">
        <v>868</v>
      </c>
      <c r="C20433" t="s">
        <v>27596</v>
      </c>
    </row>
    <row r="20434" spans="1:3" x14ac:dyDescent="0.25">
      <c r="A20434" t="s">
        <v>28103</v>
      </c>
      <c r="B20434" t="s">
        <v>868</v>
      </c>
      <c r="C20434" t="s">
        <v>27596</v>
      </c>
    </row>
    <row r="20435" spans="1:3" x14ac:dyDescent="0.25">
      <c r="A20435" t="s">
        <v>28104</v>
      </c>
      <c r="B20435" t="s">
        <v>868</v>
      </c>
      <c r="C20435" t="s">
        <v>27596</v>
      </c>
    </row>
    <row r="20436" spans="1:3" x14ac:dyDescent="0.25">
      <c r="A20436" t="s">
        <v>28105</v>
      </c>
      <c r="B20436" t="s">
        <v>868</v>
      </c>
      <c r="C20436" t="s">
        <v>27596</v>
      </c>
    </row>
    <row r="20437" spans="1:3" x14ac:dyDescent="0.25">
      <c r="A20437" t="s">
        <v>28106</v>
      </c>
      <c r="B20437" t="s">
        <v>868</v>
      </c>
      <c r="C20437" t="s">
        <v>27596</v>
      </c>
    </row>
    <row r="20438" spans="1:3" x14ac:dyDescent="0.25">
      <c r="A20438" t="s">
        <v>28107</v>
      </c>
      <c r="B20438" t="s">
        <v>868</v>
      </c>
      <c r="C20438" t="s">
        <v>27596</v>
      </c>
    </row>
    <row r="20439" spans="1:3" x14ac:dyDescent="0.25">
      <c r="A20439" t="s">
        <v>28108</v>
      </c>
      <c r="B20439" t="s">
        <v>868</v>
      </c>
      <c r="C20439" t="s">
        <v>27596</v>
      </c>
    </row>
    <row r="20440" spans="1:3" x14ac:dyDescent="0.25">
      <c r="A20440" t="s">
        <v>28109</v>
      </c>
      <c r="B20440" t="s">
        <v>868</v>
      </c>
      <c r="C20440" t="s">
        <v>27596</v>
      </c>
    </row>
    <row r="20441" spans="1:3" x14ac:dyDescent="0.25">
      <c r="A20441" t="s">
        <v>28110</v>
      </c>
      <c r="B20441" t="s">
        <v>868</v>
      </c>
      <c r="C20441" t="s">
        <v>27596</v>
      </c>
    </row>
    <row r="20442" spans="1:3" x14ac:dyDescent="0.25">
      <c r="A20442" t="s">
        <v>28111</v>
      </c>
      <c r="B20442" t="s">
        <v>868</v>
      </c>
      <c r="C20442" t="s">
        <v>27596</v>
      </c>
    </row>
    <row r="20443" spans="1:3" x14ac:dyDescent="0.25">
      <c r="A20443" t="s">
        <v>28112</v>
      </c>
      <c r="B20443" t="s">
        <v>868</v>
      </c>
      <c r="C20443" t="s">
        <v>27596</v>
      </c>
    </row>
    <row r="20444" spans="1:3" x14ac:dyDescent="0.25">
      <c r="A20444" t="s">
        <v>28113</v>
      </c>
      <c r="B20444" t="s">
        <v>868</v>
      </c>
      <c r="C20444" t="s">
        <v>27596</v>
      </c>
    </row>
    <row r="20445" spans="1:3" x14ac:dyDescent="0.25">
      <c r="A20445" t="s">
        <v>28114</v>
      </c>
      <c r="B20445" t="s">
        <v>868</v>
      </c>
      <c r="C20445" t="s">
        <v>27596</v>
      </c>
    </row>
    <row r="20446" spans="1:3" x14ac:dyDescent="0.25">
      <c r="A20446" t="s">
        <v>28115</v>
      </c>
      <c r="B20446" t="s">
        <v>868</v>
      </c>
      <c r="C20446" t="s">
        <v>27596</v>
      </c>
    </row>
    <row r="20447" spans="1:3" x14ac:dyDescent="0.25">
      <c r="A20447" t="s">
        <v>28116</v>
      </c>
      <c r="B20447" t="s">
        <v>868</v>
      </c>
      <c r="C20447" t="s">
        <v>27596</v>
      </c>
    </row>
    <row r="20448" spans="1:3" x14ac:dyDescent="0.25">
      <c r="A20448" t="s">
        <v>28117</v>
      </c>
      <c r="B20448" t="s">
        <v>868</v>
      </c>
      <c r="C20448" t="s">
        <v>27596</v>
      </c>
    </row>
    <row r="20449" spans="1:3" x14ac:dyDescent="0.25">
      <c r="A20449" t="s">
        <v>28118</v>
      </c>
      <c r="B20449" t="s">
        <v>868</v>
      </c>
      <c r="C20449" t="s">
        <v>27596</v>
      </c>
    </row>
    <row r="20450" spans="1:3" x14ac:dyDescent="0.25">
      <c r="A20450" t="s">
        <v>28119</v>
      </c>
      <c r="B20450" t="s">
        <v>868</v>
      </c>
      <c r="C20450" t="s">
        <v>27596</v>
      </c>
    </row>
    <row r="20451" spans="1:3" x14ac:dyDescent="0.25">
      <c r="A20451" t="s">
        <v>28120</v>
      </c>
      <c r="B20451" t="s">
        <v>868</v>
      </c>
      <c r="C20451" t="s">
        <v>27596</v>
      </c>
    </row>
    <row r="20452" spans="1:3" x14ac:dyDescent="0.25">
      <c r="A20452" t="s">
        <v>28121</v>
      </c>
      <c r="B20452" t="s">
        <v>868</v>
      </c>
      <c r="C20452" t="s">
        <v>27596</v>
      </c>
    </row>
    <row r="20453" spans="1:3" x14ac:dyDescent="0.25">
      <c r="A20453" t="s">
        <v>28122</v>
      </c>
      <c r="B20453" t="s">
        <v>868</v>
      </c>
      <c r="C20453" t="s">
        <v>27596</v>
      </c>
    </row>
    <row r="20454" spans="1:3" x14ac:dyDescent="0.25">
      <c r="A20454" t="s">
        <v>28123</v>
      </c>
      <c r="B20454" t="s">
        <v>868</v>
      </c>
      <c r="C20454" t="s">
        <v>27596</v>
      </c>
    </row>
    <row r="20455" spans="1:3" x14ac:dyDescent="0.25">
      <c r="A20455" t="s">
        <v>28124</v>
      </c>
      <c r="B20455" t="s">
        <v>868</v>
      </c>
      <c r="C20455" t="s">
        <v>27596</v>
      </c>
    </row>
    <row r="20456" spans="1:3" x14ac:dyDescent="0.25">
      <c r="A20456" t="s">
        <v>28125</v>
      </c>
      <c r="B20456" t="s">
        <v>868</v>
      </c>
      <c r="C20456" t="s">
        <v>27596</v>
      </c>
    </row>
    <row r="20457" spans="1:3" x14ac:dyDescent="0.25">
      <c r="A20457" t="s">
        <v>28126</v>
      </c>
      <c r="B20457" t="s">
        <v>868</v>
      </c>
      <c r="C20457" t="s">
        <v>27596</v>
      </c>
    </row>
    <row r="20458" spans="1:3" x14ac:dyDescent="0.25">
      <c r="A20458" t="s">
        <v>28127</v>
      </c>
      <c r="B20458" t="s">
        <v>868</v>
      </c>
      <c r="C20458" t="s">
        <v>27596</v>
      </c>
    </row>
    <row r="20459" spans="1:3" x14ac:dyDescent="0.25">
      <c r="A20459" t="s">
        <v>28128</v>
      </c>
      <c r="B20459" t="s">
        <v>868</v>
      </c>
      <c r="C20459" t="s">
        <v>27596</v>
      </c>
    </row>
    <row r="20460" spans="1:3" x14ac:dyDescent="0.25">
      <c r="A20460" t="s">
        <v>28129</v>
      </c>
      <c r="B20460" t="s">
        <v>868</v>
      </c>
      <c r="C20460" t="s">
        <v>27596</v>
      </c>
    </row>
    <row r="20461" spans="1:3" x14ac:dyDescent="0.25">
      <c r="A20461" t="s">
        <v>28130</v>
      </c>
      <c r="B20461" t="s">
        <v>868</v>
      </c>
      <c r="C20461" t="s">
        <v>27596</v>
      </c>
    </row>
    <row r="20462" spans="1:3" x14ac:dyDescent="0.25">
      <c r="A20462" t="s">
        <v>28131</v>
      </c>
      <c r="B20462" t="s">
        <v>868</v>
      </c>
      <c r="C20462" t="s">
        <v>27596</v>
      </c>
    </row>
    <row r="20463" spans="1:3" x14ac:dyDescent="0.25">
      <c r="A20463" t="s">
        <v>28132</v>
      </c>
      <c r="B20463" t="s">
        <v>868</v>
      </c>
      <c r="C20463" t="s">
        <v>27596</v>
      </c>
    </row>
    <row r="20464" spans="1:3" x14ac:dyDescent="0.25">
      <c r="A20464" t="s">
        <v>28133</v>
      </c>
      <c r="B20464" t="s">
        <v>868</v>
      </c>
      <c r="C20464" t="s">
        <v>27596</v>
      </c>
    </row>
    <row r="20465" spans="1:3" x14ac:dyDescent="0.25">
      <c r="A20465" t="s">
        <v>28134</v>
      </c>
      <c r="B20465" t="s">
        <v>868</v>
      </c>
      <c r="C20465" t="s">
        <v>27596</v>
      </c>
    </row>
    <row r="20466" spans="1:3" x14ac:dyDescent="0.25">
      <c r="A20466" t="s">
        <v>28135</v>
      </c>
      <c r="B20466" t="s">
        <v>868</v>
      </c>
      <c r="C20466" t="s">
        <v>27596</v>
      </c>
    </row>
    <row r="20467" spans="1:3" x14ac:dyDescent="0.25">
      <c r="A20467" t="s">
        <v>28136</v>
      </c>
      <c r="B20467" t="s">
        <v>868</v>
      </c>
      <c r="C20467" t="s">
        <v>27596</v>
      </c>
    </row>
    <row r="20468" spans="1:3" x14ac:dyDescent="0.25">
      <c r="A20468" t="s">
        <v>28137</v>
      </c>
      <c r="B20468" t="s">
        <v>868</v>
      </c>
      <c r="C20468" t="s">
        <v>27596</v>
      </c>
    </row>
    <row r="20469" spans="1:3" x14ac:dyDescent="0.25">
      <c r="A20469" t="s">
        <v>28138</v>
      </c>
      <c r="B20469" t="s">
        <v>868</v>
      </c>
      <c r="C20469" t="s">
        <v>27596</v>
      </c>
    </row>
    <row r="20470" spans="1:3" x14ac:dyDescent="0.25">
      <c r="A20470" t="s">
        <v>28139</v>
      </c>
      <c r="B20470" t="s">
        <v>868</v>
      </c>
      <c r="C20470" t="s">
        <v>27596</v>
      </c>
    </row>
    <row r="20471" spans="1:3" x14ac:dyDescent="0.25">
      <c r="A20471" t="s">
        <v>28140</v>
      </c>
      <c r="B20471" t="s">
        <v>868</v>
      </c>
      <c r="C20471" t="s">
        <v>27596</v>
      </c>
    </row>
    <row r="20472" spans="1:3" x14ac:dyDescent="0.25">
      <c r="A20472" t="s">
        <v>28141</v>
      </c>
      <c r="B20472" t="s">
        <v>868</v>
      </c>
      <c r="C20472" t="s">
        <v>27596</v>
      </c>
    </row>
    <row r="20473" spans="1:3" x14ac:dyDescent="0.25">
      <c r="A20473" t="s">
        <v>28142</v>
      </c>
      <c r="B20473" t="s">
        <v>868</v>
      </c>
      <c r="C20473" t="s">
        <v>27596</v>
      </c>
    </row>
    <row r="20474" spans="1:3" x14ac:dyDescent="0.25">
      <c r="A20474" t="s">
        <v>28143</v>
      </c>
      <c r="B20474" t="s">
        <v>868</v>
      </c>
      <c r="C20474" t="s">
        <v>27596</v>
      </c>
    </row>
    <row r="20475" spans="1:3" x14ac:dyDescent="0.25">
      <c r="A20475" t="s">
        <v>28144</v>
      </c>
      <c r="B20475" t="s">
        <v>868</v>
      </c>
      <c r="C20475" t="s">
        <v>27596</v>
      </c>
    </row>
    <row r="20476" spans="1:3" x14ac:dyDescent="0.25">
      <c r="A20476" t="s">
        <v>28145</v>
      </c>
      <c r="B20476" t="s">
        <v>868</v>
      </c>
      <c r="C20476" t="s">
        <v>27596</v>
      </c>
    </row>
    <row r="20477" spans="1:3" x14ac:dyDescent="0.25">
      <c r="A20477" t="s">
        <v>28146</v>
      </c>
      <c r="B20477" t="s">
        <v>868</v>
      </c>
      <c r="C20477" t="s">
        <v>27596</v>
      </c>
    </row>
    <row r="20478" spans="1:3" x14ac:dyDescent="0.25">
      <c r="A20478" t="s">
        <v>28147</v>
      </c>
      <c r="B20478" t="s">
        <v>868</v>
      </c>
      <c r="C20478" t="s">
        <v>27596</v>
      </c>
    </row>
    <row r="20479" spans="1:3" x14ac:dyDescent="0.25">
      <c r="A20479" t="s">
        <v>28148</v>
      </c>
      <c r="B20479" t="s">
        <v>868</v>
      </c>
      <c r="C20479" t="s">
        <v>27596</v>
      </c>
    </row>
    <row r="20480" spans="1:3" x14ac:dyDescent="0.25">
      <c r="A20480" t="s">
        <v>28149</v>
      </c>
      <c r="B20480" t="s">
        <v>868</v>
      </c>
      <c r="C20480" t="s">
        <v>27596</v>
      </c>
    </row>
    <row r="20481" spans="1:3" x14ac:dyDescent="0.25">
      <c r="A20481" t="s">
        <v>28150</v>
      </c>
      <c r="B20481" t="s">
        <v>868</v>
      </c>
      <c r="C20481" t="s">
        <v>28151</v>
      </c>
    </row>
    <row r="20482" spans="1:3" x14ac:dyDescent="0.25">
      <c r="A20482" t="s">
        <v>28152</v>
      </c>
      <c r="B20482" t="s">
        <v>868</v>
      </c>
      <c r="C20482" t="s">
        <v>28151</v>
      </c>
    </row>
    <row r="20483" spans="1:3" x14ac:dyDescent="0.25">
      <c r="A20483" t="s">
        <v>28153</v>
      </c>
      <c r="B20483" t="s">
        <v>868</v>
      </c>
      <c r="C20483" t="s">
        <v>28151</v>
      </c>
    </row>
    <row r="20484" spans="1:3" x14ac:dyDescent="0.25">
      <c r="A20484" t="s">
        <v>28154</v>
      </c>
      <c r="B20484" t="s">
        <v>868</v>
      </c>
      <c r="C20484" t="s">
        <v>28151</v>
      </c>
    </row>
    <row r="20485" spans="1:3" x14ac:dyDescent="0.25">
      <c r="A20485" t="s">
        <v>28155</v>
      </c>
      <c r="B20485" t="s">
        <v>868</v>
      </c>
      <c r="C20485" t="s">
        <v>28151</v>
      </c>
    </row>
    <row r="20486" spans="1:3" x14ac:dyDescent="0.25">
      <c r="A20486" t="s">
        <v>28156</v>
      </c>
      <c r="B20486" t="s">
        <v>868</v>
      </c>
      <c r="C20486" t="s">
        <v>28151</v>
      </c>
    </row>
    <row r="20487" spans="1:3" x14ac:dyDescent="0.25">
      <c r="A20487" t="s">
        <v>28157</v>
      </c>
      <c r="B20487" t="s">
        <v>868</v>
      </c>
      <c r="C20487" t="s">
        <v>28151</v>
      </c>
    </row>
    <row r="20488" spans="1:3" x14ac:dyDescent="0.25">
      <c r="A20488" t="s">
        <v>28158</v>
      </c>
      <c r="B20488" t="s">
        <v>868</v>
      </c>
      <c r="C20488" t="s">
        <v>28151</v>
      </c>
    </row>
    <row r="20489" spans="1:3" x14ac:dyDescent="0.25">
      <c r="A20489" t="s">
        <v>28159</v>
      </c>
      <c r="B20489" t="s">
        <v>868</v>
      </c>
      <c r="C20489" t="s">
        <v>28151</v>
      </c>
    </row>
    <row r="20490" spans="1:3" x14ac:dyDescent="0.25">
      <c r="A20490" t="s">
        <v>28160</v>
      </c>
      <c r="B20490" t="s">
        <v>868</v>
      </c>
      <c r="C20490" t="s">
        <v>28151</v>
      </c>
    </row>
    <row r="20491" spans="1:3" x14ac:dyDescent="0.25">
      <c r="A20491" t="s">
        <v>28161</v>
      </c>
      <c r="B20491" t="s">
        <v>868</v>
      </c>
      <c r="C20491" t="s">
        <v>28151</v>
      </c>
    </row>
    <row r="20492" spans="1:3" x14ac:dyDescent="0.25">
      <c r="A20492" t="s">
        <v>28162</v>
      </c>
      <c r="B20492" t="s">
        <v>868</v>
      </c>
      <c r="C20492" t="s">
        <v>28151</v>
      </c>
    </row>
    <row r="20493" spans="1:3" x14ac:dyDescent="0.25">
      <c r="A20493" t="s">
        <v>28163</v>
      </c>
      <c r="B20493" t="s">
        <v>868</v>
      </c>
      <c r="C20493" t="s">
        <v>28151</v>
      </c>
    </row>
    <row r="20494" spans="1:3" x14ac:dyDescent="0.25">
      <c r="A20494" t="s">
        <v>28164</v>
      </c>
      <c r="B20494" t="s">
        <v>868</v>
      </c>
      <c r="C20494" t="s">
        <v>28151</v>
      </c>
    </row>
    <row r="20495" spans="1:3" x14ac:dyDescent="0.25">
      <c r="A20495" t="s">
        <v>28165</v>
      </c>
      <c r="B20495" t="s">
        <v>868</v>
      </c>
      <c r="C20495" t="s">
        <v>28151</v>
      </c>
    </row>
    <row r="20496" spans="1:3" x14ac:dyDescent="0.25">
      <c r="A20496" t="s">
        <v>28166</v>
      </c>
      <c r="B20496" t="s">
        <v>868</v>
      </c>
      <c r="C20496" t="s">
        <v>28151</v>
      </c>
    </row>
    <row r="20497" spans="1:3" x14ac:dyDescent="0.25">
      <c r="A20497" t="s">
        <v>28167</v>
      </c>
      <c r="B20497" t="s">
        <v>868</v>
      </c>
      <c r="C20497" t="s">
        <v>28151</v>
      </c>
    </row>
    <row r="20498" spans="1:3" x14ac:dyDescent="0.25">
      <c r="A20498" t="s">
        <v>28168</v>
      </c>
      <c r="B20498" t="s">
        <v>868</v>
      </c>
      <c r="C20498" t="s">
        <v>28151</v>
      </c>
    </row>
    <row r="20499" spans="1:3" x14ac:dyDescent="0.25">
      <c r="A20499" t="s">
        <v>28169</v>
      </c>
      <c r="B20499" t="s">
        <v>868</v>
      </c>
      <c r="C20499" t="s">
        <v>28151</v>
      </c>
    </row>
    <row r="20500" spans="1:3" x14ac:dyDescent="0.25">
      <c r="A20500" t="s">
        <v>28170</v>
      </c>
      <c r="B20500" t="s">
        <v>868</v>
      </c>
      <c r="C20500" t="s">
        <v>28151</v>
      </c>
    </row>
    <row r="20501" spans="1:3" x14ac:dyDescent="0.25">
      <c r="A20501" t="s">
        <v>28171</v>
      </c>
      <c r="B20501" t="s">
        <v>868</v>
      </c>
      <c r="C20501" t="s">
        <v>28151</v>
      </c>
    </row>
    <row r="20502" spans="1:3" x14ac:dyDescent="0.25">
      <c r="A20502" t="s">
        <v>28172</v>
      </c>
      <c r="B20502" t="s">
        <v>868</v>
      </c>
      <c r="C20502" t="s">
        <v>28151</v>
      </c>
    </row>
    <row r="20503" spans="1:3" x14ac:dyDescent="0.25">
      <c r="A20503" t="s">
        <v>28173</v>
      </c>
      <c r="B20503" t="s">
        <v>868</v>
      </c>
      <c r="C20503" t="s">
        <v>28151</v>
      </c>
    </row>
    <row r="20504" spans="1:3" x14ac:dyDescent="0.25">
      <c r="A20504" t="s">
        <v>28174</v>
      </c>
      <c r="B20504" t="s">
        <v>868</v>
      </c>
      <c r="C20504" t="s">
        <v>28151</v>
      </c>
    </row>
    <row r="20505" spans="1:3" x14ac:dyDescent="0.25">
      <c r="A20505" t="s">
        <v>28175</v>
      </c>
      <c r="B20505" t="s">
        <v>868</v>
      </c>
      <c r="C20505" t="s">
        <v>28151</v>
      </c>
    </row>
    <row r="20506" spans="1:3" x14ac:dyDescent="0.25">
      <c r="A20506" t="s">
        <v>28176</v>
      </c>
      <c r="B20506" t="s">
        <v>868</v>
      </c>
      <c r="C20506" t="s">
        <v>28151</v>
      </c>
    </row>
    <row r="20507" spans="1:3" x14ac:dyDescent="0.25">
      <c r="A20507" t="s">
        <v>28177</v>
      </c>
      <c r="B20507" t="s">
        <v>868</v>
      </c>
      <c r="C20507" t="s">
        <v>28151</v>
      </c>
    </row>
    <row r="20508" spans="1:3" x14ac:dyDescent="0.25">
      <c r="A20508" t="s">
        <v>28178</v>
      </c>
      <c r="B20508" t="s">
        <v>868</v>
      </c>
      <c r="C20508" t="s">
        <v>28151</v>
      </c>
    </row>
    <row r="20509" spans="1:3" x14ac:dyDescent="0.25">
      <c r="A20509" t="s">
        <v>28179</v>
      </c>
      <c r="B20509" t="s">
        <v>868</v>
      </c>
      <c r="C20509" t="s">
        <v>28151</v>
      </c>
    </row>
    <row r="20510" spans="1:3" x14ac:dyDescent="0.25">
      <c r="A20510" t="s">
        <v>28180</v>
      </c>
      <c r="B20510" t="s">
        <v>868</v>
      </c>
      <c r="C20510" t="s">
        <v>28151</v>
      </c>
    </row>
    <row r="20511" spans="1:3" x14ac:dyDescent="0.25">
      <c r="A20511" t="s">
        <v>28181</v>
      </c>
      <c r="B20511" t="s">
        <v>868</v>
      </c>
      <c r="C20511" t="s">
        <v>28151</v>
      </c>
    </row>
    <row r="20512" spans="1:3" x14ac:dyDescent="0.25">
      <c r="A20512" t="s">
        <v>28182</v>
      </c>
      <c r="B20512" t="s">
        <v>868</v>
      </c>
      <c r="C20512" t="s">
        <v>28151</v>
      </c>
    </row>
    <row r="20513" spans="1:3" x14ac:dyDescent="0.25">
      <c r="A20513" t="s">
        <v>28183</v>
      </c>
      <c r="B20513" t="s">
        <v>868</v>
      </c>
      <c r="C20513" t="s">
        <v>28151</v>
      </c>
    </row>
    <row r="20514" spans="1:3" x14ac:dyDescent="0.25">
      <c r="A20514" t="s">
        <v>28184</v>
      </c>
      <c r="B20514" t="s">
        <v>868</v>
      </c>
      <c r="C20514" t="s">
        <v>28151</v>
      </c>
    </row>
    <row r="20515" spans="1:3" x14ac:dyDescent="0.25">
      <c r="A20515" t="s">
        <v>28185</v>
      </c>
      <c r="B20515" t="s">
        <v>868</v>
      </c>
      <c r="C20515" t="s">
        <v>28151</v>
      </c>
    </row>
    <row r="20516" spans="1:3" x14ac:dyDescent="0.25">
      <c r="A20516" t="s">
        <v>28186</v>
      </c>
      <c r="B20516" t="s">
        <v>868</v>
      </c>
      <c r="C20516" t="s">
        <v>28151</v>
      </c>
    </row>
    <row r="20517" spans="1:3" x14ac:dyDescent="0.25">
      <c r="A20517" t="s">
        <v>28187</v>
      </c>
      <c r="B20517" t="s">
        <v>868</v>
      </c>
      <c r="C20517" t="s">
        <v>28151</v>
      </c>
    </row>
    <row r="20518" spans="1:3" x14ac:dyDescent="0.25">
      <c r="A20518" t="s">
        <v>28188</v>
      </c>
      <c r="B20518" t="s">
        <v>868</v>
      </c>
      <c r="C20518" t="s">
        <v>28151</v>
      </c>
    </row>
    <row r="20519" spans="1:3" x14ac:dyDescent="0.25">
      <c r="A20519" t="s">
        <v>28189</v>
      </c>
      <c r="B20519" t="s">
        <v>868</v>
      </c>
      <c r="C20519" t="s">
        <v>28151</v>
      </c>
    </row>
    <row r="20520" spans="1:3" x14ac:dyDescent="0.25">
      <c r="A20520" t="s">
        <v>28190</v>
      </c>
      <c r="B20520" t="s">
        <v>868</v>
      </c>
      <c r="C20520" t="s">
        <v>28151</v>
      </c>
    </row>
    <row r="20521" spans="1:3" x14ac:dyDescent="0.25">
      <c r="A20521" t="s">
        <v>28191</v>
      </c>
      <c r="B20521" t="s">
        <v>868</v>
      </c>
      <c r="C20521" t="s">
        <v>28151</v>
      </c>
    </row>
    <row r="20522" spans="1:3" x14ac:dyDescent="0.25">
      <c r="A20522" t="s">
        <v>28192</v>
      </c>
      <c r="B20522" t="s">
        <v>868</v>
      </c>
      <c r="C20522" t="s">
        <v>28151</v>
      </c>
    </row>
    <row r="20523" spans="1:3" x14ac:dyDescent="0.25">
      <c r="A20523" t="s">
        <v>28193</v>
      </c>
      <c r="B20523" t="s">
        <v>868</v>
      </c>
      <c r="C20523" t="s">
        <v>28151</v>
      </c>
    </row>
    <row r="20524" spans="1:3" x14ac:dyDescent="0.25">
      <c r="A20524" t="s">
        <v>28194</v>
      </c>
      <c r="B20524" t="s">
        <v>868</v>
      </c>
      <c r="C20524" t="s">
        <v>28151</v>
      </c>
    </row>
    <row r="20525" spans="1:3" x14ac:dyDescent="0.25">
      <c r="A20525" t="s">
        <v>28195</v>
      </c>
      <c r="B20525" t="s">
        <v>868</v>
      </c>
      <c r="C20525" t="s">
        <v>28151</v>
      </c>
    </row>
    <row r="20526" spans="1:3" x14ac:dyDescent="0.25">
      <c r="A20526" t="s">
        <v>28196</v>
      </c>
      <c r="B20526" t="s">
        <v>868</v>
      </c>
      <c r="C20526" t="s">
        <v>28151</v>
      </c>
    </row>
    <row r="20527" spans="1:3" x14ac:dyDescent="0.25">
      <c r="A20527" t="s">
        <v>28197</v>
      </c>
      <c r="B20527" t="s">
        <v>868</v>
      </c>
      <c r="C20527" t="s">
        <v>28151</v>
      </c>
    </row>
    <row r="20528" spans="1:3" x14ac:dyDescent="0.25">
      <c r="A20528" t="s">
        <v>28198</v>
      </c>
      <c r="B20528" t="s">
        <v>868</v>
      </c>
      <c r="C20528" t="s">
        <v>28151</v>
      </c>
    </row>
    <row r="20529" spans="1:3" x14ac:dyDescent="0.25">
      <c r="A20529" t="s">
        <v>28199</v>
      </c>
      <c r="B20529" t="s">
        <v>868</v>
      </c>
      <c r="C20529" t="s">
        <v>28151</v>
      </c>
    </row>
    <row r="20530" spans="1:3" x14ac:dyDescent="0.25">
      <c r="A20530" t="s">
        <v>28200</v>
      </c>
      <c r="B20530" t="s">
        <v>868</v>
      </c>
      <c r="C20530" t="s">
        <v>28151</v>
      </c>
    </row>
    <row r="20531" spans="1:3" x14ac:dyDescent="0.25">
      <c r="A20531" t="s">
        <v>28201</v>
      </c>
      <c r="B20531" t="s">
        <v>868</v>
      </c>
      <c r="C20531" t="s">
        <v>28151</v>
      </c>
    </row>
    <row r="20532" spans="1:3" x14ac:dyDescent="0.25">
      <c r="A20532" t="s">
        <v>28202</v>
      </c>
      <c r="B20532" t="s">
        <v>868</v>
      </c>
      <c r="C20532" t="s">
        <v>28151</v>
      </c>
    </row>
    <row r="20533" spans="1:3" x14ac:dyDescent="0.25">
      <c r="A20533" t="s">
        <v>28203</v>
      </c>
      <c r="B20533" t="s">
        <v>868</v>
      </c>
      <c r="C20533" t="s">
        <v>28151</v>
      </c>
    </row>
    <row r="20534" spans="1:3" x14ac:dyDescent="0.25">
      <c r="A20534" t="s">
        <v>28204</v>
      </c>
      <c r="B20534" t="s">
        <v>868</v>
      </c>
      <c r="C20534" t="s">
        <v>28151</v>
      </c>
    </row>
    <row r="20535" spans="1:3" x14ac:dyDescent="0.25">
      <c r="A20535" t="s">
        <v>28205</v>
      </c>
      <c r="B20535" t="s">
        <v>868</v>
      </c>
      <c r="C20535" t="s">
        <v>28151</v>
      </c>
    </row>
    <row r="20536" spans="1:3" x14ac:dyDescent="0.25">
      <c r="A20536" t="s">
        <v>28206</v>
      </c>
      <c r="B20536" t="s">
        <v>868</v>
      </c>
      <c r="C20536" t="s">
        <v>28151</v>
      </c>
    </row>
    <row r="20537" spans="1:3" x14ac:dyDescent="0.25">
      <c r="A20537" t="s">
        <v>28207</v>
      </c>
      <c r="B20537" t="s">
        <v>868</v>
      </c>
      <c r="C20537" t="s">
        <v>28151</v>
      </c>
    </row>
    <row r="20538" spans="1:3" x14ac:dyDescent="0.25">
      <c r="A20538" t="s">
        <v>28208</v>
      </c>
      <c r="B20538" t="s">
        <v>868</v>
      </c>
      <c r="C20538" t="s">
        <v>28151</v>
      </c>
    </row>
    <row r="20539" spans="1:3" x14ac:dyDescent="0.25">
      <c r="A20539" t="s">
        <v>28209</v>
      </c>
      <c r="B20539" t="s">
        <v>868</v>
      </c>
      <c r="C20539" t="s">
        <v>28151</v>
      </c>
    </row>
    <row r="20540" spans="1:3" x14ac:dyDescent="0.25">
      <c r="A20540" t="s">
        <v>28210</v>
      </c>
      <c r="B20540" t="s">
        <v>868</v>
      </c>
      <c r="C20540" t="s">
        <v>28151</v>
      </c>
    </row>
    <row r="20541" spans="1:3" x14ac:dyDescent="0.25">
      <c r="A20541" t="s">
        <v>28211</v>
      </c>
      <c r="B20541" t="s">
        <v>868</v>
      </c>
      <c r="C20541" t="s">
        <v>28151</v>
      </c>
    </row>
    <row r="20542" spans="1:3" x14ac:dyDescent="0.25">
      <c r="A20542" t="s">
        <v>28212</v>
      </c>
      <c r="B20542" t="s">
        <v>868</v>
      </c>
      <c r="C20542" t="s">
        <v>28151</v>
      </c>
    </row>
    <row r="20543" spans="1:3" x14ac:dyDescent="0.25">
      <c r="A20543" t="s">
        <v>28213</v>
      </c>
      <c r="B20543" t="s">
        <v>868</v>
      </c>
      <c r="C20543" t="s">
        <v>28151</v>
      </c>
    </row>
    <row r="20544" spans="1:3" x14ac:dyDescent="0.25">
      <c r="A20544" t="s">
        <v>28214</v>
      </c>
      <c r="B20544" t="s">
        <v>868</v>
      </c>
      <c r="C20544" t="s">
        <v>28151</v>
      </c>
    </row>
    <row r="20545" spans="1:3" x14ac:dyDescent="0.25">
      <c r="A20545" t="s">
        <v>28215</v>
      </c>
      <c r="B20545" t="s">
        <v>868</v>
      </c>
      <c r="C20545" t="s">
        <v>28151</v>
      </c>
    </row>
    <row r="20546" spans="1:3" x14ac:dyDescent="0.25">
      <c r="A20546" t="s">
        <v>28216</v>
      </c>
      <c r="B20546" t="s">
        <v>868</v>
      </c>
      <c r="C20546" t="s">
        <v>28151</v>
      </c>
    </row>
    <row r="20547" spans="1:3" x14ac:dyDescent="0.25">
      <c r="A20547" t="s">
        <v>28217</v>
      </c>
      <c r="B20547" t="s">
        <v>868</v>
      </c>
      <c r="C20547" t="s">
        <v>28151</v>
      </c>
    </row>
    <row r="20548" spans="1:3" x14ac:dyDescent="0.25">
      <c r="A20548" t="s">
        <v>28218</v>
      </c>
      <c r="B20548" t="s">
        <v>868</v>
      </c>
      <c r="C20548" t="s">
        <v>28151</v>
      </c>
    </row>
    <row r="20549" spans="1:3" x14ac:dyDescent="0.25">
      <c r="A20549" t="s">
        <v>28219</v>
      </c>
      <c r="B20549" t="s">
        <v>868</v>
      </c>
      <c r="C20549" t="s">
        <v>28151</v>
      </c>
    </row>
    <row r="20550" spans="1:3" x14ac:dyDescent="0.25">
      <c r="A20550" t="s">
        <v>28220</v>
      </c>
      <c r="B20550" t="s">
        <v>868</v>
      </c>
      <c r="C20550" t="s">
        <v>28151</v>
      </c>
    </row>
    <row r="20551" spans="1:3" x14ac:dyDescent="0.25">
      <c r="A20551" t="s">
        <v>28221</v>
      </c>
      <c r="B20551" t="s">
        <v>868</v>
      </c>
      <c r="C20551" t="s">
        <v>28151</v>
      </c>
    </row>
    <row r="20552" spans="1:3" x14ac:dyDescent="0.25">
      <c r="A20552" t="s">
        <v>28222</v>
      </c>
      <c r="B20552" t="s">
        <v>868</v>
      </c>
      <c r="C20552" t="s">
        <v>28151</v>
      </c>
    </row>
    <row r="20553" spans="1:3" x14ac:dyDescent="0.25">
      <c r="A20553" t="s">
        <v>28223</v>
      </c>
      <c r="B20553" t="s">
        <v>868</v>
      </c>
      <c r="C20553" t="s">
        <v>28151</v>
      </c>
    </row>
    <row r="20554" spans="1:3" x14ac:dyDescent="0.25">
      <c r="A20554" t="s">
        <v>28224</v>
      </c>
      <c r="B20554" t="s">
        <v>868</v>
      </c>
      <c r="C20554" t="s">
        <v>28151</v>
      </c>
    </row>
    <row r="20555" spans="1:3" x14ac:dyDescent="0.25">
      <c r="A20555" t="s">
        <v>28225</v>
      </c>
      <c r="B20555" t="s">
        <v>868</v>
      </c>
      <c r="C20555" t="s">
        <v>28151</v>
      </c>
    </row>
    <row r="20556" spans="1:3" x14ac:dyDescent="0.25">
      <c r="A20556" t="s">
        <v>28226</v>
      </c>
      <c r="B20556" t="s">
        <v>868</v>
      </c>
      <c r="C20556" t="s">
        <v>28151</v>
      </c>
    </row>
    <row r="20557" spans="1:3" x14ac:dyDescent="0.25">
      <c r="A20557" t="s">
        <v>28227</v>
      </c>
      <c r="B20557" t="s">
        <v>868</v>
      </c>
      <c r="C20557" t="s">
        <v>28151</v>
      </c>
    </row>
    <row r="20558" spans="1:3" x14ac:dyDescent="0.25">
      <c r="A20558" t="s">
        <v>28228</v>
      </c>
      <c r="B20558" t="s">
        <v>868</v>
      </c>
      <c r="C20558" t="s">
        <v>28151</v>
      </c>
    </row>
    <row r="20559" spans="1:3" x14ac:dyDescent="0.25">
      <c r="A20559" t="s">
        <v>28229</v>
      </c>
      <c r="B20559" t="s">
        <v>868</v>
      </c>
      <c r="C20559" t="s">
        <v>28151</v>
      </c>
    </row>
    <row r="20560" spans="1:3" x14ac:dyDescent="0.25">
      <c r="A20560" t="s">
        <v>28230</v>
      </c>
      <c r="B20560" t="s">
        <v>868</v>
      </c>
      <c r="C20560" t="s">
        <v>28151</v>
      </c>
    </row>
    <row r="20561" spans="1:3" x14ac:dyDescent="0.25">
      <c r="A20561" t="s">
        <v>28231</v>
      </c>
      <c r="B20561" t="s">
        <v>868</v>
      </c>
      <c r="C20561" t="s">
        <v>28151</v>
      </c>
    </row>
    <row r="20562" spans="1:3" x14ac:dyDescent="0.25">
      <c r="A20562" t="s">
        <v>28232</v>
      </c>
      <c r="B20562" t="s">
        <v>868</v>
      </c>
      <c r="C20562" t="s">
        <v>28151</v>
      </c>
    </row>
    <row r="20563" spans="1:3" x14ac:dyDescent="0.25">
      <c r="A20563" t="s">
        <v>28233</v>
      </c>
      <c r="B20563" t="s">
        <v>868</v>
      </c>
      <c r="C20563" t="s">
        <v>28151</v>
      </c>
    </row>
    <row r="20564" spans="1:3" x14ac:dyDescent="0.25">
      <c r="A20564" t="s">
        <v>28234</v>
      </c>
      <c r="B20564" t="s">
        <v>868</v>
      </c>
      <c r="C20564" t="s">
        <v>28151</v>
      </c>
    </row>
    <row r="20565" spans="1:3" x14ac:dyDescent="0.25">
      <c r="A20565" t="s">
        <v>28235</v>
      </c>
      <c r="B20565" t="s">
        <v>868</v>
      </c>
      <c r="C20565" t="s">
        <v>28151</v>
      </c>
    </row>
    <row r="20566" spans="1:3" x14ac:dyDescent="0.25">
      <c r="A20566" t="s">
        <v>28236</v>
      </c>
      <c r="B20566" t="s">
        <v>868</v>
      </c>
      <c r="C20566" t="s">
        <v>28151</v>
      </c>
    </row>
    <row r="20567" spans="1:3" x14ac:dyDescent="0.25">
      <c r="A20567" t="s">
        <v>28237</v>
      </c>
      <c r="B20567" t="s">
        <v>868</v>
      </c>
      <c r="C20567" t="s">
        <v>28151</v>
      </c>
    </row>
    <row r="20568" spans="1:3" x14ac:dyDescent="0.25">
      <c r="A20568" t="s">
        <v>28238</v>
      </c>
      <c r="B20568" t="s">
        <v>868</v>
      </c>
      <c r="C20568" t="s">
        <v>28151</v>
      </c>
    </row>
    <row r="20569" spans="1:3" x14ac:dyDescent="0.25">
      <c r="A20569" t="s">
        <v>28239</v>
      </c>
      <c r="B20569" t="s">
        <v>868</v>
      </c>
      <c r="C20569" t="s">
        <v>28151</v>
      </c>
    </row>
    <row r="20570" spans="1:3" x14ac:dyDescent="0.25">
      <c r="A20570" t="s">
        <v>28240</v>
      </c>
      <c r="B20570" t="s">
        <v>868</v>
      </c>
      <c r="C20570" t="s">
        <v>28151</v>
      </c>
    </row>
    <row r="20571" spans="1:3" x14ac:dyDescent="0.25">
      <c r="A20571" t="s">
        <v>28241</v>
      </c>
      <c r="B20571" t="s">
        <v>868</v>
      </c>
      <c r="C20571" t="s">
        <v>28151</v>
      </c>
    </row>
    <row r="20572" spans="1:3" x14ac:dyDescent="0.25">
      <c r="A20572" t="s">
        <v>28242</v>
      </c>
      <c r="B20572" t="s">
        <v>868</v>
      </c>
      <c r="C20572" t="s">
        <v>28151</v>
      </c>
    </row>
    <row r="20573" spans="1:3" x14ac:dyDescent="0.25">
      <c r="A20573" t="s">
        <v>28243</v>
      </c>
      <c r="B20573" t="s">
        <v>868</v>
      </c>
      <c r="C20573" t="s">
        <v>28151</v>
      </c>
    </row>
    <row r="20574" spans="1:3" x14ac:dyDescent="0.25">
      <c r="A20574" t="s">
        <v>28244</v>
      </c>
      <c r="B20574" t="s">
        <v>868</v>
      </c>
      <c r="C20574" t="s">
        <v>28151</v>
      </c>
    </row>
    <row r="20575" spans="1:3" x14ac:dyDescent="0.25">
      <c r="A20575" t="s">
        <v>28245</v>
      </c>
      <c r="B20575" t="s">
        <v>868</v>
      </c>
      <c r="C20575" t="s">
        <v>28151</v>
      </c>
    </row>
    <row r="20576" spans="1:3" x14ac:dyDescent="0.25">
      <c r="A20576" t="s">
        <v>28246</v>
      </c>
      <c r="B20576" t="s">
        <v>868</v>
      </c>
      <c r="C20576" t="s">
        <v>28151</v>
      </c>
    </row>
    <row r="20577" spans="1:3" x14ac:dyDescent="0.25">
      <c r="A20577" t="s">
        <v>28247</v>
      </c>
      <c r="B20577" t="s">
        <v>868</v>
      </c>
      <c r="C20577" t="s">
        <v>28151</v>
      </c>
    </row>
    <row r="20578" spans="1:3" x14ac:dyDescent="0.25">
      <c r="A20578" t="s">
        <v>28248</v>
      </c>
      <c r="B20578" t="s">
        <v>868</v>
      </c>
      <c r="C20578" t="s">
        <v>28151</v>
      </c>
    </row>
    <row r="20579" spans="1:3" x14ac:dyDescent="0.25">
      <c r="A20579" t="s">
        <v>28249</v>
      </c>
      <c r="B20579" t="s">
        <v>868</v>
      </c>
      <c r="C20579" t="s">
        <v>28151</v>
      </c>
    </row>
    <row r="20580" spans="1:3" x14ac:dyDescent="0.25">
      <c r="A20580" t="s">
        <v>28250</v>
      </c>
      <c r="B20580" t="s">
        <v>868</v>
      </c>
      <c r="C20580" t="s">
        <v>28151</v>
      </c>
    </row>
    <row r="20581" spans="1:3" x14ac:dyDescent="0.25">
      <c r="A20581" t="s">
        <v>28251</v>
      </c>
      <c r="B20581" t="s">
        <v>868</v>
      </c>
      <c r="C20581" t="s">
        <v>28151</v>
      </c>
    </row>
    <row r="20582" spans="1:3" x14ac:dyDescent="0.25">
      <c r="A20582" t="s">
        <v>28252</v>
      </c>
      <c r="B20582" t="s">
        <v>868</v>
      </c>
      <c r="C20582" t="s">
        <v>28151</v>
      </c>
    </row>
    <row r="20583" spans="1:3" x14ac:dyDescent="0.25">
      <c r="A20583" t="s">
        <v>28253</v>
      </c>
      <c r="B20583" t="s">
        <v>868</v>
      </c>
      <c r="C20583" t="s">
        <v>28151</v>
      </c>
    </row>
    <row r="20584" spans="1:3" x14ac:dyDescent="0.25">
      <c r="A20584" t="s">
        <v>28254</v>
      </c>
      <c r="B20584" t="s">
        <v>868</v>
      </c>
      <c r="C20584" t="s">
        <v>28151</v>
      </c>
    </row>
    <row r="20585" spans="1:3" x14ac:dyDescent="0.25">
      <c r="A20585" t="s">
        <v>28255</v>
      </c>
      <c r="B20585" t="s">
        <v>868</v>
      </c>
      <c r="C20585" t="s">
        <v>28151</v>
      </c>
    </row>
    <row r="20586" spans="1:3" x14ac:dyDescent="0.25">
      <c r="A20586" t="s">
        <v>28256</v>
      </c>
      <c r="B20586" t="s">
        <v>868</v>
      </c>
      <c r="C20586" t="s">
        <v>28151</v>
      </c>
    </row>
    <row r="20587" spans="1:3" x14ac:dyDescent="0.25">
      <c r="A20587" t="s">
        <v>28257</v>
      </c>
      <c r="B20587" t="s">
        <v>868</v>
      </c>
      <c r="C20587" t="s">
        <v>28151</v>
      </c>
    </row>
    <row r="20588" spans="1:3" x14ac:dyDescent="0.25">
      <c r="A20588" t="s">
        <v>28258</v>
      </c>
      <c r="B20588" t="s">
        <v>868</v>
      </c>
      <c r="C20588" t="s">
        <v>28151</v>
      </c>
    </row>
    <row r="20589" spans="1:3" x14ac:dyDescent="0.25">
      <c r="A20589" t="s">
        <v>28259</v>
      </c>
      <c r="B20589" t="s">
        <v>868</v>
      </c>
      <c r="C20589" t="s">
        <v>28151</v>
      </c>
    </row>
    <row r="20590" spans="1:3" x14ac:dyDescent="0.25">
      <c r="A20590" t="s">
        <v>28260</v>
      </c>
      <c r="B20590" t="s">
        <v>868</v>
      </c>
      <c r="C20590" t="s">
        <v>28151</v>
      </c>
    </row>
    <row r="20591" spans="1:3" x14ac:dyDescent="0.25">
      <c r="A20591" t="s">
        <v>28261</v>
      </c>
      <c r="B20591" t="s">
        <v>868</v>
      </c>
      <c r="C20591" t="s">
        <v>28151</v>
      </c>
    </row>
    <row r="20592" spans="1:3" x14ac:dyDescent="0.25">
      <c r="A20592" t="s">
        <v>28262</v>
      </c>
      <c r="B20592" t="s">
        <v>868</v>
      </c>
      <c r="C20592" t="s">
        <v>28151</v>
      </c>
    </row>
    <row r="20593" spans="1:3" x14ac:dyDescent="0.25">
      <c r="A20593" t="s">
        <v>28263</v>
      </c>
      <c r="B20593" t="s">
        <v>868</v>
      </c>
      <c r="C20593" t="s">
        <v>28151</v>
      </c>
    </row>
    <row r="20594" spans="1:3" x14ac:dyDescent="0.25">
      <c r="A20594" t="s">
        <v>28264</v>
      </c>
      <c r="B20594" t="s">
        <v>868</v>
      </c>
      <c r="C20594" t="s">
        <v>28151</v>
      </c>
    </row>
    <row r="20595" spans="1:3" x14ac:dyDescent="0.25">
      <c r="A20595" t="s">
        <v>28265</v>
      </c>
      <c r="B20595" t="s">
        <v>868</v>
      </c>
      <c r="C20595" t="s">
        <v>28151</v>
      </c>
    </row>
    <row r="20596" spans="1:3" x14ac:dyDescent="0.25">
      <c r="A20596" t="s">
        <v>28266</v>
      </c>
      <c r="B20596" t="s">
        <v>868</v>
      </c>
      <c r="C20596" t="s">
        <v>28151</v>
      </c>
    </row>
    <row r="20597" spans="1:3" x14ac:dyDescent="0.25">
      <c r="A20597" t="s">
        <v>28267</v>
      </c>
      <c r="B20597" t="s">
        <v>868</v>
      </c>
      <c r="C20597" t="s">
        <v>28151</v>
      </c>
    </row>
    <row r="20598" spans="1:3" x14ac:dyDescent="0.25">
      <c r="A20598" t="s">
        <v>28268</v>
      </c>
      <c r="B20598" t="s">
        <v>868</v>
      </c>
      <c r="C20598" t="s">
        <v>28151</v>
      </c>
    </row>
    <row r="20599" spans="1:3" x14ac:dyDescent="0.25">
      <c r="A20599" t="s">
        <v>28269</v>
      </c>
      <c r="B20599" t="s">
        <v>868</v>
      </c>
      <c r="C20599" t="s">
        <v>28151</v>
      </c>
    </row>
    <row r="20600" spans="1:3" x14ac:dyDescent="0.25">
      <c r="A20600" t="s">
        <v>28270</v>
      </c>
      <c r="B20600" t="s">
        <v>868</v>
      </c>
      <c r="C20600" t="s">
        <v>28151</v>
      </c>
    </row>
    <row r="20601" spans="1:3" x14ac:dyDescent="0.25">
      <c r="A20601" t="s">
        <v>28271</v>
      </c>
      <c r="B20601" t="s">
        <v>868</v>
      </c>
      <c r="C20601" t="s">
        <v>28151</v>
      </c>
    </row>
    <row r="20602" spans="1:3" x14ac:dyDescent="0.25">
      <c r="A20602" t="s">
        <v>28272</v>
      </c>
      <c r="B20602" t="s">
        <v>868</v>
      </c>
      <c r="C20602" t="s">
        <v>28151</v>
      </c>
    </row>
    <row r="20603" spans="1:3" x14ac:dyDescent="0.25">
      <c r="A20603" t="s">
        <v>28273</v>
      </c>
      <c r="B20603" t="s">
        <v>868</v>
      </c>
      <c r="C20603" t="s">
        <v>28151</v>
      </c>
    </row>
    <row r="20604" spans="1:3" x14ac:dyDescent="0.25">
      <c r="A20604" t="s">
        <v>28274</v>
      </c>
      <c r="B20604" t="s">
        <v>868</v>
      </c>
      <c r="C20604" t="s">
        <v>28151</v>
      </c>
    </row>
    <row r="20605" spans="1:3" x14ac:dyDescent="0.25">
      <c r="A20605" t="s">
        <v>28275</v>
      </c>
      <c r="B20605" t="s">
        <v>868</v>
      </c>
      <c r="C20605" t="s">
        <v>28151</v>
      </c>
    </row>
    <row r="20606" spans="1:3" x14ac:dyDescent="0.25">
      <c r="A20606" t="s">
        <v>28276</v>
      </c>
      <c r="B20606" t="s">
        <v>868</v>
      </c>
      <c r="C20606" t="s">
        <v>28151</v>
      </c>
    </row>
    <row r="20607" spans="1:3" x14ac:dyDescent="0.25">
      <c r="A20607" t="s">
        <v>28277</v>
      </c>
      <c r="B20607" t="s">
        <v>868</v>
      </c>
      <c r="C20607" t="s">
        <v>28151</v>
      </c>
    </row>
    <row r="20608" spans="1:3" x14ac:dyDescent="0.25">
      <c r="A20608" t="s">
        <v>28278</v>
      </c>
      <c r="B20608" t="s">
        <v>868</v>
      </c>
      <c r="C20608" t="s">
        <v>28151</v>
      </c>
    </row>
    <row r="20609" spans="1:3" x14ac:dyDescent="0.25">
      <c r="A20609" t="s">
        <v>28279</v>
      </c>
      <c r="B20609" t="s">
        <v>868</v>
      </c>
      <c r="C20609" t="s">
        <v>28151</v>
      </c>
    </row>
    <row r="20610" spans="1:3" x14ac:dyDescent="0.25">
      <c r="A20610" t="s">
        <v>28280</v>
      </c>
      <c r="B20610" t="s">
        <v>868</v>
      </c>
      <c r="C20610" t="s">
        <v>28151</v>
      </c>
    </row>
    <row r="20611" spans="1:3" x14ac:dyDescent="0.25">
      <c r="A20611" t="s">
        <v>28281</v>
      </c>
      <c r="B20611" t="s">
        <v>868</v>
      </c>
      <c r="C20611" t="s">
        <v>28151</v>
      </c>
    </row>
    <row r="20612" spans="1:3" x14ac:dyDescent="0.25">
      <c r="A20612" t="s">
        <v>28282</v>
      </c>
      <c r="B20612" t="s">
        <v>868</v>
      </c>
      <c r="C20612" t="s">
        <v>28151</v>
      </c>
    </row>
    <row r="20613" spans="1:3" x14ac:dyDescent="0.25">
      <c r="A20613" t="s">
        <v>28283</v>
      </c>
      <c r="B20613" t="s">
        <v>868</v>
      </c>
      <c r="C20613" t="s">
        <v>28151</v>
      </c>
    </row>
    <row r="20614" spans="1:3" x14ac:dyDescent="0.25">
      <c r="A20614" t="s">
        <v>28284</v>
      </c>
      <c r="B20614" t="s">
        <v>868</v>
      </c>
      <c r="C20614" t="s">
        <v>28151</v>
      </c>
    </row>
    <row r="20615" spans="1:3" x14ac:dyDescent="0.25">
      <c r="A20615" t="s">
        <v>28285</v>
      </c>
      <c r="B20615" t="s">
        <v>868</v>
      </c>
      <c r="C20615" t="s">
        <v>28151</v>
      </c>
    </row>
    <row r="20616" spans="1:3" x14ac:dyDescent="0.25">
      <c r="A20616" t="s">
        <v>28286</v>
      </c>
      <c r="B20616" t="s">
        <v>868</v>
      </c>
      <c r="C20616" t="s">
        <v>28151</v>
      </c>
    </row>
    <row r="20617" spans="1:3" x14ac:dyDescent="0.25">
      <c r="A20617" t="s">
        <v>28287</v>
      </c>
      <c r="B20617" t="s">
        <v>868</v>
      </c>
      <c r="C20617" t="s">
        <v>28151</v>
      </c>
    </row>
    <row r="20618" spans="1:3" x14ac:dyDescent="0.25">
      <c r="A20618" t="s">
        <v>28288</v>
      </c>
      <c r="B20618" t="s">
        <v>868</v>
      </c>
      <c r="C20618" t="s">
        <v>28151</v>
      </c>
    </row>
    <row r="20619" spans="1:3" x14ac:dyDescent="0.25">
      <c r="A20619" t="s">
        <v>28289</v>
      </c>
      <c r="B20619" t="s">
        <v>868</v>
      </c>
      <c r="C20619" t="s">
        <v>28151</v>
      </c>
    </row>
    <row r="20620" spans="1:3" x14ac:dyDescent="0.25">
      <c r="A20620" t="s">
        <v>28290</v>
      </c>
      <c r="B20620" t="s">
        <v>868</v>
      </c>
      <c r="C20620" t="s">
        <v>28151</v>
      </c>
    </row>
    <row r="20621" spans="1:3" x14ac:dyDescent="0.25">
      <c r="A20621" t="s">
        <v>28291</v>
      </c>
      <c r="B20621" t="s">
        <v>868</v>
      </c>
      <c r="C20621" t="s">
        <v>28151</v>
      </c>
    </row>
    <row r="20622" spans="1:3" x14ac:dyDescent="0.25">
      <c r="A20622" t="s">
        <v>28292</v>
      </c>
      <c r="B20622" t="s">
        <v>868</v>
      </c>
      <c r="C20622" t="s">
        <v>28151</v>
      </c>
    </row>
    <row r="20623" spans="1:3" x14ac:dyDescent="0.25">
      <c r="A20623" t="s">
        <v>28293</v>
      </c>
      <c r="B20623" t="s">
        <v>868</v>
      </c>
      <c r="C20623" t="s">
        <v>28151</v>
      </c>
    </row>
    <row r="20624" spans="1:3" x14ac:dyDescent="0.25">
      <c r="A20624" t="s">
        <v>28294</v>
      </c>
      <c r="B20624" t="s">
        <v>868</v>
      </c>
      <c r="C20624" t="s">
        <v>28151</v>
      </c>
    </row>
    <row r="20625" spans="1:3" x14ac:dyDescent="0.25">
      <c r="A20625" t="s">
        <v>28295</v>
      </c>
      <c r="B20625" t="s">
        <v>868</v>
      </c>
      <c r="C20625" t="s">
        <v>28151</v>
      </c>
    </row>
    <row r="20626" spans="1:3" x14ac:dyDescent="0.25">
      <c r="A20626" t="s">
        <v>28296</v>
      </c>
      <c r="B20626" t="s">
        <v>868</v>
      </c>
      <c r="C20626" t="s">
        <v>28151</v>
      </c>
    </row>
    <row r="20627" spans="1:3" x14ac:dyDescent="0.25">
      <c r="A20627" t="s">
        <v>28297</v>
      </c>
      <c r="B20627" t="s">
        <v>868</v>
      </c>
      <c r="C20627" t="s">
        <v>28151</v>
      </c>
    </row>
    <row r="20628" spans="1:3" x14ac:dyDescent="0.25">
      <c r="A20628" t="s">
        <v>28298</v>
      </c>
      <c r="B20628" t="s">
        <v>868</v>
      </c>
      <c r="C20628" t="s">
        <v>28151</v>
      </c>
    </row>
    <row r="20629" spans="1:3" x14ac:dyDescent="0.25">
      <c r="A20629" t="s">
        <v>28299</v>
      </c>
      <c r="B20629" t="s">
        <v>868</v>
      </c>
      <c r="C20629" t="s">
        <v>28151</v>
      </c>
    </row>
    <row r="20630" spans="1:3" x14ac:dyDescent="0.25">
      <c r="A20630" t="s">
        <v>28300</v>
      </c>
      <c r="B20630" t="s">
        <v>868</v>
      </c>
      <c r="C20630" t="s">
        <v>28151</v>
      </c>
    </row>
    <row r="20631" spans="1:3" x14ac:dyDescent="0.25">
      <c r="A20631" t="s">
        <v>28301</v>
      </c>
      <c r="B20631" t="s">
        <v>868</v>
      </c>
      <c r="C20631" t="s">
        <v>28151</v>
      </c>
    </row>
    <row r="20632" spans="1:3" x14ac:dyDescent="0.25">
      <c r="A20632" t="s">
        <v>28302</v>
      </c>
      <c r="B20632" t="s">
        <v>868</v>
      </c>
      <c r="C20632" t="s">
        <v>28151</v>
      </c>
    </row>
    <row r="20633" spans="1:3" x14ac:dyDescent="0.25">
      <c r="A20633" t="s">
        <v>28303</v>
      </c>
      <c r="B20633" t="s">
        <v>868</v>
      </c>
      <c r="C20633" t="s">
        <v>28151</v>
      </c>
    </row>
    <row r="20634" spans="1:3" x14ac:dyDescent="0.25">
      <c r="A20634" t="s">
        <v>28304</v>
      </c>
      <c r="B20634" t="s">
        <v>868</v>
      </c>
      <c r="C20634" t="s">
        <v>28151</v>
      </c>
    </row>
    <row r="20635" spans="1:3" x14ac:dyDescent="0.25">
      <c r="A20635" t="s">
        <v>28305</v>
      </c>
      <c r="B20635" t="s">
        <v>868</v>
      </c>
      <c r="C20635" t="s">
        <v>28151</v>
      </c>
    </row>
    <row r="20636" spans="1:3" x14ac:dyDescent="0.25">
      <c r="A20636" t="s">
        <v>28306</v>
      </c>
      <c r="B20636" t="s">
        <v>868</v>
      </c>
      <c r="C20636" t="s">
        <v>28151</v>
      </c>
    </row>
    <row r="20637" spans="1:3" x14ac:dyDescent="0.25">
      <c r="A20637" t="s">
        <v>28307</v>
      </c>
      <c r="B20637" t="s">
        <v>868</v>
      </c>
      <c r="C20637" t="s">
        <v>28151</v>
      </c>
    </row>
    <row r="20638" spans="1:3" x14ac:dyDescent="0.25">
      <c r="A20638" t="s">
        <v>28308</v>
      </c>
      <c r="B20638" t="s">
        <v>868</v>
      </c>
      <c r="C20638" t="s">
        <v>28151</v>
      </c>
    </row>
    <row r="20639" spans="1:3" x14ac:dyDescent="0.25">
      <c r="A20639" t="s">
        <v>28309</v>
      </c>
      <c r="B20639" t="s">
        <v>868</v>
      </c>
      <c r="C20639" t="s">
        <v>28151</v>
      </c>
    </row>
    <row r="20640" spans="1:3" x14ac:dyDescent="0.25">
      <c r="A20640" t="s">
        <v>28310</v>
      </c>
      <c r="B20640" t="s">
        <v>868</v>
      </c>
      <c r="C20640" t="s">
        <v>28151</v>
      </c>
    </row>
    <row r="20641" spans="1:3" x14ac:dyDescent="0.25">
      <c r="A20641" t="s">
        <v>28311</v>
      </c>
      <c r="B20641" t="s">
        <v>868</v>
      </c>
      <c r="C20641" t="s">
        <v>28151</v>
      </c>
    </row>
    <row r="20642" spans="1:3" x14ac:dyDescent="0.25">
      <c r="A20642" t="s">
        <v>28312</v>
      </c>
      <c r="B20642" t="s">
        <v>868</v>
      </c>
      <c r="C20642" t="s">
        <v>28151</v>
      </c>
    </row>
    <row r="20643" spans="1:3" x14ac:dyDescent="0.25">
      <c r="A20643" t="s">
        <v>28313</v>
      </c>
      <c r="B20643" t="s">
        <v>868</v>
      </c>
      <c r="C20643" t="s">
        <v>28151</v>
      </c>
    </row>
    <row r="20644" spans="1:3" x14ac:dyDescent="0.25">
      <c r="A20644" t="s">
        <v>28314</v>
      </c>
      <c r="B20644" t="s">
        <v>868</v>
      </c>
      <c r="C20644" t="s">
        <v>28151</v>
      </c>
    </row>
    <row r="20645" spans="1:3" x14ac:dyDescent="0.25">
      <c r="A20645" t="s">
        <v>28315</v>
      </c>
      <c r="B20645" t="s">
        <v>868</v>
      </c>
      <c r="C20645" t="s">
        <v>28151</v>
      </c>
    </row>
    <row r="20646" spans="1:3" x14ac:dyDescent="0.25">
      <c r="A20646" t="s">
        <v>28316</v>
      </c>
      <c r="B20646" t="s">
        <v>868</v>
      </c>
      <c r="C20646" t="s">
        <v>28151</v>
      </c>
    </row>
    <row r="20647" spans="1:3" x14ac:dyDescent="0.25">
      <c r="A20647" t="s">
        <v>28317</v>
      </c>
      <c r="B20647" t="s">
        <v>868</v>
      </c>
      <c r="C20647" t="s">
        <v>28151</v>
      </c>
    </row>
    <row r="20648" spans="1:3" x14ac:dyDescent="0.25">
      <c r="A20648" t="s">
        <v>28318</v>
      </c>
      <c r="B20648" t="s">
        <v>868</v>
      </c>
      <c r="C20648" t="s">
        <v>28151</v>
      </c>
    </row>
    <row r="20649" spans="1:3" x14ac:dyDescent="0.25">
      <c r="A20649" t="s">
        <v>28319</v>
      </c>
      <c r="B20649" t="s">
        <v>868</v>
      </c>
      <c r="C20649" t="s">
        <v>28151</v>
      </c>
    </row>
    <row r="20650" spans="1:3" x14ac:dyDescent="0.25">
      <c r="A20650" t="s">
        <v>28320</v>
      </c>
      <c r="B20650" t="s">
        <v>868</v>
      </c>
      <c r="C20650" t="s">
        <v>28151</v>
      </c>
    </row>
    <row r="20651" spans="1:3" x14ac:dyDescent="0.25">
      <c r="A20651" t="s">
        <v>28321</v>
      </c>
      <c r="B20651" t="s">
        <v>868</v>
      </c>
      <c r="C20651" t="s">
        <v>28151</v>
      </c>
    </row>
    <row r="20652" spans="1:3" x14ac:dyDescent="0.25">
      <c r="A20652" t="s">
        <v>28322</v>
      </c>
      <c r="B20652" t="s">
        <v>868</v>
      </c>
      <c r="C20652" t="s">
        <v>28151</v>
      </c>
    </row>
    <row r="20653" spans="1:3" x14ac:dyDescent="0.25">
      <c r="A20653" t="s">
        <v>28323</v>
      </c>
      <c r="B20653" t="s">
        <v>868</v>
      </c>
      <c r="C20653" t="s">
        <v>28151</v>
      </c>
    </row>
    <row r="20654" spans="1:3" x14ac:dyDescent="0.25">
      <c r="A20654" t="s">
        <v>28324</v>
      </c>
      <c r="B20654" t="s">
        <v>868</v>
      </c>
      <c r="C20654" t="s">
        <v>28151</v>
      </c>
    </row>
    <row r="20655" spans="1:3" x14ac:dyDescent="0.25">
      <c r="A20655" t="s">
        <v>28325</v>
      </c>
      <c r="B20655" t="s">
        <v>868</v>
      </c>
      <c r="C20655" t="s">
        <v>28151</v>
      </c>
    </row>
    <row r="20656" spans="1:3" x14ac:dyDescent="0.25">
      <c r="A20656" t="s">
        <v>28326</v>
      </c>
      <c r="B20656" t="s">
        <v>868</v>
      </c>
      <c r="C20656" t="s">
        <v>28151</v>
      </c>
    </row>
    <row r="20657" spans="1:3" x14ac:dyDescent="0.25">
      <c r="A20657" t="s">
        <v>28327</v>
      </c>
      <c r="B20657" t="s">
        <v>868</v>
      </c>
      <c r="C20657" t="s">
        <v>28151</v>
      </c>
    </row>
    <row r="20658" spans="1:3" x14ac:dyDescent="0.25">
      <c r="A20658" t="s">
        <v>28328</v>
      </c>
      <c r="B20658" t="s">
        <v>868</v>
      </c>
      <c r="C20658" t="s">
        <v>28151</v>
      </c>
    </row>
    <row r="20659" spans="1:3" x14ac:dyDescent="0.25">
      <c r="A20659" t="s">
        <v>28329</v>
      </c>
      <c r="B20659" t="s">
        <v>868</v>
      </c>
      <c r="C20659" t="s">
        <v>28151</v>
      </c>
    </row>
    <row r="20660" spans="1:3" x14ac:dyDescent="0.25">
      <c r="A20660" t="s">
        <v>28330</v>
      </c>
      <c r="B20660" t="s">
        <v>868</v>
      </c>
      <c r="C20660" t="s">
        <v>28151</v>
      </c>
    </row>
    <row r="20661" spans="1:3" x14ac:dyDescent="0.25">
      <c r="A20661" t="s">
        <v>28331</v>
      </c>
      <c r="B20661" t="s">
        <v>868</v>
      </c>
      <c r="C20661" t="s">
        <v>28151</v>
      </c>
    </row>
    <row r="20662" spans="1:3" x14ac:dyDescent="0.25">
      <c r="A20662" t="s">
        <v>28332</v>
      </c>
      <c r="B20662" t="s">
        <v>868</v>
      </c>
      <c r="C20662" t="s">
        <v>28151</v>
      </c>
    </row>
    <row r="20663" spans="1:3" x14ac:dyDescent="0.25">
      <c r="A20663" t="s">
        <v>28333</v>
      </c>
      <c r="B20663" t="s">
        <v>868</v>
      </c>
      <c r="C20663" t="s">
        <v>28151</v>
      </c>
    </row>
    <row r="20664" spans="1:3" x14ac:dyDescent="0.25">
      <c r="A20664" t="s">
        <v>28334</v>
      </c>
      <c r="B20664" t="s">
        <v>868</v>
      </c>
      <c r="C20664" t="s">
        <v>28151</v>
      </c>
    </row>
    <row r="20665" spans="1:3" x14ac:dyDescent="0.25">
      <c r="A20665" t="s">
        <v>28335</v>
      </c>
      <c r="B20665" t="s">
        <v>868</v>
      </c>
      <c r="C20665" t="s">
        <v>28151</v>
      </c>
    </row>
    <row r="20666" spans="1:3" x14ac:dyDescent="0.25">
      <c r="A20666" t="s">
        <v>28336</v>
      </c>
      <c r="B20666" t="s">
        <v>868</v>
      </c>
      <c r="C20666" t="s">
        <v>28151</v>
      </c>
    </row>
    <row r="20667" spans="1:3" x14ac:dyDescent="0.25">
      <c r="A20667" t="s">
        <v>28337</v>
      </c>
      <c r="B20667" t="s">
        <v>868</v>
      </c>
      <c r="C20667" t="s">
        <v>28151</v>
      </c>
    </row>
    <row r="20668" spans="1:3" x14ac:dyDescent="0.25">
      <c r="A20668" t="s">
        <v>28338</v>
      </c>
      <c r="B20668" t="s">
        <v>868</v>
      </c>
      <c r="C20668" t="s">
        <v>28151</v>
      </c>
    </row>
    <row r="20669" spans="1:3" x14ac:dyDescent="0.25">
      <c r="A20669" t="s">
        <v>28339</v>
      </c>
      <c r="B20669" t="s">
        <v>868</v>
      </c>
      <c r="C20669" t="s">
        <v>28151</v>
      </c>
    </row>
    <row r="20670" spans="1:3" x14ac:dyDescent="0.25">
      <c r="A20670" t="s">
        <v>28340</v>
      </c>
      <c r="B20670" t="s">
        <v>868</v>
      </c>
      <c r="C20670" t="s">
        <v>28151</v>
      </c>
    </row>
    <row r="20671" spans="1:3" x14ac:dyDescent="0.25">
      <c r="A20671" t="s">
        <v>28341</v>
      </c>
      <c r="B20671" t="s">
        <v>868</v>
      </c>
      <c r="C20671" t="s">
        <v>28151</v>
      </c>
    </row>
    <row r="20672" spans="1:3" x14ac:dyDescent="0.25">
      <c r="A20672" t="s">
        <v>28342</v>
      </c>
      <c r="B20672" t="s">
        <v>868</v>
      </c>
      <c r="C20672" t="s">
        <v>28151</v>
      </c>
    </row>
    <row r="20673" spans="1:3" x14ac:dyDescent="0.25">
      <c r="A20673" t="s">
        <v>28343</v>
      </c>
      <c r="B20673" t="s">
        <v>868</v>
      </c>
      <c r="C20673" t="s">
        <v>28151</v>
      </c>
    </row>
    <row r="20674" spans="1:3" x14ac:dyDescent="0.25">
      <c r="A20674" t="s">
        <v>28344</v>
      </c>
      <c r="B20674" t="s">
        <v>868</v>
      </c>
      <c r="C20674" t="s">
        <v>28151</v>
      </c>
    </row>
    <row r="20675" spans="1:3" x14ac:dyDescent="0.25">
      <c r="A20675" t="s">
        <v>28345</v>
      </c>
      <c r="B20675" t="s">
        <v>868</v>
      </c>
      <c r="C20675" t="s">
        <v>28151</v>
      </c>
    </row>
    <row r="20676" spans="1:3" x14ac:dyDescent="0.25">
      <c r="A20676" t="s">
        <v>28346</v>
      </c>
      <c r="B20676" t="s">
        <v>868</v>
      </c>
      <c r="C20676" t="s">
        <v>28151</v>
      </c>
    </row>
    <row r="20677" spans="1:3" x14ac:dyDescent="0.25">
      <c r="A20677" t="s">
        <v>28347</v>
      </c>
      <c r="B20677" t="s">
        <v>868</v>
      </c>
      <c r="C20677" t="s">
        <v>28151</v>
      </c>
    </row>
    <row r="20678" spans="1:3" x14ac:dyDescent="0.25">
      <c r="A20678" t="s">
        <v>28348</v>
      </c>
      <c r="B20678" t="s">
        <v>868</v>
      </c>
      <c r="C20678" t="s">
        <v>28151</v>
      </c>
    </row>
    <row r="20679" spans="1:3" x14ac:dyDescent="0.25">
      <c r="A20679" t="s">
        <v>28349</v>
      </c>
      <c r="B20679" t="s">
        <v>868</v>
      </c>
      <c r="C20679" t="s">
        <v>28151</v>
      </c>
    </row>
    <row r="20680" spans="1:3" x14ac:dyDescent="0.25">
      <c r="A20680" t="s">
        <v>28350</v>
      </c>
      <c r="B20680" t="s">
        <v>868</v>
      </c>
      <c r="C20680" t="s">
        <v>28151</v>
      </c>
    </row>
    <row r="20681" spans="1:3" x14ac:dyDescent="0.25">
      <c r="A20681" t="s">
        <v>28351</v>
      </c>
      <c r="B20681" t="s">
        <v>868</v>
      </c>
      <c r="C20681" t="s">
        <v>28151</v>
      </c>
    </row>
    <row r="20682" spans="1:3" x14ac:dyDescent="0.25">
      <c r="A20682" t="s">
        <v>28352</v>
      </c>
      <c r="B20682" t="s">
        <v>868</v>
      </c>
      <c r="C20682" t="s">
        <v>28151</v>
      </c>
    </row>
    <row r="20683" spans="1:3" x14ac:dyDescent="0.25">
      <c r="A20683" t="s">
        <v>28353</v>
      </c>
      <c r="B20683" t="s">
        <v>868</v>
      </c>
      <c r="C20683" t="s">
        <v>28151</v>
      </c>
    </row>
    <row r="20684" spans="1:3" x14ac:dyDescent="0.25">
      <c r="A20684" t="s">
        <v>28354</v>
      </c>
      <c r="B20684" t="s">
        <v>868</v>
      </c>
      <c r="C20684" t="s">
        <v>28151</v>
      </c>
    </row>
    <row r="20685" spans="1:3" x14ac:dyDescent="0.25">
      <c r="A20685" t="s">
        <v>28355</v>
      </c>
      <c r="B20685" t="s">
        <v>868</v>
      </c>
      <c r="C20685" t="s">
        <v>28151</v>
      </c>
    </row>
    <row r="20686" spans="1:3" x14ac:dyDescent="0.25">
      <c r="A20686" t="s">
        <v>28356</v>
      </c>
      <c r="B20686" t="s">
        <v>868</v>
      </c>
      <c r="C20686" t="s">
        <v>28151</v>
      </c>
    </row>
    <row r="20687" spans="1:3" x14ac:dyDescent="0.25">
      <c r="A20687" t="s">
        <v>28357</v>
      </c>
      <c r="B20687" t="s">
        <v>868</v>
      </c>
      <c r="C20687" t="s">
        <v>28151</v>
      </c>
    </row>
    <row r="20688" spans="1:3" x14ac:dyDescent="0.25">
      <c r="A20688" t="s">
        <v>28358</v>
      </c>
      <c r="B20688" t="s">
        <v>868</v>
      </c>
      <c r="C20688" t="s">
        <v>28151</v>
      </c>
    </row>
    <row r="20689" spans="1:3" x14ac:dyDescent="0.25">
      <c r="A20689" t="s">
        <v>28359</v>
      </c>
      <c r="B20689" t="s">
        <v>868</v>
      </c>
      <c r="C20689" t="s">
        <v>28151</v>
      </c>
    </row>
    <row r="20690" spans="1:3" x14ac:dyDescent="0.25">
      <c r="A20690" t="s">
        <v>28360</v>
      </c>
      <c r="B20690" t="s">
        <v>868</v>
      </c>
      <c r="C20690" t="s">
        <v>28151</v>
      </c>
    </row>
    <row r="20691" spans="1:3" x14ac:dyDescent="0.25">
      <c r="A20691" t="s">
        <v>28361</v>
      </c>
      <c r="B20691" t="s">
        <v>868</v>
      </c>
      <c r="C20691" t="s">
        <v>28151</v>
      </c>
    </row>
    <row r="20692" spans="1:3" x14ac:dyDescent="0.25">
      <c r="A20692" t="s">
        <v>28362</v>
      </c>
      <c r="B20692" t="s">
        <v>868</v>
      </c>
      <c r="C20692" t="s">
        <v>28151</v>
      </c>
    </row>
    <row r="20693" spans="1:3" x14ac:dyDescent="0.25">
      <c r="A20693" t="s">
        <v>28363</v>
      </c>
      <c r="B20693" t="s">
        <v>868</v>
      </c>
      <c r="C20693" t="s">
        <v>28151</v>
      </c>
    </row>
    <row r="20694" spans="1:3" x14ac:dyDescent="0.25">
      <c r="A20694" t="s">
        <v>28364</v>
      </c>
      <c r="B20694" t="s">
        <v>868</v>
      </c>
      <c r="C20694" t="s">
        <v>28151</v>
      </c>
    </row>
    <row r="20695" spans="1:3" x14ac:dyDescent="0.25">
      <c r="A20695" t="s">
        <v>28365</v>
      </c>
      <c r="B20695" t="s">
        <v>868</v>
      </c>
      <c r="C20695" t="s">
        <v>28151</v>
      </c>
    </row>
    <row r="20696" spans="1:3" x14ac:dyDescent="0.25">
      <c r="A20696" t="s">
        <v>28366</v>
      </c>
      <c r="B20696" t="s">
        <v>868</v>
      </c>
      <c r="C20696" t="s">
        <v>28151</v>
      </c>
    </row>
    <row r="20697" spans="1:3" x14ac:dyDescent="0.25">
      <c r="A20697" t="s">
        <v>28367</v>
      </c>
      <c r="B20697" t="s">
        <v>868</v>
      </c>
      <c r="C20697" t="s">
        <v>28151</v>
      </c>
    </row>
    <row r="20698" spans="1:3" x14ac:dyDescent="0.25">
      <c r="A20698" t="s">
        <v>28368</v>
      </c>
      <c r="B20698" t="s">
        <v>868</v>
      </c>
      <c r="C20698" t="s">
        <v>28151</v>
      </c>
    </row>
    <row r="20699" spans="1:3" x14ac:dyDescent="0.25">
      <c r="A20699" t="s">
        <v>28369</v>
      </c>
      <c r="B20699" t="s">
        <v>868</v>
      </c>
      <c r="C20699" t="s">
        <v>28151</v>
      </c>
    </row>
    <row r="20700" spans="1:3" x14ac:dyDescent="0.25">
      <c r="A20700" t="s">
        <v>28370</v>
      </c>
      <c r="B20700" t="s">
        <v>868</v>
      </c>
      <c r="C20700" t="s">
        <v>28151</v>
      </c>
    </row>
    <row r="20701" spans="1:3" x14ac:dyDescent="0.25">
      <c r="A20701" t="s">
        <v>28371</v>
      </c>
      <c r="B20701" t="s">
        <v>868</v>
      </c>
      <c r="C20701" t="s">
        <v>28151</v>
      </c>
    </row>
    <row r="20702" spans="1:3" x14ac:dyDescent="0.25">
      <c r="A20702" t="s">
        <v>28372</v>
      </c>
      <c r="B20702" t="s">
        <v>868</v>
      </c>
      <c r="C20702" t="s">
        <v>28151</v>
      </c>
    </row>
    <row r="20703" spans="1:3" x14ac:dyDescent="0.25">
      <c r="A20703" t="s">
        <v>28373</v>
      </c>
      <c r="B20703" t="s">
        <v>868</v>
      </c>
      <c r="C20703" t="s">
        <v>28151</v>
      </c>
    </row>
    <row r="20704" spans="1:3" x14ac:dyDescent="0.25">
      <c r="A20704" t="s">
        <v>28374</v>
      </c>
      <c r="B20704" t="s">
        <v>868</v>
      </c>
      <c r="C20704" t="s">
        <v>28151</v>
      </c>
    </row>
    <row r="20705" spans="1:3" x14ac:dyDescent="0.25">
      <c r="A20705" t="s">
        <v>28375</v>
      </c>
      <c r="B20705" t="s">
        <v>868</v>
      </c>
      <c r="C20705" t="s">
        <v>28151</v>
      </c>
    </row>
    <row r="20706" spans="1:3" x14ac:dyDescent="0.25">
      <c r="A20706" t="s">
        <v>28376</v>
      </c>
      <c r="B20706" t="s">
        <v>868</v>
      </c>
      <c r="C20706" t="s">
        <v>28151</v>
      </c>
    </row>
    <row r="20707" spans="1:3" x14ac:dyDescent="0.25">
      <c r="A20707" t="s">
        <v>28377</v>
      </c>
      <c r="B20707" t="s">
        <v>868</v>
      </c>
      <c r="C20707" t="s">
        <v>28151</v>
      </c>
    </row>
    <row r="20708" spans="1:3" x14ac:dyDescent="0.25">
      <c r="A20708" t="s">
        <v>28378</v>
      </c>
      <c r="B20708" t="s">
        <v>868</v>
      </c>
      <c r="C20708" t="s">
        <v>28151</v>
      </c>
    </row>
    <row r="20709" spans="1:3" x14ac:dyDescent="0.25">
      <c r="A20709" t="s">
        <v>28379</v>
      </c>
      <c r="B20709" t="s">
        <v>868</v>
      </c>
      <c r="C20709" t="s">
        <v>28151</v>
      </c>
    </row>
    <row r="20710" spans="1:3" x14ac:dyDescent="0.25">
      <c r="A20710" t="s">
        <v>28380</v>
      </c>
      <c r="B20710" t="s">
        <v>868</v>
      </c>
      <c r="C20710" t="s">
        <v>28151</v>
      </c>
    </row>
    <row r="20711" spans="1:3" x14ac:dyDescent="0.25">
      <c r="A20711" t="s">
        <v>28381</v>
      </c>
      <c r="B20711" t="s">
        <v>868</v>
      </c>
      <c r="C20711" t="s">
        <v>28151</v>
      </c>
    </row>
    <row r="20712" spans="1:3" x14ac:dyDescent="0.25">
      <c r="A20712" t="s">
        <v>28382</v>
      </c>
      <c r="B20712" t="s">
        <v>868</v>
      </c>
      <c r="C20712" t="s">
        <v>28151</v>
      </c>
    </row>
    <row r="20713" spans="1:3" x14ac:dyDescent="0.25">
      <c r="A20713" t="s">
        <v>28383</v>
      </c>
      <c r="B20713" t="s">
        <v>868</v>
      </c>
      <c r="C20713" t="s">
        <v>28151</v>
      </c>
    </row>
    <row r="20714" spans="1:3" x14ac:dyDescent="0.25">
      <c r="A20714" t="s">
        <v>28384</v>
      </c>
      <c r="B20714" t="s">
        <v>868</v>
      </c>
      <c r="C20714" t="s">
        <v>28151</v>
      </c>
    </row>
    <row r="20715" spans="1:3" x14ac:dyDescent="0.25">
      <c r="A20715" t="s">
        <v>28385</v>
      </c>
      <c r="B20715" t="s">
        <v>868</v>
      </c>
      <c r="C20715" t="s">
        <v>28151</v>
      </c>
    </row>
    <row r="20716" spans="1:3" x14ac:dyDescent="0.25">
      <c r="A20716" t="s">
        <v>28386</v>
      </c>
      <c r="B20716" t="s">
        <v>868</v>
      </c>
      <c r="C20716" t="s">
        <v>28151</v>
      </c>
    </row>
    <row r="20717" spans="1:3" x14ac:dyDescent="0.25">
      <c r="A20717" t="s">
        <v>28387</v>
      </c>
      <c r="B20717" t="s">
        <v>868</v>
      </c>
      <c r="C20717" t="s">
        <v>28151</v>
      </c>
    </row>
    <row r="20718" spans="1:3" x14ac:dyDescent="0.25">
      <c r="A20718" t="s">
        <v>28388</v>
      </c>
      <c r="B20718" t="s">
        <v>868</v>
      </c>
      <c r="C20718" t="s">
        <v>28151</v>
      </c>
    </row>
    <row r="20719" spans="1:3" x14ac:dyDescent="0.25">
      <c r="A20719" t="s">
        <v>28389</v>
      </c>
      <c r="B20719" t="s">
        <v>868</v>
      </c>
      <c r="C20719" t="s">
        <v>28151</v>
      </c>
    </row>
    <row r="20720" spans="1:3" x14ac:dyDescent="0.25">
      <c r="A20720" t="s">
        <v>28390</v>
      </c>
      <c r="B20720" t="s">
        <v>868</v>
      </c>
      <c r="C20720" t="s">
        <v>28151</v>
      </c>
    </row>
    <row r="20721" spans="1:3" x14ac:dyDescent="0.25">
      <c r="A20721" t="s">
        <v>28391</v>
      </c>
      <c r="B20721" t="s">
        <v>868</v>
      </c>
      <c r="C20721" t="s">
        <v>28151</v>
      </c>
    </row>
    <row r="20722" spans="1:3" x14ac:dyDescent="0.25">
      <c r="A20722" t="s">
        <v>28392</v>
      </c>
      <c r="B20722" t="s">
        <v>868</v>
      </c>
      <c r="C20722" t="s">
        <v>28151</v>
      </c>
    </row>
    <row r="20723" spans="1:3" x14ac:dyDescent="0.25">
      <c r="A20723" t="s">
        <v>28393</v>
      </c>
      <c r="B20723" t="s">
        <v>868</v>
      </c>
      <c r="C20723" t="s">
        <v>28151</v>
      </c>
    </row>
    <row r="20724" spans="1:3" x14ac:dyDescent="0.25">
      <c r="A20724" t="s">
        <v>28394</v>
      </c>
      <c r="B20724" t="s">
        <v>868</v>
      </c>
      <c r="C20724" t="s">
        <v>28151</v>
      </c>
    </row>
    <row r="20725" spans="1:3" x14ac:dyDescent="0.25">
      <c r="A20725" t="s">
        <v>28395</v>
      </c>
      <c r="B20725" t="s">
        <v>868</v>
      </c>
      <c r="C20725" t="s">
        <v>28151</v>
      </c>
    </row>
    <row r="20726" spans="1:3" x14ac:dyDescent="0.25">
      <c r="A20726" t="s">
        <v>28396</v>
      </c>
      <c r="B20726" t="s">
        <v>868</v>
      </c>
      <c r="C20726" t="s">
        <v>28151</v>
      </c>
    </row>
    <row r="20727" spans="1:3" x14ac:dyDescent="0.25">
      <c r="A20727" t="s">
        <v>28397</v>
      </c>
      <c r="B20727" t="s">
        <v>868</v>
      </c>
      <c r="C20727" t="s">
        <v>28151</v>
      </c>
    </row>
    <row r="20728" spans="1:3" x14ac:dyDescent="0.25">
      <c r="A20728" t="s">
        <v>28398</v>
      </c>
      <c r="B20728" t="s">
        <v>868</v>
      </c>
      <c r="C20728" t="s">
        <v>28151</v>
      </c>
    </row>
    <row r="20729" spans="1:3" x14ac:dyDescent="0.25">
      <c r="A20729" t="s">
        <v>28399</v>
      </c>
      <c r="B20729" t="s">
        <v>868</v>
      </c>
      <c r="C20729" t="s">
        <v>28151</v>
      </c>
    </row>
    <row r="20730" spans="1:3" x14ac:dyDescent="0.25">
      <c r="A20730" t="s">
        <v>28400</v>
      </c>
      <c r="B20730" t="s">
        <v>868</v>
      </c>
      <c r="C20730" t="s">
        <v>28151</v>
      </c>
    </row>
    <row r="20731" spans="1:3" x14ac:dyDescent="0.25">
      <c r="A20731" t="s">
        <v>28401</v>
      </c>
      <c r="B20731" t="s">
        <v>868</v>
      </c>
      <c r="C20731" t="s">
        <v>28151</v>
      </c>
    </row>
    <row r="20732" spans="1:3" x14ac:dyDescent="0.25">
      <c r="A20732" t="s">
        <v>28402</v>
      </c>
      <c r="B20732" t="s">
        <v>868</v>
      </c>
      <c r="C20732" t="s">
        <v>28151</v>
      </c>
    </row>
    <row r="20733" spans="1:3" x14ac:dyDescent="0.25">
      <c r="A20733" t="s">
        <v>28403</v>
      </c>
      <c r="B20733" t="s">
        <v>868</v>
      </c>
      <c r="C20733" t="s">
        <v>28151</v>
      </c>
    </row>
    <row r="20734" spans="1:3" x14ac:dyDescent="0.25">
      <c r="A20734" t="s">
        <v>28404</v>
      </c>
      <c r="B20734" t="s">
        <v>868</v>
      </c>
      <c r="C20734" t="s">
        <v>28151</v>
      </c>
    </row>
    <row r="20735" spans="1:3" x14ac:dyDescent="0.25">
      <c r="A20735" t="s">
        <v>28405</v>
      </c>
      <c r="B20735" t="s">
        <v>868</v>
      </c>
      <c r="C20735" t="s">
        <v>28151</v>
      </c>
    </row>
    <row r="20736" spans="1:3" x14ac:dyDescent="0.25">
      <c r="A20736" t="s">
        <v>28406</v>
      </c>
      <c r="B20736" t="s">
        <v>868</v>
      </c>
      <c r="C20736" t="s">
        <v>28151</v>
      </c>
    </row>
    <row r="20737" spans="1:4" x14ac:dyDescent="0.25">
      <c r="A20737" t="s">
        <v>28407</v>
      </c>
      <c r="B20737" t="s">
        <v>868</v>
      </c>
      <c r="C20737" t="s">
        <v>28151</v>
      </c>
    </row>
    <row r="20738" spans="1:4" x14ac:dyDescent="0.25">
      <c r="A20738" t="s">
        <v>28408</v>
      </c>
      <c r="B20738" t="s">
        <v>868</v>
      </c>
      <c r="C20738" t="s">
        <v>28151</v>
      </c>
    </row>
    <row r="20739" spans="1:4" x14ac:dyDescent="0.25">
      <c r="A20739" t="s">
        <v>28409</v>
      </c>
      <c r="B20739" t="s">
        <v>4</v>
      </c>
      <c r="C20739" t="s">
        <v>28410</v>
      </c>
      <c r="D20739" s="14" t="s">
        <v>28411</v>
      </c>
    </row>
    <row r="20740" spans="1:4" x14ac:dyDescent="0.25">
      <c r="A20740" t="s">
        <v>28412</v>
      </c>
      <c r="B20740" t="s">
        <v>4</v>
      </c>
      <c r="C20740" t="s">
        <v>28413</v>
      </c>
      <c r="D20740" t="s">
        <v>28414</v>
      </c>
    </row>
    <row r="20741" spans="1:4" x14ac:dyDescent="0.25">
      <c r="A20741" t="s">
        <v>28415</v>
      </c>
      <c r="B20741" t="s">
        <v>4</v>
      </c>
      <c r="C20741" t="s">
        <v>28416</v>
      </c>
      <c r="D20741" t="s">
        <v>28414</v>
      </c>
    </row>
    <row r="20742" spans="1:4" x14ac:dyDescent="0.25">
      <c r="A20742" t="s">
        <v>28417</v>
      </c>
      <c r="B20742" t="s">
        <v>4</v>
      </c>
      <c r="C20742" t="s">
        <v>28418</v>
      </c>
      <c r="D20742" t="s">
        <v>28419</v>
      </c>
    </row>
    <row r="20743" spans="1:4" x14ac:dyDescent="0.25">
      <c r="A20743" t="s">
        <v>28420</v>
      </c>
      <c r="B20743" t="s">
        <v>4</v>
      </c>
      <c r="C20743" t="s">
        <v>28421</v>
      </c>
      <c r="D20743" t="s">
        <v>28414</v>
      </c>
    </row>
    <row r="20744" spans="1:4" x14ac:dyDescent="0.25">
      <c r="A20744" t="s">
        <v>28422</v>
      </c>
      <c r="B20744" t="s">
        <v>4</v>
      </c>
      <c r="C20744" t="s">
        <v>28423</v>
      </c>
      <c r="D20744" t="s">
        <v>28414</v>
      </c>
    </row>
    <row r="20745" spans="1:4" x14ac:dyDescent="0.25">
      <c r="A20745" t="s">
        <v>28424</v>
      </c>
      <c r="B20745" t="s">
        <v>4</v>
      </c>
      <c r="C20745" t="s">
        <v>28425</v>
      </c>
      <c r="D20745" t="s">
        <v>28426</v>
      </c>
    </row>
    <row r="20746" spans="1:4" x14ac:dyDescent="0.25">
      <c r="A20746" t="s">
        <v>28427</v>
      </c>
      <c r="B20746" t="s">
        <v>4</v>
      </c>
      <c r="C20746" t="s">
        <v>28428</v>
      </c>
      <c r="D20746" t="s">
        <v>28429</v>
      </c>
    </row>
    <row r="20747" spans="1:4" x14ac:dyDescent="0.25">
      <c r="A20747" t="s">
        <v>28430</v>
      </c>
      <c r="B20747" t="s">
        <v>4</v>
      </c>
      <c r="C20747" t="s">
        <v>28431</v>
      </c>
      <c r="D20747" t="s">
        <v>28429</v>
      </c>
    </row>
    <row r="20748" spans="1:4" x14ac:dyDescent="0.25">
      <c r="A20748" t="s">
        <v>28432</v>
      </c>
      <c r="B20748" t="s">
        <v>4</v>
      </c>
      <c r="C20748" t="s">
        <v>28433</v>
      </c>
      <c r="D20748" t="s">
        <v>28429</v>
      </c>
    </row>
    <row r="20749" spans="1:4" x14ac:dyDescent="0.25">
      <c r="A20749" t="s">
        <v>28434</v>
      </c>
      <c r="B20749" t="s">
        <v>4</v>
      </c>
      <c r="C20749" t="s">
        <v>28435</v>
      </c>
      <c r="D20749" t="s">
        <v>28429</v>
      </c>
    </row>
    <row r="20750" spans="1:4" x14ac:dyDescent="0.25">
      <c r="A20750" t="s">
        <v>28436</v>
      </c>
      <c r="B20750" t="s">
        <v>4</v>
      </c>
      <c r="C20750" t="s">
        <v>28437</v>
      </c>
      <c r="D20750" t="s">
        <v>28429</v>
      </c>
    </row>
    <row r="20751" spans="1:4" x14ac:dyDescent="0.25">
      <c r="A20751" t="s">
        <v>28438</v>
      </c>
      <c r="B20751" t="s">
        <v>4</v>
      </c>
      <c r="C20751" t="s">
        <v>28439</v>
      </c>
      <c r="D20751" t="s">
        <v>28429</v>
      </c>
    </row>
    <row r="20752" spans="1:4" x14ac:dyDescent="0.25">
      <c r="A20752" t="s">
        <v>28440</v>
      </c>
      <c r="B20752" t="s">
        <v>4</v>
      </c>
      <c r="C20752" t="s">
        <v>28441</v>
      </c>
      <c r="D20752" t="s">
        <v>28429</v>
      </c>
    </row>
    <row r="20753" spans="1:4" x14ac:dyDescent="0.25">
      <c r="A20753" t="s">
        <v>28442</v>
      </c>
      <c r="B20753" t="s">
        <v>4</v>
      </c>
      <c r="C20753" t="s">
        <v>28443</v>
      </c>
      <c r="D20753" t="s">
        <v>28429</v>
      </c>
    </row>
    <row r="20754" spans="1:4" x14ac:dyDescent="0.25">
      <c r="A20754" t="s">
        <v>28444</v>
      </c>
      <c r="B20754" t="s">
        <v>4</v>
      </c>
      <c r="C20754" t="s">
        <v>28445</v>
      </c>
      <c r="D20754" t="s">
        <v>28429</v>
      </c>
    </row>
    <row r="20755" spans="1:4" x14ac:dyDescent="0.25">
      <c r="A20755" t="s">
        <v>28446</v>
      </c>
      <c r="B20755" t="s">
        <v>4</v>
      </c>
      <c r="C20755" t="s">
        <v>28447</v>
      </c>
      <c r="D20755" t="s">
        <v>28419</v>
      </c>
    </row>
    <row r="20756" spans="1:4" x14ac:dyDescent="0.25">
      <c r="A20756" t="s">
        <v>28448</v>
      </c>
      <c r="B20756" t="s">
        <v>4</v>
      </c>
      <c r="C20756" t="s">
        <v>28449</v>
      </c>
      <c r="D20756" t="s">
        <v>28429</v>
      </c>
    </row>
    <row r="20757" spans="1:4" x14ac:dyDescent="0.25">
      <c r="A20757" t="s">
        <v>28450</v>
      </c>
      <c r="B20757" t="s">
        <v>4</v>
      </c>
      <c r="C20757" t="s">
        <v>28451</v>
      </c>
      <c r="D20757" t="s">
        <v>28429</v>
      </c>
    </row>
    <row r="20758" spans="1:4" x14ac:dyDescent="0.25">
      <c r="A20758" t="s">
        <v>28452</v>
      </c>
      <c r="B20758" t="s">
        <v>4</v>
      </c>
      <c r="C20758" t="s">
        <v>28453</v>
      </c>
      <c r="D20758" t="s">
        <v>28429</v>
      </c>
    </row>
    <row r="20759" spans="1:4" x14ac:dyDescent="0.25">
      <c r="A20759" t="s">
        <v>28454</v>
      </c>
      <c r="B20759" t="s">
        <v>4</v>
      </c>
      <c r="C20759" t="s">
        <v>28455</v>
      </c>
      <c r="D20759" t="s">
        <v>28429</v>
      </c>
    </row>
    <row r="20760" spans="1:4" x14ac:dyDescent="0.25">
      <c r="A20760" t="s">
        <v>28456</v>
      </c>
      <c r="B20760" t="s">
        <v>4</v>
      </c>
      <c r="C20760" t="s">
        <v>28457</v>
      </c>
      <c r="D20760" t="s">
        <v>28429</v>
      </c>
    </row>
    <row r="20761" spans="1:4" x14ac:dyDescent="0.25">
      <c r="A20761" t="s">
        <v>28458</v>
      </c>
      <c r="B20761" t="s">
        <v>4</v>
      </c>
      <c r="C20761" t="s">
        <v>28459</v>
      </c>
      <c r="D20761" t="s">
        <v>28429</v>
      </c>
    </row>
    <row r="20762" spans="1:4" x14ac:dyDescent="0.25">
      <c r="A20762" t="s">
        <v>28460</v>
      </c>
      <c r="B20762" t="s">
        <v>4</v>
      </c>
      <c r="C20762" t="s">
        <v>28461</v>
      </c>
      <c r="D20762" t="s">
        <v>28429</v>
      </c>
    </row>
    <row r="20763" spans="1:4" x14ac:dyDescent="0.25">
      <c r="A20763" t="s">
        <v>28462</v>
      </c>
      <c r="B20763" t="s">
        <v>4</v>
      </c>
      <c r="C20763" t="s">
        <v>28463</v>
      </c>
      <c r="D20763" t="s">
        <v>28429</v>
      </c>
    </row>
    <row r="20764" spans="1:4" x14ac:dyDescent="0.25">
      <c r="A20764" t="s">
        <v>28464</v>
      </c>
      <c r="B20764" t="s">
        <v>4</v>
      </c>
      <c r="C20764" t="s">
        <v>28465</v>
      </c>
      <c r="D20764" t="s">
        <v>28429</v>
      </c>
    </row>
    <row r="20765" spans="1:4" x14ac:dyDescent="0.25">
      <c r="A20765" t="s">
        <v>28466</v>
      </c>
      <c r="B20765" t="s">
        <v>4</v>
      </c>
      <c r="C20765" t="s">
        <v>28467</v>
      </c>
      <c r="D20765" t="s">
        <v>28429</v>
      </c>
    </row>
    <row r="20766" spans="1:4" x14ac:dyDescent="0.25">
      <c r="A20766" t="s">
        <v>28468</v>
      </c>
      <c r="B20766" t="s">
        <v>4</v>
      </c>
      <c r="C20766" t="s">
        <v>28469</v>
      </c>
      <c r="D20766" t="s">
        <v>28429</v>
      </c>
    </row>
    <row r="20767" spans="1:4" x14ac:dyDescent="0.25">
      <c r="A20767" t="s">
        <v>28470</v>
      </c>
      <c r="B20767" t="s">
        <v>4</v>
      </c>
      <c r="C20767" t="s">
        <v>28471</v>
      </c>
      <c r="D20767" t="s">
        <v>28472</v>
      </c>
    </row>
    <row r="20768" spans="1:4" x14ac:dyDescent="0.25">
      <c r="A20768" t="s">
        <v>28473</v>
      </c>
      <c r="B20768" t="s">
        <v>4</v>
      </c>
      <c r="C20768" t="s">
        <v>28474</v>
      </c>
      <c r="D20768" t="s">
        <v>28429</v>
      </c>
    </row>
    <row r="20769" spans="1:4" x14ac:dyDescent="0.25">
      <c r="A20769" t="s">
        <v>28475</v>
      </c>
      <c r="B20769" t="s">
        <v>4</v>
      </c>
      <c r="C20769" t="s">
        <v>28476</v>
      </c>
      <c r="D20769" t="s">
        <v>28429</v>
      </c>
    </row>
    <row r="20770" spans="1:4" x14ac:dyDescent="0.25">
      <c r="A20770" t="s">
        <v>28477</v>
      </c>
      <c r="B20770" t="s">
        <v>4</v>
      </c>
      <c r="C20770" t="s">
        <v>28478</v>
      </c>
      <c r="D20770" t="s">
        <v>28429</v>
      </c>
    </row>
    <row r="20771" spans="1:4" x14ac:dyDescent="0.25">
      <c r="A20771" t="s">
        <v>28479</v>
      </c>
      <c r="B20771" t="s">
        <v>4</v>
      </c>
      <c r="C20771" t="s">
        <v>28480</v>
      </c>
      <c r="D20771" t="s">
        <v>28429</v>
      </c>
    </row>
    <row r="20772" spans="1:4" x14ac:dyDescent="0.25">
      <c r="A20772" t="s">
        <v>28481</v>
      </c>
      <c r="B20772" t="s">
        <v>4</v>
      </c>
      <c r="C20772" t="s">
        <v>28482</v>
      </c>
      <c r="D20772" t="s">
        <v>28429</v>
      </c>
    </row>
    <row r="20773" spans="1:4" x14ac:dyDescent="0.25">
      <c r="A20773" t="s">
        <v>28483</v>
      </c>
      <c r="B20773" t="s">
        <v>4</v>
      </c>
      <c r="C20773" t="s">
        <v>28484</v>
      </c>
      <c r="D20773" t="s">
        <v>28429</v>
      </c>
    </row>
    <row r="20774" spans="1:4" x14ac:dyDescent="0.25">
      <c r="A20774" t="s">
        <v>28485</v>
      </c>
      <c r="B20774" t="s">
        <v>4</v>
      </c>
      <c r="C20774" t="s">
        <v>28486</v>
      </c>
      <c r="D20774" t="s">
        <v>28472</v>
      </c>
    </row>
    <row r="20775" spans="1:4" x14ac:dyDescent="0.25">
      <c r="A20775" t="s">
        <v>28487</v>
      </c>
      <c r="B20775" t="s">
        <v>4</v>
      </c>
      <c r="C20775" t="s">
        <v>28488</v>
      </c>
      <c r="D20775" t="s">
        <v>28472</v>
      </c>
    </row>
    <row r="20776" spans="1:4" x14ac:dyDescent="0.25">
      <c r="A20776" t="s">
        <v>28489</v>
      </c>
      <c r="B20776" t="s">
        <v>4</v>
      </c>
      <c r="C20776" t="s">
        <v>28490</v>
      </c>
      <c r="D20776" t="s">
        <v>28472</v>
      </c>
    </row>
    <row r="20777" spans="1:4" x14ac:dyDescent="0.25">
      <c r="A20777" t="s">
        <v>28491</v>
      </c>
      <c r="B20777" t="s">
        <v>4</v>
      </c>
      <c r="C20777" t="s">
        <v>28492</v>
      </c>
      <c r="D20777" t="s">
        <v>28429</v>
      </c>
    </row>
    <row r="20778" spans="1:4" x14ac:dyDescent="0.25">
      <c r="A20778" t="s">
        <v>28493</v>
      </c>
      <c r="B20778" t="s">
        <v>4</v>
      </c>
      <c r="C20778" t="s">
        <v>28494</v>
      </c>
      <c r="D20778" t="s">
        <v>28419</v>
      </c>
    </row>
    <row r="20779" spans="1:4" x14ac:dyDescent="0.25">
      <c r="A20779" t="s">
        <v>28495</v>
      </c>
      <c r="B20779" t="s">
        <v>4</v>
      </c>
      <c r="C20779" t="s">
        <v>28496</v>
      </c>
      <c r="D20779" t="s">
        <v>28419</v>
      </c>
    </row>
    <row r="20780" spans="1:4" x14ac:dyDescent="0.25">
      <c r="A20780" t="s">
        <v>28497</v>
      </c>
      <c r="B20780" t="s">
        <v>4</v>
      </c>
      <c r="C20780" t="s">
        <v>28498</v>
      </c>
      <c r="D20780" t="s">
        <v>28429</v>
      </c>
    </row>
    <row r="20781" spans="1:4" x14ac:dyDescent="0.25">
      <c r="A20781" t="s">
        <v>28499</v>
      </c>
      <c r="B20781" t="s">
        <v>4</v>
      </c>
      <c r="C20781" t="s">
        <v>28500</v>
      </c>
      <c r="D20781" t="s">
        <v>28429</v>
      </c>
    </row>
    <row r="20782" spans="1:4" x14ac:dyDescent="0.25">
      <c r="A20782" t="s">
        <v>28501</v>
      </c>
      <c r="B20782" t="s">
        <v>4</v>
      </c>
      <c r="C20782" t="s">
        <v>28502</v>
      </c>
      <c r="D20782" t="s">
        <v>28429</v>
      </c>
    </row>
    <row r="20783" spans="1:4" x14ac:dyDescent="0.25">
      <c r="A20783" t="s">
        <v>28503</v>
      </c>
      <c r="B20783" t="s">
        <v>4</v>
      </c>
      <c r="C20783" t="s">
        <v>28504</v>
      </c>
      <c r="D20783" t="s">
        <v>28429</v>
      </c>
    </row>
    <row r="20784" spans="1:4" x14ac:dyDescent="0.25">
      <c r="A20784" t="s">
        <v>28505</v>
      </c>
      <c r="B20784" t="s">
        <v>4</v>
      </c>
      <c r="C20784" t="s">
        <v>28506</v>
      </c>
      <c r="D20784" t="s">
        <v>28429</v>
      </c>
    </row>
    <row r="20785" spans="1:4" x14ac:dyDescent="0.25">
      <c r="A20785" t="s">
        <v>28507</v>
      </c>
      <c r="B20785" t="s">
        <v>4</v>
      </c>
      <c r="C20785" t="s">
        <v>28508</v>
      </c>
      <c r="D20785" t="s">
        <v>28429</v>
      </c>
    </row>
    <row r="20786" spans="1:4" x14ac:dyDescent="0.25">
      <c r="A20786" t="s">
        <v>28509</v>
      </c>
      <c r="B20786" t="s">
        <v>4</v>
      </c>
      <c r="C20786" t="s">
        <v>28510</v>
      </c>
      <c r="D20786" t="s">
        <v>28429</v>
      </c>
    </row>
    <row r="20787" spans="1:4" x14ac:dyDescent="0.25">
      <c r="A20787" t="s">
        <v>28511</v>
      </c>
      <c r="B20787" t="s">
        <v>4</v>
      </c>
      <c r="C20787" t="s">
        <v>28512</v>
      </c>
      <c r="D20787" t="s">
        <v>28429</v>
      </c>
    </row>
    <row r="20788" spans="1:4" x14ac:dyDescent="0.25">
      <c r="A20788" t="s">
        <v>28513</v>
      </c>
      <c r="B20788" t="s">
        <v>4</v>
      </c>
      <c r="C20788" t="s">
        <v>28514</v>
      </c>
      <c r="D20788" t="s">
        <v>28429</v>
      </c>
    </row>
    <row r="20789" spans="1:4" x14ac:dyDescent="0.25">
      <c r="A20789" t="s">
        <v>28515</v>
      </c>
      <c r="B20789" t="s">
        <v>4</v>
      </c>
      <c r="C20789" t="s">
        <v>28516</v>
      </c>
      <c r="D20789" t="s">
        <v>28414</v>
      </c>
    </row>
    <row r="20790" spans="1:4" x14ac:dyDescent="0.25">
      <c r="A20790" t="s">
        <v>28517</v>
      </c>
      <c r="B20790" t="s">
        <v>4</v>
      </c>
      <c r="C20790" t="s">
        <v>28518</v>
      </c>
      <c r="D20790" t="s">
        <v>28414</v>
      </c>
    </row>
    <row r="20791" spans="1:4" x14ac:dyDescent="0.25">
      <c r="A20791" t="s">
        <v>28519</v>
      </c>
      <c r="B20791" t="s">
        <v>4</v>
      </c>
      <c r="C20791" t="s">
        <v>28520</v>
      </c>
      <c r="D20791" t="s">
        <v>28414</v>
      </c>
    </row>
    <row r="20792" spans="1:4" x14ac:dyDescent="0.25">
      <c r="A20792" t="s">
        <v>28521</v>
      </c>
      <c r="B20792" t="s">
        <v>4</v>
      </c>
      <c r="C20792" t="s">
        <v>28522</v>
      </c>
      <c r="D20792" t="s">
        <v>28414</v>
      </c>
    </row>
    <row r="20793" spans="1:4" x14ac:dyDescent="0.25">
      <c r="A20793" t="s">
        <v>28523</v>
      </c>
      <c r="B20793" t="s">
        <v>4</v>
      </c>
      <c r="C20793" t="s">
        <v>28524</v>
      </c>
      <c r="D20793" t="s">
        <v>28414</v>
      </c>
    </row>
    <row r="20794" spans="1:4" x14ac:dyDescent="0.25">
      <c r="A20794">
        <v>1008991</v>
      </c>
      <c r="B20794" t="s">
        <v>4</v>
      </c>
      <c r="C20794" t="s">
        <v>28525</v>
      </c>
      <c r="D20794" t="s">
        <v>28526</v>
      </c>
    </row>
    <row r="20795" spans="1:4" x14ac:dyDescent="0.25">
      <c r="A20795" t="s">
        <v>28527</v>
      </c>
      <c r="B20795" t="s">
        <v>4</v>
      </c>
      <c r="C20795" t="s">
        <v>28528</v>
      </c>
      <c r="D20795" t="s">
        <v>28526</v>
      </c>
    </row>
    <row r="20796" spans="1:4" x14ac:dyDescent="0.25">
      <c r="A20796" t="s">
        <v>28529</v>
      </c>
      <c r="B20796" t="s">
        <v>4</v>
      </c>
      <c r="C20796" t="s">
        <v>28530</v>
      </c>
      <c r="D20796" t="s">
        <v>28526</v>
      </c>
    </row>
    <row r="20797" spans="1:4" x14ac:dyDescent="0.25">
      <c r="A20797" t="s">
        <v>28531</v>
      </c>
      <c r="B20797" t="s">
        <v>4</v>
      </c>
      <c r="C20797" t="s">
        <v>28532</v>
      </c>
      <c r="D20797" t="s">
        <v>28414</v>
      </c>
    </row>
    <row r="20798" spans="1:4" x14ac:dyDescent="0.25">
      <c r="A20798" t="s">
        <v>28533</v>
      </c>
      <c r="B20798" t="s">
        <v>4</v>
      </c>
      <c r="C20798" t="s">
        <v>28534</v>
      </c>
      <c r="D20798" t="s">
        <v>28429</v>
      </c>
    </row>
    <row r="20799" spans="1:4" x14ac:dyDescent="0.25">
      <c r="A20799" t="s">
        <v>28535</v>
      </c>
      <c r="B20799" t="s">
        <v>4</v>
      </c>
      <c r="C20799" t="s">
        <v>28536</v>
      </c>
      <c r="D20799" t="s">
        <v>28419</v>
      </c>
    </row>
    <row r="20800" spans="1:4" x14ac:dyDescent="0.25">
      <c r="A20800" t="s">
        <v>28537</v>
      </c>
      <c r="B20800" t="s">
        <v>4</v>
      </c>
      <c r="C20800" t="s">
        <v>28538</v>
      </c>
      <c r="D20800" t="s">
        <v>28429</v>
      </c>
    </row>
    <row r="20801" spans="1:4" x14ac:dyDescent="0.25">
      <c r="A20801" t="s">
        <v>28539</v>
      </c>
      <c r="B20801" t="s">
        <v>4</v>
      </c>
      <c r="C20801" t="s">
        <v>28540</v>
      </c>
      <c r="D20801" t="s">
        <v>28429</v>
      </c>
    </row>
    <row r="20802" spans="1:4" x14ac:dyDescent="0.25">
      <c r="A20802" t="s">
        <v>28541</v>
      </c>
      <c r="B20802" t="s">
        <v>4</v>
      </c>
      <c r="C20802" t="s">
        <v>28542</v>
      </c>
      <c r="D20802" t="s">
        <v>28429</v>
      </c>
    </row>
    <row r="20803" spans="1:4" x14ac:dyDescent="0.25">
      <c r="A20803" t="s">
        <v>28543</v>
      </c>
      <c r="B20803" t="s">
        <v>4</v>
      </c>
      <c r="C20803" t="s">
        <v>28544</v>
      </c>
      <c r="D20803" t="s">
        <v>28429</v>
      </c>
    </row>
    <row r="20804" spans="1:4" x14ac:dyDescent="0.25">
      <c r="A20804" t="s">
        <v>28545</v>
      </c>
      <c r="B20804" t="s">
        <v>4</v>
      </c>
      <c r="C20804" t="s">
        <v>28546</v>
      </c>
      <c r="D20804" t="s">
        <v>28414</v>
      </c>
    </row>
    <row r="20805" spans="1:4" x14ac:dyDescent="0.25">
      <c r="A20805" t="s">
        <v>28547</v>
      </c>
      <c r="B20805" t="s">
        <v>4</v>
      </c>
      <c r="C20805" t="s">
        <v>28548</v>
      </c>
      <c r="D20805" t="s">
        <v>28414</v>
      </c>
    </row>
    <row r="20806" spans="1:4" x14ac:dyDescent="0.25">
      <c r="A20806" t="s">
        <v>28549</v>
      </c>
      <c r="B20806" t="s">
        <v>4</v>
      </c>
      <c r="C20806" t="s">
        <v>28550</v>
      </c>
      <c r="D20806" t="s">
        <v>28429</v>
      </c>
    </row>
    <row r="20807" spans="1:4" x14ac:dyDescent="0.25">
      <c r="A20807" t="s">
        <v>28551</v>
      </c>
      <c r="B20807" t="s">
        <v>4</v>
      </c>
      <c r="C20807" t="s">
        <v>28552</v>
      </c>
      <c r="D20807" t="s">
        <v>28429</v>
      </c>
    </row>
    <row r="20808" spans="1:4" x14ac:dyDescent="0.25">
      <c r="A20808" t="s">
        <v>28553</v>
      </c>
      <c r="B20808" t="s">
        <v>4</v>
      </c>
      <c r="C20808" t="s">
        <v>28554</v>
      </c>
      <c r="D20808" t="s">
        <v>28429</v>
      </c>
    </row>
    <row r="20809" spans="1:4" x14ac:dyDescent="0.25">
      <c r="A20809" t="s">
        <v>28555</v>
      </c>
      <c r="B20809" t="s">
        <v>4</v>
      </c>
      <c r="C20809" t="s">
        <v>28556</v>
      </c>
      <c r="D20809" t="s">
        <v>28429</v>
      </c>
    </row>
    <row r="20810" spans="1:4" x14ac:dyDescent="0.25">
      <c r="A20810" t="s">
        <v>28557</v>
      </c>
      <c r="B20810" t="s">
        <v>4</v>
      </c>
      <c r="C20810" t="s">
        <v>28558</v>
      </c>
      <c r="D20810" t="s">
        <v>28419</v>
      </c>
    </row>
    <row r="20811" spans="1:4" x14ac:dyDescent="0.25">
      <c r="A20811" t="s">
        <v>28559</v>
      </c>
      <c r="B20811" t="s">
        <v>4</v>
      </c>
      <c r="C20811" t="s">
        <v>28560</v>
      </c>
      <c r="D20811" t="s">
        <v>28419</v>
      </c>
    </row>
    <row r="20812" spans="1:4" x14ac:dyDescent="0.25">
      <c r="A20812" t="s">
        <v>28561</v>
      </c>
      <c r="B20812" t="s">
        <v>4</v>
      </c>
      <c r="C20812" t="s">
        <v>28562</v>
      </c>
      <c r="D20812" t="s">
        <v>28429</v>
      </c>
    </row>
    <row r="20813" spans="1:4" x14ac:dyDescent="0.25">
      <c r="A20813" t="s">
        <v>28563</v>
      </c>
      <c r="B20813" t="s">
        <v>4</v>
      </c>
      <c r="C20813" t="s">
        <v>28564</v>
      </c>
      <c r="D20813" t="s">
        <v>28429</v>
      </c>
    </row>
    <row r="20814" spans="1:4" x14ac:dyDescent="0.25">
      <c r="A20814" t="s">
        <v>28565</v>
      </c>
      <c r="B20814" t="s">
        <v>4</v>
      </c>
      <c r="C20814" t="s">
        <v>28566</v>
      </c>
      <c r="D20814" t="s">
        <v>28414</v>
      </c>
    </row>
    <row r="20815" spans="1:4" x14ac:dyDescent="0.25">
      <c r="A20815" t="s">
        <v>28567</v>
      </c>
      <c r="B20815" t="s">
        <v>4</v>
      </c>
      <c r="C20815" t="s">
        <v>28568</v>
      </c>
      <c r="D20815" t="s">
        <v>28414</v>
      </c>
    </row>
    <row r="20816" spans="1:4" x14ac:dyDescent="0.25">
      <c r="A20816" t="s">
        <v>28569</v>
      </c>
      <c r="B20816" t="s">
        <v>4</v>
      </c>
      <c r="C20816" t="s">
        <v>28570</v>
      </c>
      <c r="D20816" t="s">
        <v>28414</v>
      </c>
    </row>
    <row r="20817" spans="1:4" x14ac:dyDescent="0.25">
      <c r="A20817" t="s">
        <v>28571</v>
      </c>
      <c r="B20817" t="s">
        <v>4</v>
      </c>
      <c r="C20817" t="s">
        <v>28572</v>
      </c>
      <c r="D20817" t="s">
        <v>28414</v>
      </c>
    </row>
    <row r="20818" spans="1:4" x14ac:dyDescent="0.25">
      <c r="A20818" t="s">
        <v>28573</v>
      </c>
      <c r="B20818" t="s">
        <v>4</v>
      </c>
      <c r="C20818" t="s">
        <v>28574</v>
      </c>
      <c r="D20818" t="s">
        <v>28429</v>
      </c>
    </row>
    <row r="20819" spans="1:4" x14ac:dyDescent="0.25">
      <c r="A20819" t="s">
        <v>28575</v>
      </c>
      <c r="B20819" t="s">
        <v>4</v>
      </c>
      <c r="C20819" t="s">
        <v>28576</v>
      </c>
      <c r="D20819" t="s">
        <v>28429</v>
      </c>
    </row>
    <row r="20820" spans="1:4" x14ac:dyDescent="0.25">
      <c r="A20820" t="s">
        <v>28577</v>
      </c>
      <c r="B20820" t="s">
        <v>4</v>
      </c>
      <c r="C20820" t="s">
        <v>28578</v>
      </c>
      <c r="D20820" t="s">
        <v>28429</v>
      </c>
    </row>
    <row r="20821" spans="1:4" x14ac:dyDescent="0.25">
      <c r="A20821" t="s">
        <v>28579</v>
      </c>
      <c r="B20821" t="s">
        <v>4</v>
      </c>
      <c r="C20821" t="s">
        <v>28580</v>
      </c>
      <c r="D20821" t="s">
        <v>28429</v>
      </c>
    </row>
    <row r="20822" spans="1:4" x14ac:dyDescent="0.25">
      <c r="A20822" t="s">
        <v>28581</v>
      </c>
      <c r="B20822" t="s">
        <v>4</v>
      </c>
      <c r="C20822" t="s">
        <v>28582</v>
      </c>
      <c r="D20822" t="s">
        <v>28429</v>
      </c>
    </row>
    <row r="20823" spans="1:4" x14ac:dyDescent="0.25">
      <c r="A20823" t="s">
        <v>28583</v>
      </c>
      <c r="B20823" t="s">
        <v>4</v>
      </c>
      <c r="C20823" t="s">
        <v>28584</v>
      </c>
      <c r="D20823" t="s">
        <v>28429</v>
      </c>
    </row>
    <row r="20824" spans="1:4" x14ac:dyDescent="0.25">
      <c r="A20824" t="s">
        <v>28585</v>
      </c>
      <c r="B20824" t="s">
        <v>4</v>
      </c>
      <c r="C20824" t="s">
        <v>28586</v>
      </c>
      <c r="D20824" t="s">
        <v>28429</v>
      </c>
    </row>
    <row r="20825" spans="1:4" x14ac:dyDescent="0.25">
      <c r="A20825" t="s">
        <v>28587</v>
      </c>
      <c r="B20825" t="s">
        <v>4</v>
      </c>
      <c r="C20825" t="s">
        <v>28588</v>
      </c>
      <c r="D20825" t="s">
        <v>28429</v>
      </c>
    </row>
    <row r="20826" spans="1:4" x14ac:dyDescent="0.25">
      <c r="A20826" t="s">
        <v>28589</v>
      </c>
      <c r="B20826" t="s">
        <v>4</v>
      </c>
      <c r="C20826" t="s">
        <v>28590</v>
      </c>
      <c r="D20826" t="s">
        <v>28429</v>
      </c>
    </row>
    <row r="20827" spans="1:4" x14ac:dyDescent="0.25">
      <c r="A20827" t="s">
        <v>28591</v>
      </c>
      <c r="B20827" t="s">
        <v>4</v>
      </c>
      <c r="C20827" t="s">
        <v>28592</v>
      </c>
      <c r="D20827" t="s">
        <v>28429</v>
      </c>
    </row>
    <row r="20828" spans="1:4" x14ac:dyDescent="0.25">
      <c r="A20828" t="s">
        <v>28593</v>
      </c>
      <c r="B20828" t="s">
        <v>4</v>
      </c>
      <c r="C20828" t="s">
        <v>28594</v>
      </c>
      <c r="D20828" t="s">
        <v>28429</v>
      </c>
    </row>
    <row r="20829" spans="1:4" x14ac:dyDescent="0.25">
      <c r="A20829" t="s">
        <v>28595</v>
      </c>
      <c r="B20829" t="s">
        <v>4</v>
      </c>
      <c r="C20829" t="s">
        <v>28596</v>
      </c>
      <c r="D20829" t="s">
        <v>28429</v>
      </c>
    </row>
    <row r="20830" spans="1:4" x14ac:dyDescent="0.25">
      <c r="A20830" t="s">
        <v>28597</v>
      </c>
      <c r="B20830" t="s">
        <v>4</v>
      </c>
      <c r="C20830" t="s">
        <v>28598</v>
      </c>
      <c r="D20830" t="s">
        <v>28526</v>
      </c>
    </row>
    <row r="20831" spans="1:4" x14ac:dyDescent="0.25">
      <c r="A20831" t="s">
        <v>28599</v>
      </c>
      <c r="B20831" t="s">
        <v>4</v>
      </c>
      <c r="C20831" t="s">
        <v>28600</v>
      </c>
    </row>
    <row r="20832" spans="1:4" x14ac:dyDescent="0.25">
      <c r="A20832" t="s">
        <v>28601</v>
      </c>
      <c r="B20832" t="s">
        <v>4</v>
      </c>
      <c r="C20832" t="s">
        <v>28602</v>
      </c>
    </row>
    <row r="20833" spans="1:4" x14ac:dyDescent="0.25">
      <c r="A20833" t="s">
        <v>28603</v>
      </c>
      <c r="B20833" t="s">
        <v>4</v>
      </c>
      <c r="C20833" t="s">
        <v>28604</v>
      </c>
    </row>
    <row r="20834" spans="1:4" x14ac:dyDescent="0.25">
      <c r="A20834" t="s">
        <v>28605</v>
      </c>
      <c r="B20834" t="s">
        <v>4</v>
      </c>
      <c r="C20834" t="s">
        <v>28606</v>
      </c>
      <c r="D20834" t="s">
        <v>28429</v>
      </c>
    </row>
    <row r="20835" spans="1:4" x14ac:dyDescent="0.25">
      <c r="A20835" t="s">
        <v>28607</v>
      </c>
      <c r="B20835" t="s">
        <v>4</v>
      </c>
      <c r="C20835" t="s">
        <v>28608</v>
      </c>
      <c r="D20835" t="s">
        <v>28429</v>
      </c>
    </row>
    <row r="20836" spans="1:4" x14ac:dyDescent="0.25">
      <c r="A20836" t="s">
        <v>28609</v>
      </c>
      <c r="B20836" t="s">
        <v>4</v>
      </c>
      <c r="C20836" t="s">
        <v>28610</v>
      </c>
      <c r="D20836" t="s">
        <v>28429</v>
      </c>
    </row>
    <row r="20837" spans="1:4" x14ac:dyDescent="0.25">
      <c r="A20837" t="s">
        <v>28611</v>
      </c>
      <c r="B20837" t="s">
        <v>4</v>
      </c>
      <c r="C20837" t="s">
        <v>28612</v>
      </c>
      <c r="D20837" t="s">
        <v>28429</v>
      </c>
    </row>
    <row r="20838" spans="1:4" x14ac:dyDescent="0.25">
      <c r="A20838" t="s">
        <v>28613</v>
      </c>
      <c r="B20838" t="s">
        <v>4</v>
      </c>
      <c r="C20838" t="s">
        <v>28614</v>
      </c>
      <c r="D20838" t="s">
        <v>28429</v>
      </c>
    </row>
    <row r="20839" spans="1:4" x14ac:dyDescent="0.25">
      <c r="A20839" t="s">
        <v>28615</v>
      </c>
      <c r="B20839" t="s">
        <v>4</v>
      </c>
      <c r="C20839" t="s">
        <v>28616</v>
      </c>
      <c r="D20839" t="s">
        <v>28429</v>
      </c>
    </row>
    <row r="20840" spans="1:4" x14ac:dyDescent="0.25">
      <c r="A20840" t="s">
        <v>28617</v>
      </c>
      <c r="B20840" t="s">
        <v>4</v>
      </c>
      <c r="C20840" t="s">
        <v>28618</v>
      </c>
      <c r="D20840" t="s">
        <v>28429</v>
      </c>
    </row>
    <row r="20841" spans="1:4" x14ac:dyDescent="0.25">
      <c r="A20841" t="s">
        <v>28619</v>
      </c>
      <c r="B20841" t="s">
        <v>4</v>
      </c>
      <c r="C20841" t="s">
        <v>28620</v>
      </c>
      <c r="D20841" t="s">
        <v>28429</v>
      </c>
    </row>
    <row r="20842" spans="1:4" x14ac:dyDescent="0.25">
      <c r="A20842" t="s">
        <v>28621</v>
      </c>
      <c r="B20842" t="s">
        <v>4</v>
      </c>
      <c r="C20842" t="s">
        <v>28622</v>
      </c>
      <c r="D20842" t="s">
        <v>28429</v>
      </c>
    </row>
    <row r="20843" spans="1:4" x14ac:dyDescent="0.25">
      <c r="A20843" t="s">
        <v>28623</v>
      </c>
      <c r="B20843" t="s">
        <v>4</v>
      </c>
      <c r="C20843" t="s">
        <v>28624</v>
      </c>
      <c r="D20843" t="s">
        <v>28429</v>
      </c>
    </row>
    <row r="20844" spans="1:4" x14ac:dyDescent="0.25">
      <c r="A20844" t="s">
        <v>28625</v>
      </c>
      <c r="B20844" t="s">
        <v>4</v>
      </c>
      <c r="C20844" t="s">
        <v>28626</v>
      </c>
      <c r="D20844" t="s">
        <v>28429</v>
      </c>
    </row>
    <row r="20845" spans="1:4" x14ac:dyDescent="0.25">
      <c r="A20845" t="s">
        <v>28627</v>
      </c>
      <c r="B20845" t="s">
        <v>4</v>
      </c>
      <c r="C20845" t="s">
        <v>28628</v>
      </c>
      <c r="D20845" t="s">
        <v>28429</v>
      </c>
    </row>
    <row r="20846" spans="1:4" x14ac:dyDescent="0.25">
      <c r="A20846" t="s">
        <v>28629</v>
      </c>
      <c r="B20846" t="s">
        <v>4</v>
      </c>
      <c r="C20846" t="s">
        <v>28630</v>
      </c>
      <c r="D20846" t="s">
        <v>28429</v>
      </c>
    </row>
    <row r="20847" spans="1:4" x14ac:dyDescent="0.25">
      <c r="A20847" t="s">
        <v>28631</v>
      </c>
      <c r="B20847" t="s">
        <v>4</v>
      </c>
      <c r="C20847" t="s">
        <v>28632</v>
      </c>
      <c r="D20847" t="s">
        <v>28429</v>
      </c>
    </row>
    <row r="20848" spans="1:4" x14ac:dyDescent="0.25">
      <c r="A20848" t="s">
        <v>28633</v>
      </c>
      <c r="B20848" t="s">
        <v>4</v>
      </c>
      <c r="C20848" t="s">
        <v>28634</v>
      </c>
      <c r="D20848" t="s">
        <v>28429</v>
      </c>
    </row>
    <row r="20849" spans="1:4" x14ac:dyDescent="0.25">
      <c r="A20849" t="s">
        <v>28635</v>
      </c>
      <c r="B20849" t="s">
        <v>4</v>
      </c>
      <c r="C20849" t="s">
        <v>28636</v>
      </c>
      <c r="D20849" t="s">
        <v>28429</v>
      </c>
    </row>
    <row r="20850" spans="1:4" x14ac:dyDescent="0.25">
      <c r="A20850" t="s">
        <v>28637</v>
      </c>
      <c r="B20850" t="s">
        <v>4</v>
      </c>
      <c r="C20850" t="s">
        <v>28638</v>
      </c>
      <c r="D20850" t="s">
        <v>28429</v>
      </c>
    </row>
    <row r="20851" spans="1:4" x14ac:dyDescent="0.25">
      <c r="A20851" t="s">
        <v>28639</v>
      </c>
      <c r="B20851" t="s">
        <v>4</v>
      </c>
      <c r="C20851" t="s">
        <v>28640</v>
      </c>
      <c r="D20851" t="s">
        <v>28429</v>
      </c>
    </row>
    <row r="20852" spans="1:4" x14ac:dyDescent="0.25">
      <c r="A20852" t="s">
        <v>28641</v>
      </c>
      <c r="B20852" t="s">
        <v>4</v>
      </c>
      <c r="C20852" t="s">
        <v>28642</v>
      </c>
      <c r="D20852" t="s">
        <v>28429</v>
      </c>
    </row>
    <row r="20853" spans="1:4" x14ac:dyDescent="0.25">
      <c r="A20853" t="s">
        <v>28643</v>
      </c>
      <c r="B20853" t="s">
        <v>4</v>
      </c>
      <c r="C20853" t="s">
        <v>28644</v>
      </c>
      <c r="D20853" t="s">
        <v>28429</v>
      </c>
    </row>
    <row r="20854" spans="1:4" x14ac:dyDescent="0.25">
      <c r="A20854" t="s">
        <v>28645</v>
      </c>
      <c r="B20854" t="s">
        <v>4</v>
      </c>
      <c r="C20854" t="s">
        <v>28646</v>
      </c>
      <c r="D20854" t="s">
        <v>28429</v>
      </c>
    </row>
    <row r="20855" spans="1:4" x14ac:dyDescent="0.25">
      <c r="A20855" t="s">
        <v>28647</v>
      </c>
      <c r="B20855" t="s">
        <v>4</v>
      </c>
      <c r="C20855" t="s">
        <v>28648</v>
      </c>
      <c r="D20855" t="s">
        <v>28429</v>
      </c>
    </row>
    <row r="20856" spans="1:4" x14ac:dyDescent="0.25">
      <c r="A20856" t="s">
        <v>28649</v>
      </c>
      <c r="B20856" t="s">
        <v>4</v>
      </c>
      <c r="C20856" t="s">
        <v>28650</v>
      </c>
      <c r="D20856" t="s">
        <v>28429</v>
      </c>
    </row>
    <row r="20857" spans="1:4" x14ac:dyDescent="0.25">
      <c r="A20857" t="s">
        <v>28651</v>
      </c>
      <c r="B20857" t="s">
        <v>4</v>
      </c>
      <c r="C20857" t="s">
        <v>28652</v>
      </c>
      <c r="D20857" t="s">
        <v>28429</v>
      </c>
    </row>
    <row r="20858" spans="1:4" x14ac:dyDescent="0.25">
      <c r="A20858" t="s">
        <v>28653</v>
      </c>
      <c r="B20858" t="s">
        <v>4</v>
      </c>
      <c r="C20858" t="s">
        <v>28654</v>
      </c>
      <c r="D20858" t="s">
        <v>28429</v>
      </c>
    </row>
    <row r="20859" spans="1:4" x14ac:dyDescent="0.25">
      <c r="A20859" t="s">
        <v>28655</v>
      </c>
      <c r="B20859" t="s">
        <v>4</v>
      </c>
      <c r="C20859" t="s">
        <v>28656</v>
      </c>
      <c r="D20859" t="s">
        <v>28429</v>
      </c>
    </row>
    <row r="20860" spans="1:4" x14ac:dyDescent="0.25">
      <c r="A20860" t="s">
        <v>28657</v>
      </c>
      <c r="B20860" t="s">
        <v>4</v>
      </c>
      <c r="C20860" t="s">
        <v>28658</v>
      </c>
      <c r="D20860" t="s">
        <v>28429</v>
      </c>
    </row>
    <row r="20861" spans="1:4" x14ac:dyDescent="0.25">
      <c r="A20861" t="s">
        <v>28659</v>
      </c>
      <c r="B20861" t="s">
        <v>4</v>
      </c>
      <c r="C20861" t="s">
        <v>28660</v>
      </c>
      <c r="D20861" t="s">
        <v>28419</v>
      </c>
    </row>
    <row r="20862" spans="1:4" x14ac:dyDescent="0.25">
      <c r="A20862" t="s">
        <v>28661</v>
      </c>
      <c r="B20862" t="s">
        <v>4</v>
      </c>
      <c r="C20862" t="s">
        <v>28662</v>
      </c>
      <c r="D20862" t="s">
        <v>28429</v>
      </c>
    </row>
    <row r="20863" spans="1:4" x14ac:dyDescent="0.25">
      <c r="A20863" t="s">
        <v>28663</v>
      </c>
      <c r="B20863" t="s">
        <v>4</v>
      </c>
      <c r="C20863" t="s">
        <v>28664</v>
      </c>
      <c r="D20863" t="s">
        <v>28419</v>
      </c>
    </row>
    <row r="20864" spans="1:4" x14ac:dyDescent="0.25">
      <c r="A20864" t="s">
        <v>28665</v>
      </c>
      <c r="B20864" t="s">
        <v>4</v>
      </c>
      <c r="C20864" t="s">
        <v>28666</v>
      </c>
      <c r="D20864" t="s">
        <v>28419</v>
      </c>
    </row>
    <row r="20865" spans="1:4" x14ac:dyDescent="0.25">
      <c r="A20865" t="s">
        <v>28667</v>
      </c>
      <c r="B20865" t="s">
        <v>4</v>
      </c>
      <c r="C20865" t="s">
        <v>28668</v>
      </c>
      <c r="D20865" t="s">
        <v>28419</v>
      </c>
    </row>
    <row r="20866" spans="1:4" x14ac:dyDescent="0.25">
      <c r="A20866" t="s">
        <v>28669</v>
      </c>
      <c r="B20866" t="s">
        <v>4</v>
      </c>
      <c r="C20866" t="s">
        <v>28670</v>
      </c>
      <c r="D20866" t="s">
        <v>28419</v>
      </c>
    </row>
    <row r="20867" spans="1:4" x14ac:dyDescent="0.25">
      <c r="A20867" t="s">
        <v>28671</v>
      </c>
      <c r="B20867" t="s">
        <v>4</v>
      </c>
      <c r="C20867" t="s">
        <v>28672</v>
      </c>
      <c r="D20867" t="s">
        <v>28419</v>
      </c>
    </row>
    <row r="20868" spans="1:4" x14ac:dyDescent="0.25">
      <c r="A20868" t="s">
        <v>28673</v>
      </c>
      <c r="B20868" t="s">
        <v>4</v>
      </c>
      <c r="C20868" t="s">
        <v>28674</v>
      </c>
      <c r="D20868" t="s">
        <v>28419</v>
      </c>
    </row>
    <row r="20869" spans="1:4" x14ac:dyDescent="0.25">
      <c r="A20869" t="s">
        <v>28675</v>
      </c>
      <c r="B20869" t="s">
        <v>4</v>
      </c>
      <c r="C20869" t="s">
        <v>28676</v>
      </c>
      <c r="D20869" t="s">
        <v>28419</v>
      </c>
    </row>
    <row r="20870" spans="1:4" x14ac:dyDescent="0.25">
      <c r="A20870" t="s">
        <v>28677</v>
      </c>
      <c r="B20870" t="s">
        <v>4</v>
      </c>
      <c r="C20870" t="s">
        <v>28678</v>
      </c>
      <c r="D20870" t="s">
        <v>28419</v>
      </c>
    </row>
    <row r="20871" spans="1:4" x14ac:dyDescent="0.25">
      <c r="A20871" t="s">
        <v>28679</v>
      </c>
      <c r="B20871" t="s">
        <v>4</v>
      </c>
      <c r="C20871" t="s">
        <v>28680</v>
      </c>
      <c r="D20871" t="s">
        <v>28419</v>
      </c>
    </row>
    <row r="20872" spans="1:4" x14ac:dyDescent="0.25">
      <c r="A20872" t="s">
        <v>28681</v>
      </c>
      <c r="B20872" t="s">
        <v>4</v>
      </c>
      <c r="C20872" t="s">
        <v>28682</v>
      </c>
      <c r="D20872" t="s">
        <v>28429</v>
      </c>
    </row>
    <row r="20873" spans="1:4" x14ac:dyDescent="0.25">
      <c r="A20873" t="s">
        <v>28683</v>
      </c>
      <c r="B20873" t="s">
        <v>4</v>
      </c>
      <c r="C20873" t="s">
        <v>28684</v>
      </c>
      <c r="D20873" t="s">
        <v>28419</v>
      </c>
    </row>
    <row r="20874" spans="1:4" x14ac:dyDescent="0.25">
      <c r="A20874" t="s">
        <v>28685</v>
      </c>
      <c r="B20874" t="s">
        <v>4</v>
      </c>
      <c r="C20874" t="s">
        <v>28686</v>
      </c>
      <c r="D20874" t="s">
        <v>28419</v>
      </c>
    </row>
    <row r="20875" spans="1:4" x14ac:dyDescent="0.25">
      <c r="A20875" t="s">
        <v>28687</v>
      </c>
      <c r="B20875" t="s">
        <v>4</v>
      </c>
      <c r="C20875" t="s">
        <v>28688</v>
      </c>
      <c r="D20875" t="s">
        <v>28429</v>
      </c>
    </row>
    <row r="20876" spans="1:4" x14ac:dyDescent="0.25">
      <c r="A20876" t="s">
        <v>28689</v>
      </c>
      <c r="B20876" t="s">
        <v>4</v>
      </c>
      <c r="C20876" t="s">
        <v>28690</v>
      </c>
      <c r="D20876" t="s">
        <v>28419</v>
      </c>
    </row>
    <row r="20877" spans="1:4" x14ac:dyDescent="0.25">
      <c r="A20877" t="s">
        <v>28691</v>
      </c>
      <c r="B20877" t="s">
        <v>4</v>
      </c>
      <c r="C20877" t="s">
        <v>28692</v>
      </c>
      <c r="D20877" t="s">
        <v>28419</v>
      </c>
    </row>
    <row r="20878" spans="1:4" x14ac:dyDescent="0.25">
      <c r="A20878" t="s">
        <v>28693</v>
      </c>
      <c r="B20878" t="s">
        <v>4</v>
      </c>
      <c r="C20878" t="s">
        <v>28694</v>
      </c>
      <c r="D20878" t="s">
        <v>28429</v>
      </c>
    </row>
    <row r="20879" spans="1:4" x14ac:dyDescent="0.25">
      <c r="A20879" t="s">
        <v>28695</v>
      </c>
      <c r="B20879" t="s">
        <v>4</v>
      </c>
      <c r="C20879" t="s">
        <v>28696</v>
      </c>
      <c r="D20879" t="s">
        <v>28419</v>
      </c>
    </row>
    <row r="20880" spans="1:4" x14ac:dyDescent="0.25">
      <c r="A20880" t="s">
        <v>28697</v>
      </c>
      <c r="B20880" t="s">
        <v>4</v>
      </c>
      <c r="C20880" t="s">
        <v>28698</v>
      </c>
      <c r="D20880" t="s">
        <v>28429</v>
      </c>
    </row>
    <row r="20881" spans="1:4" x14ac:dyDescent="0.25">
      <c r="A20881" t="s">
        <v>28699</v>
      </c>
      <c r="B20881" t="s">
        <v>4</v>
      </c>
      <c r="C20881" t="s">
        <v>28700</v>
      </c>
      <c r="D20881" t="s">
        <v>28419</v>
      </c>
    </row>
    <row r="20882" spans="1:4" x14ac:dyDescent="0.25">
      <c r="A20882" t="s">
        <v>28701</v>
      </c>
      <c r="B20882" t="s">
        <v>4</v>
      </c>
      <c r="C20882" t="s">
        <v>28702</v>
      </c>
      <c r="D20882" t="s">
        <v>28419</v>
      </c>
    </row>
    <row r="20883" spans="1:4" x14ac:dyDescent="0.25">
      <c r="A20883" t="s">
        <v>28703</v>
      </c>
      <c r="B20883" t="s">
        <v>4</v>
      </c>
      <c r="C20883" t="s">
        <v>28704</v>
      </c>
      <c r="D20883" t="s">
        <v>28419</v>
      </c>
    </row>
    <row r="20884" spans="1:4" x14ac:dyDescent="0.25">
      <c r="A20884" t="s">
        <v>28705</v>
      </c>
      <c r="B20884" t="s">
        <v>4</v>
      </c>
      <c r="C20884" t="s">
        <v>28706</v>
      </c>
      <c r="D20884" t="s">
        <v>28419</v>
      </c>
    </row>
    <row r="20885" spans="1:4" x14ac:dyDescent="0.25">
      <c r="A20885" t="s">
        <v>28707</v>
      </c>
      <c r="B20885" t="s">
        <v>4</v>
      </c>
      <c r="C20885" t="s">
        <v>28708</v>
      </c>
      <c r="D20885" t="s">
        <v>28419</v>
      </c>
    </row>
    <row r="20886" spans="1:4" x14ac:dyDescent="0.25">
      <c r="A20886" t="s">
        <v>28709</v>
      </c>
      <c r="B20886" t="s">
        <v>4</v>
      </c>
      <c r="C20886" t="s">
        <v>28710</v>
      </c>
      <c r="D20886" t="s">
        <v>28419</v>
      </c>
    </row>
    <row r="20887" spans="1:4" x14ac:dyDescent="0.25">
      <c r="A20887" t="s">
        <v>28711</v>
      </c>
      <c r="B20887" t="s">
        <v>4</v>
      </c>
      <c r="C20887" t="s">
        <v>28712</v>
      </c>
      <c r="D20887" t="s">
        <v>28419</v>
      </c>
    </row>
    <row r="20888" spans="1:4" x14ac:dyDescent="0.25">
      <c r="A20888" t="s">
        <v>28713</v>
      </c>
      <c r="B20888" t="s">
        <v>4</v>
      </c>
      <c r="C20888" t="s">
        <v>28714</v>
      </c>
      <c r="D20888" t="s">
        <v>28419</v>
      </c>
    </row>
    <row r="20889" spans="1:4" x14ac:dyDescent="0.25">
      <c r="A20889" t="s">
        <v>28715</v>
      </c>
      <c r="B20889" t="s">
        <v>4</v>
      </c>
      <c r="C20889" t="s">
        <v>28716</v>
      </c>
      <c r="D20889" t="s">
        <v>28419</v>
      </c>
    </row>
    <row r="20890" spans="1:4" x14ac:dyDescent="0.25">
      <c r="A20890" t="s">
        <v>28717</v>
      </c>
      <c r="B20890" t="s">
        <v>4</v>
      </c>
      <c r="C20890" t="s">
        <v>28718</v>
      </c>
      <c r="D20890" t="s">
        <v>28419</v>
      </c>
    </row>
    <row r="20891" spans="1:4" x14ac:dyDescent="0.25">
      <c r="A20891" t="s">
        <v>28719</v>
      </c>
      <c r="B20891" t="s">
        <v>4</v>
      </c>
      <c r="C20891" t="s">
        <v>28720</v>
      </c>
      <c r="D20891" t="s">
        <v>28419</v>
      </c>
    </row>
    <row r="20892" spans="1:4" x14ac:dyDescent="0.25">
      <c r="A20892" t="s">
        <v>28721</v>
      </c>
      <c r="B20892" t="s">
        <v>4</v>
      </c>
      <c r="C20892" t="s">
        <v>28722</v>
      </c>
      <c r="D20892" t="s">
        <v>28419</v>
      </c>
    </row>
    <row r="20893" spans="1:4" x14ac:dyDescent="0.25">
      <c r="A20893" t="s">
        <v>28723</v>
      </c>
      <c r="B20893" t="s">
        <v>4</v>
      </c>
      <c r="C20893" t="s">
        <v>28724</v>
      </c>
      <c r="D20893" t="s">
        <v>28419</v>
      </c>
    </row>
    <row r="20894" spans="1:4" x14ac:dyDescent="0.25">
      <c r="A20894" t="s">
        <v>28725</v>
      </c>
      <c r="B20894" t="s">
        <v>4</v>
      </c>
      <c r="C20894" t="s">
        <v>28726</v>
      </c>
      <c r="D20894" t="s">
        <v>28419</v>
      </c>
    </row>
    <row r="20895" spans="1:4" x14ac:dyDescent="0.25">
      <c r="A20895" t="s">
        <v>28727</v>
      </c>
      <c r="B20895" t="s">
        <v>4</v>
      </c>
      <c r="C20895" t="s">
        <v>28728</v>
      </c>
      <c r="D20895" t="s">
        <v>28419</v>
      </c>
    </row>
    <row r="20896" spans="1:4" x14ac:dyDescent="0.25">
      <c r="A20896" t="s">
        <v>28729</v>
      </c>
      <c r="B20896" t="s">
        <v>4</v>
      </c>
      <c r="C20896" t="s">
        <v>28730</v>
      </c>
      <c r="D20896" t="s">
        <v>28419</v>
      </c>
    </row>
    <row r="20897" spans="1:4" x14ac:dyDescent="0.25">
      <c r="A20897" t="s">
        <v>28731</v>
      </c>
      <c r="B20897" t="s">
        <v>4</v>
      </c>
      <c r="C20897" t="s">
        <v>28732</v>
      </c>
      <c r="D20897" t="s">
        <v>28419</v>
      </c>
    </row>
    <row r="20898" spans="1:4" x14ac:dyDescent="0.25">
      <c r="A20898" t="s">
        <v>28733</v>
      </c>
      <c r="B20898" t="s">
        <v>4</v>
      </c>
      <c r="C20898" t="s">
        <v>28734</v>
      </c>
      <c r="D20898" t="s">
        <v>28419</v>
      </c>
    </row>
    <row r="20899" spans="1:4" x14ac:dyDescent="0.25">
      <c r="A20899" t="s">
        <v>28735</v>
      </c>
      <c r="B20899" t="s">
        <v>4</v>
      </c>
      <c r="C20899" t="s">
        <v>28736</v>
      </c>
      <c r="D20899" t="s">
        <v>28429</v>
      </c>
    </row>
    <row r="20900" spans="1:4" x14ac:dyDescent="0.25">
      <c r="A20900" t="s">
        <v>28737</v>
      </c>
      <c r="B20900" t="s">
        <v>4</v>
      </c>
      <c r="C20900" t="s">
        <v>28738</v>
      </c>
      <c r="D20900" t="s">
        <v>28419</v>
      </c>
    </row>
    <row r="20901" spans="1:4" x14ac:dyDescent="0.25">
      <c r="A20901" t="s">
        <v>28739</v>
      </c>
      <c r="B20901" t="s">
        <v>4</v>
      </c>
      <c r="C20901" t="s">
        <v>28740</v>
      </c>
      <c r="D20901" t="s">
        <v>28429</v>
      </c>
    </row>
    <row r="20902" spans="1:4" x14ac:dyDescent="0.25">
      <c r="A20902" t="s">
        <v>28741</v>
      </c>
      <c r="B20902" t="s">
        <v>4</v>
      </c>
      <c r="C20902" t="s">
        <v>28742</v>
      </c>
      <c r="D20902" t="s">
        <v>28419</v>
      </c>
    </row>
    <row r="20903" spans="1:4" x14ac:dyDescent="0.25">
      <c r="A20903" t="s">
        <v>28743</v>
      </c>
      <c r="B20903" t="s">
        <v>4</v>
      </c>
      <c r="C20903" t="s">
        <v>28744</v>
      </c>
      <c r="D20903" t="s">
        <v>28419</v>
      </c>
    </row>
    <row r="20904" spans="1:4" x14ac:dyDescent="0.25">
      <c r="A20904" t="s">
        <v>28745</v>
      </c>
      <c r="B20904" t="s">
        <v>4</v>
      </c>
      <c r="C20904" t="s">
        <v>28746</v>
      </c>
      <c r="D20904" t="s">
        <v>28419</v>
      </c>
    </row>
    <row r="20905" spans="1:4" x14ac:dyDescent="0.25">
      <c r="A20905" t="s">
        <v>28747</v>
      </c>
      <c r="B20905" t="s">
        <v>4</v>
      </c>
      <c r="C20905" t="s">
        <v>28748</v>
      </c>
      <c r="D20905" t="s">
        <v>28429</v>
      </c>
    </row>
    <row r="20906" spans="1:4" x14ac:dyDescent="0.25">
      <c r="A20906" t="s">
        <v>28749</v>
      </c>
      <c r="B20906" t="s">
        <v>4</v>
      </c>
      <c r="C20906" t="s">
        <v>28750</v>
      </c>
      <c r="D20906" t="s">
        <v>28419</v>
      </c>
    </row>
    <row r="20907" spans="1:4" x14ac:dyDescent="0.25">
      <c r="A20907" t="s">
        <v>28751</v>
      </c>
      <c r="B20907" t="s">
        <v>4</v>
      </c>
      <c r="C20907" t="s">
        <v>28752</v>
      </c>
      <c r="D20907" t="s">
        <v>28419</v>
      </c>
    </row>
    <row r="20908" spans="1:4" x14ac:dyDescent="0.25">
      <c r="A20908" t="s">
        <v>28753</v>
      </c>
      <c r="B20908" t="s">
        <v>4</v>
      </c>
      <c r="C20908" t="s">
        <v>28754</v>
      </c>
      <c r="D20908" t="s">
        <v>28419</v>
      </c>
    </row>
    <row r="20909" spans="1:4" x14ac:dyDescent="0.25">
      <c r="A20909" t="s">
        <v>28755</v>
      </c>
      <c r="B20909" t="s">
        <v>4</v>
      </c>
      <c r="C20909" t="s">
        <v>28756</v>
      </c>
      <c r="D20909" t="s">
        <v>28419</v>
      </c>
    </row>
    <row r="20910" spans="1:4" x14ac:dyDescent="0.25">
      <c r="A20910" t="s">
        <v>28757</v>
      </c>
      <c r="B20910" t="s">
        <v>4</v>
      </c>
      <c r="C20910" t="s">
        <v>28758</v>
      </c>
      <c r="D20910" t="s">
        <v>28419</v>
      </c>
    </row>
    <row r="20911" spans="1:4" x14ac:dyDescent="0.25">
      <c r="A20911" t="s">
        <v>28759</v>
      </c>
      <c r="B20911" t="s">
        <v>4</v>
      </c>
      <c r="C20911" t="s">
        <v>28760</v>
      </c>
      <c r="D20911" t="s">
        <v>28429</v>
      </c>
    </row>
    <row r="20912" spans="1:4" x14ac:dyDescent="0.25">
      <c r="A20912" t="s">
        <v>28761</v>
      </c>
      <c r="B20912" t="s">
        <v>4</v>
      </c>
      <c r="C20912" t="s">
        <v>28762</v>
      </c>
      <c r="D20912" t="s">
        <v>28419</v>
      </c>
    </row>
    <row r="20913" spans="1:4" x14ac:dyDescent="0.25">
      <c r="A20913" t="s">
        <v>28763</v>
      </c>
      <c r="B20913" t="s">
        <v>4</v>
      </c>
      <c r="C20913" t="s">
        <v>28764</v>
      </c>
      <c r="D20913" t="s">
        <v>28419</v>
      </c>
    </row>
    <row r="20914" spans="1:4" x14ac:dyDescent="0.25">
      <c r="A20914" t="s">
        <v>28765</v>
      </c>
      <c r="B20914" t="s">
        <v>4</v>
      </c>
      <c r="C20914" t="s">
        <v>28766</v>
      </c>
      <c r="D20914" t="s">
        <v>28419</v>
      </c>
    </row>
    <row r="20915" spans="1:4" x14ac:dyDescent="0.25">
      <c r="A20915" t="s">
        <v>28767</v>
      </c>
      <c r="B20915" t="s">
        <v>4</v>
      </c>
      <c r="C20915" t="s">
        <v>28768</v>
      </c>
      <c r="D20915" t="s">
        <v>28429</v>
      </c>
    </row>
    <row r="20916" spans="1:4" x14ac:dyDescent="0.25">
      <c r="A20916" t="s">
        <v>28769</v>
      </c>
      <c r="B20916" t="s">
        <v>4</v>
      </c>
      <c r="C20916" t="s">
        <v>28770</v>
      </c>
      <c r="D20916" t="s">
        <v>28419</v>
      </c>
    </row>
    <row r="20917" spans="1:4" x14ac:dyDescent="0.25">
      <c r="A20917" t="s">
        <v>28771</v>
      </c>
      <c r="B20917" t="s">
        <v>4</v>
      </c>
      <c r="C20917" t="s">
        <v>28772</v>
      </c>
      <c r="D20917" t="s">
        <v>28419</v>
      </c>
    </row>
    <row r="20918" spans="1:4" x14ac:dyDescent="0.25">
      <c r="A20918" t="s">
        <v>28773</v>
      </c>
      <c r="B20918" t="s">
        <v>4</v>
      </c>
      <c r="C20918" t="s">
        <v>28774</v>
      </c>
      <c r="D20918" t="s">
        <v>28419</v>
      </c>
    </row>
    <row r="20919" spans="1:4" x14ac:dyDescent="0.25">
      <c r="A20919" t="s">
        <v>28775</v>
      </c>
      <c r="B20919" t="s">
        <v>4</v>
      </c>
      <c r="C20919" t="s">
        <v>28776</v>
      </c>
      <c r="D20919" t="s">
        <v>28419</v>
      </c>
    </row>
    <row r="20920" spans="1:4" x14ac:dyDescent="0.25">
      <c r="A20920" t="s">
        <v>28777</v>
      </c>
      <c r="B20920" t="s">
        <v>4</v>
      </c>
      <c r="C20920" t="s">
        <v>28778</v>
      </c>
      <c r="D20920" t="s">
        <v>28419</v>
      </c>
    </row>
    <row r="20921" spans="1:4" x14ac:dyDescent="0.25">
      <c r="A20921" t="s">
        <v>28779</v>
      </c>
      <c r="B20921" t="s">
        <v>4</v>
      </c>
      <c r="C20921" t="s">
        <v>28780</v>
      </c>
      <c r="D20921" t="s">
        <v>28419</v>
      </c>
    </row>
    <row r="20922" spans="1:4" x14ac:dyDescent="0.25">
      <c r="A20922" t="s">
        <v>28781</v>
      </c>
      <c r="B20922" t="s">
        <v>4</v>
      </c>
      <c r="C20922" t="s">
        <v>28782</v>
      </c>
      <c r="D20922" t="s">
        <v>28419</v>
      </c>
    </row>
    <row r="20923" spans="1:4" x14ac:dyDescent="0.25">
      <c r="A20923" t="s">
        <v>28783</v>
      </c>
      <c r="B20923" t="s">
        <v>4</v>
      </c>
      <c r="C20923" t="s">
        <v>28784</v>
      </c>
      <c r="D20923" t="s">
        <v>28426</v>
      </c>
    </row>
    <row r="20924" spans="1:4" x14ac:dyDescent="0.25">
      <c r="A20924" t="s">
        <v>28785</v>
      </c>
      <c r="B20924" t="s">
        <v>4</v>
      </c>
      <c r="C20924" t="s">
        <v>28786</v>
      </c>
      <c r="D20924" t="s">
        <v>28426</v>
      </c>
    </row>
    <row r="20925" spans="1:4" x14ac:dyDescent="0.25">
      <c r="A20925" t="s">
        <v>28787</v>
      </c>
      <c r="B20925" t="s">
        <v>4</v>
      </c>
      <c r="C20925" t="s">
        <v>28788</v>
      </c>
      <c r="D20925" t="s">
        <v>28426</v>
      </c>
    </row>
    <row r="20926" spans="1:4" x14ac:dyDescent="0.25">
      <c r="A20926" t="s">
        <v>28789</v>
      </c>
      <c r="B20926" t="s">
        <v>4</v>
      </c>
      <c r="C20926" t="s">
        <v>28790</v>
      </c>
      <c r="D20926" t="s">
        <v>28426</v>
      </c>
    </row>
    <row r="20927" spans="1:4" x14ac:dyDescent="0.25">
      <c r="A20927" t="s">
        <v>28791</v>
      </c>
      <c r="B20927" t="s">
        <v>4</v>
      </c>
      <c r="C20927" t="s">
        <v>28792</v>
      </c>
      <c r="D20927" t="s">
        <v>28429</v>
      </c>
    </row>
    <row r="20928" spans="1:4" x14ac:dyDescent="0.25">
      <c r="A20928" t="s">
        <v>28793</v>
      </c>
      <c r="B20928" t="s">
        <v>4</v>
      </c>
      <c r="C20928" t="s">
        <v>28794</v>
      </c>
      <c r="D20928" t="s">
        <v>28426</v>
      </c>
    </row>
    <row r="20929" spans="1:4" x14ac:dyDescent="0.25">
      <c r="A20929" t="s">
        <v>28795</v>
      </c>
      <c r="B20929" t="s">
        <v>4</v>
      </c>
      <c r="C20929" t="s">
        <v>28796</v>
      </c>
      <c r="D20929" t="s">
        <v>28426</v>
      </c>
    </row>
    <row r="20930" spans="1:4" x14ac:dyDescent="0.25">
      <c r="A20930" t="s">
        <v>28797</v>
      </c>
      <c r="B20930" t="s">
        <v>4</v>
      </c>
      <c r="C20930" t="s">
        <v>28798</v>
      </c>
      <c r="D20930" t="s">
        <v>28426</v>
      </c>
    </row>
    <row r="20931" spans="1:4" x14ac:dyDescent="0.25">
      <c r="A20931" t="s">
        <v>28799</v>
      </c>
      <c r="B20931" t="s">
        <v>4</v>
      </c>
      <c r="C20931" t="s">
        <v>28800</v>
      </c>
      <c r="D20931" t="s">
        <v>28426</v>
      </c>
    </row>
    <row r="20932" spans="1:4" x14ac:dyDescent="0.25">
      <c r="A20932" t="s">
        <v>28801</v>
      </c>
      <c r="B20932" t="s">
        <v>4</v>
      </c>
      <c r="C20932" t="s">
        <v>28802</v>
      </c>
      <c r="D20932" t="s">
        <v>28426</v>
      </c>
    </row>
    <row r="20933" spans="1:4" x14ac:dyDescent="0.25">
      <c r="A20933" t="s">
        <v>28803</v>
      </c>
      <c r="B20933" t="s">
        <v>4</v>
      </c>
      <c r="C20933" t="s">
        <v>28804</v>
      </c>
      <c r="D20933" t="s">
        <v>28426</v>
      </c>
    </row>
    <row r="20934" spans="1:4" x14ac:dyDescent="0.25">
      <c r="A20934" t="s">
        <v>28805</v>
      </c>
      <c r="B20934" t="s">
        <v>4</v>
      </c>
      <c r="C20934" t="s">
        <v>28806</v>
      </c>
      <c r="D20934" t="s">
        <v>28426</v>
      </c>
    </row>
    <row r="20935" spans="1:4" x14ac:dyDescent="0.25">
      <c r="A20935" t="s">
        <v>28807</v>
      </c>
      <c r="B20935" t="s">
        <v>4</v>
      </c>
      <c r="C20935" t="s">
        <v>28808</v>
      </c>
      <c r="D20935" t="s">
        <v>28426</v>
      </c>
    </row>
    <row r="20936" spans="1:4" x14ac:dyDescent="0.25">
      <c r="A20936" t="s">
        <v>28809</v>
      </c>
      <c r="B20936" t="s">
        <v>4</v>
      </c>
      <c r="C20936" t="s">
        <v>28810</v>
      </c>
      <c r="D20936" t="s">
        <v>28426</v>
      </c>
    </row>
    <row r="20937" spans="1:4" x14ac:dyDescent="0.25">
      <c r="A20937" t="s">
        <v>28811</v>
      </c>
      <c r="B20937" t="s">
        <v>4</v>
      </c>
      <c r="C20937" t="s">
        <v>28812</v>
      </c>
      <c r="D20937" t="s">
        <v>28426</v>
      </c>
    </row>
    <row r="20938" spans="1:4" x14ac:dyDescent="0.25">
      <c r="A20938" t="s">
        <v>28813</v>
      </c>
      <c r="B20938" t="s">
        <v>4</v>
      </c>
      <c r="C20938" t="s">
        <v>28814</v>
      </c>
      <c r="D20938" t="s">
        <v>28429</v>
      </c>
    </row>
    <row r="20939" spans="1:4" x14ac:dyDescent="0.25">
      <c r="A20939" t="s">
        <v>28815</v>
      </c>
      <c r="B20939" t="s">
        <v>4</v>
      </c>
      <c r="C20939" t="s">
        <v>28816</v>
      </c>
      <c r="D20939" t="s">
        <v>28429</v>
      </c>
    </row>
    <row r="20940" spans="1:4" x14ac:dyDescent="0.25">
      <c r="A20940" t="s">
        <v>28817</v>
      </c>
      <c r="B20940" t="s">
        <v>4</v>
      </c>
      <c r="C20940" t="s">
        <v>28818</v>
      </c>
      <c r="D20940" t="s">
        <v>28429</v>
      </c>
    </row>
    <row r="20941" spans="1:4" x14ac:dyDescent="0.25">
      <c r="A20941" t="s">
        <v>28819</v>
      </c>
      <c r="B20941" t="s">
        <v>4</v>
      </c>
      <c r="C20941" t="s">
        <v>28820</v>
      </c>
      <c r="D20941" t="s">
        <v>28429</v>
      </c>
    </row>
    <row r="20942" spans="1:4" x14ac:dyDescent="0.25">
      <c r="A20942" t="s">
        <v>28821</v>
      </c>
      <c r="B20942" t="s">
        <v>4</v>
      </c>
      <c r="C20942" t="s">
        <v>28822</v>
      </c>
      <c r="D20942" t="s">
        <v>28429</v>
      </c>
    </row>
    <row r="20943" spans="1:4" x14ac:dyDescent="0.25">
      <c r="A20943" t="s">
        <v>28823</v>
      </c>
      <c r="B20943" t="s">
        <v>4</v>
      </c>
      <c r="C20943" t="s">
        <v>28824</v>
      </c>
      <c r="D20943" t="s">
        <v>28429</v>
      </c>
    </row>
    <row r="20944" spans="1:4" x14ac:dyDescent="0.25">
      <c r="A20944" t="s">
        <v>28825</v>
      </c>
      <c r="B20944" t="s">
        <v>4</v>
      </c>
      <c r="C20944" t="s">
        <v>28826</v>
      </c>
      <c r="D20944" t="s">
        <v>28429</v>
      </c>
    </row>
    <row r="20945" spans="1:4" x14ac:dyDescent="0.25">
      <c r="A20945" t="s">
        <v>28827</v>
      </c>
      <c r="B20945" t="s">
        <v>4</v>
      </c>
      <c r="C20945" t="s">
        <v>28828</v>
      </c>
      <c r="D20945" t="s">
        <v>28429</v>
      </c>
    </row>
    <row r="20946" spans="1:4" x14ac:dyDescent="0.25">
      <c r="A20946" t="s">
        <v>28829</v>
      </c>
      <c r="B20946" t="s">
        <v>4</v>
      </c>
      <c r="C20946" t="s">
        <v>28830</v>
      </c>
      <c r="D20946" t="s">
        <v>28429</v>
      </c>
    </row>
    <row r="20947" spans="1:4" x14ac:dyDescent="0.25">
      <c r="A20947" t="s">
        <v>28831</v>
      </c>
      <c r="B20947" t="s">
        <v>4</v>
      </c>
      <c r="C20947" t="s">
        <v>28832</v>
      </c>
      <c r="D20947" t="s">
        <v>28429</v>
      </c>
    </row>
    <row r="20948" spans="1:4" x14ac:dyDescent="0.25">
      <c r="A20948" t="s">
        <v>28833</v>
      </c>
      <c r="B20948" t="s">
        <v>4</v>
      </c>
      <c r="C20948" t="s">
        <v>28834</v>
      </c>
      <c r="D20948" t="s">
        <v>28429</v>
      </c>
    </row>
    <row r="20949" spans="1:4" x14ac:dyDescent="0.25">
      <c r="A20949" t="s">
        <v>28835</v>
      </c>
      <c r="B20949" t="s">
        <v>4</v>
      </c>
      <c r="C20949" t="s">
        <v>28836</v>
      </c>
      <c r="D20949" t="s">
        <v>28429</v>
      </c>
    </row>
    <row r="20950" spans="1:4" x14ac:dyDescent="0.25">
      <c r="A20950" t="s">
        <v>28837</v>
      </c>
      <c r="B20950" t="s">
        <v>4</v>
      </c>
      <c r="C20950" t="s">
        <v>28838</v>
      </c>
      <c r="D20950" t="s">
        <v>28429</v>
      </c>
    </row>
    <row r="20951" spans="1:4" x14ac:dyDescent="0.25">
      <c r="A20951" t="s">
        <v>28839</v>
      </c>
      <c r="B20951" t="s">
        <v>4</v>
      </c>
      <c r="C20951" t="s">
        <v>28840</v>
      </c>
      <c r="D20951" t="s">
        <v>28429</v>
      </c>
    </row>
    <row r="20952" spans="1:4" x14ac:dyDescent="0.25">
      <c r="A20952" t="s">
        <v>28841</v>
      </c>
      <c r="B20952" t="s">
        <v>4</v>
      </c>
      <c r="C20952" t="s">
        <v>28842</v>
      </c>
      <c r="D20952" t="s">
        <v>28429</v>
      </c>
    </row>
    <row r="20953" spans="1:4" x14ac:dyDescent="0.25">
      <c r="A20953" t="s">
        <v>28843</v>
      </c>
      <c r="B20953" t="s">
        <v>4</v>
      </c>
      <c r="C20953" t="s">
        <v>28844</v>
      </c>
      <c r="D20953" t="s">
        <v>28429</v>
      </c>
    </row>
    <row r="20954" spans="1:4" x14ac:dyDescent="0.25">
      <c r="A20954" t="s">
        <v>28845</v>
      </c>
      <c r="B20954" t="s">
        <v>4</v>
      </c>
      <c r="C20954" t="s">
        <v>28846</v>
      </c>
      <c r="D20954" t="s">
        <v>28429</v>
      </c>
    </row>
    <row r="20955" spans="1:4" x14ac:dyDescent="0.25">
      <c r="A20955" t="s">
        <v>28847</v>
      </c>
      <c r="B20955" t="s">
        <v>4</v>
      </c>
      <c r="C20955" t="s">
        <v>28848</v>
      </c>
      <c r="D20955" t="s">
        <v>28429</v>
      </c>
    </row>
    <row r="20956" spans="1:4" x14ac:dyDescent="0.25">
      <c r="A20956" t="s">
        <v>28849</v>
      </c>
      <c r="B20956" t="s">
        <v>4</v>
      </c>
      <c r="C20956" t="s">
        <v>28850</v>
      </c>
      <c r="D20956" t="s">
        <v>28429</v>
      </c>
    </row>
    <row r="20957" spans="1:4" x14ac:dyDescent="0.25">
      <c r="A20957" t="s">
        <v>28851</v>
      </c>
      <c r="B20957" t="s">
        <v>4</v>
      </c>
      <c r="C20957" t="s">
        <v>28852</v>
      </c>
      <c r="D20957" t="s">
        <v>28429</v>
      </c>
    </row>
    <row r="20958" spans="1:4" x14ac:dyDescent="0.25">
      <c r="A20958" t="s">
        <v>28853</v>
      </c>
      <c r="B20958" t="s">
        <v>4</v>
      </c>
      <c r="C20958" t="s">
        <v>28854</v>
      </c>
      <c r="D20958" t="s">
        <v>28429</v>
      </c>
    </row>
    <row r="20959" spans="1:4" x14ac:dyDescent="0.25">
      <c r="A20959" t="s">
        <v>28855</v>
      </c>
      <c r="B20959" t="s">
        <v>4</v>
      </c>
      <c r="C20959" t="s">
        <v>28856</v>
      </c>
      <c r="D20959" t="s">
        <v>28429</v>
      </c>
    </row>
    <row r="20960" spans="1:4" x14ac:dyDescent="0.25">
      <c r="A20960" t="s">
        <v>28857</v>
      </c>
      <c r="B20960" t="s">
        <v>4</v>
      </c>
      <c r="C20960" t="s">
        <v>28858</v>
      </c>
      <c r="D20960" t="s">
        <v>28429</v>
      </c>
    </row>
    <row r="20961" spans="1:4" x14ac:dyDescent="0.25">
      <c r="A20961" t="s">
        <v>28859</v>
      </c>
      <c r="B20961" t="s">
        <v>4</v>
      </c>
      <c r="C20961" t="s">
        <v>28860</v>
      </c>
      <c r="D20961" t="s">
        <v>28429</v>
      </c>
    </row>
    <row r="20962" spans="1:4" x14ac:dyDescent="0.25">
      <c r="A20962" t="s">
        <v>28861</v>
      </c>
      <c r="B20962" t="s">
        <v>4</v>
      </c>
      <c r="C20962" t="s">
        <v>28862</v>
      </c>
      <c r="D20962" t="s">
        <v>28429</v>
      </c>
    </row>
    <row r="20963" spans="1:4" x14ac:dyDescent="0.25">
      <c r="A20963" t="s">
        <v>28863</v>
      </c>
      <c r="B20963" t="s">
        <v>4</v>
      </c>
      <c r="C20963" t="s">
        <v>28864</v>
      </c>
      <c r="D20963" t="s">
        <v>28429</v>
      </c>
    </row>
    <row r="20964" spans="1:4" x14ac:dyDescent="0.25">
      <c r="A20964" t="s">
        <v>28865</v>
      </c>
      <c r="B20964" t="s">
        <v>4</v>
      </c>
      <c r="C20964" t="s">
        <v>28866</v>
      </c>
      <c r="D20964" t="s">
        <v>28429</v>
      </c>
    </row>
    <row r="20965" spans="1:4" x14ac:dyDescent="0.25">
      <c r="A20965" t="s">
        <v>28867</v>
      </c>
      <c r="B20965" t="s">
        <v>4</v>
      </c>
      <c r="C20965" t="s">
        <v>28868</v>
      </c>
      <c r="D20965" t="s">
        <v>28429</v>
      </c>
    </row>
    <row r="20966" spans="1:4" x14ac:dyDescent="0.25">
      <c r="A20966" t="s">
        <v>28869</v>
      </c>
      <c r="B20966" t="s">
        <v>4</v>
      </c>
      <c r="C20966" t="s">
        <v>28870</v>
      </c>
      <c r="D20966" t="s">
        <v>28429</v>
      </c>
    </row>
    <row r="20967" spans="1:4" x14ac:dyDescent="0.25">
      <c r="A20967" t="s">
        <v>28871</v>
      </c>
      <c r="B20967" t="s">
        <v>4</v>
      </c>
      <c r="C20967" t="s">
        <v>28872</v>
      </c>
      <c r="D20967" t="s">
        <v>28429</v>
      </c>
    </row>
    <row r="20968" spans="1:4" x14ac:dyDescent="0.25">
      <c r="A20968" t="s">
        <v>28873</v>
      </c>
      <c r="B20968" t="s">
        <v>4</v>
      </c>
      <c r="C20968" t="s">
        <v>28874</v>
      </c>
      <c r="D20968" t="s">
        <v>28429</v>
      </c>
    </row>
    <row r="20969" spans="1:4" x14ac:dyDescent="0.25">
      <c r="A20969" t="s">
        <v>28875</v>
      </c>
      <c r="B20969" t="s">
        <v>4</v>
      </c>
      <c r="C20969" t="s">
        <v>28876</v>
      </c>
      <c r="D20969" t="s">
        <v>28429</v>
      </c>
    </row>
    <row r="20970" spans="1:4" x14ac:dyDescent="0.25">
      <c r="A20970" t="s">
        <v>28877</v>
      </c>
      <c r="B20970" t="s">
        <v>4</v>
      </c>
      <c r="C20970" t="s">
        <v>28878</v>
      </c>
      <c r="D20970" t="s">
        <v>28429</v>
      </c>
    </row>
    <row r="20971" spans="1:4" x14ac:dyDescent="0.25">
      <c r="A20971" t="s">
        <v>28879</v>
      </c>
      <c r="B20971" t="s">
        <v>4</v>
      </c>
      <c r="C20971" t="s">
        <v>28880</v>
      </c>
      <c r="D20971" t="s">
        <v>28429</v>
      </c>
    </row>
    <row r="20972" spans="1:4" x14ac:dyDescent="0.25">
      <c r="A20972" t="s">
        <v>28881</v>
      </c>
      <c r="B20972" t="s">
        <v>4</v>
      </c>
      <c r="C20972" t="s">
        <v>28882</v>
      </c>
      <c r="D20972" t="s">
        <v>28419</v>
      </c>
    </row>
    <row r="20973" spans="1:4" x14ac:dyDescent="0.25">
      <c r="A20973" t="s">
        <v>28883</v>
      </c>
      <c r="B20973" t="s">
        <v>4</v>
      </c>
      <c r="C20973" t="s">
        <v>28884</v>
      </c>
      <c r="D20973" t="s">
        <v>28429</v>
      </c>
    </row>
    <row r="20974" spans="1:4" x14ac:dyDescent="0.25">
      <c r="A20974" t="s">
        <v>28885</v>
      </c>
      <c r="B20974" t="s">
        <v>4</v>
      </c>
      <c r="C20974" t="s">
        <v>28886</v>
      </c>
      <c r="D20974" t="s">
        <v>28429</v>
      </c>
    </row>
    <row r="20975" spans="1:4" x14ac:dyDescent="0.25">
      <c r="A20975" t="s">
        <v>28887</v>
      </c>
      <c r="B20975" t="s">
        <v>4</v>
      </c>
      <c r="C20975" t="s">
        <v>28888</v>
      </c>
      <c r="D20975" t="s">
        <v>28429</v>
      </c>
    </row>
    <row r="20976" spans="1:4" x14ac:dyDescent="0.25">
      <c r="A20976" t="s">
        <v>28889</v>
      </c>
      <c r="B20976" t="s">
        <v>4</v>
      </c>
      <c r="C20976" t="s">
        <v>28890</v>
      </c>
      <c r="D20976" t="s">
        <v>28429</v>
      </c>
    </row>
    <row r="20977" spans="1:4" x14ac:dyDescent="0.25">
      <c r="A20977" t="s">
        <v>28891</v>
      </c>
      <c r="B20977" t="s">
        <v>4</v>
      </c>
      <c r="C20977" t="s">
        <v>28892</v>
      </c>
      <c r="D20977" t="s">
        <v>28429</v>
      </c>
    </row>
    <row r="20978" spans="1:4" x14ac:dyDescent="0.25">
      <c r="A20978" t="s">
        <v>28893</v>
      </c>
      <c r="B20978" t="s">
        <v>4</v>
      </c>
      <c r="C20978" t="s">
        <v>28894</v>
      </c>
      <c r="D20978" t="s">
        <v>28429</v>
      </c>
    </row>
    <row r="20979" spans="1:4" x14ac:dyDescent="0.25">
      <c r="A20979" t="s">
        <v>28895</v>
      </c>
      <c r="B20979" t="s">
        <v>4</v>
      </c>
      <c r="C20979" t="s">
        <v>28896</v>
      </c>
      <c r="D20979" t="s">
        <v>28429</v>
      </c>
    </row>
    <row r="20980" spans="1:4" x14ac:dyDescent="0.25">
      <c r="A20980" t="s">
        <v>28897</v>
      </c>
      <c r="B20980" t="s">
        <v>4</v>
      </c>
      <c r="C20980" t="s">
        <v>28898</v>
      </c>
      <c r="D20980" t="s">
        <v>28429</v>
      </c>
    </row>
    <row r="20981" spans="1:4" x14ac:dyDescent="0.25">
      <c r="A20981" t="s">
        <v>28899</v>
      </c>
      <c r="B20981" t="s">
        <v>4</v>
      </c>
      <c r="C20981" t="s">
        <v>28900</v>
      </c>
      <c r="D20981" t="s">
        <v>28429</v>
      </c>
    </row>
    <row r="20982" spans="1:4" x14ac:dyDescent="0.25">
      <c r="A20982" t="s">
        <v>28901</v>
      </c>
      <c r="B20982" t="s">
        <v>4</v>
      </c>
      <c r="C20982" t="s">
        <v>28902</v>
      </c>
      <c r="D20982" t="s">
        <v>28429</v>
      </c>
    </row>
    <row r="20983" spans="1:4" x14ac:dyDescent="0.25">
      <c r="A20983" t="s">
        <v>28903</v>
      </c>
      <c r="B20983" t="s">
        <v>4</v>
      </c>
      <c r="C20983" t="s">
        <v>28904</v>
      </c>
      <c r="D20983" t="s">
        <v>28429</v>
      </c>
    </row>
    <row r="20984" spans="1:4" x14ac:dyDescent="0.25">
      <c r="A20984" t="s">
        <v>28905</v>
      </c>
      <c r="B20984" t="s">
        <v>4</v>
      </c>
      <c r="C20984" t="s">
        <v>28906</v>
      </c>
      <c r="D20984" t="s">
        <v>28429</v>
      </c>
    </row>
    <row r="20985" spans="1:4" x14ac:dyDescent="0.25">
      <c r="A20985" t="s">
        <v>28907</v>
      </c>
      <c r="B20985" t="s">
        <v>4</v>
      </c>
      <c r="C20985" t="s">
        <v>28908</v>
      </c>
      <c r="D20985" t="s">
        <v>28429</v>
      </c>
    </row>
    <row r="20986" spans="1:4" x14ac:dyDescent="0.25">
      <c r="A20986" t="s">
        <v>28909</v>
      </c>
      <c r="B20986" t="s">
        <v>4</v>
      </c>
      <c r="C20986" t="s">
        <v>28910</v>
      </c>
      <c r="D20986" t="s">
        <v>28429</v>
      </c>
    </row>
    <row r="20987" spans="1:4" x14ac:dyDescent="0.25">
      <c r="A20987" t="s">
        <v>28911</v>
      </c>
      <c r="B20987" t="s">
        <v>4</v>
      </c>
      <c r="C20987" t="s">
        <v>28912</v>
      </c>
      <c r="D20987" t="s">
        <v>28429</v>
      </c>
    </row>
    <row r="20988" spans="1:4" x14ac:dyDescent="0.25">
      <c r="A20988" t="s">
        <v>28913</v>
      </c>
      <c r="B20988" t="s">
        <v>4</v>
      </c>
      <c r="C20988" t="s">
        <v>28914</v>
      </c>
      <c r="D20988" t="s">
        <v>28429</v>
      </c>
    </row>
    <row r="20989" spans="1:4" x14ac:dyDescent="0.25">
      <c r="A20989" t="s">
        <v>28915</v>
      </c>
      <c r="B20989" t="s">
        <v>4</v>
      </c>
      <c r="C20989" t="s">
        <v>28916</v>
      </c>
      <c r="D20989" t="s">
        <v>28429</v>
      </c>
    </row>
    <row r="20990" spans="1:4" x14ac:dyDescent="0.25">
      <c r="A20990" t="s">
        <v>28917</v>
      </c>
      <c r="B20990" t="s">
        <v>4</v>
      </c>
      <c r="C20990" t="s">
        <v>28918</v>
      </c>
      <c r="D20990" t="s">
        <v>28429</v>
      </c>
    </row>
    <row r="20991" spans="1:4" x14ac:dyDescent="0.25">
      <c r="A20991" t="s">
        <v>28919</v>
      </c>
      <c r="B20991" t="s">
        <v>4</v>
      </c>
      <c r="C20991" t="s">
        <v>28920</v>
      </c>
      <c r="D20991" t="s">
        <v>28429</v>
      </c>
    </row>
    <row r="20992" spans="1:4" x14ac:dyDescent="0.25">
      <c r="A20992" t="s">
        <v>28921</v>
      </c>
      <c r="B20992" t="s">
        <v>4</v>
      </c>
      <c r="C20992" t="s">
        <v>28922</v>
      </c>
      <c r="D20992" t="s">
        <v>28429</v>
      </c>
    </row>
    <row r="20993" spans="1:4" x14ac:dyDescent="0.25">
      <c r="A20993" t="s">
        <v>28923</v>
      </c>
      <c r="B20993" t="s">
        <v>4</v>
      </c>
      <c r="C20993" t="s">
        <v>28924</v>
      </c>
      <c r="D20993" t="s">
        <v>28429</v>
      </c>
    </row>
    <row r="20994" spans="1:4" x14ac:dyDescent="0.25">
      <c r="A20994" t="s">
        <v>28925</v>
      </c>
      <c r="B20994" t="s">
        <v>4</v>
      </c>
      <c r="C20994" t="s">
        <v>28926</v>
      </c>
      <c r="D20994" t="s">
        <v>28429</v>
      </c>
    </row>
    <row r="20995" spans="1:4" x14ac:dyDescent="0.25">
      <c r="A20995" t="s">
        <v>28927</v>
      </c>
      <c r="B20995" t="s">
        <v>4</v>
      </c>
      <c r="C20995" t="s">
        <v>28928</v>
      </c>
      <c r="D20995" t="s">
        <v>28429</v>
      </c>
    </row>
    <row r="20996" spans="1:4" x14ac:dyDescent="0.25">
      <c r="A20996" t="s">
        <v>28929</v>
      </c>
      <c r="B20996" t="s">
        <v>4</v>
      </c>
      <c r="C20996" t="s">
        <v>28930</v>
      </c>
      <c r="D20996" t="s">
        <v>28429</v>
      </c>
    </row>
    <row r="20997" spans="1:4" x14ac:dyDescent="0.25">
      <c r="A20997" t="s">
        <v>28931</v>
      </c>
      <c r="B20997" t="s">
        <v>4</v>
      </c>
      <c r="C20997" t="s">
        <v>28932</v>
      </c>
      <c r="D20997" t="s">
        <v>28429</v>
      </c>
    </row>
    <row r="20998" spans="1:4" x14ac:dyDescent="0.25">
      <c r="A20998" t="s">
        <v>28933</v>
      </c>
      <c r="B20998" t="s">
        <v>4</v>
      </c>
      <c r="C20998" t="s">
        <v>28934</v>
      </c>
      <c r="D20998" t="s">
        <v>28429</v>
      </c>
    </row>
    <row r="20999" spans="1:4" x14ac:dyDescent="0.25">
      <c r="A20999" t="s">
        <v>28935</v>
      </c>
      <c r="B20999" t="s">
        <v>4</v>
      </c>
      <c r="C20999" t="s">
        <v>28936</v>
      </c>
      <c r="D20999" t="s">
        <v>28429</v>
      </c>
    </row>
    <row r="21000" spans="1:4" x14ac:dyDescent="0.25">
      <c r="A21000" t="s">
        <v>28937</v>
      </c>
      <c r="B21000" t="s">
        <v>4</v>
      </c>
      <c r="C21000" t="s">
        <v>28938</v>
      </c>
      <c r="D21000" t="s">
        <v>28429</v>
      </c>
    </row>
    <row r="21001" spans="1:4" x14ac:dyDescent="0.25">
      <c r="A21001" t="s">
        <v>28939</v>
      </c>
      <c r="B21001" t="s">
        <v>4</v>
      </c>
      <c r="C21001" t="s">
        <v>28940</v>
      </c>
      <c r="D21001" t="s">
        <v>28429</v>
      </c>
    </row>
    <row r="21002" spans="1:4" x14ac:dyDescent="0.25">
      <c r="A21002" t="s">
        <v>28941</v>
      </c>
      <c r="B21002" t="s">
        <v>4</v>
      </c>
      <c r="C21002" t="s">
        <v>28942</v>
      </c>
      <c r="D21002" t="s">
        <v>28426</v>
      </c>
    </row>
    <row r="21003" spans="1:4" x14ac:dyDescent="0.25">
      <c r="A21003" t="s">
        <v>28943</v>
      </c>
      <c r="B21003" t="s">
        <v>4</v>
      </c>
      <c r="C21003" t="s">
        <v>28944</v>
      </c>
      <c r="D21003" t="s">
        <v>28426</v>
      </c>
    </row>
    <row r="21004" spans="1:4" x14ac:dyDescent="0.25">
      <c r="A21004" t="s">
        <v>28945</v>
      </c>
      <c r="B21004" t="s">
        <v>4</v>
      </c>
      <c r="C21004" t="s">
        <v>28946</v>
      </c>
      <c r="D21004" t="s">
        <v>28426</v>
      </c>
    </row>
    <row r="21005" spans="1:4" x14ac:dyDescent="0.25">
      <c r="A21005" t="s">
        <v>28947</v>
      </c>
      <c r="B21005" t="s">
        <v>4</v>
      </c>
      <c r="C21005" t="s">
        <v>28948</v>
      </c>
      <c r="D21005" t="s">
        <v>28426</v>
      </c>
    </row>
    <row r="21006" spans="1:4" x14ac:dyDescent="0.25">
      <c r="A21006" t="s">
        <v>28949</v>
      </c>
      <c r="B21006" t="s">
        <v>4</v>
      </c>
      <c r="C21006" t="s">
        <v>28950</v>
      </c>
      <c r="D21006" t="s">
        <v>28426</v>
      </c>
    </row>
    <row r="21007" spans="1:4" x14ac:dyDescent="0.25">
      <c r="A21007" t="s">
        <v>28951</v>
      </c>
      <c r="B21007" t="s">
        <v>4</v>
      </c>
      <c r="C21007" t="s">
        <v>28952</v>
      </c>
      <c r="D21007" t="s">
        <v>28429</v>
      </c>
    </row>
    <row r="21008" spans="1:4" x14ac:dyDescent="0.25">
      <c r="A21008" t="s">
        <v>28953</v>
      </c>
      <c r="B21008" t="s">
        <v>4</v>
      </c>
      <c r="C21008" t="s">
        <v>28954</v>
      </c>
      <c r="D21008" t="s">
        <v>28429</v>
      </c>
    </row>
    <row r="21009" spans="1:4" x14ac:dyDescent="0.25">
      <c r="A21009" t="s">
        <v>28955</v>
      </c>
      <c r="B21009" t="s">
        <v>4</v>
      </c>
      <c r="C21009" t="s">
        <v>28956</v>
      </c>
      <c r="D21009" t="s">
        <v>28429</v>
      </c>
    </row>
    <row r="21010" spans="1:4" x14ac:dyDescent="0.25">
      <c r="A21010" t="s">
        <v>28957</v>
      </c>
      <c r="B21010" t="s">
        <v>4</v>
      </c>
      <c r="C21010" t="s">
        <v>28958</v>
      </c>
      <c r="D21010" t="s">
        <v>28429</v>
      </c>
    </row>
    <row r="21011" spans="1:4" x14ac:dyDescent="0.25">
      <c r="A21011" t="s">
        <v>28959</v>
      </c>
      <c r="B21011" t="s">
        <v>4</v>
      </c>
      <c r="C21011" t="s">
        <v>28960</v>
      </c>
      <c r="D21011" t="s">
        <v>28414</v>
      </c>
    </row>
    <row r="21012" spans="1:4" x14ac:dyDescent="0.25">
      <c r="A21012" t="s">
        <v>28961</v>
      </c>
      <c r="B21012" t="s">
        <v>4</v>
      </c>
      <c r="C21012" t="s">
        <v>28962</v>
      </c>
      <c r="D21012" t="s">
        <v>28429</v>
      </c>
    </row>
    <row r="21013" spans="1:4" x14ac:dyDescent="0.25">
      <c r="A21013" t="s">
        <v>28963</v>
      </c>
      <c r="B21013" t="s">
        <v>4</v>
      </c>
      <c r="C21013" t="s">
        <v>28964</v>
      </c>
      <c r="D21013" t="s">
        <v>28429</v>
      </c>
    </row>
    <row r="21014" spans="1:4" x14ac:dyDescent="0.25">
      <c r="A21014" t="s">
        <v>28965</v>
      </c>
      <c r="B21014" t="s">
        <v>4</v>
      </c>
      <c r="C21014" t="s">
        <v>28966</v>
      </c>
      <c r="D21014" t="s">
        <v>28429</v>
      </c>
    </row>
    <row r="21015" spans="1:4" x14ac:dyDescent="0.25">
      <c r="A21015" t="s">
        <v>28967</v>
      </c>
      <c r="B21015" t="s">
        <v>4</v>
      </c>
      <c r="C21015" t="s">
        <v>28968</v>
      </c>
      <c r="D21015" t="s">
        <v>28429</v>
      </c>
    </row>
    <row r="21016" spans="1:4" x14ac:dyDescent="0.25">
      <c r="A21016" t="s">
        <v>28969</v>
      </c>
      <c r="B21016" t="s">
        <v>4</v>
      </c>
      <c r="C21016" t="s">
        <v>28970</v>
      </c>
      <c r="D21016" t="s">
        <v>28429</v>
      </c>
    </row>
    <row r="21017" spans="1:4" x14ac:dyDescent="0.25">
      <c r="A21017" t="s">
        <v>28971</v>
      </c>
      <c r="B21017" t="s">
        <v>4</v>
      </c>
      <c r="C21017" t="s">
        <v>28972</v>
      </c>
      <c r="D21017" t="s">
        <v>28429</v>
      </c>
    </row>
    <row r="21018" spans="1:4" x14ac:dyDescent="0.25">
      <c r="A21018" t="s">
        <v>28973</v>
      </c>
      <c r="B21018" t="s">
        <v>4</v>
      </c>
      <c r="C21018" t="s">
        <v>28974</v>
      </c>
      <c r="D21018" t="s">
        <v>28429</v>
      </c>
    </row>
    <row r="21019" spans="1:4" x14ac:dyDescent="0.25">
      <c r="A21019" t="s">
        <v>28975</v>
      </c>
      <c r="B21019" t="s">
        <v>4</v>
      </c>
      <c r="C21019" t="s">
        <v>28976</v>
      </c>
      <c r="D21019" t="s">
        <v>28429</v>
      </c>
    </row>
    <row r="21020" spans="1:4" x14ac:dyDescent="0.25">
      <c r="A21020" t="s">
        <v>28977</v>
      </c>
      <c r="B21020" t="s">
        <v>4</v>
      </c>
      <c r="C21020" t="s">
        <v>28978</v>
      </c>
      <c r="D21020" t="s">
        <v>28414</v>
      </c>
    </row>
    <row r="21021" spans="1:4" x14ac:dyDescent="0.25">
      <c r="A21021" t="s">
        <v>28979</v>
      </c>
      <c r="B21021" t="s">
        <v>4</v>
      </c>
      <c r="C21021" t="s">
        <v>28980</v>
      </c>
      <c r="D21021" t="s">
        <v>28429</v>
      </c>
    </row>
    <row r="21022" spans="1:4" x14ac:dyDescent="0.25">
      <c r="A21022" t="s">
        <v>28981</v>
      </c>
      <c r="B21022" t="s">
        <v>4</v>
      </c>
      <c r="C21022" t="s">
        <v>28982</v>
      </c>
      <c r="D21022" t="s">
        <v>28429</v>
      </c>
    </row>
    <row r="21023" spans="1:4" x14ac:dyDescent="0.25">
      <c r="A21023" t="s">
        <v>28983</v>
      </c>
      <c r="B21023" t="s">
        <v>4</v>
      </c>
      <c r="C21023" t="s">
        <v>28984</v>
      </c>
      <c r="D21023" t="s">
        <v>28429</v>
      </c>
    </row>
    <row r="21024" spans="1:4" x14ac:dyDescent="0.25">
      <c r="A21024" t="s">
        <v>28985</v>
      </c>
      <c r="B21024" t="s">
        <v>4</v>
      </c>
      <c r="C21024" t="s">
        <v>28986</v>
      </c>
      <c r="D21024" t="s">
        <v>28429</v>
      </c>
    </row>
    <row r="21025" spans="1:4" x14ac:dyDescent="0.25">
      <c r="A21025" t="s">
        <v>28987</v>
      </c>
      <c r="B21025" t="s">
        <v>4</v>
      </c>
      <c r="C21025" t="s">
        <v>28988</v>
      </c>
      <c r="D21025" t="s">
        <v>28429</v>
      </c>
    </row>
    <row r="21026" spans="1:4" x14ac:dyDescent="0.25">
      <c r="A21026" t="s">
        <v>28989</v>
      </c>
      <c r="B21026" t="s">
        <v>4</v>
      </c>
      <c r="C21026" t="s">
        <v>28990</v>
      </c>
      <c r="D21026" t="s">
        <v>28426</v>
      </c>
    </row>
    <row r="21027" spans="1:4" x14ac:dyDescent="0.25">
      <c r="A21027" t="s">
        <v>28991</v>
      </c>
      <c r="B21027" t="s">
        <v>4</v>
      </c>
      <c r="C21027" t="s">
        <v>28992</v>
      </c>
      <c r="D21027" t="s">
        <v>28426</v>
      </c>
    </row>
    <row r="21028" spans="1:4" x14ac:dyDescent="0.25">
      <c r="A21028" t="s">
        <v>28993</v>
      </c>
      <c r="B21028" t="s">
        <v>4</v>
      </c>
      <c r="C21028" t="s">
        <v>28994</v>
      </c>
      <c r="D21028" t="s">
        <v>28429</v>
      </c>
    </row>
    <row r="21029" spans="1:4" x14ac:dyDescent="0.25">
      <c r="A21029" t="s">
        <v>28995</v>
      </c>
      <c r="B21029" t="s">
        <v>4</v>
      </c>
      <c r="C21029" t="s">
        <v>28996</v>
      </c>
      <c r="D21029" t="s">
        <v>28426</v>
      </c>
    </row>
    <row r="21030" spans="1:4" x14ac:dyDescent="0.25">
      <c r="A21030" t="s">
        <v>28997</v>
      </c>
      <c r="B21030" t="s">
        <v>4</v>
      </c>
      <c r="C21030" t="s">
        <v>28998</v>
      </c>
      <c r="D21030" t="s">
        <v>28426</v>
      </c>
    </row>
    <row r="21031" spans="1:4" x14ac:dyDescent="0.25">
      <c r="A21031" t="s">
        <v>28999</v>
      </c>
      <c r="B21031" t="s">
        <v>4</v>
      </c>
      <c r="C21031" t="s">
        <v>29000</v>
      </c>
      <c r="D21031" t="s">
        <v>28419</v>
      </c>
    </row>
    <row r="21032" spans="1:4" x14ac:dyDescent="0.25">
      <c r="A21032" t="s">
        <v>29001</v>
      </c>
      <c r="B21032" t="s">
        <v>4</v>
      </c>
      <c r="C21032" t="s">
        <v>29002</v>
      </c>
      <c r="D21032" t="s">
        <v>28414</v>
      </c>
    </row>
    <row r="21033" spans="1:4" x14ac:dyDescent="0.25">
      <c r="A21033" t="s">
        <v>29003</v>
      </c>
      <c r="B21033" t="s">
        <v>4</v>
      </c>
      <c r="C21033" t="s">
        <v>29004</v>
      </c>
      <c r="D21033" t="s">
        <v>28419</v>
      </c>
    </row>
    <row r="21034" spans="1:4" x14ac:dyDescent="0.25">
      <c r="A21034" t="s">
        <v>29005</v>
      </c>
      <c r="B21034" t="s">
        <v>4</v>
      </c>
      <c r="C21034" t="s">
        <v>29006</v>
      </c>
      <c r="D21034" t="s">
        <v>28429</v>
      </c>
    </row>
    <row r="21035" spans="1:4" x14ac:dyDescent="0.25">
      <c r="A21035" t="s">
        <v>29007</v>
      </c>
      <c r="B21035" t="s">
        <v>4</v>
      </c>
      <c r="C21035" t="s">
        <v>29008</v>
      </c>
      <c r="D21035" t="s">
        <v>28426</v>
      </c>
    </row>
    <row r="21036" spans="1:4" x14ac:dyDescent="0.25">
      <c r="A21036" t="s">
        <v>29009</v>
      </c>
      <c r="B21036" t="s">
        <v>4</v>
      </c>
      <c r="C21036" t="s">
        <v>29010</v>
      </c>
      <c r="D21036" t="s">
        <v>28419</v>
      </c>
    </row>
    <row r="21037" spans="1:4" x14ac:dyDescent="0.25">
      <c r="A21037" t="s">
        <v>29011</v>
      </c>
      <c r="B21037" t="s">
        <v>4</v>
      </c>
      <c r="C21037" t="s">
        <v>29012</v>
      </c>
      <c r="D21037" t="s">
        <v>28426</v>
      </c>
    </row>
    <row r="21038" spans="1:4" x14ac:dyDescent="0.25">
      <c r="A21038" t="s">
        <v>29013</v>
      </c>
      <c r="B21038" t="s">
        <v>4</v>
      </c>
      <c r="C21038" t="s">
        <v>29014</v>
      </c>
      <c r="D21038" t="s">
        <v>28419</v>
      </c>
    </row>
    <row r="21039" spans="1:4" x14ac:dyDescent="0.25">
      <c r="A21039" t="s">
        <v>29015</v>
      </c>
      <c r="B21039" t="s">
        <v>4</v>
      </c>
      <c r="C21039" t="s">
        <v>29016</v>
      </c>
      <c r="D21039" t="s">
        <v>28419</v>
      </c>
    </row>
    <row r="21040" spans="1:4" x14ac:dyDescent="0.25">
      <c r="A21040" t="s">
        <v>29017</v>
      </c>
      <c r="B21040" t="s">
        <v>4</v>
      </c>
      <c r="C21040" t="s">
        <v>29018</v>
      </c>
      <c r="D21040" t="s">
        <v>28429</v>
      </c>
    </row>
    <row r="21041" spans="1:4" x14ac:dyDescent="0.25">
      <c r="A21041" t="s">
        <v>29019</v>
      </c>
      <c r="B21041" t="s">
        <v>4</v>
      </c>
      <c r="C21041" t="s">
        <v>29020</v>
      </c>
      <c r="D21041" t="s">
        <v>28429</v>
      </c>
    </row>
    <row r="21042" spans="1:4" x14ac:dyDescent="0.25">
      <c r="A21042" t="s">
        <v>29021</v>
      </c>
      <c r="B21042" t="s">
        <v>4</v>
      </c>
      <c r="C21042" t="s">
        <v>29022</v>
      </c>
      <c r="D21042" t="s">
        <v>28419</v>
      </c>
    </row>
    <row r="21043" spans="1:4" x14ac:dyDescent="0.25">
      <c r="A21043" t="s">
        <v>29023</v>
      </c>
      <c r="B21043" t="s">
        <v>4</v>
      </c>
      <c r="C21043" t="s">
        <v>29024</v>
      </c>
      <c r="D21043" t="s">
        <v>28429</v>
      </c>
    </row>
    <row r="21044" spans="1:4" x14ac:dyDescent="0.25">
      <c r="A21044" t="s">
        <v>29025</v>
      </c>
      <c r="B21044" t="s">
        <v>4</v>
      </c>
      <c r="C21044" t="s">
        <v>29026</v>
      </c>
      <c r="D21044" t="s">
        <v>28419</v>
      </c>
    </row>
    <row r="21045" spans="1:4" x14ac:dyDescent="0.25">
      <c r="A21045" t="s">
        <v>29027</v>
      </c>
      <c r="B21045" t="s">
        <v>4</v>
      </c>
      <c r="C21045" t="s">
        <v>29028</v>
      </c>
      <c r="D21045" t="s">
        <v>28419</v>
      </c>
    </row>
    <row r="21046" spans="1:4" x14ac:dyDescent="0.25">
      <c r="A21046" t="s">
        <v>29029</v>
      </c>
      <c r="B21046" t="s">
        <v>4</v>
      </c>
      <c r="C21046" t="s">
        <v>29030</v>
      </c>
      <c r="D21046" t="s">
        <v>28414</v>
      </c>
    </row>
    <row r="21047" spans="1:4" x14ac:dyDescent="0.25">
      <c r="A21047" t="s">
        <v>29031</v>
      </c>
      <c r="B21047" t="s">
        <v>4</v>
      </c>
      <c r="C21047" t="s">
        <v>29032</v>
      </c>
      <c r="D21047" t="s">
        <v>28414</v>
      </c>
    </row>
    <row r="21048" spans="1:4" x14ac:dyDescent="0.25">
      <c r="A21048" t="s">
        <v>29033</v>
      </c>
      <c r="B21048" t="s">
        <v>4</v>
      </c>
      <c r="C21048" t="s">
        <v>29034</v>
      </c>
      <c r="D21048" t="s">
        <v>28419</v>
      </c>
    </row>
    <row r="21049" spans="1:4" x14ac:dyDescent="0.25">
      <c r="A21049" t="s">
        <v>29035</v>
      </c>
      <c r="B21049" t="s">
        <v>4</v>
      </c>
      <c r="C21049" t="s">
        <v>29036</v>
      </c>
      <c r="D21049" t="s">
        <v>28526</v>
      </c>
    </row>
    <row r="21050" spans="1:4" x14ac:dyDescent="0.25">
      <c r="A21050" t="s">
        <v>29037</v>
      </c>
      <c r="B21050" t="s">
        <v>4</v>
      </c>
      <c r="C21050" t="s">
        <v>29038</v>
      </c>
      <c r="D21050" t="s">
        <v>28429</v>
      </c>
    </row>
    <row r="21051" spans="1:4" x14ac:dyDescent="0.25">
      <c r="A21051" t="s">
        <v>29039</v>
      </c>
      <c r="B21051" t="s">
        <v>4</v>
      </c>
      <c r="C21051" t="s">
        <v>29040</v>
      </c>
      <c r="D21051" t="s">
        <v>28429</v>
      </c>
    </row>
    <row r="21052" spans="1:4" x14ac:dyDescent="0.25">
      <c r="A21052" t="s">
        <v>29041</v>
      </c>
      <c r="B21052" t="s">
        <v>4</v>
      </c>
      <c r="C21052" t="s">
        <v>29042</v>
      </c>
      <c r="D21052" t="s">
        <v>28429</v>
      </c>
    </row>
    <row r="21053" spans="1:4" x14ac:dyDescent="0.25">
      <c r="A21053" t="s">
        <v>29043</v>
      </c>
      <c r="B21053" t="s">
        <v>4</v>
      </c>
      <c r="C21053" t="s">
        <v>29044</v>
      </c>
      <c r="D21053" t="s">
        <v>28429</v>
      </c>
    </row>
    <row r="21054" spans="1:4" x14ac:dyDescent="0.25">
      <c r="A21054" t="s">
        <v>29045</v>
      </c>
      <c r="B21054" t="s">
        <v>4</v>
      </c>
      <c r="C21054" t="s">
        <v>29046</v>
      </c>
      <c r="D21054" t="s">
        <v>28429</v>
      </c>
    </row>
    <row r="21055" spans="1:4" x14ac:dyDescent="0.25">
      <c r="A21055" t="s">
        <v>29047</v>
      </c>
      <c r="B21055" t="s">
        <v>4</v>
      </c>
      <c r="C21055" t="s">
        <v>29048</v>
      </c>
      <c r="D21055" t="s">
        <v>28429</v>
      </c>
    </row>
    <row r="21056" spans="1:4" x14ac:dyDescent="0.25">
      <c r="A21056" t="s">
        <v>29049</v>
      </c>
      <c r="B21056" t="s">
        <v>4</v>
      </c>
      <c r="C21056" t="s">
        <v>29050</v>
      </c>
      <c r="D21056" t="s">
        <v>28429</v>
      </c>
    </row>
    <row r="21057" spans="1:4" x14ac:dyDescent="0.25">
      <c r="A21057" t="s">
        <v>29051</v>
      </c>
      <c r="B21057" t="s">
        <v>4</v>
      </c>
      <c r="C21057" t="s">
        <v>29052</v>
      </c>
      <c r="D21057" t="s">
        <v>28429</v>
      </c>
    </row>
    <row r="21058" spans="1:4" x14ac:dyDescent="0.25">
      <c r="A21058" t="s">
        <v>29053</v>
      </c>
      <c r="B21058" t="s">
        <v>4</v>
      </c>
      <c r="C21058" t="s">
        <v>29054</v>
      </c>
      <c r="D21058" t="s">
        <v>28426</v>
      </c>
    </row>
    <row r="21059" spans="1:4" x14ac:dyDescent="0.25">
      <c r="A21059" t="s">
        <v>29055</v>
      </c>
      <c r="B21059" t="s">
        <v>4</v>
      </c>
      <c r="C21059" t="s">
        <v>29056</v>
      </c>
      <c r="D21059" t="s">
        <v>28426</v>
      </c>
    </row>
    <row r="21060" spans="1:4" x14ac:dyDescent="0.25">
      <c r="A21060" t="s">
        <v>29057</v>
      </c>
      <c r="B21060" t="s">
        <v>4</v>
      </c>
      <c r="C21060" t="s">
        <v>29058</v>
      </c>
      <c r="D21060" t="s">
        <v>28426</v>
      </c>
    </row>
    <row r="21061" spans="1:4" x14ac:dyDescent="0.25">
      <c r="A21061" t="s">
        <v>29059</v>
      </c>
      <c r="B21061" t="s">
        <v>4</v>
      </c>
      <c r="C21061" t="s">
        <v>29060</v>
      </c>
      <c r="D21061" t="s">
        <v>28426</v>
      </c>
    </row>
    <row r="21062" spans="1:4" x14ac:dyDescent="0.25">
      <c r="A21062" t="s">
        <v>29061</v>
      </c>
      <c r="B21062" t="s">
        <v>4</v>
      </c>
      <c r="C21062" t="s">
        <v>29062</v>
      </c>
      <c r="D21062" t="s">
        <v>28426</v>
      </c>
    </row>
    <row r="21063" spans="1:4" x14ac:dyDescent="0.25">
      <c r="A21063" t="s">
        <v>29063</v>
      </c>
      <c r="B21063" t="s">
        <v>4</v>
      </c>
      <c r="C21063" t="s">
        <v>29064</v>
      </c>
      <c r="D21063" t="s">
        <v>28426</v>
      </c>
    </row>
    <row r="21064" spans="1:4" x14ac:dyDescent="0.25">
      <c r="A21064" t="s">
        <v>29065</v>
      </c>
      <c r="B21064" t="s">
        <v>4</v>
      </c>
      <c r="C21064" t="s">
        <v>29066</v>
      </c>
      <c r="D21064" t="s">
        <v>28426</v>
      </c>
    </row>
    <row r="21065" spans="1:4" x14ac:dyDescent="0.25">
      <c r="A21065" t="s">
        <v>29067</v>
      </c>
      <c r="B21065" t="s">
        <v>4</v>
      </c>
      <c r="C21065" t="s">
        <v>29068</v>
      </c>
      <c r="D21065" t="s">
        <v>28426</v>
      </c>
    </row>
    <row r="21066" spans="1:4" x14ac:dyDescent="0.25">
      <c r="A21066" t="s">
        <v>29069</v>
      </c>
      <c r="B21066" t="s">
        <v>4</v>
      </c>
      <c r="C21066" t="s">
        <v>29070</v>
      </c>
      <c r="D21066" t="s">
        <v>28429</v>
      </c>
    </row>
    <row r="21067" spans="1:4" x14ac:dyDescent="0.25">
      <c r="A21067" t="s">
        <v>29071</v>
      </c>
      <c r="B21067" t="s">
        <v>4</v>
      </c>
      <c r="C21067" t="s">
        <v>29072</v>
      </c>
      <c r="D21067" t="s">
        <v>28429</v>
      </c>
    </row>
    <row r="21068" spans="1:4" x14ac:dyDescent="0.25">
      <c r="A21068" t="s">
        <v>29073</v>
      </c>
      <c r="B21068" t="s">
        <v>4</v>
      </c>
      <c r="C21068" t="s">
        <v>29074</v>
      </c>
      <c r="D21068" t="s">
        <v>28429</v>
      </c>
    </row>
    <row r="21069" spans="1:4" x14ac:dyDescent="0.25">
      <c r="A21069" t="s">
        <v>29075</v>
      </c>
      <c r="B21069" t="s">
        <v>4</v>
      </c>
      <c r="C21069" t="s">
        <v>29076</v>
      </c>
      <c r="D21069" t="s">
        <v>28429</v>
      </c>
    </row>
    <row r="21070" spans="1:4" x14ac:dyDescent="0.25">
      <c r="A21070" t="s">
        <v>29077</v>
      </c>
      <c r="B21070" t="s">
        <v>4</v>
      </c>
      <c r="C21070" t="s">
        <v>29078</v>
      </c>
      <c r="D21070" t="s">
        <v>28429</v>
      </c>
    </row>
    <row r="21071" spans="1:4" x14ac:dyDescent="0.25">
      <c r="A21071" t="s">
        <v>29079</v>
      </c>
      <c r="B21071" t="s">
        <v>4</v>
      </c>
      <c r="C21071" t="s">
        <v>29080</v>
      </c>
      <c r="D21071" t="s">
        <v>28426</v>
      </c>
    </row>
    <row r="21072" spans="1:4" x14ac:dyDescent="0.25">
      <c r="A21072" t="s">
        <v>29081</v>
      </c>
      <c r="B21072" t="s">
        <v>4</v>
      </c>
      <c r="C21072" t="s">
        <v>29082</v>
      </c>
      <c r="D21072" t="s">
        <v>28426</v>
      </c>
    </row>
    <row r="21073" spans="1:4" x14ac:dyDescent="0.25">
      <c r="A21073" t="s">
        <v>29083</v>
      </c>
      <c r="B21073" t="s">
        <v>4</v>
      </c>
      <c r="C21073" t="s">
        <v>29084</v>
      </c>
      <c r="D21073" t="s">
        <v>28426</v>
      </c>
    </row>
    <row r="21074" spans="1:4" x14ac:dyDescent="0.25">
      <c r="A21074" t="s">
        <v>29085</v>
      </c>
      <c r="B21074" t="s">
        <v>4</v>
      </c>
      <c r="C21074" t="s">
        <v>29086</v>
      </c>
      <c r="D21074" t="s">
        <v>28426</v>
      </c>
    </row>
    <row r="21075" spans="1:4" x14ac:dyDescent="0.25">
      <c r="A21075" t="s">
        <v>29087</v>
      </c>
      <c r="B21075" t="s">
        <v>4</v>
      </c>
      <c r="C21075" t="s">
        <v>29088</v>
      </c>
      <c r="D21075" t="s">
        <v>28426</v>
      </c>
    </row>
    <row r="21076" spans="1:4" x14ac:dyDescent="0.25">
      <c r="A21076" t="s">
        <v>29089</v>
      </c>
      <c r="B21076" t="s">
        <v>4</v>
      </c>
      <c r="C21076" t="s">
        <v>29090</v>
      </c>
      <c r="D21076" t="s">
        <v>28426</v>
      </c>
    </row>
    <row r="21077" spans="1:4" x14ac:dyDescent="0.25">
      <c r="A21077" t="s">
        <v>29091</v>
      </c>
      <c r="B21077" t="s">
        <v>4</v>
      </c>
      <c r="C21077" t="s">
        <v>29092</v>
      </c>
      <c r="D21077" t="s">
        <v>28426</v>
      </c>
    </row>
    <row r="21078" spans="1:4" x14ac:dyDescent="0.25">
      <c r="A21078" t="s">
        <v>29093</v>
      </c>
      <c r="B21078" t="s">
        <v>4</v>
      </c>
      <c r="C21078" t="s">
        <v>29094</v>
      </c>
      <c r="D21078" t="s">
        <v>28426</v>
      </c>
    </row>
    <row r="21079" spans="1:4" x14ac:dyDescent="0.25">
      <c r="A21079" t="s">
        <v>29095</v>
      </c>
      <c r="B21079" t="s">
        <v>4</v>
      </c>
      <c r="C21079" t="s">
        <v>29096</v>
      </c>
      <c r="D21079" t="s">
        <v>28426</v>
      </c>
    </row>
    <row r="21080" spans="1:4" x14ac:dyDescent="0.25">
      <c r="A21080" t="s">
        <v>29097</v>
      </c>
      <c r="B21080" t="s">
        <v>4</v>
      </c>
      <c r="C21080" t="s">
        <v>29098</v>
      </c>
      <c r="D21080" t="s">
        <v>28426</v>
      </c>
    </row>
    <row r="21081" spans="1:4" x14ac:dyDescent="0.25">
      <c r="A21081" t="s">
        <v>29099</v>
      </c>
      <c r="B21081" t="s">
        <v>4</v>
      </c>
      <c r="C21081" t="s">
        <v>29100</v>
      </c>
      <c r="D21081" t="s">
        <v>28426</v>
      </c>
    </row>
    <row r="21082" spans="1:4" x14ac:dyDescent="0.25">
      <c r="A21082" t="s">
        <v>29101</v>
      </c>
      <c r="B21082" t="s">
        <v>4</v>
      </c>
      <c r="C21082" t="s">
        <v>29102</v>
      </c>
      <c r="D21082" t="s">
        <v>28426</v>
      </c>
    </row>
    <row r="21083" spans="1:4" x14ac:dyDescent="0.25">
      <c r="A21083" t="s">
        <v>29103</v>
      </c>
      <c r="B21083" t="s">
        <v>4</v>
      </c>
      <c r="C21083" t="s">
        <v>29104</v>
      </c>
      <c r="D21083" t="s">
        <v>28426</v>
      </c>
    </row>
    <row r="21084" spans="1:4" x14ac:dyDescent="0.25">
      <c r="A21084" t="s">
        <v>29105</v>
      </c>
      <c r="B21084" t="s">
        <v>4</v>
      </c>
      <c r="C21084" t="s">
        <v>29106</v>
      </c>
      <c r="D21084" t="s">
        <v>28426</v>
      </c>
    </row>
    <row r="21085" spans="1:4" x14ac:dyDescent="0.25">
      <c r="A21085" t="s">
        <v>29107</v>
      </c>
      <c r="B21085" t="s">
        <v>4</v>
      </c>
      <c r="C21085" t="s">
        <v>29108</v>
      </c>
      <c r="D21085" t="s">
        <v>28426</v>
      </c>
    </row>
    <row r="21086" spans="1:4" x14ac:dyDescent="0.25">
      <c r="A21086" t="s">
        <v>29109</v>
      </c>
      <c r="B21086" t="s">
        <v>4</v>
      </c>
      <c r="C21086" t="s">
        <v>29110</v>
      </c>
      <c r="D21086" t="s">
        <v>28429</v>
      </c>
    </row>
    <row r="21087" spans="1:4" x14ac:dyDescent="0.25">
      <c r="A21087" t="s">
        <v>29111</v>
      </c>
      <c r="B21087" t="s">
        <v>4</v>
      </c>
      <c r="C21087" t="s">
        <v>29112</v>
      </c>
      <c r="D21087" t="s">
        <v>28429</v>
      </c>
    </row>
    <row r="21088" spans="1:4" x14ac:dyDescent="0.25">
      <c r="A21088" t="s">
        <v>29113</v>
      </c>
      <c r="B21088" t="s">
        <v>4</v>
      </c>
      <c r="C21088" t="s">
        <v>29114</v>
      </c>
      <c r="D21088" t="s">
        <v>28426</v>
      </c>
    </row>
    <row r="21089" spans="1:4" x14ac:dyDescent="0.25">
      <c r="A21089" t="s">
        <v>29115</v>
      </c>
      <c r="B21089" t="s">
        <v>4</v>
      </c>
      <c r="C21089" t="s">
        <v>29116</v>
      </c>
      <c r="D21089" t="s">
        <v>28429</v>
      </c>
    </row>
    <row r="21090" spans="1:4" x14ac:dyDescent="0.25">
      <c r="A21090" t="s">
        <v>29117</v>
      </c>
      <c r="B21090" t="s">
        <v>4</v>
      </c>
      <c r="C21090" t="s">
        <v>29118</v>
      </c>
      <c r="D21090" t="s">
        <v>28426</v>
      </c>
    </row>
    <row r="21091" spans="1:4" x14ac:dyDescent="0.25">
      <c r="A21091" t="s">
        <v>29119</v>
      </c>
      <c r="B21091" t="s">
        <v>4</v>
      </c>
      <c r="C21091" t="s">
        <v>29120</v>
      </c>
      <c r="D21091" t="s">
        <v>28414</v>
      </c>
    </row>
    <row r="21092" spans="1:4" x14ac:dyDescent="0.25">
      <c r="A21092" t="s">
        <v>29121</v>
      </c>
      <c r="B21092" t="s">
        <v>4</v>
      </c>
      <c r="C21092" t="s">
        <v>29122</v>
      </c>
      <c r="D21092" t="s">
        <v>28414</v>
      </c>
    </row>
    <row r="21093" spans="1:4" x14ac:dyDescent="0.25">
      <c r="A21093" t="s">
        <v>29123</v>
      </c>
      <c r="B21093" t="s">
        <v>4</v>
      </c>
      <c r="C21093" t="s">
        <v>29122</v>
      </c>
      <c r="D21093" t="s">
        <v>28414</v>
      </c>
    </row>
    <row r="21094" spans="1:4" x14ac:dyDescent="0.25">
      <c r="A21094" t="s">
        <v>29124</v>
      </c>
      <c r="B21094" t="s">
        <v>4</v>
      </c>
      <c r="C21094" t="s">
        <v>29125</v>
      </c>
      <c r="D21094" t="s">
        <v>28429</v>
      </c>
    </row>
    <row r="21095" spans="1:4" x14ac:dyDescent="0.25">
      <c r="A21095" t="s">
        <v>29126</v>
      </c>
      <c r="B21095" t="s">
        <v>4</v>
      </c>
      <c r="C21095" t="s">
        <v>29127</v>
      </c>
      <c r="D21095" t="s">
        <v>28429</v>
      </c>
    </row>
    <row r="21096" spans="1:4" x14ac:dyDescent="0.25">
      <c r="A21096" t="s">
        <v>29128</v>
      </c>
      <c r="B21096" t="s">
        <v>4</v>
      </c>
      <c r="C21096" t="s">
        <v>29129</v>
      </c>
      <c r="D21096" t="s">
        <v>28429</v>
      </c>
    </row>
    <row r="21097" spans="1:4" x14ac:dyDescent="0.25">
      <c r="A21097" t="s">
        <v>29130</v>
      </c>
      <c r="B21097" t="s">
        <v>4</v>
      </c>
      <c r="C21097" t="s">
        <v>29131</v>
      </c>
      <c r="D21097" t="s">
        <v>28414</v>
      </c>
    </row>
    <row r="21098" spans="1:4" x14ac:dyDescent="0.25">
      <c r="A21098" t="s">
        <v>29132</v>
      </c>
      <c r="B21098" t="s">
        <v>4</v>
      </c>
      <c r="C21098" t="s">
        <v>29133</v>
      </c>
      <c r="D21098" t="s">
        <v>28414</v>
      </c>
    </row>
    <row r="21099" spans="1:4" x14ac:dyDescent="0.25">
      <c r="A21099" t="s">
        <v>29134</v>
      </c>
      <c r="B21099" t="s">
        <v>4</v>
      </c>
      <c r="C21099" t="s">
        <v>29135</v>
      </c>
      <c r="D21099" t="s">
        <v>28414</v>
      </c>
    </row>
    <row r="21100" spans="1:4" x14ac:dyDescent="0.25">
      <c r="A21100" t="s">
        <v>29136</v>
      </c>
      <c r="B21100" t="s">
        <v>4</v>
      </c>
      <c r="C21100" t="s">
        <v>29137</v>
      </c>
      <c r="D21100" t="s">
        <v>28414</v>
      </c>
    </row>
    <row r="21101" spans="1:4" x14ac:dyDescent="0.25">
      <c r="A21101" t="s">
        <v>29138</v>
      </c>
      <c r="B21101" t="s">
        <v>4</v>
      </c>
      <c r="C21101" t="s">
        <v>29139</v>
      </c>
      <c r="D21101" t="s">
        <v>28429</v>
      </c>
    </row>
    <row r="21102" spans="1:4" x14ac:dyDescent="0.25">
      <c r="A21102" t="s">
        <v>29140</v>
      </c>
      <c r="B21102" t="s">
        <v>4</v>
      </c>
      <c r="C21102" t="s">
        <v>29141</v>
      </c>
      <c r="D21102" t="s">
        <v>28429</v>
      </c>
    </row>
    <row r="21103" spans="1:4" x14ac:dyDescent="0.25">
      <c r="A21103" t="s">
        <v>29142</v>
      </c>
      <c r="B21103" t="s">
        <v>4</v>
      </c>
      <c r="C21103" t="s">
        <v>29143</v>
      </c>
      <c r="D21103" t="s">
        <v>28429</v>
      </c>
    </row>
    <row r="21104" spans="1:4" x14ac:dyDescent="0.25">
      <c r="A21104" t="s">
        <v>29144</v>
      </c>
      <c r="B21104" t="s">
        <v>4</v>
      </c>
      <c r="C21104" t="s">
        <v>29145</v>
      </c>
      <c r="D21104" t="s">
        <v>28414</v>
      </c>
    </row>
    <row r="21105" spans="1:4" x14ac:dyDescent="0.25">
      <c r="A21105" t="s">
        <v>29146</v>
      </c>
      <c r="B21105" t="s">
        <v>4</v>
      </c>
      <c r="C21105" t="s">
        <v>29147</v>
      </c>
      <c r="D21105" t="s">
        <v>28429</v>
      </c>
    </row>
    <row r="21106" spans="1:4" x14ac:dyDescent="0.25">
      <c r="A21106" t="s">
        <v>29148</v>
      </c>
      <c r="B21106" t="s">
        <v>4</v>
      </c>
      <c r="C21106" t="s">
        <v>29149</v>
      </c>
      <c r="D21106" t="s">
        <v>28429</v>
      </c>
    </row>
    <row r="21107" spans="1:4" x14ac:dyDescent="0.25">
      <c r="A21107" t="s">
        <v>29150</v>
      </c>
      <c r="B21107" t="s">
        <v>4</v>
      </c>
      <c r="C21107" t="s">
        <v>29151</v>
      </c>
      <c r="D21107" t="s">
        <v>28414</v>
      </c>
    </row>
    <row r="21108" spans="1:4" x14ac:dyDescent="0.25">
      <c r="A21108" t="s">
        <v>29152</v>
      </c>
      <c r="B21108" t="s">
        <v>4</v>
      </c>
      <c r="C21108" t="s">
        <v>29153</v>
      </c>
      <c r="D21108" t="s">
        <v>28429</v>
      </c>
    </row>
    <row r="21109" spans="1:4" x14ac:dyDescent="0.25">
      <c r="A21109" t="s">
        <v>29154</v>
      </c>
      <c r="B21109" t="s">
        <v>4</v>
      </c>
      <c r="C21109" t="s">
        <v>29155</v>
      </c>
      <c r="D21109" t="s">
        <v>28429</v>
      </c>
    </row>
    <row r="21110" spans="1:4" x14ac:dyDescent="0.25">
      <c r="A21110" t="s">
        <v>29156</v>
      </c>
      <c r="B21110" t="s">
        <v>4</v>
      </c>
      <c r="C21110" t="s">
        <v>29157</v>
      </c>
      <c r="D21110" t="s">
        <v>28414</v>
      </c>
    </row>
    <row r="21111" spans="1:4" x14ac:dyDescent="0.25">
      <c r="A21111" t="s">
        <v>29158</v>
      </c>
      <c r="B21111" t="s">
        <v>4</v>
      </c>
      <c r="C21111" t="s">
        <v>29159</v>
      </c>
      <c r="D21111" t="s">
        <v>28429</v>
      </c>
    </row>
    <row r="21112" spans="1:4" x14ac:dyDescent="0.25">
      <c r="A21112" t="s">
        <v>29160</v>
      </c>
      <c r="B21112" t="s">
        <v>4</v>
      </c>
      <c r="C21112" t="s">
        <v>29161</v>
      </c>
      <c r="D21112" t="s">
        <v>28429</v>
      </c>
    </row>
    <row r="21113" spans="1:4" x14ac:dyDescent="0.25">
      <c r="A21113" t="s">
        <v>29162</v>
      </c>
      <c r="B21113" t="s">
        <v>4</v>
      </c>
      <c r="C21113" t="s">
        <v>29163</v>
      </c>
      <c r="D21113" t="s">
        <v>28429</v>
      </c>
    </row>
    <row r="21114" spans="1:4" x14ac:dyDescent="0.25">
      <c r="A21114" t="s">
        <v>29164</v>
      </c>
      <c r="B21114" t="s">
        <v>4</v>
      </c>
      <c r="C21114" t="s">
        <v>29165</v>
      </c>
      <c r="D21114" t="s">
        <v>28414</v>
      </c>
    </row>
    <row r="21115" spans="1:4" x14ac:dyDescent="0.25">
      <c r="A21115" t="s">
        <v>29166</v>
      </c>
      <c r="B21115" t="s">
        <v>4</v>
      </c>
      <c r="C21115" t="s">
        <v>29167</v>
      </c>
      <c r="D21115" t="s">
        <v>28429</v>
      </c>
    </row>
    <row r="21116" spans="1:4" x14ac:dyDescent="0.25">
      <c r="A21116" t="s">
        <v>29168</v>
      </c>
      <c r="B21116" t="s">
        <v>4</v>
      </c>
      <c r="C21116" t="s">
        <v>29169</v>
      </c>
      <c r="D21116" t="s">
        <v>28414</v>
      </c>
    </row>
    <row r="21117" spans="1:4" x14ac:dyDescent="0.25">
      <c r="A21117" t="s">
        <v>29170</v>
      </c>
      <c r="B21117" t="s">
        <v>4</v>
      </c>
      <c r="C21117" t="s">
        <v>29171</v>
      </c>
      <c r="D21117" t="s">
        <v>28429</v>
      </c>
    </row>
    <row r="21118" spans="1:4" x14ac:dyDescent="0.25">
      <c r="A21118" t="s">
        <v>29172</v>
      </c>
      <c r="B21118" t="s">
        <v>4</v>
      </c>
      <c r="C21118" t="s">
        <v>29173</v>
      </c>
      <c r="D21118" t="s">
        <v>28414</v>
      </c>
    </row>
    <row r="21119" spans="1:4" x14ac:dyDescent="0.25">
      <c r="A21119" t="s">
        <v>29174</v>
      </c>
      <c r="B21119" t="s">
        <v>4</v>
      </c>
      <c r="C21119" t="s">
        <v>29175</v>
      </c>
      <c r="D21119" t="s">
        <v>28414</v>
      </c>
    </row>
    <row r="21120" spans="1:4" x14ac:dyDescent="0.25">
      <c r="A21120" t="s">
        <v>29176</v>
      </c>
      <c r="B21120" t="s">
        <v>4</v>
      </c>
      <c r="C21120" t="s">
        <v>29177</v>
      </c>
      <c r="D21120" t="s">
        <v>28414</v>
      </c>
    </row>
    <row r="21121" spans="1:4" x14ac:dyDescent="0.25">
      <c r="A21121" t="s">
        <v>29178</v>
      </c>
      <c r="B21121" t="s">
        <v>4</v>
      </c>
      <c r="C21121" t="s">
        <v>29179</v>
      </c>
      <c r="D21121" t="s">
        <v>28414</v>
      </c>
    </row>
    <row r="21122" spans="1:4" x14ac:dyDescent="0.25">
      <c r="A21122" t="s">
        <v>29180</v>
      </c>
      <c r="B21122" t="s">
        <v>4</v>
      </c>
      <c r="C21122" t="s">
        <v>29181</v>
      </c>
      <c r="D21122" t="s">
        <v>28526</v>
      </c>
    </row>
    <row r="21123" spans="1:4" x14ac:dyDescent="0.25">
      <c r="A21123" t="s">
        <v>29182</v>
      </c>
      <c r="B21123" t="s">
        <v>4</v>
      </c>
      <c r="C21123" t="s">
        <v>29183</v>
      </c>
      <c r="D21123" t="s">
        <v>28414</v>
      </c>
    </row>
    <row r="21124" spans="1:4" x14ac:dyDescent="0.25">
      <c r="A21124" t="s">
        <v>29184</v>
      </c>
      <c r="B21124" t="s">
        <v>4</v>
      </c>
      <c r="C21124" t="s">
        <v>29185</v>
      </c>
      <c r="D21124" t="s">
        <v>28429</v>
      </c>
    </row>
    <row r="21125" spans="1:4" x14ac:dyDescent="0.25">
      <c r="A21125" t="s">
        <v>29186</v>
      </c>
      <c r="B21125" t="s">
        <v>4</v>
      </c>
      <c r="C21125" t="s">
        <v>29187</v>
      </c>
      <c r="D21125" t="s">
        <v>28429</v>
      </c>
    </row>
    <row r="21126" spans="1:4" x14ac:dyDescent="0.25">
      <c r="A21126" t="s">
        <v>29188</v>
      </c>
      <c r="B21126" t="s">
        <v>4</v>
      </c>
      <c r="C21126" t="s">
        <v>29189</v>
      </c>
      <c r="D21126" t="s">
        <v>28429</v>
      </c>
    </row>
    <row r="21127" spans="1:4" x14ac:dyDescent="0.25">
      <c r="A21127" t="s">
        <v>29190</v>
      </c>
      <c r="B21127" t="s">
        <v>4</v>
      </c>
      <c r="C21127" t="s">
        <v>29191</v>
      </c>
      <c r="D21127" t="s">
        <v>28429</v>
      </c>
    </row>
    <row r="21128" spans="1:4" x14ac:dyDescent="0.25">
      <c r="A21128" t="s">
        <v>29192</v>
      </c>
      <c r="B21128" t="s">
        <v>4</v>
      </c>
      <c r="C21128" t="s">
        <v>29193</v>
      </c>
      <c r="D21128" t="s">
        <v>28429</v>
      </c>
    </row>
    <row r="21129" spans="1:4" x14ac:dyDescent="0.25">
      <c r="A21129" t="s">
        <v>29194</v>
      </c>
      <c r="B21129" t="s">
        <v>4</v>
      </c>
      <c r="C21129" t="s">
        <v>29195</v>
      </c>
      <c r="D21129" t="s">
        <v>28419</v>
      </c>
    </row>
    <row r="21130" spans="1:4" x14ac:dyDescent="0.25">
      <c r="A21130" t="s">
        <v>29196</v>
      </c>
      <c r="B21130" t="s">
        <v>4</v>
      </c>
      <c r="C21130" t="s">
        <v>29197</v>
      </c>
      <c r="D21130" t="s">
        <v>28419</v>
      </c>
    </row>
    <row r="21131" spans="1:4" x14ac:dyDescent="0.25">
      <c r="A21131" t="s">
        <v>29198</v>
      </c>
      <c r="B21131" t="s">
        <v>4</v>
      </c>
      <c r="C21131" t="s">
        <v>29199</v>
      </c>
      <c r="D21131" t="s">
        <v>28419</v>
      </c>
    </row>
    <row r="21132" spans="1:4" x14ac:dyDescent="0.25">
      <c r="A21132" t="s">
        <v>29200</v>
      </c>
      <c r="B21132" t="s">
        <v>4</v>
      </c>
      <c r="C21132" t="s">
        <v>29201</v>
      </c>
      <c r="D21132" t="s">
        <v>28419</v>
      </c>
    </row>
    <row r="21133" spans="1:4" x14ac:dyDescent="0.25">
      <c r="A21133" t="s">
        <v>29202</v>
      </c>
      <c r="B21133" t="s">
        <v>4</v>
      </c>
      <c r="C21133" t="s">
        <v>29203</v>
      </c>
      <c r="D21133" t="s">
        <v>28429</v>
      </c>
    </row>
    <row r="21134" spans="1:4" x14ac:dyDescent="0.25">
      <c r="A21134" t="s">
        <v>29204</v>
      </c>
      <c r="B21134" t="s">
        <v>4</v>
      </c>
      <c r="C21134" t="s">
        <v>29205</v>
      </c>
      <c r="D21134" t="s">
        <v>28429</v>
      </c>
    </row>
    <row r="21135" spans="1:4" x14ac:dyDescent="0.25">
      <c r="A21135" t="s">
        <v>29206</v>
      </c>
      <c r="B21135" t="s">
        <v>4</v>
      </c>
      <c r="C21135" t="s">
        <v>29207</v>
      </c>
      <c r="D21135" t="s">
        <v>28429</v>
      </c>
    </row>
    <row r="21136" spans="1:4" x14ac:dyDescent="0.25">
      <c r="A21136" t="s">
        <v>29208</v>
      </c>
      <c r="B21136" t="s">
        <v>4</v>
      </c>
      <c r="C21136" t="s">
        <v>29209</v>
      </c>
      <c r="D21136" t="s">
        <v>28429</v>
      </c>
    </row>
    <row r="21137" spans="1:4" x14ac:dyDescent="0.25">
      <c r="A21137" t="s">
        <v>29210</v>
      </c>
      <c r="B21137" t="s">
        <v>4</v>
      </c>
      <c r="C21137" t="s">
        <v>29209</v>
      </c>
      <c r="D21137" t="s">
        <v>28429</v>
      </c>
    </row>
    <row r="21138" spans="1:4" x14ac:dyDescent="0.25">
      <c r="A21138" t="s">
        <v>29211</v>
      </c>
      <c r="B21138" t="s">
        <v>4</v>
      </c>
      <c r="C21138" t="s">
        <v>29212</v>
      </c>
      <c r="D21138" t="s">
        <v>28429</v>
      </c>
    </row>
    <row r="21139" spans="1:4" x14ac:dyDescent="0.25">
      <c r="A21139" t="s">
        <v>29213</v>
      </c>
      <c r="B21139" t="s">
        <v>4</v>
      </c>
      <c r="C21139" t="s">
        <v>29214</v>
      </c>
      <c r="D21139" t="s">
        <v>28429</v>
      </c>
    </row>
    <row r="21140" spans="1:4" x14ac:dyDescent="0.25">
      <c r="A21140" t="s">
        <v>29215</v>
      </c>
      <c r="B21140" t="s">
        <v>4</v>
      </c>
      <c r="C21140" t="s">
        <v>29216</v>
      </c>
      <c r="D21140" t="s">
        <v>28414</v>
      </c>
    </row>
    <row r="21141" spans="1:4" x14ac:dyDescent="0.25">
      <c r="A21141" t="s">
        <v>29217</v>
      </c>
      <c r="B21141" t="s">
        <v>4</v>
      </c>
      <c r="C21141" t="s">
        <v>29218</v>
      </c>
      <c r="D21141" t="s">
        <v>28414</v>
      </c>
    </row>
    <row r="21142" spans="1:4" x14ac:dyDescent="0.25">
      <c r="A21142" t="s">
        <v>29219</v>
      </c>
      <c r="B21142" t="s">
        <v>4</v>
      </c>
      <c r="C21142" t="s">
        <v>29220</v>
      </c>
      <c r="D21142" t="s">
        <v>28419</v>
      </c>
    </row>
    <row r="21143" spans="1:4" x14ac:dyDescent="0.25">
      <c r="A21143" t="s">
        <v>29221</v>
      </c>
      <c r="B21143" t="s">
        <v>4</v>
      </c>
      <c r="C21143" t="s">
        <v>29222</v>
      </c>
      <c r="D21143" t="s">
        <v>28429</v>
      </c>
    </row>
    <row r="21144" spans="1:4" x14ac:dyDescent="0.25">
      <c r="A21144" t="s">
        <v>29223</v>
      </c>
      <c r="B21144" t="s">
        <v>4</v>
      </c>
      <c r="C21144" t="s">
        <v>29224</v>
      </c>
      <c r="D21144" t="s">
        <v>28429</v>
      </c>
    </row>
    <row r="21145" spans="1:4" x14ac:dyDescent="0.25">
      <c r="A21145" t="s">
        <v>29225</v>
      </c>
      <c r="B21145" t="s">
        <v>4</v>
      </c>
      <c r="C21145" t="s">
        <v>29222</v>
      </c>
      <c r="D21145" t="s">
        <v>28429</v>
      </c>
    </row>
    <row r="21146" spans="1:4" x14ac:dyDescent="0.25">
      <c r="A21146" t="s">
        <v>29226</v>
      </c>
      <c r="B21146" t="s">
        <v>4</v>
      </c>
      <c r="C21146" t="s">
        <v>29227</v>
      </c>
      <c r="D21146" t="s">
        <v>28419</v>
      </c>
    </row>
    <row r="21147" spans="1:4" x14ac:dyDescent="0.25">
      <c r="A21147" t="s">
        <v>29228</v>
      </c>
      <c r="B21147" t="s">
        <v>4</v>
      </c>
      <c r="C21147" t="s">
        <v>29229</v>
      </c>
      <c r="D21147" t="s">
        <v>28419</v>
      </c>
    </row>
    <row r="21148" spans="1:4" x14ac:dyDescent="0.25">
      <c r="A21148" t="s">
        <v>29230</v>
      </c>
      <c r="B21148" t="s">
        <v>4</v>
      </c>
      <c r="C21148" t="s">
        <v>29231</v>
      </c>
      <c r="D21148" t="s">
        <v>28429</v>
      </c>
    </row>
    <row r="21149" spans="1:4" x14ac:dyDescent="0.25">
      <c r="A21149" t="s">
        <v>29232</v>
      </c>
      <c r="B21149" t="s">
        <v>4</v>
      </c>
      <c r="C21149" t="s">
        <v>29233</v>
      </c>
      <c r="D21149" t="s">
        <v>28414</v>
      </c>
    </row>
    <row r="21150" spans="1:4" x14ac:dyDescent="0.25">
      <c r="A21150" t="s">
        <v>29234</v>
      </c>
      <c r="B21150" t="s">
        <v>4</v>
      </c>
      <c r="C21150" t="s">
        <v>29235</v>
      </c>
      <c r="D21150" t="s">
        <v>28419</v>
      </c>
    </row>
    <row r="21151" spans="1:4" x14ac:dyDescent="0.25">
      <c r="A21151" t="s">
        <v>29236</v>
      </c>
      <c r="B21151" t="s">
        <v>4</v>
      </c>
      <c r="C21151" t="s">
        <v>29237</v>
      </c>
      <c r="D21151" t="s">
        <v>28429</v>
      </c>
    </row>
    <row r="21152" spans="1:4" x14ac:dyDescent="0.25">
      <c r="A21152" t="s">
        <v>29238</v>
      </c>
      <c r="B21152" t="s">
        <v>4</v>
      </c>
      <c r="C21152" t="s">
        <v>29239</v>
      </c>
      <c r="D21152" t="s">
        <v>28429</v>
      </c>
    </row>
    <row r="21153" spans="1:4" x14ac:dyDescent="0.25">
      <c r="A21153" t="s">
        <v>29240</v>
      </c>
      <c r="B21153" t="s">
        <v>4</v>
      </c>
      <c r="C21153" t="s">
        <v>29241</v>
      </c>
      <c r="D21153" t="s">
        <v>28419</v>
      </c>
    </row>
    <row r="21154" spans="1:4" x14ac:dyDescent="0.25">
      <c r="A21154" t="s">
        <v>29242</v>
      </c>
      <c r="B21154" t="s">
        <v>4</v>
      </c>
      <c r="C21154" t="s">
        <v>29243</v>
      </c>
      <c r="D21154" t="s">
        <v>28419</v>
      </c>
    </row>
    <row r="21155" spans="1:4" x14ac:dyDescent="0.25">
      <c r="A21155" t="s">
        <v>29244</v>
      </c>
      <c r="B21155" t="s">
        <v>4</v>
      </c>
      <c r="C21155" t="s">
        <v>29245</v>
      </c>
      <c r="D21155" t="s">
        <v>28429</v>
      </c>
    </row>
    <row r="21156" spans="1:4" x14ac:dyDescent="0.25">
      <c r="A21156" t="s">
        <v>29246</v>
      </c>
      <c r="B21156" t="s">
        <v>4</v>
      </c>
      <c r="C21156" t="s">
        <v>29247</v>
      </c>
      <c r="D21156" t="s">
        <v>28414</v>
      </c>
    </row>
    <row r="21157" spans="1:4" x14ac:dyDescent="0.25">
      <c r="A21157" t="s">
        <v>29248</v>
      </c>
      <c r="B21157" t="s">
        <v>4</v>
      </c>
      <c r="C21157" t="s">
        <v>29249</v>
      </c>
      <c r="D21157" t="s">
        <v>28429</v>
      </c>
    </row>
    <row r="21158" spans="1:4" x14ac:dyDescent="0.25">
      <c r="A21158" t="s">
        <v>29250</v>
      </c>
      <c r="B21158" t="s">
        <v>4</v>
      </c>
      <c r="C21158" t="s">
        <v>29251</v>
      </c>
      <c r="D21158" t="s">
        <v>28429</v>
      </c>
    </row>
    <row r="21159" spans="1:4" x14ac:dyDescent="0.25">
      <c r="A21159" t="s">
        <v>29252</v>
      </c>
      <c r="B21159" t="s">
        <v>4</v>
      </c>
      <c r="C21159" t="s">
        <v>29253</v>
      </c>
      <c r="D21159" t="s">
        <v>28429</v>
      </c>
    </row>
    <row r="21160" spans="1:4" x14ac:dyDescent="0.25">
      <c r="A21160" t="s">
        <v>29254</v>
      </c>
      <c r="B21160" t="s">
        <v>4</v>
      </c>
      <c r="C21160" t="s">
        <v>29255</v>
      </c>
      <c r="D21160" t="s">
        <v>28414</v>
      </c>
    </row>
    <row r="21161" spans="1:4" x14ac:dyDescent="0.25">
      <c r="A21161" t="s">
        <v>29256</v>
      </c>
      <c r="B21161" t="s">
        <v>4</v>
      </c>
      <c r="C21161" t="s">
        <v>29257</v>
      </c>
      <c r="D21161" t="s">
        <v>28426</v>
      </c>
    </row>
    <row r="21162" spans="1:4" x14ac:dyDescent="0.25">
      <c r="A21162" t="s">
        <v>29258</v>
      </c>
      <c r="B21162" t="s">
        <v>4</v>
      </c>
      <c r="C21162" t="s">
        <v>29259</v>
      </c>
      <c r="D21162" t="s">
        <v>28414</v>
      </c>
    </row>
    <row r="21163" spans="1:4" x14ac:dyDescent="0.25">
      <c r="A21163" t="s">
        <v>29260</v>
      </c>
      <c r="B21163" t="s">
        <v>4</v>
      </c>
      <c r="C21163" t="s">
        <v>29261</v>
      </c>
      <c r="D21163" t="s">
        <v>28414</v>
      </c>
    </row>
    <row r="21164" spans="1:4" x14ac:dyDescent="0.25">
      <c r="A21164" t="s">
        <v>29262</v>
      </c>
      <c r="B21164" t="s">
        <v>4</v>
      </c>
      <c r="C21164" t="s">
        <v>29263</v>
      </c>
      <c r="D21164" t="s">
        <v>28414</v>
      </c>
    </row>
    <row r="21165" spans="1:4" x14ac:dyDescent="0.25">
      <c r="A21165" t="s">
        <v>29264</v>
      </c>
      <c r="B21165" t="s">
        <v>4</v>
      </c>
      <c r="C21165" t="s">
        <v>29265</v>
      </c>
      <c r="D21165" t="s">
        <v>28414</v>
      </c>
    </row>
    <row r="21166" spans="1:4" x14ac:dyDescent="0.25">
      <c r="A21166" t="s">
        <v>29266</v>
      </c>
      <c r="B21166" t="s">
        <v>4</v>
      </c>
      <c r="C21166" t="s">
        <v>29267</v>
      </c>
      <c r="D21166" t="s">
        <v>28414</v>
      </c>
    </row>
    <row r="21167" spans="1:4" x14ac:dyDescent="0.25">
      <c r="A21167" t="s">
        <v>29268</v>
      </c>
      <c r="B21167" t="s">
        <v>4</v>
      </c>
      <c r="C21167" t="s">
        <v>29269</v>
      </c>
      <c r="D21167" t="s">
        <v>28414</v>
      </c>
    </row>
    <row r="21168" spans="1:4" x14ac:dyDescent="0.25">
      <c r="A21168" t="s">
        <v>29270</v>
      </c>
      <c r="B21168" t="s">
        <v>4</v>
      </c>
      <c r="C21168" t="s">
        <v>29271</v>
      </c>
      <c r="D21168" t="s">
        <v>28419</v>
      </c>
    </row>
    <row r="21169" spans="1:4" x14ac:dyDescent="0.25">
      <c r="A21169" t="s">
        <v>29272</v>
      </c>
      <c r="B21169" t="s">
        <v>4</v>
      </c>
      <c r="C21169" t="s">
        <v>29273</v>
      </c>
      <c r="D21169" t="s">
        <v>28414</v>
      </c>
    </row>
    <row r="21170" spans="1:4" x14ac:dyDescent="0.25">
      <c r="A21170" t="s">
        <v>29274</v>
      </c>
      <c r="B21170" t="s">
        <v>4</v>
      </c>
      <c r="C21170" t="s">
        <v>29275</v>
      </c>
      <c r="D21170" t="s">
        <v>28414</v>
      </c>
    </row>
    <row r="21171" spans="1:4" x14ac:dyDescent="0.25">
      <c r="A21171" t="s">
        <v>29276</v>
      </c>
      <c r="B21171" t="s">
        <v>4</v>
      </c>
      <c r="C21171" t="s">
        <v>29277</v>
      </c>
      <c r="D21171" t="s">
        <v>28419</v>
      </c>
    </row>
    <row r="21172" spans="1:4" x14ac:dyDescent="0.25">
      <c r="A21172" t="s">
        <v>29278</v>
      </c>
      <c r="B21172" t="s">
        <v>4</v>
      </c>
      <c r="C21172" t="s">
        <v>29279</v>
      </c>
      <c r="D21172" t="s">
        <v>28414</v>
      </c>
    </row>
    <row r="21173" spans="1:4" x14ac:dyDescent="0.25">
      <c r="A21173" t="s">
        <v>29280</v>
      </c>
      <c r="B21173" t="s">
        <v>4</v>
      </c>
      <c r="C21173" t="s">
        <v>29281</v>
      </c>
      <c r="D21173" t="s">
        <v>28414</v>
      </c>
    </row>
    <row r="21174" spans="1:4" x14ac:dyDescent="0.25">
      <c r="A21174" t="s">
        <v>29282</v>
      </c>
      <c r="B21174" t="s">
        <v>4</v>
      </c>
      <c r="C21174" t="s">
        <v>29283</v>
      </c>
      <c r="D21174" t="s">
        <v>28414</v>
      </c>
    </row>
    <row r="21175" spans="1:4" x14ac:dyDescent="0.25">
      <c r="A21175" t="s">
        <v>29284</v>
      </c>
      <c r="B21175" t="s">
        <v>4</v>
      </c>
      <c r="C21175" t="s">
        <v>29285</v>
      </c>
      <c r="D21175" t="s">
        <v>28414</v>
      </c>
    </row>
    <row r="21176" spans="1:4" x14ac:dyDescent="0.25">
      <c r="A21176" t="s">
        <v>29286</v>
      </c>
      <c r="B21176" t="s">
        <v>4</v>
      </c>
      <c r="C21176" t="s">
        <v>29287</v>
      </c>
      <c r="D21176" t="s">
        <v>28414</v>
      </c>
    </row>
    <row r="21177" spans="1:4" x14ac:dyDescent="0.25">
      <c r="A21177" t="s">
        <v>29288</v>
      </c>
      <c r="B21177" t="s">
        <v>4</v>
      </c>
      <c r="C21177" t="s">
        <v>29289</v>
      </c>
      <c r="D21177" t="s">
        <v>28414</v>
      </c>
    </row>
    <row r="21178" spans="1:4" x14ac:dyDescent="0.25">
      <c r="A21178" t="s">
        <v>29290</v>
      </c>
      <c r="B21178" t="s">
        <v>4</v>
      </c>
      <c r="C21178" t="s">
        <v>29291</v>
      </c>
      <c r="D21178" t="s">
        <v>28414</v>
      </c>
    </row>
    <row r="21179" spans="1:4" x14ac:dyDescent="0.25">
      <c r="A21179" t="s">
        <v>29292</v>
      </c>
      <c r="B21179" t="s">
        <v>4</v>
      </c>
      <c r="C21179" t="s">
        <v>29293</v>
      </c>
      <c r="D21179" t="s">
        <v>28414</v>
      </c>
    </row>
    <row r="21180" spans="1:4" x14ac:dyDescent="0.25">
      <c r="A21180" t="s">
        <v>29294</v>
      </c>
      <c r="B21180" t="s">
        <v>4</v>
      </c>
      <c r="C21180" t="s">
        <v>29295</v>
      </c>
      <c r="D21180" t="s">
        <v>28414</v>
      </c>
    </row>
    <row r="21181" spans="1:4" x14ac:dyDescent="0.25">
      <c r="A21181" t="s">
        <v>29296</v>
      </c>
      <c r="B21181" t="s">
        <v>4</v>
      </c>
      <c r="C21181" t="s">
        <v>29297</v>
      </c>
      <c r="D21181" t="s">
        <v>28419</v>
      </c>
    </row>
    <row r="21182" spans="1:4" x14ac:dyDescent="0.25">
      <c r="A21182" t="s">
        <v>29298</v>
      </c>
      <c r="B21182" t="s">
        <v>4</v>
      </c>
      <c r="C21182" t="s">
        <v>29299</v>
      </c>
      <c r="D21182" t="s">
        <v>28414</v>
      </c>
    </row>
    <row r="21183" spans="1:4" x14ac:dyDescent="0.25">
      <c r="A21183" t="s">
        <v>29300</v>
      </c>
      <c r="B21183" t="s">
        <v>4</v>
      </c>
      <c r="C21183" t="s">
        <v>29301</v>
      </c>
      <c r="D21183" t="s">
        <v>28429</v>
      </c>
    </row>
    <row r="21184" spans="1:4" x14ac:dyDescent="0.25">
      <c r="A21184" t="s">
        <v>29302</v>
      </c>
      <c r="B21184" t="s">
        <v>4</v>
      </c>
      <c r="C21184" t="s">
        <v>29303</v>
      </c>
      <c r="D21184" t="s">
        <v>28414</v>
      </c>
    </row>
    <row r="21185" spans="1:4" x14ac:dyDescent="0.25">
      <c r="A21185" t="s">
        <v>29304</v>
      </c>
      <c r="B21185" t="s">
        <v>4</v>
      </c>
      <c r="C21185" t="s">
        <v>29305</v>
      </c>
      <c r="D21185" t="s">
        <v>28414</v>
      </c>
    </row>
    <row r="21186" spans="1:4" x14ac:dyDescent="0.25">
      <c r="A21186" t="s">
        <v>29306</v>
      </c>
      <c r="B21186" t="s">
        <v>4</v>
      </c>
      <c r="C21186" t="s">
        <v>29307</v>
      </c>
      <c r="D21186" t="s">
        <v>28414</v>
      </c>
    </row>
    <row r="21187" spans="1:4" x14ac:dyDescent="0.25">
      <c r="A21187" t="s">
        <v>29308</v>
      </c>
      <c r="B21187" t="s">
        <v>4</v>
      </c>
      <c r="C21187" t="s">
        <v>29309</v>
      </c>
      <c r="D21187" t="s">
        <v>28419</v>
      </c>
    </row>
    <row r="21188" spans="1:4" x14ac:dyDescent="0.25">
      <c r="A21188" t="s">
        <v>29310</v>
      </c>
      <c r="B21188" t="s">
        <v>4</v>
      </c>
      <c r="C21188" t="s">
        <v>29311</v>
      </c>
      <c r="D21188" t="s">
        <v>28414</v>
      </c>
    </row>
    <row r="21189" spans="1:4" x14ac:dyDescent="0.25">
      <c r="A21189" t="s">
        <v>29312</v>
      </c>
      <c r="B21189" t="s">
        <v>4</v>
      </c>
      <c r="C21189" t="s">
        <v>29313</v>
      </c>
      <c r="D21189" t="s">
        <v>28414</v>
      </c>
    </row>
    <row r="21190" spans="1:4" x14ac:dyDescent="0.25">
      <c r="A21190" t="s">
        <v>29314</v>
      </c>
      <c r="B21190" t="s">
        <v>4</v>
      </c>
      <c r="C21190" t="s">
        <v>29315</v>
      </c>
      <c r="D21190" t="s">
        <v>28429</v>
      </c>
    </row>
    <row r="21191" spans="1:4" x14ac:dyDescent="0.25">
      <c r="A21191" t="s">
        <v>29316</v>
      </c>
      <c r="B21191" t="s">
        <v>4</v>
      </c>
      <c r="C21191" t="s">
        <v>29317</v>
      </c>
      <c r="D21191" t="s">
        <v>28414</v>
      </c>
    </row>
    <row r="21192" spans="1:4" x14ac:dyDescent="0.25">
      <c r="A21192" t="s">
        <v>29318</v>
      </c>
      <c r="B21192" t="s">
        <v>4</v>
      </c>
      <c r="C21192" t="s">
        <v>29319</v>
      </c>
      <c r="D21192" t="s">
        <v>28414</v>
      </c>
    </row>
    <row r="21193" spans="1:4" x14ac:dyDescent="0.25">
      <c r="A21193" t="s">
        <v>29320</v>
      </c>
      <c r="B21193" t="s">
        <v>4</v>
      </c>
      <c r="C21193" t="s">
        <v>29321</v>
      </c>
      <c r="D21193" t="s">
        <v>28429</v>
      </c>
    </row>
    <row r="21194" spans="1:4" x14ac:dyDescent="0.25">
      <c r="A21194" t="s">
        <v>29322</v>
      </c>
      <c r="B21194" t="s">
        <v>4</v>
      </c>
      <c r="C21194" t="s">
        <v>29323</v>
      </c>
      <c r="D21194" t="s">
        <v>28429</v>
      </c>
    </row>
    <row r="21195" spans="1:4" x14ac:dyDescent="0.25">
      <c r="A21195" t="s">
        <v>29324</v>
      </c>
      <c r="B21195" t="s">
        <v>4</v>
      </c>
      <c r="C21195" t="s">
        <v>29325</v>
      </c>
      <c r="D21195" t="s">
        <v>28429</v>
      </c>
    </row>
    <row r="21196" spans="1:4" x14ac:dyDescent="0.25">
      <c r="A21196" t="s">
        <v>29326</v>
      </c>
      <c r="B21196" t="s">
        <v>4</v>
      </c>
      <c r="C21196" t="s">
        <v>29327</v>
      </c>
      <c r="D21196" t="s">
        <v>28429</v>
      </c>
    </row>
    <row r="21197" spans="1:4" x14ac:dyDescent="0.25">
      <c r="A21197" t="s">
        <v>29328</v>
      </c>
      <c r="B21197" t="s">
        <v>4</v>
      </c>
      <c r="C21197" t="s">
        <v>29329</v>
      </c>
      <c r="D21197" t="s">
        <v>28429</v>
      </c>
    </row>
    <row r="21198" spans="1:4" x14ac:dyDescent="0.25">
      <c r="A21198" t="s">
        <v>29330</v>
      </c>
      <c r="B21198" t="s">
        <v>4</v>
      </c>
      <c r="C21198" t="s">
        <v>29331</v>
      </c>
      <c r="D21198" t="s">
        <v>28429</v>
      </c>
    </row>
    <row r="21199" spans="1:4" x14ac:dyDescent="0.25">
      <c r="A21199" t="s">
        <v>29332</v>
      </c>
      <c r="B21199" t="s">
        <v>4</v>
      </c>
      <c r="C21199" t="s">
        <v>29333</v>
      </c>
      <c r="D21199" t="s">
        <v>28429</v>
      </c>
    </row>
    <row r="21200" spans="1:4" x14ac:dyDescent="0.25">
      <c r="A21200" t="s">
        <v>29334</v>
      </c>
      <c r="B21200" t="s">
        <v>4</v>
      </c>
      <c r="C21200" t="s">
        <v>29335</v>
      </c>
      <c r="D21200" t="s">
        <v>28429</v>
      </c>
    </row>
    <row r="21201" spans="1:4" x14ac:dyDescent="0.25">
      <c r="A21201" t="s">
        <v>29336</v>
      </c>
      <c r="B21201" t="s">
        <v>4</v>
      </c>
      <c r="C21201" t="s">
        <v>29337</v>
      </c>
      <c r="D21201" t="s">
        <v>28429</v>
      </c>
    </row>
    <row r="21202" spans="1:4" x14ac:dyDescent="0.25">
      <c r="A21202" t="s">
        <v>29338</v>
      </c>
      <c r="B21202" t="s">
        <v>4</v>
      </c>
      <c r="C21202" t="s">
        <v>29339</v>
      </c>
      <c r="D21202" t="s">
        <v>28429</v>
      </c>
    </row>
    <row r="21203" spans="1:4" x14ac:dyDescent="0.25">
      <c r="A21203" t="s">
        <v>29340</v>
      </c>
      <c r="B21203" t="s">
        <v>4</v>
      </c>
      <c r="C21203" t="s">
        <v>29341</v>
      </c>
      <c r="D21203" t="s">
        <v>28429</v>
      </c>
    </row>
    <row r="21204" spans="1:4" x14ac:dyDescent="0.25">
      <c r="A21204" t="s">
        <v>29342</v>
      </c>
      <c r="B21204" t="s">
        <v>4</v>
      </c>
      <c r="C21204" t="s">
        <v>29343</v>
      </c>
      <c r="D21204" t="s">
        <v>28429</v>
      </c>
    </row>
    <row r="21205" spans="1:4" x14ac:dyDescent="0.25">
      <c r="A21205" t="s">
        <v>29344</v>
      </c>
      <c r="B21205" t="s">
        <v>4</v>
      </c>
      <c r="C21205" t="s">
        <v>29345</v>
      </c>
      <c r="D21205" t="s">
        <v>28429</v>
      </c>
    </row>
    <row r="21206" spans="1:4" x14ac:dyDescent="0.25">
      <c r="A21206" t="s">
        <v>29346</v>
      </c>
      <c r="B21206" t="s">
        <v>4</v>
      </c>
      <c r="C21206" t="s">
        <v>29347</v>
      </c>
      <c r="D21206" t="s">
        <v>28429</v>
      </c>
    </row>
    <row r="21207" spans="1:4" x14ac:dyDescent="0.25">
      <c r="A21207" t="s">
        <v>29348</v>
      </c>
      <c r="B21207" t="s">
        <v>4</v>
      </c>
      <c r="C21207" t="s">
        <v>29349</v>
      </c>
      <c r="D21207" t="s">
        <v>28429</v>
      </c>
    </row>
    <row r="21208" spans="1:4" x14ac:dyDescent="0.25">
      <c r="A21208" t="s">
        <v>29350</v>
      </c>
      <c r="B21208" t="s">
        <v>4</v>
      </c>
      <c r="C21208" t="s">
        <v>29351</v>
      </c>
      <c r="D21208" t="s">
        <v>28429</v>
      </c>
    </row>
    <row r="21209" spans="1:4" x14ac:dyDescent="0.25">
      <c r="A21209" t="s">
        <v>29352</v>
      </c>
      <c r="B21209" t="s">
        <v>4</v>
      </c>
      <c r="C21209" t="s">
        <v>29353</v>
      </c>
      <c r="D21209" t="s">
        <v>28429</v>
      </c>
    </row>
    <row r="21210" spans="1:4" x14ac:dyDescent="0.25">
      <c r="A21210" t="s">
        <v>29354</v>
      </c>
      <c r="B21210" t="s">
        <v>4</v>
      </c>
      <c r="C21210" t="s">
        <v>29355</v>
      </c>
      <c r="D21210" t="s">
        <v>28429</v>
      </c>
    </row>
    <row r="21211" spans="1:4" x14ac:dyDescent="0.25">
      <c r="A21211" t="s">
        <v>29356</v>
      </c>
      <c r="B21211" t="s">
        <v>4</v>
      </c>
      <c r="C21211" t="s">
        <v>29357</v>
      </c>
      <c r="D21211" t="s">
        <v>28429</v>
      </c>
    </row>
    <row r="21212" spans="1:4" x14ac:dyDescent="0.25">
      <c r="A21212" t="s">
        <v>29358</v>
      </c>
      <c r="B21212" t="s">
        <v>4</v>
      </c>
      <c r="C21212" t="s">
        <v>29359</v>
      </c>
      <c r="D21212" t="s">
        <v>28429</v>
      </c>
    </row>
    <row r="21213" spans="1:4" x14ac:dyDescent="0.25">
      <c r="A21213" t="s">
        <v>29360</v>
      </c>
      <c r="B21213" t="s">
        <v>4</v>
      </c>
      <c r="C21213" t="s">
        <v>29361</v>
      </c>
      <c r="D21213" t="s">
        <v>28429</v>
      </c>
    </row>
    <row r="21214" spans="1:4" x14ac:dyDescent="0.25">
      <c r="A21214" t="s">
        <v>29362</v>
      </c>
      <c r="B21214" t="s">
        <v>4</v>
      </c>
      <c r="C21214" t="s">
        <v>29363</v>
      </c>
      <c r="D21214" t="s">
        <v>28429</v>
      </c>
    </row>
    <row r="21215" spans="1:4" x14ac:dyDescent="0.25">
      <c r="A21215" t="s">
        <v>29364</v>
      </c>
      <c r="B21215" t="s">
        <v>4</v>
      </c>
      <c r="C21215" t="s">
        <v>29365</v>
      </c>
      <c r="D21215" t="s">
        <v>28429</v>
      </c>
    </row>
    <row r="21216" spans="1:4" x14ac:dyDescent="0.25">
      <c r="A21216" t="s">
        <v>29366</v>
      </c>
      <c r="B21216" t="s">
        <v>4</v>
      </c>
      <c r="C21216" t="s">
        <v>29367</v>
      </c>
      <c r="D21216" t="s">
        <v>28429</v>
      </c>
    </row>
    <row r="21217" spans="1:4" x14ac:dyDescent="0.25">
      <c r="A21217" t="s">
        <v>29368</v>
      </c>
      <c r="B21217" t="s">
        <v>4</v>
      </c>
      <c r="C21217" t="s">
        <v>29369</v>
      </c>
      <c r="D21217" t="s">
        <v>28429</v>
      </c>
    </row>
    <row r="21218" spans="1:4" x14ac:dyDescent="0.25">
      <c r="A21218" t="s">
        <v>29370</v>
      </c>
      <c r="B21218" t="s">
        <v>4</v>
      </c>
      <c r="C21218" t="s">
        <v>29371</v>
      </c>
      <c r="D21218" t="s">
        <v>28429</v>
      </c>
    </row>
    <row r="21219" spans="1:4" x14ac:dyDescent="0.25">
      <c r="A21219" t="s">
        <v>29372</v>
      </c>
      <c r="B21219" t="s">
        <v>4</v>
      </c>
      <c r="C21219" t="s">
        <v>29373</v>
      </c>
      <c r="D21219" t="s">
        <v>28429</v>
      </c>
    </row>
    <row r="21220" spans="1:4" x14ac:dyDescent="0.25">
      <c r="A21220" t="s">
        <v>29374</v>
      </c>
      <c r="B21220" t="s">
        <v>4</v>
      </c>
      <c r="C21220" t="s">
        <v>29375</v>
      </c>
      <c r="D21220" t="s">
        <v>28429</v>
      </c>
    </row>
    <row r="21221" spans="1:4" x14ac:dyDescent="0.25">
      <c r="A21221" t="s">
        <v>29376</v>
      </c>
      <c r="B21221" t="s">
        <v>4</v>
      </c>
      <c r="C21221" t="s">
        <v>29377</v>
      </c>
      <c r="D21221" t="s">
        <v>28429</v>
      </c>
    </row>
    <row r="21222" spans="1:4" x14ac:dyDescent="0.25">
      <c r="A21222" t="s">
        <v>29378</v>
      </c>
      <c r="B21222" t="s">
        <v>4</v>
      </c>
      <c r="C21222" t="s">
        <v>29379</v>
      </c>
      <c r="D21222" t="s">
        <v>28429</v>
      </c>
    </row>
    <row r="21223" spans="1:4" x14ac:dyDescent="0.25">
      <c r="A21223" t="s">
        <v>29380</v>
      </c>
      <c r="B21223" t="s">
        <v>4</v>
      </c>
      <c r="C21223" t="s">
        <v>29381</v>
      </c>
      <c r="D21223" t="s">
        <v>28429</v>
      </c>
    </row>
    <row r="21224" spans="1:4" x14ac:dyDescent="0.25">
      <c r="A21224" t="s">
        <v>29382</v>
      </c>
      <c r="B21224" t="s">
        <v>4</v>
      </c>
      <c r="C21224" t="s">
        <v>29383</v>
      </c>
      <c r="D21224" t="s">
        <v>28429</v>
      </c>
    </row>
    <row r="21225" spans="1:4" x14ac:dyDescent="0.25">
      <c r="A21225" t="s">
        <v>29384</v>
      </c>
      <c r="B21225" t="s">
        <v>4</v>
      </c>
      <c r="C21225" t="s">
        <v>29385</v>
      </c>
      <c r="D21225" t="s">
        <v>28429</v>
      </c>
    </row>
    <row r="21226" spans="1:4" x14ac:dyDescent="0.25">
      <c r="A21226" t="s">
        <v>29386</v>
      </c>
      <c r="B21226" t="s">
        <v>4</v>
      </c>
      <c r="C21226" t="s">
        <v>29387</v>
      </c>
      <c r="D21226" t="s">
        <v>28429</v>
      </c>
    </row>
    <row r="21227" spans="1:4" x14ac:dyDescent="0.25">
      <c r="A21227" t="s">
        <v>29388</v>
      </c>
      <c r="B21227" t="s">
        <v>4</v>
      </c>
      <c r="C21227" t="s">
        <v>29389</v>
      </c>
      <c r="D21227" t="s">
        <v>28429</v>
      </c>
    </row>
    <row r="21228" spans="1:4" x14ac:dyDescent="0.25">
      <c r="A21228" t="s">
        <v>29390</v>
      </c>
      <c r="B21228" t="s">
        <v>4</v>
      </c>
      <c r="C21228" t="s">
        <v>29391</v>
      </c>
      <c r="D21228" t="s">
        <v>28429</v>
      </c>
    </row>
    <row r="21229" spans="1:4" x14ac:dyDescent="0.25">
      <c r="A21229" t="s">
        <v>29392</v>
      </c>
      <c r="B21229" t="s">
        <v>4</v>
      </c>
      <c r="C21229" t="s">
        <v>29393</v>
      </c>
      <c r="D21229" t="s">
        <v>28429</v>
      </c>
    </row>
    <row r="21230" spans="1:4" x14ac:dyDescent="0.25">
      <c r="A21230" t="s">
        <v>29394</v>
      </c>
      <c r="B21230" t="s">
        <v>4</v>
      </c>
      <c r="C21230" t="s">
        <v>29395</v>
      </c>
      <c r="D21230" t="s">
        <v>28429</v>
      </c>
    </row>
    <row r="21231" spans="1:4" x14ac:dyDescent="0.25">
      <c r="A21231" t="s">
        <v>29396</v>
      </c>
      <c r="B21231" t="s">
        <v>4</v>
      </c>
      <c r="C21231" t="s">
        <v>29397</v>
      </c>
      <c r="D21231" t="s">
        <v>28429</v>
      </c>
    </row>
    <row r="21232" spans="1:4" x14ac:dyDescent="0.25">
      <c r="A21232" t="s">
        <v>29398</v>
      </c>
      <c r="B21232" t="s">
        <v>4</v>
      </c>
      <c r="C21232" t="s">
        <v>29399</v>
      </c>
      <c r="D21232" t="s">
        <v>28429</v>
      </c>
    </row>
    <row r="21233" spans="1:4" x14ac:dyDescent="0.25">
      <c r="A21233" t="s">
        <v>29400</v>
      </c>
      <c r="B21233" t="s">
        <v>4</v>
      </c>
      <c r="C21233" t="s">
        <v>29401</v>
      </c>
      <c r="D21233" t="s">
        <v>28429</v>
      </c>
    </row>
    <row r="21234" spans="1:4" x14ac:dyDescent="0.25">
      <c r="A21234" t="s">
        <v>29402</v>
      </c>
      <c r="B21234" t="s">
        <v>4</v>
      </c>
      <c r="C21234" t="s">
        <v>29403</v>
      </c>
      <c r="D21234" t="s">
        <v>28429</v>
      </c>
    </row>
    <row r="21235" spans="1:4" x14ac:dyDescent="0.25">
      <c r="A21235" t="s">
        <v>29404</v>
      </c>
      <c r="B21235" t="s">
        <v>4</v>
      </c>
      <c r="C21235" t="s">
        <v>29405</v>
      </c>
      <c r="D21235" t="s">
        <v>28429</v>
      </c>
    </row>
    <row r="21236" spans="1:4" x14ac:dyDescent="0.25">
      <c r="A21236" t="s">
        <v>29406</v>
      </c>
      <c r="B21236" t="s">
        <v>4</v>
      </c>
      <c r="C21236" t="s">
        <v>29407</v>
      </c>
      <c r="D21236" t="s">
        <v>28419</v>
      </c>
    </row>
    <row r="21237" spans="1:4" x14ac:dyDescent="0.25">
      <c r="A21237" t="s">
        <v>29408</v>
      </c>
      <c r="B21237" t="s">
        <v>4</v>
      </c>
      <c r="C21237" t="s">
        <v>29409</v>
      </c>
      <c r="D21237" t="s">
        <v>28419</v>
      </c>
    </row>
    <row r="21238" spans="1:4" x14ac:dyDescent="0.25">
      <c r="A21238" t="s">
        <v>29410</v>
      </c>
      <c r="B21238" t="s">
        <v>4</v>
      </c>
      <c r="C21238" t="s">
        <v>29411</v>
      </c>
      <c r="D21238" t="s">
        <v>29412</v>
      </c>
    </row>
    <row r="21239" spans="1:4" x14ac:dyDescent="0.25">
      <c r="A21239" t="s">
        <v>29413</v>
      </c>
      <c r="B21239" t="s">
        <v>4</v>
      </c>
      <c r="C21239" t="s">
        <v>29414</v>
      </c>
      <c r="D21239" t="s">
        <v>28414</v>
      </c>
    </row>
    <row r="21240" spans="1:4" x14ac:dyDescent="0.25">
      <c r="A21240" t="s">
        <v>29415</v>
      </c>
      <c r="B21240" t="s">
        <v>4</v>
      </c>
      <c r="C21240" t="s">
        <v>29416</v>
      </c>
      <c r="D21240" t="s">
        <v>28429</v>
      </c>
    </row>
    <row r="21241" spans="1:4" x14ac:dyDescent="0.25">
      <c r="A21241" t="s">
        <v>29417</v>
      </c>
      <c r="B21241" t="s">
        <v>4</v>
      </c>
      <c r="C21241" t="s">
        <v>29418</v>
      </c>
      <c r="D21241" t="s">
        <v>28429</v>
      </c>
    </row>
    <row r="21242" spans="1:4" x14ac:dyDescent="0.25">
      <c r="A21242" t="s">
        <v>29419</v>
      </c>
      <c r="B21242" t="s">
        <v>4</v>
      </c>
      <c r="C21242" t="s">
        <v>29420</v>
      </c>
      <c r="D21242" t="s">
        <v>28429</v>
      </c>
    </row>
    <row r="21243" spans="1:4" x14ac:dyDescent="0.25">
      <c r="A21243" t="s">
        <v>29421</v>
      </c>
      <c r="B21243" t="s">
        <v>4</v>
      </c>
      <c r="C21243" t="s">
        <v>29422</v>
      </c>
      <c r="D21243" t="s">
        <v>28429</v>
      </c>
    </row>
    <row r="21244" spans="1:4" x14ac:dyDescent="0.25">
      <c r="A21244" t="s">
        <v>29423</v>
      </c>
      <c r="B21244" t="s">
        <v>4</v>
      </c>
      <c r="C21244" t="s">
        <v>29424</v>
      </c>
      <c r="D21244" t="s">
        <v>28429</v>
      </c>
    </row>
    <row r="21245" spans="1:4" x14ac:dyDescent="0.25">
      <c r="A21245" t="s">
        <v>29425</v>
      </c>
      <c r="B21245" t="s">
        <v>4</v>
      </c>
      <c r="C21245" t="s">
        <v>29426</v>
      </c>
      <c r="D21245" t="s">
        <v>28429</v>
      </c>
    </row>
    <row r="21246" spans="1:4" x14ac:dyDescent="0.25">
      <c r="A21246" t="s">
        <v>29427</v>
      </c>
      <c r="B21246" t="s">
        <v>4</v>
      </c>
      <c r="C21246" t="s">
        <v>29428</v>
      </c>
      <c r="D21246" t="s">
        <v>28429</v>
      </c>
    </row>
    <row r="21247" spans="1:4" x14ac:dyDescent="0.25">
      <c r="A21247" t="s">
        <v>29429</v>
      </c>
      <c r="B21247" t="s">
        <v>4</v>
      </c>
      <c r="C21247" t="s">
        <v>29430</v>
      </c>
      <c r="D21247" t="s">
        <v>28429</v>
      </c>
    </row>
    <row r="21248" spans="1:4" x14ac:dyDescent="0.25">
      <c r="A21248" t="s">
        <v>29431</v>
      </c>
      <c r="B21248" t="s">
        <v>4</v>
      </c>
      <c r="C21248" t="s">
        <v>29432</v>
      </c>
      <c r="D21248" t="s">
        <v>28429</v>
      </c>
    </row>
    <row r="21249" spans="1:4" x14ac:dyDescent="0.25">
      <c r="A21249" t="s">
        <v>29433</v>
      </c>
      <c r="B21249" t="s">
        <v>4</v>
      </c>
      <c r="C21249" t="s">
        <v>29434</v>
      </c>
      <c r="D21249" t="s">
        <v>28429</v>
      </c>
    </row>
    <row r="21250" spans="1:4" x14ac:dyDescent="0.25">
      <c r="A21250" t="s">
        <v>29435</v>
      </c>
      <c r="B21250" t="s">
        <v>4</v>
      </c>
      <c r="C21250" t="s">
        <v>29436</v>
      </c>
      <c r="D21250" t="s">
        <v>28429</v>
      </c>
    </row>
    <row r="21251" spans="1:4" x14ac:dyDescent="0.25">
      <c r="A21251" t="s">
        <v>29437</v>
      </c>
      <c r="B21251" t="s">
        <v>4</v>
      </c>
      <c r="C21251" t="s">
        <v>29438</v>
      </c>
      <c r="D21251" t="s">
        <v>28429</v>
      </c>
    </row>
    <row r="21252" spans="1:4" x14ac:dyDescent="0.25">
      <c r="A21252" t="s">
        <v>29439</v>
      </c>
      <c r="B21252" t="s">
        <v>4</v>
      </c>
      <c r="C21252" t="s">
        <v>29440</v>
      </c>
      <c r="D21252" t="s">
        <v>28429</v>
      </c>
    </row>
    <row r="21253" spans="1:4" x14ac:dyDescent="0.25">
      <c r="A21253" t="s">
        <v>29441</v>
      </c>
      <c r="B21253" t="s">
        <v>4</v>
      </c>
      <c r="C21253" t="s">
        <v>29442</v>
      </c>
      <c r="D21253" t="s">
        <v>28429</v>
      </c>
    </row>
    <row r="21254" spans="1:4" x14ac:dyDescent="0.25">
      <c r="A21254" t="s">
        <v>29443</v>
      </c>
      <c r="B21254" t="s">
        <v>4</v>
      </c>
      <c r="C21254" t="s">
        <v>29444</v>
      </c>
      <c r="D21254" t="s">
        <v>28429</v>
      </c>
    </row>
    <row r="21255" spans="1:4" x14ac:dyDescent="0.25">
      <c r="A21255" t="s">
        <v>29445</v>
      </c>
      <c r="B21255" t="s">
        <v>4</v>
      </c>
      <c r="C21255" t="s">
        <v>29446</v>
      </c>
      <c r="D21255" t="s">
        <v>28429</v>
      </c>
    </row>
    <row r="21256" spans="1:4" x14ac:dyDescent="0.25">
      <c r="A21256" t="s">
        <v>29447</v>
      </c>
      <c r="B21256" t="s">
        <v>4</v>
      </c>
      <c r="C21256" t="s">
        <v>29448</v>
      </c>
      <c r="D21256" t="s">
        <v>29412</v>
      </c>
    </row>
    <row r="21257" spans="1:4" x14ac:dyDescent="0.25">
      <c r="A21257" t="s">
        <v>29449</v>
      </c>
      <c r="B21257" t="s">
        <v>4</v>
      </c>
      <c r="C21257" t="s">
        <v>29450</v>
      </c>
      <c r="D21257" t="s">
        <v>29412</v>
      </c>
    </row>
    <row r="21258" spans="1:4" x14ac:dyDescent="0.25">
      <c r="A21258" t="s">
        <v>29451</v>
      </c>
      <c r="B21258" t="s">
        <v>4</v>
      </c>
      <c r="C21258" t="s">
        <v>29452</v>
      </c>
      <c r="D21258" t="s">
        <v>29412</v>
      </c>
    </row>
    <row r="21259" spans="1:4" x14ac:dyDescent="0.25">
      <c r="A21259" t="s">
        <v>29453</v>
      </c>
      <c r="B21259" t="s">
        <v>4</v>
      </c>
      <c r="C21259" t="s">
        <v>29454</v>
      </c>
      <c r="D21259" t="s">
        <v>29412</v>
      </c>
    </row>
    <row r="21260" spans="1:4" x14ac:dyDescent="0.25">
      <c r="A21260" t="s">
        <v>29455</v>
      </c>
      <c r="B21260" t="s">
        <v>4</v>
      </c>
      <c r="C21260" t="s">
        <v>29456</v>
      </c>
      <c r="D21260" t="s">
        <v>29412</v>
      </c>
    </row>
    <row r="21261" spans="1:4" x14ac:dyDescent="0.25">
      <c r="A21261" t="s">
        <v>29457</v>
      </c>
      <c r="B21261" t="s">
        <v>4</v>
      </c>
      <c r="C21261" t="s">
        <v>29458</v>
      </c>
      <c r="D21261" t="s">
        <v>29412</v>
      </c>
    </row>
    <row r="21262" spans="1:4" x14ac:dyDescent="0.25">
      <c r="A21262" t="s">
        <v>29459</v>
      </c>
      <c r="B21262" t="s">
        <v>4</v>
      </c>
      <c r="C21262" t="s">
        <v>29460</v>
      </c>
      <c r="D21262" t="s">
        <v>29412</v>
      </c>
    </row>
    <row r="21263" spans="1:4" x14ac:dyDescent="0.25">
      <c r="A21263" t="s">
        <v>29461</v>
      </c>
      <c r="B21263" t="s">
        <v>4</v>
      </c>
      <c r="C21263" t="s">
        <v>29462</v>
      </c>
      <c r="D21263" t="s">
        <v>29412</v>
      </c>
    </row>
    <row r="21264" spans="1:4" x14ac:dyDescent="0.25">
      <c r="A21264" t="s">
        <v>29463</v>
      </c>
      <c r="B21264" t="s">
        <v>4</v>
      </c>
      <c r="C21264" t="s">
        <v>29464</v>
      </c>
      <c r="D21264" t="s">
        <v>29412</v>
      </c>
    </row>
    <row r="21265" spans="1:4" x14ac:dyDescent="0.25">
      <c r="A21265" t="s">
        <v>29465</v>
      </c>
      <c r="B21265" t="s">
        <v>4</v>
      </c>
      <c r="C21265" t="s">
        <v>29466</v>
      </c>
      <c r="D21265" t="s">
        <v>29412</v>
      </c>
    </row>
    <row r="21266" spans="1:4" x14ac:dyDescent="0.25">
      <c r="A21266" t="s">
        <v>29467</v>
      </c>
      <c r="B21266" t="s">
        <v>4</v>
      </c>
      <c r="C21266" t="s">
        <v>29468</v>
      </c>
      <c r="D21266" t="s">
        <v>29412</v>
      </c>
    </row>
    <row r="21267" spans="1:4" x14ac:dyDescent="0.25">
      <c r="A21267" t="s">
        <v>29469</v>
      </c>
      <c r="B21267" t="s">
        <v>4</v>
      </c>
      <c r="C21267" t="s">
        <v>29470</v>
      </c>
      <c r="D21267" t="s">
        <v>29412</v>
      </c>
    </row>
    <row r="21268" spans="1:4" x14ac:dyDescent="0.25">
      <c r="A21268" t="s">
        <v>29471</v>
      </c>
      <c r="B21268" t="s">
        <v>4</v>
      </c>
      <c r="C21268" t="s">
        <v>29472</v>
      </c>
      <c r="D21268" t="s">
        <v>29412</v>
      </c>
    </row>
    <row r="21269" spans="1:4" x14ac:dyDescent="0.25">
      <c r="A21269" t="s">
        <v>29473</v>
      </c>
      <c r="B21269" t="s">
        <v>4</v>
      </c>
      <c r="C21269" t="s">
        <v>29474</v>
      </c>
      <c r="D21269" t="s">
        <v>29412</v>
      </c>
    </row>
    <row r="21270" spans="1:4" x14ac:dyDescent="0.25">
      <c r="A21270" t="s">
        <v>29475</v>
      </c>
      <c r="B21270" t="s">
        <v>4</v>
      </c>
      <c r="C21270" t="s">
        <v>29476</v>
      </c>
      <c r="D21270" t="s">
        <v>29412</v>
      </c>
    </row>
    <row r="21271" spans="1:4" x14ac:dyDescent="0.25">
      <c r="A21271" t="s">
        <v>29477</v>
      </c>
      <c r="B21271" t="s">
        <v>4</v>
      </c>
      <c r="C21271" t="s">
        <v>29478</v>
      </c>
      <c r="D21271" t="s">
        <v>29412</v>
      </c>
    </row>
    <row r="21272" spans="1:4" x14ac:dyDescent="0.25">
      <c r="A21272" t="s">
        <v>29479</v>
      </c>
      <c r="B21272" t="s">
        <v>4</v>
      </c>
      <c r="C21272" t="s">
        <v>29480</v>
      </c>
      <c r="D21272" t="s">
        <v>29412</v>
      </c>
    </row>
    <row r="21273" spans="1:4" x14ac:dyDescent="0.25">
      <c r="A21273" t="s">
        <v>29481</v>
      </c>
      <c r="B21273" t="s">
        <v>4</v>
      </c>
      <c r="C21273" t="s">
        <v>29482</v>
      </c>
      <c r="D21273" t="s">
        <v>29412</v>
      </c>
    </row>
    <row r="21274" spans="1:4" x14ac:dyDescent="0.25">
      <c r="A21274" t="s">
        <v>29483</v>
      </c>
      <c r="B21274" t="s">
        <v>4</v>
      </c>
      <c r="C21274" t="s">
        <v>29484</v>
      </c>
      <c r="D21274" t="s">
        <v>29412</v>
      </c>
    </row>
    <row r="21275" spans="1:4" x14ac:dyDescent="0.25">
      <c r="A21275" t="s">
        <v>29485</v>
      </c>
      <c r="B21275" t="s">
        <v>4</v>
      </c>
      <c r="C21275" t="s">
        <v>29486</v>
      </c>
      <c r="D21275" t="s">
        <v>29412</v>
      </c>
    </row>
    <row r="21276" spans="1:4" x14ac:dyDescent="0.25">
      <c r="A21276" t="s">
        <v>29487</v>
      </c>
      <c r="B21276" t="s">
        <v>4</v>
      </c>
      <c r="C21276" t="s">
        <v>29488</v>
      </c>
      <c r="D21276" t="s">
        <v>29412</v>
      </c>
    </row>
    <row r="21277" spans="1:4" x14ac:dyDescent="0.25">
      <c r="A21277" t="s">
        <v>29489</v>
      </c>
      <c r="B21277" t="s">
        <v>4</v>
      </c>
      <c r="C21277" t="s">
        <v>29490</v>
      </c>
      <c r="D21277" t="s">
        <v>29412</v>
      </c>
    </row>
    <row r="21278" spans="1:4" x14ac:dyDescent="0.25">
      <c r="A21278" t="s">
        <v>29491</v>
      </c>
      <c r="B21278" t="s">
        <v>4</v>
      </c>
      <c r="C21278" t="s">
        <v>29492</v>
      </c>
      <c r="D21278" t="s">
        <v>29412</v>
      </c>
    </row>
    <row r="21279" spans="1:4" x14ac:dyDescent="0.25">
      <c r="A21279" t="s">
        <v>29493</v>
      </c>
      <c r="B21279" t="s">
        <v>4</v>
      </c>
      <c r="C21279" t="s">
        <v>29494</v>
      </c>
      <c r="D21279" t="s">
        <v>29412</v>
      </c>
    </row>
    <row r="21280" spans="1:4" x14ac:dyDescent="0.25">
      <c r="A21280" t="s">
        <v>29495</v>
      </c>
      <c r="B21280" t="s">
        <v>4</v>
      </c>
      <c r="C21280" t="s">
        <v>29496</v>
      </c>
      <c r="D21280" t="s">
        <v>28429</v>
      </c>
    </row>
    <row r="21281" spans="1:4" x14ac:dyDescent="0.25">
      <c r="A21281" t="s">
        <v>29497</v>
      </c>
      <c r="B21281" t="s">
        <v>4</v>
      </c>
      <c r="C21281" t="s">
        <v>29498</v>
      </c>
      <c r="D21281" t="s">
        <v>28429</v>
      </c>
    </row>
    <row r="21282" spans="1:4" x14ac:dyDescent="0.25">
      <c r="A21282" t="s">
        <v>29499</v>
      </c>
      <c r="B21282" t="s">
        <v>4</v>
      </c>
      <c r="C21282" t="s">
        <v>29500</v>
      </c>
      <c r="D21282" t="s">
        <v>28429</v>
      </c>
    </row>
    <row r="21283" spans="1:4" x14ac:dyDescent="0.25">
      <c r="A21283" t="s">
        <v>29501</v>
      </c>
      <c r="B21283" t="s">
        <v>4</v>
      </c>
      <c r="C21283" t="s">
        <v>29502</v>
      </c>
      <c r="D21283" t="s">
        <v>28429</v>
      </c>
    </row>
    <row r="21284" spans="1:4" x14ac:dyDescent="0.25">
      <c r="A21284" t="s">
        <v>29503</v>
      </c>
      <c r="B21284" t="s">
        <v>4</v>
      </c>
      <c r="C21284" t="s">
        <v>29504</v>
      </c>
      <c r="D21284" t="s">
        <v>28429</v>
      </c>
    </row>
    <row r="21285" spans="1:4" x14ac:dyDescent="0.25">
      <c r="A21285" t="s">
        <v>29505</v>
      </c>
      <c r="B21285" t="s">
        <v>4</v>
      </c>
      <c r="C21285" t="s">
        <v>29506</v>
      </c>
      <c r="D21285" t="s">
        <v>28429</v>
      </c>
    </row>
    <row r="21286" spans="1:4" x14ac:dyDescent="0.25">
      <c r="A21286" t="s">
        <v>29507</v>
      </c>
      <c r="B21286" t="s">
        <v>4</v>
      </c>
      <c r="C21286" t="s">
        <v>29508</v>
      </c>
      <c r="D21286" t="s">
        <v>28429</v>
      </c>
    </row>
    <row r="21287" spans="1:4" x14ac:dyDescent="0.25">
      <c r="A21287" t="s">
        <v>29509</v>
      </c>
      <c r="B21287" t="s">
        <v>4</v>
      </c>
      <c r="C21287" t="s">
        <v>29510</v>
      </c>
      <c r="D21287" t="s">
        <v>28429</v>
      </c>
    </row>
    <row r="21288" spans="1:4" x14ac:dyDescent="0.25">
      <c r="A21288" t="s">
        <v>29511</v>
      </c>
      <c r="B21288" t="s">
        <v>4</v>
      </c>
      <c r="C21288" t="s">
        <v>29512</v>
      </c>
      <c r="D21288" t="s">
        <v>28429</v>
      </c>
    </row>
    <row r="21289" spans="1:4" x14ac:dyDescent="0.25">
      <c r="A21289" t="s">
        <v>29513</v>
      </c>
      <c r="B21289" t="s">
        <v>4</v>
      </c>
      <c r="C21289" t="s">
        <v>29514</v>
      </c>
      <c r="D21289" t="s">
        <v>28429</v>
      </c>
    </row>
    <row r="21290" spans="1:4" x14ac:dyDescent="0.25">
      <c r="A21290" t="s">
        <v>29515</v>
      </c>
      <c r="B21290" t="s">
        <v>4</v>
      </c>
      <c r="C21290" t="s">
        <v>29516</v>
      </c>
      <c r="D21290" t="s">
        <v>28429</v>
      </c>
    </row>
    <row r="21291" spans="1:4" x14ac:dyDescent="0.25">
      <c r="A21291" t="s">
        <v>29517</v>
      </c>
      <c r="B21291" t="s">
        <v>4</v>
      </c>
      <c r="C21291" t="s">
        <v>29518</v>
      </c>
      <c r="D21291" t="s">
        <v>28429</v>
      </c>
    </row>
    <row r="21292" spans="1:4" x14ac:dyDescent="0.25">
      <c r="A21292" t="s">
        <v>29519</v>
      </c>
      <c r="B21292" t="s">
        <v>4</v>
      </c>
      <c r="C21292" t="s">
        <v>29520</v>
      </c>
      <c r="D21292" t="s">
        <v>28429</v>
      </c>
    </row>
    <row r="21293" spans="1:4" x14ac:dyDescent="0.25">
      <c r="A21293" t="s">
        <v>29521</v>
      </c>
      <c r="B21293" t="s">
        <v>4</v>
      </c>
      <c r="C21293" t="s">
        <v>29522</v>
      </c>
      <c r="D21293" t="s">
        <v>28419</v>
      </c>
    </row>
    <row r="21294" spans="1:4" x14ac:dyDescent="0.25">
      <c r="A21294" t="s">
        <v>29523</v>
      </c>
      <c r="B21294" t="s">
        <v>4</v>
      </c>
      <c r="C21294" t="s">
        <v>29524</v>
      </c>
      <c r="D21294" t="s">
        <v>28419</v>
      </c>
    </row>
    <row r="21295" spans="1:4" x14ac:dyDescent="0.25">
      <c r="A21295" t="s">
        <v>29525</v>
      </c>
      <c r="B21295" t="s">
        <v>4</v>
      </c>
      <c r="C21295" t="s">
        <v>29526</v>
      </c>
      <c r="D21295" t="s">
        <v>28419</v>
      </c>
    </row>
    <row r="21296" spans="1:4" x14ac:dyDescent="0.25">
      <c r="A21296" t="s">
        <v>29527</v>
      </c>
      <c r="B21296" t="s">
        <v>4</v>
      </c>
      <c r="C21296" t="s">
        <v>29528</v>
      </c>
      <c r="D21296" t="s">
        <v>28419</v>
      </c>
    </row>
    <row r="21297" spans="1:4" x14ac:dyDescent="0.25">
      <c r="A21297" t="s">
        <v>29529</v>
      </c>
      <c r="B21297" t="s">
        <v>4</v>
      </c>
      <c r="C21297" t="s">
        <v>29530</v>
      </c>
      <c r="D21297" t="s">
        <v>28419</v>
      </c>
    </row>
    <row r="21298" spans="1:4" x14ac:dyDescent="0.25">
      <c r="A21298" t="s">
        <v>29531</v>
      </c>
      <c r="B21298" t="s">
        <v>4</v>
      </c>
      <c r="C21298" t="s">
        <v>29532</v>
      </c>
      <c r="D21298" t="s">
        <v>28419</v>
      </c>
    </row>
    <row r="21299" spans="1:4" x14ac:dyDescent="0.25">
      <c r="A21299" t="s">
        <v>29533</v>
      </c>
      <c r="B21299" t="s">
        <v>4</v>
      </c>
      <c r="C21299" t="s">
        <v>29534</v>
      </c>
      <c r="D21299" t="s">
        <v>28419</v>
      </c>
    </row>
    <row r="21300" spans="1:4" x14ac:dyDescent="0.25">
      <c r="A21300" t="s">
        <v>29535</v>
      </c>
      <c r="B21300" t="s">
        <v>4</v>
      </c>
      <c r="C21300" t="s">
        <v>29536</v>
      </c>
      <c r="D21300" t="s">
        <v>28419</v>
      </c>
    </row>
    <row r="21301" spans="1:4" x14ac:dyDescent="0.25">
      <c r="A21301" t="s">
        <v>29537</v>
      </c>
      <c r="B21301" t="s">
        <v>4</v>
      </c>
      <c r="C21301" t="s">
        <v>29538</v>
      </c>
      <c r="D21301" t="s">
        <v>28419</v>
      </c>
    </row>
    <row r="21302" spans="1:4" x14ac:dyDescent="0.25">
      <c r="A21302" t="s">
        <v>29539</v>
      </c>
      <c r="B21302" t="s">
        <v>4</v>
      </c>
      <c r="C21302" t="s">
        <v>29540</v>
      </c>
      <c r="D21302" t="s">
        <v>28419</v>
      </c>
    </row>
    <row r="21303" spans="1:4" x14ac:dyDescent="0.25">
      <c r="A21303" t="s">
        <v>29541</v>
      </c>
      <c r="B21303" t="s">
        <v>4</v>
      </c>
      <c r="C21303" t="s">
        <v>29542</v>
      </c>
      <c r="D21303" t="s">
        <v>28419</v>
      </c>
    </row>
    <row r="21304" spans="1:4" x14ac:dyDescent="0.25">
      <c r="A21304" t="s">
        <v>29543</v>
      </c>
      <c r="B21304" t="s">
        <v>4</v>
      </c>
      <c r="C21304" t="s">
        <v>29544</v>
      </c>
      <c r="D21304" t="s">
        <v>28419</v>
      </c>
    </row>
    <row r="21305" spans="1:4" x14ac:dyDescent="0.25">
      <c r="A21305" t="s">
        <v>29545</v>
      </c>
      <c r="B21305" t="s">
        <v>4</v>
      </c>
      <c r="C21305" t="s">
        <v>29546</v>
      </c>
      <c r="D21305" t="s">
        <v>28419</v>
      </c>
    </row>
    <row r="21306" spans="1:4" x14ac:dyDescent="0.25">
      <c r="A21306" t="s">
        <v>29547</v>
      </c>
      <c r="B21306" t="s">
        <v>4</v>
      </c>
      <c r="C21306" t="s">
        <v>29548</v>
      </c>
      <c r="D21306" t="s">
        <v>28419</v>
      </c>
    </row>
    <row r="21307" spans="1:4" x14ac:dyDescent="0.25">
      <c r="A21307" t="s">
        <v>29549</v>
      </c>
      <c r="B21307" t="s">
        <v>4</v>
      </c>
      <c r="C21307" t="s">
        <v>29550</v>
      </c>
      <c r="D21307" t="s">
        <v>28419</v>
      </c>
    </row>
    <row r="21308" spans="1:4" x14ac:dyDescent="0.25">
      <c r="A21308" t="s">
        <v>29551</v>
      </c>
      <c r="B21308" t="s">
        <v>4</v>
      </c>
      <c r="C21308" t="s">
        <v>29552</v>
      </c>
      <c r="D21308" t="s">
        <v>28419</v>
      </c>
    </row>
    <row r="21309" spans="1:4" x14ac:dyDescent="0.25">
      <c r="A21309" t="s">
        <v>29553</v>
      </c>
      <c r="B21309" t="s">
        <v>4</v>
      </c>
      <c r="C21309" t="s">
        <v>29554</v>
      </c>
      <c r="D21309" t="s">
        <v>28419</v>
      </c>
    </row>
    <row r="21310" spans="1:4" x14ac:dyDescent="0.25">
      <c r="A21310" t="s">
        <v>29555</v>
      </c>
      <c r="B21310" t="s">
        <v>4</v>
      </c>
      <c r="C21310" t="s">
        <v>29556</v>
      </c>
      <c r="D21310" t="s">
        <v>28419</v>
      </c>
    </row>
    <row r="21311" spans="1:4" x14ac:dyDescent="0.25">
      <c r="A21311" t="s">
        <v>29557</v>
      </c>
      <c r="B21311" t="s">
        <v>4</v>
      </c>
      <c r="C21311" t="s">
        <v>29558</v>
      </c>
      <c r="D21311" t="s">
        <v>28419</v>
      </c>
    </row>
    <row r="21312" spans="1:4" x14ac:dyDescent="0.25">
      <c r="A21312" t="s">
        <v>29559</v>
      </c>
      <c r="B21312" t="s">
        <v>4</v>
      </c>
      <c r="C21312" t="s">
        <v>29560</v>
      </c>
      <c r="D21312" t="s">
        <v>28419</v>
      </c>
    </row>
    <row r="21313" spans="1:4" x14ac:dyDescent="0.25">
      <c r="A21313" t="s">
        <v>29561</v>
      </c>
      <c r="B21313" t="s">
        <v>4</v>
      </c>
      <c r="C21313" t="s">
        <v>29562</v>
      </c>
      <c r="D21313" t="s">
        <v>28419</v>
      </c>
    </row>
    <row r="21314" spans="1:4" x14ac:dyDescent="0.25">
      <c r="A21314" t="s">
        <v>29563</v>
      </c>
      <c r="B21314" t="s">
        <v>4</v>
      </c>
      <c r="C21314" t="s">
        <v>29564</v>
      </c>
      <c r="D21314" t="s">
        <v>28419</v>
      </c>
    </row>
    <row r="21315" spans="1:4" x14ac:dyDescent="0.25">
      <c r="A21315" t="s">
        <v>29565</v>
      </c>
      <c r="B21315" t="s">
        <v>4</v>
      </c>
      <c r="C21315" t="s">
        <v>29566</v>
      </c>
      <c r="D21315" t="s">
        <v>28419</v>
      </c>
    </row>
    <row r="21316" spans="1:4" x14ac:dyDescent="0.25">
      <c r="A21316" t="s">
        <v>29567</v>
      </c>
      <c r="B21316" t="s">
        <v>4</v>
      </c>
      <c r="C21316" t="s">
        <v>29568</v>
      </c>
      <c r="D21316" t="s">
        <v>28419</v>
      </c>
    </row>
    <row r="21317" spans="1:4" x14ac:dyDescent="0.25">
      <c r="A21317" t="s">
        <v>29569</v>
      </c>
      <c r="B21317" t="s">
        <v>4</v>
      </c>
      <c r="C21317" t="s">
        <v>29570</v>
      </c>
      <c r="D21317" t="s">
        <v>28419</v>
      </c>
    </row>
    <row r="21318" spans="1:4" x14ac:dyDescent="0.25">
      <c r="A21318" t="s">
        <v>29571</v>
      </c>
      <c r="B21318" t="s">
        <v>4</v>
      </c>
      <c r="C21318" t="s">
        <v>29572</v>
      </c>
      <c r="D21318" t="s">
        <v>28414</v>
      </c>
    </row>
    <row r="21319" spans="1:4" x14ac:dyDescent="0.25">
      <c r="A21319" t="s">
        <v>29573</v>
      </c>
      <c r="B21319" t="s">
        <v>4</v>
      </c>
      <c r="C21319" t="s">
        <v>29574</v>
      </c>
      <c r="D21319" t="s">
        <v>28414</v>
      </c>
    </row>
    <row r="21320" spans="1:4" x14ac:dyDescent="0.25">
      <c r="A21320" t="s">
        <v>29575</v>
      </c>
      <c r="B21320" t="s">
        <v>4</v>
      </c>
      <c r="C21320" t="s">
        <v>29576</v>
      </c>
      <c r="D21320" t="s">
        <v>28414</v>
      </c>
    </row>
    <row r="21321" spans="1:4" x14ac:dyDescent="0.25">
      <c r="A21321" t="s">
        <v>29577</v>
      </c>
      <c r="B21321" t="s">
        <v>4</v>
      </c>
      <c r="C21321" t="s">
        <v>29578</v>
      </c>
      <c r="D21321" t="s">
        <v>28414</v>
      </c>
    </row>
    <row r="21322" spans="1:4" x14ac:dyDescent="0.25">
      <c r="A21322" t="s">
        <v>29579</v>
      </c>
      <c r="B21322" t="s">
        <v>4</v>
      </c>
      <c r="C21322" t="s">
        <v>29580</v>
      </c>
      <c r="D21322" t="s">
        <v>28414</v>
      </c>
    </row>
    <row r="21323" spans="1:4" x14ac:dyDescent="0.25">
      <c r="A21323" t="s">
        <v>29581</v>
      </c>
      <c r="B21323" t="s">
        <v>4</v>
      </c>
      <c r="C21323" t="s">
        <v>29582</v>
      </c>
      <c r="D21323" t="s">
        <v>28414</v>
      </c>
    </row>
    <row r="21324" spans="1:4" x14ac:dyDescent="0.25">
      <c r="A21324" t="s">
        <v>29583</v>
      </c>
      <c r="B21324" t="s">
        <v>4</v>
      </c>
      <c r="C21324" t="s">
        <v>29584</v>
      </c>
      <c r="D21324" t="s">
        <v>28414</v>
      </c>
    </row>
    <row r="21325" spans="1:4" x14ac:dyDescent="0.25">
      <c r="A21325" t="s">
        <v>29585</v>
      </c>
      <c r="B21325" t="s">
        <v>4</v>
      </c>
      <c r="C21325" t="s">
        <v>29586</v>
      </c>
      <c r="D21325" t="s">
        <v>28414</v>
      </c>
    </row>
    <row r="21326" spans="1:4" x14ac:dyDescent="0.25">
      <c r="A21326" t="s">
        <v>29587</v>
      </c>
      <c r="B21326" t="s">
        <v>4</v>
      </c>
      <c r="C21326" t="s">
        <v>29588</v>
      </c>
      <c r="D21326" t="s">
        <v>28414</v>
      </c>
    </row>
    <row r="21327" spans="1:4" x14ac:dyDescent="0.25">
      <c r="A21327" t="s">
        <v>29589</v>
      </c>
      <c r="B21327" t="s">
        <v>4</v>
      </c>
      <c r="C21327" t="s">
        <v>29590</v>
      </c>
      <c r="D21327" t="s">
        <v>28414</v>
      </c>
    </row>
    <row r="21328" spans="1:4" x14ac:dyDescent="0.25">
      <c r="A21328" t="s">
        <v>29591</v>
      </c>
      <c r="B21328" t="s">
        <v>4</v>
      </c>
      <c r="C21328" t="s">
        <v>29592</v>
      </c>
      <c r="D21328" t="s">
        <v>28414</v>
      </c>
    </row>
    <row r="21329" spans="1:4" x14ac:dyDescent="0.25">
      <c r="A21329" t="s">
        <v>29593</v>
      </c>
      <c r="B21329" t="s">
        <v>4</v>
      </c>
      <c r="C21329" t="s">
        <v>29594</v>
      </c>
      <c r="D21329" t="s">
        <v>28414</v>
      </c>
    </row>
    <row r="21330" spans="1:4" x14ac:dyDescent="0.25">
      <c r="A21330" t="s">
        <v>29595</v>
      </c>
      <c r="B21330" t="s">
        <v>4</v>
      </c>
      <c r="C21330" t="s">
        <v>29596</v>
      </c>
      <c r="D21330" t="s">
        <v>28414</v>
      </c>
    </row>
    <row r="21331" spans="1:4" x14ac:dyDescent="0.25">
      <c r="A21331" t="s">
        <v>29597</v>
      </c>
      <c r="B21331" t="s">
        <v>4</v>
      </c>
      <c r="C21331" t="s">
        <v>29598</v>
      </c>
      <c r="D21331" t="s">
        <v>28414</v>
      </c>
    </row>
    <row r="21332" spans="1:4" x14ac:dyDescent="0.25">
      <c r="A21332" t="s">
        <v>29599</v>
      </c>
      <c r="B21332" t="s">
        <v>4</v>
      </c>
      <c r="C21332" t="s">
        <v>29600</v>
      </c>
      <c r="D21332" t="s">
        <v>28414</v>
      </c>
    </row>
    <row r="21333" spans="1:4" x14ac:dyDescent="0.25">
      <c r="A21333" t="s">
        <v>29601</v>
      </c>
      <c r="B21333" t="s">
        <v>4</v>
      </c>
      <c r="C21333" t="s">
        <v>29602</v>
      </c>
      <c r="D21333" t="s">
        <v>28414</v>
      </c>
    </row>
    <row r="21334" spans="1:4" x14ac:dyDescent="0.25">
      <c r="A21334" t="s">
        <v>29603</v>
      </c>
      <c r="B21334" t="s">
        <v>4</v>
      </c>
      <c r="C21334" t="s">
        <v>29604</v>
      </c>
      <c r="D21334" t="s">
        <v>28414</v>
      </c>
    </row>
    <row r="21335" spans="1:4" x14ac:dyDescent="0.25">
      <c r="A21335" t="s">
        <v>29605</v>
      </c>
      <c r="B21335" t="s">
        <v>4</v>
      </c>
      <c r="C21335" t="s">
        <v>29606</v>
      </c>
      <c r="D21335" t="s">
        <v>28414</v>
      </c>
    </row>
    <row r="21336" spans="1:4" x14ac:dyDescent="0.25">
      <c r="A21336" t="s">
        <v>29607</v>
      </c>
      <c r="B21336" t="s">
        <v>4</v>
      </c>
      <c r="C21336" t="s">
        <v>29608</v>
      </c>
      <c r="D21336" t="s">
        <v>28414</v>
      </c>
    </row>
    <row r="21337" spans="1:4" x14ac:dyDescent="0.25">
      <c r="A21337" t="s">
        <v>29609</v>
      </c>
      <c r="B21337" t="s">
        <v>4</v>
      </c>
      <c r="C21337" t="s">
        <v>29610</v>
      </c>
      <c r="D21337" t="s">
        <v>28414</v>
      </c>
    </row>
    <row r="21338" spans="1:4" x14ac:dyDescent="0.25">
      <c r="A21338" t="s">
        <v>29611</v>
      </c>
      <c r="B21338" t="s">
        <v>4</v>
      </c>
      <c r="C21338" t="s">
        <v>29612</v>
      </c>
      <c r="D21338" t="s">
        <v>28414</v>
      </c>
    </row>
    <row r="21339" spans="1:4" x14ac:dyDescent="0.25">
      <c r="A21339" t="s">
        <v>29613</v>
      </c>
      <c r="B21339" t="s">
        <v>4</v>
      </c>
      <c r="C21339" t="s">
        <v>29614</v>
      </c>
      <c r="D21339" t="s">
        <v>28472</v>
      </c>
    </row>
    <row r="21340" spans="1:4" x14ac:dyDescent="0.25">
      <c r="A21340" t="s">
        <v>29615</v>
      </c>
      <c r="B21340" t="s">
        <v>4</v>
      </c>
      <c r="C21340" t="s">
        <v>29616</v>
      </c>
      <c r="D21340" t="s">
        <v>28472</v>
      </c>
    </row>
    <row r="21341" spans="1:4" x14ac:dyDescent="0.25">
      <c r="A21341" t="s">
        <v>29617</v>
      </c>
      <c r="B21341" t="s">
        <v>4</v>
      </c>
      <c r="C21341" t="s">
        <v>29618</v>
      </c>
      <c r="D21341" t="s">
        <v>28472</v>
      </c>
    </row>
    <row r="21342" spans="1:4" x14ac:dyDescent="0.25">
      <c r="A21342" t="s">
        <v>29619</v>
      </c>
      <c r="B21342" t="s">
        <v>4</v>
      </c>
      <c r="C21342" t="s">
        <v>29620</v>
      </c>
      <c r="D21342" t="s">
        <v>28472</v>
      </c>
    </row>
    <row r="21343" spans="1:4" x14ac:dyDescent="0.25">
      <c r="A21343" t="s">
        <v>29621</v>
      </c>
      <c r="B21343" t="s">
        <v>4</v>
      </c>
      <c r="C21343" t="s">
        <v>29622</v>
      </c>
      <c r="D21343" t="s">
        <v>28472</v>
      </c>
    </row>
    <row r="21344" spans="1:4" x14ac:dyDescent="0.25">
      <c r="A21344" t="s">
        <v>29623</v>
      </c>
      <c r="B21344" t="s">
        <v>4</v>
      </c>
      <c r="C21344" t="s">
        <v>29624</v>
      </c>
      <c r="D21344" t="s">
        <v>28472</v>
      </c>
    </row>
    <row r="21345" spans="1:4" x14ac:dyDescent="0.25">
      <c r="A21345" t="s">
        <v>29625</v>
      </c>
      <c r="B21345" t="s">
        <v>4</v>
      </c>
      <c r="C21345" t="s">
        <v>29626</v>
      </c>
      <c r="D21345" t="s">
        <v>28472</v>
      </c>
    </row>
    <row r="21346" spans="1:4" x14ac:dyDescent="0.25">
      <c r="A21346" t="s">
        <v>29627</v>
      </c>
      <c r="B21346" t="s">
        <v>4</v>
      </c>
      <c r="C21346" t="s">
        <v>29628</v>
      </c>
      <c r="D21346" t="s">
        <v>28419</v>
      </c>
    </row>
    <row r="21347" spans="1:4" x14ac:dyDescent="0.25">
      <c r="A21347" t="s">
        <v>29629</v>
      </c>
      <c r="B21347" t="s">
        <v>4</v>
      </c>
      <c r="C21347" t="s">
        <v>29630</v>
      </c>
      <c r="D21347" t="s">
        <v>28419</v>
      </c>
    </row>
    <row r="21348" spans="1:4" x14ac:dyDescent="0.25">
      <c r="A21348" t="s">
        <v>29631</v>
      </c>
      <c r="B21348" t="s">
        <v>4</v>
      </c>
      <c r="C21348" t="s">
        <v>29632</v>
      </c>
      <c r="D21348" t="s">
        <v>28419</v>
      </c>
    </row>
    <row r="21349" spans="1:4" x14ac:dyDescent="0.25">
      <c r="A21349" t="s">
        <v>29633</v>
      </c>
      <c r="B21349" t="s">
        <v>4</v>
      </c>
      <c r="C21349" t="s">
        <v>29634</v>
      </c>
      <c r="D21349" t="s">
        <v>28419</v>
      </c>
    </row>
    <row r="21350" spans="1:4" x14ac:dyDescent="0.25">
      <c r="A21350" t="s">
        <v>29635</v>
      </c>
      <c r="B21350" t="s">
        <v>4</v>
      </c>
      <c r="C21350" t="s">
        <v>29636</v>
      </c>
      <c r="D21350" t="s">
        <v>28419</v>
      </c>
    </row>
    <row r="21351" spans="1:4" x14ac:dyDescent="0.25">
      <c r="A21351" t="s">
        <v>29637</v>
      </c>
      <c r="B21351" t="s">
        <v>4</v>
      </c>
      <c r="C21351" t="s">
        <v>29638</v>
      </c>
      <c r="D21351" t="s">
        <v>28419</v>
      </c>
    </row>
    <row r="21352" spans="1:4" x14ac:dyDescent="0.25">
      <c r="A21352" t="s">
        <v>29639</v>
      </c>
      <c r="B21352" t="s">
        <v>4</v>
      </c>
      <c r="C21352" t="s">
        <v>29640</v>
      </c>
      <c r="D21352" t="s">
        <v>28419</v>
      </c>
    </row>
    <row r="21353" spans="1:4" x14ac:dyDescent="0.25">
      <c r="A21353" t="s">
        <v>29641</v>
      </c>
      <c r="B21353" t="s">
        <v>4</v>
      </c>
      <c r="C21353" t="s">
        <v>29642</v>
      </c>
      <c r="D21353" t="s">
        <v>28419</v>
      </c>
    </row>
    <row r="21354" spans="1:4" x14ac:dyDescent="0.25">
      <c r="A21354" t="s">
        <v>29643</v>
      </c>
      <c r="B21354" t="s">
        <v>4</v>
      </c>
      <c r="C21354" t="s">
        <v>29644</v>
      </c>
      <c r="D21354" t="s">
        <v>28419</v>
      </c>
    </row>
    <row r="21355" spans="1:4" x14ac:dyDescent="0.25">
      <c r="A21355" t="s">
        <v>29645</v>
      </c>
      <c r="B21355" t="s">
        <v>4</v>
      </c>
      <c r="C21355" t="s">
        <v>29646</v>
      </c>
      <c r="D21355" t="s">
        <v>28419</v>
      </c>
    </row>
    <row r="21356" spans="1:4" x14ac:dyDescent="0.25">
      <c r="A21356" t="s">
        <v>29647</v>
      </c>
      <c r="B21356" t="s">
        <v>4</v>
      </c>
      <c r="C21356" t="s">
        <v>29648</v>
      </c>
      <c r="D21356" t="s">
        <v>28419</v>
      </c>
    </row>
    <row r="21357" spans="1:4" x14ac:dyDescent="0.25">
      <c r="A21357" t="s">
        <v>29649</v>
      </c>
      <c r="B21357" t="s">
        <v>4</v>
      </c>
      <c r="C21357" t="s">
        <v>29650</v>
      </c>
      <c r="D21357" t="s">
        <v>28419</v>
      </c>
    </row>
    <row r="21358" spans="1:4" x14ac:dyDescent="0.25">
      <c r="A21358" t="s">
        <v>29651</v>
      </c>
      <c r="B21358" t="s">
        <v>4</v>
      </c>
      <c r="C21358" t="s">
        <v>29652</v>
      </c>
      <c r="D21358" t="s">
        <v>28419</v>
      </c>
    </row>
    <row r="21359" spans="1:4" x14ac:dyDescent="0.25">
      <c r="A21359" t="s">
        <v>29653</v>
      </c>
      <c r="B21359" t="s">
        <v>4</v>
      </c>
      <c r="C21359" t="s">
        <v>29654</v>
      </c>
      <c r="D21359" t="s">
        <v>28419</v>
      </c>
    </row>
    <row r="21360" spans="1:4" x14ac:dyDescent="0.25">
      <c r="A21360" t="s">
        <v>29655</v>
      </c>
      <c r="B21360" t="s">
        <v>4</v>
      </c>
      <c r="C21360" t="s">
        <v>29656</v>
      </c>
      <c r="D21360" t="s">
        <v>28419</v>
      </c>
    </row>
    <row r="21361" spans="1:4" x14ac:dyDescent="0.25">
      <c r="A21361" t="s">
        <v>29657</v>
      </c>
      <c r="B21361" t="s">
        <v>4</v>
      </c>
      <c r="C21361" t="s">
        <v>29658</v>
      </c>
      <c r="D21361" t="s">
        <v>28419</v>
      </c>
    </row>
    <row r="21362" spans="1:4" x14ac:dyDescent="0.25">
      <c r="A21362" t="s">
        <v>29659</v>
      </c>
      <c r="B21362" t="s">
        <v>4</v>
      </c>
      <c r="C21362" t="s">
        <v>29660</v>
      </c>
      <c r="D21362" t="s">
        <v>28419</v>
      </c>
    </row>
    <row r="21363" spans="1:4" x14ac:dyDescent="0.25">
      <c r="A21363" t="s">
        <v>29661</v>
      </c>
      <c r="B21363" t="s">
        <v>4</v>
      </c>
      <c r="C21363" t="s">
        <v>29662</v>
      </c>
      <c r="D21363" t="s">
        <v>28419</v>
      </c>
    </row>
    <row r="21364" spans="1:4" x14ac:dyDescent="0.25">
      <c r="A21364" t="s">
        <v>29663</v>
      </c>
      <c r="B21364" t="s">
        <v>4</v>
      </c>
      <c r="C21364" t="s">
        <v>29664</v>
      </c>
      <c r="D21364" t="s">
        <v>28419</v>
      </c>
    </row>
    <row r="21365" spans="1:4" x14ac:dyDescent="0.25">
      <c r="A21365" t="s">
        <v>29665</v>
      </c>
      <c r="B21365" t="s">
        <v>4</v>
      </c>
      <c r="C21365" t="s">
        <v>29666</v>
      </c>
      <c r="D21365" t="s">
        <v>28419</v>
      </c>
    </row>
    <row r="21366" spans="1:4" x14ac:dyDescent="0.25">
      <c r="A21366" t="s">
        <v>29667</v>
      </c>
      <c r="B21366" t="s">
        <v>4</v>
      </c>
      <c r="C21366" t="s">
        <v>29668</v>
      </c>
      <c r="D21366" t="s">
        <v>28419</v>
      </c>
    </row>
    <row r="21367" spans="1:4" x14ac:dyDescent="0.25">
      <c r="A21367" t="s">
        <v>29669</v>
      </c>
      <c r="B21367" t="s">
        <v>4</v>
      </c>
      <c r="C21367" t="s">
        <v>29670</v>
      </c>
      <c r="D21367" t="s">
        <v>28419</v>
      </c>
    </row>
    <row r="21368" spans="1:4" x14ac:dyDescent="0.25">
      <c r="A21368" t="s">
        <v>29671</v>
      </c>
      <c r="B21368" t="s">
        <v>4</v>
      </c>
      <c r="C21368" t="s">
        <v>29672</v>
      </c>
      <c r="D21368" t="s">
        <v>28419</v>
      </c>
    </row>
    <row r="21369" spans="1:4" x14ac:dyDescent="0.25">
      <c r="A21369" t="s">
        <v>29673</v>
      </c>
      <c r="B21369" t="s">
        <v>4</v>
      </c>
      <c r="C21369" t="s">
        <v>29674</v>
      </c>
      <c r="D21369" t="s">
        <v>28419</v>
      </c>
    </row>
    <row r="21370" spans="1:4" x14ac:dyDescent="0.25">
      <c r="A21370" t="s">
        <v>29675</v>
      </c>
      <c r="B21370" t="s">
        <v>4</v>
      </c>
      <c r="C21370" t="s">
        <v>29676</v>
      </c>
      <c r="D21370" t="s">
        <v>28419</v>
      </c>
    </row>
    <row r="21371" spans="1:4" x14ac:dyDescent="0.25">
      <c r="A21371" t="s">
        <v>29677</v>
      </c>
      <c r="B21371" t="s">
        <v>4</v>
      </c>
      <c r="C21371" t="s">
        <v>29678</v>
      </c>
      <c r="D21371" t="s">
        <v>28419</v>
      </c>
    </row>
    <row r="21372" spans="1:4" x14ac:dyDescent="0.25">
      <c r="A21372" t="s">
        <v>29679</v>
      </c>
      <c r="B21372" t="s">
        <v>4</v>
      </c>
      <c r="C21372" t="s">
        <v>29680</v>
      </c>
      <c r="D21372" t="s">
        <v>28419</v>
      </c>
    </row>
    <row r="21373" spans="1:4" x14ac:dyDescent="0.25">
      <c r="A21373" t="s">
        <v>29681</v>
      </c>
      <c r="B21373" t="s">
        <v>4</v>
      </c>
      <c r="C21373" t="s">
        <v>29682</v>
      </c>
      <c r="D21373" t="s">
        <v>28419</v>
      </c>
    </row>
    <row r="21374" spans="1:4" x14ac:dyDescent="0.25">
      <c r="A21374" t="s">
        <v>29683</v>
      </c>
      <c r="B21374" t="s">
        <v>4</v>
      </c>
      <c r="C21374" t="s">
        <v>29684</v>
      </c>
      <c r="D21374" t="s">
        <v>28419</v>
      </c>
    </row>
    <row r="21375" spans="1:4" x14ac:dyDescent="0.25">
      <c r="A21375" t="s">
        <v>29685</v>
      </c>
      <c r="B21375" t="s">
        <v>4</v>
      </c>
      <c r="C21375" t="s">
        <v>29686</v>
      </c>
      <c r="D21375" t="s">
        <v>28419</v>
      </c>
    </row>
    <row r="21376" spans="1:4" x14ac:dyDescent="0.25">
      <c r="A21376" t="s">
        <v>29687</v>
      </c>
      <c r="B21376" t="s">
        <v>4</v>
      </c>
      <c r="C21376" t="s">
        <v>29688</v>
      </c>
      <c r="D21376" t="s">
        <v>28419</v>
      </c>
    </row>
    <row r="21377" spans="1:4" x14ac:dyDescent="0.25">
      <c r="A21377" t="s">
        <v>29689</v>
      </c>
      <c r="B21377" t="s">
        <v>4</v>
      </c>
      <c r="C21377" t="s">
        <v>29690</v>
      </c>
      <c r="D21377" t="s">
        <v>28419</v>
      </c>
    </row>
    <row r="21378" spans="1:4" x14ac:dyDescent="0.25">
      <c r="A21378" t="s">
        <v>29691</v>
      </c>
      <c r="B21378" t="s">
        <v>4</v>
      </c>
      <c r="C21378" t="s">
        <v>29692</v>
      </c>
      <c r="D21378" t="s">
        <v>28419</v>
      </c>
    </row>
    <row r="21379" spans="1:4" x14ac:dyDescent="0.25">
      <c r="A21379" t="s">
        <v>29693</v>
      </c>
      <c r="B21379" t="s">
        <v>4</v>
      </c>
      <c r="C21379" t="s">
        <v>29694</v>
      </c>
      <c r="D21379" t="s">
        <v>28419</v>
      </c>
    </row>
    <row r="21380" spans="1:4" x14ac:dyDescent="0.25">
      <c r="A21380" t="s">
        <v>29695</v>
      </c>
      <c r="B21380" t="s">
        <v>4</v>
      </c>
      <c r="C21380" t="s">
        <v>29696</v>
      </c>
      <c r="D21380" t="s">
        <v>28419</v>
      </c>
    </row>
    <row r="21381" spans="1:4" x14ac:dyDescent="0.25">
      <c r="A21381" t="s">
        <v>29697</v>
      </c>
      <c r="B21381" t="s">
        <v>4</v>
      </c>
      <c r="C21381" t="s">
        <v>29698</v>
      </c>
      <c r="D21381" t="s">
        <v>28419</v>
      </c>
    </row>
    <row r="21382" spans="1:4" x14ac:dyDescent="0.25">
      <c r="A21382" t="s">
        <v>29699</v>
      </c>
      <c r="B21382" t="s">
        <v>4</v>
      </c>
      <c r="C21382" t="s">
        <v>29700</v>
      </c>
      <c r="D21382" t="s">
        <v>28419</v>
      </c>
    </row>
    <row r="21383" spans="1:4" x14ac:dyDescent="0.25">
      <c r="A21383" t="s">
        <v>29701</v>
      </c>
      <c r="B21383" t="s">
        <v>4</v>
      </c>
      <c r="C21383" t="s">
        <v>29702</v>
      </c>
      <c r="D21383" t="s">
        <v>28419</v>
      </c>
    </row>
    <row r="21384" spans="1:4" x14ac:dyDescent="0.25">
      <c r="A21384" t="s">
        <v>29703</v>
      </c>
      <c r="B21384" t="s">
        <v>4</v>
      </c>
      <c r="C21384" t="s">
        <v>29704</v>
      </c>
      <c r="D21384" t="s">
        <v>28419</v>
      </c>
    </row>
    <row r="21385" spans="1:4" x14ac:dyDescent="0.25">
      <c r="A21385" t="s">
        <v>29705</v>
      </c>
      <c r="B21385" t="s">
        <v>4</v>
      </c>
      <c r="C21385" t="s">
        <v>29706</v>
      </c>
      <c r="D21385" t="s">
        <v>28419</v>
      </c>
    </row>
    <row r="21386" spans="1:4" x14ac:dyDescent="0.25">
      <c r="A21386" t="s">
        <v>29707</v>
      </c>
      <c r="B21386" t="s">
        <v>4</v>
      </c>
      <c r="C21386" t="s">
        <v>29708</v>
      </c>
      <c r="D21386" t="s">
        <v>28419</v>
      </c>
    </row>
    <row r="21387" spans="1:4" x14ac:dyDescent="0.25">
      <c r="A21387" t="s">
        <v>29709</v>
      </c>
      <c r="B21387" t="s">
        <v>4</v>
      </c>
      <c r="C21387" t="s">
        <v>29710</v>
      </c>
      <c r="D21387" t="s">
        <v>28419</v>
      </c>
    </row>
    <row r="21388" spans="1:4" x14ac:dyDescent="0.25">
      <c r="A21388" t="s">
        <v>29711</v>
      </c>
      <c r="B21388" t="s">
        <v>4</v>
      </c>
      <c r="C21388" t="s">
        <v>29712</v>
      </c>
      <c r="D21388" t="s">
        <v>28419</v>
      </c>
    </row>
    <row r="21389" spans="1:4" x14ac:dyDescent="0.25">
      <c r="A21389" t="s">
        <v>29713</v>
      </c>
      <c r="B21389" t="s">
        <v>4</v>
      </c>
      <c r="C21389" t="s">
        <v>29714</v>
      </c>
      <c r="D21389" t="s">
        <v>28419</v>
      </c>
    </row>
    <row r="21390" spans="1:4" x14ac:dyDescent="0.25">
      <c r="A21390" t="s">
        <v>29715</v>
      </c>
      <c r="B21390" t="s">
        <v>4</v>
      </c>
      <c r="C21390" t="s">
        <v>29716</v>
      </c>
      <c r="D21390" t="s">
        <v>28419</v>
      </c>
    </row>
    <row r="21391" spans="1:4" x14ac:dyDescent="0.25">
      <c r="A21391" t="s">
        <v>29717</v>
      </c>
      <c r="B21391" t="s">
        <v>4</v>
      </c>
      <c r="C21391" t="s">
        <v>29718</v>
      </c>
      <c r="D21391" t="s">
        <v>28419</v>
      </c>
    </row>
    <row r="21392" spans="1:4" x14ac:dyDescent="0.25">
      <c r="A21392" t="s">
        <v>29719</v>
      </c>
      <c r="B21392" t="s">
        <v>4</v>
      </c>
      <c r="C21392" t="s">
        <v>29720</v>
      </c>
      <c r="D21392" t="s">
        <v>28419</v>
      </c>
    </row>
    <row r="21393" spans="1:4" x14ac:dyDescent="0.25">
      <c r="A21393" t="s">
        <v>29721</v>
      </c>
      <c r="B21393" t="s">
        <v>4</v>
      </c>
      <c r="C21393" t="s">
        <v>29722</v>
      </c>
      <c r="D21393" t="s">
        <v>28419</v>
      </c>
    </row>
    <row r="21394" spans="1:4" x14ac:dyDescent="0.25">
      <c r="A21394" t="s">
        <v>29723</v>
      </c>
      <c r="B21394" t="s">
        <v>4</v>
      </c>
      <c r="C21394" t="s">
        <v>29724</v>
      </c>
      <c r="D21394" t="s">
        <v>28419</v>
      </c>
    </row>
    <row r="21395" spans="1:4" x14ac:dyDescent="0.25">
      <c r="A21395" t="s">
        <v>29725</v>
      </c>
      <c r="B21395" t="s">
        <v>4</v>
      </c>
      <c r="C21395" t="s">
        <v>29726</v>
      </c>
      <c r="D21395" t="s">
        <v>28419</v>
      </c>
    </row>
    <row r="21396" spans="1:4" x14ac:dyDescent="0.25">
      <c r="A21396" t="s">
        <v>29727</v>
      </c>
      <c r="B21396" t="s">
        <v>4</v>
      </c>
      <c r="C21396" t="s">
        <v>29728</v>
      </c>
      <c r="D21396" t="s">
        <v>28419</v>
      </c>
    </row>
    <row r="21397" spans="1:4" x14ac:dyDescent="0.25">
      <c r="A21397" t="s">
        <v>29729</v>
      </c>
      <c r="B21397" t="s">
        <v>4</v>
      </c>
      <c r="C21397" t="s">
        <v>29730</v>
      </c>
      <c r="D21397" t="s">
        <v>28419</v>
      </c>
    </row>
    <row r="21398" spans="1:4" x14ac:dyDescent="0.25">
      <c r="A21398" t="s">
        <v>29731</v>
      </c>
      <c r="B21398" t="s">
        <v>4</v>
      </c>
      <c r="C21398" t="s">
        <v>29732</v>
      </c>
      <c r="D21398" t="s">
        <v>28419</v>
      </c>
    </row>
    <row r="21399" spans="1:4" x14ac:dyDescent="0.25">
      <c r="A21399" t="s">
        <v>29733</v>
      </c>
      <c r="B21399" t="s">
        <v>4</v>
      </c>
      <c r="C21399" t="s">
        <v>29734</v>
      </c>
      <c r="D21399" t="s">
        <v>28419</v>
      </c>
    </row>
    <row r="21400" spans="1:4" x14ac:dyDescent="0.25">
      <c r="A21400" t="s">
        <v>29735</v>
      </c>
      <c r="B21400" t="s">
        <v>4</v>
      </c>
      <c r="C21400" t="s">
        <v>29736</v>
      </c>
      <c r="D21400" t="s">
        <v>28419</v>
      </c>
    </row>
    <row r="21401" spans="1:4" x14ac:dyDescent="0.25">
      <c r="A21401" t="s">
        <v>29737</v>
      </c>
      <c r="B21401" t="s">
        <v>4</v>
      </c>
      <c r="C21401" t="s">
        <v>29738</v>
      </c>
      <c r="D21401" t="s">
        <v>28419</v>
      </c>
    </row>
    <row r="21402" spans="1:4" x14ac:dyDescent="0.25">
      <c r="A21402" t="s">
        <v>29739</v>
      </c>
      <c r="B21402" t="s">
        <v>4</v>
      </c>
      <c r="C21402" t="s">
        <v>29740</v>
      </c>
      <c r="D21402" t="s">
        <v>28419</v>
      </c>
    </row>
    <row r="21403" spans="1:4" x14ac:dyDescent="0.25">
      <c r="A21403" t="s">
        <v>29741</v>
      </c>
      <c r="B21403" t="s">
        <v>4</v>
      </c>
      <c r="C21403" t="s">
        <v>29742</v>
      </c>
      <c r="D21403" t="s">
        <v>28419</v>
      </c>
    </row>
    <row r="21404" spans="1:4" x14ac:dyDescent="0.25">
      <c r="A21404" t="s">
        <v>29743</v>
      </c>
      <c r="B21404" t="s">
        <v>4</v>
      </c>
      <c r="C21404" t="s">
        <v>29744</v>
      </c>
      <c r="D21404" t="s">
        <v>28419</v>
      </c>
    </row>
    <row r="21405" spans="1:4" x14ac:dyDescent="0.25">
      <c r="A21405" t="s">
        <v>29745</v>
      </c>
      <c r="B21405" t="s">
        <v>4</v>
      </c>
      <c r="C21405" t="s">
        <v>29746</v>
      </c>
      <c r="D21405" t="s">
        <v>28419</v>
      </c>
    </row>
    <row r="21406" spans="1:4" x14ac:dyDescent="0.25">
      <c r="A21406" t="s">
        <v>29747</v>
      </c>
      <c r="B21406" t="s">
        <v>4</v>
      </c>
      <c r="C21406" t="s">
        <v>29748</v>
      </c>
      <c r="D21406" t="s">
        <v>28419</v>
      </c>
    </row>
    <row r="21407" spans="1:4" x14ac:dyDescent="0.25">
      <c r="A21407" t="s">
        <v>29749</v>
      </c>
      <c r="B21407" t="s">
        <v>4</v>
      </c>
      <c r="C21407" t="s">
        <v>29750</v>
      </c>
      <c r="D21407" t="s">
        <v>28419</v>
      </c>
    </row>
    <row r="21408" spans="1:4" x14ac:dyDescent="0.25">
      <c r="A21408" t="s">
        <v>29751</v>
      </c>
      <c r="B21408" t="s">
        <v>4</v>
      </c>
      <c r="C21408" t="s">
        <v>29752</v>
      </c>
      <c r="D21408" t="s">
        <v>28419</v>
      </c>
    </row>
    <row r="21409" spans="1:4" x14ac:dyDescent="0.25">
      <c r="A21409" t="s">
        <v>29753</v>
      </c>
      <c r="B21409" t="s">
        <v>4</v>
      </c>
      <c r="C21409" t="s">
        <v>29754</v>
      </c>
      <c r="D21409" t="s">
        <v>28419</v>
      </c>
    </row>
    <row r="21410" spans="1:4" x14ac:dyDescent="0.25">
      <c r="A21410" t="s">
        <v>29755</v>
      </c>
      <c r="B21410" t="s">
        <v>4</v>
      </c>
      <c r="C21410" t="s">
        <v>29756</v>
      </c>
      <c r="D21410" t="s">
        <v>28419</v>
      </c>
    </row>
    <row r="21411" spans="1:4" x14ac:dyDescent="0.25">
      <c r="A21411" t="s">
        <v>29757</v>
      </c>
      <c r="B21411" t="s">
        <v>4</v>
      </c>
      <c r="C21411" t="s">
        <v>29758</v>
      </c>
      <c r="D21411" t="s">
        <v>28419</v>
      </c>
    </row>
    <row r="21412" spans="1:4" x14ac:dyDescent="0.25">
      <c r="A21412" t="s">
        <v>29759</v>
      </c>
      <c r="B21412" t="s">
        <v>4</v>
      </c>
      <c r="C21412" t="s">
        <v>29760</v>
      </c>
      <c r="D21412" t="s">
        <v>28419</v>
      </c>
    </row>
    <row r="21413" spans="1:4" x14ac:dyDescent="0.25">
      <c r="A21413" t="s">
        <v>29761</v>
      </c>
      <c r="B21413" t="s">
        <v>4</v>
      </c>
      <c r="C21413" t="s">
        <v>29762</v>
      </c>
      <c r="D21413" t="s">
        <v>28419</v>
      </c>
    </row>
    <row r="21414" spans="1:4" x14ac:dyDescent="0.25">
      <c r="A21414" t="s">
        <v>29763</v>
      </c>
      <c r="B21414" t="s">
        <v>4</v>
      </c>
      <c r="C21414" t="s">
        <v>29764</v>
      </c>
      <c r="D21414" t="s">
        <v>28419</v>
      </c>
    </row>
    <row r="21415" spans="1:4" x14ac:dyDescent="0.25">
      <c r="A21415" t="s">
        <v>29765</v>
      </c>
      <c r="B21415" t="s">
        <v>4</v>
      </c>
      <c r="C21415" t="s">
        <v>29766</v>
      </c>
      <c r="D21415" t="s">
        <v>28419</v>
      </c>
    </row>
    <row r="21416" spans="1:4" x14ac:dyDescent="0.25">
      <c r="A21416" t="s">
        <v>29767</v>
      </c>
      <c r="B21416" t="s">
        <v>4</v>
      </c>
      <c r="C21416" t="s">
        <v>29768</v>
      </c>
      <c r="D21416" t="s">
        <v>28419</v>
      </c>
    </row>
    <row r="21417" spans="1:4" x14ac:dyDescent="0.25">
      <c r="A21417" t="s">
        <v>29769</v>
      </c>
      <c r="B21417" t="s">
        <v>4</v>
      </c>
      <c r="C21417" t="s">
        <v>29770</v>
      </c>
      <c r="D21417" t="s">
        <v>28419</v>
      </c>
    </row>
    <row r="21418" spans="1:4" x14ac:dyDescent="0.25">
      <c r="A21418" t="s">
        <v>29771</v>
      </c>
      <c r="B21418" t="s">
        <v>4</v>
      </c>
      <c r="C21418" t="s">
        <v>29772</v>
      </c>
      <c r="D21418" t="s">
        <v>28419</v>
      </c>
    </row>
    <row r="21419" spans="1:4" x14ac:dyDescent="0.25">
      <c r="A21419" t="s">
        <v>29773</v>
      </c>
      <c r="B21419" t="s">
        <v>4</v>
      </c>
      <c r="C21419" t="s">
        <v>29774</v>
      </c>
      <c r="D21419" t="s">
        <v>28419</v>
      </c>
    </row>
    <row r="21420" spans="1:4" x14ac:dyDescent="0.25">
      <c r="A21420" t="s">
        <v>29775</v>
      </c>
      <c r="B21420" t="s">
        <v>4</v>
      </c>
      <c r="C21420" t="s">
        <v>29776</v>
      </c>
      <c r="D21420" t="s">
        <v>28419</v>
      </c>
    </row>
    <row r="21421" spans="1:4" x14ac:dyDescent="0.25">
      <c r="A21421" t="s">
        <v>29777</v>
      </c>
      <c r="B21421" t="s">
        <v>4</v>
      </c>
      <c r="C21421" t="s">
        <v>29778</v>
      </c>
      <c r="D21421" t="s">
        <v>28419</v>
      </c>
    </row>
    <row r="21422" spans="1:4" x14ac:dyDescent="0.25">
      <c r="A21422" t="s">
        <v>29779</v>
      </c>
      <c r="B21422" t="s">
        <v>4</v>
      </c>
      <c r="C21422" t="s">
        <v>29780</v>
      </c>
      <c r="D21422" t="s">
        <v>28419</v>
      </c>
    </row>
    <row r="21423" spans="1:4" x14ac:dyDescent="0.25">
      <c r="A21423" t="s">
        <v>29781</v>
      </c>
      <c r="B21423" t="s">
        <v>4</v>
      </c>
      <c r="C21423" t="s">
        <v>29782</v>
      </c>
      <c r="D21423" t="s">
        <v>28419</v>
      </c>
    </row>
    <row r="21424" spans="1:4" x14ac:dyDescent="0.25">
      <c r="A21424" t="s">
        <v>29783</v>
      </c>
      <c r="B21424" t="s">
        <v>4</v>
      </c>
      <c r="C21424" t="s">
        <v>29784</v>
      </c>
      <c r="D21424" t="s">
        <v>28419</v>
      </c>
    </row>
    <row r="21425" spans="1:4" x14ac:dyDescent="0.25">
      <c r="A21425" t="s">
        <v>29785</v>
      </c>
      <c r="B21425" t="s">
        <v>4</v>
      </c>
      <c r="C21425" t="s">
        <v>29786</v>
      </c>
      <c r="D21425" t="s">
        <v>28426</v>
      </c>
    </row>
    <row r="21426" spans="1:4" x14ac:dyDescent="0.25">
      <c r="A21426" t="s">
        <v>29787</v>
      </c>
      <c r="B21426" t="s">
        <v>4</v>
      </c>
      <c r="C21426" t="s">
        <v>29788</v>
      </c>
      <c r="D21426" t="s">
        <v>28426</v>
      </c>
    </row>
    <row r="21427" spans="1:4" x14ac:dyDescent="0.25">
      <c r="A21427" t="s">
        <v>29789</v>
      </c>
      <c r="B21427" t="s">
        <v>4</v>
      </c>
      <c r="C21427" t="s">
        <v>29788</v>
      </c>
      <c r="D21427" t="s">
        <v>28426</v>
      </c>
    </row>
    <row r="21428" spans="1:4" x14ac:dyDescent="0.25">
      <c r="A21428" t="s">
        <v>29790</v>
      </c>
      <c r="B21428" t="s">
        <v>4</v>
      </c>
      <c r="C21428" t="s">
        <v>29791</v>
      </c>
      <c r="D21428" t="s">
        <v>28426</v>
      </c>
    </row>
    <row r="21429" spans="1:4" x14ac:dyDescent="0.25">
      <c r="A21429" t="s">
        <v>29792</v>
      </c>
      <c r="B21429" t="s">
        <v>4</v>
      </c>
      <c r="C21429" t="s">
        <v>29791</v>
      </c>
      <c r="D21429" t="s">
        <v>28426</v>
      </c>
    </row>
    <row r="21430" spans="1:4" x14ac:dyDescent="0.25">
      <c r="A21430" t="s">
        <v>29793</v>
      </c>
      <c r="B21430" t="s">
        <v>4</v>
      </c>
      <c r="C21430" t="s">
        <v>29794</v>
      </c>
      <c r="D21430" t="s">
        <v>28426</v>
      </c>
    </row>
    <row r="21431" spans="1:4" x14ac:dyDescent="0.25">
      <c r="A21431" t="s">
        <v>29795</v>
      </c>
      <c r="B21431" t="s">
        <v>4</v>
      </c>
      <c r="C21431" t="s">
        <v>29794</v>
      </c>
      <c r="D21431" t="s">
        <v>28426</v>
      </c>
    </row>
    <row r="21432" spans="1:4" x14ac:dyDescent="0.25">
      <c r="A21432" t="s">
        <v>29796</v>
      </c>
      <c r="B21432" t="s">
        <v>4</v>
      </c>
      <c r="C21432" t="s">
        <v>29797</v>
      </c>
      <c r="D21432" t="s">
        <v>28426</v>
      </c>
    </row>
    <row r="21433" spans="1:4" x14ac:dyDescent="0.25">
      <c r="A21433" t="s">
        <v>29798</v>
      </c>
      <c r="B21433" t="s">
        <v>4</v>
      </c>
      <c r="C21433" t="s">
        <v>29797</v>
      </c>
      <c r="D21433" t="s">
        <v>28426</v>
      </c>
    </row>
    <row r="21434" spans="1:4" x14ac:dyDescent="0.25">
      <c r="A21434" t="s">
        <v>29799</v>
      </c>
      <c r="B21434" t="s">
        <v>4</v>
      </c>
      <c r="C21434" t="s">
        <v>29800</v>
      </c>
      <c r="D21434" t="s">
        <v>28426</v>
      </c>
    </row>
    <row r="21435" spans="1:4" x14ac:dyDescent="0.25">
      <c r="A21435" t="s">
        <v>29801</v>
      </c>
      <c r="B21435" t="s">
        <v>4</v>
      </c>
      <c r="C21435" t="s">
        <v>29800</v>
      </c>
      <c r="D21435" t="s">
        <v>28426</v>
      </c>
    </row>
    <row r="21436" spans="1:4" x14ac:dyDescent="0.25">
      <c r="A21436" t="s">
        <v>29802</v>
      </c>
      <c r="B21436" t="s">
        <v>4</v>
      </c>
      <c r="C21436" t="s">
        <v>29803</v>
      </c>
      <c r="D21436" t="s">
        <v>28426</v>
      </c>
    </row>
    <row r="21437" spans="1:4" x14ac:dyDescent="0.25">
      <c r="A21437" t="s">
        <v>29804</v>
      </c>
      <c r="B21437" t="s">
        <v>4</v>
      </c>
      <c r="C21437" t="s">
        <v>29805</v>
      </c>
      <c r="D21437" t="s">
        <v>28426</v>
      </c>
    </row>
    <row r="21438" spans="1:4" x14ac:dyDescent="0.25">
      <c r="A21438" t="s">
        <v>29806</v>
      </c>
      <c r="B21438" t="s">
        <v>4</v>
      </c>
      <c r="C21438" t="s">
        <v>29807</v>
      </c>
      <c r="D21438" t="s">
        <v>28419</v>
      </c>
    </row>
    <row r="21439" spans="1:4" x14ac:dyDescent="0.25">
      <c r="A21439" t="s">
        <v>29808</v>
      </c>
      <c r="B21439" t="s">
        <v>4</v>
      </c>
      <c r="C21439" t="s">
        <v>29809</v>
      </c>
      <c r="D21439" t="s">
        <v>28419</v>
      </c>
    </row>
    <row r="21440" spans="1:4" x14ac:dyDescent="0.25">
      <c r="A21440" t="s">
        <v>29810</v>
      </c>
      <c r="B21440" t="s">
        <v>4</v>
      </c>
      <c r="C21440" t="s">
        <v>29811</v>
      </c>
      <c r="D21440" t="s">
        <v>28419</v>
      </c>
    </row>
    <row r="21441" spans="1:4" x14ac:dyDescent="0.25">
      <c r="A21441" t="s">
        <v>29812</v>
      </c>
      <c r="B21441" t="s">
        <v>4</v>
      </c>
      <c r="C21441" t="s">
        <v>29813</v>
      </c>
      <c r="D21441" t="s">
        <v>28419</v>
      </c>
    </row>
    <row r="21442" spans="1:4" x14ac:dyDescent="0.25">
      <c r="A21442" t="s">
        <v>29814</v>
      </c>
      <c r="B21442" t="s">
        <v>4</v>
      </c>
      <c r="C21442" t="s">
        <v>29815</v>
      </c>
      <c r="D21442" t="s">
        <v>28419</v>
      </c>
    </row>
    <row r="21443" spans="1:4" x14ac:dyDescent="0.25">
      <c r="A21443" t="s">
        <v>29816</v>
      </c>
      <c r="B21443" t="s">
        <v>4</v>
      </c>
      <c r="C21443" t="s">
        <v>29817</v>
      </c>
      <c r="D21443" t="s">
        <v>28419</v>
      </c>
    </row>
    <row r="21444" spans="1:4" x14ac:dyDescent="0.25">
      <c r="A21444" t="s">
        <v>29818</v>
      </c>
      <c r="B21444" t="s">
        <v>4</v>
      </c>
      <c r="C21444" t="s">
        <v>29819</v>
      </c>
      <c r="D21444" t="s">
        <v>28419</v>
      </c>
    </row>
    <row r="21445" spans="1:4" x14ac:dyDescent="0.25">
      <c r="A21445" t="s">
        <v>29820</v>
      </c>
      <c r="B21445" t="s">
        <v>4</v>
      </c>
      <c r="C21445" t="s">
        <v>29821</v>
      </c>
      <c r="D21445" t="s">
        <v>28419</v>
      </c>
    </row>
    <row r="21446" spans="1:4" x14ac:dyDescent="0.25">
      <c r="A21446" t="s">
        <v>29822</v>
      </c>
      <c r="B21446" t="s">
        <v>4</v>
      </c>
      <c r="C21446" t="s">
        <v>29823</v>
      </c>
      <c r="D21446" t="s">
        <v>28419</v>
      </c>
    </row>
    <row r="21447" spans="1:4" x14ac:dyDescent="0.25">
      <c r="A21447" t="s">
        <v>29824</v>
      </c>
      <c r="B21447" t="s">
        <v>4</v>
      </c>
      <c r="C21447" t="s">
        <v>29825</v>
      </c>
      <c r="D21447" t="s">
        <v>28429</v>
      </c>
    </row>
    <row r="21448" spans="1:4" x14ac:dyDescent="0.25">
      <c r="A21448" t="s">
        <v>29826</v>
      </c>
      <c r="B21448" t="s">
        <v>4</v>
      </c>
      <c r="C21448" t="s">
        <v>29827</v>
      </c>
      <c r="D21448" t="s">
        <v>28429</v>
      </c>
    </row>
    <row r="21449" spans="1:4" x14ac:dyDescent="0.25">
      <c r="A21449" t="s">
        <v>29828</v>
      </c>
      <c r="B21449" t="s">
        <v>4</v>
      </c>
      <c r="C21449" t="s">
        <v>29829</v>
      </c>
      <c r="D21449" t="s">
        <v>28429</v>
      </c>
    </row>
    <row r="21450" spans="1:4" x14ac:dyDescent="0.25">
      <c r="A21450" t="s">
        <v>29830</v>
      </c>
      <c r="B21450" t="s">
        <v>4</v>
      </c>
      <c r="C21450" t="s">
        <v>29831</v>
      </c>
      <c r="D21450" t="s">
        <v>28429</v>
      </c>
    </row>
    <row r="21451" spans="1:4" x14ac:dyDescent="0.25">
      <c r="A21451" t="s">
        <v>29832</v>
      </c>
      <c r="B21451" t="s">
        <v>4</v>
      </c>
      <c r="C21451" t="s">
        <v>29833</v>
      </c>
      <c r="D21451" t="s">
        <v>28429</v>
      </c>
    </row>
    <row r="21452" spans="1:4" x14ac:dyDescent="0.25">
      <c r="A21452" t="s">
        <v>29834</v>
      </c>
      <c r="B21452" t="s">
        <v>4</v>
      </c>
      <c r="C21452" t="s">
        <v>29835</v>
      </c>
      <c r="D21452" t="s">
        <v>28429</v>
      </c>
    </row>
    <row r="21453" spans="1:4" x14ac:dyDescent="0.25">
      <c r="A21453" t="s">
        <v>29836</v>
      </c>
      <c r="B21453" t="s">
        <v>4</v>
      </c>
      <c r="C21453" t="s">
        <v>29837</v>
      </c>
      <c r="D21453" t="s">
        <v>28429</v>
      </c>
    </row>
    <row r="21454" spans="1:4" x14ac:dyDescent="0.25">
      <c r="A21454" t="s">
        <v>29838</v>
      </c>
      <c r="B21454" t="s">
        <v>4</v>
      </c>
      <c r="C21454" t="s">
        <v>29839</v>
      </c>
      <c r="D21454" t="s">
        <v>28429</v>
      </c>
    </row>
    <row r="21455" spans="1:4" x14ac:dyDescent="0.25">
      <c r="A21455" t="s">
        <v>29840</v>
      </c>
      <c r="B21455" t="s">
        <v>4</v>
      </c>
      <c r="C21455" t="s">
        <v>29841</v>
      </c>
      <c r="D21455" t="s">
        <v>28429</v>
      </c>
    </row>
    <row r="21456" spans="1:4" x14ac:dyDescent="0.25">
      <c r="A21456" t="s">
        <v>29842</v>
      </c>
      <c r="B21456" t="s">
        <v>4</v>
      </c>
      <c r="C21456" t="s">
        <v>29843</v>
      </c>
      <c r="D21456" t="s">
        <v>28429</v>
      </c>
    </row>
    <row r="21457" spans="1:4" x14ac:dyDescent="0.25">
      <c r="A21457" t="s">
        <v>29844</v>
      </c>
      <c r="B21457" t="s">
        <v>4</v>
      </c>
      <c r="C21457" t="s">
        <v>29845</v>
      </c>
      <c r="D21457" t="s">
        <v>28429</v>
      </c>
    </row>
    <row r="21458" spans="1:4" x14ac:dyDescent="0.25">
      <c r="A21458" t="s">
        <v>29846</v>
      </c>
      <c r="B21458" t="s">
        <v>4</v>
      </c>
      <c r="C21458" t="s">
        <v>29847</v>
      </c>
      <c r="D21458" t="s">
        <v>28429</v>
      </c>
    </row>
    <row r="21459" spans="1:4" x14ac:dyDescent="0.25">
      <c r="A21459" t="s">
        <v>29848</v>
      </c>
      <c r="B21459" t="s">
        <v>4</v>
      </c>
      <c r="C21459" t="s">
        <v>29849</v>
      </c>
      <c r="D21459" t="s">
        <v>28429</v>
      </c>
    </row>
    <row r="21460" spans="1:4" x14ac:dyDescent="0.25">
      <c r="A21460" t="s">
        <v>29850</v>
      </c>
      <c r="B21460" t="s">
        <v>4</v>
      </c>
      <c r="C21460" t="s">
        <v>29851</v>
      </c>
      <c r="D21460" t="s">
        <v>28429</v>
      </c>
    </row>
    <row r="21461" spans="1:4" x14ac:dyDescent="0.25">
      <c r="A21461" t="s">
        <v>29852</v>
      </c>
      <c r="B21461" t="s">
        <v>4</v>
      </c>
      <c r="C21461" t="s">
        <v>29853</v>
      </c>
      <c r="D21461" t="s">
        <v>28429</v>
      </c>
    </row>
    <row r="21462" spans="1:4" x14ac:dyDescent="0.25">
      <c r="A21462" t="s">
        <v>29854</v>
      </c>
      <c r="B21462" t="s">
        <v>4</v>
      </c>
      <c r="C21462" t="s">
        <v>29855</v>
      </c>
      <c r="D21462" t="s">
        <v>28429</v>
      </c>
    </row>
    <row r="21463" spans="1:4" x14ac:dyDescent="0.25">
      <c r="A21463" t="s">
        <v>29856</v>
      </c>
      <c r="B21463" t="s">
        <v>4</v>
      </c>
      <c r="C21463" t="s">
        <v>29857</v>
      </c>
      <c r="D21463" t="s">
        <v>28429</v>
      </c>
    </row>
    <row r="21464" spans="1:4" x14ac:dyDescent="0.25">
      <c r="A21464" t="s">
        <v>29858</v>
      </c>
      <c r="B21464" t="s">
        <v>4</v>
      </c>
      <c r="C21464" t="s">
        <v>29859</v>
      </c>
      <c r="D21464" t="s">
        <v>28429</v>
      </c>
    </row>
    <row r="21465" spans="1:4" x14ac:dyDescent="0.25">
      <c r="A21465" t="s">
        <v>29860</v>
      </c>
      <c r="B21465" t="s">
        <v>4</v>
      </c>
      <c r="C21465" t="s">
        <v>29861</v>
      </c>
      <c r="D21465" t="s">
        <v>28429</v>
      </c>
    </row>
    <row r="21466" spans="1:4" x14ac:dyDescent="0.25">
      <c r="A21466" t="s">
        <v>29862</v>
      </c>
      <c r="B21466" t="s">
        <v>4</v>
      </c>
      <c r="C21466" t="s">
        <v>29863</v>
      </c>
      <c r="D21466" t="s">
        <v>28429</v>
      </c>
    </row>
    <row r="21467" spans="1:4" x14ac:dyDescent="0.25">
      <c r="A21467" t="s">
        <v>29864</v>
      </c>
      <c r="B21467" t="s">
        <v>4</v>
      </c>
      <c r="C21467" t="s">
        <v>29865</v>
      </c>
      <c r="D21467" t="s">
        <v>28429</v>
      </c>
    </row>
    <row r="21468" spans="1:4" x14ac:dyDescent="0.25">
      <c r="A21468" t="s">
        <v>29866</v>
      </c>
      <c r="B21468" t="s">
        <v>4</v>
      </c>
      <c r="C21468" t="s">
        <v>29867</v>
      </c>
      <c r="D21468" t="s">
        <v>28429</v>
      </c>
    </row>
    <row r="21469" spans="1:4" x14ac:dyDescent="0.25">
      <c r="A21469" t="s">
        <v>29868</v>
      </c>
      <c r="B21469" t="s">
        <v>4</v>
      </c>
      <c r="C21469" t="s">
        <v>29869</v>
      </c>
      <c r="D21469" t="s">
        <v>28429</v>
      </c>
    </row>
    <row r="21470" spans="1:4" x14ac:dyDescent="0.25">
      <c r="A21470" t="s">
        <v>29870</v>
      </c>
      <c r="B21470" t="s">
        <v>4</v>
      </c>
      <c r="C21470" t="s">
        <v>29871</v>
      </c>
      <c r="D21470" t="s">
        <v>28429</v>
      </c>
    </row>
    <row r="21471" spans="1:4" x14ac:dyDescent="0.25">
      <c r="A21471" t="s">
        <v>29872</v>
      </c>
      <c r="B21471" t="s">
        <v>4</v>
      </c>
      <c r="C21471" t="s">
        <v>29873</v>
      </c>
      <c r="D21471" t="s">
        <v>28429</v>
      </c>
    </row>
    <row r="21472" spans="1:4" x14ac:dyDescent="0.25">
      <c r="A21472" t="s">
        <v>29874</v>
      </c>
      <c r="B21472" t="s">
        <v>4</v>
      </c>
      <c r="C21472" t="s">
        <v>29875</v>
      </c>
      <c r="D21472" t="s">
        <v>28429</v>
      </c>
    </row>
    <row r="21473" spans="1:4" x14ac:dyDescent="0.25">
      <c r="A21473" t="s">
        <v>29876</v>
      </c>
      <c r="B21473" t="s">
        <v>4</v>
      </c>
      <c r="C21473" t="s">
        <v>29877</v>
      </c>
      <c r="D21473" t="s">
        <v>28429</v>
      </c>
    </row>
    <row r="21474" spans="1:4" x14ac:dyDescent="0.25">
      <c r="A21474" t="s">
        <v>29878</v>
      </c>
      <c r="B21474" t="s">
        <v>4</v>
      </c>
      <c r="C21474" t="s">
        <v>29879</v>
      </c>
      <c r="D21474" t="s">
        <v>28429</v>
      </c>
    </row>
    <row r="21475" spans="1:4" x14ac:dyDescent="0.25">
      <c r="A21475" t="s">
        <v>29880</v>
      </c>
      <c r="B21475" t="s">
        <v>4</v>
      </c>
      <c r="C21475" t="s">
        <v>29881</v>
      </c>
      <c r="D21475" t="s">
        <v>28429</v>
      </c>
    </row>
    <row r="21476" spans="1:4" x14ac:dyDescent="0.25">
      <c r="A21476" t="s">
        <v>29882</v>
      </c>
      <c r="B21476" t="s">
        <v>4</v>
      </c>
      <c r="C21476" t="s">
        <v>29883</v>
      </c>
      <c r="D21476" t="s">
        <v>28429</v>
      </c>
    </row>
    <row r="21477" spans="1:4" x14ac:dyDescent="0.25">
      <c r="A21477" t="s">
        <v>29884</v>
      </c>
      <c r="B21477" t="s">
        <v>4</v>
      </c>
      <c r="C21477" t="s">
        <v>29885</v>
      </c>
      <c r="D21477" t="s">
        <v>28429</v>
      </c>
    </row>
    <row r="21478" spans="1:4" x14ac:dyDescent="0.25">
      <c r="A21478" t="s">
        <v>29886</v>
      </c>
      <c r="B21478" t="s">
        <v>4</v>
      </c>
      <c r="C21478" t="s">
        <v>29887</v>
      </c>
      <c r="D21478" t="s">
        <v>28429</v>
      </c>
    </row>
    <row r="21479" spans="1:4" x14ac:dyDescent="0.25">
      <c r="A21479" t="s">
        <v>29888</v>
      </c>
      <c r="B21479" t="s">
        <v>4</v>
      </c>
      <c r="C21479" t="s">
        <v>29889</v>
      </c>
      <c r="D21479" t="s">
        <v>28429</v>
      </c>
    </row>
    <row r="21480" spans="1:4" x14ac:dyDescent="0.25">
      <c r="A21480" t="s">
        <v>29890</v>
      </c>
      <c r="B21480" t="s">
        <v>4</v>
      </c>
      <c r="C21480" t="s">
        <v>29891</v>
      </c>
      <c r="D21480" t="s">
        <v>28429</v>
      </c>
    </row>
    <row r="21481" spans="1:4" x14ac:dyDescent="0.25">
      <c r="A21481" t="s">
        <v>29892</v>
      </c>
      <c r="B21481" t="s">
        <v>4</v>
      </c>
      <c r="C21481" t="s">
        <v>29893</v>
      </c>
      <c r="D21481" t="s">
        <v>28429</v>
      </c>
    </row>
    <row r="21482" spans="1:4" x14ac:dyDescent="0.25">
      <c r="A21482" t="s">
        <v>29894</v>
      </c>
      <c r="B21482" t="s">
        <v>4</v>
      </c>
      <c r="C21482" t="s">
        <v>29895</v>
      </c>
      <c r="D21482" t="s">
        <v>28429</v>
      </c>
    </row>
    <row r="21483" spans="1:4" x14ac:dyDescent="0.25">
      <c r="A21483" t="s">
        <v>29896</v>
      </c>
      <c r="B21483" t="s">
        <v>4</v>
      </c>
      <c r="C21483" t="s">
        <v>29897</v>
      </c>
      <c r="D21483" t="s">
        <v>28429</v>
      </c>
    </row>
    <row r="21484" spans="1:4" x14ac:dyDescent="0.25">
      <c r="A21484" t="s">
        <v>29898</v>
      </c>
      <c r="B21484" t="s">
        <v>4</v>
      </c>
      <c r="C21484" t="s">
        <v>29899</v>
      </c>
      <c r="D21484" t="s">
        <v>28429</v>
      </c>
    </row>
    <row r="21485" spans="1:4" x14ac:dyDescent="0.25">
      <c r="A21485" t="s">
        <v>29900</v>
      </c>
      <c r="B21485" t="s">
        <v>4</v>
      </c>
      <c r="C21485" t="s">
        <v>29901</v>
      </c>
      <c r="D21485" t="s">
        <v>28429</v>
      </c>
    </row>
    <row r="21486" spans="1:4" x14ac:dyDescent="0.25">
      <c r="A21486" t="s">
        <v>29902</v>
      </c>
      <c r="B21486" t="s">
        <v>4</v>
      </c>
      <c r="C21486" t="s">
        <v>29903</v>
      </c>
      <c r="D21486" t="s">
        <v>28429</v>
      </c>
    </row>
    <row r="21487" spans="1:4" x14ac:dyDescent="0.25">
      <c r="A21487" t="s">
        <v>29904</v>
      </c>
      <c r="B21487" t="s">
        <v>4</v>
      </c>
      <c r="C21487" t="s">
        <v>29905</v>
      </c>
      <c r="D21487" t="s">
        <v>28429</v>
      </c>
    </row>
    <row r="21488" spans="1:4" x14ac:dyDescent="0.25">
      <c r="A21488" t="s">
        <v>29906</v>
      </c>
      <c r="B21488" t="s">
        <v>4</v>
      </c>
      <c r="C21488" t="s">
        <v>29907</v>
      </c>
      <c r="D21488" t="s">
        <v>28429</v>
      </c>
    </row>
    <row r="21489" spans="1:4" x14ac:dyDescent="0.25">
      <c r="A21489" t="s">
        <v>29908</v>
      </c>
      <c r="B21489" t="s">
        <v>4</v>
      </c>
      <c r="C21489" t="s">
        <v>29909</v>
      </c>
      <c r="D21489" t="s">
        <v>28429</v>
      </c>
    </row>
    <row r="21490" spans="1:4" x14ac:dyDescent="0.25">
      <c r="A21490" t="s">
        <v>29910</v>
      </c>
      <c r="B21490" t="s">
        <v>4</v>
      </c>
      <c r="C21490" t="s">
        <v>29911</v>
      </c>
      <c r="D21490" t="s">
        <v>28429</v>
      </c>
    </row>
    <row r="21491" spans="1:4" x14ac:dyDescent="0.25">
      <c r="A21491" t="s">
        <v>29912</v>
      </c>
      <c r="B21491" t="s">
        <v>4</v>
      </c>
      <c r="C21491" t="s">
        <v>29913</v>
      </c>
      <c r="D21491" t="s">
        <v>28429</v>
      </c>
    </row>
    <row r="21492" spans="1:4" x14ac:dyDescent="0.25">
      <c r="A21492" t="s">
        <v>29914</v>
      </c>
      <c r="B21492" t="s">
        <v>4</v>
      </c>
      <c r="C21492" t="s">
        <v>29915</v>
      </c>
      <c r="D21492" t="s">
        <v>28429</v>
      </c>
    </row>
    <row r="21493" spans="1:4" x14ac:dyDescent="0.25">
      <c r="A21493" t="s">
        <v>29916</v>
      </c>
      <c r="B21493" t="s">
        <v>4</v>
      </c>
      <c r="C21493" t="s">
        <v>29917</v>
      </c>
      <c r="D21493" t="s">
        <v>28429</v>
      </c>
    </row>
    <row r="21494" spans="1:4" x14ac:dyDescent="0.25">
      <c r="A21494" t="s">
        <v>29918</v>
      </c>
      <c r="B21494" t="s">
        <v>4</v>
      </c>
      <c r="C21494" t="s">
        <v>29919</v>
      </c>
      <c r="D21494" t="s">
        <v>28429</v>
      </c>
    </row>
    <row r="21495" spans="1:4" x14ac:dyDescent="0.25">
      <c r="A21495" t="s">
        <v>29920</v>
      </c>
      <c r="B21495" t="s">
        <v>4</v>
      </c>
      <c r="C21495" t="s">
        <v>29921</v>
      </c>
      <c r="D21495" t="s">
        <v>28429</v>
      </c>
    </row>
    <row r="21496" spans="1:4" x14ac:dyDescent="0.25">
      <c r="A21496" t="s">
        <v>29922</v>
      </c>
      <c r="B21496" t="s">
        <v>4</v>
      </c>
      <c r="C21496" t="s">
        <v>29923</v>
      </c>
      <c r="D21496" t="s">
        <v>28429</v>
      </c>
    </row>
    <row r="21497" spans="1:4" x14ac:dyDescent="0.25">
      <c r="A21497" t="s">
        <v>29924</v>
      </c>
      <c r="B21497" t="s">
        <v>4</v>
      </c>
      <c r="C21497" t="s">
        <v>29925</v>
      </c>
      <c r="D21497" t="s">
        <v>28429</v>
      </c>
    </row>
    <row r="21498" spans="1:4" x14ac:dyDescent="0.25">
      <c r="A21498" t="s">
        <v>29926</v>
      </c>
      <c r="B21498" t="s">
        <v>4</v>
      </c>
      <c r="C21498" t="s">
        <v>29927</v>
      </c>
      <c r="D21498" t="s">
        <v>28429</v>
      </c>
    </row>
    <row r="21499" spans="1:4" x14ac:dyDescent="0.25">
      <c r="A21499" t="s">
        <v>29928</v>
      </c>
      <c r="B21499" t="s">
        <v>4</v>
      </c>
      <c r="C21499" t="s">
        <v>29929</v>
      </c>
      <c r="D21499" t="s">
        <v>28429</v>
      </c>
    </row>
    <row r="21500" spans="1:4" x14ac:dyDescent="0.25">
      <c r="A21500" t="s">
        <v>29930</v>
      </c>
      <c r="B21500" t="s">
        <v>4</v>
      </c>
      <c r="C21500" t="s">
        <v>29931</v>
      </c>
      <c r="D21500" t="s">
        <v>28429</v>
      </c>
    </row>
    <row r="21501" spans="1:4" x14ac:dyDescent="0.25">
      <c r="A21501" t="s">
        <v>29932</v>
      </c>
      <c r="B21501" t="s">
        <v>4</v>
      </c>
      <c r="C21501" t="s">
        <v>29933</v>
      </c>
      <c r="D21501" t="s">
        <v>28429</v>
      </c>
    </row>
    <row r="21502" spans="1:4" x14ac:dyDescent="0.25">
      <c r="A21502" t="s">
        <v>29934</v>
      </c>
      <c r="B21502" t="s">
        <v>4</v>
      </c>
      <c r="C21502" t="s">
        <v>29935</v>
      </c>
      <c r="D21502" t="s">
        <v>28429</v>
      </c>
    </row>
    <row r="21503" spans="1:4" x14ac:dyDescent="0.25">
      <c r="A21503" t="s">
        <v>29936</v>
      </c>
      <c r="B21503" t="s">
        <v>4</v>
      </c>
      <c r="C21503" t="s">
        <v>29937</v>
      </c>
      <c r="D21503" t="s">
        <v>28429</v>
      </c>
    </row>
    <row r="21504" spans="1:4" x14ac:dyDescent="0.25">
      <c r="A21504" t="s">
        <v>29938</v>
      </c>
      <c r="B21504" t="s">
        <v>4</v>
      </c>
      <c r="C21504" t="s">
        <v>29939</v>
      </c>
      <c r="D21504" t="s">
        <v>28429</v>
      </c>
    </row>
    <row r="21505" spans="1:4" x14ac:dyDescent="0.25">
      <c r="A21505" t="s">
        <v>29940</v>
      </c>
      <c r="B21505" t="s">
        <v>4</v>
      </c>
      <c r="C21505" t="s">
        <v>29941</v>
      </c>
      <c r="D21505" t="s">
        <v>28429</v>
      </c>
    </row>
    <row r="21506" spans="1:4" x14ac:dyDescent="0.25">
      <c r="A21506" t="s">
        <v>29942</v>
      </c>
      <c r="B21506" t="s">
        <v>4</v>
      </c>
      <c r="C21506" t="s">
        <v>29943</v>
      </c>
      <c r="D21506" t="s">
        <v>28429</v>
      </c>
    </row>
    <row r="21507" spans="1:4" x14ac:dyDescent="0.25">
      <c r="A21507" t="s">
        <v>29944</v>
      </c>
      <c r="B21507" t="s">
        <v>4</v>
      </c>
      <c r="C21507" t="s">
        <v>29945</v>
      </c>
      <c r="D21507" t="s">
        <v>28429</v>
      </c>
    </row>
    <row r="21508" spans="1:4" x14ac:dyDescent="0.25">
      <c r="A21508" t="s">
        <v>29946</v>
      </c>
      <c r="B21508" t="s">
        <v>4</v>
      </c>
      <c r="C21508" t="s">
        <v>29947</v>
      </c>
      <c r="D21508" t="s">
        <v>28429</v>
      </c>
    </row>
    <row r="21509" spans="1:4" x14ac:dyDescent="0.25">
      <c r="A21509" t="s">
        <v>29948</v>
      </c>
      <c r="B21509" t="s">
        <v>4</v>
      </c>
      <c r="C21509" t="s">
        <v>29949</v>
      </c>
      <c r="D21509" t="s">
        <v>28429</v>
      </c>
    </row>
    <row r="21510" spans="1:4" x14ac:dyDescent="0.25">
      <c r="A21510" t="s">
        <v>29950</v>
      </c>
      <c r="B21510" t="s">
        <v>4</v>
      </c>
      <c r="C21510" t="s">
        <v>29951</v>
      </c>
      <c r="D21510" t="s">
        <v>28429</v>
      </c>
    </row>
    <row r="21511" spans="1:4" x14ac:dyDescent="0.25">
      <c r="A21511" t="s">
        <v>29952</v>
      </c>
      <c r="B21511" t="s">
        <v>4</v>
      </c>
      <c r="C21511" t="s">
        <v>29953</v>
      </c>
      <c r="D21511" t="s">
        <v>28429</v>
      </c>
    </row>
    <row r="21512" spans="1:4" x14ac:dyDescent="0.25">
      <c r="A21512" t="s">
        <v>29954</v>
      </c>
      <c r="B21512" t="s">
        <v>4</v>
      </c>
      <c r="C21512" t="s">
        <v>29955</v>
      </c>
      <c r="D21512" t="s">
        <v>28429</v>
      </c>
    </row>
    <row r="21513" spans="1:4" x14ac:dyDescent="0.25">
      <c r="A21513" t="s">
        <v>29956</v>
      </c>
      <c r="B21513" t="s">
        <v>4</v>
      </c>
      <c r="C21513" t="s">
        <v>29957</v>
      </c>
      <c r="D21513" t="s">
        <v>28429</v>
      </c>
    </row>
    <row r="21514" spans="1:4" x14ac:dyDescent="0.25">
      <c r="A21514" t="s">
        <v>29958</v>
      </c>
      <c r="B21514" t="s">
        <v>4</v>
      </c>
      <c r="C21514" t="s">
        <v>29959</v>
      </c>
      <c r="D21514" t="s">
        <v>28429</v>
      </c>
    </row>
    <row r="21515" spans="1:4" x14ac:dyDescent="0.25">
      <c r="A21515" t="s">
        <v>29960</v>
      </c>
      <c r="B21515" t="s">
        <v>4</v>
      </c>
      <c r="C21515" t="s">
        <v>29961</v>
      </c>
      <c r="D21515" t="s">
        <v>28429</v>
      </c>
    </row>
    <row r="21516" spans="1:4" x14ac:dyDescent="0.25">
      <c r="A21516" t="s">
        <v>29962</v>
      </c>
      <c r="B21516" t="s">
        <v>4</v>
      </c>
      <c r="C21516" t="s">
        <v>29963</v>
      </c>
      <c r="D21516" t="s">
        <v>28429</v>
      </c>
    </row>
    <row r="21517" spans="1:4" x14ac:dyDescent="0.25">
      <c r="A21517" t="s">
        <v>29964</v>
      </c>
      <c r="B21517" t="s">
        <v>4</v>
      </c>
      <c r="C21517" t="s">
        <v>29965</v>
      </c>
      <c r="D21517" t="s">
        <v>28429</v>
      </c>
    </row>
    <row r="21518" spans="1:4" x14ac:dyDescent="0.25">
      <c r="A21518" t="s">
        <v>29966</v>
      </c>
      <c r="B21518" t="s">
        <v>4</v>
      </c>
      <c r="C21518" t="s">
        <v>29967</v>
      </c>
      <c r="D21518" t="s">
        <v>28429</v>
      </c>
    </row>
    <row r="21519" spans="1:4" x14ac:dyDescent="0.25">
      <c r="A21519" t="s">
        <v>29968</v>
      </c>
      <c r="B21519" t="s">
        <v>4</v>
      </c>
      <c r="C21519" t="s">
        <v>29969</v>
      </c>
      <c r="D21519" t="s">
        <v>28429</v>
      </c>
    </row>
    <row r="21520" spans="1:4" x14ac:dyDescent="0.25">
      <c r="A21520" t="s">
        <v>29970</v>
      </c>
      <c r="B21520" t="s">
        <v>4</v>
      </c>
      <c r="C21520" t="s">
        <v>29971</v>
      </c>
      <c r="D21520" t="s">
        <v>28429</v>
      </c>
    </row>
    <row r="21521" spans="1:4" x14ac:dyDescent="0.25">
      <c r="A21521" t="s">
        <v>29972</v>
      </c>
      <c r="B21521" t="s">
        <v>4</v>
      </c>
      <c r="C21521" t="s">
        <v>29973</v>
      </c>
      <c r="D21521" t="s">
        <v>28429</v>
      </c>
    </row>
    <row r="21522" spans="1:4" x14ac:dyDescent="0.25">
      <c r="A21522" t="s">
        <v>29974</v>
      </c>
      <c r="B21522" t="s">
        <v>4</v>
      </c>
      <c r="C21522" t="s">
        <v>29975</v>
      </c>
      <c r="D21522" t="s">
        <v>28429</v>
      </c>
    </row>
    <row r="21523" spans="1:4" x14ac:dyDescent="0.25">
      <c r="A21523" t="s">
        <v>29976</v>
      </c>
      <c r="B21523" t="s">
        <v>4</v>
      </c>
      <c r="C21523" t="s">
        <v>29977</v>
      </c>
      <c r="D21523" t="s">
        <v>28429</v>
      </c>
    </row>
    <row r="21524" spans="1:4" x14ac:dyDescent="0.25">
      <c r="A21524" t="s">
        <v>29978</v>
      </c>
      <c r="B21524" t="s">
        <v>4</v>
      </c>
      <c r="C21524" t="s">
        <v>29979</v>
      </c>
      <c r="D21524" t="s">
        <v>28429</v>
      </c>
    </row>
    <row r="21525" spans="1:4" x14ac:dyDescent="0.25">
      <c r="A21525" t="s">
        <v>29980</v>
      </c>
      <c r="B21525" t="s">
        <v>4</v>
      </c>
      <c r="C21525" t="s">
        <v>29981</v>
      </c>
      <c r="D21525" t="s">
        <v>28429</v>
      </c>
    </row>
    <row r="21526" spans="1:4" x14ac:dyDescent="0.25">
      <c r="A21526" t="s">
        <v>29982</v>
      </c>
      <c r="B21526" t="s">
        <v>4</v>
      </c>
      <c r="C21526" t="s">
        <v>29983</v>
      </c>
      <c r="D21526" t="s">
        <v>28419</v>
      </c>
    </row>
    <row r="21527" spans="1:4" x14ac:dyDescent="0.25">
      <c r="A21527" t="s">
        <v>29984</v>
      </c>
      <c r="B21527" t="s">
        <v>4</v>
      </c>
      <c r="C21527" t="s">
        <v>29985</v>
      </c>
      <c r="D21527" t="s">
        <v>28419</v>
      </c>
    </row>
    <row r="21528" spans="1:4" x14ac:dyDescent="0.25">
      <c r="A21528" t="s">
        <v>29986</v>
      </c>
      <c r="B21528" t="s">
        <v>4</v>
      </c>
      <c r="C21528" t="s">
        <v>29987</v>
      </c>
      <c r="D21528" t="s">
        <v>28419</v>
      </c>
    </row>
    <row r="21529" spans="1:4" x14ac:dyDescent="0.25">
      <c r="A21529" t="s">
        <v>29988</v>
      </c>
      <c r="B21529" t="s">
        <v>4</v>
      </c>
      <c r="C21529" t="s">
        <v>29989</v>
      </c>
      <c r="D21529" t="s">
        <v>28419</v>
      </c>
    </row>
    <row r="21530" spans="1:4" x14ac:dyDescent="0.25">
      <c r="A21530" t="s">
        <v>29990</v>
      </c>
      <c r="B21530" t="s">
        <v>4</v>
      </c>
      <c r="C21530" t="s">
        <v>29991</v>
      </c>
      <c r="D21530" t="s">
        <v>28419</v>
      </c>
    </row>
    <row r="21531" spans="1:4" x14ac:dyDescent="0.25">
      <c r="A21531" t="s">
        <v>29992</v>
      </c>
      <c r="B21531" t="s">
        <v>4</v>
      </c>
      <c r="C21531" t="s">
        <v>29993</v>
      </c>
      <c r="D21531" t="s">
        <v>28419</v>
      </c>
    </row>
    <row r="21532" spans="1:4" x14ac:dyDescent="0.25">
      <c r="A21532" t="s">
        <v>29994</v>
      </c>
      <c r="B21532" t="s">
        <v>4</v>
      </c>
      <c r="C21532" t="s">
        <v>29995</v>
      </c>
      <c r="D21532" t="s">
        <v>28419</v>
      </c>
    </row>
    <row r="21533" spans="1:4" x14ac:dyDescent="0.25">
      <c r="A21533" t="s">
        <v>29996</v>
      </c>
      <c r="B21533" t="s">
        <v>4</v>
      </c>
      <c r="C21533" t="s">
        <v>29997</v>
      </c>
      <c r="D21533" t="s">
        <v>28419</v>
      </c>
    </row>
    <row r="21534" spans="1:4" x14ac:dyDescent="0.25">
      <c r="A21534" t="s">
        <v>29998</v>
      </c>
      <c r="B21534" t="s">
        <v>4</v>
      </c>
      <c r="C21534" t="s">
        <v>29999</v>
      </c>
      <c r="D21534" t="s">
        <v>28419</v>
      </c>
    </row>
    <row r="21535" spans="1:4" x14ac:dyDescent="0.25">
      <c r="A21535" t="s">
        <v>30000</v>
      </c>
      <c r="B21535" t="s">
        <v>4</v>
      </c>
      <c r="C21535" t="s">
        <v>30001</v>
      </c>
      <c r="D21535" t="s">
        <v>28419</v>
      </c>
    </row>
    <row r="21536" spans="1:4" x14ac:dyDescent="0.25">
      <c r="A21536" t="s">
        <v>30002</v>
      </c>
      <c r="B21536" t="s">
        <v>4</v>
      </c>
      <c r="C21536" t="s">
        <v>30003</v>
      </c>
      <c r="D21536" t="s">
        <v>28419</v>
      </c>
    </row>
    <row r="21537" spans="1:4" x14ac:dyDescent="0.25">
      <c r="A21537" t="s">
        <v>30004</v>
      </c>
      <c r="B21537" t="s">
        <v>4</v>
      </c>
      <c r="C21537" t="s">
        <v>30005</v>
      </c>
      <c r="D21537" t="s">
        <v>28419</v>
      </c>
    </row>
    <row r="21538" spans="1:4" x14ac:dyDescent="0.25">
      <c r="A21538" t="s">
        <v>30006</v>
      </c>
      <c r="B21538" t="s">
        <v>4</v>
      </c>
      <c r="C21538" t="s">
        <v>30007</v>
      </c>
      <c r="D21538" t="s">
        <v>28419</v>
      </c>
    </row>
    <row r="21539" spans="1:4" x14ac:dyDescent="0.25">
      <c r="A21539" t="s">
        <v>30008</v>
      </c>
      <c r="B21539" t="s">
        <v>4</v>
      </c>
      <c r="C21539" t="s">
        <v>30009</v>
      </c>
      <c r="D21539" t="s">
        <v>28419</v>
      </c>
    </row>
    <row r="21540" spans="1:4" x14ac:dyDescent="0.25">
      <c r="A21540" t="s">
        <v>30010</v>
      </c>
      <c r="B21540" t="s">
        <v>4</v>
      </c>
      <c r="C21540" t="s">
        <v>30011</v>
      </c>
      <c r="D21540" t="s">
        <v>28419</v>
      </c>
    </row>
    <row r="21541" spans="1:4" x14ac:dyDescent="0.25">
      <c r="A21541" t="s">
        <v>30012</v>
      </c>
      <c r="B21541" t="s">
        <v>4</v>
      </c>
      <c r="C21541" t="s">
        <v>30013</v>
      </c>
      <c r="D21541" t="s">
        <v>28419</v>
      </c>
    </row>
    <row r="21542" spans="1:4" x14ac:dyDescent="0.25">
      <c r="A21542" t="s">
        <v>30014</v>
      </c>
      <c r="B21542" t="s">
        <v>4</v>
      </c>
      <c r="C21542" t="s">
        <v>30015</v>
      </c>
      <c r="D21542" t="s">
        <v>28419</v>
      </c>
    </row>
    <row r="21543" spans="1:4" x14ac:dyDescent="0.25">
      <c r="A21543" t="s">
        <v>30016</v>
      </c>
      <c r="B21543" t="s">
        <v>4</v>
      </c>
      <c r="C21543" t="s">
        <v>30017</v>
      </c>
      <c r="D21543" t="s">
        <v>28419</v>
      </c>
    </row>
    <row r="21544" spans="1:4" x14ac:dyDescent="0.25">
      <c r="A21544" t="s">
        <v>30018</v>
      </c>
      <c r="B21544" t="s">
        <v>4</v>
      </c>
      <c r="C21544" t="s">
        <v>30019</v>
      </c>
      <c r="D21544" t="s">
        <v>28419</v>
      </c>
    </row>
    <row r="21545" spans="1:4" x14ac:dyDescent="0.25">
      <c r="A21545" t="s">
        <v>30020</v>
      </c>
      <c r="B21545" t="s">
        <v>4</v>
      </c>
      <c r="C21545" t="s">
        <v>30021</v>
      </c>
      <c r="D21545" t="s">
        <v>28419</v>
      </c>
    </row>
    <row r="21546" spans="1:4" x14ac:dyDescent="0.25">
      <c r="A21546" t="s">
        <v>30022</v>
      </c>
      <c r="B21546" t="s">
        <v>4</v>
      </c>
      <c r="C21546" t="s">
        <v>30023</v>
      </c>
      <c r="D21546" t="s">
        <v>28419</v>
      </c>
    </row>
    <row r="21547" spans="1:4" x14ac:dyDescent="0.25">
      <c r="A21547" t="s">
        <v>30024</v>
      </c>
      <c r="B21547" t="s">
        <v>4</v>
      </c>
      <c r="C21547" t="s">
        <v>30025</v>
      </c>
      <c r="D21547" t="s">
        <v>28419</v>
      </c>
    </row>
    <row r="21548" spans="1:4" x14ac:dyDescent="0.25">
      <c r="A21548" t="s">
        <v>30026</v>
      </c>
      <c r="B21548" t="s">
        <v>4</v>
      </c>
      <c r="C21548" t="s">
        <v>30027</v>
      </c>
      <c r="D21548" t="s">
        <v>28419</v>
      </c>
    </row>
    <row r="21549" spans="1:4" x14ac:dyDescent="0.25">
      <c r="A21549" t="s">
        <v>30028</v>
      </c>
      <c r="B21549" t="s">
        <v>4</v>
      </c>
      <c r="C21549" t="s">
        <v>30029</v>
      </c>
      <c r="D21549" t="s">
        <v>28419</v>
      </c>
    </row>
    <row r="21550" spans="1:4" x14ac:dyDescent="0.25">
      <c r="A21550" t="s">
        <v>30030</v>
      </c>
      <c r="B21550" t="s">
        <v>4</v>
      </c>
      <c r="C21550" t="s">
        <v>30031</v>
      </c>
      <c r="D21550" t="s">
        <v>28419</v>
      </c>
    </row>
    <row r="21551" spans="1:4" x14ac:dyDescent="0.25">
      <c r="A21551" t="s">
        <v>30032</v>
      </c>
      <c r="B21551" t="s">
        <v>4</v>
      </c>
      <c r="C21551" t="s">
        <v>30033</v>
      </c>
      <c r="D21551" t="s">
        <v>28419</v>
      </c>
    </row>
    <row r="21552" spans="1:4" x14ac:dyDescent="0.25">
      <c r="A21552" t="s">
        <v>30034</v>
      </c>
      <c r="B21552" t="s">
        <v>4</v>
      </c>
      <c r="C21552" t="s">
        <v>30035</v>
      </c>
      <c r="D21552" t="s">
        <v>28419</v>
      </c>
    </row>
    <row r="21553" spans="1:4" x14ac:dyDescent="0.25">
      <c r="A21553" t="s">
        <v>30036</v>
      </c>
      <c r="B21553" t="s">
        <v>4</v>
      </c>
      <c r="C21553" t="s">
        <v>30037</v>
      </c>
      <c r="D21553" t="s">
        <v>28419</v>
      </c>
    </row>
    <row r="21554" spans="1:4" x14ac:dyDescent="0.25">
      <c r="A21554" t="s">
        <v>30038</v>
      </c>
      <c r="B21554" t="s">
        <v>4</v>
      </c>
      <c r="C21554" t="s">
        <v>30039</v>
      </c>
      <c r="D21554" t="s">
        <v>28419</v>
      </c>
    </row>
    <row r="21555" spans="1:4" x14ac:dyDescent="0.25">
      <c r="A21555" t="s">
        <v>30040</v>
      </c>
      <c r="B21555" t="s">
        <v>4</v>
      </c>
      <c r="C21555" t="s">
        <v>30041</v>
      </c>
      <c r="D21555" t="s">
        <v>28419</v>
      </c>
    </row>
    <row r="21556" spans="1:4" x14ac:dyDescent="0.25">
      <c r="A21556" t="s">
        <v>30042</v>
      </c>
      <c r="B21556" t="s">
        <v>4</v>
      </c>
      <c r="C21556" t="s">
        <v>30043</v>
      </c>
      <c r="D21556" t="s">
        <v>28419</v>
      </c>
    </row>
    <row r="21557" spans="1:4" x14ac:dyDescent="0.25">
      <c r="A21557" t="s">
        <v>30044</v>
      </c>
      <c r="B21557" t="s">
        <v>4</v>
      </c>
      <c r="C21557" t="s">
        <v>30045</v>
      </c>
      <c r="D21557" t="s">
        <v>28419</v>
      </c>
    </row>
    <row r="21558" spans="1:4" x14ac:dyDescent="0.25">
      <c r="A21558" t="s">
        <v>30046</v>
      </c>
      <c r="B21558" t="s">
        <v>4</v>
      </c>
      <c r="C21558" t="s">
        <v>30047</v>
      </c>
      <c r="D21558" t="s">
        <v>28419</v>
      </c>
    </row>
    <row r="21559" spans="1:4" x14ac:dyDescent="0.25">
      <c r="A21559" t="s">
        <v>30048</v>
      </c>
      <c r="B21559" t="s">
        <v>4</v>
      </c>
      <c r="C21559" t="s">
        <v>30049</v>
      </c>
      <c r="D21559" t="s">
        <v>28419</v>
      </c>
    </row>
    <row r="21560" spans="1:4" x14ac:dyDescent="0.25">
      <c r="A21560" t="s">
        <v>30050</v>
      </c>
      <c r="B21560" t="s">
        <v>4</v>
      </c>
      <c r="C21560" t="s">
        <v>30051</v>
      </c>
      <c r="D21560" t="s">
        <v>28419</v>
      </c>
    </row>
    <row r="21561" spans="1:4" x14ac:dyDescent="0.25">
      <c r="A21561" t="s">
        <v>30052</v>
      </c>
      <c r="B21561" t="s">
        <v>4</v>
      </c>
      <c r="C21561" t="s">
        <v>30053</v>
      </c>
      <c r="D21561" t="s">
        <v>28419</v>
      </c>
    </row>
    <row r="21562" spans="1:4" x14ac:dyDescent="0.25">
      <c r="A21562" t="s">
        <v>30054</v>
      </c>
      <c r="B21562" t="s">
        <v>4</v>
      </c>
      <c r="C21562" t="s">
        <v>30055</v>
      </c>
      <c r="D21562" t="s">
        <v>28419</v>
      </c>
    </row>
    <row r="21563" spans="1:4" x14ac:dyDescent="0.25">
      <c r="A21563" t="s">
        <v>30056</v>
      </c>
      <c r="B21563" t="s">
        <v>4</v>
      </c>
      <c r="C21563" t="s">
        <v>30057</v>
      </c>
      <c r="D21563" t="s">
        <v>28419</v>
      </c>
    </row>
    <row r="21564" spans="1:4" x14ac:dyDescent="0.25">
      <c r="A21564" t="s">
        <v>30058</v>
      </c>
      <c r="B21564" t="s">
        <v>4</v>
      </c>
      <c r="C21564" t="s">
        <v>30059</v>
      </c>
      <c r="D21564" t="s">
        <v>28419</v>
      </c>
    </row>
    <row r="21565" spans="1:4" x14ac:dyDescent="0.25">
      <c r="A21565" t="s">
        <v>30060</v>
      </c>
      <c r="B21565" t="s">
        <v>4</v>
      </c>
      <c r="C21565" t="s">
        <v>30061</v>
      </c>
      <c r="D21565" t="s">
        <v>28419</v>
      </c>
    </row>
    <row r="21566" spans="1:4" x14ac:dyDescent="0.25">
      <c r="A21566" t="s">
        <v>30062</v>
      </c>
      <c r="B21566" t="s">
        <v>4</v>
      </c>
      <c r="C21566" t="s">
        <v>30063</v>
      </c>
      <c r="D21566" t="s">
        <v>28419</v>
      </c>
    </row>
    <row r="21567" spans="1:4" x14ac:dyDescent="0.25">
      <c r="A21567" t="s">
        <v>30064</v>
      </c>
      <c r="B21567" t="s">
        <v>4</v>
      </c>
      <c r="C21567" t="s">
        <v>30065</v>
      </c>
      <c r="D21567" t="s">
        <v>28419</v>
      </c>
    </row>
    <row r="21568" spans="1:4" x14ac:dyDescent="0.25">
      <c r="A21568" t="s">
        <v>30066</v>
      </c>
      <c r="B21568" t="s">
        <v>4</v>
      </c>
      <c r="C21568" t="s">
        <v>30067</v>
      </c>
      <c r="D21568" t="s">
        <v>28419</v>
      </c>
    </row>
    <row r="21569" spans="1:4" x14ac:dyDescent="0.25">
      <c r="A21569" t="s">
        <v>30068</v>
      </c>
      <c r="B21569" t="s">
        <v>4</v>
      </c>
      <c r="C21569" t="s">
        <v>30069</v>
      </c>
      <c r="D21569" t="s">
        <v>28419</v>
      </c>
    </row>
    <row r="21570" spans="1:4" x14ac:dyDescent="0.25">
      <c r="A21570" t="s">
        <v>30070</v>
      </c>
      <c r="B21570" t="s">
        <v>4</v>
      </c>
      <c r="C21570" t="s">
        <v>30071</v>
      </c>
      <c r="D21570" t="s">
        <v>28419</v>
      </c>
    </row>
    <row r="21571" spans="1:4" x14ac:dyDescent="0.25">
      <c r="A21571" t="s">
        <v>30072</v>
      </c>
      <c r="B21571" t="s">
        <v>4</v>
      </c>
      <c r="C21571" t="s">
        <v>30073</v>
      </c>
      <c r="D21571" t="s">
        <v>28419</v>
      </c>
    </row>
    <row r="21572" spans="1:4" x14ac:dyDescent="0.25">
      <c r="A21572" t="s">
        <v>30074</v>
      </c>
      <c r="B21572" t="s">
        <v>4</v>
      </c>
      <c r="C21572" t="s">
        <v>30075</v>
      </c>
      <c r="D21572" t="s">
        <v>28419</v>
      </c>
    </row>
    <row r="21573" spans="1:4" x14ac:dyDescent="0.25">
      <c r="A21573" t="s">
        <v>30076</v>
      </c>
      <c r="B21573" t="s">
        <v>4</v>
      </c>
      <c r="C21573" t="s">
        <v>30077</v>
      </c>
      <c r="D21573" t="s">
        <v>28419</v>
      </c>
    </row>
    <row r="21574" spans="1:4" x14ac:dyDescent="0.25">
      <c r="A21574" t="s">
        <v>30078</v>
      </c>
      <c r="B21574" t="s">
        <v>4</v>
      </c>
      <c r="C21574" t="s">
        <v>30079</v>
      </c>
      <c r="D21574" t="s">
        <v>28419</v>
      </c>
    </row>
    <row r="21575" spans="1:4" x14ac:dyDescent="0.25">
      <c r="A21575" t="s">
        <v>30080</v>
      </c>
      <c r="B21575" t="s">
        <v>4</v>
      </c>
      <c r="C21575" t="s">
        <v>30081</v>
      </c>
      <c r="D21575" t="s">
        <v>28419</v>
      </c>
    </row>
    <row r="21576" spans="1:4" x14ac:dyDescent="0.25">
      <c r="A21576" t="s">
        <v>30082</v>
      </c>
      <c r="B21576" t="s">
        <v>4</v>
      </c>
      <c r="C21576" t="s">
        <v>30083</v>
      </c>
      <c r="D21576" t="s">
        <v>28419</v>
      </c>
    </row>
    <row r="21577" spans="1:4" x14ac:dyDescent="0.25">
      <c r="A21577" t="s">
        <v>30084</v>
      </c>
      <c r="B21577" t="s">
        <v>4</v>
      </c>
      <c r="C21577" t="s">
        <v>30085</v>
      </c>
      <c r="D21577" t="s">
        <v>28419</v>
      </c>
    </row>
    <row r="21578" spans="1:4" x14ac:dyDescent="0.25">
      <c r="A21578" t="s">
        <v>30086</v>
      </c>
      <c r="B21578" t="s">
        <v>4</v>
      </c>
      <c r="C21578" t="s">
        <v>30087</v>
      </c>
      <c r="D21578" t="s">
        <v>28419</v>
      </c>
    </row>
    <row r="21579" spans="1:4" x14ac:dyDescent="0.25">
      <c r="A21579" t="s">
        <v>30088</v>
      </c>
      <c r="B21579" t="s">
        <v>4</v>
      </c>
      <c r="C21579" t="s">
        <v>30089</v>
      </c>
      <c r="D21579" t="s">
        <v>28426</v>
      </c>
    </row>
    <row r="21580" spans="1:4" x14ac:dyDescent="0.25">
      <c r="A21580" t="s">
        <v>30090</v>
      </c>
      <c r="B21580" t="s">
        <v>4</v>
      </c>
      <c r="C21580" t="s">
        <v>30091</v>
      </c>
      <c r="D21580" t="s">
        <v>28426</v>
      </c>
    </row>
    <row r="21581" spans="1:4" x14ac:dyDescent="0.25">
      <c r="A21581" t="s">
        <v>30092</v>
      </c>
      <c r="B21581" t="s">
        <v>4</v>
      </c>
      <c r="C21581" t="s">
        <v>30093</v>
      </c>
      <c r="D21581" t="s">
        <v>28426</v>
      </c>
    </row>
    <row r="21582" spans="1:4" x14ac:dyDescent="0.25">
      <c r="A21582" t="s">
        <v>30094</v>
      </c>
      <c r="B21582" t="s">
        <v>4</v>
      </c>
      <c r="C21582" t="s">
        <v>30095</v>
      </c>
      <c r="D21582" t="s">
        <v>28419</v>
      </c>
    </row>
    <row r="21583" spans="1:4" x14ac:dyDescent="0.25">
      <c r="A21583" t="s">
        <v>30096</v>
      </c>
      <c r="B21583" t="s">
        <v>4</v>
      </c>
      <c r="C21583" t="s">
        <v>30097</v>
      </c>
      <c r="D21583" t="s">
        <v>28419</v>
      </c>
    </row>
    <row r="21584" spans="1:4" x14ac:dyDescent="0.25">
      <c r="A21584" t="s">
        <v>30098</v>
      </c>
      <c r="B21584" t="s">
        <v>4</v>
      </c>
      <c r="C21584" t="s">
        <v>30099</v>
      </c>
      <c r="D21584" t="s">
        <v>28419</v>
      </c>
    </row>
    <row r="21585" spans="1:4" x14ac:dyDescent="0.25">
      <c r="A21585" t="s">
        <v>30100</v>
      </c>
      <c r="B21585" t="s">
        <v>4</v>
      </c>
      <c r="C21585" t="s">
        <v>30101</v>
      </c>
      <c r="D21585" t="s">
        <v>28419</v>
      </c>
    </row>
    <row r="21586" spans="1:4" x14ac:dyDescent="0.25">
      <c r="A21586" t="s">
        <v>30102</v>
      </c>
      <c r="B21586" t="s">
        <v>4</v>
      </c>
      <c r="C21586" t="s">
        <v>30103</v>
      </c>
      <c r="D21586" t="s">
        <v>28419</v>
      </c>
    </row>
    <row r="21587" spans="1:4" x14ac:dyDescent="0.25">
      <c r="A21587" t="s">
        <v>30104</v>
      </c>
      <c r="B21587" t="s">
        <v>4</v>
      </c>
      <c r="C21587" t="s">
        <v>30105</v>
      </c>
      <c r="D21587" t="s">
        <v>28419</v>
      </c>
    </row>
    <row r="21588" spans="1:4" x14ac:dyDescent="0.25">
      <c r="A21588" t="s">
        <v>30106</v>
      </c>
      <c r="B21588" t="s">
        <v>4</v>
      </c>
      <c r="C21588" t="s">
        <v>30107</v>
      </c>
      <c r="D21588" t="s">
        <v>28419</v>
      </c>
    </row>
    <row r="21589" spans="1:4" x14ac:dyDescent="0.25">
      <c r="A21589" t="s">
        <v>30108</v>
      </c>
      <c r="B21589" t="s">
        <v>4</v>
      </c>
      <c r="C21589" t="s">
        <v>30109</v>
      </c>
      <c r="D21589" t="s">
        <v>28419</v>
      </c>
    </row>
    <row r="21590" spans="1:4" x14ac:dyDescent="0.25">
      <c r="A21590" t="s">
        <v>30110</v>
      </c>
      <c r="B21590" t="s">
        <v>4</v>
      </c>
      <c r="C21590" t="s">
        <v>30111</v>
      </c>
      <c r="D21590" t="s">
        <v>28419</v>
      </c>
    </row>
    <row r="21591" spans="1:4" x14ac:dyDescent="0.25">
      <c r="A21591" t="s">
        <v>30112</v>
      </c>
      <c r="B21591" t="s">
        <v>4</v>
      </c>
      <c r="C21591" t="s">
        <v>30113</v>
      </c>
      <c r="D21591" t="s">
        <v>28419</v>
      </c>
    </row>
    <row r="21592" spans="1:4" x14ac:dyDescent="0.25">
      <c r="A21592" t="s">
        <v>30114</v>
      </c>
      <c r="B21592" t="s">
        <v>4</v>
      </c>
      <c r="C21592" t="s">
        <v>30115</v>
      </c>
      <c r="D21592" t="s">
        <v>28419</v>
      </c>
    </row>
    <row r="21593" spans="1:4" x14ac:dyDescent="0.25">
      <c r="A21593" t="s">
        <v>30116</v>
      </c>
      <c r="B21593" t="s">
        <v>4</v>
      </c>
      <c r="C21593" t="s">
        <v>30117</v>
      </c>
      <c r="D21593" t="s">
        <v>28419</v>
      </c>
    </row>
    <row r="21594" spans="1:4" x14ac:dyDescent="0.25">
      <c r="A21594" t="s">
        <v>30118</v>
      </c>
      <c r="B21594" t="s">
        <v>4</v>
      </c>
      <c r="C21594" t="s">
        <v>30119</v>
      </c>
      <c r="D21594" t="s">
        <v>28419</v>
      </c>
    </row>
    <row r="21595" spans="1:4" x14ac:dyDescent="0.25">
      <c r="A21595" t="s">
        <v>30120</v>
      </c>
      <c r="B21595" t="s">
        <v>4</v>
      </c>
      <c r="C21595" t="s">
        <v>30121</v>
      </c>
      <c r="D21595" t="s">
        <v>28429</v>
      </c>
    </row>
    <row r="21596" spans="1:4" x14ac:dyDescent="0.25">
      <c r="A21596" t="s">
        <v>30122</v>
      </c>
      <c r="B21596" t="s">
        <v>4</v>
      </c>
      <c r="C21596" t="s">
        <v>30123</v>
      </c>
      <c r="D21596" t="s">
        <v>28429</v>
      </c>
    </row>
    <row r="21597" spans="1:4" x14ac:dyDescent="0.25">
      <c r="A21597" t="s">
        <v>30124</v>
      </c>
      <c r="B21597" t="s">
        <v>4</v>
      </c>
      <c r="C21597" t="s">
        <v>30125</v>
      </c>
      <c r="D21597" t="s">
        <v>28429</v>
      </c>
    </row>
    <row r="21598" spans="1:4" x14ac:dyDescent="0.25">
      <c r="A21598" t="s">
        <v>30126</v>
      </c>
      <c r="B21598" t="s">
        <v>4</v>
      </c>
      <c r="C21598" t="s">
        <v>30127</v>
      </c>
      <c r="D21598" t="s">
        <v>28429</v>
      </c>
    </row>
    <row r="21599" spans="1:4" x14ac:dyDescent="0.25">
      <c r="A21599" t="s">
        <v>30128</v>
      </c>
      <c r="B21599" t="s">
        <v>4</v>
      </c>
      <c r="C21599" t="s">
        <v>30129</v>
      </c>
      <c r="D21599" t="s">
        <v>28429</v>
      </c>
    </row>
    <row r="21600" spans="1:4" x14ac:dyDescent="0.25">
      <c r="A21600" t="s">
        <v>30130</v>
      </c>
      <c r="B21600" t="s">
        <v>4</v>
      </c>
      <c r="C21600" t="s">
        <v>30131</v>
      </c>
      <c r="D21600" t="s">
        <v>28429</v>
      </c>
    </row>
    <row r="21601" spans="1:4" x14ac:dyDescent="0.25">
      <c r="A21601" t="s">
        <v>30132</v>
      </c>
      <c r="B21601" t="s">
        <v>4</v>
      </c>
      <c r="C21601" t="s">
        <v>30133</v>
      </c>
      <c r="D21601" t="s">
        <v>28429</v>
      </c>
    </row>
    <row r="21602" spans="1:4" x14ac:dyDescent="0.25">
      <c r="A21602" t="s">
        <v>30134</v>
      </c>
      <c r="B21602" t="s">
        <v>4</v>
      </c>
      <c r="C21602" t="s">
        <v>30135</v>
      </c>
      <c r="D21602" t="s">
        <v>28429</v>
      </c>
    </row>
    <row r="21603" spans="1:4" x14ac:dyDescent="0.25">
      <c r="A21603" t="s">
        <v>30136</v>
      </c>
      <c r="B21603" t="s">
        <v>4</v>
      </c>
      <c r="C21603" t="s">
        <v>30137</v>
      </c>
      <c r="D21603" t="s">
        <v>28429</v>
      </c>
    </row>
    <row r="21604" spans="1:4" x14ac:dyDescent="0.25">
      <c r="A21604" t="s">
        <v>30138</v>
      </c>
      <c r="B21604" t="s">
        <v>4</v>
      </c>
      <c r="C21604" t="s">
        <v>30139</v>
      </c>
      <c r="D21604" t="s">
        <v>28526</v>
      </c>
    </row>
    <row r="21605" spans="1:4" x14ac:dyDescent="0.25">
      <c r="A21605" t="s">
        <v>30140</v>
      </c>
      <c r="B21605" t="s">
        <v>4</v>
      </c>
      <c r="C21605" t="s">
        <v>30141</v>
      </c>
      <c r="D21605" t="s">
        <v>28526</v>
      </c>
    </row>
    <row r="21606" spans="1:4" x14ac:dyDescent="0.25">
      <c r="A21606" t="s">
        <v>30142</v>
      </c>
      <c r="B21606" t="s">
        <v>4</v>
      </c>
      <c r="C21606" t="s">
        <v>30143</v>
      </c>
      <c r="D21606" t="s">
        <v>28526</v>
      </c>
    </row>
    <row r="21607" spans="1:4" x14ac:dyDescent="0.25">
      <c r="A21607" t="s">
        <v>30144</v>
      </c>
      <c r="B21607" t="s">
        <v>4</v>
      </c>
      <c r="C21607" t="s">
        <v>30145</v>
      </c>
      <c r="D21607" t="s">
        <v>28526</v>
      </c>
    </row>
    <row r="21608" spans="1:4" x14ac:dyDescent="0.25">
      <c r="A21608" t="s">
        <v>30146</v>
      </c>
      <c r="B21608" t="s">
        <v>4</v>
      </c>
      <c r="C21608" t="s">
        <v>30147</v>
      </c>
      <c r="D21608" t="s">
        <v>28526</v>
      </c>
    </row>
    <row r="21609" spans="1:4" x14ac:dyDescent="0.25">
      <c r="A21609" t="s">
        <v>30148</v>
      </c>
      <c r="B21609" t="s">
        <v>4</v>
      </c>
      <c r="C21609" t="s">
        <v>30149</v>
      </c>
      <c r="D21609" t="s">
        <v>28526</v>
      </c>
    </row>
    <row r="21610" spans="1:4" x14ac:dyDescent="0.25">
      <c r="A21610" t="s">
        <v>30150</v>
      </c>
      <c r="B21610" t="s">
        <v>4</v>
      </c>
      <c r="C21610" t="s">
        <v>30151</v>
      </c>
      <c r="D21610" t="s">
        <v>28526</v>
      </c>
    </row>
    <row r="21611" spans="1:4" x14ac:dyDescent="0.25">
      <c r="A21611" t="s">
        <v>30152</v>
      </c>
      <c r="B21611" t="s">
        <v>4</v>
      </c>
      <c r="C21611" t="s">
        <v>30153</v>
      </c>
      <c r="D21611" t="s">
        <v>28526</v>
      </c>
    </row>
    <row r="21612" spans="1:4" x14ac:dyDescent="0.25">
      <c r="A21612" t="s">
        <v>30154</v>
      </c>
      <c r="B21612" t="s">
        <v>4</v>
      </c>
      <c r="C21612" t="s">
        <v>30155</v>
      </c>
      <c r="D21612" t="s">
        <v>28526</v>
      </c>
    </row>
    <row r="21613" spans="1:4" x14ac:dyDescent="0.25">
      <c r="A21613" t="s">
        <v>30156</v>
      </c>
      <c r="B21613" t="s">
        <v>4</v>
      </c>
      <c r="C21613" t="s">
        <v>30157</v>
      </c>
      <c r="D21613" t="s">
        <v>28526</v>
      </c>
    </row>
    <row r="21614" spans="1:4" x14ac:dyDescent="0.25">
      <c r="A21614" t="s">
        <v>30158</v>
      </c>
      <c r="B21614" t="s">
        <v>4</v>
      </c>
      <c r="C21614" t="s">
        <v>30159</v>
      </c>
      <c r="D21614" t="s">
        <v>28419</v>
      </c>
    </row>
    <row r="21615" spans="1:4" x14ac:dyDescent="0.25">
      <c r="A21615" t="s">
        <v>30160</v>
      </c>
      <c r="B21615" t="s">
        <v>4</v>
      </c>
      <c r="C21615" t="s">
        <v>30161</v>
      </c>
      <c r="D21615" t="s">
        <v>28419</v>
      </c>
    </row>
    <row r="21616" spans="1:4" x14ac:dyDescent="0.25">
      <c r="A21616" t="s">
        <v>30162</v>
      </c>
      <c r="B21616" t="s">
        <v>4</v>
      </c>
      <c r="C21616" t="s">
        <v>30163</v>
      </c>
      <c r="D21616" t="s">
        <v>28419</v>
      </c>
    </row>
    <row r="21617" spans="1:4" x14ac:dyDescent="0.25">
      <c r="A21617" t="s">
        <v>30164</v>
      </c>
      <c r="B21617" t="s">
        <v>4</v>
      </c>
      <c r="C21617" t="s">
        <v>30165</v>
      </c>
      <c r="D21617" t="s">
        <v>28419</v>
      </c>
    </row>
    <row r="21618" spans="1:4" x14ac:dyDescent="0.25">
      <c r="A21618" t="s">
        <v>30166</v>
      </c>
      <c r="B21618" t="s">
        <v>4</v>
      </c>
      <c r="C21618" t="s">
        <v>30167</v>
      </c>
      <c r="D21618" t="s">
        <v>28419</v>
      </c>
    </row>
    <row r="21619" spans="1:4" x14ac:dyDescent="0.25">
      <c r="A21619" t="s">
        <v>30168</v>
      </c>
      <c r="B21619" t="s">
        <v>4</v>
      </c>
      <c r="C21619" t="s">
        <v>30169</v>
      </c>
      <c r="D21619" t="s">
        <v>28419</v>
      </c>
    </row>
    <row r="21620" spans="1:4" x14ac:dyDescent="0.25">
      <c r="A21620" t="s">
        <v>30170</v>
      </c>
      <c r="B21620" t="s">
        <v>4</v>
      </c>
      <c r="C21620" t="s">
        <v>30171</v>
      </c>
      <c r="D21620" t="s">
        <v>28419</v>
      </c>
    </row>
    <row r="21621" spans="1:4" x14ac:dyDescent="0.25">
      <c r="A21621" t="s">
        <v>30172</v>
      </c>
      <c r="B21621" t="s">
        <v>4</v>
      </c>
      <c r="C21621" t="s">
        <v>30173</v>
      </c>
      <c r="D21621" t="s">
        <v>28419</v>
      </c>
    </row>
    <row r="21622" spans="1:4" x14ac:dyDescent="0.25">
      <c r="A21622" t="s">
        <v>30174</v>
      </c>
      <c r="B21622" t="s">
        <v>4</v>
      </c>
      <c r="C21622" t="s">
        <v>30175</v>
      </c>
      <c r="D21622" t="s">
        <v>28419</v>
      </c>
    </row>
    <row r="21623" spans="1:4" x14ac:dyDescent="0.25">
      <c r="A21623" t="s">
        <v>30176</v>
      </c>
      <c r="B21623" t="s">
        <v>4</v>
      </c>
      <c r="C21623" t="s">
        <v>30177</v>
      </c>
      <c r="D21623" t="s">
        <v>28419</v>
      </c>
    </row>
    <row r="21624" spans="1:4" x14ac:dyDescent="0.25">
      <c r="A21624" t="s">
        <v>30178</v>
      </c>
      <c r="B21624" t="s">
        <v>4</v>
      </c>
      <c r="C21624" t="s">
        <v>30179</v>
      </c>
      <c r="D21624" t="s">
        <v>28419</v>
      </c>
    </row>
    <row r="21625" spans="1:4" x14ac:dyDescent="0.25">
      <c r="A21625" t="s">
        <v>30180</v>
      </c>
      <c r="B21625" t="s">
        <v>4</v>
      </c>
      <c r="C21625" t="s">
        <v>30181</v>
      </c>
      <c r="D21625" t="s">
        <v>28426</v>
      </c>
    </row>
    <row r="21626" spans="1:4" x14ac:dyDescent="0.25">
      <c r="A21626" t="s">
        <v>30182</v>
      </c>
      <c r="B21626" t="s">
        <v>4</v>
      </c>
      <c r="C21626" t="s">
        <v>30183</v>
      </c>
      <c r="D21626" t="s">
        <v>28426</v>
      </c>
    </row>
    <row r="21627" spans="1:4" x14ac:dyDescent="0.25">
      <c r="A21627" t="s">
        <v>30184</v>
      </c>
      <c r="B21627" t="s">
        <v>4</v>
      </c>
      <c r="C21627" t="s">
        <v>30185</v>
      </c>
      <c r="D21627" t="s">
        <v>28426</v>
      </c>
    </row>
    <row r="21628" spans="1:4" x14ac:dyDescent="0.25">
      <c r="A21628" t="s">
        <v>30186</v>
      </c>
      <c r="B21628" t="s">
        <v>4</v>
      </c>
      <c r="C21628" t="s">
        <v>30187</v>
      </c>
      <c r="D21628" t="s">
        <v>28426</v>
      </c>
    </row>
    <row r="21629" spans="1:4" x14ac:dyDescent="0.25">
      <c r="A21629" t="s">
        <v>30188</v>
      </c>
      <c r="B21629" t="s">
        <v>4</v>
      </c>
      <c r="C21629" t="s">
        <v>30189</v>
      </c>
      <c r="D21629" t="s">
        <v>28419</v>
      </c>
    </row>
    <row r="21630" spans="1:4" x14ac:dyDescent="0.25">
      <c r="A21630" t="s">
        <v>30190</v>
      </c>
      <c r="B21630" t="s">
        <v>4</v>
      </c>
      <c r="C21630" t="s">
        <v>30191</v>
      </c>
      <c r="D21630" t="s">
        <v>28419</v>
      </c>
    </row>
    <row r="21631" spans="1:4" x14ac:dyDescent="0.25">
      <c r="A21631" t="s">
        <v>30192</v>
      </c>
      <c r="B21631" t="s">
        <v>4</v>
      </c>
      <c r="C21631" t="s">
        <v>30193</v>
      </c>
      <c r="D21631" t="s">
        <v>28419</v>
      </c>
    </row>
    <row r="21632" spans="1:4" x14ac:dyDescent="0.25">
      <c r="A21632" t="s">
        <v>30194</v>
      </c>
      <c r="B21632" t="s">
        <v>4</v>
      </c>
      <c r="C21632" t="s">
        <v>30195</v>
      </c>
      <c r="D21632" t="s">
        <v>28419</v>
      </c>
    </row>
    <row r="21633" spans="1:4" x14ac:dyDescent="0.25">
      <c r="A21633" t="s">
        <v>30196</v>
      </c>
      <c r="B21633" t="s">
        <v>4</v>
      </c>
      <c r="C21633" t="s">
        <v>30197</v>
      </c>
      <c r="D21633" t="s">
        <v>28429</v>
      </c>
    </row>
    <row r="21634" spans="1:4" x14ac:dyDescent="0.25">
      <c r="A21634" t="s">
        <v>30198</v>
      </c>
      <c r="B21634" t="s">
        <v>4</v>
      </c>
      <c r="C21634" t="s">
        <v>30199</v>
      </c>
      <c r="D21634" t="s">
        <v>28429</v>
      </c>
    </row>
    <row r="21635" spans="1:4" x14ac:dyDescent="0.25">
      <c r="A21635" t="s">
        <v>30200</v>
      </c>
      <c r="B21635" t="s">
        <v>4</v>
      </c>
      <c r="C21635" t="s">
        <v>30201</v>
      </c>
      <c r="D21635" t="s">
        <v>28429</v>
      </c>
    </row>
    <row r="21636" spans="1:4" x14ac:dyDescent="0.25">
      <c r="A21636" t="s">
        <v>30202</v>
      </c>
      <c r="B21636" t="s">
        <v>4</v>
      </c>
      <c r="C21636" t="s">
        <v>30203</v>
      </c>
      <c r="D21636" t="s">
        <v>28429</v>
      </c>
    </row>
    <row r="21637" spans="1:4" x14ac:dyDescent="0.25">
      <c r="A21637" t="s">
        <v>30204</v>
      </c>
      <c r="B21637" t="s">
        <v>4</v>
      </c>
      <c r="C21637" t="s">
        <v>30205</v>
      </c>
      <c r="D21637" t="s">
        <v>28429</v>
      </c>
    </row>
    <row r="21638" spans="1:4" x14ac:dyDescent="0.25">
      <c r="A21638" t="s">
        <v>30206</v>
      </c>
      <c r="B21638" t="s">
        <v>4</v>
      </c>
      <c r="C21638" t="s">
        <v>30207</v>
      </c>
      <c r="D21638" t="s">
        <v>28429</v>
      </c>
    </row>
    <row r="21639" spans="1:4" x14ac:dyDescent="0.25">
      <c r="A21639" t="s">
        <v>30208</v>
      </c>
      <c r="B21639" t="s">
        <v>4</v>
      </c>
      <c r="C21639" t="s">
        <v>30209</v>
      </c>
      <c r="D21639" t="s">
        <v>28429</v>
      </c>
    </row>
    <row r="21640" spans="1:4" x14ac:dyDescent="0.25">
      <c r="A21640" t="s">
        <v>30210</v>
      </c>
      <c r="B21640" t="s">
        <v>4</v>
      </c>
      <c r="C21640" t="s">
        <v>30211</v>
      </c>
      <c r="D21640" t="s">
        <v>28429</v>
      </c>
    </row>
    <row r="21641" spans="1:4" x14ac:dyDescent="0.25">
      <c r="A21641" t="s">
        <v>30212</v>
      </c>
      <c r="B21641" t="s">
        <v>4</v>
      </c>
      <c r="C21641" t="s">
        <v>30213</v>
      </c>
      <c r="D21641" t="s">
        <v>28429</v>
      </c>
    </row>
    <row r="21642" spans="1:4" x14ac:dyDescent="0.25">
      <c r="A21642" t="s">
        <v>30214</v>
      </c>
      <c r="B21642" t="s">
        <v>4</v>
      </c>
      <c r="C21642" t="s">
        <v>30215</v>
      </c>
      <c r="D21642" t="s">
        <v>28429</v>
      </c>
    </row>
    <row r="21643" spans="1:4" x14ac:dyDescent="0.25">
      <c r="A21643" t="s">
        <v>30216</v>
      </c>
      <c r="B21643" t="s">
        <v>4</v>
      </c>
      <c r="C21643" t="s">
        <v>30217</v>
      </c>
      <c r="D21643" t="s">
        <v>28429</v>
      </c>
    </row>
    <row r="21644" spans="1:4" x14ac:dyDescent="0.25">
      <c r="A21644" t="s">
        <v>30218</v>
      </c>
      <c r="B21644" t="s">
        <v>4</v>
      </c>
      <c r="C21644" t="s">
        <v>30219</v>
      </c>
      <c r="D21644" t="s">
        <v>28429</v>
      </c>
    </row>
    <row r="21645" spans="1:4" x14ac:dyDescent="0.25">
      <c r="A21645" t="s">
        <v>30220</v>
      </c>
      <c r="B21645" t="s">
        <v>4</v>
      </c>
      <c r="C21645" t="s">
        <v>30221</v>
      </c>
      <c r="D21645" t="s">
        <v>28429</v>
      </c>
    </row>
    <row r="21646" spans="1:4" x14ac:dyDescent="0.25">
      <c r="A21646" t="s">
        <v>30222</v>
      </c>
      <c r="B21646" t="s">
        <v>4</v>
      </c>
      <c r="C21646" t="s">
        <v>30223</v>
      </c>
      <c r="D21646" t="s">
        <v>28429</v>
      </c>
    </row>
    <row r="21647" spans="1:4" x14ac:dyDescent="0.25">
      <c r="A21647" t="s">
        <v>30224</v>
      </c>
      <c r="B21647" t="s">
        <v>4</v>
      </c>
      <c r="C21647" t="s">
        <v>30225</v>
      </c>
      <c r="D21647" t="s">
        <v>28429</v>
      </c>
    </row>
    <row r="21648" spans="1:4" x14ac:dyDescent="0.25">
      <c r="A21648" t="s">
        <v>30226</v>
      </c>
      <c r="B21648" t="s">
        <v>4</v>
      </c>
      <c r="C21648" t="s">
        <v>30227</v>
      </c>
      <c r="D21648" t="s">
        <v>28429</v>
      </c>
    </row>
    <row r="21649" spans="1:4" x14ac:dyDescent="0.25">
      <c r="A21649" t="s">
        <v>30228</v>
      </c>
      <c r="B21649" t="s">
        <v>4</v>
      </c>
      <c r="C21649" t="s">
        <v>30229</v>
      </c>
      <c r="D21649" t="s">
        <v>28429</v>
      </c>
    </row>
    <row r="21650" spans="1:4" x14ac:dyDescent="0.25">
      <c r="A21650" t="s">
        <v>30230</v>
      </c>
      <c r="B21650" t="s">
        <v>4</v>
      </c>
      <c r="C21650" t="s">
        <v>30231</v>
      </c>
      <c r="D21650" t="s">
        <v>28429</v>
      </c>
    </row>
    <row r="21651" spans="1:4" x14ac:dyDescent="0.25">
      <c r="A21651" t="s">
        <v>30232</v>
      </c>
      <c r="B21651" t="s">
        <v>4</v>
      </c>
      <c r="C21651" t="s">
        <v>30233</v>
      </c>
      <c r="D21651" t="s">
        <v>28429</v>
      </c>
    </row>
    <row r="21652" spans="1:4" x14ac:dyDescent="0.25">
      <c r="A21652" t="s">
        <v>30234</v>
      </c>
      <c r="B21652" t="s">
        <v>4</v>
      </c>
      <c r="C21652" t="s">
        <v>30235</v>
      </c>
      <c r="D21652" t="s">
        <v>28429</v>
      </c>
    </row>
    <row r="21653" spans="1:4" x14ac:dyDescent="0.25">
      <c r="A21653" t="s">
        <v>30236</v>
      </c>
      <c r="B21653" t="s">
        <v>4</v>
      </c>
      <c r="C21653" t="s">
        <v>30237</v>
      </c>
      <c r="D21653" t="s">
        <v>28429</v>
      </c>
    </row>
    <row r="21654" spans="1:4" x14ac:dyDescent="0.25">
      <c r="A21654" t="s">
        <v>30238</v>
      </c>
      <c r="B21654" t="s">
        <v>4</v>
      </c>
      <c r="C21654" t="s">
        <v>30239</v>
      </c>
      <c r="D21654" t="s">
        <v>28429</v>
      </c>
    </row>
    <row r="21655" spans="1:4" x14ac:dyDescent="0.25">
      <c r="A21655" t="s">
        <v>30240</v>
      </c>
      <c r="B21655" t="s">
        <v>4</v>
      </c>
      <c r="C21655" t="s">
        <v>30241</v>
      </c>
      <c r="D21655" t="s">
        <v>28429</v>
      </c>
    </row>
    <row r="21656" spans="1:4" x14ac:dyDescent="0.25">
      <c r="A21656" t="s">
        <v>30242</v>
      </c>
      <c r="B21656" t="s">
        <v>4</v>
      </c>
      <c r="C21656" t="s">
        <v>30243</v>
      </c>
      <c r="D21656" t="s">
        <v>28429</v>
      </c>
    </row>
    <row r="21657" spans="1:4" x14ac:dyDescent="0.25">
      <c r="A21657" t="s">
        <v>30244</v>
      </c>
      <c r="B21657" t="s">
        <v>4</v>
      </c>
      <c r="C21657" t="s">
        <v>30245</v>
      </c>
      <c r="D21657" t="s">
        <v>28429</v>
      </c>
    </row>
    <row r="21658" spans="1:4" x14ac:dyDescent="0.25">
      <c r="A21658" t="s">
        <v>30246</v>
      </c>
      <c r="B21658" t="s">
        <v>4</v>
      </c>
      <c r="C21658" t="s">
        <v>30247</v>
      </c>
      <c r="D21658" t="s">
        <v>28429</v>
      </c>
    </row>
    <row r="21659" spans="1:4" x14ac:dyDescent="0.25">
      <c r="A21659" t="s">
        <v>30248</v>
      </c>
      <c r="B21659" t="s">
        <v>4</v>
      </c>
      <c r="C21659" t="s">
        <v>30249</v>
      </c>
      <c r="D21659" t="s">
        <v>28429</v>
      </c>
    </row>
    <row r="21660" spans="1:4" x14ac:dyDescent="0.25">
      <c r="A21660" t="s">
        <v>30250</v>
      </c>
      <c r="B21660" t="s">
        <v>4</v>
      </c>
      <c r="C21660" t="s">
        <v>30251</v>
      </c>
      <c r="D21660" t="s">
        <v>28429</v>
      </c>
    </row>
    <row r="21661" spans="1:4" x14ac:dyDescent="0.25">
      <c r="A21661" t="s">
        <v>30252</v>
      </c>
      <c r="B21661" t="s">
        <v>4</v>
      </c>
      <c r="C21661" t="s">
        <v>30253</v>
      </c>
      <c r="D21661" t="s">
        <v>28429</v>
      </c>
    </row>
    <row r="21662" spans="1:4" x14ac:dyDescent="0.25">
      <c r="A21662" t="s">
        <v>30254</v>
      </c>
      <c r="B21662" t="s">
        <v>4</v>
      </c>
      <c r="C21662" t="s">
        <v>30255</v>
      </c>
      <c r="D21662" t="s">
        <v>28429</v>
      </c>
    </row>
    <row r="21663" spans="1:4" x14ac:dyDescent="0.25">
      <c r="A21663" t="s">
        <v>30256</v>
      </c>
      <c r="B21663" t="s">
        <v>4</v>
      </c>
      <c r="C21663" t="s">
        <v>30257</v>
      </c>
      <c r="D21663" t="s">
        <v>28429</v>
      </c>
    </row>
    <row r="21664" spans="1:4" x14ac:dyDescent="0.25">
      <c r="A21664" t="s">
        <v>30258</v>
      </c>
      <c r="B21664" t="s">
        <v>4</v>
      </c>
      <c r="C21664" t="s">
        <v>30259</v>
      </c>
      <c r="D21664" t="s">
        <v>28429</v>
      </c>
    </row>
    <row r="21665" spans="1:4" x14ac:dyDescent="0.25">
      <c r="A21665" t="s">
        <v>30260</v>
      </c>
      <c r="B21665" t="s">
        <v>4</v>
      </c>
      <c r="C21665" t="s">
        <v>30261</v>
      </c>
      <c r="D21665" t="s">
        <v>28429</v>
      </c>
    </row>
    <row r="21666" spans="1:4" x14ac:dyDescent="0.25">
      <c r="A21666" t="s">
        <v>30262</v>
      </c>
      <c r="B21666" t="s">
        <v>4</v>
      </c>
      <c r="C21666" t="s">
        <v>30263</v>
      </c>
      <c r="D21666" t="s">
        <v>28429</v>
      </c>
    </row>
    <row r="21667" spans="1:4" x14ac:dyDescent="0.25">
      <c r="A21667" t="s">
        <v>30264</v>
      </c>
      <c r="B21667" t="s">
        <v>4</v>
      </c>
      <c r="C21667" t="s">
        <v>30265</v>
      </c>
      <c r="D21667" t="s">
        <v>28429</v>
      </c>
    </row>
    <row r="21668" spans="1:4" x14ac:dyDescent="0.25">
      <c r="A21668" t="s">
        <v>30266</v>
      </c>
      <c r="B21668" t="s">
        <v>4</v>
      </c>
      <c r="C21668" t="s">
        <v>30267</v>
      </c>
      <c r="D21668" t="s">
        <v>28429</v>
      </c>
    </row>
    <row r="21669" spans="1:4" x14ac:dyDescent="0.25">
      <c r="A21669" t="s">
        <v>30268</v>
      </c>
      <c r="B21669" t="s">
        <v>4</v>
      </c>
      <c r="C21669" t="s">
        <v>30269</v>
      </c>
      <c r="D21669" t="s">
        <v>28429</v>
      </c>
    </row>
    <row r="21670" spans="1:4" x14ac:dyDescent="0.25">
      <c r="A21670" t="s">
        <v>30270</v>
      </c>
      <c r="B21670" t="s">
        <v>4</v>
      </c>
      <c r="C21670" t="s">
        <v>30271</v>
      </c>
      <c r="D21670" t="s">
        <v>28472</v>
      </c>
    </row>
    <row r="21671" spans="1:4" x14ac:dyDescent="0.25">
      <c r="A21671" t="s">
        <v>30272</v>
      </c>
      <c r="B21671" t="s">
        <v>4</v>
      </c>
      <c r="C21671" t="s">
        <v>30273</v>
      </c>
      <c r="D21671" t="s">
        <v>28472</v>
      </c>
    </row>
    <row r="21672" spans="1:4" x14ac:dyDescent="0.25">
      <c r="A21672" t="s">
        <v>30274</v>
      </c>
      <c r="B21672" t="s">
        <v>4</v>
      </c>
      <c r="C21672" t="s">
        <v>30275</v>
      </c>
      <c r="D21672" t="s">
        <v>28472</v>
      </c>
    </row>
    <row r="21673" spans="1:4" x14ac:dyDescent="0.25">
      <c r="A21673" t="s">
        <v>30276</v>
      </c>
      <c r="B21673" t="s">
        <v>4</v>
      </c>
      <c r="C21673" t="s">
        <v>30277</v>
      </c>
      <c r="D21673" t="s">
        <v>28472</v>
      </c>
    </row>
    <row r="21674" spans="1:4" x14ac:dyDescent="0.25">
      <c r="A21674" t="s">
        <v>30278</v>
      </c>
      <c r="B21674" t="s">
        <v>4</v>
      </c>
      <c r="C21674" t="s">
        <v>30279</v>
      </c>
      <c r="D21674" t="s">
        <v>28472</v>
      </c>
    </row>
    <row r="21675" spans="1:4" x14ac:dyDescent="0.25">
      <c r="A21675" t="s">
        <v>30280</v>
      </c>
      <c r="B21675" t="s">
        <v>4</v>
      </c>
      <c r="C21675" t="s">
        <v>30281</v>
      </c>
      <c r="D21675" t="s">
        <v>28472</v>
      </c>
    </row>
    <row r="21676" spans="1:4" x14ac:dyDescent="0.25">
      <c r="A21676" t="s">
        <v>30282</v>
      </c>
      <c r="B21676" t="s">
        <v>4</v>
      </c>
      <c r="C21676" t="s">
        <v>30283</v>
      </c>
      <c r="D21676" t="s">
        <v>28472</v>
      </c>
    </row>
    <row r="21677" spans="1:4" x14ac:dyDescent="0.25">
      <c r="A21677" t="s">
        <v>30284</v>
      </c>
      <c r="B21677" t="s">
        <v>4</v>
      </c>
      <c r="C21677" t="s">
        <v>30285</v>
      </c>
      <c r="D21677" t="s">
        <v>28472</v>
      </c>
    </row>
    <row r="21678" spans="1:4" x14ac:dyDescent="0.25">
      <c r="A21678" t="s">
        <v>30286</v>
      </c>
      <c r="B21678" t="s">
        <v>4</v>
      </c>
      <c r="C21678" t="s">
        <v>30287</v>
      </c>
      <c r="D21678" t="s">
        <v>28472</v>
      </c>
    </row>
    <row r="21679" spans="1:4" x14ac:dyDescent="0.25">
      <c r="A21679" t="s">
        <v>30288</v>
      </c>
      <c r="B21679" t="s">
        <v>4</v>
      </c>
      <c r="C21679" t="s">
        <v>30289</v>
      </c>
      <c r="D21679" t="s">
        <v>28472</v>
      </c>
    </row>
    <row r="21680" spans="1:4" x14ac:dyDescent="0.25">
      <c r="A21680" t="s">
        <v>30290</v>
      </c>
      <c r="B21680" t="s">
        <v>4</v>
      </c>
      <c r="C21680" t="s">
        <v>30291</v>
      </c>
      <c r="D21680" t="s">
        <v>28472</v>
      </c>
    </row>
    <row r="21681" spans="1:4" x14ac:dyDescent="0.25">
      <c r="A21681" t="s">
        <v>30292</v>
      </c>
      <c r="B21681" t="s">
        <v>4</v>
      </c>
      <c r="C21681" t="s">
        <v>30293</v>
      </c>
      <c r="D21681" t="s">
        <v>28472</v>
      </c>
    </row>
    <row r="21682" spans="1:4" x14ac:dyDescent="0.25">
      <c r="A21682" t="s">
        <v>30294</v>
      </c>
      <c r="B21682" t="s">
        <v>4</v>
      </c>
      <c r="C21682" t="s">
        <v>30295</v>
      </c>
      <c r="D21682" t="s">
        <v>28472</v>
      </c>
    </row>
    <row r="21683" spans="1:4" x14ac:dyDescent="0.25">
      <c r="A21683" t="s">
        <v>30296</v>
      </c>
      <c r="B21683" t="s">
        <v>4</v>
      </c>
      <c r="C21683" t="s">
        <v>30297</v>
      </c>
      <c r="D21683" t="s">
        <v>28472</v>
      </c>
    </row>
    <row r="21684" spans="1:4" x14ac:dyDescent="0.25">
      <c r="A21684" t="s">
        <v>30298</v>
      </c>
      <c r="B21684" t="s">
        <v>4</v>
      </c>
      <c r="C21684" t="s">
        <v>30299</v>
      </c>
      <c r="D21684" t="s">
        <v>28472</v>
      </c>
    </row>
    <row r="21685" spans="1:4" x14ac:dyDescent="0.25">
      <c r="A21685" t="s">
        <v>30300</v>
      </c>
      <c r="B21685" t="s">
        <v>4</v>
      </c>
      <c r="C21685" t="s">
        <v>30301</v>
      </c>
      <c r="D21685" t="s">
        <v>28472</v>
      </c>
    </row>
    <row r="21686" spans="1:4" x14ac:dyDescent="0.25">
      <c r="A21686" t="s">
        <v>30302</v>
      </c>
      <c r="B21686" t="s">
        <v>4</v>
      </c>
      <c r="C21686" t="s">
        <v>30303</v>
      </c>
      <c r="D21686" t="s">
        <v>28472</v>
      </c>
    </row>
    <row r="21687" spans="1:4" x14ac:dyDescent="0.25">
      <c r="A21687" t="s">
        <v>30304</v>
      </c>
      <c r="B21687" t="s">
        <v>4</v>
      </c>
      <c r="C21687" t="s">
        <v>30305</v>
      </c>
      <c r="D21687" t="s">
        <v>28472</v>
      </c>
    </row>
    <row r="21688" spans="1:4" x14ac:dyDescent="0.25">
      <c r="A21688" t="s">
        <v>30306</v>
      </c>
      <c r="B21688" t="s">
        <v>4</v>
      </c>
      <c r="C21688" t="s">
        <v>30307</v>
      </c>
      <c r="D21688" t="s">
        <v>28472</v>
      </c>
    </row>
    <row r="21689" spans="1:4" x14ac:dyDescent="0.25">
      <c r="A21689" t="s">
        <v>30308</v>
      </c>
      <c r="B21689" t="s">
        <v>4</v>
      </c>
      <c r="C21689" t="s">
        <v>30309</v>
      </c>
      <c r="D21689" t="s">
        <v>28472</v>
      </c>
    </row>
    <row r="21690" spans="1:4" x14ac:dyDescent="0.25">
      <c r="A21690" t="s">
        <v>30310</v>
      </c>
      <c r="B21690" t="s">
        <v>4</v>
      </c>
      <c r="C21690" t="s">
        <v>30311</v>
      </c>
      <c r="D21690" t="s">
        <v>28472</v>
      </c>
    </row>
    <row r="21691" spans="1:4" x14ac:dyDescent="0.25">
      <c r="A21691" t="s">
        <v>30312</v>
      </c>
      <c r="B21691" t="s">
        <v>4</v>
      </c>
      <c r="C21691" t="s">
        <v>30313</v>
      </c>
      <c r="D21691" t="s">
        <v>28472</v>
      </c>
    </row>
    <row r="21692" spans="1:4" x14ac:dyDescent="0.25">
      <c r="A21692" t="s">
        <v>30314</v>
      </c>
      <c r="B21692" t="s">
        <v>4</v>
      </c>
      <c r="C21692" t="s">
        <v>30315</v>
      </c>
      <c r="D21692" t="s">
        <v>28472</v>
      </c>
    </row>
    <row r="21693" spans="1:4" x14ac:dyDescent="0.25">
      <c r="A21693" t="s">
        <v>30316</v>
      </c>
      <c r="B21693" t="s">
        <v>4</v>
      </c>
      <c r="C21693" t="s">
        <v>30317</v>
      </c>
      <c r="D21693" t="s">
        <v>28472</v>
      </c>
    </row>
    <row r="21694" spans="1:4" x14ac:dyDescent="0.25">
      <c r="A21694" t="s">
        <v>30318</v>
      </c>
      <c r="B21694" t="s">
        <v>4</v>
      </c>
      <c r="C21694" t="s">
        <v>30319</v>
      </c>
      <c r="D21694" t="s">
        <v>28472</v>
      </c>
    </row>
    <row r="21695" spans="1:4" x14ac:dyDescent="0.25">
      <c r="A21695" t="s">
        <v>30320</v>
      </c>
      <c r="B21695" t="s">
        <v>4</v>
      </c>
      <c r="C21695" t="s">
        <v>30321</v>
      </c>
      <c r="D21695" t="s">
        <v>28472</v>
      </c>
    </row>
    <row r="21696" spans="1:4" x14ac:dyDescent="0.25">
      <c r="A21696" t="s">
        <v>30322</v>
      </c>
      <c r="B21696" t="s">
        <v>4</v>
      </c>
      <c r="C21696" t="s">
        <v>30323</v>
      </c>
      <c r="D21696" t="s">
        <v>28472</v>
      </c>
    </row>
    <row r="21697" spans="1:4" x14ac:dyDescent="0.25">
      <c r="A21697" t="s">
        <v>30324</v>
      </c>
      <c r="B21697" t="s">
        <v>4</v>
      </c>
      <c r="C21697" t="s">
        <v>30325</v>
      </c>
      <c r="D21697" t="s">
        <v>28472</v>
      </c>
    </row>
    <row r="21698" spans="1:4" x14ac:dyDescent="0.25">
      <c r="A21698" t="s">
        <v>30326</v>
      </c>
      <c r="B21698" t="s">
        <v>4</v>
      </c>
      <c r="C21698" t="s">
        <v>30327</v>
      </c>
      <c r="D21698" t="s">
        <v>28472</v>
      </c>
    </row>
    <row r="21699" spans="1:4" x14ac:dyDescent="0.25">
      <c r="A21699" t="s">
        <v>30328</v>
      </c>
      <c r="B21699" t="s">
        <v>4</v>
      </c>
      <c r="C21699" t="s">
        <v>30329</v>
      </c>
      <c r="D21699" t="s">
        <v>28472</v>
      </c>
    </row>
    <row r="21700" spans="1:4" x14ac:dyDescent="0.25">
      <c r="A21700" t="s">
        <v>30330</v>
      </c>
      <c r="B21700" t="s">
        <v>4</v>
      </c>
      <c r="C21700" t="s">
        <v>30331</v>
      </c>
      <c r="D21700" t="s">
        <v>28472</v>
      </c>
    </row>
    <row r="21701" spans="1:4" x14ac:dyDescent="0.25">
      <c r="A21701" t="s">
        <v>30332</v>
      </c>
      <c r="B21701" t="s">
        <v>4</v>
      </c>
      <c r="C21701" t="s">
        <v>30333</v>
      </c>
      <c r="D21701" t="s">
        <v>28472</v>
      </c>
    </row>
    <row r="21702" spans="1:4" x14ac:dyDescent="0.25">
      <c r="A21702" t="s">
        <v>30334</v>
      </c>
      <c r="B21702" t="s">
        <v>4</v>
      </c>
      <c r="C21702" t="s">
        <v>30335</v>
      </c>
      <c r="D21702" t="s">
        <v>28472</v>
      </c>
    </row>
    <row r="21703" spans="1:4" x14ac:dyDescent="0.25">
      <c r="A21703" t="s">
        <v>30336</v>
      </c>
      <c r="B21703" t="s">
        <v>4</v>
      </c>
      <c r="C21703" t="s">
        <v>30337</v>
      </c>
      <c r="D21703" t="s">
        <v>28472</v>
      </c>
    </row>
    <row r="21704" spans="1:4" x14ac:dyDescent="0.25">
      <c r="A21704" t="s">
        <v>30338</v>
      </c>
      <c r="B21704" t="s">
        <v>4</v>
      </c>
      <c r="C21704" t="s">
        <v>30339</v>
      </c>
      <c r="D21704" t="s">
        <v>28472</v>
      </c>
    </row>
    <row r="21705" spans="1:4" x14ac:dyDescent="0.25">
      <c r="A21705" t="s">
        <v>30340</v>
      </c>
      <c r="B21705" t="s">
        <v>4</v>
      </c>
      <c r="C21705" t="s">
        <v>30341</v>
      </c>
      <c r="D21705" t="s">
        <v>28472</v>
      </c>
    </row>
    <row r="21706" spans="1:4" x14ac:dyDescent="0.25">
      <c r="A21706" t="s">
        <v>30342</v>
      </c>
      <c r="B21706" t="s">
        <v>4</v>
      </c>
      <c r="C21706" t="s">
        <v>30343</v>
      </c>
      <c r="D21706" t="s">
        <v>28472</v>
      </c>
    </row>
    <row r="21707" spans="1:4" x14ac:dyDescent="0.25">
      <c r="A21707" t="s">
        <v>30344</v>
      </c>
      <c r="B21707" t="s">
        <v>4</v>
      </c>
      <c r="C21707" t="s">
        <v>30345</v>
      </c>
      <c r="D21707" t="s">
        <v>28472</v>
      </c>
    </row>
    <row r="21708" spans="1:4" x14ac:dyDescent="0.25">
      <c r="A21708" t="s">
        <v>30346</v>
      </c>
      <c r="B21708" t="s">
        <v>4</v>
      </c>
      <c r="C21708" t="s">
        <v>30347</v>
      </c>
      <c r="D21708" t="s">
        <v>28472</v>
      </c>
    </row>
    <row r="21709" spans="1:4" x14ac:dyDescent="0.25">
      <c r="A21709" t="s">
        <v>30348</v>
      </c>
      <c r="B21709" t="s">
        <v>4</v>
      </c>
      <c r="C21709" t="s">
        <v>30349</v>
      </c>
      <c r="D21709" t="s">
        <v>28472</v>
      </c>
    </row>
    <row r="21710" spans="1:4" x14ac:dyDescent="0.25">
      <c r="A21710" t="s">
        <v>30350</v>
      </c>
      <c r="B21710" t="s">
        <v>4</v>
      </c>
      <c r="C21710" t="s">
        <v>30351</v>
      </c>
      <c r="D21710" t="s">
        <v>28472</v>
      </c>
    </row>
    <row r="21711" spans="1:4" x14ac:dyDescent="0.25">
      <c r="A21711" t="s">
        <v>30352</v>
      </c>
      <c r="B21711" t="s">
        <v>4</v>
      </c>
      <c r="C21711" t="s">
        <v>30353</v>
      </c>
      <c r="D21711" t="s">
        <v>28472</v>
      </c>
    </row>
    <row r="21712" spans="1:4" x14ac:dyDescent="0.25">
      <c r="A21712" t="s">
        <v>30354</v>
      </c>
      <c r="B21712" t="s">
        <v>4</v>
      </c>
      <c r="C21712" t="s">
        <v>30355</v>
      </c>
      <c r="D21712" t="s">
        <v>28472</v>
      </c>
    </row>
    <row r="21713" spans="1:4" x14ac:dyDescent="0.25">
      <c r="A21713" t="s">
        <v>30356</v>
      </c>
      <c r="B21713" t="s">
        <v>4</v>
      </c>
      <c r="C21713" t="s">
        <v>30357</v>
      </c>
      <c r="D21713" t="s">
        <v>28472</v>
      </c>
    </row>
    <row r="21714" spans="1:4" x14ac:dyDescent="0.25">
      <c r="A21714" t="s">
        <v>30358</v>
      </c>
      <c r="B21714" t="s">
        <v>4</v>
      </c>
      <c r="C21714" t="s">
        <v>30359</v>
      </c>
      <c r="D21714" t="s">
        <v>28472</v>
      </c>
    </row>
    <row r="21715" spans="1:4" x14ac:dyDescent="0.25">
      <c r="A21715" t="s">
        <v>30360</v>
      </c>
      <c r="B21715" t="s">
        <v>4</v>
      </c>
      <c r="C21715" t="s">
        <v>30361</v>
      </c>
      <c r="D21715" t="s">
        <v>28472</v>
      </c>
    </row>
    <row r="21716" spans="1:4" x14ac:dyDescent="0.25">
      <c r="A21716" t="s">
        <v>30362</v>
      </c>
      <c r="B21716" t="s">
        <v>4</v>
      </c>
      <c r="C21716" t="s">
        <v>30363</v>
      </c>
      <c r="D21716" t="s">
        <v>28426</v>
      </c>
    </row>
    <row r="21717" spans="1:4" x14ac:dyDescent="0.25">
      <c r="A21717" t="s">
        <v>30364</v>
      </c>
      <c r="B21717" t="s">
        <v>4</v>
      </c>
      <c r="C21717" t="s">
        <v>30365</v>
      </c>
      <c r="D21717" t="s">
        <v>28526</v>
      </c>
    </row>
    <row r="21718" spans="1:4" x14ac:dyDescent="0.25">
      <c r="A21718" t="s">
        <v>30366</v>
      </c>
      <c r="B21718" t="s">
        <v>4</v>
      </c>
      <c r="C21718" t="s">
        <v>30367</v>
      </c>
      <c r="D21718" t="s">
        <v>28526</v>
      </c>
    </row>
    <row r="21719" spans="1:4" x14ac:dyDescent="0.25">
      <c r="A21719" t="s">
        <v>30368</v>
      </c>
      <c r="B21719" t="s">
        <v>4</v>
      </c>
      <c r="C21719" t="s">
        <v>30369</v>
      </c>
      <c r="D21719" t="s">
        <v>28526</v>
      </c>
    </row>
    <row r="21720" spans="1:4" x14ac:dyDescent="0.25">
      <c r="A21720" t="s">
        <v>30370</v>
      </c>
      <c r="B21720" t="s">
        <v>4</v>
      </c>
      <c r="C21720" t="s">
        <v>30371</v>
      </c>
      <c r="D21720" t="s">
        <v>28526</v>
      </c>
    </row>
    <row r="21721" spans="1:4" x14ac:dyDescent="0.25">
      <c r="A21721" t="s">
        <v>30372</v>
      </c>
      <c r="B21721" t="s">
        <v>4</v>
      </c>
      <c r="C21721" t="s">
        <v>30373</v>
      </c>
      <c r="D21721" t="s">
        <v>28526</v>
      </c>
    </row>
    <row r="21722" spans="1:4" x14ac:dyDescent="0.25">
      <c r="A21722" t="s">
        <v>30374</v>
      </c>
      <c r="B21722" t="s">
        <v>4</v>
      </c>
      <c r="C21722" t="s">
        <v>30375</v>
      </c>
      <c r="D21722" t="s">
        <v>28426</v>
      </c>
    </row>
    <row r="21723" spans="1:4" x14ac:dyDescent="0.25">
      <c r="A21723" t="s">
        <v>30376</v>
      </c>
      <c r="B21723" t="s">
        <v>4</v>
      </c>
      <c r="C21723" t="s">
        <v>30377</v>
      </c>
      <c r="D21723" t="s">
        <v>28426</v>
      </c>
    </row>
    <row r="21724" spans="1:4" x14ac:dyDescent="0.25">
      <c r="A21724" t="s">
        <v>30378</v>
      </c>
      <c r="B21724" t="s">
        <v>4</v>
      </c>
      <c r="C21724" t="s">
        <v>30379</v>
      </c>
      <c r="D21724" t="s">
        <v>28426</v>
      </c>
    </row>
    <row r="21725" spans="1:4" x14ac:dyDescent="0.25">
      <c r="A21725" t="s">
        <v>30380</v>
      </c>
      <c r="B21725" t="s">
        <v>4</v>
      </c>
      <c r="C21725" t="s">
        <v>30381</v>
      </c>
      <c r="D21725" t="s">
        <v>28426</v>
      </c>
    </row>
    <row r="21726" spans="1:4" x14ac:dyDescent="0.25">
      <c r="A21726" t="s">
        <v>30382</v>
      </c>
      <c r="B21726" t="s">
        <v>4</v>
      </c>
      <c r="C21726" t="s">
        <v>30383</v>
      </c>
      <c r="D21726" t="s">
        <v>28426</v>
      </c>
    </row>
    <row r="21727" spans="1:4" x14ac:dyDescent="0.25">
      <c r="A21727" t="s">
        <v>30384</v>
      </c>
      <c r="B21727" t="s">
        <v>4</v>
      </c>
      <c r="C21727" t="s">
        <v>30385</v>
      </c>
      <c r="D21727" t="s">
        <v>28426</v>
      </c>
    </row>
    <row r="21728" spans="1:4" x14ac:dyDescent="0.25">
      <c r="A21728" t="s">
        <v>30386</v>
      </c>
      <c r="B21728" t="s">
        <v>4</v>
      </c>
      <c r="C21728" t="s">
        <v>30387</v>
      </c>
      <c r="D21728" t="s">
        <v>28426</v>
      </c>
    </row>
    <row r="21729" spans="1:4" x14ac:dyDescent="0.25">
      <c r="A21729" t="s">
        <v>30388</v>
      </c>
      <c r="B21729" t="s">
        <v>4</v>
      </c>
      <c r="C21729" t="s">
        <v>30389</v>
      </c>
      <c r="D21729" t="s">
        <v>28426</v>
      </c>
    </row>
    <row r="21730" spans="1:4" x14ac:dyDescent="0.25">
      <c r="A21730" t="s">
        <v>30390</v>
      </c>
      <c r="B21730" t="s">
        <v>4</v>
      </c>
      <c r="C21730" t="s">
        <v>30391</v>
      </c>
      <c r="D21730" t="s">
        <v>28426</v>
      </c>
    </row>
    <row r="21731" spans="1:4" x14ac:dyDescent="0.25">
      <c r="A21731" t="s">
        <v>30392</v>
      </c>
      <c r="B21731" t="s">
        <v>4</v>
      </c>
      <c r="C21731" t="s">
        <v>30393</v>
      </c>
      <c r="D21731" t="s">
        <v>28426</v>
      </c>
    </row>
    <row r="21732" spans="1:4" x14ac:dyDescent="0.25">
      <c r="A21732" t="s">
        <v>30394</v>
      </c>
      <c r="B21732" t="s">
        <v>4</v>
      </c>
      <c r="C21732" t="s">
        <v>30395</v>
      </c>
      <c r="D21732" t="s">
        <v>28426</v>
      </c>
    </row>
    <row r="21733" spans="1:4" x14ac:dyDescent="0.25">
      <c r="A21733" t="s">
        <v>30396</v>
      </c>
      <c r="B21733" t="s">
        <v>4</v>
      </c>
      <c r="C21733" t="s">
        <v>30397</v>
      </c>
      <c r="D21733" t="s">
        <v>28526</v>
      </c>
    </row>
    <row r="21734" spans="1:4" x14ac:dyDescent="0.25">
      <c r="A21734" t="s">
        <v>30398</v>
      </c>
      <c r="B21734" t="s">
        <v>4</v>
      </c>
      <c r="C21734" t="s">
        <v>30399</v>
      </c>
      <c r="D21734" t="s">
        <v>28426</v>
      </c>
    </row>
    <row r="21735" spans="1:4" x14ac:dyDescent="0.25">
      <c r="A21735" t="s">
        <v>30400</v>
      </c>
      <c r="B21735" t="s">
        <v>4</v>
      </c>
      <c r="C21735" t="s">
        <v>30401</v>
      </c>
      <c r="D21735" t="s">
        <v>28426</v>
      </c>
    </row>
    <row r="21736" spans="1:4" x14ac:dyDescent="0.25">
      <c r="A21736" t="s">
        <v>30402</v>
      </c>
      <c r="B21736" t="s">
        <v>4</v>
      </c>
      <c r="C21736" t="s">
        <v>30403</v>
      </c>
      <c r="D21736" t="s">
        <v>28426</v>
      </c>
    </row>
    <row r="21737" spans="1:4" x14ac:dyDescent="0.25">
      <c r="A21737" t="s">
        <v>30404</v>
      </c>
      <c r="B21737" t="s">
        <v>4</v>
      </c>
      <c r="C21737" t="s">
        <v>30405</v>
      </c>
      <c r="D21737" t="s">
        <v>28426</v>
      </c>
    </row>
    <row r="21738" spans="1:4" x14ac:dyDescent="0.25">
      <c r="A21738" t="s">
        <v>30406</v>
      </c>
      <c r="B21738" t="s">
        <v>4</v>
      </c>
      <c r="C21738" t="s">
        <v>30407</v>
      </c>
      <c r="D21738" t="s">
        <v>28426</v>
      </c>
    </row>
    <row r="21739" spans="1:4" x14ac:dyDescent="0.25">
      <c r="A21739" t="s">
        <v>30408</v>
      </c>
      <c r="B21739" t="s">
        <v>4</v>
      </c>
      <c r="C21739" t="s">
        <v>30409</v>
      </c>
      <c r="D21739" t="s">
        <v>28426</v>
      </c>
    </row>
    <row r="21740" spans="1:4" x14ac:dyDescent="0.25">
      <c r="A21740" t="s">
        <v>30410</v>
      </c>
      <c r="B21740" t="s">
        <v>4</v>
      </c>
      <c r="C21740" t="s">
        <v>30411</v>
      </c>
      <c r="D21740" t="s">
        <v>28426</v>
      </c>
    </row>
    <row r="21741" spans="1:4" x14ac:dyDescent="0.25">
      <c r="A21741" t="s">
        <v>30412</v>
      </c>
      <c r="B21741" t="s">
        <v>4</v>
      </c>
      <c r="C21741" t="s">
        <v>30413</v>
      </c>
      <c r="D21741" t="s">
        <v>28426</v>
      </c>
    </row>
    <row r="21742" spans="1:4" x14ac:dyDescent="0.25">
      <c r="A21742" t="s">
        <v>30414</v>
      </c>
      <c r="B21742" t="s">
        <v>4</v>
      </c>
      <c r="C21742" t="s">
        <v>30415</v>
      </c>
      <c r="D21742" t="s">
        <v>28426</v>
      </c>
    </row>
    <row r="21743" spans="1:4" x14ac:dyDescent="0.25">
      <c r="A21743" t="s">
        <v>30416</v>
      </c>
      <c r="B21743" t="s">
        <v>4</v>
      </c>
      <c r="C21743" t="s">
        <v>30417</v>
      </c>
      <c r="D21743" t="s">
        <v>28426</v>
      </c>
    </row>
    <row r="21744" spans="1:4" x14ac:dyDescent="0.25">
      <c r="A21744" t="s">
        <v>30418</v>
      </c>
      <c r="B21744" t="s">
        <v>4</v>
      </c>
      <c r="C21744" t="s">
        <v>30419</v>
      </c>
      <c r="D21744" t="s">
        <v>28426</v>
      </c>
    </row>
    <row r="21745" spans="1:4" x14ac:dyDescent="0.25">
      <c r="A21745" t="s">
        <v>30420</v>
      </c>
      <c r="B21745" t="s">
        <v>4</v>
      </c>
      <c r="C21745" t="s">
        <v>30421</v>
      </c>
      <c r="D21745" t="s">
        <v>28526</v>
      </c>
    </row>
    <row r="21746" spans="1:4" x14ac:dyDescent="0.25">
      <c r="A21746" t="s">
        <v>30422</v>
      </c>
      <c r="B21746" t="s">
        <v>4</v>
      </c>
      <c r="C21746" t="s">
        <v>30423</v>
      </c>
      <c r="D21746" t="s">
        <v>28426</v>
      </c>
    </row>
    <row r="21747" spans="1:4" x14ac:dyDescent="0.25">
      <c r="A21747" t="s">
        <v>30424</v>
      </c>
      <c r="B21747" t="s">
        <v>4</v>
      </c>
      <c r="C21747" t="s">
        <v>30425</v>
      </c>
      <c r="D21747" t="s">
        <v>28426</v>
      </c>
    </row>
    <row r="21748" spans="1:4" x14ac:dyDescent="0.25">
      <c r="A21748" t="s">
        <v>30426</v>
      </c>
      <c r="B21748" t="s">
        <v>4</v>
      </c>
      <c r="C21748" t="s">
        <v>30427</v>
      </c>
      <c r="D21748" t="s">
        <v>28426</v>
      </c>
    </row>
    <row r="21749" spans="1:4" x14ac:dyDescent="0.25">
      <c r="A21749" t="s">
        <v>30428</v>
      </c>
      <c r="B21749" t="s">
        <v>4</v>
      </c>
      <c r="C21749" t="s">
        <v>30429</v>
      </c>
      <c r="D21749" t="s">
        <v>28426</v>
      </c>
    </row>
    <row r="21750" spans="1:4" x14ac:dyDescent="0.25">
      <c r="A21750" t="s">
        <v>30430</v>
      </c>
      <c r="B21750" t="s">
        <v>4</v>
      </c>
      <c r="C21750" t="s">
        <v>30431</v>
      </c>
      <c r="D21750" t="s">
        <v>28426</v>
      </c>
    </row>
    <row r="21751" spans="1:4" x14ac:dyDescent="0.25">
      <c r="A21751" t="s">
        <v>30432</v>
      </c>
      <c r="B21751" t="s">
        <v>4</v>
      </c>
      <c r="C21751" t="s">
        <v>30433</v>
      </c>
      <c r="D21751" t="s">
        <v>28426</v>
      </c>
    </row>
    <row r="21752" spans="1:4" x14ac:dyDescent="0.25">
      <c r="A21752" t="s">
        <v>30434</v>
      </c>
      <c r="B21752" t="s">
        <v>4</v>
      </c>
      <c r="C21752" t="s">
        <v>30435</v>
      </c>
      <c r="D21752" t="s">
        <v>28526</v>
      </c>
    </row>
    <row r="21753" spans="1:4" x14ac:dyDescent="0.25">
      <c r="A21753" t="s">
        <v>30436</v>
      </c>
      <c r="B21753" t="s">
        <v>4</v>
      </c>
      <c r="C21753" t="s">
        <v>30437</v>
      </c>
      <c r="D21753" t="s">
        <v>28426</v>
      </c>
    </row>
    <row r="21754" spans="1:4" x14ac:dyDescent="0.25">
      <c r="A21754" t="s">
        <v>30438</v>
      </c>
      <c r="B21754" t="s">
        <v>4</v>
      </c>
      <c r="C21754" t="s">
        <v>30439</v>
      </c>
      <c r="D21754" t="s">
        <v>28426</v>
      </c>
    </row>
    <row r="21755" spans="1:4" x14ac:dyDescent="0.25">
      <c r="A21755" t="s">
        <v>30440</v>
      </c>
      <c r="B21755" t="s">
        <v>4</v>
      </c>
      <c r="C21755" t="s">
        <v>30441</v>
      </c>
      <c r="D21755" t="s">
        <v>28426</v>
      </c>
    </row>
    <row r="21756" spans="1:4" x14ac:dyDescent="0.25">
      <c r="A21756" t="s">
        <v>30442</v>
      </c>
      <c r="B21756" t="s">
        <v>4</v>
      </c>
      <c r="C21756" t="s">
        <v>30443</v>
      </c>
      <c r="D21756" t="s">
        <v>28426</v>
      </c>
    </row>
    <row r="21757" spans="1:4" x14ac:dyDescent="0.25">
      <c r="A21757" t="s">
        <v>30444</v>
      </c>
      <c r="B21757" t="s">
        <v>4</v>
      </c>
      <c r="C21757" t="s">
        <v>30445</v>
      </c>
      <c r="D21757" t="s">
        <v>28426</v>
      </c>
    </row>
    <row r="21758" spans="1:4" x14ac:dyDescent="0.25">
      <c r="A21758" t="s">
        <v>30446</v>
      </c>
      <c r="B21758" t="s">
        <v>4</v>
      </c>
      <c r="C21758" t="s">
        <v>30447</v>
      </c>
      <c r="D21758" t="s">
        <v>28426</v>
      </c>
    </row>
    <row r="21759" spans="1:4" x14ac:dyDescent="0.25">
      <c r="A21759" t="s">
        <v>30448</v>
      </c>
      <c r="B21759" t="s">
        <v>4</v>
      </c>
      <c r="C21759" t="s">
        <v>30449</v>
      </c>
      <c r="D21759" t="s">
        <v>28426</v>
      </c>
    </row>
    <row r="21760" spans="1:4" x14ac:dyDescent="0.25">
      <c r="A21760" t="s">
        <v>30450</v>
      </c>
      <c r="B21760" t="s">
        <v>4</v>
      </c>
      <c r="C21760" t="s">
        <v>30451</v>
      </c>
      <c r="D21760" t="s">
        <v>28426</v>
      </c>
    </row>
    <row r="21761" spans="1:4" x14ac:dyDescent="0.25">
      <c r="A21761" t="s">
        <v>30452</v>
      </c>
      <c r="B21761" t="s">
        <v>4</v>
      </c>
      <c r="C21761" t="s">
        <v>30453</v>
      </c>
      <c r="D21761" t="s">
        <v>28426</v>
      </c>
    </row>
    <row r="21762" spans="1:4" x14ac:dyDescent="0.25">
      <c r="A21762" t="s">
        <v>30454</v>
      </c>
      <c r="B21762" t="s">
        <v>4</v>
      </c>
      <c r="C21762" t="s">
        <v>30455</v>
      </c>
      <c r="D21762" t="s">
        <v>28526</v>
      </c>
    </row>
    <row r="21763" spans="1:4" x14ac:dyDescent="0.25">
      <c r="A21763" t="s">
        <v>30456</v>
      </c>
      <c r="B21763" t="s">
        <v>4</v>
      </c>
      <c r="C21763" t="s">
        <v>30457</v>
      </c>
      <c r="D21763" t="s">
        <v>28426</v>
      </c>
    </row>
    <row r="21764" spans="1:4" x14ac:dyDescent="0.25">
      <c r="A21764" t="s">
        <v>30458</v>
      </c>
      <c r="B21764" t="s">
        <v>4</v>
      </c>
      <c r="C21764" t="s">
        <v>30459</v>
      </c>
      <c r="D21764" t="s">
        <v>28426</v>
      </c>
    </row>
    <row r="21765" spans="1:4" x14ac:dyDescent="0.25">
      <c r="A21765" t="s">
        <v>30460</v>
      </c>
      <c r="B21765" t="s">
        <v>4</v>
      </c>
      <c r="C21765" t="s">
        <v>30461</v>
      </c>
      <c r="D21765" t="s">
        <v>28426</v>
      </c>
    </row>
    <row r="21766" spans="1:4" x14ac:dyDescent="0.25">
      <c r="A21766" t="s">
        <v>30462</v>
      </c>
      <c r="B21766" t="s">
        <v>4</v>
      </c>
      <c r="C21766" t="s">
        <v>30463</v>
      </c>
      <c r="D21766" t="s">
        <v>28426</v>
      </c>
    </row>
    <row r="21767" spans="1:4" x14ac:dyDescent="0.25">
      <c r="A21767" t="s">
        <v>30464</v>
      </c>
      <c r="B21767" t="s">
        <v>4</v>
      </c>
      <c r="C21767" t="s">
        <v>30465</v>
      </c>
      <c r="D21767" t="s">
        <v>28426</v>
      </c>
    </row>
    <row r="21768" spans="1:4" x14ac:dyDescent="0.25">
      <c r="A21768" t="s">
        <v>30466</v>
      </c>
      <c r="B21768" t="s">
        <v>4</v>
      </c>
      <c r="C21768" t="s">
        <v>30467</v>
      </c>
      <c r="D21768" t="s">
        <v>28526</v>
      </c>
    </row>
    <row r="21769" spans="1:4" x14ac:dyDescent="0.25">
      <c r="A21769" t="s">
        <v>30468</v>
      </c>
      <c r="B21769" t="s">
        <v>4</v>
      </c>
      <c r="C21769" t="s">
        <v>30469</v>
      </c>
      <c r="D21769" t="s">
        <v>28426</v>
      </c>
    </row>
    <row r="21770" spans="1:4" x14ac:dyDescent="0.25">
      <c r="A21770" t="s">
        <v>30470</v>
      </c>
      <c r="B21770" t="s">
        <v>4</v>
      </c>
      <c r="C21770" t="s">
        <v>30471</v>
      </c>
      <c r="D21770" t="s">
        <v>28426</v>
      </c>
    </row>
    <row r="21771" spans="1:4" x14ac:dyDescent="0.25">
      <c r="A21771" t="s">
        <v>30472</v>
      </c>
      <c r="B21771" t="s">
        <v>4</v>
      </c>
      <c r="C21771" t="s">
        <v>30473</v>
      </c>
      <c r="D21771" t="s">
        <v>28426</v>
      </c>
    </row>
    <row r="21772" spans="1:4" x14ac:dyDescent="0.25">
      <c r="A21772" t="s">
        <v>30474</v>
      </c>
      <c r="B21772" t="s">
        <v>4</v>
      </c>
      <c r="C21772" t="s">
        <v>30475</v>
      </c>
      <c r="D21772" t="s">
        <v>28426</v>
      </c>
    </row>
    <row r="21773" spans="1:4" x14ac:dyDescent="0.25">
      <c r="A21773" t="s">
        <v>30476</v>
      </c>
      <c r="B21773" t="s">
        <v>4</v>
      </c>
      <c r="C21773" t="s">
        <v>30477</v>
      </c>
      <c r="D21773" t="s">
        <v>28426</v>
      </c>
    </row>
    <row r="21774" spans="1:4" x14ac:dyDescent="0.25">
      <c r="A21774" t="s">
        <v>30478</v>
      </c>
      <c r="B21774" t="s">
        <v>4</v>
      </c>
      <c r="C21774" t="s">
        <v>30479</v>
      </c>
      <c r="D21774" t="s">
        <v>28426</v>
      </c>
    </row>
    <row r="21775" spans="1:4" x14ac:dyDescent="0.25">
      <c r="A21775" t="s">
        <v>30480</v>
      </c>
      <c r="B21775" t="s">
        <v>4</v>
      </c>
      <c r="C21775" t="s">
        <v>30481</v>
      </c>
      <c r="D21775" t="s">
        <v>28426</v>
      </c>
    </row>
    <row r="21776" spans="1:4" x14ac:dyDescent="0.25">
      <c r="A21776" t="s">
        <v>30482</v>
      </c>
      <c r="B21776" t="s">
        <v>4</v>
      </c>
      <c r="C21776" t="s">
        <v>30483</v>
      </c>
      <c r="D21776" t="s">
        <v>28526</v>
      </c>
    </row>
    <row r="21777" spans="1:4" x14ac:dyDescent="0.25">
      <c r="A21777" t="s">
        <v>30484</v>
      </c>
      <c r="B21777" t="s">
        <v>4</v>
      </c>
      <c r="C21777" t="s">
        <v>30485</v>
      </c>
      <c r="D21777" t="s">
        <v>28426</v>
      </c>
    </row>
    <row r="21778" spans="1:4" x14ac:dyDescent="0.25">
      <c r="A21778" t="s">
        <v>30486</v>
      </c>
      <c r="B21778" t="s">
        <v>4</v>
      </c>
      <c r="C21778" t="s">
        <v>30487</v>
      </c>
      <c r="D21778" t="s">
        <v>28426</v>
      </c>
    </row>
    <row r="21779" spans="1:4" x14ac:dyDescent="0.25">
      <c r="A21779" t="s">
        <v>30488</v>
      </c>
      <c r="B21779" t="s">
        <v>4</v>
      </c>
      <c r="C21779" t="s">
        <v>30489</v>
      </c>
      <c r="D21779" t="s">
        <v>28426</v>
      </c>
    </row>
    <row r="21780" spans="1:4" x14ac:dyDescent="0.25">
      <c r="A21780" t="s">
        <v>30490</v>
      </c>
      <c r="B21780" t="s">
        <v>4</v>
      </c>
      <c r="C21780" t="s">
        <v>30491</v>
      </c>
      <c r="D21780" t="s">
        <v>28426</v>
      </c>
    </row>
    <row r="21781" spans="1:4" x14ac:dyDescent="0.25">
      <c r="A21781" t="s">
        <v>30492</v>
      </c>
      <c r="B21781" t="s">
        <v>4</v>
      </c>
      <c r="C21781" t="s">
        <v>30493</v>
      </c>
      <c r="D21781" t="s">
        <v>28426</v>
      </c>
    </row>
    <row r="21782" spans="1:4" x14ac:dyDescent="0.25">
      <c r="A21782" t="s">
        <v>30494</v>
      </c>
      <c r="B21782" t="s">
        <v>4</v>
      </c>
      <c r="C21782" t="s">
        <v>30495</v>
      </c>
      <c r="D21782" t="s">
        <v>28426</v>
      </c>
    </row>
    <row r="21783" spans="1:4" x14ac:dyDescent="0.25">
      <c r="A21783" t="s">
        <v>30496</v>
      </c>
      <c r="B21783" t="s">
        <v>4</v>
      </c>
      <c r="C21783" t="s">
        <v>30497</v>
      </c>
      <c r="D21783" t="s">
        <v>28426</v>
      </c>
    </row>
    <row r="21784" spans="1:4" x14ac:dyDescent="0.25">
      <c r="A21784" t="s">
        <v>30498</v>
      </c>
      <c r="B21784" t="s">
        <v>4</v>
      </c>
      <c r="C21784" t="s">
        <v>30499</v>
      </c>
      <c r="D21784" t="s">
        <v>28526</v>
      </c>
    </row>
    <row r="21785" spans="1:4" x14ac:dyDescent="0.25">
      <c r="A21785" t="s">
        <v>30500</v>
      </c>
      <c r="B21785" t="s">
        <v>4</v>
      </c>
      <c r="C21785" t="s">
        <v>30501</v>
      </c>
      <c r="D21785" t="s">
        <v>28426</v>
      </c>
    </row>
    <row r="21786" spans="1:4" x14ac:dyDescent="0.25">
      <c r="A21786" t="s">
        <v>30502</v>
      </c>
      <c r="B21786" t="s">
        <v>4</v>
      </c>
      <c r="C21786" t="s">
        <v>30503</v>
      </c>
      <c r="D21786" t="s">
        <v>28426</v>
      </c>
    </row>
    <row r="21787" spans="1:4" x14ac:dyDescent="0.25">
      <c r="A21787" t="s">
        <v>30504</v>
      </c>
      <c r="B21787" t="s">
        <v>4</v>
      </c>
      <c r="C21787" t="s">
        <v>30505</v>
      </c>
      <c r="D21787" t="s">
        <v>28426</v>
      </c>
    </row>
    <row r="21788" spans="1:4" x14ac:dyDescent="0.25">
      <c r="A21788" t="s">
        <v>30506</v>
      </c>
      <c r="B21788" t="s">
        <v>4</v>
      </c>
      <c r="C21788" t="s">
        <v>30507</v>
      </c>
      <c r="D21788" t="s">
        <v>28426</v>
      </c>
    </row>
    <row r="21789" spans="1:4" x14ac:dyDescent="0.25">
      <c r="A21789" t="s">
        <v>30508</v>
      </c>
      <c r="B21789" t="s">
        <v>4</v>
      </c>
      <c r="C21789" t="s">
        <v>30509</v>
      </c>
      <c r="D21789" t="s">
        <v>28426</v>
      </c>
    </row>
    <row r="21790" spans="1:4" x14ac:dyDescent="0.25">
      <c r="A21790" t="s">
        <v>30510</v>
      </c>
      <c r="B21790" t="s">
        <v>4</v>
      </c>
      <c r="C21790" t="s">
        <v>30511</v>
      </c>
      <c r="D21790" t="s">
        <v>28426</v>
      </c>
    </row>
    <row r="21791" spans="1:4" x14ac:dyDescent="0.25">
      <c r="A21791" t="s">
        <v>30512</v>
      </c>
      <c r="B21791" t="s">
        <v>4</v>
      </c>
      <c r="C21791" t="s">
        <v>30513</v>
      </c>
      <c r="D21791" t="s">
        <v>28426</v>
      </c>
    </row>
    <row r="21792" spans="1:4" x14ac:dyDescent="0.25">
      <c r="A21792" t="s">
        <v>30514</v>
      </c>
      <c r="B21792" t="s">
        <v>4</v>
      </c>
      <c r="C21792" t="s">
        <v>30515</v>
      </c>
      <c r="D21792" t="s">
        <v>28426</v>
      </c>
    </row>
    <row r="21793" spans="1:4" x14ac:dyDescent="0.25">
      <c r="A21793" t="s">
        <v>30516</v>
      </c>
      <c r="B21793" t="s">
        <v>4</v>
      </c>
      <c r="C21793" t="s">
        <v>30517</v>
      </c>
      <c r="D21793" t="s">
        <v>28426</v>
      </c>
    </row>
    <row r="21794" spans="1:4" x14ac:dyDescent="0.25">
      <c r="A21794" t="s">
        <v>30518</v>
      </c>
      <c r="B21794" t="s">
        <v>4</v>
      </c>
      <c r="C21794" t="s">
        <v>30519</v>
      </c>
      <c r="D21794" t="s">
        <v>28426</v>
      </c>
    </row>
    <row r="21795" spans="1:4" x14ac:dyDescent="0.25">
      <c r="A21795" t="s">
        <v>30520</v>
      </c>
      <c r="B21795" t="s">
        <v>4</v>
      </c>
      <c r="C21795" t="s">
        <v>30521</v>
      </c>
      <c r="D21795" t="s">
        <v>28426</v>
      </c>
    </row>
    <row r="21796" spans="1:4" x14ac:dyDescent="0.25">
      <c r="A21796" t="s">
        <v>30522</v>
      </c>
      <c r="B21796" t="s">
        <v>4</v>
      </c>
      <c r="C21796" t="s">
        <v>30523</v>
      </c>
      <c r="D21796" t="s">
        <v>28426</v>
      </c>
    </row>
    <row r="21797" spans="1:4" x14ac:dyDescent="0.25">
      <c r="A21797" t="s">
        <v>30524</v>
      </c>
      <c r="B21797" t="s">
        <v>4</v>
      </c>
      <c r="C21797" t="s">
        <v>30525</v>
      </c>
      <c r="D21797" t="s">
        <v>28426</v>
      </c>
    </row>
    <row r="21798" spans="1:4" x14ac:dyDescent="0.25">
      <c r="A21798" t="s">
        <v>30526</v>
      </c>
      <c r="B21798" t="s">
        <v>4</v>
      </c>
      <c r="C21798" t="s">
        <v>30527</v>
      </c>
      <c r="D21798" t="s">
        <v>28426</v>
      </c>
    </row>
    <row r="21799" spans="1:4" x14ac:dyDescent="0.25">
      <c r="A21799" t="s">
        <v>30528</v>
      </c>
      <c r="B21799" t="s">
        <v>4</v>
      </c>
      <c r="C21799" t="s">
        <v>30529</v>
      </c>
      <c r="D21799" t="s">
        <v>28426</v>
      </c>
    </row>
    <row r="21800" spans="1:4" x14ac:dyDescent="0.25">
      <c r="A21800" t="s">
        <v>30530</v>
      </c>
      <c r="B21800" t="s">
        <v>4</v>
      </c>
      <c r="C21800" t="s">
        <v>30531</v>
      </c>
      <c r="D21800" t="s">
        <v>28526</v>
      </c>
    </row>
    <row r="21801" spans="1:4" x14ac:dyDescent="0.25">
      <c r="A21801" t="s">
        <v>30532</v>
      </c>
      <c r="B21801" t="s">
        <v>4</v>
      </c>
      <c r="C21801" t="s">
        <v>30533</v>
      </c>
      <c r="D21801" t="s">
        <v>28526</v>
      </c>
    </row>
    <row r="21802" spans="1:4" x14ac:dyDescent="0.25">
      <c r="A21802" t="s">
        <v>30534</v>
      </c>
      <c r="B21802" t="s">
        <v>4</v>
      </c>
      <c r="C21802" t="s">
        <v>30535</v>
      </c>
      <c r="D21802" t="s">
        <v>28426</v>
      </c>
    </row>
    <row r="21803" spans="1:4" x14ac:dyDescent="0.25">
      <c r="A21803" t="s">
        <v>30536</v>
      </c>
      <c r="B21803" t="s">
        <v>4</v>
      </c>
      <c r="C21803" t="s">
        <v>30537</v>
      </c>
      <c r="D21803" t="s">
        <v>28426</v>
      </c>
    </row>
    <row r="21804" spans="1:4" x14ac:dyDescent="0.25">
      <c r="A21804" t="s">
        <v>30538</v>
      </c>
      <c r="B21804" t="s">
        <v>4</v>
      </c>
      <c r="C21804" t="s">
        <v>30539</v>
      </c>
      <c r="D21804" t="s">
        <v>28426</v>
      </c>
    </row>
    <row r="21805" spans="1:4" x14ac:dyDescent="0.25">
      <c r="A21805" t="s">
        <v>30540</v>
      </c>
      <c r="B21805" t="s">
        <v>4</v>
      </c>
      <c r="C21805" t="s">
        <v>30541</v>
      </c>
      <c r="D21805" t="s">
        <v>28426</v>
      </c>
    </row>
    <row r="21806" spans="1:4" x14ac:dyDescent="0.25">
      <c r="A21806" t="s">
        <v>30542</v>
      </c>
      <c r="B21806" t="s">
        <v>4</v>
      </c>
      <c r="C21806" t="s">
        <v>30543</v>
      </c>
      <c r="D21806" t="s">
        <v>28426</v>
      </c>
    </row>
    <row r="21807" spans="1:4" x14ac:dyDescent="0.25">
      <c r="A21807" t="s">
        <v>30544</v>
      </c>
      <c r="B21807" t="s">
        <v>4</v>
      </c>
      <c r="C21807" t="s">
        <v>30545</v>
      </c>
      <c r="D21807" t="s">
        <v>28426</v>
      </c>
    </row>
    <row r="21808" spans="1:4" x14ac:dyDescent="0.25">
      <c r="A21808" t="s">
        <v>30546</v>
      </c>
      <c r="B21808" t="s">
        <v>4</v>
      </c>
      <c r="C21808" t="s">
        <v>30547</v>
      </c>
      <c r="D21808" t="s">
        <v>28426</v>
      </c>
    </row>
    <row r="21809" spans="1:4" x14ac:dyDescent="0.25">
      <c r="A21809" t="s">
        <v>30548</v>
      </c>
      <c r="B21809" t="s">
        <v>4</v>
      </c>
      <c r="C21809" t="s">
        <v>30549</v>
      </c>
      <c r="D21809" t="s">
        <v>28426</v>
      </c>
    </row>
    <row r="21810" spans="1:4" x14ac:dyDescent="0.25">
      <c r="A21810" t="s">
        <v>30550</v>
      </c>
      <c r="B21810" t="s">
        <v>4</v>
      </c>
      <c r="C21810" t="s">
        <v>30551</v>
      </c>
      <c r="D21810" t="s">
        <v>28426</v>
      </c>
    </row>
    <row r="21811" spans="1:4" x14ac:dyDescent="0.25">
      <c r="A21811" t="s">
        <v>30552</v>
      </c>
      <c r="B21811" t="s">
        <v>4</v>
      </c>
      <c r="C21811" t="s">
        <v>30553</v>
      </c>
      <c r="D21811" t="s">
        <v>28426</v>
      </c>
    </row>
    <row r="21812" spans="1:4" x14ac:dyDescent="0.25">
      <c r="A21812" t="s">
        <v>30554</v>
      </c>
      <c r="B21812" t="s">
        <v>4</v>
      </c>
      <c r="C21812" t="s">
        <v>30555</v>
      </c>
      <c r="D21812" t="s">
        <v>28426</v>
      </c>
    </row>
    <row r="21813" spans="1:4" x14ac:dyDescent="0.25">
      <c r="A21813" t="s">
        <v>30556</v>
      </c>
      <c r="B21813" t="s">
        <v>4</v>
      </c>
      <c r="C21813" t="s">
        <v>30557</v>
      </c>
      <c r="D21813" t="s">
        <v>28426</v>
      </c>
    </row>
    <row r="21814" spans="1:4" x14ac:dyDescent="0.25">
      <c r="A21814" t="s">
        <v>30558</v>
      </c>
      <c r="B21814" t="s">
        <v>4</v>
      </c>
      <c r="C21814" t="s">
        <v>30559</v>
      </c>
      <c r="D21814" t="s">
        <v>28426</v>
      </c>
    </row>
    <row r="21815" spans="1:4" x14ac:dyDescent="0.25">
      <c r="A21815" t="s">
        <v>30560</v>
      </c>
      <c r="B21815" t="s">
        <v>4</v>
      </c>
      <c r="C21815" t="s">
        <v>30561</v>
      </c>
      <c r="D21815" t="s">
        <v>28426</v>
      </c>
    </row>
    <row r="21816" spans="1:4" x14ac:dyDescent="0.25">
      <c r="A21816" t="s">
        <v>30562</v>
      </c>
      <c r="B21816" t="s">
        <v>4</v>
      </c>
      <c r="C21816" t="s">
        <v>30563</v>
      </c>
      <c r="D21816" t="s">
        <v>28426</v>
      </c>
    </row>
    <row r="21817" spans="1:4" x14ac:dyDescent="0.25">
      <c r="A21817" t="s">
        <v>30564</v>
      </c>
      <c r="B21817" t="s">
        <v>4</v>
      </c>
      <c r="C21817" t="s">
        <v>30565</v>
      </c>
      <c r="D21817" t="s">
        <v>28426</v>
      </c>
    </row>
    <row r="21818" spans="1:4" x14ac:dyDescent="0.25">
      <c r="A21818" t="s">
        <v>30566</v>
      </c>
      <c r="B21818" t="s">
        <v>4</v>
      </c>
      <c r="C21818" t="s">
        <v>30567</v>
      </c>
      <c r="D21818" t="s">
        <v>28426</v>
      </c>
    </row>
    <row r="21819" spans="1:4" x14ac:dyDescent="0.25">
      <c r="A21819" t="s">
        <v>30568</v>
      </c>
      <c r="B21819" t="s">
        <v>4</v>
      </c>
      <c r="C21819" t="s">
        <v>30569</v>
      </c>
      <c r="D21819" t="s">
        <v>28426</v>
      </c>
    </row>
    <row r="21820" spans="1:4" x14ac:dyDescent="0.25">
      <c r="A21820" t="s">
        <v>30570</v>
      </c>
      <c r="B21820" t="s">
        <v>4</v>
      </c>
      <c r="C21820" t="s">
        <v>30571</v>
      </c>
      <c r="D21820" t="s">
        <v>28426</v>
      </c>
    </row>
    <row r="21821" spans="1:4" x14ac:dyDescent="0.25">
      <c r="A21821" t="s">
        <v>30572</v>
      </c>
      <c r="B21821" t="s">
        <v>4</v>
      </c>
      <c r="C21821" t="s">
        <v>30573</v>
      </c>
      <c r="D21821" t="s">
        <v>28426</v>
      </c>
    </row>
    <row r="21822" spans="1:4" x14ac:dyDescent="0.25">
      <c r="A21822" t="s">
        <v>30574</v>
      </c>
      <c r="B21822" t="s">
        <v>4</v>
      </c>
      <c r="C21822" t="s">
        <v>30575</v>
      </c>
      <c r="D21822" t="s">
        <v>28426</v>
      </c>
    </row>
    <row r="21823" spans="1:4" x14ac:dyDescent="0.25">
      <c r="A21823" t="s">
        <v>30576</v>
      </c>
      <c r="B21823" t="s">
        <v>4</v>
      </c>
      <c r="C21823" t="s">
        <v>30577</v>
      </c>
      <c r="D21823" t="s">
        <v>28426</v>
      </c>
    </row>
    <row r="21824" spans="1:4" x14ac:dyDescent="0.25">
      <c r="A21824" t="s">
        <v>30578</v>
      </c>
      <c r="B21824" t="s">
        <v>4</v>
      </c>
      <c r="C21824" t="s">
        <v>30579</v>
      </c>
      <c r="D21824" t="s">
        <v>28426</v>
      </c>
    </row>
    <row r="21825" spans="1:4" x14ac:dyDescent="0.25">
      <c r="A21825" t="s">
        <v>30580</v>
      </c>
      <c r="B21825" t="s">
        <v>4</v>
      </c>
      <c r="C21825" t="s">
        <v>30581</v>
      </c>
      <c r="D21825" t="s">
        <v>28426</v>
      </c>
    </row>
    <row r="21826" spans="1:4" x14ac:dyDescent="0.25">
      <c r="A21826" t="s">
        <v>30582</v>
      </c>
      <c r="B21826" t="s">
        <v>4</v>
      </c>
      <c r="C21826" t="s">
        <v>30583</v>
      </c>
      <c r="D21826" t="s">
        <v>28426</v>
      </c>
    </row>
    <row r="21827" spans="1:4" x14ac:dyDescent="0.25">
      <c r="A21827" t="s">
        <v>30584</v>
      </c>
      <c r="B21827" t="s">
        <v>4</v>
      </c>
      <c r="C21827" t="s">
        <v>30585</v>
      </c>
      <c r="D21827" t="s">
        <v>28426</v>
      </c>
    </row>
    <row r="21828" spans="1:4" x14ac:dyDescent="0.25">
      <c r="A21828" t="s">
        <v>30586</v>
      </c>
      <c r="B21828" t="s">
        <v>4</v>
      </c>
      <c r="C21828" t="s">
        <v>30587</v>
      </c>
      <c r="D21828" t="s">
        <v>28426</v>
      </c>
    </row>
    <row r="21829" spans="1:4" x14ac:dyDescent="0.25">
      <c r="A21829" t="s">
        <v>30588</v>
      </c>
      <c r="B21829" t="s">
        <v>4</v>
      </c>
      <c r="C21829" t="s">
        <v>30589</v>
      </c>
      <c r="D21829" t="s">
        <v>28426</v>
      </c>
    </row>
    <row r="21830" spans="1:4" x14ac:dyDescent="0.25">
      <c r="A21830" t="s">
        <v>30590</v>
      </c>
      <c r="B21830" t="s">
        <v>4</v>
      </c>
      <c r="C21830" t="s">
        <v>30591</v>
      </c>
      <c r="D21830" t="s">
        <v>28426</v>
      </c>
    </row>
    <row r="21831" spans="1:4" x14ac:dyDescent="0.25">
      <c r="A21831" t="s">
        <v>30592</v>
      </c>
      <c r="B21831" t="s">
        <v>4</v>
      </c>
      <c r="C21831" t="s">
        <v>30593</v>
      </c>
      <c r="D21831" t="s">
        <v>28426</v>
      </c>
    </row>
    <row r="21832" spans="1:4" x14ac:dyDescent="0.25">
      <c r="A21832" t="s">
        <v>30594</v>
      </c>
      <c r="B21832" t="s">
        <v>4</v>
      </c>
      <c r="C21832" t="s">
        <v>30595</v>
      </c>
      <c r="D21832" t="s">
        <v>28426</v>
      </c>
    </row>
    <row r="21833" spans="1:4" x14ac:dyDescent="0.25">
      <c r="A21833" t="s">
        <v>30596</v>
      </c>
      <c r="B21833" t="s">
        <v>4</v>
      </c>
      <c r="C21833" t="s">
        <v>30597</v>
      </c>
      <c r="D21833" t="s">
        <v>28426</v>
      </c>
    </row>
    <row r="21834" spans="1:4" x14ac:dyDescent="0.25">
      <c r="A21834" t="s">
        <v>30598</v>
      </c>
      <c r="B21834" t="s">
        <v>4</v>
      </c>
      <c r="C21834" t="s">
        <v>30599</v>
      </c>
      <c r="D21834" t="s">
        <v>28426</v>
      </c>
    </row>
    <row r="21835" spans="1:4" x14ac:dyDescent="0.25">
      <c r="A21835" t="s">
        <v>30600</v>
      </c>
      <c r="B21835" t="s">
        <v>4</v>
      </c>
      <c r="C21835" t="s">
        <v>30601</v>
      </c>
      <c r="D21835" t="s">
        <v>28426</v>
      </c>
    </row>
    <row r="21836" spans="1:4" x14ac:dyDescent="0.25">
      <c r="A21836" t="s">
        <v>30602</v>
      </c>
      <c r="B21836" t="s">
        <v>4</v>
      </c>
      <c r="C21836" t="s">
        <v>30603</v>
      </c>
      <c r="D21836" t="s">
        <v>28426</v>
      </c>
    </row>
    <row r="21837" spans="1:4" x14ac:dyDescent="0.25">
      <c r="A21837" t="s">
        <v>30604</v>
      </c>
      <c r="B21837" t="s">
        <v>4</v>
      </c>
      <c r="C21837" t="s">
        <v>30605</v>
      </c>
      <c r="D21837" t="s">
        <v>28426</v>
      </c>
    </row>
    <row r="21838" spans="1:4" x14ac:dyDescent="0.25">
      <c r="A21838" t="s">
        <v>30606</v>
      </c>
      <c r="B21838" t="s">
        <v>4</v>
      </c>
      <c r="C21838" t="s">
        <v>30607</v>
      </c>
      <c r="D21838" t="s">
        <v>28426</v>
      </c>
    </row>
    <row r="21839" spans="1:4" x14ac:dyDescent="0.25">
      <c r="A21839" t="s">
        <v>30608</v>
      </c>
      <c r="B21839" t="s">
        <v>4</v>
      </c>
      <c r="C21839" t="s">
        <v>30609</v>
      </c>
      <c r="D21839" t="s">
        <v>28426</v>
      </c>
    </row>
    <row r="21840" spans="1:4" x14ac:dyDescent="0.25">
      <c r="A21840" t="s">
        <v>30610</v>
      </c>
      <c r="B21840" t="s">
        <v>4</v>
      </c>
      <c r="C21840" t="s">
        <v>30611</v>
      </c>
      <c r="D21840" t="s">
        <v>28426</v>
      </c>
    </row>
    <row r="21841" spans="1:4" x14ac:dyDescent="0.25">
      <c r="A21841" t="s">
        <v>30612</v>
      </c>
      <c r="B21841" t="s">
        <v>4</v>
      </c>
      <c r="C21841" t="s">
        <v>30613</v>
      </c>
      <c r="D21841" t="s">
        <v>28426</v>
      </c>
    </row>
    <row r="21842" spans="1:4" x14ac:dyDescent="0.25">
      <c r="A21842" t="s">
        <v>30614</v>
      </c>
      <c r="B21842" t="s">
        <v>4</v>
      </c>
      <c r="C21842" t="s">
        <v>30615</v>
      </c>
      <c r="D21842" t="s">
        <v>28426</v>
      </c>
    </row>
    <row r="21843" spans="1:4" x14ac:dyDescent="0.25">
      <c r="A21843" t="s">
        <v>30616</v>
      </c>
      <c r="B21843" t="s">
        <v>4</v>
      </c>
      <c r="C21843" t="s">
        <v>30617</v>
      </c>
      <c r="D21843" t="s">
        <v>28426</v>
      </c>
    </row>
    <row r="21844" spans="1:4" x14ac:dyDescent="0.25">
      <c r="A21844" t="s">
        <v>30618</v>
      </c>
      <c r="B21844" t="s">
        <v>4</v>
      </c>
      <c r="C21844" t="s">
        <v>30619</v>
      </c>
      <c r="D21844" t="s">
        <v>28429</v>
      </c>
    </row>
    <row r="21845" spans="1:4" x14ac:dyDescent="0.25">
      <c r="A21845" t="s">
        <v>30620</v>
      </c>
      <c r="B21845" t="s">
        <v>4</v>
      </c>
      <c r="C21845" t="s">
        <v>30621</v>
      </c>
      <c r="D21845" t="s">
        <v>28429</v>
      </c>
    </row>
    <row r="21846" spans="1:4" x14ac:dyDescent="0.25">
      <c r="A21846" t="s">
        <v>30622</v>
      </c>
      <c r="B21846" t="s">
        <v>4</v>
      </c>
      <c r="C21846" t="s">
        <v>30623</v>
      </c>
      <c r="D21846" t="s">
        <v>28429</v>
      </c>
    </row>
    <row r="21847" spans="1:4" x14ac:dyDescent="0.25">
      <c r="A21847" t="s">
        <v>30624</v>
      </c>
      <c r="B21847" t="s">
        <v>4</v>
      </c>
      <c r="C21847" t="s">
        <v>30625</v>
      </c>
      <c r="D21847" t="s">
        <v>28429</v>
      </c>
    </row>
    <row r="21848" spans="1:4" x14ac:dyDescent="0.25">
      <c r="A21848" t="s">
        <v>30626</v>
      </c>
      <c r="B21848" t="s">
        <v>4</v>
      </c>
      <c r="C21848" t="s">
        <v>30627</v>
      </c>
      <c r="D21848" t="s">
        <v>28429</v>
      </c>
    </row>
    <row r="21849" spans="1:4" x14ac:dyDescent="0.25">
      <c r="A21849" t="s">
        <v>30628</v>
      </c>
      <c r="B21849" t="s">
        <v>4</v>
      </c>
      <c r="C21849" t="s">
        <v>30629</v>
      </c>
      <c r="D21849" t="s">
        <v>28429</v>
      </c>
    </row>
    <row r="21850" spans="1:4" x14ac:dyDescent="0.25">
      <c r="A21850" t="s">
        <v>30630</v>
      </c>
      <c r="B21850" t="s">
        <v>4</v>
      </c>
      <c r="C21850" t="s">
        <v>30631</v>
      </c>
      <c r="D21850" t="s">
        <v>28429</v>
      </c>
    </row>
    <row r="21851" spans="1:4" x14ac:dyDescent="0.25">
      <c r="A21851" t="s">
        <v>30632</v>
      </c>
      <c r="B21851" t="s">
        <v>4</v>
      </c>
      <c r="C21851" t="s">
        <v>30633</v>
      </c>
      <c r="D21851" t="s">
        <v>28429</v>
      </c>
    </row>
    <row r="21852" spans="1:4" x14ac:dyDescent="0.25">
      <c r="A21852" t="s">
        <v>30634</v>
      </c>
      <c r="B21852" t="s">
        <v>4</v>
      </c>
      <c r="C21852" t="s">
        <v>30635</v>
      </c>
      <c r="D21852" t="s">
        <v>28429</v>
      </c>
    </row>
    <row r="21853" spans="1:4" x14ac:dyDescent="0.25">
      <c r="A21853" t="s">
        <v>30636</v>
      </c>
      <c r="B21853" t="s">
        <v>4</v>
      </c>
      <c r="C21853" t="s">
        <v>30637</v>
      </c>
      <c r="D21853" t="s">
        <v>28429</v>
      </c>
    </row>
    <row r="21854" spans="1:4" x14ac:dyDescent="0.25">
      <c r="A21854" t="s">
        <v>30638</v>
      </c>
      <c r="B21854" t="s">
        <v>4</v>
      </c>
      <c r="C21854" t="s">
        <v>30639</v>
      </c>
      <c r="D21854" t="s">
        <v>28429</v>
      </c>
    </row>
    <row r="21855" spans="1:4" x14ac:dyDescent="0.25">
      <c r="A21855" t="s">
        <v>30640</v>
      </c>
      <c r="B21855" t="s">
        <v>4</v>
      </c>
      <c r="C21855" t="s">
        <v>30641</v>
      </c>
      <c r="D21855" t="s">
        <v>28429</v>
      </c>
    </row>
    <row r="21856" spans="1:4" x14ac:dyDescent="0.25">
      <c r="A21856" t="s">
        <v>30642</v>
      </c>
      <c r="B21856" t="s">
        <v>4</v>
      </c>
      <c r="C21856" t="s">
        <v>30643</v>
      </c>
      <c r="D21856" t="s">
        <v>28429</v>
      </c>
    </row>
    <row r="21857" spans="1:4" x14ac:dyDescent="0.25">
      <c r="A21857" t="s">
        <v>30644</v>
      </c>
      <c r="B21857" t="s">
        <v>4</v>
      </c>
      <c r="C21857" t="s">
        <v>30645</v>
      </c>
      <c r="D21857" t="s">
        <v>28429</v>
      </c>
    </row>
    <row r="21858" spans="1:4" x14ac:dyDescent="0.25">
      <c r="A21858" t="s">
        <v>30646</v>
      </c>
      <c r="B21858" t="s">
        <v>4</v>
      </c>
      <c r="C21858" t="s">
        <v>30647</v>
      </c>
      <c r="D21858" t="s">
        <v>28429</v>
      </c>
    </row>
    <row r="21859" spans="1:4" x14ac:dyDescent="0.25">
      <c r="A21859" t="s">
        <v>30648</v>
      </c>
      <c r="B21859" t="s">
        <v>4</v>
      </c>
      <c r="C21859" t="s">
        <v>30649</v>
      </c>
      <c r="D21859" t="s">
        <v>28429</v>
      </c>
    </row>
    <row r="21860" spans="1:4" x14ac:dyDescent="0.25">
      <c r="A21860" t="s">
        <v>30650</v>
      </c>
      <c r="B21860" t="s">
        <v>4</v>
      </c>
      <c r="C21860" t="s">
        <v>30651</v>
      </c>
      <c r="D21860" t="s">
        <v>28429</v>
      </c>
    </row>
    <row r="21861" spans="1:4" x14ac:dyDescent="0.25">
      <c r="A21861" t="s">
        <v>30652</v>
      </c>
      <c r="B21861" t="s">
        <v>4</v>
      </c>
      <c r="C21861" t="s">
        <v>30653</v>
      </c>
      <c r="D21861" t="s">
        <v>28429</v>
      </c>
    </row>
    <row r="21862" spans="1:4" x14ac:dyDescent="0.25">
      <c r="A21862" t="s">
        <v>30654</v>
      </c>
      <c r="B21862" t="s">
        <v>4</v>
      </c>
      <c r="C21862" t="s">
        <v>30655</v>
      </c>
      <c r="D21862" t="s">
        <v>28429</v>
      </c>
    </row>
    <row r="21863" spans="1:4" x14ac:dyDescent="0.25">
      <c r="A21863" t="s">
        <v>30656</v>
      </c>
      <c r="B21863" t="s">
        <v>4</v>
      </c>
      <c r="C21863" t="s">
        <v>30657</v>
      </c>
      <c r="D21863" t="s">
        <v>28429</v>
      </c>
    </row>
    <row r="21864" spans="1:4" x14ac:dyDescent="0.25">
      <c r="A21864" t="s">
        <v>30658</v>
      </c>
      <c r="B21864" t="s">
        <v>4</v>
      </c>
      <c r="C21864" t="s">
        <v>30659</v>
      </c>
      <c r="D21864" t="s">
        <v>28429</v>
      </c>
    </row>
    <row r="21865" spans="1:4" x14ac:dyDescent="0.25">
      <c r="A21865" t="s">
        <v>30660</v>
      </c>
      <c r="B21865" t="s">
        <v>4</v>
      </c>
      <c r="C21865" t="s">
        <v>30661</v>
      </c>
      <c r="D21865" t="s">
        <v>28429</v>
      </c>
    </row>
    <row r="21866" spans="1:4" x14ac:dyDescent="0.25">
      <c r="A21866" t="s">
        <v>30662</v>
      </c>
      <c r="B21866" t="s">
        <v>4</v>
      </c>
      <c r="C21866" t="s">
        <v>30663</v>
      </c>
      <c r="D21866" t="s">
        <v>28429</v>
      </c>
    </row>
    <row r="21867" spans="1:4" x14ac:dyDescent="0.25">
      <c r="A21867" t="s">
        <v>30664</v>
      </c>
      <c r="B21867" t="s">
        <v>4</v>
      </c>
      <c r="C21867" t="s">
        <v>30665</v>
      </c>
      <c r="D21867" t="s">
        <v>28429</v>
      </c>
    </row>
    <row r="21868" spans="1:4" x14ac:dyDescent="0.25">
      <c r="A21868" t="s">
        <v>30666</v>
      </c>
      <c r="B21868" t="s">
        <v>4</v>
      </c>
      <c r="C21868" t="s">
        <v>30667</v>
      </c>
      <c r="D21868" t="s">
        <v>28429</v>
      </c>
    </row>
    <row r="21869" spans="1:4" x14ac:dyDescent="0.25">
      <c r="A21869" t="s">
        <v>30668</v>
      </c>
      <c r="B21869" t="s">
        <v>4</v>
      </c>
      <c r="C21869" t="s">
        <v>30669</v>
      </c>
      <c r="D21869" t="s">
        <v>28429</v>
      </c>
    </row>
    <row r="21870" spans="1:4" x14ac:dyDescent="0.25">
      <c r="A21870" t="s">
        <v>30670</v>
      </c>
      <c r="B21870" t="s">
        <v>4</v>
      </c>
      <c r="C21870" t="s">
        <v>30671</v>
      </c>
      <c r="D21870" t="s">
        <v>28429</v>
      </c>
    </row>
    <row r="21871" spans="1:4" x14ac:dyDescent="0.25">
      <c r="A21871" t="s">
        <v>30672</v>
      </c>
      <c r="B21871" t="s">
        <v>4</v>
      </c>
      <c r="C21871" t="s">
        <v>30673</v>
      </c>
      <c r="D21871" t="s">
        <v>28429</v>
      </c>
    </row>
    <row r="21872" spans="1:4" x14ac:dyDescent="0.25">
      <c r="A21872" t="s">
        <v>30674</v>
      </c>
      <c r="B21872" t="s">
        <v>4</v>
      </c>
      <c r="C21872" t="s">
        <v>30675</v>
      </c>
      <c r="D21872" t="s">
        <v>28429</v>
      </c>
    </row>
    <row r="21873" spans="1:4" x14ac:dyDescent="0.25">
      <c r="A21873" t="s">
        <v>30676</v>
      </c>
      <c r="B21873" t="s">
        <v>4</v>
      </c>
      <c r="C21873" t="s">
        <v>30677</v>
      </c>
      <c r="D21873" t="s">
        <v>28429</v>
      </c>
    </row>
    <row r="21874" spans="1:4" x14ac:dyDescent="0.25">
      <c r="A21874" t="s">
        <v>30678</v>
      </c>
      <c r="B21874" t="s">
        <v>4</v>
      </c>
      <c r="C21874" t="s">
        <v>30679</v>
      </c>
      <c r="D21874" t="s">
        <v>28429</v>
      </c>
    </row>
    <row r="21875" spans="1:4" x14ac:dyDescent="0.25">
      <c r="A21875" t="s">
        <v>30680</v>
      </c>
      <c r="B21875" t="s">
        <v>4</v>
      </c>
      <c r="C21875" t="s">
        <v>30681</v>
      </c>
      <c r="D21875" t="s">
        <v>28429</v>
      </c>
    </row>
    <row r="21876" spans="1:4" x14ac:dyDescent="0.25">
      <c r="A21876" t="s">
        <v>30682</v>
      </c>
      <c r="B21876" t="s">
        <v>4</v>
      </c>
      <c r="C21876" t="s">
        <v>30683</v>
      </c>
      <c r="D21876" t="s">
        <v>28429</v>
      </c>
    </row>
    <row r="21877" spans="1:4" x14ac:dyDescent="0.25">
      <c r="A21877" t="s">
        <v>30684</v>
      </c>
      <c r="B21877" t="s">
        <v>4</v>
      </c>
      <c r="C21877" t="s">
        <v>30685</v>
      </c>
      <c r="D21877" t="s">
        <v>28429</v>
      </c>
    </row>
    <row r="21878" spans="1:4" x14ac:dyDescent="0.25">
      <c r="A21878" t="s">
        <v>30686</v>
      </c>
      <c r="B21878" t="s">
        <v>4</v>
      </c>
      <c r="C21878" t="s">
        <v>30687</v>
      </c>
      <c r="D21878" t="s">
        <v>28429</v>
      </c>
    </row>
    <row r="21879" spans="1:4" x14ac:dyDescent="0.25">
      <c r="A21879" t="s">
        <v>30688</v>
      </c>
      <c r="B21879" t="s">
        <v>4</v>
      </c>
      <c r="C21879" t="s">
        <v>30689</v>
      </c>
      <c r="D21879" t="s">
        <v>28429</v>
      </c>
    </row>
    <row r="21880" spans="1:4" x14ac:dyDescent="0.25">
      <c r="A21880" t="s">
        <v>30690</v>
      </c>
      <c r="B21880" t="s">
        <v>4</v>
      </c>
      <c r="C21880" t="s">
        <v>30691</v>
      </c>
      <c r="D21880" t="s">
        <v>28429</v>
      </c>
    </row>
    <row r="21881" spans="1:4" x14ac:dyDescent="0.25">
      <c r="A21881" t="s">
        <v>30692</v>
      </c>
      <c r="B21881" t="s">
        <v>4</v>
      </c>
      <c r="C21881" t="s">
        <v>30693</v>
      </c>
      <c r="D21881" t="s">
        <v>28429</v>
      </c>
    </row>
    <row r="21882" spans="1:4" x14ac:dyDescent="0.25">
      <c r="A21882" t="s">
        <v>30694</v>
      </c>
      <c r="B21882" t="s">
        <v>4</v>
      </c>
      <c r="C21882" t="s">
        <v>30695</v>
      </c>
      <c r="D21882" t="s">
        <v>28429</v>
      </c>
    </row>
    <row r="21883" spans="1:4" x14ac:dyDescent="0.25">
      <c r="A21883" t="s">
        <v>30696</v>
      </c>
      <c r="B21883" t="s">
        <v>4</v>
      </c>
      <c r="C21883" t="s">
        <v>30697</v>
      </c>
      <c r="D21883" t="s">
        <v>28429</v>
      </c>
    </row>
    <row r="21884" spans="1:4" x14ac:dyDescent="0.25">
      <c r="A21884" t="s">
        <v>30698</v>
      </c>
      <c r="B21884" t="s">
        <v>4</v>
      </c>
      <c r="C21884" t="s">
        <v>30699</v>
      </c>
      <c r="D21884" t="s">
        <v>28429</v>
      </c>
    </row>
    <row r="21885" spans="1:4" x14ac:dyDescent="0.25">
      <c r="A21885" t="s">
        <v>30700</v>
      </c>
      <c r="B21885" t="s">
        <v>4</v>
      </c>
      <c r="C21885" t="s">
        <v>30701</v>
      </c>
      <c r="D21885" t="s">
        <v>28429</v>
      </c>
    </row>
    <row r="21886" spans="1:4" x14ac:dyDescent="0.25">
      <c r="A21886" t="s">
        <v>30702</v>
      </c>
      <c r="B21886" t="s">
        <v>4</v>
      </c>
      <c r="C21886" t="s">
        <v>30703</v>
      </c>
      <c r="D21886" t="s">
        <v>28429</v>
      </c>
    </row>
    <row r="21887" spans="1:4" x14ac:dyDescent="0.25">
      <c r="A21887" t="s">
        <v>30704</v>
      </c>
      <c r="B21887" t="s">
        <v>4</v>
      </c>
      <c r="C21887" t="s">
        <v>30705</v>
      </c>
      <c r="D21887" t="s">
        <v>28429</v>
      </c>
    </row>
    <row r="21888" spans="1:4" x14ac:dyDescent="0.25">
      <c r="A21888" t="s">
        <v>30706</v>
      </c>
      <c r="B21888" t="s">
        <v>4</v>
      </c>
      <c r="C21888" t="s">
        <v>30707</v>
      </c>
      <c r="D21888" t="s">
        <v>28429</v>
      </c>
    </row>
    <row r="21889" spans="1:4" x14ac:dyDescent="0.25">
      <c r="A21889" t="s">
        <v>30708</v>
      </c>
      <c r="B21889" t="s">
        <v>4</v>
      </c>
      <c r="C21889" t="s">
        <v>30709</v>
      </c>
      <c r="D21889" t="s">
        <v>28429</v>
      </c>
    </row>
    <row r="21890" spans="1:4" x14ac:dyDescent="0.25">
      <c r="A21890" t="s">
        <v>30710</v>
      </c>
      <c r="B21890" t="s">
        <v>4</v>
      </c>
      <c r="C21890" t="s">
        <v>30711</v>
      </c>
      <c r="D21890" t="s">
        <v>28429</v>
      </c>
    </row>
    <row r="21891" spans="1:4" x14ac:dyDescent="0.25">
      <c r="A21891" t="s">
        <v>30712</v>
      </c>
      <c r="B21891" t="s">
        <v>4</v>
      </c>
      <c r="C21891" t="s">
        <v>30713</v>
      </c>
      <c r="D21891" t="s">
        <v>28429</v>
      </c>
    </row>
    <row r="21892" spans="1:4" x14ac:dyDescent="0.25">
      <c r="A21892" t="s">
        <v>30714</v>
      </c>
      <c r="B21892" t="s">
        <v>4</v>
      </c>
      <c r="C21892" t="s">
        <v>30715</v>
      </c>
      <c r="D21892" t="s">
        <v>28429</v>
      </c>
    </row>
    <row r="21893" spans="1:4" x14ac:dyDescent="0.25">
      <c r="A21893" t="s">
        <v>30716</v>
      </c>
      <c r="B21893" t="s">
        <v>4</v>
      </c>
      <c r="C21893" t="s">
        <v>30717</v>
      </c>
      <c r="D21893" t="s">
        <v>28429</v>
      </c>
    </row>
    <row r="21894" spans="1:4" x14ac:dyDescent="0.25">
      <c r="A21894" t="s">
        <v>30718</v>
      </c>
      <c r="B21894" t="s">
        <v>4</v>
      </c>
      <c r="C21894" t="s">
        <v>30719</v>
      </c>
      <c r="D21894" t="s">
        <v>28429</v>
      </c>
    </row>
    <row r="21895" spans="1:4" x14ac:dyDescent="0.25">
      <c r="A21895" t="s">
        <v>30720</v>
      </c>
      <c r="B21895" t="s">
        <v>4</v>
      </c>
      <c r="C21895" t="s">
        <v>30721</v>
      </c>
      <c r="D21895" t="s">
        <v>28429</v>
      </c>
    </row>
    <row r="21896" spans="1:4" x14ac:dyDescent="0.25">
      <c r="A21896" t="s">
        <v>30722</v>
      </c>
      <c r="B21896" t="s">
        <v>4</v>
      </c>
      <c r="C21896" t="s">
        <v>30723</v>
      </c>
      <c r="D21896" t="s">
        <v>28429</v>
      </c>
    </row>
    <row r="21897" spans="1:4" x14ac:dyDescent="0.25">
      <c r="A21897" t="s">
        <v>30724</v>
      </c>
      <c r="B21897" t="s">
        <v>4</v>
      </c>
      <c r="C21897" t="s">
        <v>30725</v>
      </c>
      <c r="D21897" t="s">
        <v>28429</v>
      </c>
    </row>
    <row r="21898" spans="1:4" x14ac:dyDescent="0.25">
      <c r="A21898" t="s">
        <v>30726</v>
      </c>
      <c r="B21898" t="s">
        <v>4</v>
      </c>
      <c r="C21898" t="s">
        <v>30727</v>
      </c>
      <c r="D21898" t="s">
        <v>28429</v>
      </c>
    </row>
    <row r="21899" spans="1:4" x14ac:dyDescent="0.25">
      <c r="A21899" t="s">
        <v>30728</v>
      </c>
      <c r="B21899" t="s">
        <v>4</v>
      </c>
      <c r="C21899" t="s">
        <v>30729</v>
      </c>
      <c r="D21899" t="s">
        <v>28429</v>
      </c>
    </row>
    <row r="21900" spans="1:4" x14ac:dyDescent="0.25">
      <c r="A21900" t="s">
        <v>30730</v>
      </c>
      <c r="B21900" t="s">
        <v>4</v>
      </c>
      <c r="C21900" t="s">
        <v>30731</v>
      </c>
      <c r="D21900" t="s">
        <v>28429</v>
      </c>
    </row>
    <row r="21901" spans="1:4" x14ac:dyDescent="0.25">
      <c r="A21901" t="s">
        <v>30732</v>
      </c>
      <c r="B21901" t="s">
        <v>4</v>
      </c>
      <c r="C21901" t="s">
        <v>30733</v>
      </c>
      <c r="D21901" t="s">
        <v>28429</v>
      </c>
    </row>
    <row r="21902" spans="1:4" x14ac:dyDescent="0.25">
      <c r="A21902" t="s">
        <v>30734</v>
      </c>
      <c r="B21902" t="s">
        <v>4</v>
      </c>
      <c r="C21902" t="s">
        <v>30735</v>
      </c>
      <c r="D21902" t="s">
        <v>28429</v>
      </c>
    </row>
    <row r="21903" spans="1:4" x14ac:dyDescent="0.25">
      <c r="A21903" t="s">
        <v>30736</v>
      </c>
      <c r="B21903" t="s">
        <v>4</v>
      </c>
      <c r="C21903" t="s">
        <v>30737</v>
      </c>
      <c r="D21903" t="s">
        <v>28429</v>
      </c>
    </row>
    <row r="21904" spans="1:4" x14ac:dyDescent="0.25">
      <c r="A21904" t="s">
        <v>30738</v>
      </c>
      <c r="B21904" t="s">
        <v>4</v>
      </c>
      <c r="C21904" t="s">
        <v>30739</v>
      </c>
      <c r="D21904" t="s">
        <v>28429</v>
      </c>
    </row>
    <row r="21905" spans="1:4" x14ac:dyDescent="0.25">
      <c r="A21905" t="s">
        <v>30740</v>
      </c>
      <c r="B21905" t="s">
        <v>4</v>
      </c>
      <c r="C21905" t="s">
        <v>30741</v>
      </c>
      <c r="D21905" t="s">
        <v>28429</v>
      </c>
    </row>
    <row r="21906" spans="1:4" x14ac:dyDescent="0.25">
      <c r="A21906" t="s">
        <v>30742</v>
      </c>
      <c r="B21906" t="s">
        <v>4</v>
      </c>
      <c r="C21906" t="s">
        <v>30743</v>
      </c>
      <c r="D21906" t="s">
        <v>28429</v>
      </c>
    </row>
    <row r="21907" spans="1:4" x14ac:dyDescent="0.25">
      <c r="A21907" t="s">
        <v>30744</v>
      </c>
      <c r="B21907" t="s">
        <v>4</v>
      </c>
      <c r="C21907" t="s">
        <v>30745</v>
      </c>
      <c r="D21907" t="s">
        <v>28429</v>
      </c>
    </row>
    <row r="21908" spans="1:4" x14ac:dyDescent="0.25">
      <c r="A21908" t="s">
        <v>30746</v>
      </c>
      <c r="B21908" t="s">
        <v>4</v>
      </c>
      <c r="C21908" t="s">
        <v>30747</v>
      </c>
      <c r="D21908" t="s">
        <v>28429</v>
      </c>
    </row>
    <row r="21909" spans="1:4" x14ac:dyDescent="0.25">
      <c r="A21909" t="s">
        <v>30748</v>
      </c>
      <c r="B21909" t="s">
        <v>4</v>
      </c>
      <c r="C21909" t="s">
        <v>30749</v>
      </c>
      <c r="D21909" t="s">
        <v>28429</v>
      </c>
    </row>
    <row r="21910" spans="1:4" x14ac:dyDescent="0.25">
      <c r="A21910" t="s">
        <v>30750</v>
      </c>
      <c r="B21910" t="s">
        <v>4</v>
      </c>
      <c r="C21910" t="s">
        <v>30751</v>
      </c>
      <c r="D21910" t="s">
        <v>28429</v>
      </c>
    </row>
    <row r="21911" spans="1:4" x14ac:dyDescent="0.25">
      <c r="A21911" t="s">
        <v>30752</v>
      </c>
      <c r="B21911" t="s">
        <v>4</v>
      </c>
      <c r="C21911" t="s">
        <v>30753</v>
      </c>
      <c r="D21911" t="s">
        <v>28429</v>
      </c>
    </row>
    <row r="21912" spans="1:4" x14ac:dyDescent="0.25">
      <c r="A21912" t="s">
        <v>30754</v>
      </c>
      <c r="B21912" t="s">
        <v>4</v>
      </c>
      <c r="C21912" t="s">
        <v>30755</v>
      </c>
      <c r="D21912" t="s">
        <v>28429</v>
      </c>
    </row>
    <row r="21913" spans="1:4" x14ac:dyDescent="0.25">
      <c r="A21913" t="s">
        <v>30756</v>
      </c>
      <c r="B21913" t="s">
        <v>4</v>
      </c>
      <c r="C21913" t="s">
        <v>30757</v>
      </c>
      <c r="D21913" t="s">
        <v>28429</v>
      </c>
    </row>
    <row r="21914" spans="1:4" x14ac:dyDescent="0.25">
      <c r="A21914" t="s">
        <v>30758</v>
      </c>
      <c r="B21914" t="s">
        <v>4</v>
      </c>
      <c r="C21914" t="s">
        <v>30759</v>
      </c>
      <c r="D21914" t="s">
        <v>28429</v>
      </c>
    </row>
    <row r="21915" spans="1:4" x14ac:dyDescent="0.25">
      <c r="A21915" t="s">
        <v>30760</v>
      </c>
      <c r="B21915" t="s">
        <v>4</v>
      </c>
      <c r="C21915" t="s">
        <v>30761</v>
      </c>
      <c r="D21915" t="s">
        <v>28429</v>
      </c>
    </row>
    <row r="21916" spans="1:4" x14ac:dyDescent="0.25">
      <c r="A21916" t="s">
        <v>30762</v>
      </c>
      <c r="B21916" t="s">
        <v>4</v>
      </c>
      <c r="C21916" t="s">
        <v>30763</v>
      </c>
      <c r="D21916" t="s">
        <v>28429</v>
      </c>
    </row>
    <row r="21917" spans="1:4" x14ac:dyDescent="0.25">
      <c r="A21917" t="s">
        <v>30764</v>
      </c>
      <c r="B21917" t="s">
        <v>4</v>
      </c>
      <c r="C21917" t="s">
        <v>30765</v>
      </c>
      <c r="D21917" t="s">
        <v>28429</v>
      </c>
    </row>
    <row r="21918" spans="1:4" x14ac:dyDescent="0.25">
      <c r="A21918" t="s">
        <v>30766</v>
      </c>
      <c r="B21918" t="s">
        <v>4</v>
      </c>
      <c r="C21918" t="s">
        <v>30767</v>
      </c>
      <c r="D21918" t="s">
        <v>28429</v>
      </c>
    </row>
    <row r="21919" spans="1:4" x14ac:dyDescent="0.25">
      <c r="A21919" t="s">
        <v>30768</v>
      </c>
      <c r="B21919" t="s">
        <v>4</v>
      </c>
      <c r="C21919" t="s">
        <v>30769</v>
      </c>
      <c r="D21919" t="s">
        <v>28429</v>
      </c>
    </row>
    <row r="21920" spans="1:4" x14ac:dyDescent="0.25">
      <c r="A21920" t="s">
        <v>30770</v>
      </c>
      <c r="B21920" t="s">
        <v>4</v>
      </c>
      <c r="C21920" t="s">
        <v>30771</v>
      </c>
      <c r="D21920" t="s">
        <v>28429</v>
      </c>
    </row>
    <row r="21921" spans="1:4" x14ac:dyDescent="0.25">
      <c r="A21921" t="s">
        <v>30772</v>
      </c>
      <c r="B21921" t="s">
        <v>4</v>
      </c>
      <c r="C21921" t="s">
        <v>30773</v>
      </c>
      <c r="D21921" t="s">
        <v>28429</v>
      </c>
    </row>
    <row r="21922" spans="1:4" x14ac:dyDescent="0.25">
      <c r="A21922" t="s">
        <v>30774</v>
      </c>
      <c r="B21922" t="s">
        <v>4</v>
      </c>
      <c r="C21922" t="s">
        <v>30775</v>
      </c>
      <c r="D21922" t="s">
        <v>28429</v>
      </c>
    </row>
    <row r="21923" spans="1:4" x14ac:dyDescent="0.25">
      <c r="A21923" t="s">
        <v>30776</v>
      </c>
      <c r="B21923" t="s">
        <v>4</v>
      </c>
      <c r="C21923" t="s">
        <v>30777</v>
      </c>
      <c r="D21923" t="s">
        <v>28429</v>
      </c>
    </row>
    <row r="21924" spans="1:4" x14ac:dyDescent="0.25">
      <c r="A21924" t="s">
        <v>30778</v>
      </c>
      <c r="B21924" t="s">
        <v>4</v>
      </c>
      <c r="C21924" t="s">
        <v>30779</v>
      </c>
      <c r="D21924" t="s">
        <v>28429</v>
      </c>
    </row>
    <row r="21925" spans="1:4" x14ac:dyDescent="0.25">
      <c r="A21925" t="s">
        <v>30780</v>
      </c>
      <c r="B21925" t="s">
        <v>4</v>
      </c>
      <c r="C21925" t="s">
        <v>30781</v>
      </c>
      <c r="D21925" t="s">
        <v>28419</v>
      </c>
    </row>
    <row r="21926" spans="1:4" x14ac:dyDescent="0.25">
      <c r="A21926" t="s">
        <v>30782</v>
      </c>
      <c r="B21926" t="s">
        <v>4</v>
      </c>
      <c r="C21926" t="s">
        <v>30783</v>
      </c>
      <c r="D21926" t="s">
        <v>28419</v>
      </c>
    </row>
    <row r="21927" spans="1:4" x14ac:dyDescent="0.25">
      <c r="A21927" t="s">
        <v>30784</v>
      </c>
      <c r="B21927" t="s">
        <v>4</v>
      </c>
      <c r="C21927" t="s">
        <v>30785</v>
      </c>
      <c r="D21927" t="s">
        <v>28419</v>
      </c>
    </row>
    <row r="21928" spans="1:4" x14ac:dyDescent="0.25">
      <c r="A21928" t="s">
        <v>30786</v>
      </c>
      <c r="B21928" t="s">
        <v>4</v>
      </c>
      <c r="C21928" t="s">
        <v>30787</v>
      </c>
      <c r="D21928" t="s">
        <v>28419</v>
      </c>
    </row>
    <row r="21929" spans="1:4" x14ac:dyDescent="0.25">
      <c r="A21929" t="s">
        <v>30788</v>
      </c>
      <c r="B21929" t="s">
        <v>4</v>
      </c>
      <c r="C21929" t="s">
        <v>30789</v>
      </c>
      <c r="D21929" t="s">
        <v>28419</v>
      </c>
    </row>
    <row r="21930" spans="1:4" x14ac:dyDescent="0.25">
      <c r="A21930" t="s">
        <v>30790</v>
      </c>
      <c r="B21930" t="s">
        <v>4</v>
      </c>
      <c r="C21930" t="s">
        <v>30791</v>
      </c>
      <c r="D21930" t="s">
        <v>28419</v>
      </c>
    </row>
    <row r="21931" spans="1:4" x14ac:dyDescent="0.25">
      <c r="A21931" t="s">
        <v>30792</v>
      </c>
      <c r="B21931" t="s">
        <v>4</v>
      </c>
      <c r="C21931" t="s">
        <v>30793</v>
      </c>
      <c r="D21931" t="s">
        <v>28419</v>
      </c>
    </row>
    <row r="21932" spans="1:4" x14ac:dyDescent="0.25">
      <c r="A21932" t="s">
        <v>30794</v>
      </c>
      <c r="B21932" t="s">
        <v>4</v>
      </c>
      <c r="C21932" t="s">
        <v>30795</v>
      </c>
      <c r="D21932" t="s">
        <v>28419</v>
      </c>
    </row>
    <row r="21933" spans="1:4" x14ac:dyDescent="0.25">
      <c r="A21933" t="s">
        <v>30796</v>
      </c>
      <c r="B21933" t="s">
        <v>4</v>
      </c>
      <c r="C21933" t="s">
        <v>30797</v>
      </c>
      <c r="D21933" t="s">
        <v>28419</v>
      </c>
    </row>
    <row r="21934" spans="1:4" x14ac:dyDescent="0.25">
      <c r="A21934" t="s">
        <v>30798</v>
      </c>
      <c r="B21934" t="s">
        <v>4</v>
      </c>
      <c r="C21934" t="s">
        <v>30799</v>
      </c>
      <c r="D21934" t="s">
        <v>28419</v>
      </c>
    </row>
    <row r="21935" spans="1:4" x14ac:dyDescent="0.25">
      <c r="A21935" t="s">
        <v>30800</v>
      </c>
      <c r="B21935" t="s">
        <v>4</v>
      </c>
      <c r="C21935" t="s">
        <v>30801</v>
      </c>
      <c r="D21935" t="s">
        <v>28419</v>
      </c>
    </row>
    <row r="21936" spans="1:4" x14ac:dyDescent="0.25">
      <c r="A21936" t="s">
        <v>30802</v>
      </c>
      <c r="B21936" t="s">
        <v>4</v>
      </c>
      <c r="C21936" t="s">
        <v>30803</v>
      </c>
      <c r="D21936" t="s">
        <v>28419</v>
      </c>
    </row>
    <row r="21937" spans="1:4" x14ac:dyDescent="0.25">
      <c r="A21937" t="s">
        <v>30804</v>
      </c>
      <c r="B21937" t="s">
        <v>4</v>
      </c>
      <c r="C21937" t="s">
        <v>30805</v>
      </c>
      <c r="D21937" t="s">
        <v>28419</v>
      </c>
    </row>
    <row r="21938" spans="1:4" x14ac:dyDescent="0.25">
      <c r="A21938" t="s">
        <v>30806</v>
      </c>
      <c r="B21938" t="s">
        <v>4</v>
      </c>
      <c r="C21938" t="s">
        <v>30807</v>
      </c>
      <c r="D21938" t="s">
        <v>28419</v>
      </c>
    </row>
    <row r="21939" spans="1:4" x14ac:dyDescent="0.25">
      <c r="A21939" t="s">
        <v>30808</v>
      </c>
      <c r="B21939" t="s">
        <v>4</v>
      </c>
      <c r="C21939" t="s">
        <v>30809</v>
      </c>
      <c r="D21939" t="s">
        <v>28419</v>
      </c>
    </row>
    <row r="21940" spans="1:4" x14ac:dyDescent="0.25">
      <c r="A21940" t="s">
        <v>30810</v>
      </c>
      <c r="B21940" t="s">
        <v>4</v>
      </c>
      <c r="C21940" t="s">
        <v>30811</v>
      </c>
      <c r="D21940" t="s">
        <v>28419</v>
      </c>
    </row>
    <row r="21941" spans="1:4" x14ac:dyDescent="0.25">
      <c r="A21941" t="s">
        <v>30812</v>
      </c>
      <c r="B21941" t="s">
        <v>4</v>
      </c>
      <c r="C21941" t="s">
        <v>30813</v>
      </c>
      <c r="D21941" t="s">
        <v>28419</v>
      </c>
    </row>
    <row r="21942" spans="1:4" x14ac:dyDescent="0.25">
      <c r="A21942" t="s">
        <v>30814</v>
      </c>
      <c r="B21942" t="s">
        <v>4</v>
      </c>
      <c r="C21942" t="s">
        <v>30815</v>
      </c>
      <c r="D21942" t="s">
        <v>28419</v>
      </c>
    </row>
    <row r="21943" spans="1:4" x14ac:dyDescent="0.25">
      <c r="A21943" t="s">
        <v>30816</v>
      </c>
      <c r="B21943" t="s">
        <v>4</v>
      </c>
      <c r="C21943" t="s">
        <v>30817</v>
      </c>
      <c r="D21943" t="s">
        <v>28419</v>
      </c>
    </row>
    <row r="21944" spans="1:4" x14ac:dyDescent="0.25">
      <c r="A21944" t="s">
        <v>30818</v>
      </c>
      <c r="B21944" t="s">
        <v>4</v>
      </c>
      <c r="C21944" t="s">
        <v>30819</v>
      </c>
      <c r="D21944" t="s">
        <v>28419</v>
      </c>
    </row>
    <row r="21945" spans="1:4" x14ac:dyDescent="0.25">
      <c r="A21945" t="s">
        <v>30820</v>
      </c>
      <c r="B21945" t="s">
        <v>4</v>
      </c>
      <c r="C21945" t="s">
        <v>30821</v>
      </c>
      <c r="D21945" t="s">
        <v>28419</v>
      </c>
    </row>
    <row r="21946" spans="1:4" x14ac:dyDescent="0.25">
      <c r="A21946" t="s">
        <v>30822</v>
      </c>
      <c r="B21946" t="s">
        <v>4</v>
      </c>
      <c r="C21946" t="s">
        <v>30823</v>
      </c>
      <c r="D21946" t="s">
        <v>28419</v>
      </c>
    </row>
    <row r="21947" spans="1:4" x14ac:dyDescent="0.25">
      <c r="A21947" t="s">
        <v>30824</v>
      </c>
      <c r="B21947" t="s">
        <v>4</v>
      </c>
      <c r="C21947" t="s">
        <v>30825</v>
      </c>
      <c r="D21947" t="s">
        <v>28419</v>
      </c>
    </row>
    <row r="21948" spans="1:4" x14ac:dyDescent="0.25">
      <c r="A21948" t="s">
        <v>30826</v>
      </c>
      <c r="B21948" t="s">
        <v>4</v>
      </c>
      <c r="C21948" t="s">
        <v>30827</v>
      </c>
      <c r="D21948" t="s">
        <v>28419</v>
      </c>
    </row>
    <row r="21949" spans="1:4" x14ac:dyDescent="0.25">
      <c r="A21949" t="s">
        <v>30828</v>
      </c>
      <c r="B21949" t="s">
        <v>4</v>
      </c>
      <c r="C21949" t="s">
        <v>30829</v>
      </c>
      <c r="D21949" t="s">
        <v>28419</v>
      </c>
    </row>
    <row r="21950" spans="1:4" x14ac:dyDescent="0.25">
      <c r="A21950" t="s">
        <v>30830</v>
      </c>
      <c r="B21950" t="s">
        <v>4</v>
      </c>
      <c r="C21950" t="s">
        <v>30831</v>
      </c>
      <c r="D21950" t="s">
        <v>28419</v>
      </c>
    </row>
    <row r="21951" spans="1:4" x14ac:dyDescent="0.25">
      <c r="A21951" t="s">
        <v>30832</v>
      </c>
      <c r="B21951" t="s">
        <v>4</v>
      </c>
      <c r="C21951" t="s">
        <v>30833</v>
      </c>
      <c r="D21951" t="s">
        <v>28419</v>
      </c>
    </row>
    <row r="21952" spans="1:4" x14ac:dyDescent="0.25">
      <c r="A21952" t="s">
        <v>30834</v>
      </c>
      <c r="B21952" t="s">
        <v>4</v>
      </c>
      <c r="C21952" t="s">
        <v>30835</v>
      </c>
      <c r="D21952" t="s">
        <v>28419</v>
      </c>
    </row>
    <row r="21953" spans="1:4" x14ac:dyDescent="0.25">
      <c r="A21953" t="s">
        <v>30836</v>
      </c>
      <c r="B21953" t="s">
        <v>4</v>
      </c>
      <c r="C21953" t="s">
        <v>30837</v>
      </c>
      <c r="D21953" t="s">
        <v>28419</v>
      </c>
    </row>
    <row r="21954" spans="1:4" x14ac:dyDescent="0.25">
      <c r="A21954" t="s">
        <v>30838</v>
      </c>
      <c r="B21954" t="s">
        <v>4</v>
      </c>
      <c r="C21954" t="s">
        <v>30839</v>
      </c>
      <c r="D21954" t="s">
        <v>28419</v>
      </c>
    </row>
    <row r="21955" spans="1:4" x14ac:dyDescent="0.25">
      <c r="A21955" t="s">
        <v>30840</v>
      </c>
      <c r="B21955" t="s">
        <v>4</v>
      </c>
      <c r="C21955" t="s">
        <v>30841</v>
      </c>
      <c r="D21955" t="s">
        <v>28419</v>
      </c>
    </row>
    <row r="21956" spans="1:4" x14ac:dyDescent="0.25">
      <c r="A21956" t="s">
        <v>30842</v>
      </c>
      <c r="B21956" t="s">
        <v>4</v>
      </c>
      <c r="C21956" t="s">
        <v>30843</v>
      </c>
      <c r="D21956" t="s">
        <v>28419</v>
      </c>
    </row>
    <row r="21957" spans="1:4" x14ac:dyDescent="0.25">
      <c r="A21957" t="s">
        <v>30844</v>
      </c>
      <c r="B21957" t="s">
        <v>4</v>
      </c>
      <c r="C21957" t="s">
        <v>30845</v>
      </c>
      <c r="D21957" t="s">
        <v>28419</v>
      </c>
    </row>
    <row r="21958" spans="1:4" x14ac:dyDescent="0.25">
      <c r="A21958" t="s">
        <v>30846</v>
      </c>
      <c r="B21958" t="s">
        <v>4</v>
      </c>
      <c r="C21958" t="s">
        <v>30847</v>
      </c>
      <c r="D21958" t="s">
        <v>28419</v>
      </c>
    </row>
    <row r="21959" spans="1:4" x14ac:dyDescent="0.25">
      <c r="A21959" t="s">
        <v>30848</v>
      </c>
      <c r="B21959" t="s">
        <v>4</v>
      </c>
      <c r="C21959" t="s">
        <v>30849</v>
      </c>
      <c r="D21959" t="s">
        <v>28419</v>
      </c>
    </row>
    <row r="21960" spans="1:4" x14ac:dyDescent="0.25">
      <c r="A21960" t="s">
        <v>30850</v>
      </c>
      <c r="B21960" t="s">
        <v>4</v>
      </c>
      <c r="C21960" t="s">
        <v>30851</v>
      </c>
      <c r="D21960" t="s">
        <v>28426</v>
      </c>
    </row>
    <row r="21961" spans="1:4" x14ac:dyDescent="0.25">
      <c r="A21961" t="s">
        <v>30852</v>
      </c>
      <c r="B21961" t="s">
        <v>4</v>
      </c>
      <c r="C21961" t="s">
        <v>30853</v>
      </c>
      <c r="D21961" t="s">
        <v>28426</v>
      </c>
    </row>
    <row r="21962" spans="1:4" x14ac:dyDescent="0.25">
      <c r="A21962" t="s">
        <v>30854</v>
      </c>
      <c r="B21962" t="s">
        <v>4</v>
      </c>
      <c r="C21962" t="s">
        <v>30855</v>
      </c>
      <c r="D21962" t="s">
        <v>28426</v>
      </c>
    </row>
    <row r="21963" spans="1:4" x14ac:dyDescent="0.25">
      <c r="A21963" t="s">
        <v>30856</v>
      </c>
      <c r="B21963" t="s">
        <v>4</v>
      </c>
      <c r="C21963" t="s">
        <v>30857</v>
      </c>
      <c r="D21963" t="s">
        <v>28426</v>
      </c>
    </row>
    <row r="21964" spans="1:4" x14ac:dyDescent="0.25">
      <c r="A21964" t="s">
        <v>30858</v>
      </c>
      <c r="B21964" t="s">
        <v>4</v>
      </c>
      <c r="C21964" t="s">
        <v>30859</v>
      </c>
      <c r="D21964" t="s">
        <v>28426</v>
      </c>
    </row>
    <row r="21965" spans="1:4" x14ac:dyDescent="0.25">
      <c r="A21965" t="s">
        <v>30860</v>
      </c>
      <c r="B21965" t="s">
        <v>4</v>
      </c>
      <c r="C21965" t="s">
        <v>30861</v>
      </c>
      <c r="D21965" t="s">
        <v>28426</v>
      </c>
    </row>
    <row r="21966" spans="1:4" x14ac:dyDescent="0.25">
      <c r="A21966" t="s">
        <v>30862</v>
      </c>
      <c r="B21966" t="s">
        <v>4</v>
      </c>
      <c r="C21966" t="s">
        <v>30863</v>
      </c>
      <c r="D21966" t="s">
        <v>28426</v>
      </c>
    </row>
    <row r="21967" spans="1:4" x14ac:dyDescent="0.25">
      <c r="A21967" t="s">
        <v>30864</v>
      </c>
      <c r="B21967" t="s">
        <v>4</v>
      </c>
      <c r="C21967" t="s">
        <v>30865</v>
      </c>
      <c r="D21967" t="s">
        <v>28426</v>
      </c>
    </row>
    <row r="21968" spans="1:4" x14ac:dyDescent="0.25">
      <c r="A21968" t="s">
        <v>30866</v>
      </c>
      <c r="B21968" t="s">
        <v>4</v>
      </c>
      <c r="C21968" t="s">
        <v>30867</v>
      </c>
      <c r="D21968" t="s">
        <v>28426</v>
      </c>
    </row>
    <row r="21969" spans="1:4" x14ac:dyDescent="0.25">
      <c r="A21969" t="s">
        <v>30868</v>
      </c>
      <c r="B21969" t="s">
        <v>4</v>
      </c>
      <c r="C21969" t="s">
        <v>30869</v>
      </c>
      <c r="D21969" t="s">
        <v>28426</v>
      </c>
    </row>
    <row r="21970" spans="1:4" x14ac:dyDescent="0.25">
      <c r="A21970" t="s">
        <v>30870</v>
      </c>
      <c r="B21970" t="s">
        <v>4</v>
      </c>
      <c r="C21970" t="s">
        <v>30871</v>
      </c>
      <c r="D21970" t="s">
        <v>28426</v>
      </c>
    </row>
    <row r="21971" spans="1:4" x14ac:dyDescent="0.25">
      <c r="A21971" t="s">
        <v>30872</v>
      </c>
      <c r="B21971" t="s">
        <v>4</v>
      </c>
      <c r="C21971" t="s">
        <v>30873</v>
      </c>
      <c r="D21971" t="s">
        <v>28426</v>
      </c>
    </row>
    <row r="21972" spans="1:4" x14ac:dyDescent="0.25">
      <c r="A21972" t="s">
        <v>30874</v>
      </c>
      <c r="B21972" t="s">
        <v>4</v>
      </c>
      <c r="C21972" t="s">
        <v>30875</v>
      </c>
      <c r="D21972" t="s">
        <v>28426</v>
      </c>
    </row>
    <row r="21973" spans="1:4" x14ac:dyDescent="0.25">
      <c r="A21973" t="s">
        <v>30876</v>
      </c>
      <c r="B21973" t="s">
        <v>4</v>
      </c>
      <c r="C21973" t="s">
        <v>30877</v>
      </c>
      <c r="D21973" t="s">
        <v>28426</v>
      </c>
    </row>
    <row r="21974" spans="1:4" x14ac:dyDescent="0.25">
      <c r="A21974" t="s">
        <v>30878</v>
      </c>
      <c r="B21974" t="s">
        <v>4</v>
      </c>
      <c r="C21974" t="s">
        <v>30879</v>
      </c>
      <c r="D21974" t="s">
        <v>28426</v>
      </c>
    </row>
    <row r="21975" spans="1:4" x14ac:dyDescent="0.25">
      <c r="A21975" t="s">
        <v>30880</v>
      </c>
      <c r="B21975" t="s">
        <v>4</v>
      </c>
      <c r="C21975" t="s">
        <v>30881</v>
      </c>
      <c r="D21975" t="s">
        <v>28426</v>
      </c>
    </row>
    <row r="21976" spans="1:4" x14ac:dyDescent="0.25">
      <c r="A21976" t="s">
        <v>30882</v>
      </c>
      <c r="B21976" t="s">
        <v>4</v>
      </c>
      <c r="C21976" t="s">
        <v>30883</v>
      </c>
      <c r="D21976" t="s">
        <v>28426</v>
      </c>
    </row>
    <row r="21977" spans="1:4" x14ac:dyDescent="0.25">
      <c r="A21977" t="s">
        <v>30884</v>
      </c>
      <c r="B21977" t="s">
        <v>4</v>
      </c>
      <c r="C21977" t="s">
        <v>30885</v>
      </c>
      <c r="D21977" t="s">
        <v>28426</v>
      </c>
    </row>
    <row r="21978" spans="1:4" x14ac:dyDescent="0.25">
      <c r="A21978" t="s">
        <v>30886</v>
      </c>
      <c r="B21978" t="s">
        <v>4</v>
      </c>
      <c r="C21978" t="s">
        <v>30887</v>
      </c>
      <c r="D21978" t="s">
        <v>28426</v>
      </c>
    </row>
    <row r="21979" spans="1:4" x14ac:dyDescent="0.25">
      <c r="A21979" t="s">
        <v>30888</v>
      </c>
      <c r="B21979" t="s">
        <v>4</v>
      </c>
      <c r="C21979" t="s">
        <v>30889</v>
      </c>
      <c r="D21979" t="s">
        <v>28426</v>
      </c>
    </row>
    <row r="21980" spans="1:4" x14ac:dyDescent="0.25">
      <c r="A21980" t="s">
        <v>30890</v>
      </c>
      <c r="B21980" t="s">
        <v>4</v>
      </c>
      <c r="C21980" t="s">
        <v>30891</v>
      </c>
      <c r="D21980" t="s">
        <v>28426</v>
      </c>
    </row>
    <row r="21981" spans="1:4" x14ac:dyDescent="0.25">
      <c r="A21981" t="s">
        <v>30892</v>
      </c>
      <c r="B21981" t="s">
        <v>4</v>
      </c>
      <c r="C21981" t="s">
        <v>30893</v>
      </c>
      <c r="D21981" t="s">
        <v>28426</v>
      </c>
    </row>
    <row r="21982" spans="1:4" x14ac:dyDescent="0.25">
      <c r="A21982" t="s">
        <v>30894</v>
      </c>
      <c r="B21982" t="s">
        <v>4</v>
      </c>
      <c r="C21982" t="s">
        <v>30895</v>
      </c>
      <c r="D21982" t="s">
        <v>28426</v>
      </c>
    </row>
    <row r="21983" spans="1:4" x14ac:dyDescent="0.25">
      <c r="A21983" t="s">
        <v>30896</v>
      </c>
      <c r="B21983" t="s">
        <v>4</v>
      </c>
      <c r="C21983" t="s">
        <v>30897</v>
      </c>
      <c r="D21983" t="s">
        <v>28426</v>
      </c>
    </row>
    <row r="21984" spans="1:4" x14ac:dyDescent="0.25">
      <c r="A21984" t="s">
        <v>30898</v>
      </c>
      <c r="B21984" t="s">
        <v>4</v>
      </c>
      <c r="C21984" t="s">
        <v>30899</v>
      </c>
      <c r="D21984" t="s">
        <v>28426</v>
      </c>
    </row>
    <row r="21985" spans="1:4" x14ac:dyDescent="0.25">
      <c r="A21985" t="s">
        <v>30900</v>
      </c>
      <c r="B21985" t="s">
        <v>4</v>
      </c>
      <c r="C21985" t="s">
        <v>30901</v>
      </c>
      <c r="D21985" t="s">
        <v>28426</v>
      </c>
    </row>
    <row r="21986" spans="1:4" x14ac:dyDescent="0.25">
      <c r="A21986" t="s">
        <v>30902</v>
      </c>
      <c r="B21986" t="s">
        <v>4</v>
      </c>
      <c r="C21986" t="s">
        <v>30903</v>
      </c>
      <c r="D21986" t="s">
        <v>28426</v>
      </c>
    </row>
    <row r="21987" spans="1:4" x14ac:dyDescent="0.25">
      <c r="A21987" t="s">
        <v>30904</v>
      </c>
      <c r="B21987" t="s">
        <v>4</v>
      </c>
      <c r="C21987" t="s">
        <v>30905</v>
      </c>
      <c r="D21987" t="s">
        <v>28414</v>
      </c>
    </row>
    <row r="21988" spans="1:4" x14ac:dyDescent="0.25">
      <c r="A21988" t="s">
        <v>30906</v>
      </c>
      <c r="B21988" t="s">
        <v>4</v>
      </c>
      <c r="C21988" t="s">
        <v>30907</v>
      </c>
      <c r="D21988" t="s">
        <v>28414</v>
      </c>
    </row>
    <row r="21989" spans="1:4" x14ac:dyDescent="0.25">
      <c r="A21989" t="s">
        <v>30908</v>
      </c>
      <c r="B21989" t="s">
        <v>4</v>
      </c>
      <c r="C21989" t="s">
        <v>30909</v>
      </c>
      <c r="D21989" t="s">
        <v>28414</v>
      </c>
    </row>
    <row r="21990" spans="1:4" x14ac:dyDescent="0.25">
      <c r="A21990" t="s">
        <v>30910</v>
      </c>
      <c r="B21990" t="s">
        <v>4</v>
      </c>
      <c r="C21990" t="s">
        <v>30911</v>
      </c>
      <c r="D21990" t="s">
        <v>28414</v>
      </c>
    </row>
    <row r="21991" spans="1:4" x14ac:dyDescent="0.25">
      <c r="A21991" t="s">
        <v>30912</v>
      </c>
      <c r="B21991" t="s">
        <v>4</v>
      </c>
      <c r="C21991" t="s">
        <v>30913</v>
      </c>
      <c r="D21991" t="s">
        <v>28414</v>
      </c>
    </row>
    <row r="21992" spans="1:4" x14ac:dyDescent="0.25">
      <c r="A21992" t="s">
        <v>30914</v>
      </c>
      <c r="B21992" t="s">
        <v>4</v>
      </c>
      <c r="C21992" t="s">
        <v>30915</v>
      </c>
      <c r="D21992" t="s">
        <v>28419</v>
      </c>
    </row>
    <row r="21993" spans="1:4" x14ac:dyDescent="0.25">
      <c r="A21993" t="s">
        <v>30916</v>
      </c>
      <c r="B21993" t="s">
        <v>4</v>
      </c>
      <c r="C21993" t="s">
        <v>30917</v>
      </c>
      <c r="D21993" t="s">
        <v>28419</v>
      </c>
    </row>
    <row r="21994" spans="1:4" x14ac:dyDescent="0.25">
      <c r="A21994" t="s">
        <v>30918</v>
      </c>
      <c r="B21994" t="s">
        <v>4</v>
      </c>
      <c r="C21994" t="s">
        <v>30919</v>
      </c>
      <c r="D21994" t="s">
        <v>28419</v>
      </c>
    </row>
    <row r="21995" spans="1:4" x14ac:dyDescent="0.25">
      <c r="A21995" t="s">
        <v>30920</v>
      </c>
      <c r="B21995" t="s">
        <v>4</v>
      </c>
      <c r="C21995" t="s">
        <v>30921</v>
      </c>
      <c r="D21995" t="s">
        <v>28429</v>
      </c>
    </row>
    <row r="21996" spans="1:4" x14ac:dyDescent="0.25">
      <c r="A21996" t="s">
        <v>30922</v>
      </c>
      <c r="B21996" t="s">
        <v>4</v>
      </c>
      <c r="C21996" t="s">
        <v>30923</v>
      </c>
      <c r="D21996" t="s">
        <v>28429</v>
      </c>
    </row>
    <row r="21997" spans="1:4" x14ac:dyDescent="0.25">
      <c r="A21997" t="s">
        <v>30924</v>
      </c>
      <c r="B21997" t="s">
        <v>4</v>
      </c>
      <c r="C21997" t="s">
        <v>30925</v>
      </c>
      <c r="D21997" t="s">
        <v>28429</v>
      </c>
    </row>
    <row r="21998" spans="1:4" x14ac:dyDescent="0.25">
      <c r="A21998" t="s">
        <v>30926</v>
      </c>
      <c r="B21998" t="s">
        <v>4</v>
      </c>
      <c r="C21998" t="s">
        <v>30927</v>
      </c>
      <c r="D21998" t="s">
        <v>28429</v>
      </c>
    </row>
    <row r="21999" spans="1:4" x14ac:dyDescent="0.25">
      <c r="A21999" t="s">
        <v>30928</v>
      </c>
      <c r="B21999" t="s">
        <v>4</v>
      </c>
      <c r="C21999" t="s">
        <v>30929</v>
      </c>
      <c r="D21999" t="s">
        <v>28429</v>
      </c>
    </row>
    <row r="22000" spans="1:4" x14ac:dyDescent="0.25">
      <c r="A22000" t="s">
        <v>30930</v>
      </c>
      <c r="B22000" t="s">
        <v>4</v>
      </c>
      <c r="C22000" t="s">
        <v>30931</v>
      </c>
      <c r="D22000" t="s">
        <v>28426</v>
      </c>
    </row>
    <row r="22001" spans="1:4" x14ac:dyDescent="0.25">
      <c r="A22001" t="s">
        <v>30932</v>
      </c>
      <c r="B22001" t="s">
        <v>4</v>
      </c>
      <c r="C22001" t="s">
        <v>30933</v>
      </c>
      <c r="D22001" t="s">
        <v>28426</v>
      </c>
    </row>
    <row r="22002" spans="1:4" x14ac:dyDescent="0.25">
      <c r="A22002" t="s">
        <v>30934</v>
      </c>
      <c r="B22002" t="s">
        <v>4</v>
      </c>
      <c r="C22002" t="s">
        <v>30935</v>
      </c>
      <c r="D22002" t="s">
        <v>28426</v>
      </c>
    </row>
    <row r="22003" spans="1:4" x14ac:dyDescent="0.25">
      <c r="A22003" t="s">
        <v>30936</v>
      </c>
      <c r="B22003" t="s">
        <v>4</v>
      </c>
      <c r="C22003" t="s">
        <v>30937</v>
      </c>
      <c r="D22003" t="s">
        <v>28426</v>
      </c>
    </row>
    <row r="22004" spans="1:4" x14ac:dyDescent="0.25">
      <c r="A22004" t="s">
        <v>30938</v>
      </c>
      <c r="B22004" t="s">
        <v>4</v>
      </c>
      <c r="C22004" t="s">
        <v>30939</v>
      </c>
      <c r="D22004" t="s">
        <v>28426</v>
      </c>
    </row>
    <row r="22005" spans="1:4" x14ac:dyDescent="0.25">
      <c r="A22005" t="s">
        <v>30940</v>
      </c>
      <c r="B22005" t="s">
        <v>4</v>
      </c>
      <c r="C22005" t="s">
        <v>30941</v>
      </c>
      <c r="D22005" t="s">
        <v>28426</v>
      </c>
    </row>
    <row r="22006" spans="1:4" x14ac:dyDescent="0.25">
      <c r="A22006" t="s">
        <v>30942</v>
      </c>
      <c r="B22006" t="s">
        <v>4</v>
      </c>
      <c r="C22006" t="s">
        <v>30943</v>
      </c>
      <c r="D22006" t="s">
        <v>28414</v>
      </c>
    </row>
    <row r="22007" spans="1:4" x14ac:dyDescent="0.25">
      <c r="A22007" t="s">
        <v>30944</v>
      </c>
      <c r="B22007" t="s">
        <v>4</v>
      </c>
      <c r="C22007" t="s">
        <v>30945</v>
      </c>
      <c r="D22007" t="s">
        <v>28414</v>
      </c>
    </row>
    <row r="22008" spans="1:4" x14ac:dyDescent="0.25">
      <c r="A22008" t="s">
        <v>30946</v>
      </c>
      <c r="B22008" t="s">
        <v>4</v>
      </c>
      <c r="C22008" t="s">
        <v>30947</v>
      </c>
      <c r="D22008" t="s">
        <v>28414</v>
      </c>
    </row>
    <row r="22009" spans="1:4" x14ac:dyDescent="0.25">
      <c r="A22009" t="s">
        <v>30948</v>
      </c>
      <c r="B22009" t="s">
        <v>4</v>
      </c>
      <c r="C22009" t="s">
        <v>30949</v>
      </c>
      <c r="D22009" t="s">
        <v>28414</v>
      </c>
    </row>
    <row r="22010" spans="1:4" x14ac:dyDescent="0.25">
      <c r="A22010" t="s">
        <v>30950</v>
      </c>
      <c r="B22010" t="s">
        <v>4</v>
      </c>
      <c r="C22010" t="s">
        <v>30951</v>
      </c>
      <c r="D22010" t="s">
        <v>28414</v>
      </c>
    </row>
    <row r="22011" spans="1:4" x14ac:dyDescent="0.25">
      <c r="A22011" t="s">
        <v>30952</v>
      </c>
      <c r="B22011" t="s">
        <v>4</v>
      </c>
      <c r="C22011" t="s">
        <v>30953</v>
      </c>
      <c r="D22011" t="s">
        <v>28419</v>
      </c>
    </row>
    <row r="22012" spans="1:4" x14ac:dyDescent="0.25">
      <c r="A22012" t="s">
        <v>30954</v>
      </c>
      <c r="B22012" t="s">
        <v>4</v>
      </c>
      <c r="C22012" t="s">
        <v>30955</v>
      </c>
      <c r="D22012" t="s">
        <v>28414</v>
      </c>
    </row>
    <row r="22013" spans="1:4" x14ac:dyDescent="0.25">
      <c r="A22013" t="s">
        <v>30956</v>
      </c>
      <c r="B22013" t="s">
        <v>4</v>
      </c>
      <c r="C22013" t="s">
        <v>30957</v>
      </c>
      <c r="D22013" t="s">
        <v>28414</v>
      </c>
    </row>
    <row r="22014" spans="1:4" x14ac:dyDescent="0.25">
      <c r="A22014" t="s">
        <v>30958</v>
      </c>
      <c r="B22014" t="s">
        <v>4</v>
      </c>
      <c r="C22014" t="s">
        <v>30959</v>
      </c>
      <c r="D22014" t="s">
        <v>28414</v>
      </c>
    </row>
    <row r="22015" spans="1:4" x14ac:dyDescent="0.25">
      <c r="A22015" t="s">
        <v>30960</v>
      </c>
      <c r="B22015" t="s">
        <v>4</v>
      </c>
      <c r="C22015" t="s">
        <v>30961</v>
      </c>
      <c r="D22015" t="s">
        <v>28414</v>
      </c>
    </row>
    <row r="22016" spans="1:4" x14ac:dyDescent="0.25">
      <c r="A22016" t="s">
        <v>30962</v>
      </c>
      <c r="B22016" t="s">
        <v>4</v>
      </c>
      <c r="C22016" t="s">
        <v>30963</v>
      </c>
      <c r="D22016" t="s">
        <v>28414</v>
      </c>
    </row>
    <row r="22017" spans="1:4" x14ac:dyDescent="0.25">
      <c r="A22017" t="s">
        <v>30964</v>
      </c>
      <c r="B22017" t="s">
        <v>4</v>
      </c>
      <c r="C22017" t="s">
        <v>30965</v>
      </c>
      <c r="D22017" t="s">
        <v>28414</v>
      </c>
    </row>
    <row r="22018" spans="1:4" x14ac:dyDescent="0.25">
      <c r="A22018" t="s">
        <v>30966</v>
      </c>
      <c r="B22018" t="s">
        <v>4</v>
      </c>
      <c r="C22018" t="s">
        <v>30967</v>
      </c>
      <c r="D22018" t="s">
        <v>28414</v>
      </c>
    </row>
    <row r="22019" spans="1:4" x14ac:dyDescent="0.25">
      <c r="A22019" t="s">
        <v>30968</v>
      </c>
      <c r="B22019" t="s">
        <v>4</v>
      </c>
      <c r="C22019" t="s">
        <v>30969</v>
      </c>
      <c r="D22019" t="s">
        <v>28414</v>
      </c>
    </row>
    <row r="22020" spans="1:4" x14ac:dyDescent="0.25">
      <c r="A22020" t="s">
        <v>30970</v>
      </c>
      <c r="B22020" t="s">
        <v>4</v>
      </c>
      <c r="C22020" t="s">
        <v>30971</v>
      </c>
      <c r="D22020" t="s">
        <v>28414</v>
      </c>
    </row>
    <row r="22021" spans="1:4" x14ac:dyDescent="0.25">
      <c r="A22021" t="s">
        <v>30972</v>
      </c>
      <c r="B22021" t="s">
        <v>4</v>
      </c>
      <c r="C22021" t="s">
        <v>30973</v>
      </c>
      <c r="D22021" t="s">
        <v>28429</v>
      </c>
    </row>
    <row r="22022" spans="1:4" x14ac:dyDescent="0.25">
      <c r="A22022" t="s">
        <v>30974</v>
      </c>
      <c r="B22022" t="s">
        <v>4</v>
      </c>
      <c r="C22022" t="s">
        <v>30975</v>
      </c>
      <c r="D22022" t="s">
        <v>28429</v>
      </c>
    </row>
    <row r="22023" spans="1:4" x14ac:dyDescent="0.25">
      <c r="A22023" t="s">
        <v>30976</v>
      </c>
      <c r="B22023" t="s">
        <v>4</v>
      </c>
      <c r="C22023" t="s">
        <v>30977</v>
      </c>
      <c r="D22023" t="s">
        <v>28429</v>
      </c>
    </row>
    <row r="22024" spans="1:4" x14ac:dyDescent="0.25">
      <c r="A22024" t="s">
        <v>30978</v>
      </c>
      <c r="B22024" t="s">
        <v>4</v>
      </c>
      <c r="C22024" t="s">
        <v>30979</v>
      </c>
      <c r="D22024" t="s">
        <v>28429</v>
      </c>
    </row>
    <row r="22025" spans="1:4" x14ac:dyDescent="0.25">
      <c r="A22025" t="s">
        <v>30980</v>
      </c>
      <c r="B22025" t="s">
        <v>4</v>
      </c>
      <c r="C22025" t="s">
        <v>30981</v>
      </c>
      <c r="D22025" t="s">
        <v>28429</v>
      </c>
    </row>
    <row r="22026" spans="1:4" x14ac:dyDescent="0.25">
      <c r="A22026" t="s">
        <v>30982</v>
      </c>
      <c r="B22026" t="s">
        <v>4</v>
      </c>
      <c r="C22026" t="s">
        <v>30983</v>
      </c>
      <c r="D22026" t="s">
        <v>28429</v>
      </c>
    </row>
    <row r="22027" spans="1:4" x14ac:dyDescent="0.25">
      <c r="A22027" t="s">
        <v>30984</v>
      </c>
      <c r="B22027" t="s">
        <v>4</v>
      </c>
      <c r="C22027" t="s">
        <v>30985</v>
      </c>
      <c r="D22027" t="s">
        <v>28429</v>
      </c>
    </row>
    <row r="22028" spans="1:4" x14ac:dyDescent="0.25">
      <c r="A22028" t="s">
        <v>30986</v>
      </c>
      <c r="B22028" t="s">
        <v>4</v>
      </c>
      <c r="C22028" t="s">
        <v>30987</v>
      </c>
      <c r="D22028" t="s">
        <v>28419</v>
      </c>
    </row>
    <row r="22029" spans="1:4" x14ac:dyDescent="0.25">
      <c r="A22029" t="s">
        <v>30988</v>
      </c>
      <c r="B22029" t="s">
        <v>4</v>
      </c>
      <c r="C22029" t="s">
        <v>30989</v>
      </c>
      <c r="D22029" t="s">
        <v>28426</v>
      </c>
    </row>
    <row r="22030" spans="1:4" x14ac:dyDescent="0.25">
      <c r="A22030" t="s">
        <v>30990</v>
      </c>
      <c r="B22030" t="s">
        <v>4</v>
      </c>
      <c r="C22030" t="s">
        <v>30991</v>
      </c>
      <c r="D22030" t="s">
        <v>28426</v>
      </c>
    </row>
    <row r="22031" spans="1:4" x14ac:dyDescent="0.25">
      <c r="A22031" t="s">
        <v>30992</v>
      </c>
      <c r="B22031" t="s">
        <v>4</v>
      </c>
      <c r="C22031" t="s">
        <v>30993</v>
      </c>
      <c r="D22031" t="s">
        <v>28426</v>
      </c>
    </row>
    <row r="22032" spans="1:4" x14ac:dyDescent="0.25">
      <c r="A22032" t="s">
        <v>30994</v>
      </c>
      <c r="B22032" t="s">
        <v>4</v>
      </c>
      <c r="C22032" t="s">
        <v>30995</v>
      </c>
      <c r="D22032" t="s">
        <v>28426</v>
      </c>
    </row>
    <row r="22033" spans="1:4" x14ac:dyDescent="0.25">
      <c r="A22033" t="s">
        <v>30996</v>
      </c>
      <c r="B22033" t="s">
        <v>4</v>
      </c>
      <c r="C22033" t="s">
        <v>30997</v>
      </c>
      <c r="D22033" t="s">
        <v>28426</v>
      </c>
    </row>
    <row r="22034" spans="1:4" x14ac:dyDescent="0.25">
      <c r="A22034" t="s">
        <v>30998</v>
      </c>
      <c r="B22034" t="s">
        <v>4</v>
      </c>
      <c r="C22034" t="s">
        <v>30999</v>
      </c>
      <c r="D22034" t="s">
        <v>28426</v>
      </c>
    </row>
    <row r="22035" spans="1:4" x14ac:dyDescent="0.25">
      <c r="A22035" t="s">
        <v>31000</v>
      </c>
      <c r="B22035" t="s">
        <v>4</v>
      </c>
      <c r="C22035" t="s">
        <v>31001</v>
      </c>
      <c r="D22035" t="s">
        <v>28426</v>
      </c>
    </row>
    <row r="22036" spans="1:4" x14ac:dyDescent="0.25">
      <c r="A22036" t="s">
        <v>31002</v>
      </c>
      <c r="B22036" t="s">
        <v>4</v>
      </c>
      <c r="C22036" t="s">
        <v>31003</v>
      </c>
      <c r="D22036" t="s">
        <v>28426</v>
      </c>
    </row>
    <row r="22037" spans="1:4" x14ac:dyDescent="0.25">
      <c r="A22037" t="s">
        <v>31004</v>
      </c>
      <c r="B22037" t="s">
        <v>4</v>
      </c>
      <c r="C22037" t="s">
        <v>31005</v>
      </c>
      <c r="D22037" t="s">
        <v>28426</v>
      </c>
    </row>
    <row r="22038" spans="1:4" x14ac:dyDescent="0.25">
      <c r="A22038" t="s">
        <v>31006</v>
      </c>
      <c r="B22038" t="s">
        <v>4</v>
      </c>
      <c r="C22038" t="s">
        <v>31007</v>
      </c>
      <c r="D22038" t="s">
        <v>28426</v>
      </c>
    </row>
    <row r="22039" spans="1:4" x14ac:dyDescent="0.25">
      <c r="A22039" t="s">
        <v>31008</v>
      </c>
      <c r="B22039" t="s">
        <v>4</v>
      </c>
      <c r="C22039" t="s">
        <v>31009</v>
      </c>
      <c r="D22039" t="s">
        <v>28426</v>
      </c>
    </row>
    <row r="22040" spans="1:4" x14ac:dyDescent="0.25">
      <c r="A22040" t="s">
        <v>31010</v>
      </c>
      <c r="B22040" t="s">
        <v>4</v>
      </c>
      <c r="C22040" t="s">
        <v>31011</v>
      </c>
      <c r="D22040" t="s">
        <v>28426</v>
      </c>
    </row>
    <row r="22041" spans="1:4" x14ac:dyDescent="0.25">
      <c r="A22041" t="s">
        <v>31012</v>
      </c>
      <c r="B22041" t="s">
        <v>4</v>
      </c>
      <c r="C22041" t="s">
        <v>31013</v>
      </c>
      <c r="D22041" t="s">
        <v>28426</v>
      </c>
    </row>
    <row r="22042" spans="1:4" x14ac:dyDescent="0.25">
      <c r="A22042" t="s">
        <v>31014</v>
      </c>
      <c r="B22042" t="s">
        <v>4</v>
      </c>
      <c r="C22042" t="s">
        <v>31015</v>
      </c>
      <c r="D22042" t="s">
        <v>28426</v>
      </c>
    </row>
    <row r="22043" spans="1:4" x14ac:dyDescent="0.25">
      <c r="A22043" t="s">
        <v>31016</v>
      </c>
      <c r="B22043" t="s">
        <v>4</v>
      </c>
      <c r="C22043" t="s">
        <v>31017</v>
      </c>
      <c r="D22043" t="s">
        <v>28426</v>
      </c>
    </row>
    <row r="22044" spans="1:4" x14ac:dyDescent="0.25">
      <c r="A22044" t="s">
        <v>31018</v>
      </c>
      <c r="B22044" t="s">
        <v>4</v>
      </c>
      <c r="C22044" t="s">
        <v>31019</v>
      </c>
      <c r="D22044" t="s">
        <v>28426</v>
      </c>
    </row>
    <row r="22045" spans="1:4" x14ac:dyDescent="0.25">
      <c r="A22045" t="s">
        <v>31020</v>
      </c>
      <c r="B22045" t="s">
        <v>4</v>
      </c>
      <c r="C22045" t="s">
        <v>31021</v>
      </c>
      <c r="D22045" t="s">
        <v>28426</v>
      </c>
    </row>
    <row r="22046" spans="1:4" x14ac:dyDescent="0.25">
      <c r="A22046" t="s">
        <v>31022</v>
      </c>
      <c r="B22046" t="s">
        <v>4</v>
      </c>
      <c r="C22046" t="s">
        <v>31023</v>
      </c>
      <c r="D22046" t="s">
        <v>28426</v>
      </c>
    </row>
    <row r="22047" spans="1:4" x14ac:dyDescent="0.25">
      <c r="A22047" t="s">
        <v>31024</v>
      </c>
      <c r="B22047" t="s">
        <v>4</v>
      </c>
      <c r="C22047" t="s">
        <v>31025</v>
      </c>
      <c r="D22047" t="s">
        <v>28426</v>
      </c>
    </row>
    <row r="22048" spans="1:4" x14ac:dyDescent="0.25">
      <c r="A22048" t="s">
        <v>31026</v>
      </c>
      <c r="B22048" t="s">
        <v>4</v>
      </c>
      <c r="C22048" t="s">
        <v>31027</v>
      </c>
      <c r="D22048" t="s">
        <v>28426</v>
      </c>
    </row>
    <row r="22049" spans="1:4" x14ac:dyDescent="0.25">
      <c r="A22049" t="s">
        <v>31028</v>
      </c>
      <c r="B22049" t="s">
        <v>4</v>
      </c>
      <c r="C22049" t="s">
        <v>31029</v>
      </c>
      <c r="D22049" t="s">
        <v>28426</v>
      </c>
    </row>
    <row r="22050" spans="1:4" x14ac:dyDescent="0.25">
      <c r="A22050" t="s">
        <v>31030</v>
      </c>
      <c r="B22050" t="s">
        <v>4</v>
      </c>
      <c r="C22050" t="s">
        <v>31031</v>
      </c>
      <c r="D22050" t="s">
        <v>28426</v>
      </c>
    </row>
    <row r="22051" spans="1:4" x14ac:dyDescent="0.25">
      <c r="A22051" t="s">
        <v>31032</v>
      </c>
      <c r="B22051" t="s">
        <v>4</v>
      </c>
      <c r="C22051" t="s">
        <v>31033</v>
      </c>
      <c r="D22051" t="s">
        <v>28426</v>
      </c>
    </row>
    <row r="22052" spans="1:4" x14ac:dyDescent="0.25">
      <c r="A22052" t="s">
        <v>31034</v>
      </c>
      <c r="B22052" t="s">
        <v>4</v>
      </c>
      <c r="C22052" t="s">
        <v>31035</v>
      </c>
      <c r="D22052" t="s">
        <v>28414</v>
      </c>
    </row>
    <row r="22053" spans="1:4" x14ac:dyDescent="0.25">
      <c r="A22053" t="s">
        <v>31036</v>
      </c>
      <c r="B22053" t="s">
        <v>4</v>
      </c>
      <c r="C22053" t="s">
        <v>31037</v>
      </c>
      <c r="D22053" t="s">
        <v>28414</v>
      </c>
    </row>
    <row r="22054" spans="1:4" x14ac:dyDescent="0.25">
      <c r="A22054" t="s">
        <v>31038</v>
      </c>
      <c r="B22054" t="s">
        <v>4</v>
      </c>
      <c r="C22054" t="s">
        <v>31039</v>
      </c>
      <c r="D22054" t="s">
        <v>28414</v>
      </c>
    </row>
    <row r="22055" spans="1:4" x14ac:dyDescent="0.25">
      <c r="A22055" t="s">
        <v>31040</v>
      </c>
      <c r="B22055" t="s">
        <v>4</v>
      </c>
      <c r="C22055" t="s">
        <v>31041</v>
      </c>
      <c r="D22055" t="s">
        <v>28414</v>
      </c>
    </row>
    <row r="22056" spans="1:4" x14ac:dyDescent="0.25">
      <c r="A22056" t="s">
        <v>31042</v>
      </c>
      <c r="B22056" t="s">
        <v>4</v>
      </c>
      <c r="C22056" t="s">
        <v>31043</v>
      </c>
      <c r="D22056" t="s">
        <v>28414</v>
      </c>
    </row>
    <row r="22057" spans="1:4" x14ac:dyDescent="0.25">
      <c r="A22057" t="s">
        <v>31044</v>
      </c>
      <c r="B22057" t="s">
        <v>4</v>
      </c>
      <c r="C22057" t="s">
        <v>31045</v>
      </c>
      <c r="D22057" t="s">
        <v>28414</v>
      </c>
    </row>
    <row r="22058" spans="1:4" x14ac:dyDescent="0.25">
      <c r="A22058" t="s">
        <v>31046</v>
      </c>
      <c r="B22058" t="s">
        <v>4</v>
      </c>
      <c r="C22058" t="s">
        <v>31047</v>
      </c>
      <c r="D22058" t="s">
        <v>28414</v>
      </c>
    </row>
    <row r="22059" spans="1:4" x14ac:dyDescent="0.25">
      <c r="A22059" t="s">
        <v>31048</v>
      </c>
      <c r="B22059" t="s">
        <v>4</v>
      </c>
      <c r="C22059" t="s">
        <v>31049</v>
      </c>
      <c r="D22059" t="s">
        <v>28414</v>
      </c>
    </row>
    <row r="22060" spans="1:4" x14ac:dyDescent="0.25">
      <c r="A22060" t="s">
        <v>31050</v>
      </c>
      <c r="B22060" t="s">
        <v>4</v>
      </c>
      <c r="C22060" t="s">
        <v>31051</v>
      </c>
      <c r="D22060" t="s">
        <v>28414</v>
      </c>
    </row>
    <row r="22061" spans="1:4" x14ac:dyDescent="0.25">
      <c r="A22061" t="s">
        <v>31052</v>
      </c>
      <c r="B22061" t="s">
        <v>4</v>
      </c>
      <c r="C22061" t="s">
        <v>31053</v>
      </c>
      <c r="D22061" t="s">
        <v>28414</v>
      </c>
    </row>
    <row r="22062" spans="1:4" x14ac:dyDescent="0.25">
      <c r="A22062" t="s">
        <v>31054</v>
      </c>
      <c r="B22062" t="s">
        <v>4</v>
      </c>
      <c r="C22062" t="s">
        <v>31055</v>
      </c>
      <c r="D22062" t="s">
        <v>28414</v>
      </c>
    </row>
    <row r="22063" spans="1:4" x14ac:dyDescent="0.25">
      <c r="A22063" t="s">
        <v>31056</v>
      </c>
      <c r="B22063" t="s">
        <v>4</v>
      </c>
      <c r="C22063" t="s">
        <v>31057</v>
      </c>
      <c r="D22063" t="s">
        <v>28414</v>
      </c>
    </row>
    <row r="22064" spans="1:4" x14ac:dyDescent="0.25">
      <c r="A22064" t="s">
        <v>31058</v>
      </c>
      <c r="B22064" t="s">
        <v>4</v>
      </c>
      <c r="C22064" t="s">
        <v>31059</v>
      </c>
      <c r="D22064" t="s">
        <v>28414</v>
      </c>
    </row>
    <row r="22065" spans="1:4" x14ac:dyDescent="0.25">
      <c r="A22065" t="s">
        <v>31060</v>
      </c>
      <c r="B22065" t="s">
        <v>4</v>
      </c>
      <c r="C22065" t="s">
        <v>31061</v>
      </c>
      <c r="D22065" t="s">
        <v>28414</v>
      </c>
    </row>
    <row r="22066" spans="1:4" x14ac:dyDescent="0.25">
      <c r="A22066" t="s">
        <v>31062</v>
      </c>
      <c r="B22066" t="s">
        <v>4</v>
      </c>
      <c r="C22066" t="s">
        <v>31063</v>
      </c>
      <c r="D22066" t="s">
        <v>28414</v>
      </c>
    </row>
    <row r="22067" spans="1:4" x14ac:dyDescent="0.25">
      <c r="A22067" t="s">
        <v>31064</v>
      </c>
      <c r="B22067" t="s">
        <v>4</v>
      </c>
      <c r="C22067" t="s">
        <v>31065</v>
      </c>
      <c r="D22067" t="s">
        <v>28414</v>
      </c>
    </row>
    <row r="22068" spans="1:4" x14ac:dyDescent="0.25">
      <c r="A22068" t="s">
        <v>31066</v>
      </c>
      <c r="B22068" t="s">
        <v>4</v>
      </c>
      <c r="C22068" t="s">
        <v>31067</v>
      </c>
      <c r="D22068" t="s">
        <v>28414</v>
      </c>
    </row>
    <row r="22069" spans="1:4" x14ac:dyDescent="0.25">
      <c r="A22069" t="s">
        <v>31068</v>
      </c>
      <c r="B22069" t="s">
        <v>4</v>
      </c>
      <c r="C22069" t="s">
        <v>31069</v>
      </c>
      <c r="D22069" t="s">
        <v>28414</v>
      </c>
    </row>
    <row r="22070" spans="1:4" x14ac:dyDescent="0.25">
      <c r="A22070" t="s">
        <v>31070</v>
      </c>
      <c r="B22070" t="s">
        <v>4</v>
      </c>
      <c r="C22070" t="s">
        <v>31071</v>
      </c>
      <c r="D22070" t="s">
        <v>28414</v>
      </c>
    </row>
    <row r="22071" spans="1:4" x14ac:dyDescent="0.25">
      <c r="A22071" t="s">
        <v>31072</v>
      </c>
      <c r="B22071" t="s">
        <v>4</v>
      </c>
      <c r="C22071" t="s">
        <v>31073</v>
      </c>
      <c r="D22071" t="s">
        <v>28414</v>
      </c>
    </row>
    <row r="22072" spans="1:4" x14ac:dyDescent="0.25">
      <c r="A22072" t="s">
        <v>31074</v>
      </c>
      <c r="B22072" t="s">
        <v>4</v>
      </c>
      <c r="C22072" t="s">
        <v>31075</v>
      </c>
      <c r="D22072" t="s">
        <v>28414</v>
      </c>
    </row>
    <row r="22073" spans="1:4" x14ac:dyDescent="0.25">
      <c r="A22073" t="s">
        <v>31076</v>
      </c>
      <c r="B22073" t="s">
        <v>4</v>
      </c>
      <c r="C22073" t="s">
        <v>31077</v>
      </c>
      <c r="D22073" t="s">
        <v>28414</v>
      </c>
    </row>
    <row r="22074" spans="1:4" x14ac:dyDescent="0.25">
      <c r="A22074" t="s">
        <v>31078</v>
      </c>
      <c r="B22074" t="s">
        <v>4</v>
      </c>
      <c r="C22074" t="s">
        <v>31079</v>
      </c>
      <c r="D22074" t="s">
        <v>28414</v>
      </c>
    </row>
    <row r="22075" spans="1:4" x14ac:dyDescent="0.25">
      <c r="A22075" t="s">
        <v>31080</v>
      </c>
      <c r="B22075" t="s">
        <v>4</v>
      </c>
      <c r="C22075" t="s">
        <v>31081</v>
      </c>
      <c r="D22075" t="s">
        <v>28414</v>
      </c>
    </row>
    <row r="22076" spans="1:4" x14ac:dyDescent="0.25">
      <c r="A22076" t="s">
        <v>31082</v>
      </c>
      <c r="B22076" t="s">
        <v>4</v>
      </c>
      <c r="C22076" t="s">
        <v>31083</v>
      </c>
      <c r="D22076" t="s">
        <v>28414</v>
      </c>
    </row>
    <row r="22077" spans="1:4" x14ac:dyDescent="0.25">
      <c r="A22077" t="s">
        <v>31084</v>
      </c>
      <c r="B22077" t="s">
        <v>4</v>
      </c>
      <c r="C22077" t="s">
        <v>31085</v>
      </c>
      <c r="D22077" t="s">
        <v>28414</v>
      </c>
    </row>
    <row r="22078" spans="1:4" x14ac:dyDescent="0.25">
      <c r="A22078" t="s">
        <v>31086</v>
      </c>
      <c r="B22078" t="s">
        <v>4</v>
      </c>
      <c r="C22078" t="s">
        <v>31087</v>
      </c>
      <c r="D22078" t="s">
        <v>28414</v>
      </c>
    </row>
    <row r="22079" spans="1:4" x14ac:dyDescent="0.25">
      <c r="A22079" t="s">
        <v>31088</v>
      </c>
      <c r="B22079" t="s">
        <v>4</v>
      </c>
      <c r="C22079" t="s">
        <v>31089</v>
      </c>
      <c r="D22079" t="s">
        <v>28414</v>
      </c>
    </row>
    <row r="22080" spans="1:4" x14ac:dyDescent="0.25">
      <c r="A22080" t="s">
        <v>31090</v>
      </c>
      <c r="B22080" t="s">
        <v>4</v>
      </c>
      <c r="C22080" t="s">
        <v>31091</v>
      </c>
      <c r="D22080" t="s">
        <v>28414</v>
      </c>
    </row>
    <row r="22081" spans="1:4" x14ac:dyDescent="0.25">
      <c r="A22081" t="s">
        <v>31092</v>
      </c>
      <c r="B22081" t="s">
        <v>4</v>
      </c>
      <c r="C22081" t="s">
        <v>31093</v>
      </c>
      <c r="D22081" t="s">
        <v>28414</v>
      </c>
    </row>
    <row r="22082" spans="1:4" x14ac:dyDescent="0.25">
      <c r="A22082" t="s">
        <v>31094</v>
      </c>
      <c r="B22082" t="s">
        <v>4</v>
      </c>
      <c r="C22082" t="s">
        <v>31095</v>
      </c>
      <c r="D22082" t="s">
        <v>28414</v>
      </c>
    </row>
    <row r="22083" spans="1:4" x14ac:dyDescent="0.25">
      <c r="A22083" t="s">
        <v>31096</v>
      </c>
      <c r="B22083" t="s">
        <v>4</v>
      </c>
      <c r="C22083" t="s">
        <v>31097</v>
      </c>
      <c r="D22083" t="s">
        <v>28414</v>
      </c>
    </row>
    <row r="22084" spans="1:4" x14ac:dyDescent="0.25">
      <c r="A22084" t="s">
        <v>31098</v>
      </c>
      <c r="B22084" t="s">
        <v>4</v>
      </c>
      <c r="C22084" t="s">
        <v>31099</v>
      </c>
      <c r="D22084" t="s">
        <v>28414</v>
      </c>
    </row>
    <row r="22085" spans="1:4" x14ac:dyDescent="0.25">
      <c r="A22085" t="s">
        <v>31100</v>
      </c>
      <c r="B22085" t="s">
        <v>4</v>
      </c>
      <c r="C22085" t="s">
        <v>31101</v>
      </c>
      <c r="D22085" t="s">
        <v>28414</v>
      </c>
    </row>
    <row r="22086" spans="1:4" x14ac:dyDescent="0.25">
      <c r="A22086" t="s">
        <v>31102</v>
      </c>
      <c r="B22086" t="s">
        <v>4</v>
      </c>
      <c r="C22086" t="s">
        <v>31103</v>
      </c>
      <c r="D22086" t="s">
        <v>28414</v>
      </c>
    </row>
    <row r="22087" spans="1:4" x14ac:dyDescent="0.25">
      <c r="A22087" t="s">
        <v>31104</v>
      </c>
      <c r="B22087" t="s">
        <v>4</v>
      </c>
      <c r="C22087" t="s">
        <v>31105</v>
      </c>
      <c r="D22087" t="s">
        <v>28414</v>
      </c>
    </row>
    <row r="22088" spans="1:4" x14ac:dyDescent="0.25">
      <c r="A22088" t="s">
        <v>31106</v>
      </c>
      <c r="B22088" t="s">
        <v>4</v>
      </c>
      <c r="C22088" t="s">
        <v>31107</v>
      </c>
      <c r="D22088" t="s">
        <v>28414</v>
      </c>
    </row>
    <row r="22089" spans="1:4" x14ac:dyDescent="0.25">
      <c r="A22089" t="s">
        <v>31108</v>
      </c>
      <c r="B22089" t="s">
        <v>4</v>
      </c>
      <c r="C22089" t="s">
        <v>31109</v>
      </c>
      <c r="D22089" t="s">
        <v>28414</v>
      </c>
    </row>
    <row r="22090" spans="1:4" x14ac:dyDescent="0.25">
      <c r="A22090" t="s">
        <v>31110</v>
      </c>
      <c r="B22090" t="s">
        <v>4</v>
      </c>
      <c r="C22090" t="s">
        <v>31111</v>
      </c>
      <c r="D22090" t="s">
        <v>28414</v>
      </c>
    </row>
    <row r="22091" spans="1:4" x14ac:dyDescent="0.25">
      <c r="A22091" t="s">
        <v>31112</v>
      </c>
      <c r="B22091" t="s">
        <v>4</v>
      </c>
      <c r="C22091" t="s">
        <v>31113</v>
      </c>
      <c r="D22091" t="s">
        <v>28414</v>
      </c>
    </row>
    <row r="22092" spans="1:4" x14ac:dyDescent="0.25">
      <c r="A22092" t="s">
        <v>31114</v>
      </c>
      <c r="B22092" t="s">
        <v>4</v>
      </c>
      <c r="C22092" t="s">
        <v>31115</v>
      </c>
      <c r="D22092" t="s">
        <v>28414</v>
      </c>
    </row>
    <row r="22093" spans="1:4" x14ac:dyDescent="0.25">
      <c r="A22093" t="s">
        <v>31116</v>
      </c>
      <c r="B22093" t="s">
        <v>4</v>
      </c>
      <c r="C22093" t="s">
        <v>31117</v>
      </c>
      <c r="D22093" t="s">
        <v>28414</v>
      </c>
    </row>
    <row r="22094" spans="1:4" x14ac:dyDescent="0.25">
      <c r="A22094" t="s">
        <v>31118</v>
      </c>
      <c r="B22094" t="s">
        <v>4</v>
      </c>
      <c r="C22094" t="s">
        <v>31119</v>
      </c>
      <c r="D22094" t="s">
        <v>28414</v>
      </c>
    </row>
    <row r="22095" spans="1:4" x14ac:dyDescent="0.25">
      <c r="A22095" t="s">
        <v>31120</v>
      </c>
      <c r="B22095" t="s">
        <v>4</v>
      </c>
      <c r="C22095" t="s">
        <v>31121</v>
      </c>
      <c r="D22095" t="s">
        <v>28414</v>
      </c>
    </row>
    <row r="22096" spans="1:4" x14ac:dyDescent="0.25">
      <c r="A22096" t="s">
        <v>31122</v>
      </c>
      <c r="B22096" t="s">
        <v>4</v>
      </c>
      <c r="C22096" t="s">
        <v>31123</v>
      </c>
      <c r="D22096" t="s">
        <v>28414</v>
      </c>
    </row>
    <row r="22097" spans="1:4" x14ac:dyDescent="0.25">
      <c r="A22097" t="s">
        <v>31124</v>
      </c>
      <c r="B22097" t="s">
        <v>4</v>
      </c>
      <c r="C22097" t="s">
        <v>31125</v>
      </c>
      <c r="D22097" t="s">
        <v>28414</v>
      </c>
    </row>
    <row r="22098" spans="1:4" x14ac:dyDescent="0.25">
      <c r="A22098" t="s">
        <v>31126</v>
      </c>
      <c r="B22098" t="s">
        <v>4</v>
      </c>
      <c r="C22098" t="s">
        <v>31127</v>
      </c>
      <c r="D22098" t="s">
        <v>28414</v>
      </c>
    </row>
    <row r="22099" spans="1:4" x14ac:dyDescent="0.25">
      <c r="A22099" t="s">
        <v>31128</v>
      </c>
      <c r="B22099" t="s">
        <v>4</v>
      </c>
      <c r="C22099" t="s">
        <v>31129</v>
      </c>
      <c r="D22099" t="s">
        <v>28414</v>
      </c>
    </row>
    <row r="22100" spans="1:4" x14ac:dyDescent="0.25">
      <c r="A22100" t="s">
        <v>31130</v>
      </c>
      <c r="B22100" t="s">
        <v>4</v>
      </c>
      <c r="C22100" t="s">
        <v>31131</v>
      </c>
      <c r="D22100" t="s">
        <v>28414</v>
      </c>
    </row>
    <row r="22101" spans="1:4" x14ac:dyDescent="0.25">
      <c r="A22101" t="s">
        <v>31132</v>
      </c>
      <c r="B22101" t="s">
        <v>4</v>
      </c>
      <c r="C22101" t="s">
        <v>31133</v>
      </c>
      <c r="D22101" t="s">
        <v>28414</v>
      </c>
    </row>
    <row r="22102" spans="1:4" x14ac:dyDescent="0.25">
      <c r="A22102" t="s">
        <v>31134</v>
      </c>
      <c r="B22102" t="s">
        <v>4</v>
      </c>
      <c r="C22102" t="s">
        <v>31135</v>
      </c>
      <c r="D22102" t="s">
        <v>28414</v>
      </c>
    </row>
    <row r="22103" spans="1:4" x14ac:dyDescent="0.25">
      <c r="A22103" t="s">
        <v>31136</v>
      </c>
      <c r="B22103" t="s">
        <v>4</v>
      </c>
      <c r="C22103" t="s">
        <v>31137</v>
      </c>
      <c r="D22103" t="s">
        <v>28414</v>
      </c>
    </row>
    <row r="22104" spans="1:4" x14ac:dyDescent="0.25">
      <c r="A22104" t="s">
        <v>31138</v>
      </c>
      <c r="B22104" t="s">
        <v>4</v>
      </c>
      <c r="C22104" t="s">
        <v>31139</v>
      </c>
      <c r="D22104" t="s">
        <v>28414</v>
      </c>
    </row>
    <row r="22105" spans="1:4" x14ac:dyDescent="0.25">
      <c r="A22105" t="s">
        <v>31140</v>
      </c>
      <c r="B22105" t="s">
        <v>4</v>
      </c>
      <c r="C22105" t="s">
        <v>31141</v>
      </c>
      <c r="D22105" t="s">
        <v>28414</v>
      </c>
    </row>
    <row r="22106" spans="1:4" x14ac:dyDescent="0.25">
      <c r="A22106" t="s">
        <v>31142</v>
      </c>
      <c r="B22106" t="s">
        <v>4</v>
      </c>
      <c r="C22106" t="s">
        <v>31143</v>
      </c>
      <c r="D22106" t="s">
        <v>28414</v>
      </c>
    </row>
    <row r="22107" spans="1:4" x14ac:dyDescent="0.25">
      <c r="A22107" t="s">
        <v>31144</v>
      </c>
      <c r="B22107" t="s">
        <v>4</v>
      </c>
      <c r="C22107" t="s">
        <v>31145</v>
      </c>
      <c r="D22107" t="s">
        <v>28414</v>
      </c>
    </row>
    <row r="22108" spans="1:4" x14ac:dyDescent="0.25">
      <c r="A22108" t="s">
        <v>31146</v>
      </c>
      <c r="B22108" t="s">
        <v>4</v>
      </c>
      <c r="C22108" t="s">
        <v>31147</v>
      </c>
      <c r="D22108" t="s">
        <v>28414</v>
      </c>
    </row>
    <row r="22109" spans="1:4" x14ac:dyDescent="0.25">
      <c r="A22109" t="s">
        <v>31148</v>
      </c>
      <c r="B22109" t="s">
        <v>4</v>
      </c>
      <c r="C22109" t="s">
        <v>31149</v>
      </c>
      <c r="D22109" t="s">
        <v>28414</v>
      </c>
    </row>
    <row r="22110" spans="1:4" x14ac:dyDescent="0.25">
      <c r="A22110" t="s">
        <v>31150</v>
      </c>
      <c r="B22110" t="s">
        <v>4</v>
      </c>
      <c r="C22110" t="s">
        <v>31151</v>
      </c>
      <c r="D22110" t="s">
        <v>28414</v>
      </c>
    </row>
    <row r="22111" spans="1:4" x14ac:dyDescent="0.25">
      <c r="A22111" t="s">
        <v>31152</v>
      </c>
      <c r="B22111" t="s">
        <v>4</v>
      </c>
      <c r="C22111" t="s">
        <v>31153</v>
      </c>
      <c r="D22111" t="s">
        <v>28414</v>
      </c>
    </row>
    <row r="22112" spans="1:4" x14ac:dyDescent="0.25">
      <c r="A22112" t="s">
        <v>31154</v>
      </c>
      <c r="B22112" t="s">
        <v>4</v>
      </c>
      <c r="C22112" t="s">
        <v>31155</v>
      </c>
      <c r="D22112" t="s">
        <v>28414</v>
      </c>
    </row>
    <row r="22113" spans="1:4" x14ac:dyDescent="0.25">
      <c r="A22113" t="s">
        <v>31156</v>
      </c>
      <c r="B22113" t="s">
        <v>4</v>
      </c>
      <c r="C22113" t="s">
        <v>31157</v>
      </c>
      <c r="D22113" t="s">
        <v>28414</v>
      </c>
    </row>
    <row r="22114" spans="1:4" x14ac:dyDescent="0.25">
      <c r="A22114" t="s">
        <v>31158</v>
      </c>
      <c r="B22114" t="s">
        <v>4</v>
      </c>
      <c r="C22114" t="s">
        <v>31159</v>
      </c>
      <c r="D22114" t="s">
        <v>28414</v>
      </c>
    </row>
    <row r="22115" spans="1:4" x14ac:dyDescent="0.25">
      <c r="A22115" t="s">
        <v>31160</v>
      </c>
      <c r="B22115" t="s">
        <v>4</v>
      </c>
      <c r="C22115" t="s">
        <v>31161</v>
      </c>
      <c r="D22115" t="s">
        <v>28414</v>
      </c>
    </row>
    <row r="22116" spans="1:4" x14ac:dyDescent="0.25">
      <c r="A22116" t="s">
        <v>31162</v>
      </c>
      <c r="B22116" t="s">
        <v>4</v>
      </c>
      <c r="C22116" t="s">
        <v>31163</v>
      </c>
      <c r="D22116" t="s">
        <v>28414</v>
      </c>
    </row>
    <row r="22117" spans="1:4" x14ac:dyDescent="0.25">
      <c r="A22117" t="s">
        <v>31164</v>
      </c>
      <c r="B22117" t="s">
        <v>4</v>
      </c>
      <c r="C22117" t="s">
        <v>31165</v>
      </c>
      <c r="D22117" t="s">
        <v>28414</v>
      </c>
    </row>
    <row r="22118" spans="1:4" x14ac:dyDescent="0.25">
      <c r="A22118" t="s">
        <v>31166</v>
      </c>
      <c r="B22118" t="s">
        <v>4</v>
      </c>
      <c r="C22118" t="s">
        <v>31167</v>
      </c>
      <c r="D22118" t="s">
        <v>28414</v>
      </c>
    </row>
    <row r="22119" spans="1:4" x14ac:dyDescent="0.25">
      <c r="A22119" t="s">
        <v>31168</v>
      </c>
      <c r="B22119" t="s">
        <v>4</v>
      </c>
      <c r="C22119" t="s">
        <v>31169</v>
      </c>
      <c r="D22119" t="s">
        <v>28414</v>
      </c>
    </row>
    <row r="22120" spans="1:4" x14ac:dyDescent="0.25">
      <c r="A22120" t="s">
        <v>31170</v>
      </c>
      <c r="B22120" t="s">
        <v>4</v>
      </c>
      <c r="C22120" t="s">
        <v>31171</v>
      </c>
      <c r="D22120" t="s">
        <v>28414</v>
      </c>
    </row>
    <row r="22121" spans="1:4" x14ac:dyDescent="0.25">
      <c r="A22121" t="s">
        <v>31172</v>
      </c>
      <c r="B22121" t="s">
        <v>4</v>
      </c>
      <c r="C22121" t="s">
        <v>31173</v>
      </c>
      <c r="D22121" t="s">
        <v>28414</v>
      </c>
    </row>
    <row r="22122" spans="1:4" x14ac:dyDescent="0.25">
      <c r="A22122" t="s">
        <v>31174</v>
      </c>
      <c r="B22122" t="s">
        <v>4</v>
      </c>
      <c r="C22122" t="s">
        <v>31175</v>
      </c>
      <c r="D22122" t="s">
        <v>28414</v>
      </c>
    </row>
    <row r="22123" spans="1:4" x14ac:dyDescent="0.25">
      <c r="A22123" t="s">
        <v>31176</v>
      </c>
      <c r="B22123" t="s">
        <v>4</v>
      </c>
      <c r="C22123" t="s">
        <v>31177</v>
      </c>
      <c r="D22123" t="s">
        <v>28414</v>
      </c>
    </row>
    <row r="22124" spans="1:4" x14ac:dyDescent="0.25">
      <c r="A22124" t="s">
        <v>31178</v>
      </c>
      <c r="B22124" t="s">
        <v>4</v>
      </c>
      <c r="C22124" t="s">
        <v>31179</v>
      </c>
      <c r="D22124" t="s">
        <v>28414</v>
      </c>
    </row>
    <row r="22125" spans="1:4" x14ac:dyDescent="0.25">
      <c r="A22125" t="s">
        <v>31180</v>
      </c>
      <c r="B22125" t="s">
        <v>4</v>
      </c>
      <c r="C22125" t="s">
        <v>31181</v>
      </c>
      <c r="D22125" t="s">
        <v>28414</v>
      </c>
    </row>
    <row r="22126" spans="1:4" x14ac:dyDescent="0.25">
      <c r="A22126" t="s">
        <v>31182</v>
      </c>
      <c r="B22126" t="s">
        <v>4</v>
      </c>
      <c r="C22126" t="s">
        <v>31183</v>
      </c>
      <c r="D22126" t="s">
        <v>28414</v>
      </c>
    </row>
    <row r="22127" spans="1:4" x14ac:dyDescent="0.25">
      <c r="A22127" t="s">
        <v>31184</v>
      </c>
      <c r="B22127" t="s">
        <v>4</v>
      </c>
      <c r="C22127" t="s">
        <v>31185</v>
      </c>
      <c r="D22127" t="s">
        <v>28414</v>
      </c>
    </row>
    <row r="22128" spans="1:4" x14ac:dyDescent="0.25">
      <c r="A22128" t="s">
        <v>31186</v>
      </c>
      <c r="B22128" t="s">
        <v>4</v>
      </c>
      <c r="C22128" t="s">
        <v>31187</v>
      </c>
      <c r="D22128" t="s">
        <v>28414</v>
      </c>
    </row>
    <row r="22129" spans="1:4" x14ac:dyDescent="0.25">
      <c r="A22129" t="s">
        <v>31188</v>
      </c>
      <c r="B22129" t="s">
        <v>4</v>
      </c>
      <c r="C22129" t="s">
        <v>31189</v>
      </c>
      <c r="D22129" t="s">
        <v>28414</v>
      </c>
    </row>
    <row r="22130" spans="1:4" x14ac:dyDescent="0.25">
      <c r="A22130" t="s">
        <v>31190</v>
      </c>
      <c r="B22130" t="s">
        <v>4</v>
      </c>
      <c r="C22130" t="s">
        <v>31191</v>
      </c>
      <c r="D22130" t="s">
        <v>28414</v>
      </c>
    </row>
    <row r="22131" spans="1:4" x14ac:dyDescent="0.25">
      <c r="A22131" t="s">
        <v>31192</v>
      </c>
      <c r="B22131" t="s">
        <v>4</v>
      </c>
      <c r="C22131" t="s">
        <v>31193</v>
      </c>
      <c r="D22131" t="s">
        <v>28414</v>
      </c>
    </row>
    <row r="22132" spans="1:4" x14ac:dyDescent="0.25">
      <c r="A22132" t="s">
        <v>31194</v>
      </c>
      <c r="B22132" t="s">
        <v>4</v>
      </c>
      <c r="C22132" t="s">
        <v>31195</v>
      </c>
      <c r="D22132" t="s">
        <v>28414</v>
      </c>
    </row>
    <row r="22133" spans="1:4" x14ac:dyDescent="0.25">
      <c r="A22133" t="s">
        <v>31196</v>
      </c>
      <c r="B22133" t="s">
        <v>4</v>
      </c>
      <c r="C22133" t="s">
        <v>31197</v>
      </c>
      <c r="D22133" t="s">
        <v>28414</v>
      </c>
    </row>
    <row r="22134" spans="1:4" x14ac:dyDescent="0.25">
      <c r="A22134" t="s">
        <v>31198</v>
      </c>
      <c r="B22134" t="s">
        <v>4</v>
      </c>
      <c r="C22134" t="s">
        <v>31199</v>
      </c>
      <c r="D22134" t="s">
        <v>28414</v>
      </c>
    </row>
    <row r="22135" spans="1:4" x14ac:dyDescent="0.25">
      <c r="A22135" t="s">
        <v>31200</v>
      </c>
      <c r="B22135" t="s">
        <v>4</v>
      </c>
      <c r="C22135" t="s">
        <v>31201</v>
      </c>
      <c r="D22135" t="s">
        <v>28414</v>
      </c>
    </row>
    <row r="22136" spans="1:4" x14ac:dyDescent="0.25">
      <c r="A22136" t="s">
        <v>31202</v>
      </c>
      <c r="B22136" t="s">
        <v>4</v>
      </c>
      <c r="C22136" t="s">
        <v>31203</v>
      </c>
      <c r="D22136" t="s">
        <v>28414</v>
      </c>
    </row>
    <row r="22137" spans="1:4" x14ac:dyDescent="0.25">
      <c r="A22137" t="s">
        <v>31204</v>
      </c>
      <c r="B22137" t="s">
        <v>4</v>
      </c>
      <c r="C22137" t="s">
        <v>31205</v>
      </c>
      <c r="D22137" t="s">
        <v>28414</v>
      </c>
    </row>
    <row r="22138" spans="1:4" x14ac:dyDescent="0.25">
      <c r="A22138" t="s">
        <v>31206</v>
      </c>
      <c r="B22138" t="s">
        <v>4</v>
      </c>
      <c r="C22138" t="s">
        <v>31207</v>
      </c>
      <c r="D22138" t="s">
        <v>28414</v>
      </c>
    </row>
    <row r="22139" spans="1:4" x14ac:dyDescent="0.25">
      <c r="A22139" t="s">
        <v>31208</v>
      </c>
      <c r="B22139" t="s">
        <v>4</v>
      </c>
      <c r="C22139" t="s">
        <v>31209</v>
      </c>
      <c r="D22139" t="s">
        <v>28414</v>
      </c>
    </row>
    <row r="22140" spans="1:4" x14ac:dyDescent="0.25">
      <c r="A22140" t="s">
        <v>31210</v>
      </c>
      <c r="B22140" t="s">
        <v>4</v>
      </c>
      <c r="C22140" t="s">
        <v>31211</v>
      </c>
      <c r="D22140" t="s">
        <v>28414</v>
      </c>
    </row>
    <row r="22141" spans="1:4" x14ac:dyDescent="0.25">
      <c r="A22141" t="s">
        <v>31212</v>
      </c>
      <c r="B22141" t="s">
        <v>4</v>
      </c>
      <c r="C22141" t="s">
        <v>31213</v>
      </c>
      <c r="D22141" t="s">
        <v>28414</v>
      </c>
    </row>
    <row r="22142" spans="1:4" x14ac:dyDescent="0.25">
      <c r="A22142" t="s">
        <v>31214</v>
      </c>
      <c r="B22142" t="s">
        <v>4</v>
      </c>
      <c r="C22142" t="s">
        <v>31215</v>
      </c>
      <c r="D22142" t="s">
        <v>28414</v>
      </c>
    </row>
    <row r="22143" spans="1:4" x14ac:dyDescent="0.25">
      <c r="A22143" t="s">
        <v>31216</v>
      </c>
      <c r="B22143" t="s">
        <v>4</v>
      </c>
      <c r="C22143" t="s">
        <v>31217</v>
      </c>
      <c r="D22143" t="s">
        <v>28414</v>
      </c>
    </row>
    <row r="22144" spans="1:4" x14ac:dyDescent="0.25">
      <c r="A22144" t="s">
        <v>31218</v>
      </c>
      <c r="B22144" t="s">
        <v>4</v>
      </c>
      <c r="C22144" t="s">
        <v>31219</v>
      </c>
      <c r="D22144" t="s">
        <v>28414</v>
      </c>
    </row>
    <row r="22145" spans="1:4" x14ac:dyDescent="0.25">
      <c r="A22145" t="s">
        <v>31220</v>
      </c>
      <c r="B22145" t="s">
        <v>4</v>
      </c>
      <c r="C22145" t="s">
        <v>31221</v>
      </c>
      <c r="D22145" t="s">
        <v>28414</v>
      </c>
    </row>
    <row r="22146" spans="1:4" x14ac:dyDescent="0.25">
      <c r="A22146" t="s">
        <v>31222</v>
      </c>
      <c r="B22146" t="s">
        <v>4</v>
      </c>
      <c r="C22146" t="s">
        <v>31223</v>
      </c>
      <c r="D22146" t="s">
        <v>28414</v>
      </c>
    </row>
    <row r="22147" spans="1:4" x14ac:dyDescent="0.25">
      <c r="A22147" t="s">
        <v>31224</v>
      </c>
      <c r="B22147" t="s">
        <v>4</v>
      </c>
      <c r="C22147" t="s">
        <v>31225</v>
      </c>
      <c r="D22147" t="s">
        <v>28414</v>
      </c>
    </row>
    <row r="22148" spans="1:4" x14ac:dyDescent="0.25">
      <c r="A22148" t="s">
        <v>31226</v>
      </c>
      <c r="B22148" t="s">
        <v>4</v>
      </c>
      <c r="C22148" t="s">
        <v>31227</v>
      </c>
      <c r="D22148" t="s">
        <v>28414</v>
      </c>
    </row>
    <row r="22149" spans="1:4" x14ac:dyDescent="0.25">
      <c r="A22149" t="s">
        <v>31228</v>
      </c>
      <c r="B22149" t="s">
        <v>4</v>
      </c>
      <c r="C22149" t="s">
        <v>31229</v>
      </c>
      <c r="D22149" t="s">
        <v>28414</v>
      </c>
    </row>
    <row r="22150" spans="1:4" x14ac:dyDescent="0.25">
      <c r="A22150" t="s">
        <v>31230</v>
      </c>
      <c r="B22150" t="s">
        <v>4</v>
      </c>
      <c r="C22150" t="s">
        <v>31231</v>
      </c>
      <c r="D22150" t="s">
        <v>28414</v>
      </c>
    </row>
    <row r="22151" spans="1:4" x14ac:dyDescent="0.25">
      <c r="A22151" t="s">
        <v>31232</v>
      </c>
      <c r="B22151" t="s">
        <v>4</v>
      </c>
      <c r="C22151" t="s">
        <v>31233</v>
      </c>
      <c r="D22151" t="s">
        <v>28414</v>
      </c>
    </row>
    <row r="22152" spans="1:4" x14ac:dyDescent="0.25">
      <c r="A22152" t="s">
        <v>31234</v>
      </c>
      <c r="B22152" t="s">
        <v>4</v>
      </c>
      <c r="C22152" t="s">
        <v>31235</v>
      </c>
      <c r="D22152" t="s">
        <v>28414</v>
      </c>
    </row>
    <row r="22153" spans="1:4" x14ac:dyDescent="0.25">
      <c r="A22153" t="s">
        <v>31236</v>
      </c>
      <c r="B22153" t="s">
        <v>4</v>
      </c>
      <c r="C22153" t="s">
        <v>31237</v>
      </c>
      <c r="D22153" t="s">
        <v>28414</v>
      </c>
    </row>
    <row r="22154" spans="1:4" x14ac:dyDescent="0.25">
      <c r="A22154" t="s">
        <v>31238</v>
      </c>
      <c r="B22154" t="s">
        <v>4</v>
      </c>
      <c r="C22154" t="s">
        <v>31239</v>
      </c>
      <c r="D22154" t="s">
        <v>28414</v>
      </c>
    </row>
    <row r="22155" spans="1:4" x14ac:dyDescent="0.25">
      <c r="A22155" t="s">
        <v>31240</v>
      </c>
      <c r="B22155" t="s">
        <v>4</v>
      </c>
      <c r="C22155" t="s">
        <v>31241</v>
      </c>
      <c r="D22155" t="s">
        <v>28414</v>
      </c>
    </row>
    <row r="22156" spans="1:4" x14ac:dyDescent="0.25">
      <c r="A22156" t="s">
        <v>31242</v>
      </c>
      <c r="B22156" t="s">
        <v>4</v>
      </c>
      <c r="C22156" t="s">
        <v>31243</v>
      </c>
      <c r="D22156" t="s">
        <v>28414</v>
      </c>
    </row>
    <row r="22157" spans="1:4" x14ac:dyDescent="0.25">
      <c r="A22157" t="s">
        <v>31244</v>
      </c>
      <c r="B22157" t="s">
        <v>4</v>
      </c>
      <c r="C22157" t="s">
        <v>31245</v>
      </c>
      <c r="D22157" t="s">
        <v>28414</v>
      </c>
    </row>
    <row r="22158" spans="1:4" x14ac:dyDescent="0.25">
      <c r="A22158" t="s">
        <v>31246</v>
      </c>
      <c r="B22158" t="s">
        <v>4</v>
      </c>
      <c r="C22158" t="s">
        <v>31247</v>
      </c>
      <c r="D22158" t="s">
        <v>28414</v>
      </c>
    </row>
    <row r="22159" spans="1:4" x14ac:dyDescent="0.25">
      <c r="A22159" t="s">
        <v>31248</v>
      </c>
      <c r="B22159" t="s">
        <v>4</v>
      </c>
      <c r="C22159" t="s">
        <v>31249</v>
      </c>
      <c r="D22159" t="s">
        <v>28414</v>
      </c>
    </row>
    <row r="22160" spans="1:4" x14ac:dyDescent="0.25">
      <c r="A22160" t="s">
        <v>31250</v>
      </c>
      <c r="B22160" t="s">
        <v>4</v>
      </c>
      <c r="C22160" t="s">
        <v>31251</v>
      </c>
      <c r="D22160" t="s">
        <v>28414</v>
      </c>
    </row>
    <row r="22161" spans="1:4" x14ac:dyDescent="0.25">
      <c r="A22161" t="s">
        <v>31252</v>
      </c>
      <c r="B22161" t="s">
        <v>4</v>
      </c>
      <c r="C22161" t="s">
        <v>31253</v>
      </c>
      <c r="D22161" t="s">
        <v>28414</v>
      </c>
    </row>
    <row r="22162" spans="1:4" x14ac:dyDescent="0.25">
      <c r="A22162" t="s">
        <v>31254</v>
      </c>
      <c r="B22162" t="s">
        <v>4</v>
      </c>
      <c r="C22162" t="s">
        <v>31255</v>
      </c>
      <c r="D22162" t="s">
        <v>28414</v>
      </c>
    </row>
    <row r="22163" spans="1:4" x14ac:dyDescent="0.25">
      <c r="A22163" t="s">
        <v>31256</v>
      </c>
      <c r="B22163" t="s">
        <v>4</v>
      </c>
      <c r="C22163" t="s">
        <v>31257</v>
      </c>
      <c r="D22163" t="s">
        <v>28414</v>
      </c>
    </row>
    <row r="22164" spans="1:4" x14ac:dyDescent="0.25">
      <c r="A22164" t="s">
        <v>31258</v>
      </c>
      <c r="B22164" t="s">
        <v>4</v>
      </c>
      <c r="C22164" t="s">
        <v>31257</v>
      </c>
      <c r="D22164" t="s">
        <v>28414</v>
      </c>
    </row>
    <row r="22165" spans="1:4" x14ac:dyDescent="0.25">
      <c r="A22165" t="s">
        <v>31259</v>
      </c>
      <c r="B22165" t="s">
        <v>4</v>
      </c>
      <c r="C22165" t="s">
        <v>31260</v>
      </c>
      <c r="D22165" t="s">
        <v>28414</v>
      </c>
    </row>
    <row r="22166" spans="1:4" x14ac:dyDescent="0.25">
      <c r="A22166" t="s">
        <v>31261</v>
      </c>
      <c r="B22166" t="s">
        <v>4</v>
      </c>
      <c r="C22166" t="s">
        <v>31262</v>
      </c>
      <c r="D22166" t="s">
        <v>28414</v>
      </c>
    </row>
    <row r="22167" spans="1:4" x14ac:dyDescent="0.25">
      <c r="A22167" t="s">
        <v>31263</v>
      </c>
      <c r="B22167" t="s">
        <v>4</v>
      </c>
      <c r="C22167" t="s">
        <v>31264</v>
      </c>
      <c r="D22167" t="s">
        <v>28414</v>
      </c>
    </row>
    <row r="22168" spans="1:4" x14ac:dyDescent="0.25">
      <c r="A22168" t="s">
        <v>31265</v>
      </c>
      <c r="B22168" t="s">
        <v>4</v>
      </c>
      <c r="C22168" t="s">
        <v>31266</v>
      </c>
      <c r="D22168" t="s">
        <v>28414</v>
      </c>
    </row>
    <row r="22169" spans="1:4" x14ac:dyDescent="0.25">
      <c r="A22169" t="s">
        <v>31267</v>
      </c>
      <c r="B22169" t="s">
        <v>4</v>
      </c>
      <c r="C22169" t="s">
        <v>31268</v>
      </c>
      <c r="D22169" t="s">
        <v>28414</v>
      </c>
    </row>
    <row r="22170" spans="1:4" x14ac:dyDescent="0.25">
      <c r="A22170" t="s">
        <v>31269</v>
      </c>
      <c r="B22170" t="s">
        <v>4</v>
      </c>
      <c r="C22170" t="s">
        <v>31270</v>
      </c>
      <c r="D22170" t="s">
        <v>28414</v>
      </c>
    </row>
    <row r="22171" spans="1:4" x14ac:dyDescent="0.25">
      <c r="A22171" t="s">
        <v>31271</v>
      </c>
      <c r="B22171" t="s">
        <v>4</v>
      </c>
      <c r="C22171" t="s">
        <v>31272</v>
      </c>
      <c r="D22171" t="s">
        <v>28414</v>
      </c>
    </row>
    <row r="22172" spans="1:4" x14ac:dyDescent="0.25">
      <c r="A22172" t="s">
        <v>31273</v>
      </c>
      <c r="B22172" t="s">
        <v>4</v>
      </c>
      <c r="C22172" t="s">
        <v>31274</v>
      </c>
      <c r="D22172" t="s">
        <v>28414</v>
      </c>
    </row>
    <row r="22173" spans="1:4" x14ac:dyDescent="0.25">
      <c r="A22173" t="s">
        <v>31275</v>
      </c>
      <c r="B22173" t="s">
        <v>4</v>
      </c>
      <c r="C22173" t="s">
        <v>31276</v>
      </c>
      <c r="D22173" t="s">
        <v>28414</v>
      </c>
    </row>
    <row r="22174" spans="1:4" x14ac:dyDescent="0.25">
      <c r="A22174" t="s">
        <v>31277</v>
      </c>
      <c r="B22174" t="s">
        <v>4</v>
      </c>
      <c r="C22174" t="s">
        <v>31278</v>
      </c>
      <c r="D22174" t="s">
        <v>28426</v>
      </c>
    </row>
    <row r="22175" spans="1:4" x14ac:dyDescent="0.25">
      <c r="A22175" t="s">
        <v>31279</v>
      </c>
      <c r="B22175" t="s">
        <v>4</v>
      </c>
      <c r="C22175" t="s">
        <v>31280</v>
      </c>
      <c r="D22175" t="s">
        <v>28426</v>
      </c>
    </row>
    <row r="22176" spans="1:4" x14ac:dyDescent="0.25">
      <c r="A22176" t="s">
        <v>31281</v>
      </c>
      <c r="B22176" t="s">
        <v>4</v>
      </c>
      <c r="C22176" t="s">
        <v>31282</v>
      </c>
      <c r="D22176" t="s">
        <v>28426</v>
      </c>
    </row>
    <row r="22177" spans="1:4" x14ac:dyDescent="0.25">
      <c r="A22177" t="s">
        <v>31283</v>
      </c>
      <c r="B22177" t="s">
        <v>4</v>
      </c>
      <c r="C22177" t="s">
        <v>31284</v>
      </c>
      <c r="D22177" t="s">
        <v>28426</v>
      </c>
    </row>
    <row r="22178" spans="1:4" x14ac:dyDescent="0.25">
      <c r="A22178" t="s">
        <v>31285</v>
      </c>
      <c r="B22178" t="s">
        <v>4</v>
      </c>
      <c r="C22178" t="s">
        <v>31286</v>
      </c>
      <c r="D22178" t="s">
        <v>28426</v>
      </c>
    </row>
    <row r="22179" spans="1:4" x14ac:dyDescent="0.25">
      <c r="A22179" t="s">
        <v>31287</v>
      </c>
      <c r="B22179" t="s">
        <v>4</v>
      </c>
      <c r="C22179" t="s">
        <v>31288</v>
      </c>
      <c r="D22179" t="s">
        <v>28426</v>
      </c>
    </row>
    <row r="22180" spans="1:4" x14ac:dyDescent="0.25">
      <c r="A22180" t="s">
        <v>31289</v>
      </c>
      <c r="B22180" t="s">
        <v>4</v>
      </c>
      <c r="C22180" t="s">
        <v>31290</v>
      </c>
      <c r="D22180" t="s">
        <v>28426</v>
      </c>
    </row>
    <row r="22181" spans="1:4" x14ac:dyDescent="0.25">
      <c r="A22181" t="s">
        <v>31291</v>
      </c>
      <c r="B22181" t="s">
        <v>4</v>
      </c>
      <c r="C22181" t="s">
        <v>31292</v>
      </c>
      <c r="D22181" t="s">
        <v>28426</v>
      </c>
    </row>
    <row r="22182" spans="1:4" x14ac:dyDescent="0.25">
      <c r="A22182" t="s">
        <v>31293</v>
      </c>
      <c r="B22182" t="s">
        <v>4</v>
      </c>
      <c r="C22182" t="s">
        <v>31294</v>
      </c>
      <c r="D22182" t="s">
        <v>28426</v>
      </c>
    </row>
    <row r="22183" spans="1:4" x14ac:dyDescent="0.25">
      <c r="A22183" t="s">
        <v>31295</v>
      </c>
      <c r="B22183" t="s">
        <v>4</v>
      </c>
      <c r="C22183" t="s">
        <v>31296</v>
      </c>
      <c r="D22183" t="s">
        <v>28426</v>
      </c>
    </row>
    <row r="22184" spans="1:4" x14ac:dyDescent="0.25">
      <c r="A22184" t="s">
        <v>31297</v>
      </c>
      <c r="B22184" t="s">
        <v>4</v>
      </c>
      <c r="C22184" t="s">
        <v>31298</v>
      </c>
      <c r="D22184" t="s">
        <v>28426</v>
      </c>
    </row>
    <row r="22185" spans="1:4" x14ac:dyDescent="0.25">
      <c r="A22185" t="s">
        <v>31299</v>
      </c>
      <c r="B22185" t="s">
        <v>4</v>
      </c>
      <c r="C22185" t="s">
        <v>31300</v>
      </c>
      <c r="D22185" t="s">
        <v>28426</v>
      </c>
    </row>
    <row r="22186" spans="1:4" x14ac:dyDescent="0.25">
      <c r="A22186" t="s">
        <v>31301</v>
      </c>
      <c r="B22186" t="s">
        <v>4</v>
      </c>
      <c r="C22186" t="s">
        <v>31302</v>
      </c>
      <c r="D22186" t="s">
        <v>28426</v>
      </c>
    </row>
    <row r="22187" spans="1:4" x14ac:dyDescent="0.25">
      <c r="A22187" t="s">
        <v>31303</v>
      </c>
      <c r="B22187" t="s">
        <v>4</v>
      </c>
      <c r="C22187" t="s">
        <v>31304</v>
      </c>
      <c r="D22187" t="s">
        <v>28426</v>
      </c>
    </row>
    <row r="22188" spans="1:4" x14ac:dyDescent="0.25">
      <c r="A22188" t="s">
        <v>31305</v>
      </c>
      <c r="B22188" t="s">
        <v>4</v>
      </c>
      <c r="C22188" t="s">
        <v>31306</v>
      </c>
      <c r="D22188" t="s">
        <v>28429</v>
      </c>
    </row>
    <row r="22189" spans="1:4" x14ac:dyDescent="0.25">
      <c r="A22189" t="s">
        <v>31307</v>
      </c>
      <c r="B22189" t="s">
        <v>4</v>
      </c>
      <c r="C22189" t="s">
        <v>31308</v>
      </c>
      <c r="D22189" t="s">
        <v>28429</v>
      </c>
    </row>
    <row r="22190" spans="1:4" x14ac:dyDescent="0.25">
      <c r="A22190" t="s">
        <v>31309</v>
      </c>
      <c r="B22190" t="s">
        <v>4</v>
      </c>
      <c r="C22190" t="s">
        <v>31310</v>
      </c>
      <c r="D22190" t="s">
        <v>28429</v>
      </c>
    </row>
    <row r="22191" spans="1:4" x14ac:dyDescent="0.25">
      <c r="A22191" t="s">
        <v>31311</v>
      </c>
      <c r="B22191" t="s">
        <v>4</v>
      </c>
      <c r="C22191" t="s">
        <v>31312</v>
      </c>
      <c r="D22191" t="s">
        <v>28429</v>
      </c>
    </row>
    <row r="22192" spans="1:4" x14ac:dyDescent="0.25">
      <c r="A22192" t="s">
        <v>31313</v>
      </c>
      <c r="B22192" t="s">
        <v>4</v>
      </c>
      <c r="C22192" t="s">
        <v>31314</v>
      </c>
      <c r="D22192" t="s">
        <v>28429</v>
      </c>
    </row>
    <row r="22193" spans="1:4" x14ac:dyDescent="0.25">
      <c r="A22193" t="s">
        <v>31315</v>
      </c>
      <c r="B22193" t="s">
        <v>4</v>
      </c>
      <c r="C22193" t="s">
        <v>31316</v>
      </c>
      <c r="D22193" t="s">
        <v>28429</v>
      </c>
    </row>
    <row r="22194" spans="1:4" x14ac:dyDescent="0.25">
      <c r="A22194" t="s">
        <v>31317</v>
      </c>
      <c r="B22194" t="s">
        <v>4</v>
      </c>
      <c r="C22194" t="s">
        <v>31318</v>
      </c>
      <c r="D22194" t="s">
        <v>28429</v>
      </c>
    </row>
    <row r="22195" spans="1:4" x14ac:dyDescent="0.25">
      <c r="A22195" t="s">
        <v>31319</v>
      </c>
      <c r="B22195" t="s">
        <v>4</v>
      </c>
      <c r="C22195" t="s">
        <v>31320</v>
      </c>
      <c r="D22195" t="s">
        <v>28429</v>
      </c>
    </row>
    <row r="22196" spans="1:4" x14ac:dyDescent="0.25">
      <c r="A22196" t="s">
        <v>31321</v>
      </c>
      <c r="B22196" t="s">
        <v>4</v>
      </c>
      <c r="C22196" t="s">
        <v>31322</v>
      </c>
      <c r="D22196" t="s">
        <v>28429</v>
      </c>
    </row>
    <row r="22197" spans="1:4" x14ac:dyDescent="0.25">
      <c r="A22197" t="s">
        <v>31323</v>
      </c>
      <c r="B22197" t="s">
        <v>4</v>
      </c>
      <c r="C22197" t="s">
        <v>31324</v>
      </c>
      <c r="D22197" t="s">
        <v>28429</v>
      </c>
    </row>
    <row r="22198" spans="1:4" x14ac:dyDescent="0.25">
      <c r="A22198" t="s">
        <v>31325</v>
      </c>
      <c r="B22198" t="s">
        <v>4</v>
      </c>
      <c r="C22198" t="s">
        <v>31326</v>
      </c>
      <c r="D22198" t="s">
        <v>28429</v>
      </c>
    </row>
    <row r="22199" spans="1:4" x14ac:dyDescent="0.25">
      <c r="A22199" t="s">
        <v>31327</v>
      </c>
      <c r="B22199" t="s">
        <v>4</v>
      </c>
      <c r="C22199" t="s">
        <v>31328</v>
      </c>
      <c r="D22199" t="s">
        <v>28429</v>
      </c>
    </row>
    <row r="22200" spans="1:4" x14ac:dyDescent="0.25">
      <c r="A22200" t="s">
        <v>31329</v>
      </c>
      <c r="B22200" t="s">
        <v>4</v>
      </c>
      <c r="C22200" t="s">
        <v>31330</v>
      </c>
      <c r="D22200" t="s">
        <v>28429</v>
      </c>
    </row>
    <row r="22201" spans="1:4" x14ac:dyDescent="0.25">
      <c r="A22201" t="s">
        <v>31331</v>
      </c>
      <c r="B22201" t="s">
        <v>4</v>
      </c>
      <c r="C22201" t="s">
        <v>31332</v>
      </c>
      <c r="D22201" t="s">
        <v>28429</v>
      </c>
    </row>
    <row r="22202" spans="1:4" x14ac:dyDescent="0.25">
      <c r="A22202" t="s">
        <v>31333</v>
      </c>
      <c r="B22202" t="s">
        <v>4</v>
      </c>
      <c r="C22202" t="s">
        <v>31334</v>
      </c>
      <c r="D22202" t="s">
        <v>28429</v>
      </c>
    </row>
    <row r="22203" spans="1:4" x14ac:dyDescent="0.25">
      <c r="A22203" t="s">
        <v>31335</v>
      </c>
      <c r="B22203" t="s">
        <v>4</v>
      </c>
      <c r="C22203" t="s">
        <v>31336</v>
      </c>
      <c r="D22203" t="s">
        <v>28429</v>
      </c>
    </row>
    <row r="22204" spans="1:4" x14ac:dyDescent="0.25">
      <c r="A22204" t="s">
        <v>31337</v>
      </c>
      <c r="B22204" t="s">
        <v>4</v>
      </c>
      <c r="C22204" t="s">
        <v>31338</v>
      </c>
      <c r="D22204" t="s">
        <v>28429</v>
      </c>
    </row>
    <row r="22205" spans="1:4" x14ac:dyDescent="0.25">
      <c r="A22205" t="s">
        <v>31339</v>
      </c>
      <c r="B22205" t="s">
        <v>4</v>
      </c>
      <c r="C22205" t="s">
        <v>31340</v>
      </c>
      <c r="D22205" t="s">
        <v>28429</v>
      </c>
    </row>
    <row r="22206" spans="1:4" x14ac:dyDescent="0.25">
      <c r="A22206" t="s">
        <v>31341</v>
      </c>
      <c r="B22206" t="s">
        <v>4</v>
      </c>
      <c r="C22206" t="s">
        <v>31342</v>
      </c>
      <c r="D22206" t="s">
        <v>28429</v>
      </c>
    </row>
    <row r="22207" spans="1:4" x14ac:dyDescent="0.25">
      <c r="A22207" t="s">
        <v>31343</v>
      </c>
      <c r="B22207" t="s">
        <v>4</v>
      </c>
      <c r="C22207" t="s">
        <v>31344</v>
      </c>
      <c r="D22207" t="s">
        <v>28429</v>
      </c>
    </row>
    <row r="22208" spans="1:4" x14ac:dyDescent="0.25">
      <c r="A22208" t="s">
        <v>31345</v>
      </c>
      <c r="B22208" t="s">
        <v>868</v>
      </c>
      <c r="C22208" t="s">
        <v>31346</v>
      </c>
      <c r="D22208" t="s">
        <v>28429</v>
      </c>
    </row>
    <row r="22209" spans="1:4" x14ac:dyDescent="0.25">
      <c r="A22209" t="s">
        <v>31347</v>
      </c>
      <c r="B22209" t="s">
        <v>868</v>
      </c>
      <c r="C22209" t="s">
        <v>31346</v>
      </c>
      <c r="D22209" t="s">
        <v>28429</v>
      </c>
    </row>
    <row r="22210" spans="1:4" x14ac:dyDescent="0.25">
      <c r="A22210" t="s">
        <v>31348</v>
      </c>
      <c r="B22210" t="s">
        <v>868</v>
      </c>
      <c r="C22210" t="s">
        <v>31346</v>
      </c>
      <c r="D22210" t="s">
        <v>28429</v>
      </c>
    </row>
    <row r="22211" spans="1:4" x14ac:dyDescent="0.25">
      <c r="A22211" t="s">
        <v>31349</v>
      </c>
      <c r="B22211" t="s">
        <v>868</v>
      </c>
      <c r="C22211" t="s">
        <v>31346</v>
      </c>
      <c r="D22211" t="s">
        <v>28429</v>
      </c>
    </row>
    <row r="22212" spans="1:4" x14ac:dyDescent="0.25">
      <c r="A22212" t="s">
        <v>31350</v>
      </c>
      <c r="B22212" t="s">
        <v>868</v>
      </c>
      <c r="C22212" t="s">
        <v>31346</v>
      </c>
      <c r="D22212" t="s">
        <v>28429</v>
      </c>
    </row>
    <row r="22213" spans="1:4" x14ac:dyDescent="0.25">
      <c r="A22213" t="s">
        <v>31351</v>
      </c>
      <c r="B22213" t="s">
        <v>868</v>
      </c>
      <c r="C22213" t="s">
        <v>31346</v>
      </c>
      <c r="D22213" t="s">
        <v>28429</v>
      </c>
    </row>
    <row r="22214" spans="1:4" x14ac:dyDescent="0.25">
      <c r="A22214" t="s">
        <v>31352</v>
      </c>
      <c r="B22214" t="s">
        <v>868</v>
      </c>
      <c r="C22214" t="s">
        <v>31346</v>
      </c>
      <c r="D22214" t="s">
        <v>28429</v>
      </c>
    </row>
    <row r="22215" spans="1:4" x14ac:dyDescent="0.25">
      <c r="A22215" t="s">
        <v>31353</v>
      </c>
      <c r="B22215" t="s">
        <v>868</v>
      </c>
      <c r="C22215" t="s">
        <v>31346</v>
      </c>
      <c r="D22215" t="s">
        <v>28429</v>
      </c>
    </row>
    <row r="22216" spans="1:4" x14ac:dyDescent="0.25">
      <c r="A22216" t="s">
        <v>31354</v>
      </c>
      <c r="B22216" t="s">
        <v>868</v>
      </c>
      <c r="C22216" t="s">
        <v>31346</v>
      </c>
      <c r="D22216" t="s">
        <v>28429</v>
      </c>
    </row>
    <row r="22217" spans="1:4" x14ac:dyDescent="0.25">
      <c r="A22217" t="s">
        <v>31355</v>
      </c>
      <c r="B22217" t="s">
        <v>868</v>
      </c>
      <c r="C22217" t="s">
        <v>31356</v>
      </c>
      <c r="D22217" t="s">
        <v>28429</v>
      </c>
    </row>
    <row r="22218" spans="1:4" x14ac:dyDescent="0.25">
      <c r="A22218" t="s">
        <v>31357</v>
      </c>
      <c r="B22218" t="s">
        <v>868</v>
      </c>
      <c r="C22218" t="s">
        <v>31356</v>
      </c>
      <c r="D22218" t="s">
        <v>28429</v>
      </c>
    </row>
    <row r="22219" spans="1:4" x14ac:dyDescent="0.25">
      <c r="A22219" t="s">
        <v>31358</v>
      </c>
      <c r="B22219" t="s">
        <v>868</v>
      </c>
      <c r="C22219" t="s">
        <v>31356</v>
      </c>
      <c r="D22219" t="s">
        <v>28429</v>
      </c>
    </row>
    <row r="22220" spans="1:4" x14ac:dyDescent="0.25">
      <c r="A22220" t="s">
        <v>31359</v>
      </c>
      <c r="B22220" t="s">
        <v>868</v>
      </c>
      <c r="C22220" t="s">
        <v>31356</v>
      </c>
      <c r="D22220" t="s">
        <v>28429</v>
      </c>
    </row>
    <row r="22221" spans="1:4" x14ac:dyDescent="0.25">
      <c r="A22221" t="s">
        <v>31360</v>
      </c>
      <c r="B22221" t="s">
        <v>868</v>
      </c>
      <c r="C22221" t="s">
        <v>31356</v>
      </c>
      <c r="D22221" t="s">
        <v>28429</v>
      </c>
    </row>
    <row r="22222" spans="1:4" x14ac:dyDescent="0.25">
      <c r="A22222" t="s">
        <v>31361</v>
      </c>
      <c r="B22222" t="s">
        <v>868</v>
      </c>
      <c r="C22222" t="s">
        <v>31356</v>
      </c>
      <c r="D22222" t="s">
        <v>28429</v>
      </c>
    </row>
    <row r="22223" spans="1:4" x14ac:dyDescent="0.25">
      <c r="A22223" t="s">
        <v>31362</v>
      </c>
      <c r="B22223" t="s">
        <v>868</v>
      </c>
      <c r="C22223" t="s">
        <v>31356</v>
      </c>
      <c r="D22223" t="s">
        <v>28429</v>
      </c>
    </row>
    <row r="22224" spans="1:4" x14ac:dyDescent="0.25">
      <c r="A22224" t="s">
        <v>31363</v>
      </c>
      <c r="B22224" t="s">
        <v>868</v>
      </c>
      <c r="C22224" t="s">
        <v>31356</v>
      </c>
      <c r="D22224" t="s">
        <v>28429</v>
      </c>
    </row>
    <row r="22225" spans="1:4" x14ac:dyDescent="0.25">
      <c r="A22225" t="s">
        <v>31364</v>
      </c>
      <c r="B22225" t="s">
        <v>868</v>
      </c>
      <c r="C22225" t="s">
        <v>31356</v>
      </c>
      <c r="D22225" t="s">
        <v>28429</v>
      </c>
    </row>
    <row r="22226" spans="1:4" x14ac:dyDescent="0.25">
      <c r="A22226" t="s">
        <v>31365</v>
      </c>
      <c r="B22226" t="s">
        <v>868</v>
      </c>
      <c r="C22226" t="s">
        <v>31356</v>
      </c>
      <c r="D22226" t="s">
        <v>28429</v>
      </c>
    </row>
    <row r="22227" spans="1:4" x14ac:dyDescent="0.25">
      <c r="A22227" t="s">
        <v>31366</v>
      </c>
      <c r="B22227" t="s">
        <v>868</v>
      </c>
      <c r="C22227" t="s">
        <v>31356</v>
      </c>
      <c r="D22227" t="s">
        <v>28429</v>
      </c>
    </row>
    <row r="22228" spans="1:4" x14ac:dyDescent="0.25">
      <c r="A22228" t="s">
        <v>31367</v>
      </c>
      <c r="B22228" t="s">
        <v>868</v>
      </c>
      <c r="C22228" t="s">
        <v>31356</v>
      </c>
      <c r="D22228" t="s">
        <v>28429</v>
      </c>
    </row>
    <row r="22229" spans="1:4" x14ac:dyDescent="0.25">
      <c r="A22229" t="s">
        <v>31368</v>
      </c>
      <c r="B22229" t="s">
        <v>868</v>
      </c>
      <c r="C22229" t="s">
        <v>31356</v>
      </c>
      <c r="D22229" t="s">
        <v>28429</v>
      </c>
    </row>
    <row r="22230" spans="1:4" x14ac:dyDescent="0.25">
      <c r="A22230" t="s">
        <v>31369</v>
      </c>
      <c r="B22230" t="s">
        <v>868</v>
      </c>
      <c r="C22230" t="s">
        <v>31356</v>
      </c>
      <c r="D22230" t="s">
        <v>28429</v>
      </c>
    </row>
    <row r="22231" spans="1:4" x14ac:dyDescent="0.25">
      <c r="A22231" t="s">
        <v>31370</v>
      </c>
      <c r="B22231" t="s">
        <v>868</v>
      </c>
      <c r="C22231" t="s">
        <v>31356</v>
      </c>
      <c r="D22231" t="s">
        <v>28429</v>
      </c>
    </row>
    <row r="22232" spans="1:4" x14ac:dyDescent="0.25">
      <c r="A22232" t="s">
        <v>31371</v>
      </c>
      <c r="B22232" t="s">
        <v>868</v>
      </c>
      <c r="C22232" t="s">
        <v>31356</v>
      </c>
      <c r="D22232" t="s">
        <v>28429</v>
      </c>
    </row>
    <row r="22233" spans="1:4" x14ac:dyDescent="0.25">
      <c r="A22233" t="s">
        <v>31372</v>
      </c>
      <c r="B22233" t="s">
        <v>868</v>
      </c>
      <c r="C22233" t="s">
        <v>31356</v>
      </c>
      <c r="D22233" t="s">
        <v>28429</v>
      </c>
    </row>
    <row r="22234" spans="1:4" x14ac:dyDescent="0.25">
      <c r="A22234" t="s">
        <v>31373</v>
      </c>
      <c r="B22234" t="s">
        <v>868</v>
      </c>
      <c r="C22234" t="s">
        <v>31356</v>
      </c>
      <c r="D22234" t="s">
        <v>28429</v>
      </c>
    </row>
    <row r="22235" spans="1:4" x14ac:dyDescent="0.25">
      <c r="A22235" t="s">
        <v>31374</v>
      </c>
      <c r="B22235" t="s">
        <v>868</v>
      </c>
      <c r="C22235" t="s">
        <v>31356</v>
      </c>
      <c r="D22235" t="s">
        <v>28429</v>
      </c>
    </row>
    <row r="22236" spans="1:4" x14ac:dyDescent="0.25">
      <c r="A22236" t="s">
        <v>31375</v>
      </c>
      <c r="B22236" t="s">
        <v>868</v>
      </c>
      <c r="C22236" t="s">
        <v>31356</v>
      </c>
      <c r="D22236" t="s">
        <v>28429</v>
      </c>
    </row>
    <row r="22237" spans="1:4" x14ac:dyDescent="0.25">
      <c r="A22237" t="s">
        <v>31376</v>
      </c>
      <c r="B22237" t="s">
        <v>868</v>
      </c>
      <c r="C22237" t="s">
        <v>31356</v>
      </c>
      <c r="D22237" t="s">
        <v>28429</v>
      </c>
    </row>
    <row r="22238" spans="1:4" x14ac:dyDescent="0.25">
      <c r="A22238" t="s">
        <v>31377</v>
      </c>
      <c r="B22238" t="s">
        <v>868</v>
      </c>
      <c r="C22238" t="s">
        <v>31356</v>
      </c>
      <c r="D22238" t="s">
        <v>28429</v>
      </c>
    </row>
    <row r="22239" spans="1:4" x14ac:dyDescent="0.25">
      <c r="A22239" t="s">
        <v>31378</v>
      </c>
      <c r="B22239" t="s">
        <v>868</v>
      </c>
      <c r="C22239" t="s">
        <v>31356</v>
      </c>
      <c r="D22239" t="s">
        <v>28429</v>
      </c>
    </row>
    <row r="22240" spans="1:4" x14ac:dyDescent="0.25">
      <c r="A22240" t="s">
        <v>31379</v>
      </c>
      <c r="B22240" t="s">
        <v>868</v>
      </c>
      <c r="C22240" t="s">
        <v>31356</v>
      </c>
      <c r="D22240" t="s">
        <v>28429</v>
      </c>
    </row>
    <row r="22241" spans="1:4" x14ac:dyDescent="0.25">
      <c r="A22241" t="s">
        <v>31380</v>
      </c>
      <c r="B22241" t="s">
        <v>868</v>
      </c>
      <c r="C22241" t="s">
        <v>31356</v>
      </c>
      <c r="D22241" t="s">
        <v>28429</v>
      </c>
    </row>
    <row r="22242" spans="1:4" x14ac:dyDescent="0.25">
      <c r="A22242" t="s">
        <v>31381</v>
      </c>
      <c r="B22242" t="s">
        <v>868</v>
      </c>
      <c r="C22242" t="s">
        <v>31356</v>
      </c>
      <c r="D22242" t="s">
        <v>28429</v>
      </c>
    </row>
    <row r="22243" spans="1:4" x14ac:dyDescent="0.25">
      <c r="A22243" t="s">
        <v>31382</v>
      </c>
      <c r="B22243" t="s">
        <v>868</v>
      </c>
      <c r="C22243" t="s">
        <v>31356</v>
      </c>
      <c r="D22243" t="s">
        <v>28429</v>
      </c>
    </row>
    <row r="22244" spans="1:4" x14ac:dyDescent="0.25">
      <c r="A22244" t="s">
        <v>31383</v>
      </c>
      <c r="B22244" t="s">
        <v>868</v>
      </c>
      <c r="C22244" t="s">
        <v>31356</v>
      </c>
      <c r="D22244" t="s">
        <v>28429</v>
      </c>
    </row>
    <row r="22245" spans="1:4" x14ac:dyDescent="0.25">
      <c r="A22245" t="s">
        <v>31384</v>
      </c>
      <c r="B22245" t="s">
        <v>868</v>
      </c>
      <c r="C22245" t="s">
        <v>31356</v>
      </c>
      <c r="D22245" t="s">
        <v>28429</v>
      </c>
    </row>
    <row r="22246" spans="1:4" x14ac:dyDescent="0.25">
      <c r="A22246" t="s">
        <v>31385</v>
      </c>
      <c r="B22246" t="s">
        <v>868</v>
      </c>
      <c r="C22246" t="s">
        <v>31356</v>
      </c>
      <c r="D22246" t="s">
        <v>28429</v>
      </c>
    </row>
    <row r="22247" spans="1:4" x14ac:dyDescent="0.25">
      <c r="A22247" t="s">
        <v>31386</v>
      </c>
      <c r="B22247" t="s">
        <v>868</v>
      </c>
      <c r="C22247" t="s">
        <v>31356</v>
      </c>
      <c r="D22247" t="s">
        <v>28429</v>
      </c>
    </row>
    <row r="22248" spans="1:4" x14ac:dyDescent="0.25">
      <c r="A22248" t="s">
        <v>31387</v>
      </c>
      <c r="B22248" t="s">
        <v>868</v>
      </c>
      <c r="C22248" t="s">
        <v>31356</v>
      </c>
      <c r="D22248" t="s">
        <v>28429</v>
      </c>
    </row>
    <row r="22249" spans="1:4" x14ac:dyDescent="0.25">
      <c r="A22249" t="s">
        <v>31388</v>
      </c>
      <c r="B22249" t="s">
        <v>868</v>
      </c>
      <c r="C22249" t="s">
        <v>31356</v>
      </c>
      <c r="D22249" t="s">
        <v>28429</v>
      </c>
    </row>
    <row r="22250" spans="1:4" x14ac:dyDescent="0.25">
      <c r="A22250" t="s">
        <v>31389</v>
      </c>
      <c r="B22250" t="s">
        <v>868</v>
      </c>
      <c r="C22250" t="s">
        <v>31356</v>
      </c>
      <c r="D22250" t="s">
        <v>28429</v>
      </c>
    </row>
    <row r="22251" spans="1:4" x14ac:dyDescent="0.25">
      <c r="A22251" t="s">
        <v>31390</v>
      </c>
      <c r="B22251" t="s">
        <v>868</v>
      </c>
      <c r="C22251" t="s">
        <v>31356</v>
      </c>
      <c r="D22251" t="s">
        <v>28429</v>
      </c>
    </row>
    <row r="22252" spans="1:4" x14ac:dyDescent="0.25">
      <c r="A22252" t="s">
        <v>31391</v>
      </c>
      <c r="B22252" t="s">
        <v>868</v>
      </c>
      <c r="C22252" t="s">
        <v>31356</v>
      </c>
      <c r="D22252" t="s">
        <v>28429</v>
      </c>
    </row>
    <row r="22253" spans="1:4" x14ac:dyDescent="0.25">
      <c r="A22253" t="s">
        <v>31392</v>
      </c>
      <c r="B22253" t="s">
        <v>868</v>
      </c>
      <c r="C22253" t="s">
        <v>31356</v>
      </c>
      <c r="D22253" t="s">
        <v>28429</v>
      </c>
    </row>
    <row r="22254" spans="1:4" x14ac:dyDescent="0.25">
      <c r="A22254" t="s">
        <v>31393</v>
      </c>
      <c r="B22254" t="s">
        <v>868</v>
      </c>
      <c r="C22254" t="s">
        <v>31356</v>
      </c>
      <c r="D22254" t="s">
        <v>28429</v>
      </c>
    </row>
    <row r="22255" spans="1:4" x14ac:dyDescent="0.25">
      <c r="A22255" t="s">
        <v>31394</v>
      </c>
      <c r="B22255" t="s">
        <v>868</v>
      </c>
      <c r="C22255" t="s">
        <v>31356</v>
      </c>
      <c r="D22255" t="s">
        <v>28429</v>
      </c>
    </row>
    <row r="22256" spans="1:4" x14ac:dyDescent="0.25">
      <c r="A22256" t="s">
        <v>31395</v>
      </c>
      <c r="B22256" t="s">
        <v>868</v>
      </c>
      <c r="C22256" t="s">
        <v>31356</v>
      </c>
      <c r="D22256" t="s">
        <v>28429</v>
      </c>
    </row>
    <row r="22257" spans="1:4" x14ac:dyDescent="0.25">
      <c r="A22257" t="s">
        <v>31396</v>
      </c>
      <c r="B22257" t="s">
        <v>868</v>
      </c>
      <c r="C22257" t="s">
        <v>31356</v>
      </c>
      <c r="D22257" t="s">
        <v>28429</v>
      </c>
    </row>
    <row r="22258" spans="1:4" x14ac:dyDescent="0.25">
      <c r="A22258" t="s">
        <v>31397</v>
      </c>
      <c r="B22258" t="s">
        <v>868</v>
      </c>
      <c r="C22258" t="s">
        <v>31356</v>
      </c>
      <c r="D22258" t="s">
        <v>28429</v>
      </c>
    </row>
    <row r="22259" spans="1:4" x14ac:dyDescent="0.25">
      <c r="A22259" t="s">
        <v>31398</v>
      </c>
      <c r="B22259" t="s">
        <v>868</v>
      </c>
      <c r="C22259" t="s">
        <v>31356</v>
      </c>
      <c r="D22259" t="s">
        <v>28429</v>
      </c>
    </row>
    <row r="22260" spans="1:4" x14ac:dyDescent="0.25">
      <c r="A22260" t="s">
        <v>31399</v>
      </c>
      <c r="B22260" t="s">
        <v>868</v>
      </c>
      <c r="C22260" t="s">
        <v>31356</v>
      </c>
      <c r="D22260" t="s">
        <v>28429</v>
      </c>
    </row>
    <row r="22261" spans="1:4" x14ac:dyDescent="0.25">
      <c r="A22261" t="s">
        <v>31400</v>
      </c>
      <c r="B22261" t="s">
        <v>868</v>
      </c>
      <c r="C22261" t="s">
        <v>31356</v>
      </c>
      <c r="D22261" t="s">
        <v>28429</v>
      </c>
    </row>
    <row r="22262" spans="1:4" x14ac:dyDescent="0.25">
      <c r="A22262" t="s">
        <v>31401</v>
      </c>
      <c r="B22262" t="s">
        <v>868</v>
      </c>
      <c r="C22262" t="s">
        <v>31356</v>
      </c>
      <c r="D22262" t="s">
        <v>28429</v>
      </c>
    </row>
    <row r="22263" spans="1:4" x14ac:dyDescent="0.25">
      <c r="A22263" t="s">
        <v>31402</v>
      </c>
      <c r="B22263" t="s">
        <v>868</v>
      </c>
      <c r="C22263" t="s">
        <v>31356</v>
      </c>
      <c r="D22263" t="s">
        <v>28429</v>
      </c>
    </row>
    <row r="22264" spans="1:4" x14ac:dyDescent="0.25">
      <c r="A22264" t="s">
        <v>31403</v>
      </c>
      <c r="B22264" t="s">
        <v>868</v>
      </c>
      <c r="C22264" t="s">
        <v>31356</v>
      </c>
      <c r="D22264" t="s">
        <v>28429</v>
      </c>
    </row>
    <row r="22265" spans="1:4" x14ac:dyDescent="0.25">
      <c r="A22265" t="s">
        <v>31404</v>
      </c>
      <c r="B22265" t="s">
        <v>868</v>
      </c>
      <c r="C22265" t="s">
        <v>31356</v>
      </c>
      <c r="D22265" t="s">
        <v>28429</v>
      </c>
    </row>
    <row r="22266" spans="1:4" x14ac:dyDescent="0.25">
      <c r="A22266" t="s">
        <v>31405</v>
      </c>
      <c r="B22266" t="s">
        <v>868</v>
      </c>
      <c r="C22266" t="s">
        <v>31356</v>
      </c>
      <c r="D22266" t="s">
        <v>28429</v>
      </c>
    </row>
    <row r="22267" spans="1:4" x14ac:dyDescent="0.25">
      <c r="A22267" t="s">
        <v>31406</v>
      </c>
      <c r="B22267" t="s">
        <v>868</v>
      </c>
      <c r="C22267" t="s">
        <v>31356</v>
      </c>
      <c r="D22267" t="s">
        <v>28429</v>
      </c>
    </row>
    <row r="22268" spans="1:4" x14ac:dyDescent="0.25">
      <c r="A22268" t="s">
        <v>31407</v>
      </c>
      <c r="B22268" t="s">
        <v>868</v>
      </c>
      <c r="C22268" t="s">
        <v>31356</v>
      </c>
      <c r="D22268" t="s">
        <v>28429</v>
      </c>
    </row>
    <row r="22269" spans="1:4" x14ac:dyDescent="0.25">
      <c r="A22269" t="s">
        <v>31408</v>
      </c>
      <c r="B22269" t="s">
        <v>868</v>
      </c>
      <c r="C22269" t="s">
        <v>31356</v>
      </c>
      <c r="D22269" t="s">
        <v>28429</v>
      </c>
    </row>
    <row r="22270" spans="1:4" x14ac:dyDescent="0.25">
      <c r="A22270" t="s">
        <v>31409</v>
      </c>
      <c r="B22270" t="s">
        <v>868</v>
      </c>
      <c r="C22270" t="s">
        <v>31356</v>
      </c>
      <c r="D22270" t="s">
        <v>28429</v>
      </c>
    </row>
    <row r="22271" spans="1:4" x14ac:dyDescent="0.25">
      <c r="A22271" t="s">
        <v>31410</v>
      </c>
      <c r="B22271" t="s">
        <v>868</v>
      </c>
      <c r="C22271" t="s">
        <v>31356</v>
      </c>
      <c r="D22271" t="s">
        <v>28429</v>
      </c>
    </row>
    <row r="22272" spans="1:4" x14ac:dyDescent="0.25">
      <c r="A22272" t="s">
        <v>31411</v>
      </c>
      <c r="B22272" t="s">
        <v>868</v>
      </c>
      <c r="C22272" t="s">
        <v>31356</v>
      </c>
      <c r="D22272" t="s">
        <v>28429</v>
      </c>
    </row>
    <row r="22273" spans="1:4" x14ac:dyDescent="0.25">
      <c r="A22273" t="s">
        <v>31412</v>
      </c>
      <c r="B22273" t="s">
        <v>868</v>
      </c>
      <c r="C22273" t="s">
        <v>31356</v>
      </c>
      <c r="D22273" t="s">
        <v>28429</v>
      </c>
    </row>
    <row r="22274" spans="1:4" x14ac:dyDescent="0.25">
      <c r="A22274" t="s">
        <v>31413</v>
      </c>
      <c r="B22274" t="s">
        <v>868</v>
      </c>
      <c r="C22274" t="s">
        <v>31356</v>
      </c>
      <c r="D22274" t="s">
        <v>28429</v>
      </c>
    </row>
    <row r="22275" spans="1:4" x14ac:dyDescent="0.25">
      <c r="A22275" t="s">
        <v>31414</v>
      </c>
      <c r="B22275" t="s">
        <v>868</v>
      </c>
      <c r="C22275" t="s">
        <v>31356</v>
      </c>
      <c r="D22275" t="s">
        <v>28429</v>
      </c>
    </row>
    <row r="22276" spans="1:4" x14ac:dyDescent="0.25">
      <c r="A22276" t="s">
        <v>31415</v>
      </c>
      <c r="B22276" t="s">
        <v>868</v>
      </c>
      <c r="C22276" t="s">
        <v>31356</v>
      </c>
      <c r="D22276" t="s">
        <v>28429</v>
      </c>
    </row>
    <row r="22277" spans="1:4" x14ac:dyDescent="0.25">
      <c r="A22277" t="s">
        <v>31416</v>
      </c>
      <c r="B22277" t="s">
        <v>868</v>
      </c>
      <c r="C22277" t="s">
        <v>31356</v>
      </c>
      <c r="D22277" t="s">
        <v>28429</v>
      </c>
    </row>
    <row r="22278" spans="1:4" x14ac:dyDescent="0.25">
      <c r="A22278" t="s">
        <v>31417</v>
      </c>
      <c r="B22278" t="s">
        <v>868</v>
      </c>
      <c r="C22278" t="s">
        <v>31356</v>
      </c>
      <c r="D22278" t="s">
        <v>28429</v>
      </c>
    </row>
    <row r="22279" spans="1:4" x14ac:dyDescent="0.25">
      <c r="A22279" t="s">
        <v>31418</v>
      </c>
      <c r="B22279" t="s">
        <v>868</v>
      </c>
      <c r="C22279" t="s">
        <v>31356</v>
      </c>
      <c r="D22279" t="s">
        <v>28429</v>
      </c>
    </row>
    <row r="22280" spans="1:4" x14ac:dyDescent="0.25">
      <c r="A22280" t="s">
        <v>31419</v>
      </c>
      <c r="B22280" t="s">
        <v>868</v>
      </c>
      <c r="C22280" t="s">
        <v>31356</v>
      </c>
      <c r="D22280" t="s">
        <v>28429</v>
      </c>
    </row>
    <row r="22281" spans="1:4" x14ac:dyDescent="0.25">
      <c r="A22281" t="s">
        <v>31420</v>
      </c>
      <c r="B22281" t="s">
        <v>868</v>
      </c>
      <c r="C22281" t="s">
        <v>31356</v>
      </c>
      <c r="D22281" t="s">
        <v>28429</v>
      </c>
    </row>
    <row r="22282" spans="1:4" x14ac:dyDescent="0.25">
      <c r="A22282" t="s">
        <v>31421</v>
      </c>
      <c r="B22282" t="s">
        <v>868</v>
      </c>
      <c r="C22282" t="s">
        <v>31356</v>
      </c>
      <c r="D22282" t="s">
        <v>28429</v>
      </c>
    </row>
    <row r="22283" spans="1:4" x14ac:dyDescent="0.25">
      <c r="A22283" t="s">
        <v>31422</v>
      </c>
      <c r="B22283" t="s">
        <v>868</v>
      </c>
      <c r="C22283" t="s">
        <v>31356</v>
      </c>
      <c r="D22283" t="s">
        <v>28429</v>
      </c>
    </row>
    <row r="22284" spans="1:4" x14ac:dyDescent="0.25">
      <c r="A22284" t="s">
        <v>31423</v>
      </c>
      <c r="B22284" t="s">
        <v>868</v>
      </c>
      <c r="C22284" t="s">
        <v>31356</v>
      </c>
      <c r="D22284" t="s">
        <v>28429</v>
      </c>
    </row>
    <row r="22285" spans="1:4" x14ac:dyDescent="0.25">
      <c r="A22285" t="s">
        <v>31424</v>
      </c>
      <c r="B22285" t="s">
        <v>868</v>
      </c>
      <c r="C22285" t="s">
        <v>31356</v>
      </c>
      <c r="D22285" t="s">
        <v>28429</v>
      </c>
    </row>
    <row r="22286" spans="1:4" x14ac:dyDescent="0.25">
      <c r="A22286" t="s">
        <v>31425</v>
      </c>
      <c r="B22286" t="s">
        <v>868</v>
      </c>
      <c r="C22286" t="s">
        <v>31356</v>
      </c>
      <c r="D22286" t="s">
        <v>28429</v>
      </c>
    </row>
    <row r="22287" spans="1:4" x14ac:dyDescent="0.25">
      <c r="A22287" t="s">
        <v>31426</v>
      </c>
      <c r="B22287" t="s">
        <v>868</v>
      </c>
      <c r="C22287" t="s">
        <v>31356</v>
      </c>
      <c r="D22287" t="s">
        <v>28429</v>
      </c>
    </row>
    <row r="22288" spans="1:4" x14ac:dyDescent="0.25">
      <c r="A22288" t="s">
        <v>31427</v>
      </c>
      <c r="B22288" t="s">
        <v>868</v>
      </c>
      <c r="C22288" t="s">
        <v>31356</v>
      </c>
      <c r="D22288" t="s">
        <v>28429</v>
      </c>
    </row>
    <row r="22289" spans="1:4" x14ac:dyDescent="0.25">
      <c r="A22289" t="s">
        <v>31428</v>
      </c>
      <c r="B22289" t="s">
        <v>868</v>
      </c>
      <c r="C22289" t="s">
        <v>31356</v>
      </c>
      <c r="D22289" t="s">
        <v>28429</v>
      </c>
    </row>
    <row r="22290" spans="1:4" x14ac:dyDescent="0.25">
      <c r="A22290" t="s">
        <v>31429</v>
      </c>
      <c r="B22290" t="s">
        <v>868</v>
      </c>
      <c r="C22290" t="s">
        <v>31356</v>
      </c>
      <c r="D22290" t="s">
        <v>28429</v>
      </c>
    </row>
    <row r="22291" spans="1:4" x14ac:dyDescent="0.25">
      <c r="A22291" t="s">
        <v>31430</v>
      </c>
      <c r="B22291" t="s">
        <v>868</v>
      </c>
      <c r="C22291" t="s">
        <v>31356</v>
      </c>
      <c r="D22291" t="s">
        <v>28429</v>
      </c>
    </row>
    <row r="22292" spans="1:4" x14ac:dyDescent="0.25">
      <c r="A22292" t="s">
        <v>31431</v>
      </c>
      <c r="B22292" t="s">
        <v>868</v>
      </c>
      <c r="C22292" t="s">
        <v>31356</v>
      </c>
      <c r="D22292" t="s">
        <v>28429</v>
      </c>
    </row>
    <row r="22293" spans="1:4" x14ac:dyDescent="0.25">
      <c r="A22293" t="s">
        <v>31432</v>
      </c>
      <c r="B22293" t="s">
        <v>868</v>
      </c>
      <c r="C22293" t="s">
        <v>31356</v>
      </c>
      <c r="D22293" t="s">
        <v>28429</v>
      </c>
    </row>
    <row r="22294" spans="1:4" x14ac:dyDescent="0.25">
      <c r="A22294" t="s">
        <v>31433</v>
      </c>
      <c r="B22294" t="s">
        <v>868</v>
      </c>
      <c r="C22294" t="s">
        <v>31356</v>
      </c>
      <c r="D22294" t="s">
        <v>28429</v>
      </c>
    </row>
    <row r="22295" spans="1:4" x14ac:dyDescent="0.25">
      <c r="A22295" t="s">
        <v>31434</v>
      </c>
      <c r="B22295" t="s">
        <v>868</v>
      </c>
      <c r="C22295" t="s">
        <v>31356</v>
      </c>
      <c r="D22295" t="s">
        <v>28429</v>
      </c>
    </row>
    <row r="22296" spans="1:4" x14ac:dyDescent="0.25">
      <c r="A22296" t="s">
        <v>31435</v>
      </c>
      <c r="B22296" t="s">
        <v>868</v>
      </c>
      <c r="C22296" t="s">
        <v>31356</v>
      </c>
      <c r="D22296" t="s">
        <v>28429</v>
      </c>
    </row>
    <row r="22297" spans="1:4" x14ac:dyDescent="0.25">
      <c r="A22297" t="s">
        <v>31436</v>
      </c>
      <c r="B22297" t="s">
        <v>868</v>
      </c>
      <c r="C22297" t="s">
        <v>31356</v>
      </c>
      <c r="D22297" t="s">
        <v>28429</v>
      </c>
    </row>
    <row r="22298" spans="1:4" x14ac:dyDescent="0.25">
      <c r="A22298" t="s">
        <v>31437</v>
      </c>
      <c r="B22298" t="s">
        <v>868</v>
      </c>
      <c r="C22298" t="s">
        <v>31356</v>
      </c>
      <c r="D22298" t="s">
        <v>28429</v>
      </c>
    </row>
    <row r="22299" spans="1:4" x14ac:dyDescent="0.25">
      <c r="A22299" t="s">
        <v>31438</v>
      </c>
      <c r="B22299" t="s">
        <v>868</v>
      </c>
      <c r="C22299" t="s">
        <v>31356</v>
      </c>
      <c r="D22299" t="s">
        <v>28429</v>
      </c>
    </row>
    <row r="22300" spans="1:4" x14ac:dyDescent="0.25">
      <c r="A22300" t="s">
        <v>31439</v>
      </c>
      <c r="B22300" t="s">
        <v>868</v>
      </c>
      <c r="C22300" t="s">
        <v>31356</v>
      </c>
      <c r="D22300" t="s">
        <v>28429</v>
      </c>
    </row>
    <row r="22301" spans="1:4" x14ac:dyDescent="0.25">
      <c r="A22301" t="s">
        <v>31440</v>
      </c>
      <c r="B22301" t="s">
        <v>868</v>
      </c>
      <c r="C22301" t="s">
        <v>31356</v>
      </c>
      <c r="D22301" t="s">
        <v>28429</v>
      </c>
    </row>
    <row r="22302" spans="1:4" x14ac:dyDescent="0.25">
      <c r="A22302" t="s">
        <v>31441</v>
      </c>
      <c r="B22302" t="s">
        <v>868</v>
      </c>
      <c r="C22302" t="s">
        <v>31356</v>
      </c>
      <c r="D22302" t="s">
        <v>28429</v>
      </c>
    </row>
    <row r="22303" spans="1:4" x14ac:dyDescent="0.25">
      <c r="A22303" t="s">
        <v>31442</v>
      </c>
      <c r="B22303" t="s">
        <v>868</v>
      </c>
      <c r="C22303" t="s">
        <v>31356</v>
      </c>
      <c r="D22303" t="s">
        <v>28429</v>
      </c>
    </row>
    <row r="22304" spans="1:4" x14ac:dyDescent="0.25">
      <c r="A22304" t="s">
        <v>31443</v>
      </c>
      <c r="B22304" t="s">
        <v>868</v>
      </c>
      <c r="C22304" t="s">
        <v>31356</v>
      </c>
      <c r="D22304" t="s">
        <v>28429</v>
      </c>
    </row>
    <row r="22305" spans="1:4" x14ac:dyDescent="0.25">
      <c r="A22305" t="s">
        <v>31444</v>
      </c>
      <c r="B22305" t="s">
        <v>868</v>
      </c>
      <c r="C22305" t="s">
        <v>31356</v>
      </c>
      <c r="D22305" t="s">
        <v>28429</v>
      </c>
    </row>
    <row r="22306" spans="1:4" x14ac:dyDescent="0.25">
      <c r="A22306" t="s">
        <v>31445</v>
      </c>
      <c r="B22306" t="s">
        <v>868</v>
      </c>
      <c r="C22306" t="s">
        <v>31356</v>
      </c>
      <c r="D22306" t="s">
        <v>28429</v>
      </c>
    </row>
    <row r="22307" spans="1:4" x14ac:dyDescent="0.25">
      <c r="A22307" t="s">
        <v>31446</v>
      </c>
      <c r="B22307" t="s">
        <v>868</v>
      </c>
      <c r="C22307" t="s">
        <v>31356</v>
      </c>
      <c r="D22307" t="s">
        <v>28429</v>
      </c>
    </row>
    <row r="22308" spans="1:4" x14ac:dyDescent="0.25">
      <c r="A22308" t="s">
        <v>31447</v>
      </c>
      <c r="B22308" t="s">
        <v>868</v>
      </c>
      <c r="C22308" t="s">
        <v>31356</v>
      </c>
      <c r="D22308" t="s">
        <v>28429</v>
      </c>
    </row>
    <row r="22309" spans="1:4" x14ac:dyDescent="0.25">
      <c r="A22309" t="s">
        <v>31448</v>
      </c>
      <c r="B22309" t="s">
        <v>868</v>
      </c>
      <c r="C22309" t="s">
        <v>31356</v>
      </c>
      <c r="D22309" t="s">
        <v>28429</v>
      </c>
    </row>
    <row r="22310" spans="1:4" x14ac:dyDescent="0.25">
      <c r="A22310" t="s">
        <v>31449</v>
      </c>
      <c r="B22310" t="s">
        <v>868</v>
      </c>
      <c r="C22310" t="s">
        <v>31356</v>
      </c>
      <c r="D22310" t="s">
        <v>28429</v>
      </c>
    </row>
    <row r="22311" spans="1:4" x14ac:dyDescent="0.25">
      <c r="A22311" t="s">
        <v>31450</v>
      </c>
      <c r="B22311" t="s">
        <v>868</v>
      </c>
      <c r="C22311" t="s">
        <v>31356</v>
      </c>
      <c r="D22311" t="s">
        <v>28429</v>
      </c>
    </row>
    <row r="22312" spans="1:4" x14ac:dyDescent="0.25">
      <c r="A22312" t="s">
        <v>31451</v>
      </c>
      <c r="B22312" t="s">
        <v>868</v>
      </c>
      <c r="C22312" t="s">
        <v>31356</v>
      </c>
      <c r="D22312" t="s">
        <v>28429</v>
      </c>
    </row>
    <row r="22313" spans="1:4" x14ac:dyDescent="0.25">
      <c r="A22313" t="s">
        <v>31452</v>
      </c>
      <c r="B22313" t="s">
        <v>868</v>
      </c>
      <c r="C22313" t="s">
        <v>31356</v>
      </c>
      <c r="D22313" t="s">
        <v>28429</v>
      </c>
    </row>
    <row r="22314" spans="1:4" x14ac:dyDescent="0.25">
      <c r="A22314" t="s">
        <v>31453</v>
      </c>
      <c r="B22314" t="s">
        <v>868</v>
      </c>
      <c r="C22314" t="s">
        <v>31356</v>
      </c>
      <c r="D22314" t="s">
        <v>28429</v>
      </c>
    </row>
    <row r="22315" spans="1:4" x14ac:dyDescent="0.25">
      <c r="A22315" t="s">
        <v>31454</v>
      </c>
      <c r="B22315" t="s">
        <v>868</v>
      </c>
      <c r="C22315" t="s">
        <v>31356</v>
      </c>
      <c r="D22315" t="s">
        <v>28429</v>
      </c>
    </row>
    <row r="22316" spans="1:4" x14ac:dyDescent="0.25">
      <c r="A22316" t="s">
        <v>31455</v>
      </c>
      <c r="B22316" t="s">
        <v>868</v>
      </c>
      <c r="C22316" t="s">
        <v>31356</v>
      </c>
      <c r="D22316" t="s">
        <v>28429</v>
      </c>
    </row>
    <row r="22317" spans="1:4" x14ac:dyDescent="0.25">
      <c r="A22317" t="s">
        <v>31456</v>
      </c>
      <c r="B22317" t="s">
        <v>868</v>
      </c>
      <c r="C22317" t="s">
        <v>31356</v>
      </c>
      <c r="D22317" t="s">
        <v>28429</v>
      </c>
    </row>
    <row r="22318" spans="1:4" x14ac:dyDescent="0.25">
      <c r="A22318" t="s">
        <v>31457</v>
      </c>
      <c r="B22318" t="s">
        <v>868</v>
      </c>
      <c r="C22318" t="s">
        <v>31356</v>
      </c>
      <c r="D22318" t="s">
        <v>28429</v>
      </c>
    </row>
    <row r="22319" spans="1:4" x14ac:dyDescent="0.25">
      <c r="A22319" t="s">
        <v>31458</v>
      </c>
      <c r="B22319" t="s">
        <v>868</v>
      </c>
      <c r="C22319" t="s">
        <v>31356</v>
      </c>
      <c r="D22319" t="s">
        <v>28429</v>
      </c>
    </row>
    <row r="22320" spans="1:4" x14ac:dyDescent="0.25">
      <c r="A22320" t="s">
        <v>31459</v>
      </c>
      <c r="B22320" t="s">
        <v>868</v>
      </c>
      <c r="C22320" t="s">
        <v>31356</v>
      </c>
      <c r="D22320" t="s">
        <v>28429</v>
      </c>
    </row>
    <row r="22321" spans="1:4" x14ac:dyDescent="0.25">
      <c r="A22321" t="s">
        <v>31460</v>
      </c>
      <c r="B22321" t="s">
        <v>868</v>
      </c>
      <c r="C22321" t="s">
        <v>31356</v>
      </c>
      <c r="D22321" t="s">
        <v>28429</v>
      </c>
    </row>
    <row r="22322" spans="1:4" x14ac:dyDescent="0.25">
      <c r="A22322" t="s">
        <v>31461</v>
      </c>
      <c r="B22322" t="s">
        <v>868</v>
      </c>
      <c r="C22322" t="s">
        <v>31356</v>
      </c>
      <c r="D22322" t="s">
        <v>28429</v>
      </c>
    </row>
    <row r="22323" spans="1:4" x14ac:dyDescent="0.25">
      <c r="A22323" t="s">
        <v>31462</v>
      </c>
      <c r="B22323" t="s">
        <v>868</v>
      </c>
      <c r="C22323" t="s">
        <v>31356</v>
      </c>
      <c r="D22323" t="s">
        <v>28429</v>
      </c>
    </row>
    <row r="22324" spans="1:4" x14ac:dyDescent="0.25">
      <c r="A22324" t="s">
        <v>31463</v>
      </c>
      <c r="B22324" t="s">
        <v>868</v>
      </c>
      <c r="C22324" t="s">
        <v>31356</v>
      </c>
      <c r="D22324" t="s">
        <v>28429</v>
      </c>
    </row>
    <row r="22325" spans="1:4" x14ac:dyDescent="0.25">
      <c r="A22325" t="s">
        <v>31464</v>
      </c>
      <c r="B22325" t="s">
        <v>868</v>
      </c>
      <c r="C22325" t="s">
        <v>31356</v>
      </c>
      <c r="D22325" t="s">
        <v>28429</v>
      </c>
    </row>
    <row r="22326" spans="1:4" x14ac:dyDescent="0.25">
      <c r="A22326" t="s">
        <v>31465</v>
      </c>
      <c r="B22326" t="s">
        <v>868</v>
      </c>
      <c r="C22326" t="s">
        <v>31356</v>
      </c>
      <c r="D22326" t="s">
        <v>28429</v>
      </c>
    </row>
    <row r="22327" spans="1:4" x14ac:dyDescent="0.25">
      <c r="A22327" t="s">
        <v>31466</v>
      </c>
      <c r="B22327" t="s">
        <v>868</v>
      </c>
      <c r="C22327" t="s">
        <v>31356</v>
      </c>
      <c r="D22327" t="s">
        <v>28429</v>
      </c>
    </row>
    <row r="22328" spans="1:4" x14ac:dyDescent="0.25">
      <c r="A22328" t="s">
        <v>31467</v>
      </c>
      <c r="B22328" t="s">
        <v>868</v>
      </c>
      <c r="C22328" t="s">
        <v>31356</v>
      </c>
      <c r="D22328" t="s">
        <v>28429</v>
      </c>
    </row>
    <row r="22329" spans="1:4" x14ac:dyDescent="0.25">
      <c r="A22329" t="s">
        <v>31468</v>
      </c>
      <c r="B22329" t="s">
        <v>868</v>
      </c>
      <c r="C22329" t="s">
        <v>31356</v>
      </c>
      <c r="D22329" t="s">
        <v>28429</v>
      </c>
    </row>
    <row r="22330" spans="1:4" x14ac:dyDescent="0.25">
      <c r="A22330" t="s">
        <v>31469</v>
      </c>
      <c r="B22330" t="s">
        <v>868</v>
      </c>
      <c r="C22330" t="s">
        <v>31356</v>
      </c>
      <c r="D22330" t="s">
        <v>28429</v>
      </c>
    </row>
    <row r="22331" spans="1:4" x14ac:dyDescent="0.25">
      <c r="A22331" t="s">
        <v>31470</v>
      </c>
      <c r="B22331" t="s">
        <v>868</v>
      </c>
      <c r="C22331" t="s">
        <v>31356</v>
      </c>
      <c r="D22331" t="s">
        <v>28429</v>
      </c>
    </row>
    <row r="22332" spans="1:4" x14ac:dyDescent="0.25">
      <c r="A22332" t="s">
        <v>31471</v>
      </c>
      <c r="B22332" t="s">
        <v>868</v>
      </c>
      <c r="C22332" t="s">
        <v>31356</v>
      </c>
      <c r="D22332" t="s">
        <v>28429</v>
      </c>
    </row>
    <row r="22333" spans="1:4" x14ac:dyDescent="0.25">
      <c r="A22333" t="s">
        <v>31472</v>
      </c>
      <c r="B22333" t="s">
        <v>868</v>
      </c>
      <c r="C22333" t="s">
        <v>31356</v>
      </c>
      <c r="D22333" t="s">
        <v>28429</v>
      </c>
    </row>
    <row r="22334" spans="1:4" x14ac:dyDescent="0.25">
      <c r="A22334" t="s">
        <v>31473</v>
      </c>
      <c r="B22334" t="s">
        <v>868</v>
      </c>
      <c r="C22334" t="s">
        <v>31356</v>
      </c>
      <c r="D22334" t="s">
        <v>28429</v>
      </c>
    </row>
    <row r="22335" spans="1:4" x14ac:dyDescent="0.25">
      <c r="A22335" t="s">
        <v>31474</v>
      </c>
      <c r="B22335" t="s">
        <v>868</v>
      </c>
      <c r="C22335" t="s">
        <v>31356</v>
      </c>
      <c r="D22335" t="s">
        <v>28429</v>
      </c>
    </row>
    <row r="22336" spans="1:4" x14ac:dyDescent="0.25">
      <c r="A22336" t="s">
        <v>31475</v>
      </c>
      <c r="B22336" t="s">
        <v>868</v>
      </c>
      <c r="C22336" t="s">
        <v>31356</v>
      </c>
      <c r="D22336" t="s">
        <v>28429</v>
      </c>
    </row>
    <row r="22337" spans="1:4" x14ac:dyDescent="0.25">
      <c r="A22337" t="s">
        <v>31476</v>
      </c>
      <c r="B22337" t="s">
        <v>868</v>
      </c>
      <c r="C22337" t="s">
        <v>31356</v>
      </c>
      <c r="D22337" t="s">
        <v>28429</v>
      </c>
    </row>
    <row r="22338" spans="1:4" x14ac:dyDescent="0.25">
      <c r="A22338" t="s">
        <v>31477</v>
      </c>
      <c r="B22338" t="s">
        <v>868</v>
      </c>
      <c r="C22338" t="s">
        <v>31356</v>
      </c>
      <c r="D22338" t="s">
        <v>28429</v>
      </c>
    </row>
    <row r="22339" spans="1:4" x14ac:dyDescent="0.25">
      <c r="A22339" t="s">
        <v>31478</v>
      </c>
      <c r="B22339" t="s">
        <v>868</v>
      </c>
      <c r="C22339" t="s">
        <v>31356</v>
      </c>
      <c r="D22339" t="s">
        <v>28429</v>
      </c>
    </row>
    <row r="22340" spans="1:4" x14ac:dyDescent="0.25">
      <c r="A22340" t="s">
        <v>31479</v>
      </c>
      <c r="B22340" t="s">
        <v>868</v>
      </c>
      <c r="C22340" t="s">
        <v>31356</v>
      </c>
      <c r="D22340" t="s">
        <v>28429</v>
      </c>
    </row>
    <row r="22341" spans="1:4" x14ac:dyDescent="0.25">
      <c r="A22341" t="s">
        <v>31480</v>
      </c>
      <c r="B22341" t="s">
        <v>868</v>
      </c>
      <c r="C22341" t="s">
        <v>31356</v>
      </c>
      <c r="D22341" t="s">
        <v>28429</v>
      </c>
    </row>
    <row r="22342" spans="1:4" x14ac:dyDescent="0.25">
      <c r="A22342" t="s">
        <v>31481</v>
      </c>
      <c r="B22342" t="s">
        <v>868</v>
      </c>
      <c r="C22342" t="s">
        <v>31356</v>
      </c>
      <c r="D22342" t="s">
        <v>28429</v>
      </c>
    </row>
    <row r="22343" spans="1:4" x14ac:dyDescent="0.25">
      <c r="A22343" t="s">
        <v>31482</v>
      </c>
      <c r="B22343" t="s">
        <v>868</v>
      </c>
      <c r="C22343" t="s">
        <v>31356</v>
      </c>
      <c r="D22343" t="s">
        <v>28429</v>
      </c>
    </row>
    <row r="22344" spans="1:4" x14ac:dyDescent="0.25">
      <c r="A22344" t="s">
        <v>31483</v>
      </c>
      <c r="B22344" t="s">
        <v>868</v>
      </c>
      <c r="C22344" t="s">
        <v>31356</v>
      </c>
      <c r="D22344" t="s">
        <v>28429</v>
      </c>
    </row>
    <row r="22345" spans="1:4" x14ac:dyDescent="0.25">
      <c r="A22345" t="s">
        <v>31484</v>
      </c>
      <c r="B22345" t="s">
        <v>868</v>
      </c>
      <c r="C22345" t="s">
        <v>31356</v>
      </c>
      <c r="D22345" t="s">
        <v>28429</v>
      </c>
    </row>
    <row r="22346" spans="1:4" x14ac:dyDescent="0.25">
      <c r="A22346" t="s">
        <v>31485</v>
      </c>
      <c r="B22346" t="s">
        <v>868</v>
      </c>
      <c r="C22346" t="s">
        <v>31356</v>
      </c>
      <c r="D22346" t="s">
        <v>28429</v>
      </c>
    </row>
    <row r="22347" spans="1:4" x14ac:dyDescent="0.25">
      <c r="A22347" t="s">
        <v>31486</v>
      </c>
      <c r="B22347" t="s">
        <v>868</v>
      </c>
      <c r="C22347" t="s">
        <v>31356</v>
      </c>
      <c r="D22347" t="s">
        <v>28429</v>
      </c>
    </row>
    <row r="22348" spans="1:4" x14ac:dyDescent="0.25">
      <c r="A22348" t="s">
        <v>31487</v>
      </c>
      <c r="B22348" t="s">
        <v>868</v>
      </c>
      <c r="C22348" t="s">
        <v>31356</v>
      </c>
      <c r="D22348" t="s">
        <v>28429</v>
      </c>
    </row>
    <row r="22349" spans="1:4" x14ac:dyDescent="0.25">
      <c r="A22349" t="s">
        <v>31488</v>
      </c>
      <c r="B22349" t="s">
        <v>868</v>
      </c>
      <c r="C22349" t="s">
        <v>31356</v>
      </c>
      <c r="D22349" t="s">
        <v>28429</v>
      </c>
    </row>
    <row r="22350" spans="1:4" x14ac:dyDescent="0.25">
      <c r="A22350" t="s">
        <v>31489</v>
      </c>
      <c r="B22350" t="s">
        <v>868</v>
      </c>
      <c r="C22350" t="s">
        <v>31356</v>
      </c>
      <c r="D22350" t="s">
        <v>28429</v>
      </c>
    </row>
    <row r="22351" spans="1:4" x14ac:dyDescent="0.25">
      <c r="A22351" t="s">
        <v>31490</v>
      </c>
      <c r="B22351" t="s">
        <v>868</v>
      </c>
      <c r="C22351" t="s">
        <v>31356</v>
      </c>
      <c r="D22351" t="s">
        <v>28429</v>
      </c>
    </row>
    <row r="22352" spans="1:4" x14ac:dyDescent="0.25">
      <c r="A22352" t="s">
        <v>31491</v>
      </c>
      <c r="B22352" t="s">
        <v>868</v>
      </c>
      <c r="C22352" t="s">
        <v>31356</v>
      </c>
      <c r="D22352" t="s">
        <v>28429</v>
      </c>
    </row>
    <row r="22353" spans="1:4" x14ac:dyDescent="0.25">
      <c r="A22353" t="s">
        <v>31492</v>
      </c>
      <c r="B22353" t="s">
        <v>868</v>
      </c>
      <c r="C22353" t="s">
        <v>31356</v>
      </c>
      <c r="D22353" t="s">
        <v>28429</v>
      </c>
    </row>
    <row r="22354" spans="1:4" x14ac:dyDescent="0.25">
      <c r="A22354" t="s">
        <v>31493</v>
      </c>
      <c r="B22354" t="s">
        <v>868</v>
      </c>
      <c r="C22354" t="s">
        <v>31356</v>
      </c>
      <c r="D22354" t="s">
        <v>28429</v>
      </c>
    </row>
    <row r="22355" spans="1:4" x14ac:dyDescent="0.25">
      <c r="A22355" t="s">
        <v>31494</v>
      </c>
      <c r="B22355" t="s">
        <v>868</v>
      </c>
      <c r="C22355" t="s">
        <v>31356</v>
      </c>
      <c r="D22355" t="s">
        <v>28429</v>
      </c>
    </row>
    <row r="22356" spans="1:4" x14ac:dyDescent="0.25">
      <c r="A22356" t="s">
        <v>31495</v>
      </c>
      <c r="B22356" t="s">
        <v>868</v>
      </c>
      <c r="C22356" t="s">
        <v>31356</v>
      </c>
      <c r="D22356" t="s">
        <v>28429</v>
      </c>
    </row>
    <row r="22357" spans="1:4" x14ac:dyDescent="0.25">
      <c r="A22357" t="s">
        <v>31496</v>
      </c>
      <c r="B22357" t="s">
        <v>868</v>
      </c>
      <c r="C22357" t="s">
        <v>31356</v>
      </c>
      <c r="D22357" t="s">
        <v>28429</v>
      </c>
    </row>
    <row r="22358" spans="1:4" x14ac:dyDescent="0.25">
      <c r="A22358" t="s">
        <v>31497</v>
      </c>
      <c r="B22358" t="s">
        <v>868</v>
      </c>
      <c r="C22358" t="s">
        <v>31356</v>
      </c>
      <c r="D22358" t="s">
        <v>28429</v>
      </c>
    </row>
    <row r="22359" spans="1:4" x14ac:dyDescent="0.25">
      <c r="A22359" t="s">
        <v>31498</v>
      </c>
      <c r="B22359" t="s">
        <v>868</v>
      </c>
      <c r="C22359" t="s">
        <v>31356</v>
      </c>
      <c r="D22359" t="s">
        <v>28429</v>
      </c>
    </row>
    <row r="22360" spans="1:4" x14ac:dyDescent="0.25">
      <c r="A22360" t="s">
        <v>31499</v>
      </c>
      <c r="B22360" t="s">
        <v>868</v>
      </c>
      <c r="C22360" t="s">
        <v>31356</v>
      </c>
      <c r="D22360" t="s">
        <v>28429</v>
      </c>
    </row>
    <row r="22361" spans="1:4" x14ac:dyDescent="0.25">
      <c r="A22361" t="s">
        <v>31500</v>
      </c>
      <c r="B22361" t="s">
        <v>868</v>
      </c>
      <c r="C22361" t="s">
        <v>31356</v>
      </c>
      <c r="D22361" t="s">
        <v>28429</v>
      </c>
    </row>
    <row r="22362" spans="1:4" x14ac:dyDescent="0.25">
      <c r="A22362" t="s">
        <v>31501</v>
      </c>
      <c r="B22362" t="s">
        <v>868</v>
      </c>
      <c r="C22362" t="s">
        <v>31356</v>
      </c>
      <c r="D22362" t="s">
        <v>28429</v>
      </c>
    </row>
    <row r="22363" spans="1:4" x14ac:dyDescent="0.25">
      <c r="A22363" t="s">
        <v>31502</v>
      </c>
      <c r="B22363" t="s">
        <v>868</v>
      </c>
      <c r="C22363" t="s">
        <v>31356</v>
      </c>
      <c r="D22363" t="s">
        <v>28429</v>
      </c>
    </row>
    <row r="22364" spans="1:4" x14ac:dyDescent="0.25">
      <c r="A22364" t="s">
        <v>31503</v>
      </c>
      <c r="B22364" t="s">
        <v>868</v>
      </c>
      <c r="C22364" t="s">
        <v>31356</v>
      </c>
      <c r="D22364" t="s">
        <v>28429</v>
      </c>
    </row>
    <row r="22365" spans="1:4" x14ac:dyDescent="0.25">
      <c r="A22365" t="s">
        <v>31504</v>
      </c>
      <c r="B22365" t="s">
        <v>868</v>
      </c>
      <c r="C22365" t="s">
        <v>31356</v>
      </c>
      <c r="D22365" t="s">
        <v>28429</v>
      </c>
    </row>
    <row r="22366" spans="1:4" x14ac:dyDescent="0.25">
      <c r="A22366" t="s">
        <v>31505</v>
      </c>
      <c r="B22366" t="s">
        <v>868</v>
      </c>
      <c r="C22366" t="s">
        <v>31356</v>
      </c>
      <c r="D22366" t="s">
        <v>28429</v>
      </c>
    </row>
    <row r="22367" spans="1:4" x14ac:dyDescent="0.25">
      <c r="A22367" t="s">
        <v>31506</v>
      </c>
      <c r="B22367" t="s">
        <v>868</v>
      </c>
      <c r="C22367" t="s">
        <v>31356</v>
      </c>
      <c r="D22367" t="s">
        <v>28429</v>
      </c>
    </row>
    <row r="22368" spans="1:4" x14ac:dyDescent="0.25">
      <c r="A22368" t="s">
        <v>31507</v>
      </c>
      <c r="B22368" t="s">
        <v>868</v>
      </c>
      <c r="C22368" t="s">
        <v>31356</v>
      </c>
      <c r="D22368" t="s">
        <v>28429</v>
      </c>
    </row>
    <row r="22369" spans="1:4" x14ac:dyDescent="0.25">
      <c r="A22369" t="s">
        <v>31508</v>
      </c>
      <c r="B22369" t="s">
        <v>868</v>
      </c>
      <c r="C22369" t="s">
        <v>31356</v>
      </c>
      <c r="D22369" t="s">
        <v>28429</v>
      </c>
    </row>
    <row r="22370" spans="1:4" x14ac:dyDescent="0.25">
      <c r="A22370" t="s">
        <v>31509</v>
      </c>
      <c r="B22370" t="s">
        <v>868</v>
      </c>
      <c r="C22370" t="s">
        <v>31356</v>
      </c>
      <c r="D22370" t="s">
        <v>28429</v>
      </c>
    </row>
    <row r="22371" spans="1:4" x14ac:dyDescent="0.25">
      <c r="A22371" t="s">
        <v>31510</v>
      </c>
      <c r="B22371" t="s">
        <v>868</v>
      </c>
      <c r="C22371" t="s">
        <v>31356</v>
      </c>
      <c r="D22371" t="s">
        <v>28429</v>
      </c>
    </row>
    <row r="22372" spans="1:4" x14ac:dyDescent="0.25">
      <c r="A22372" t="s">
        <v>31511</v>
      </c>
      <c r="B22372" t="s">
        <v>868</v>
      </c>
      <c r="C22372" t="s">
        <v>31356</v>
      </c>
      <c r="D22372" t="s">
        <v>28429</v>
      </c>
    </row>
    <row r="22373" spans="1:4" x14ac:dyDescent="0.25">
      <c r="A22373" t="s">
        <v>31512</v>
      </c>
      <c r="B22373" t="s">
        <v>868</v>
      </c>
      <c r="C22373" t="s">
        <v>31356</v>
      </c>
      <c r="D22373" t="s">
        <v>28429</v>
      </c>
    </row>
    <row r="22374" spans="1:4" x14ac:dyDescent="0.25">
      <c r="A22374" t="s">
        <v>31513</v>
      </c>
      <c r="B22374" t="s">
        <v>868</v>
      </c>
      <c r="C22374" t="s">
        <v>31356</v>
      </c>
      <c r="D22374" t="s">
        <v>28429</v>
      </c>
    </row>
    <row r="22375" spans="1:4" x14ac:dyDescent="0.25">
      <c r="A22375" t="s">
        <v>31514</v>
      </c>
      <c r="B22375" t="s">
        <v>868</v>
      </c>
      <c r="C22375" t="s">
        <v>31356</v>
      </c>
      <c r="D22375" t="s">
        <v>28429</v>
      </c>
    </row>
    <row r="22376" spans="1:4" x14ac:dyDescent="0.25">
      <c r="A22376" t="s">
        <v>31515</v>
      </c>
      <c r="B22376" t="s">
        <v>868</v>
      </c>
      <c r="C22376" t="s">
        <v>31356</v>
      </c>
      <c r="D22376" t="s">
        <v>28429</v>
      </c>
    </row>
    <row r="22377" spans="1:4" x14ac:dyDescent="0.25">
      <c r="A22377" t="s">
        <v>31516</v>
      </c>
      <c r="B22377" t="s">
        <v>868</v>
      </c>
      <c r="C22377" t="s">
        <v>31356</v>
      </c>
      <c r="D22377" t="s">
        <v>28429</v>
      </c>
    </row>
    <row r="22378" spans="1:4" x14ac:dyDescent="0.25">
      <c r="A22378" t="s">
        <v>31517</v>
      </c>
      <c r="B22378" t="s">
        <v>868</v>
      </c>
      <c r="C22378" t="s">
        <v>31356</v>
      </c>
      <c r="D22378" t="s">
        <v>28429</v>
      </c>
    </row>
    <row r="22379" spans="1:4" x14ac:dyDescent="0.25">
      <c r="A22379" t="s">
        <v>31518</v>
      </c>
      <c r="B22379" t="s">
        <v>868</v>
      </c>
      <c r="C22379" t="s">
        <v>31356</v>
      </c>
      <c r="D22379" t="s">
        <v>28429</v>
      </c>
    </row>
    <row r="22380" spans="1:4" x14ac:dyDescent="0.25">
      <c r="A22380" t="s">
        <v>31519</v>
      </c>
      <c r="B22380" t="s">
        <v>868</v>
      </c>
      <c r="C22380" t="s">
        <v>31356</v>
      </c>
      <c r="D22380" t="s">
        <v>28429</v>
      </c>
    </row>
    <row r="22381" spans="1:4" x14ac:dyDescent="0.25">
      <c r="A22381" t="s">
        <v>31520</v>
      </c>
      <c r="B22381" t="s">
        <v>868</v>
      </c>
      <c r="C22381" t="s">
        <v>31356</v>
      </c>
      <c r="D22381" t="s">
        <v>28429</v>
      </c>
    </row>
    <row r="22382" spans="1:4" x14ac:dyDescent="0.25">
      <c r="A22382" t="s">
        <v>31521</v>
      </c>
      <c r="B22382" t="s">
        <v>868</v>
      </c>
      <c r="C22382" t="s">
        <v>31356</v>
      </c>
      <c r="D22382" t="s">
        <v>28429</v>
      </c>
    </row>
    <row r="22383" spans="1:4" x14ac:dyDescent="0.25">
      <c r="A22383" t="s">
        <v>31522</v>
      </c>
      <c r="B22383" t="s">
        <v>868</v>
      </c>
      <c r="C22383" t="s">
        <v>31356</v>
      </c>
      <c r="D22383" t="s">
        <v>28429</v>
      </c>
    </row>
    <row r="22384" spans="1:4" x14ac:dyDescent="0.25">
      <c r="A22384" t="s">
        <v>31523</v>
      </c>
      <c r="B22384" t="s">
        <v>868</v>
      </c>
      <c r="C22384" t="s">
        <v>31356</v>
      </c>
      <c r="D22384" t="s">
        <v>28429</v>
      </c>
    </row>
    <row r="22385" spans="1:4" x14ac:dyDescent="0.25">
      <c r="A22385" t="s">
        <v>31524</v>
      </c>
      <c r="B22385" t="s">
        <v>868</v>
      </c>
      <c r="C22385" t="s">
        <v>31356</v>
      </c>
      <c r="D22385" t="s">
        <v>28429</v>
      </c>
    </row>
    <row r="22386" spans="1:4" x14ac:dyDescent="0.25">
      <c r="A22386" t="s">
        <v>31525</v>
      </c>
      <c r="B22386" t="s">
        <v>868</v>
      </c>
      <c r="C22386" t="s">
        <v>31356</v>
      </c>
      <c r="D22386" t="s">
        <v>28429</v>
      </c>
    </row>
    <row r="22387" spans="1:4" x14ac:dyDescent="0.25">
      <c r="A22387" t="s">
        <v>31526</v>
      </c>
      <c r="B22387" t="s">
        <v>868</v>
      </c>
      <c r="C22387" t="s">
        <v>31356</v>
      </c>
      <c r="D22387" t="s">
        <v>28429</v>
      </c>
    </row>
    <row r="22388" spans="1:4" x14ac:dyDescent="0.25">
      <c r="A22388" t="s">
        <v>31527</v>
      </c>
      <c r="B22388" t="s">
        <v>868</v>
      </c>
      <c r="C22388" t="s">
        <v>31356</v>
      </c>
      <c r="D22388" t="s">
        <v>28429</v>
      </c>
    </row>
    <row r="22389" spans="1:4" x14ac:dyDescent="0.25">
      <c r="A22389" t="s">
        <v>31528</v>
      </c>
      <c r="B22389" t="s">
        <v>868</v>
      </c>
      <c r="C22389" t="s">
        <v>31356</v>
      </c>
      <c r="D22389" t="s">
        <v>28429</v>
      </c>
    </row>
    <row r="22390" spans="1:4" x14ac:dyDescent="0.25">
      <c r="A22390" t="s">
        <v>31529</v>
      </c>
      <c r="B22390" t="s">
        <v>868</v>
      </c>
      <c r="C22390" t="s">
        <v>31356</v>
      </c>
      <c r="D22390" t="s">
        <v>28429</v>
      </c>
    </row>
    <row r="22391" spans="1:4" x14ac:dyDescent="0.25">
      <c r="A22391" t="s">
        <v>31530</v>
      </c>
      <c r="B22391" t="s">
        <v>868</v>
      </c>
      <c r="C22391" t="s">
        <v>31356</v>
      </c>
      <c r="D22391" t="s">
        <v>28429</v>
      </c>
    </row>
    <row r="22392" spans="1:4" x14ac:dyDescent="0.25">
      <c r="A22392" t="s">
        <v>31531</v>
      </c>
      <c r="B22392" t="s">
        <v>868</v>
      </c>
      <c r="C22392" t="s">
        <v>31356</v>
      </c>
      <c r="D22392" t="s">
        <v>28429</v>
      </c>
    </row>
    <row r="22393" spans="1:4" x14ac:dyDescent="0.25">
      <c r="A22393" t="s">
        <v>31532</v>
      </c>
      <c r="B22393" t="s">
        <v>868</v>
      </c>
      <c r="C22393" t="s">
        <v>31356</v>
      </c>
      <c r="D22393" t="s">
        <v>28429</v>
      </c>
    </row>
    <row r="22394" spans="1:4" x14ac:dyDescent="0.25">
      <c r="A22394" t="s">
        <v>31533</v>
      </c>
      <c r="B22394" t="s">
        <v>868</v>
      </c>
      <c r="C22394" t="s">
        <v>31356</v>
      </c>
      <c r="D22394" t="s">
        <v>28429</v>
      </c>
    </row>
    <row r="22395" spans="1:4" x14ac:dyDescent="0.25">
      <c r="A22395" t="s">
        <v>31534</v>
      </c>
      <c r="B22395" t="s">
        <v>868</v>
      </c>
      <c r="C22395" t="s">
        <v>31356</v>
      </c>
      <c r="D22395" t="s">
        <v>28429</v>
      </c>
    </row>
    <row r="22396" spans="1:4" x14ac:dyDescent="0.25">
      <c r="A22396" t="s">
        <v>31535</v>
      </c>
      <c r="B22396" t="s">
        <v>868</v>
      </c>
      <c r="C22396" t="s">
        <v>31356</v>
      </c>
      <c r="D22396" t="s">
        <v>28429</v>
      </c>
    </row>
    <row r="22397" spans="1:4" x14ac:dyDescent="0.25">
      <c r="A22397" t="s">
        <v>31536</v>
      </c>
      <c r="B22397" t="s">
        <v>868</v>
      </c>
      <c r="C22397" t="s">
        <v>31356</v>
      </c>
      <c r="D22397" t="s">
        <v>28429</v>
      </c>
    </row>
    <row r="22398" spans="1:4" x14ac:dyDescent="0.25">
      <c r="A22398" t="s">
        <v>31537</v>
      </c>
      <c r="B22398" t="s">
        <v>868</v>
      </c>
      <c r="C22398" t="s">
        <v>31356</v>
      </c>
      <c r="D22398" t="s">
        <v>28429</v>
      </c>
    </row>
    <row r="22399" spans="1:4" x14ac:dyDescent="0.25">
      <c r="A22399" t="s">
        <v>31538</v>
      </c>
      <c r="B22399" t="s">
        <v>868</v>
      </c>
      <c r="C22399" t="s">
        <v>31356</v>
      </c>
      <c r="D22399" t="s">
        <v>28429</v>
      </c>
    </row>
    <row r="22400" spans="1:4" x14ac:dyDescent="0.25">
      <c r="A22400" t="s">
        <v>31539</v>
      </c>
      <c r="B22400" t="s">
        <v>868</v>
      </c>
      <c r="C22400" t="s">
        <v>31356</v>
      </c>
      <c r="D22400" t="s">
        <v>28429</v>
      </c>
    </row>
    <row r="22401" spans="1:4" x14ac:dyDescent="0.25">
      <c r="A22401" t="s">
        <v>31540</v>
      </c>
      <c r="B22401" t="s">
        <v>868</v>
      </c>
      <c r="C22401" t="s">
        <v>31356</v>
      </c>
      <c r="D22401" t="s">
        <v>28429</v>
      </c>
    </row>
    <row r="22402" spans="1:4" x14ac:dyDescent="0.25">
      <c r="A22402" t="s">
        <v>31541</v>
      </c>
      <c r="B22402" t="s">
        <v>868</v>
      </c>
      <c r="C22402" t="s">
        <v>31356</v>
      </c>
      <c r="D22402" t="s">
        <v>28429</v>
      </c>
    </row>
    <row r="22403" spans="1:4" x14ac:dyDescent="0.25">
      <c r="A22403" t="s">
        <v>31542</v>
      </c>
      <c r="B22403" t="s">
        <v>868</v>
      </c>
      <c r="C22403" t="s">
        <v>31356</v>
      </c>
      <c r="D22403" t="s">
        <v>28429</v>
      </c>
    </row>
    <row r="22404" spans="1:4" x14ac:dyDescent="0.25">
      <c r="A22404" t="s">
        <v>31543</v>
      </c>
      <c r="B22404" t="s">
        <v>868</v>
      </c>
      <c r="C22404" t="s">
        <v>31356</v>
      </c>
      <c r="D22404" t="s">
        <v>28429</v>
      </c>
    </row>
    <row r="22405" spans="1:4" x14ac:dyDescent="0.25">
      <c r="A22405" t="s">
        <v>31544</v>
      </c>
      <c r="B22405" t="s">
        <v>868</v>
      </c>
      <c r="C22405" t="s">
        <v>31356</v>
      </c>
      <c r="D22405" t="s">
        <v>28429</v>
      </c>
    </row>
    <row r="22406" spans="1:4" x14ac:dyDescent="0.25">
      <c r="A22406" t="s">
        <v>31545</v>
      </c>
      <c r="B22406" t="s">
        <v>868</v>
      </c>
      <c r="C22406" t="s">
        <v>31356</v>
      </c>
      <c r="D22406" t="s">
        <v>28429</v>
      </c>
    </row>
    <row r="22407" spans="1:4" x14ac:dyDescent="0.25">
      <c r="A22407" t="s">
        <v>31546</v>
      </c>
      <c r="B22407" t="s">
        <v>868</v>
      </c>
      <c r="C22407" t="s">
        <v>31356</v>
      </c>
      <c r="D22407" t="s">
        <v>28429</v>
      </c>
    </row>
    <row r="22408" spans="1:4" x14ac:dyDescent="0.25">
      <c r="A22408" t="s">
        <v>31547</v>
      </c>
      <c r="B22408" t="s">
        <v>868</v>
      </c>
      <c r="C22408" t="s">
        <v>31356</v>
      </c>
      <c r="D22408" t="s">
        <v>28429</v>
      </c>
    </row>
    <row r="22409" spans="1:4" x14ac:dyDescent="0.25">
      <c r="A22409" t="s">
        <v>31548</v>
      </c>
      <c r="B22409" t="s">
        <v>868</v>
      </c>
      <c r="C22409" t="s">
        <v>31356</v>
      </c>
      <c r="D22409" t="s">
        <v>28429</v>
      </c>
    </row>
    <row r="22410" spans="1:4" x14ac:dyDescent="0.25">
      <c r="A22410" t="s">
        <v>31549</v>
      </c>
      <c r="B22410" t="s">
        <v>868</v>
      </c>
      <c r="C22410" t="s">
        <v>31356</v>
      </c>
      <c r="D22410" t="s">
        <v>28429</v>
      </c>
    </row>
    <row r="22411" spans="1:4" x14ac:dyDescent="0.25">
      <c r="A22411" t="s">
        <v>31550</v>
      </c>
      <c r="B22411" t="s">
        <v>868</v>
      </c>
      <c r="C22411" t="s">
        <v>31356</v>
      </c>
      <c r="D22411" t="s">
        <v>28429</v>
      </c>
    </row>
    <row r="22412" spans="1:4" x14ac:dyDescent="0.25">
      <c r="A22412" t="s">
        <v>31551</v>
      </c>
      <c r="B22412" t="s">
        <v>868</v>
      </c>
      <c r="C22412" t="s">
        <v>31356</v>
      </c>
      <c r="D22412" t="s">
        <v>28429</v>
      </c>
    </row>
    <row r="22413" spans="1:4" x14ac:dyDescent="0.25">
      <c r="A22413" t="s">
        <v>31552</v>
      </c>
      <c r="B22413" t="s">
        <v>868</v>
      </c>
      <c r="C22413" t="s">
        <v>31356</v>
      </c>
      <c r="D22413" t="s">
        <v>28429</v>
      </c>
    </row>
    <row r="22414" spans="1:4" x14ac:dyDescent="0.25">
      <c r="A22414" t="s">
        <v>31553</v>
      </c>
      <c r="B22414" t="s">
        <v>868</v>
      </c>
      <c r="C22414" t="s">
        <v>31356</v>
      </c>
      <c r="D22414" t="s">
        <v>28429</v>
      </c>
    </row>
    <row r="22415" spans="1:4" x14ac:dyDescent="0.25">
      <c r="A22415" t="s">
        <v>31554</v>
      </c>
      <c r="B22415" t="s">
        <v>868</v>
      </c>
      <c r="C22415" t="s">
        <v>31356</v>
      </c>
      <c r="D22415" t="s">
        <v>28429</v>
      </c>
    </row>
    <row r="22416" spans="1:4" x14ac:dyDescent="0.25">
      <c r="A22416" t="s">
        <v>31555</v>
      </c>
      <c r="B22416" t="s">
        <v>868</v>
      </c>
      <c r="C22416" t="s">
        <v>31356</v>
      </c>
      <c r="D22416" t="s">
        <v>28429</v>
      </c>
    </row>
    <row r="22417" spans="1:4" x14ac:dyDescent="0.25">
      <c r="A22417" t="s">
        <v>31556</v>
      </c>
      <c r="B22417" t="s">
        <v>868</v>
      </c>
      <c r="C22417" t="s">
        <v>31356</v>
      </c>
      <c r="D22417" t="s">
        <v>28429</v>
      </c>
    </row>
    <row r="22418" spans="1:4" x14ac:dyDescent="0.25">
      <c r="A22418" t="s">
        <v>31557</v>
      </c>
      <c r="B22418" t="s">
        <v>868</v>
      </c>
      <c r="C22418" t="s">
        <v>31356</v>
      </c>
      <c r="D22418" t="s">
        <v>28429</v>
      </c>
    </row>
    <row r="22419" spans="1:4" x14ac:dyDescent="0.25">
      <c r="A22419" t="s">
        <v>31558</v>
      </c>
      <c r="B22419" t="s">
        <v>868</v>
      </c>
      <c r="C22419" t="s">
        <v>31356</v>
      </c>
      <c r="D22419" t="s">
        <v>28429</v>
      </c>
    </row>
    <row r="22420" spans="1:4" x14ac:dyDescent="0.25">
      <c r="A22420" t="s">
        <v>31559</v>
      </c>
      <c r="B22420" t="s">
        <v>868</v>
      </c>
      <c r="C22420" t="s">
        <v>31356</v>
      </c>
      <c r="D22420" t="s">
        <v>28429</v>
      </c>
    </row>
    <row r="22421" spans="1:4" x14ac:dyDescent="0.25">
      <c r="A22421" t="s">
        <v>31560</v>
      </c>
      <c r="B22421" t="s">
        <v>868</v>
      </c>
      <c r="C22421" t="s">
        <v>31356</v>
      </c>
      <c r="D22421" t="s">
        <v>28429</v>
      </c>
    </row>
    <row r="22422" spans="1:4" x14ac:dyDescent="0.25">
      <c r="A22422" t="s">
        <v>31561</v>
      </c>
      <c r="B22422" t="s">
        <v>868</v>
      </c>
      <c r="C22422" t="s">
        <v>31356</v>
      </c>
      <c r="D22422" t="s">
        <v>28429</v>
      </c>
    </row>
    <row r="22423" spans="1:4" x14ac:dyDescent="0.25">
      <c r="A22423" t="s">
        <v>31562</v>
      </c>
      <c r="B22423" t="s">
        <v>868</v>
      </c>
      <c r="C22423" t="s">
        <v>31356</v>
      </c>
      <c r="D22423" t="s">
        <v>28429</v>
      </c>
    </row>
    <row r="22424" spans="1:4" x14ac:dyDescent="0.25">
      <c r="A22424" t="s">
        <v>31563</v>
      </c>
      <c r="B22424" t="s">
        <v>868</v>
      </c>
      <c r="C22424" t="s">
        <v>31356</v>
      </c>
      <c r="D22424" t="s">
        <v>28429</v>
      </c>
    </row>
    <row r="22425" spans="1:4" x14ac:dyDescent="0.25">
      <c r="A22425" t="s">
        <v>31564</v>
      </c>
      <c r="B22425" t="s">
        <v>868</v>
      </c>
      <c r="C22425" t="s">
        <v>31356</v>
      </c>
      <c r="D22425" t="s">
        <v>28429</v>
      </c>
    </row>
    <row r="22426" spans="1:4" x14ac:dyDescent="0.25">
      <c r="A22426" t="s">
        <v>31565</v>
      </c>
      <c r="B22426" t="s">
        <v>868</v>
      </c>
      <c r="C22426" t="s">
        <v>31356</v>
      </c>
      <c r="D22426" t="s">
        <v>28429</v>
      </c>
    </row>
    <row r="22427" spans="1:4" x14ac:dyDescent="0.25">
      <c r="A22427" t="s">
        <v>31566</v>
      </c>
      <c r="B22427" t="s">
        <v>868</v>
      </c>
      <c r="C22427" t="s">
        <v>31356</v>
      </c>
      <c r="D22427" t="s">
        <v>28429</v>
      </c>
    </row>
    <row r="22428" spans="1:4" x14ac:dyDescent="0.25">
      <c r="A22428" t="s">
        <v>31567</v>
      </c>
      <c r="B22428" t="s">
        <v>868</v>
      </c>
      <c r="C22428" t="s">
        <v>31356</v>
      </c>
      <c r="D22428" t="s">
        <v>28429</v>
      </c>
    </row>
    <row r="22429" spans="1:4" x14ac:dyDescent="0.25">
      <c r="A22429" t="s">
        <v>31568</v>
      </c>
      <c r="B22429" t="s">
        <v>868</v>
      </c>
      <c r="C22429" t="s">
        <v>31356</v>
      </c>
      <c r="D22429" t="s">
        <v>28429</v>
      </c>
    </row>
    <row r="22430" spans="1:4" x14ac:dyDescent="0.25">
      <c r="A22430" t="s">
        <v>31569</v>
      </c>
      <c r="B22430" t="s">
        <v>868</v>
      </c>
      <c r="C22430" t="s">
        <v>31356</v>
      </c>
      <c r="D22430" t="s">
        <v>28429</v>
      </c>
    </row>
    <row r="22431" spans="1:4" x14ac:dyDescent="0.25">
      <c r="A22431" t="s">
        <v>31570</v>
      </c>
      <c r="B22431" t="s">
        <v>868</v>
      </c>
      <c r="C22431" t="s">
        <v>31356</v>
      </c>
      <c r="D22431" t="s">
        <v>28429</v>
      </c>
    </row>
    <row r="22432" spans="1:4" x14ac:dyDescent="0.25">
      <c r="A22432" t="s">
        <v>31571</v>
      </c>
      <c r="B22432" t="s">
        <v>868</v>
      </c>
      <c r="C22432" t="s">
        <v>31356</v>
      </c>
      <c r="D22432" t="s">
        <v>28429</v>
      </c>
    </row>
    <row r="22433" spans="1:4" x14ac:dyDescent="0.25">
      <c r="A22433" t="s">
        <v>31572</v>
      </c>
      <c r="B22433" t="s">
        <v>868</v>
      </c>
      <c r="C22433" t="s">
        <v>31356</v>
      </c>
      <c r="D22433" t="s">
        <v>28429</v>
      </c>
    </row>
    <row r="22434" spans="1:4" x14ac:dyDescent="0.25">
      <c r="A22434" t="s">
        <v>31573</v>
      </c>
      <c r="B22434" t="s">
        <v>868</v>
      </c>
      <c r="C22434" t="s">
        <v>31356</v>
      </c>
      <c r="D22434" t="s">
        <v>28429</v>
      </c>
    </row>
    <row r="22435" spans="1:4" x14ac:dyDescent="0.25">
      <c r="A22435" t="s">
        <v>31574</v>
      </c>
      <c r="B22435" t="s">
        <v>868</v>
      </c>
      <c r="C22435" t="s">
        <v>31356</v>
      </c>
      <c r="D22435" t="s">
        <v>28429</v>
      </c>
    </row>
    <row r="22436" spans="1:4" x14ac:dyDescent="0.25">
      <c r="A22436" t="s">
        <v>31575</v>
      </c>
      <c r="B22436" t="s">
        <v>868</v>
      </c>
      <c r="C22436" t="s">
        <v>31356</v>
      </c>
      <c r="D22436" t="s">
        <v>28429</v>
      </c>
    </row>
    <row r="22437" spans="1:4" x14ac:dyDescent="0.25">
      <c r="A22437" t="s">
        <v>31576</v>
      </c>
      <c r="B22437" t="s">
        <v>868</v>
      </c>
      <c r="C22437" t="s">
        <v>31356</v>
      </c>
      <c r="D22437" t="s">
        <v>28429</v>
      </c>
    </row>
    <row r="22438" spans="1:4" x14ac:dyDescent="0.25">
      <c r="A22438" t="s">
        <v>31577</v>
      </c>
      <c r="B22438" t="s">
        <v>868</v>
      </c>
      <c r="C22438" t="s">
        <v>31356</v>
      </c>
      <c r="D22438" t="s">
        <v>28429</v>
      </c>
    </row>
    <row r="22439" spans="1:4" x14ac:dyDescent="0.25">
      <c r="A22439" t="s">
        <v>31578</v>
      </c>
      <c r="B22439" t="s">
        <v>868</v>
      </c>
      <c r="C22439" t="s">
        <v>31356</v>
      </c>
      <c r="D22439" t="s">
        <v>28429</v>
      </c>
    </row>
    <row r="22440" spans="1:4" x14ac:dyDescent="0.25">
      <c r="A22440" t="s">
        <v>31579</v>
      </c>
      <c r="B22440" t="s">
        <v>868</v>
      </c>
      <c r="C22440" t="s">
        <v>31356</v>
      </c>
      <c r="D22440" t="s">
        <v>28429</v>
      </c>
    </row>
    <row r="22441" spans="1:4" x14ac:dyDescent="0.25">
      <c r="A22441" t="s">
        <v>31580</v>
      </c>
      <c r="B22441" t="s">
        <v>868</v>
      </c>
      <c r="C22441" t="s">
        <v>31356</v>
      </c>
      <c r="D22441" t="s">
        <v>28429</v>
      </c>
    </row>
    <row r="22442" spans="1:4" x14ac:dyDescent="0.25">
      <c r="A22442" t="s">
        <v>31581</v>
      </c>
      <c r="B22442" t="s">
        <v>868</v>
      </c>
      <c r="C22442" t="s">
        <v>31356</v>
      </c>
      <c r="D22442" t="s">
        <v>28429</v>
      </c>
    </row>
    <row r="22443" spans="1:4" x14ac:dyDescent="0.25">
      <c r="A22443" t="s">
        <v>31582</v>
      </c>
      <c r="B22443" t="s">
        <v>868</v>
      </c>
      <c r="C22443" t="s">
        <v>31356</v>
      </c>
      <c r="D22443" t="s">
        <v>28429</v>
      </c>
    </row>
    <row r="22444" spans="1:4" x14ac:dyDescent="0.25">
      <c r="A22444" t="s">
        <v>31583</v>
      </c>
      <c r="B22444" t="s">
        <v>868</v>
      </c>
      <c r="C22444" t="s">
        <v>31356</v>
      </c>
      <c r="D22444" t="s">
        <v>28429</v>
      </c>
    </row>
    <row r="22445" spans="1:4" x14ac:dyDescent="0.25">
      <c r="A22445" t="s">
        <v>31584</v>
      </c>
      <c r="B22445" t="s">
        <v>868</v>
      </c>
      <c r="C22445" t="s">
        <v>31356</v>
      </c>
      <c r="D22445" t="s">
        <v>28429</v>
      </c>
    </row>
    <row r="22446" spans="1:4" x14ac:dyDescent="0.25">
      <c r="A22446" t="s">
        <v>31585</v>
      </c>
      <c r="B22446" t="s">
        <v>868</v>
      </c>
      <c r="C22446" t="s">
        <v>31356</v>
      </c>
      <c r="D22446" t="s">
        <v>28429</v>
      </c>
    </row>
    <row r="22447" spans="1:4" x14ac:dyDescent="0.25">
      <c r="A22447" t="s">
        <v>31586</v>
      </c>
      <c r="B22447" t="s">
        <v>868</v>
      </c>
      <c r="C22447" t="s">
        <v>31356</v>
      </c>
      <c r="D22447" t="s">
        <v>28429</v>
      </c>
    </row>
    <row r="22448" spans="1:4" x14ac:dyDescent="0.25">
      <c r="A22448" t="s">
        <v>31587</v>
      </c>
      <c r="B22448" t="s">
        <v>868</v>
      </c>
      <c r="C22448" t="s">
        <v>31356</v>
      </c>
      <c r="D22448" t="s">
        <v>28429</v>
      </c>
    </row>
    <row r="22449" spans="1:4" x14ac:dyDescent="0.25">
      <c r="A22449" t="s">
        <v>31588</v>
      </c>
      <c r="B22449" t="s">
        <v>868</v>
      </c>
      <c r="C22449" t="s">
        <v>31356</v>
      </c>
      <c r="D22449" t="s">
        <v>28429</v>
      </c>
    </row>
    <row r="22450" spans="1:4" x14ac:dyDescent="0.25">
      <c r="A22450" t="s">
        <v>31589</v>
      </c>
      <c r="B22450" t="s">
        <v>868</v>
      </c>
      <c r="C22450" t="s">
        <v>31356</v>
      </c>
      <c r="D22450" t="s">
        <v>28429</v>
      </c>
    </row>
    <row r="22451" spans="1:4" x14ac:dyDescent="0.25">
      <c r="A22451" t="s">
        <v>31590</v>
      </c>
      <c r="B22451" t="s">
        <v>868</v>
      </c>
      <c r="C22451" t="s">
        <v>31356</v>
      </c>
      <c r="D22451" t="s">
        <v>28429</v>
      </c>
    </row>
    <row r="22452" spans="1:4" x14ac:dyDescent="0.25">
      <c r="A22452" t="s">
        <v>31591</v>
      </c>
      <c r="B22452" t="s">
        <v>868</v>
      </c>
      <c r="C22452" t="s">
        <v>31356</v>
      </c>
      <c r="D22452" t="s">
        <v>28429</v>
      </c>
    </row>
    <row r="22453" spans="1:4" x14ac:dyDescent="0.25">
      <c r="A22453" t="s">
        <v>31592</v>
      </c>
      <c r="B22453" t="s">
        <v>868</v>
      </c>
      <c r="C22453" t="s">
        <v>31356</v>
      </c>
      <c r="D22453" t="s">
        <v>28429</v>
      </c>
    </row>
    <row r="22454" spans="1:4" x14ac:dyDescent="0.25">
      <c r="A22454" t="s">
        <v>31593</v>
      </c>
      <c r="B22454" t="s">
        <v>868</v>
      </c>
      <c r="C22454" t="s">
        <v>31356</v>
      </c>
      <c r="D22454" t="s">
        <v>28429</v>
      </c>
    </row>
    <row r="22455" spans="1:4" x14ac:dyDescent="0.25">
      <c r="A22455" t="s">
        <v>31594</v>
      </c>
      <c r="B22455" t="s">
        <v>868</v>
      </c>
      <c r="C22455" t="s">
        <v>31356</v>
      </c>
      <c r="D22455" t="s">
        <v>28429</v>
      </c>
    </row>
    <row r="22456" spans="1:4" x14ac:dyDescent="0.25">
      <c r="A22456" t="s">
        <v>31595</v>
      </c>
      <c r="B22456" t="s">
        <v>868</v>
      </c>
      <c r="C22456" t="s">
        <v>31356</v>
      </c>
      <c r="D22456" t="s">
        <v>28429</v>
      </c>
    </row>
    <row r="22457" spans="1:4" x14ac:dyDescent="0.25">
      <c r="A22457" t="s">
        <v>31596</v>
      </c>
      <c r="B22457" t="s">
        <v>868</v>
      </c>
      <c r="C22457" t="s">
        <v>31356</v>
      </c>
      <c r="D22457" t="s">
        <v>28429</v>
      </c>
    </row>
    <row r="22458" spans="1:4" x14ac:dyDescent="0.25">
      <c r="A22458" t="s">
        <v>31597</v>
      </c>
      <c r="B22458" t="s">
        <v>868</v>
      </c>
      <c r="C22458" t="s">
        <v>31356</v>
      </c>
      <c r="D22458" t="s">
        <v>28429</v>
      </c>
    </row>
    <row r="22459" spans="1:4" x14ac:dyDescent="0.25">
      <c r="A22459" t="s">
        <v>31598</v>
      </c>
      <c r="B22459" t="s">
        <v>868</v>
      </c>
      <c r="C22459" t="s">
        <v>31356</v>
      </c>
      <c r="D22459" t="s">
        <v>28429</v>
      </c>
    </row>
    <row r="22460" spans="1:4" x14ac:dyDescent="0.25">
      <c r="A22460" t="s">
        <v>31599</v>
      </c>
      <c r="B22460" t="s">
        <v>868</v>
      </c>
      <c r="C22460" t="s">
        <v>31356</v>
      </c>
      <c r="D22460" t="s">
        <v>28429</v>
      </c>
    </row>
    <row r="22461" spans="1:4" x14ac:dyDescent="0.25">
      <c r="A22461" t="s">
        <v>31600</v>
      </c>
      <c r="B22461" t="s">
        <v>868</v>
      </c>
      <c r="C22461" t="s">
        <v>31356</v>
      </c>
      <c r="D22461" t="s">
        <v>28429</v>
      </c>
    </row>
    <row r="22462" spans="1:4" x14ac:dyDescent="0.25">
      <c r="A22462" t="s">
        <v>31601</v>
      </c>
      <c r="B22462" t="s">
        <v>868</v>
      </c>
      <c r="C22462" t="s">
        <v>31356</v>
      </c>
      <c r="D22462" t="s">
        <v>28429</v>
      </c>
    </row>
    <row r="22463" spans="1:4" x14ac:dyDescent="0.25">
      <c r="A22463" t="s">
        <v>31602</v>
      </c>
      <c r="B22463" t="s">
        <v>868</v>
      </c>
      <c r="C22463" t="s">
        <v>31356</v>
      </c>
      <c r="D22463" t="s">
        <v>28429</v>
      </c>
    </row>
    <row r="22464" spans="1:4" x14ac:dyDescent="0.25">
      <c r="A22464" t="s">
        <v>31603</v>
      </c>
      <c r="B22464" t="s">
        <v>868</v>
      </c>
      <c r="C22464" t="s">
        <v>31356</v>
      </c>
      <c r="D22464" t="s">
        <v>28429</v>
      </c>
    </row>
    <row r="22465" spans="1:4" x14ac:dyDescent="0.25">
      <c r="A22465" t="s">
        <v>31604</v>
      </c>
      <c r="B22465" t="s">
        <v>868</v>
      </c>
      <c r="C22465" t="s">
        <v>31356</v>
      </c>
      <c r="D22465" t="s">
        <v>28429</v>
      </c>
    </row>
    <row r="22466" spans="1:4" x14ac:dyDescent="0.25">
      <c r="A22466" t="s">
        <v>31605</v>
      </c>
      <c r="B22466" t="s">
        <v>868</v>
      </c>
      <c r="C22466" t="s">
        <v>31356</v>
      </c>
      <c r="D22466" t="s">
        <v>28429</v>
      </c>
    </row>
    <row r="22467" spans="1:4" x14ac:dyDescent="0.25">
      <c r="A22467" t="s">
        <v>31606</v>
      </c>
      <c r="B22467" t="s">
        <v>868</v>
      </c>
      <c r="C22467" t="s">
        <v>31356</v>
      </c>
      <c r="D22467" t="s">
        <v>28429</v>
      </c>
    </row>
    <row r="22468" spans="1:4" x14ac:dyDescent="0.25">
      <c r="A22468" t="s">
        <v>31607</v>
      </c>
      <c r="B22468" t="s">
        <v>868</v>
      </c>
      <c r="C22468" t="s">
        <v>31356</v>
      </c>
      <c r="D22468" t="s">
        <v>28429</v>
      </c>
    </row>
    <row r="22469" spans="1:4" x14ac:dyDescent="0.25">
      <c r="A22469" t="s">
        <v>31608</v>
      </c>
      <c r="B22469" t="s">
        <v>868</v>
      </c>
      <c r="C22469" t="s">
        <v>31356</v>
      </c>
      <c r="D22469" t="s">
        <v>28429</v>
      </c>
    </row>
    <row r="22470" spans="1:4" x14ac:dyDescent="0.25">
      <c r="A22470" t="s">
        <v>31609</v>
      </c>
      <c r="B22470" t="s">
        <v>868</v>
      </c>
      <c r="C22470" t="s">
        <v>31356</v>
      </c>
      <c r="D22470" t="s">
        <v>28429</v>
      </c>
    </row>
    <row r="22471" spans="1:4" x14ac:dyDescent="0.25">
      <c r="A22471" t="s">
        <v>31610</v>
      </c>
      <c r="B22471" t="s">
        <v>868</v>
      </c>
      <c r="C22471" t="s">
        <v>31356</v>
      </c>
      <c r="D22471" t="s">
        <v>28429</v>
      </c>
    </row>
    <row r="22472" spans="1:4" x14ac:dyDescent="0.25">
      <c r="A22472" t="s">
        <v>31611</v>
      </c>
      <c r="B22472" t="s">
        <v>868</v>
      </c>
      <c r="C22472" t="s">
        <v>31356</v>
      </c>
      <c r="D22472" t="s">
        <v>28429</v>
      </c>
    </row>
    <row r="22473" spans="1:4" x14ac:dyDescent="0.25">
      <c r="A22473" t="s">
        <v>31612</v>
      </c>
      <c r="B22473" t="s">
        <v>868</v>
      </c>
      <c r="C22473" t="s">
        <v>31356</v>
      </c>
      <c r="D22473" t="s">
        <v>28429</v>
      </c>
    </row>
    <row r="22474" spans="1:4" x14ac:dyDescent="0.25">
      <c r="A22474" t="s">
        <v>31613</v>
      </c>
      <c r="B22474" t="s">
        <v>868</v>
      </c>
      <c r="C22474" t="s">
        <v>31356</v>
      </c>
      <c r="D22474" t="s">
        <v>28429</v>
      </c>
    </row>
    <row r="22475" spans="1:4" x14ac:dyDescent="0.25">
      <c r="A22475" t="s">
        <v>31614</v>
      </c>
      <c r="B22475" t="s">
        <v>868</v>
      </c>
      <c r="C22475" t="s">
        <v>31356</v>
      </c>
      <c r="D22475" t="s">
        <v>28429</v>
      </c>
    </row>
    <row r="22476" spans="1:4" x14ac:dyDescent="0.25">
      <c r="A22476" t="s">
        <v>31615</v>
      </c>
      <c r="B22476" t="s">
        <v>868</v>
      </c>
      <c r="C22476" t="s">
        <v>31356</v>
      </c>
      <c r="D22476" t="s">
        <v>28429</v>
      </c>
    </row>
    <row r="22477" spans="1:4" x14ac:dyDescent="0.25">
      <c r="A22477" t="s">
        <v>31616</v>
      </c>
      <c r="B22477" t="s">
        <v>868</v>
      </c>
      <c r="C22477" t="s">
        <v>31356</v>
      </c>
      <c r="D22477" t="s">
        <v>28429</v>
      </c>
    </row>
    <row r="22478" spans="1:4" x14ac:dyDescent="0.25">
      <c r="A22478" t="s">
        <v>31617</v>
      </c>
      <c r="B22478" t="s">
        <v>868</v>
      </c>
      <c r="C22478" t="s">
        <v>31356</v>
      </c>
      <c r="D22478" t="s">
        <v>28429</v>
      </c>
    </row>
    <row r="22479" spans="1:4" x14ac:dyDescent="0.25">
      <c r="A22479" t="s">
        <v>31618</v>
      </c>
      <c r="B22479" t="s">
        <v>868</v>
      </c>
      <c r="C22479" t="s">
        <v>31356</v>
      </c>
      <c r="D22479" t="s">
        <v>28429</v>
      </c>
    </row>
    <row r="22480" spans="1:4" x14ac:dyDescent="0.25">
      <c r="A22480" t="s">
        <v>31619</v>
      </c>
      <c r="B22480" t="s">
        <v>868</v>
      </c>
      <c r="C22480" t="s">
        <v>31356</v>
      </c>
      <c r="D22480" t="s">
        <v>28429</v>
      </c>
    </row>
    <row r="22481" spans="1:4" x14ac:dyDescent="0.25">
      <c r="A22481" t="s">
        <v>31620</v>
      </c>
      <c r="B22481" t="s">
        <v>868</v>
      </c>
      <c r="C22481" t="s">
        <v>31356</v>
      </c>
      <c r="D22481" t="s">
        <v>28429</v>
      </c>
    </row>
    <row r="22482" spans="1:4" x14ac:dyDescent="0.25">
      <c r="A22482" t="s">
        <v>31621</v>
      </c>
      <c r="B22482" t="s">
        <v>868</v>
      </c>
      <c r="C22482" t="s">
        <v>31356</v>
      </c>
      <c r="D22482" t="s">
        <v>28429</v>
      </c>
    </row>
    <row r="22483" spans="1:4" x14ac:dyDescent="0.25">
      <c r="A22483" t="s">
        <v>31622</v>
      </c>
      <c r="B22483" t="s">
        <v>868</v>
      </c>
      <c r="C22483" t="s">
        <v>31356</v>
      </c>
      <c r="D22483" t="s">
        <v>28429</v>
      </c>
    </row>
    <row r="22484" spans="1:4" x14ac:dyDescent="0.25">
      <c r="A22484" t="s">
        <v>31623</v>
      </c>
      <c r="B22484" t="s">
        <v>868</v>
      </c>
      <c r="C22484" t="s">
        <v>31356</v>
      </c>
      <c r="D22484" t="s">
        <v>28429</v>
      </c>
    </row>
    <row r="22485" spans="1:4" x14ac:dyDescent="0.25">
      <c r="A22485" t="s">
        <v>31624</v>
      </c>
      <c r="B22485" t="s">
        <v>868</v>
      </c>
      <c r="C22485" t="s">
        <v>31356</v>
      </c>
      <c r="D22485" t="s">
        <v>28429</v>
      </c>
    </row>
    <row r="22486" spans="1:4" x14ac:dyDescent="0.25">
      <c r="A22486" t="s">
        <v>31625</v>
      </c>
      <c r="B22486" t="s">
        <v>868</v>
      </c>
      <c r="C22486" t="s">
        <v>31356</v>
      </c>
      <c r="D22486" t="s">
        <v>28429</v>
      </c>
    </row>
    <row r="22487" spans="1:4" x14ac:dyDescent="0.25">
      <c r="A22487" t="s">
        <v>31626</v>
      </c>
      <c r="B22487" t="s">
        <v>868</v>
      </c>
      <c r="C22487" t="s">
        <v>31356</v>
      </c>
      <c r="D22487" t="s">
        <v>28429</v>
      </c>
    </row>
    <row r="22488" spans="1:4" x14ac:dyDescent="0.25">
      <c r="A22488" t="s">
        <v>31627</v>
      </c>
      <c r="B22488" t="s">
        <v>868</v>
      </c>
      <c r="C22488" t="s">
        <v>31356</v>
      </c>
      <c r="D22488" t="s">
        <v>28429</v>
      </c>
    </row>
    <row r="22489" spans="1:4" x14ac:dyDescent="0.25">
      <c r="A22489" t="s">
        <v>31628</v>
      </c>
      <c r="B22489" t="s">
        <v>868</v>
      </c>
      <c r="C22489" t="s">
        <v>31356</v>
      </c>
      <c r="D22489" t="s">
        <v>28429</v>
      </c>
    </row>
    <row r="22490" spans="1:4" x14ac:dyDescent="0.25">
      <c r="A22490" t="s">
        <v>31629</v>
      </c>
      <c r="B22490" t="s">
        <v>868</v>
      </c>
      <c r="C22490" t="s">
        <v>31356</v>
      </c>
      <c r="D22490" t="s">
        <v>28429</v>
      </c>
    </row>
    <row r="22491" spans="1:4" x14ac:dyDescent="0.25">
      <c r="A22491" t="s">
        <v>31630</v>
      </c>
      <c r="B22491" t="s">
        <v>868</v>
      </c>
      <c r="C22491" t="s">
        <v>31356</v>
      </c>
      <c r="D22491" t="s">
        <v>28429</v>
      </c>
    </row>
    <row r="22492" spans="1:4" x14ac:dyDescent="0.25">
      <c r="A22492" t="s">
        <v>31631</v>
      </c>
      <c r="B22492" t="s">
        <v>868</v>
      </c>
      <c r="C22492" t="s">
        <v>31356</v>
      </c>
      <c r="D22492" t="s">
        <v>28429</v>
      </c>
    </row>
    <row r="22493" spans="1:4" x14ac:dyDescent="0.25">
      <c r="A22493" t="s">
        <v>31632</v>
      </c>
      <c r="B22493" t="s">
        <v>868</v>
      </c>
      <c r="C22493" t="s">
        <v>31356</v>
      </c>
      <c r="D22493" t="s">
        <v>28429</v>
      </c>
    </row>
    <row r="22494" spans="1:4" x14ac:dyDescent="0.25">
      <c r="A22494" t="s">
        <v>31633</v>
      </c>
      <c r="B22494" t="s">
        <v>868</v>
      </c>
      <c r="C22494" t="s">
        <v>31356</v>
      </c>
      <c r="D22494" t="s">
        <v>28429</v>
      </c>
    </row>
    <row r="22495" spans="1:4" x14ac:dyDescent="0.25">
      <c r="A22495" t="s">
        <v>31634</v>
      </c>
      <c r="B22495" t="s">
        <v>868</v>
      </c>
      <c r="C22495" t="s">
        <v>31356</v>
      </c>
      <c r="D22495" t="s">
        <v>28429</v>
      </c>
    </row>
    <row r="22496" spans="1:4" x14ac:dyDescent="0.25">
      <c r="A22496" t="s">
        <v>31635</v>
      </c>
      <c r="B22496" t="s">
        <v>868</v>
      </c>
      <c r="C22496" t="s">
        <v>31356</v>
      </c>
      <c r="D22496" t="s">
        <v>28429</v>
      </c>
    </row>
    <row r="22497" spans="1:4" x14ac:dyDescent="0.25">
      <c r="A22497" t="s">
        <v>31636</v>
      </c>
      <c r="B22497" t="s">
        <v>868</v>
      </c>
      <c r="C22497" t="s">
        <v>31356</v>
      </c>
      <c r="D22497" t="s">
        <v>28429</v>
      </c>
    </row>
    <row r="22498" spans="1:4" x14ac:dyDescent="0.25">
      <c r="A22498" t="s">
        <v>31637</v>
      </c>
      <c r="B22498" t="s">
        <v>868</v>
      </c>
      <c r="C22498" t="s">
        <v>31356</v>
      </c>
      <c r="D22498" t="s">
        <v>28429</v>
      </c>
    </row>
    <row r="22499" spans="1:4" x14ac:dyDescent="0.25">
      <c r="A22499" t="s">
        <v>31638</v>
      </c>
      <c r="B22499" t="s">
        <v>868</v>
      </c>
      <c r="C22499" t="s">
        <v>31356</v>
      </c>
      <c r="D22499" t="s">
        <v>28429</v>
      </c>
    </row>
    <row r="22500" spans="1:4" x14ac:dyDescent="0.25">
      <c r="A22500" t="s">
        <v>31639</v>
      </c>
      <c r="B22500" t="s">
        <v>868</v>
      </c>
      <c r="C22500" t="s">
        <v>31356</v>
      </c>
      <c r="D22500" t="s">
        <v>28429</v>
      </c>
    </row>
    <row r="22501" spans="1:4" x14ac:dyDescent="0.25">
      <c r="A22501" t="s">
        <v>31640</v>
      </c>
      <c r="B22501" t="s">
        <v>868</v>
      </c>
      <c r="C22501" t="s">
        <v>31356</v>
      </c>
      <c r="D22501" t="s">
        <v>28429</v>
      </c>
    </row>
    <row r="22502" spans="1:4" x14ac:dyDescent="0.25">
      <c r="A22502" t="s">
        <v>31641</v>
      </c>
      <c r="B22502" t="s">
        <v>868</v>
      </c>
      <c r="C22502" t="s">
        <v>31356</v>
      </c>
      <c r="D22502" t="s">
        <v>28429</v>
      </c>
    </row>
    <row r="22503" spans="1:4" x14ac:dyDescent="0.25">
      <c r="A22503" t="s">
        <v>31642</v>
      </c>
      <c r="B22503" t="s">
        <v>868</v>
      </c>
      <c r="C22503" t="s">
        <v>31356</v>
      </c>
      <c r="D22503" t="s">
        <v>28429</v>
      </c>
    </row>
    <row r="22504" spans="1:4" x14ac:dyDescent="0.25">
      <c r="A22504" t="s">
        <v>31643</v>
      </c>
      <c r="B22504" t="s">
        <v>868</v>
      </c>
      <c r="C22504" t="s">
        <v>31356</v>
      </c>
      <c r="D22504" t="s">
        <v>28429</v>
      </c>
    </row>
    <row r="22505" spans="1:4" x14ac:dyDescent="0.25">
      <c r="A22505" t="s">
        <v>31644</v>
      </c>
      <c r="B22505" t="s">
        <v>868</v>
      </c>
      <c r="C22505" t="s">
        <v>31356</v>
      </c>
      <c r="D22505" t="s">
        <v>28429</v>
      </c>
    </row>
    <row r="22506" spans="1:4" x14ac:dyDescent="0.25">
      <c r="A22506" t="s">
        <v>31645</v>
      </c>
      <c r="B22506" t="s">
        <v>868</v>
      </c>
      <c r="C22506" t="s">
        <v>31356</v>
      </c>
      <c r="D22506" t="s">
        <v>28429</v>
      </c>
    </row>
    <row r="22507" spans="1:4" x14ac:dyDescent="0.25">
      <c r="A22507" t="s">
        <v>31646</v>
      </c>
      <c r="B22507" t="s">
        <v>868</v>
      </c>
      <c r="C22507" t="s">
        <v>31356</v>
      </c>
      <c r="D22507" t="s">
        <v>28429</v>
      </c>
    </row>
    <row r="22508" spans="1:4" x14ac:dyDescent="0.25">
      <c r="A22508" t="s">
        <v>31647</v>
      </c>
      <c r="B22508" t="s">
        <v>868</v>
      </c>
      <c r="C22508" t="s">
        <v>31356</v>
      </c>
      <c r="D22508" t="s">
        <v>28429</v>
      </c>
    </row>
    <row r="22509" spans="1:4" x14ac:dyDescent="0.25">
      <c r="A22509" t="s">
        <v>31648</v>
      </c>
      <c r="B22509" t="s">
        <v>868</v>
      </c>
      <c r="C22509" t="s">
        <v>31356</v>
      </c>
      <c r="D22509" t="s">
        <v>28429</v>
      </c>
    </row>
    <row r="22510" spans="1:4" x14ac:dyDescent="0.25">
      <c r="A22510" t="s">
        <v>31649</v>
      </c>
      <c r="B22510" t="s">
        <v>868</v>
      </c>
      <c r="C22510" t="s">
        <v>31356</v>
      </c>
      <c r="D22510" t="s">
        <v>28429</v>
      </c>
    </row>
    <row r="22511" spans="1:4" x14ac:dyDescent="0.25">
      <c r="A22511" t="s">
        <v>31650</v>
      </c>
      <c r="B22511" t="s">
        <v>868</v>
      </c>
      <c r="C22511" t="s">
        <v>31356</v>
      </c>
      <c r="D22511" t="s">
        <v>28429</v>
      </c>
    </row>
    <row r="22512" spans="1:4" x14ac:dyDescent="0.25">
      <c r="A22512" t="s">
        <v>31651</v>
      </c>
      <c r="B22512" t="s">
        <v>868</v>
      </c>
      <c r="C22512" t="s">
        <v>31356</v>
      </c>
      <c r="D22512" t="s">
        <v>28429</v>
      </c>
    </row>
    <row r="22513" spans="1:4" x14ac:dyDescent="0.25">
      <c r="A22513" t="s">
        <v>31652</v>
      </c>
      <c r="B22513" t="s">
        <v>868</v>
      </c>
      <c r="C22513" t="s">
        <v>31356</v>
      </c>
      <c r="D22513" t="s">
        <v>28429</v>
      </c>
    </row>
    <row r="22514" spans="1:4" x14ac:dyDescent="0.25">
      <c r="A22514" t="s">
        <v>31653</v>
      </c>
      <c r="B22514" t="s">
        <v>868</v>
      </c>
      <c r="C22514" t="s">
        <v>31356</v>
      </c>
      <c r="D22514" t="s">
        <v>28429</v>
      </c>
    </row>
    <row r="22515" spans="1:4" x14ac:dyDescent="0.25">
      <c r="A22515" t="s">
        <v>31654</v>
      </c>
      <c r="B22515" t="s">
        <v>868</v>
      </c>
      <c r="C22515" t="s">
        <v>31356</v>
      </c>
      <c r="D22515" t="s">
        <v>28429</v>
      </c>
    </row>
    <row r="22516" spans="1:4" x14ac:dyDescent="0.25">
      <c r="A22516" t="s">
        <v>31655</v>
      </c>
      <c r="B22516" t="s">
        <v>868</v>
      </c>
      <c r="C22516" t="s">
        <v>31356</v>
      </c>
      <c r="D22516" t="s">
        <v>28429</v>
      </c>
    </row>
    <row r="22517" spans="1:4" x14ac:dyDescent="0.25">
      <c r="A22517" t="s">
        <v>31656</v>
      </c>
      <c r="B22517" t="s">
        <v>868</v>
      </c>
      <c r="C22517" t="s">
        <v>31356</v>
      </c>
      <c r="D22517" t="s">
        <v>28429</v>
      </c>
    </row>
    <row r="22518" spans="1:4" x14ac:dyDescent="0.25">
      <c r="A22518" t="s">
        <v>31657</v>
      </c>
      <c r="B22518" t="s">
        <v>868</v>
      </c>
      <c r="C22518" t="s">
        <v>31356</v>
      </c>
      <c r="D22518" t="s">
        <v>28429</v>
      </c>
    </row>
    <row r="22519" spans="1:4" x14ac:dyDescent="0.25">
      <c r="A22519" t="s">
        <v>31658</v>
      </c>
      <c r="B22519" t="s">
        <v>868</v>
      </c>
      <c r="C22519" t="s">
        <v>31356</v>
      </c>
      <c r="D22519" t="s">
        <v>28429</v>
      </c>
    </row>
    <row r="22520" spans="1:4" x14ac:dyDescent="0.25">
      <c r="A22520" t="s">
        <v>31659</v>
      </c>
      <c r="B22520" t="s">
        <v>868</v>
      </c>
      <c r="C22520" t="s">
        <v>31356</v>
      </c>
      <c r="D22520" t="s">
        <v>28429</v>
      </c>
    </row>
    <row r="22521" spans="1:4" x14ac:dyDescent="0.25">
      <c r="A22521" t="s">
        <v>31660</v>
      </c>
      <c r="B22521" t="s">
        <v>868</v>
      </c>
      <c r="C22521" t="s">
        <v>31356</v>
      </c>
      <c r="D22521" t="s">
        <v>28429</v>
      </c>
    </row>
    <row r="22522" spans="1:4" x14ac:dyDescent="0.25">
      <c r="A22522" t="s">
        <v>31661</v>
      </c>
      <c r="B22522" t="s">
        <v>868</v>
      </c>
      <c r="C22522" t="s">
        <v>31356</v>
      </c>
      <c r="D22522" t="s">
        <v>28429</v>
      </c>
    </row>
    <row r="22523" spans="1:4" x14ac:dyDescent="0.25">
      <c r="A22523" t="s">
        <v>31662</v>
      </c>
      <c r="B22523" t="s">
        <v>868</v>
      </c>
      <c r="C22523" t="s">
        <v>31356</v>
      </c>
      <c r="D22523" t="s">
        <v>28429</v>
      </c>
    </row>
    <row r="22524" spans="1:4" x14ac:dyDescent="0.25">
      <c r="A22524" t="s">
        <v>31663</v>
      </c>
      <c r="B22524" t="s">
        <v>868</v>
      </c>
      <c r="C22524" t="s">
        <v>31356</v>
      </c>
      <c r="D22524" t="s">
        <v>28429</v>
      </c>
    </row>
    <row r="22525" spans="1:4" x14ac:dyDescent="0.25">
      <c r="A22525" t="s">
        <v>31664</v>
      </c>
      <c r="B22525" t="s">
        <v>868</v>
      </c>
      <c r="C22525" t="s">
        <v>31356</v>
      </c>
      <c r="D22525" t="s">
        <v>28429</v>
      </c>
    </row>
    <row r="22526" spans="1:4" x14ac:dyDescent="0.25">
      <c r="A22526" t="s">
        <v>31665</v>
      </c>
      <c r="B22526" t="s">
        <v>868</v>
      </c>
      <c r="C22526" t="s">
        <v>31356</v>
      </c>
      <c r="D22526" t="s">
        <v>28429</v>
      </c>
    </row>
    <row r="22527" spans="1:4" x14ac:dyDescent="0.25">
      <c r="A22527" t="s">
        <v>31666</v>
      </c>
      <c r="B22527" t="s">
        <v>868</v>
      </c>
      <c r="C22527" t="s">
        <v>31356</v>
      </c>
      <c r="D22527" t="s">
        <v>28429</v>
      </c>
    </row>
    <row r="22528" spans="1:4" x14ac:dyDescent="0.25">
      <c r="A22528" t="s">
        <v>31667</v>
      </c>
      <c r="B22528" t="s">
        <v>868</v>
      </c>
      <c r="C22528" t="s">
        <v>31356</v>
      </c>
      <c r="D22528" t="s">
        <v>28429</v>
      </c>
    </row>
    <row r="22529" spans="1:4" x14ac:dyDescent="0.25">
      <c r="A22529" t="s">
        <v>31668</v>
      </c>
      <c r="B22529" t="s">
        <v>868</v>
      </c>
      <c r="C22529" t="s">
        <v>31356</v>
      </c>
      <c r="D22529" t="s">
        <v>28429</v>
      </c>
    </row>
    <row r="22530" spans="1:4" x14ac:dyDescent="0.25">
      <c r="A22530" t="s">
        <v>31669</v>
      </c>
      <c r="B22530" t="s">
        <v>868</v>
      </c>
      <c r="C22530" t="s">
        <v>31356</v>
      </c>
      <c r="D22530" t="s">
        <v>28429</v>
      </c>
    </row>
    <row r="22531" spans="1:4" x14ac:dyDescent="0.25">
      <c r="A22531" t="s">
        <v>31670</v>
      </c>
      <c r="B22531" t="s">
        <v>868</v>
      </c>
      <c r="C22531" t="s">
        <v>31356</v>
      </c>
      <c r="D22531" t="s">
        <v>28429</v>
      </c>
    </row>
    <row r="22532" spans="1:4" x14ac:dyDescent="0.25">
      <c r="A22532" t="s">
        <v>31671</v>
      </c>
      <c r="B22532" t="s">
        <v>868</v>
      </c>
      <c r="C22532" t="s">
        <v>31356</v>
      </c>
      <c r="D22532" t="s">
        <v>28429</v>
      </c>
    </row>
    <row r="22533" spans="1:4" x14ac:dyDescent="0.25">
      <c r="A22533" t="s">
        <v>31672</v>
      </c>
      <c r="B22533" t="s">
        <v>868</v>
      </c>
      <c r="C22533" t="s">
        <v>31356</v>
      </c>
      <c r="D22533" t="s">
        <v>28429</v>
      </c>
    </row>
    <row r="22534" spans="1:4" x14ac:dyDescent="0.25">
      <c r="A22534" t="s">
        <v>31673</v>
      </c>
      <c r="B22534" t="s">
        <v>868</v>
      </c>
      <c r="C22534" t="s">
        <v>31356</v>
      </c>
      <c r="D22534" t="s">
        <v>28429</v>
      </c>
    </row>
    <row r="22535" spans="1:4" x14ac:dyDescent="0.25">
      <c r="A22535" t="s">
        <v>31674</v>
      </c>
      <c r="B22535" t="s">
        <v>868</v>
      </c>
      <c r="C22535" t="s">
        <v>31356</v>
      </c>
      <c r="D22535" t="s">
        <v>28429</v>
      </c>
    </row>
    <row r="22536" spans="1:4" x14ac:dyDescent="0.25">
      <c r="A22536" t="s">
        <v>31675</v>
      </c>
      <c r="B22536" t="s">
        <v>868</v>
      </c>
      <c r="C22536" t="s">
        <v>31356</v>
      </c>
      <c r="D22536" t="s">
        <v>28429</v>
      </c>
    </row>
    <row r="22537" spans="1:4" x14ac:dyDescent="0.25">
      <c r="A22537" t="s">
        <v>31676</v>
      </c>
      <c r="B22537" t="s">
        <v>868</v>
      </c>
      <c r="C22537" t="s">
        <v>31356</v>
      </c>
      <c r="D22537" t="s">
        <v>28429</v>
      </c>
    </row>
    <row r="22538" spans="1:4" x14ac:dyDescent="0.25">
      <c r="A22538" t="s">
        <v>31677</v>
      </c>
      <c r="B22538" t="s">
        <v>868</v>
      </c>
      <c r="C22538" t="s">
        <v>31356</v>
      </c>
      <c r="D22538" t="s">
        <v>28429</v>
      </c>
    </row>
    <row r="22539" spans="1:4" x14ac:dyDescent="0.25">
      <c r="A22539" t="s">
        <v>31678</v>
      </c>
      <c r="B22539" t="s">
        <v>868</v>
      </c>
      <c r="C22539" t="s">
        <v>31356</v>
      </c>
      <c r="D22539" t="s">
        <v>28429</v>
      </c>
    </row>
    <row r="22540" spans="1:4" x14ac:dyDescent="0.25">
      <c r="A22540" t="s">
        <v>31679</v>
      </c>
      <c r="B22540" t="s">
        <v>868</v>
      </c>
      <c r="C22540" t="s">
        <v>31356</v>
      </c>
      <c r="D22540" t="s">
        <v>28429</v>
      </c>
    </row>
    <row r="22541" spans="1:4" x14ac:dyDescent="0.25">
      <c r="A22541" t="s">
        <v>31680</v>
      </c>
      <c r="B22541" t="s">
        <v>868</v>
      </c>
      <c r="C22541" t="s">
        <v>31356</v>
      </c>
      <c r="D22541" t="s">
        <v>28429</v>
      </c>
    </row>
    <row r="22542" spans="1:4" x14ac:dyDescent="0.25">
      <c r="A22542" t="s">
        <v>31681</v>
      </c>
      <c r="B22542" t="s">
        <v>868</v>
      </c>
      <c r="C22542" t="s">
        <v>31356</v>
      </c>
      <c r="D22542" t="s">
        <v>28429</v>
      </c>
    </row>
    <row r="22543" spans="1:4" x14ac:dyDescent="0.25">
      <c r="A22543" t="s">
        <v>31682</v>
      </c>
      <c r="B22543" t="s">
        <v>868</v>
      </c>
      <c r="C22543" t="s">
        <v>31356</v>
      </c>
      <c r="D22543" t="s">
        <v>28429</v>
      </c>
    </row>
    <row r="22544" spans="1:4" x14ac:dyDescent="0.25">
      <c r="A22544" t="s">
        <v>31683</v>
      </c>
      <c r="B22544" t="s">
        <v>868</v>
      </c>
      <c r="C22544" t="s">
        <v>31356</v>
      </c>
      <c r="D22544" t="s">
        <v>28429</v>
      </c>
    </row>
    <row r="22545" spans="1:4" x14ac:dyDescent="0.25">
      <c r="A22545" t="s">
        <v>31684</v>
      </c>
      <c r="B22545" t="s">
        <v>868</v>
      </c>
      <c r="C22545" t="s">
        <v>31356</v>
      </c>
      <c r="D22545" t="s">
        <v>28429</v>
      </c>
    </row>
    <row r="22546" spans="1:4" x14ac:dyDescent="0.25">
      <c r="A22546" t="s">
        <v>31685</v>
      </c>
      <c r="B22546" t="s">
        <v>868</v>
      </c>
      <c r="C22546" t="s">
        <v>31356</v>
      </c>
      <c r="D22546" t="s">
        <v>28429</v>
      </c>
    </row>
    <row r="22547" spans="1:4" x14ac:dyDescent="0.25">
      <c r="A22547" t="s">
        <v>31686</v>
      </c>
      <c r="B22547" t="s">
        <v>868</v>
      </c>
      <c r="C22547" t="s">
        <v>31356</v>
      </c>
      <c r="D22547" t="s">
        <v>28429</v>
      </c>
    </row>
    <row r="22548" spans="1:4" x14ac:dyDescent="0.25">
      <c r="A22548" t="s">
        <v>31687</v>
      </c>
      <c r="B22548" t="s">
        <v>868</v>
      </c>
      <c r="C22548" t="s">
        <v>31356</v>
      </c>
      <c r="D22548" t="s">
        <v>28429</v>
      </c>
    </row>
    <row r="22549" spans="1:4" x14ac:dyDescent="0.25">
      <c r="A22549" t="s">
        <v>31688</v>
      </c>
      <c r="B22549" t="s">
        <v>868</v>
      </c>
      <c r="C22549" t="s">
        <v>31356</v>
      </c>
      <c r="D22549" t="s">
        <v>28429</v>
      </c>
    </row>
    <row r="22550" spans="1:4" x14ac:dyDescent="0.25">
      <c r="A22550" t="s">
        <v>31689</v>
      </c>
      <c r="B22550" t="s">
        <v>868</v>
      </c>
      <c r="C22550" t="s">
        <v>31356</v>
      </c>
      <c r="D22550" t="s">
        <v>28429</v>
      </c>
    </row>
    <row r="22551" spans="1:4" x14ac:dyDescent="0.25">
      <c r="A22551" t="s">
        <v>31690</v>
      </c>
      <c r="B22551" t="s">
        <v>868</v>
      </c>
      <c r="C22551" t="s">
        <v>31356</v>
      </c>
      <c r="D22551" t="s">
        <v>28429</v>
      </c>
    </row>
    <row r="22552" spans="1:4" x14ac:dyDescent="0.25">
      <c r="A22552" t="s">
        <v>31691</v>
      </c>
      <c r="B22552" t="s">
        <v>868</v>
      </c>
      <c r="C22552" t="s">
        <v>31356</v>
      </c>
      <c r="D22552" t="s">
        <v>28429</v>
      </c>
    </row>
    <row r="22553" spans="1:4" x14ac:dyDescent="0.25">
      <c r="A22553" t="s">
        <v>31692</v>
      </c>
      <c r="B22553" t="s">
        <v>868</v>
      </c>
      <c r="C22553" t="s">
        <v>31356</v>
      </c>
      <c r="D22553" t="s">
        <v>28429</v>
      </c>
    </row>
    <row r="22554" spans="1:4" x14ac:dyDescent="0.25">
      <c r="A22554" t="s">
        <v>31693</v>
      </c>
      <c r="B22554" t="s">
        <v>868</v>
      </c>
      <c r="C22554" t="s">
        <v>29422</v>
      </c>
      <c r="D22554" t="s">
        <v>28429</v>
      </c>
    </row>
    <row r="22555" spans="1:4" x14ac:dyDescent="0.25">
      <c r="A22555" t="s">
        <v>31694</v>
      </c>
      <c r="B22555" t="s">
        <v>868</v>
      </c>
      <c r="C22555" t="s">
        <v>29422</v>
      </c>
      <c r="D22555" t="s">
        <v>28429</v>
      </c>
    </row>
    <row r="22556" spans="1:4" x14ac:dyDescent="0.25">
      <c r="A22556" t="s">
        <v>31695</v>
      </c>
      <c r="B22556" t="s">
        <v>868</v>
      </c>
      <c r="C22556" t="s">
        <v>29422</v>
      </c>
      <c r="D22556" t="s">
        <v>28429</v>
      </c>
    </row>
    <row r="22557" spans="1:4" x14ac:dyDescent="0.25">
      <c r="A22557" t="s">
        <v>31696</v>
      </c>
      <c r="B22557" t="s">
        <v>868</v>
      </c>
      <c r="C22557" t="s">
        <v>29422</v>
      </c>
      <c r="D22557" t="s">
        <v>28429</v>
      </c>
    </row>
    <row r="22558" spans="1:4" x14ac:dyDescent="0.25">
      <c r="A22558" t="s">
        <v>31697</v>
      </c>
      <c r="B22558" t="s">
        <v>868</v>
      </c>
      <c r="C22558" t="s">
        <v>31698</v>
      </c>
      <c r="D22558" t="s">
        <v>29412</v>
      </c>
    </row>
    <row r="22559" spans="1:4" x14ac:dyDescent="0.25">
      <c r="A22559" t="s">
        <v>31699</v>
      </c>
      <c r="B22559" t="s">
        <v>868</v>
      </c>
      <c r="C22559" t="s">
        <v>31698</v>
      </c>
      <c r="D22559" t="s">
        <v>29412</v>
      </c>
    </row>
    <row r="22560" spans="1:4" x14ac:dyDescent="0.25">
      <c r="A22560" t="s">
        <v>31700</v>
      </c>
      <c r="B22560" t="s">
        <v>868</v>
      </c>
      <c r="C22560" t="s">
        <v>31698</v>
      </c>
      <c r="D22560" t="s">
        <v>29412</v>
      </c>
    </row>
    <row r="22561" spans="1:4" x14ac:dyDescent="0.25">
      <c r="A22561" t="s">
        <v>31701</v>
      </c>
      <c r="B22561" t="s">
        <v>868</v>
      </c>
      <c r="C22561" t="s">
        <v>31698</v>
      </c>
      <c r="D22561" t="s">
        <v>29412</v>
      </c>
    </row>
    <row r="22562" spans="1:4" x14ac:dyDescent="0.25">
      <c r="A22562" t="s">
        <v>31702</v>
      </c>
      <c r="B22562" t="s">
        <v>868</v>
      </c>
      <c r="C22562" t="s">
        <v>31698</v>
      </c>
      <c r="D22562" t="s">
        <v>29412</v>
      </c>
    </row>
    <row r="22563" spans="1:4" x14ac:dyDescent="0.25">
      <c r="A22563" t="s">
        <v>31703</v>
      </c>
      <c r="B22563" t="s">
        <v>868</v>
      </c>
      <c r="C22563" t="s">
        <v>31698</v>
      </c>
      <c r="D22563" t="s">
        <v>29412</v>
      </c>
    </row>
    <row r="22564" spans="1:4" x14ac:dyDescent="0.25">
      <c r="A22564" t="s">
        <v>31704</v>
      </c>
      <c r="B22564" t="s">
        <v>868</v>
      </c>
      <c r="C22564" t="s">
        <v>31698</v>
      </c>
      <c r="D22564" t="s">
        <v>29412</v>
      </c>
    </row>
    <row r="22565" spans="1:4" x14ac:dyDescent="0.25">
      <c r="A22565" t="s">
        <v>31705</v>
      </c>
      <c r="B22565" t="s">
        <v>868</v>
      </c>
      <c r="C22565" t="s">
        <v>31698</v>
      </c>
      <c r="D22565" t="s">
        <v>29412</v>
      </c>
    </row>
    <row r="22566" spans="1:4" x14ac:dyDescent="0.25">
      <c r="A22566" t="s">
        <v>31706</v>
      </c>
      <c r="B22566" t="s">
        <v>868</v>
      </c>
      <c r="C22566" t="s">
        <v>31698</v>
      </c>
      <c r="D22566" t="s">
        <v>29412</v>
      </c>
    </row>
    <row r="22567" spans="1:4" x14ac:dyDescent="0.25">
      <c r="A22567" t="s">
        <v>31707</v>
      </c>
      <c r="B22567" t="s">
        <v>868</v>
      </c>
      <c r="C22567" t="s">
        <v>31698</v>
      </c>
      <c r="D22567" t="s">
        <v>29412</v>
      </c>
    </row>
    <row r="22568" spans="1:4" x14ac:dyDescent="0.25">
      <c r="A22568" t="s">
        <v>31708</v>
      </c>
      <c r="B22568" t="s">
        <v>868</v>
      </c>
      <c r="C22568" t="s">
        <v>31698</v>
      </c>
      <c r="D22568" t="s">
        <v>29412</v>
      </c>
    </row>
    <row r="22569" spans="1:4" x14ac:dyDescent="0.25">
      <c r="A22569" t="s">
        <v>31709</v>
      </c>
      <c r="B22569" t="s">
        <v>868</v>
      </c>
      <c r="C22569" t="s">
        <v>31698</v>
      </c>
      <c r="D22569" t="s">
        <v>29412</v>
      </c>
    </row>
    <row r="22570" spans="1:4" x14ac:dyDescent="0.25">
      <c r="A22570" t="s">
        <v>31710</v>
      </c>
      <c r="B22570" t="s">
        <v>868</v>
      </c>
      <c r="C22570" t="s">
        <v>31698</v>
      </c>
      <c r="D22570" t="s">
        <v>29412</v>
      </c>
    </row>
    <row r="22571" spans="1:4" x14ac:dyDescent="0.25">
      <c r="A22571" t="s">
        <v>31711</v>
      </c>
      <c r="B22571" t="s">
        <v>868</v>
      </c>
      <c r="C22571" t="s">
        <v>31698</v>
      </c>
      <c r="D22571" t="s">
        <v>29412</v>
      </c>
    </row>
    <row r="22572" spans="1:4" x14ac:dyDescent="0.25">
      <c r="A22572" t="s">
        <v>31712</v>
      </c>
      <c r="B22572" t="s">
        <v>868</v>
      </c>
      <c r="C22572" t="s">
        <v>31698</v>
      </c>
      <c r="D22572" t="s">
        <v>29412</v>
      </c>
    </row>
    <row r="22573" spans="1:4" x14ac:dyDescent="0.25">
      <c r="A22573" t="s">
        <v>31713</v>
      </c>
      <c r="B22573" t="s">
        <v>868</v>
      </c>
      <c r="C22573" t="s">
        <v>31698</v>
      </c>
      <c r="D22573" t="s">
        <v>29412</v>
      </c>
    </row>
    <row r="22574" spans="1:4" x14ac:dyDescent="0.25">
      <c r="A22574" t="s">
        <v>31714</v>
      </c>
      <c r="B22574" t="s">
        <v>868</v>
      </c>
      <c r="C22574" t="s">
        <v>31698</v>
      </c>
      <c r="D22574" t="s">
        <v>29412</v>
      </c>
    </row>
    <row r="22575" spans="1:4" x14ac:dyDescent="0.25">
      <c r="A22575" t="s">
        <v>31715</v>
      </c>
      <c r="B22575" t="s">
        <v>868</v>
      </c>
      <c r="C22575" t="s">
        <v>31698</v>
      </c>
      <c r="D22575" t="s">
        <v>29412</v>
      </c>
    </row>
    <row r="22576" spans="1:4" x14ac:dyDescent="0.25">
      <c r="A22576" t="s">
        <v>31716</v>
      </c>
      <c r="B22576" t="s">
        <v>868</v>
      </c>
      <c r="C22576" t="s">
        <v>29572</v>
      </c>
      <c r="D22576" t="s">
        <v>28414</v>
      </c>
    </row>
    <row r="22577" spans="1:4" x14ac:dyDescent="0.25">
      <c r="A22577" t="s">
        <v>31717</v>
      </c>
      <c r="B22577" t="s">
        <v>868</v>
      </c>
      <c r="C22577" t="s">
        <v>29572</v>
      </c>
      <c r="D22577" t="s">
        <v>28414</v>
      </c>
    </row>
    <row r="22578" spans="1:4" x14ac:dyDescent="0.25">
      <c r="A22578" t="s">
        <v>31718</v>
      </c>
      <c r="B22578" t="s">
        <v>868</v>
      </c>
      <c r="C22578" t="s">
        <v>29572</v>
      </c>
      <c r="D22578" t="s">
        <v>28414</v>
      </c>
    </row>
    <row r="22579" spans="1:4" x14ac:dyDescent="0.25">
      <c r="A22579" t="s">
        <v>31719</v>
      </c>
      <c r="B22579" t="s">
        <v>868</v>
      </c>
      <c r="C22579" t="s">
        <v>29572</v>
      </c>
      <c r="D22579" t="s">
        <v>28414</v>
      </c>
    </row>
    <row r="22580" spans="1:4" x14ac:dyDescent="0.25">
      <c r="A22580" t="s">
        <v>31720</v>
      </c>
      <c r="B22580" t="s">
        <v>868</v>
      </c>
      <c r="C22580" t="s">
        <v>29572</v>
      </c>
      <c r="D22580" t="s">
        <v>28414</v>
      </c>
    </row>
    <row r="22581" spans="1:4" x14ac:dyDescent="0.25">
      <c r="A22581" t="s">
        <v>31721</v>
      </c>
      <c r="B22581" t="s">
        <v>868</v>
      </c>
      <c r="C22581" t="s">
        <v>29572</v>
      </c>
      <c r="D22581" t="s">
        <v>28414</v>
      </c>
    </row>
    <row r="22582" spans="1:4" x14ac:dyDescent="0.25">
      <c r="A22582" t="s">
        <v>31722</v>
      </c>
      <c r="B22582" t="s">
        <v>868</v>
      </c>
      <c r="C22582" t="s">
        <v>29572</v>
      </c>
      <c r="D22582" t="s">
        <v>28414</v>
      </c>
    </row>
    <row r="22583" spans="1:4" x14ac:dyDescent="0.25">
      <c r="A22583" t="s">
        <v>31723</v>
      </c>
      <c r="B22583" t="s">
        <v>868</v>
      </c>
      <c r="C22583" t="s">
        <v>29572</v>
      </c>
      <c r="D22583" t="s">
        <v>28414</v>
      </c>
    </row>
    <row r="22584" spans="1:4" x14ac:dyDescent="0.25">
      <c r="A22584" t="s">
        <v>31724</v>
      </c>
      <c r="B22584" t="s">
        <v>868</v>
      </c>
      <c r="C22584" t="s">
        <v>29572</v>
      </c>
      <c r="D22584" t="s">
        <v>28414</v>
      </c>
    </row>
    <row r="22585" spans="1:4" x14ac:dyDescent="0.25">
      <c r="A22585" t="s">
        <v>31725</v>
      </c>
      <c r="B22585" t="s">
        <v>868</v>
      </c>
      <c r="C22585" t="s">
        <v>29572</v>
      </c>
      <c r="D22585" t="s">
        <v>28414</v>
      </c>
    </row>
    <row r="22586" spans="1:4" x14ac:dyDescent="0.25">
      <c r="A22586" t="s">
        <v>31726</v>
      </c>
      <c r="B22586" t="s">
        <v>868</v>
      </c>
      <c r="C22586" t="s">
        <v>29572</v>
      </c>
      <c r="D22586" t="s">
        <v>28414</v>
      </c>
    </row>
    <row r="22587" spans="1:4" x14ac:dyDescent="0.25">
      <c r="A22587" t="s">
        <v>31727</v>
      </c>
      <c r="B22587" t="s">
        <v>868</v>
      </c>
      <c r="C22587" t="s">
        <v>29572</v>
      </c>
      <c r="D22587" t="s">
        <v>28414</v>
      </c>
    </row>
    <row r="22588" spans="1:4" x14ac:dyDescent="0.25">
      <c r="A22588" t="s">
        <v>31728</v>
      </c>
      <c r="B22588" t="s">
        <v>868</v>
      </c>
      <c r="C22588" t="s">
        <v>29572</v>
      </c>
      <c r="D22588" t="s">
        <v>28414</v>
      </c>
    </row>
    <row r="22589" spans="1:4" x14ac:dyDescent="0.25">
      <c r="A22589" t="s">
        <v>31729</v>
      </c>
      <c r="B22589" t="s">
        <v>868</v>
      </c>
      <c r="C22589" t="s">
        <v>29572</v>
      </c>
      <c r="D22589" t="s">
        <v>28414</v>
      </c>
    </row>
    <row r="22590" spans="1:4" x14ac:dyDescent="0.25">
      <c r="A22590" t="s">
        <v>31730</v>
      </c>
      <c r="B22590" t="s">
        <v>868</v>
      </c>
      <c r="C22590" t="s">
        <v>29572</v>
      </c>
      <c r="D22590" t="s">
        <v>28414</v>
      </c>
    </row>
    <row r="22591" spans="1:4" x14ac:dyDescent="0.25">
      <c r="A22591" t="s">
        <v>31731</v>
      </c>
      <c r="B22591" t="s">
        <v>868</v>
      </c>
      <c r="C22591" t="s">
        <v>29572</v>
      </c>
      <c r="D22591" t="s">
        <v>28414</v>
      </c>
    </row>
    <row r="22592" spans="1:4" x14ac:dyDescent="0.25">
      <c r="A22592" t="s">
        <v>31732</v>
      </c>
      <c r="B22592" t="s">
        <v>868</v>
      </c>
      <c r="C22592" t="s">
        <v>29572</v>
      </c>
      <c r="D22592" t="s">
        <v>28414</v>
      </c>
    </row>
    <row r="22593" spans="1:4" x14ac:dyDescent="0.25">
      <c r="A22593" t="s">
        <v>31733</v>
      </c>
      <c r="B22593" t="s">
        <v>868</v>
      </c>
      <c r="C22593" t="s">
        <v>29572</v>
      </c>
      <c r="D22593" t="s">
        <v>28414</v>
      </c>
    </row>
    <row r="22594" spans="1:4" x14ac:dyDescent="0.25">
      <c r="A22594" t="s">
        <v>31734</v>
      </c>
      <c r="B22594" t="s">
        <v>868</v>
      </c>
      <c r="C22594" t="s">
        <v>29572</v>
      </c>
      <c r="D22594" t="s">
        <v>28414</v>
      </c>
    </row>
    <row r="22595" spans="1:4" x14ac:dyDescent="0.25">
      <c r="A22595" t="s">
        <v>31735</v>
      </c>
      <c r="B22595" t="s">
        <v>868</v>
      </c>
      <c r="C22595" t="s">
        <v>29572</v>
      </c>
      <c r="D22595" t="s">
        <v>28414</v>
      </c>
    </row>
    <row r="22596" spans="1:4" x14ac:dyDescent="0.25">
      <c r="A22596" t="s">
        <v>31736</v>
      </c>
      <c r="B22596" t="s">
        <v>868</v>
      </c>
      <c r="C22596" t="s">
        <v>29572</v>
      </c>
      <c r="D22596" t="s">
        <v>28414</v>
      </c>
    </row>
    <row r="22597" spans="1:4" x14ac:dyDescent="0.25">
      <c r="A22597" t="s">
        <v>31737</v>
      </c>
      <c r="B22597" t="s">
        <v>868</v>
      </c>
      <c r="C22597" t="s">
        <v>29572</v>
      </c>
      <c r="D22597" t="s">
        <v>28414</v>
      </c>
    </row>
    <row r="22598" spans="1:4" x14ac:dyDescent="0.25">
      <c r="A22598" t="s">
        <v>31738</v>
      </c>
      <c r="B22598" t="s">
        <v>868</v>
      </c>
      <c r="C22598" t="s">
        <v>29572</v>
      </c>
      <c r="D22598" t="s">
        <v>28414</v>
      </c>
    </row>
    <row r="22599" spans="1:4" x14ac:dyDescent="0.25">
      <c r="A22599" t="s">
        <v>31739</v>
      </c>
      <c r="B22599" t="s">
        <v>868</v>
      </c>
      <c r="C22599" t="s">
        <v>29572</v>
      </c>
      <c r="D22599" t="s">
        <v>28414</v>
      </c>
    </row>
    <row r="22600" spans="1:4" x14ac:dyDescent="0.25">
      <c r="A22600" t="s">
        <v>31740</v>
      </c>
      <c r="B22600" t="s">
        <v>868</v>
      </c>
      <c r="C22600" t="s">
        <v>29572</v>
      </c>
      <c r="D22600" t="s">
        <v>28414</v>
      </c>
    </row>
    <row r="22601" spans="1:4" x14ac:dyDescent="0.25">
      <c r="A22601" t="s">
        <v>31741</v>
      </c>
      <c r="B22601" t="s">
        <v>868</v>
      </c>
      <c r="C22601" t="s">
        <v>29572</v>
      </c>
      <c r="D22601" t="s">
        <v>28414</v>
      </c>
    </row>
    <row r="22602" spans="1:4" x14ac:dyDescent="0.25">
      <c r="A22602" t="s">
        <v>31742</v>
      </c>
      <c r="B22602" t="s">
        <v>868</v>
      </c>
      <c r="C22602" t="s">
        <v>29572</v>
      </c>
      <c r="D22602" t="s">
        <v>28414</v>
      </c>
    </row>
    <row r="22603" spans="1:4" x14ac:dyDescent="0.25">
      <c r="A22603" t="s">
        <v>31743</v>
      </c>
      <c r="B22603" t="s">
        <v>868</v>
      </c>
      <c r="C22603" t="s">
        <v>29572</v>
      </c>
      <c r="D22603" t="s">
        <v>28414</v>
      </c>
    </row>
    <row r="22604" spans="1:4" x14ac:dyDescent="0.25">
      <c r="A22604" t="s">
        <v>31744</v>
      </c>
      <c r="B22604" t="s">
        <v>868</v>
      </c>
      <c r="C22604" t="s">
        <v>29572</v>
      </c>
      <c r="D22604" t="s">
        <v>28414</v>
      </c>
    </row>
    <row r="22605" spans="1:4" x14ac:dyDescent="0.25">
      <c r="A22605" t="s">
        <v>31745</v>
      </c>
      <c r="B22605" t="s">
        <v>868</v>
      </c>
      <c r="C22605" t="s">
        <v>29572</v>
      </c>
      <c r="D22605" t="s">
        <v>28414</v>
      </c>
    </row>
    <row r="22606" spans="1:4" x14ac:dyDescent="0.25">
      <c r="A22606" t="s">
        <v>31746</v>
      </c>
      <c r="B22606" t="s">
        <v>868</v>
      </c>
      <c r="C22606" t="s">
        <v>29572</v>
      </c>
      <c r="D22606" t="s">
        <v>28414</v>
      </c>
    </row>
    <row r="22607" spans="1:4" x14ac:dyDescent="0.25">
      <c r="A22607" t="s">
        <v>31747</v>
      </c>
      <c r="B22607" t="s">
        <v>868</v>
      </c>
      <c r="C22607" t="s">
        <v>29572</v>
      </c>
      <c r="D22607" t="s">
        <v>28414</v>
      </c>
    </row>
    <row r="22608" spans="1:4" x14ac:dyDescent="0.25">
      <c r="A22608" t="s">
        <v>31748</v>
      </c>
      <c r="B22608" t="s">
        <v>868</v>
      </c>
      <c r="C22608" t="s">
        <v>29572</v>
      </c>
      <c r="D22608" t="s">
        <v>28414</v>
      </c>
    </row>
    <row r="22609" spans="1:4" x14ac:dyDescent="0.25">
      <c r="A22609" t="s">
        <v>31749</v>
      </c>
      <c r="B22609" t="s">
        <v>868</v>
      </c>
      <c r="C22609" t="s">
        <v>29572</v>
      </c>
      <c r="D22609" t="s">
        <v>28414</v>
      </c>
    </row>
    <row r="22610" spans="1:4" x14ac:dyDescent="0.25">
      <c r="A22610" t="s">
        <v>31750</v>
      </c>
      <c r="B22610" t="s">
        <v>868</v>
      </c>
      <c r="C22610" t="s">
        <v>29572</v>
      </c>
      <c r="D22610" t="s">
        <v>28414</v>
      </c>
    </row>
    <row r="22611" spans="1:4" x14ac:dyDescent="0.25">
      <c r="A22611" t="s">
        <v>31751</v>
      </c>
      <c r="B22611" t="s">
        <v>868</v>
      </c>
      <c r="C22611" t="s">
        <v>29572</v>
      </c>
      <c r="D22611" t="s">
        <v>28414</v>
      </c>
    </row>
    <row r="22612" spans="1:4" x14ac:dyDescent="0.25">
      <c r="A22612" t="s">
        <v>31752</v>
      </c>
      <c r="B22612" t="s">
        <v>868</v>
      </c>
      <c r="C22612" t="s">
        <v>29572</v>
      </c>
      <c r="D22612" t="s">
        <v>28414</v>
      </c>
    </row>
    <row r="22613" spans="1:4" x14ac:dyDescent="0.25">
      <c r="A22613" t="s">
        <v>31753</v>
      </c>
      <c r="B22613" t="s">
        <v>868</v>
      </c>
      <c r="C22613" t="s">
        <v>29572</v>
      </c>
      <c r="D22613" t="s">
        <v>28414</v>
      </c>
    </row>
    <row r="22614" spans="1:4" x14ac:dyDescent="0.25">
      <c r="A22614" t="s">
        <v>31754</v>
      </c>
      <c r="B22614" t="s">
        <v>868</v>
      </c>
      <c r="C22614" t="s">
        <v>29572</v>
      </c>
      <c r="D22614" t="s">
        <v>28414</v>
      </c>
    </row>
    <row r="22615" spans="1:4" x14ac:dyDescent="0.25">
      <c r="A22615" t="s">
        <v>31755</v>
      </c>
      <c r="B22615" t="s">
        <v>868</v>
      </c>
      <c r="C22615" t="s">
        <v>29572</v>
      </c>
      <c r="D22615" t="s">
        <v>28414</v>
      </c>
    </row>
    <row r="22616" spans="1:4" x14ac:dyDescent="0.25">
      <c r="A22616" t="s">
        <v>31756</v>
      </c>
      <c r="B22616" t="s">
        <v>868</v>
      </c>
      <c r="C22616" t="s">
        <v>29572</v>
      </c>
      <c r="D22616" t="s">
        <v>28414</v>
      </c>
    </row>
    <row r="22617" spans="1:4" x14ac:dyDescent="0.25">
      <c r="A22617" t="s">
        <v>31757</v>
      </c>
      <c r="B22617" t="s">
        <v>868</v>
      </c>
      <c r="C22617" t="s">
        <v>29572</v>
      </c>
      <c r="D22617" t="s">
        <v>28414</v>
      </c>
    </row>
    <row r="22618" spans="1:4" x14ac:dyDescent="0.25">
      <c r="A22618" t="s">
        <v>31758</v>
      </c>
      <c r="B22618" t="s">
        <v>868</v>
      </c>
      <c r="C22618" t="s">
        <v>29572</v>
      </c>
      <c r="D22618" t="s">
        <v>28414</v>
      </c>
    </row>
    <row r="22619" spans="1:4" x14ac:dyDescent="0.25">
      <c r="A22619" t="s">
        <v>31759</v>
      </c>
      <c r="B22619" t="s">
        <v>868</v>
      </c>
      <c r="C22619" t="s">
        <v>29628</v>
      </c>
      <c r="D22619" t="s">
        <v>28419</v>
      </c>
    </row>
    <row r="22620" spans="1:4" x14ac:dyDescent="0.25">
      <c r="A22620" t="s">
        <v>31760</v>
      </c>
      <c r="B22620" t="s">
        <v>868</v>
      </c>
      <c r="C22620" t="s">
        <v>29628</v>
      </c>
      <c r="D22620" t="s">
        <v>28419</v>
      </c>
    </row>
    <row r="22621" spans="1:4" x14ac:dyDescent="0.25">
      <c r="A22621" t="s">
        <v>31761</v>
      </c>
      <c r="B22621" t="s">
        <v>868</v>
      </c>
      <c r="C22621" t="s">
        <v>29628</v>
      </c>
      <c r="D22621" t="s">
        <v>28419</v>
      </c>
    </row>
    <row r="22622" spans="1:4" x14ac:dyDescent="0.25">
      <c r="A22622" t="s">
        <v>31762</v>
      </c>
      <c r="B22622" t="s">
        <v>868</v>
      </c>
      <c r="C22622" t="s">
        <v>29628</v>
      </c>
      <c r="D22622" t="s">
        <v>28419</v>
      </c>
    </row>
    <row r="22623" spans="1:4" x14ac:dyDescent="0.25">
      <c r="A22623" t="s">
        <v>31763</v>
      </c>
      <c r="B22623" t="s">
        <v>868</v>
      </c>
      <c r="C22623" t="s">
        <v>29628</v>
      </c>
      <c r="D22623" t="s">
        <v>28419</v>
      </c>
    </row>
    <row r="22624" spans="1:4" x14ac:dyDescent="0.25">
      <c r="A22624" t="s">
        <v>31764</v>
      </c>
      <c r="B22624" t="s">
        <v>868</v>
      </c>
      <c r="C22624" t="s">
        <v>29628</v>
      </c>
      <c r="D22624" t="s">
        <v>28419</v>
      </c>
    </row>
    <row r="22625" spans="1:4" x14ac:dyDescent="0.25">
      <c r="A22625" t="s">
        <v>31765</v>
      </c>
      <c r="B22625" t="s">
        <v>868</v>
      </c>
      <c r="C22625" t="s">
        <v>29628</v>
      </c>
      <c r="D22625" t="s">
        <v>28419</v>
      </c>
    </row>
    <row r="22626" spans="1:4" x14ac:dyDescent="0.25">
      <c r="A22626" t="s">
        <v>31766</v>
      </c>
      <c r="B22626" t="s">
        <v>868</v>
      </c>
      <c r="C22626" t="s">
        <v>29628</v>
      </c>
      <c r="D22626" t="s">
        <v>28419</v>
      </c>
    </row>
    <row r="22627" spans="1:4" x14ac:dyDescent="0.25">
      <c r="A22627" t="s">
        <v>31767</v>
      </c>
      <c r="B22627" t="s">
        <v>868</v>
      </c>
      <c r="C22627" t="s">
        <v>29628</v>
      </c>
      <c r="D22627" t="s">
        <v>28419</v>
      </c>
    </row>
    <row r="22628" spans="1:4" x14ac:dyDescent="0.25">
      <c r="A22628" t="s">
        <v>31768</v>
      </c>
      <c r="B22628" t="s">
        <v>868</v>
      </c>
      <c r="C22628" t="s">
        <v>29628</v>
      </c>
      <c r="D22628" t="s">
        <v>28419</v>
      </c>
    </row>
    <row r="22629" spans="1:4" x14ac:dyDescent="0.25">
      <c r="A22629" t="s">
        <v>31769</v>
      </c>
      <c r="B22629" t="s">
        <v>868</v>
      </c>
      <c r="C22629" t="s">
        <v>29628</v>
      </c>
      <c r="D22629" t="s">
        <v>28419</v>
      </c>
    </row>
    <row r="22630" spans="1:4" x14ac:dyDescent="0.25">
      <c r="A22630" t="s">
        <v>31770</v>
      </c>
      <c r="B22630" t="s">
        <v>868</v>
      </c>
      <c r="C22630" t="s">
        <v>29628</v>
      </c>
      <c r="D22630" t="s">
        <v>28419</v>
      </c>
    </row>
    <row r="22631" spans="1:4" x14ac:dyDescent="0.25">
      <c r="A22631" t="s">
        <v>31771</v>
      </c>
      <c r="B22631" t="s">
        <v>868</v>
      </c>
      <c r="C22631" t="s">
        <v>29628</v>
      </c>
      <c r="D22631" t="s">
        <v>28419</v>
      </c>
    </row>
    <row r="22632" spans="1:4" x14ac:dyDescent="0.25">
      <c r="A22632" t="s">
        <v>31772</v>
      </c>
      <c r="B22632" t="s">
        <v>868</v>
      </c>
      <c r="C22632" t="s">
        <v>29628</v>
      </c>
      <c r="D22632" t="s">
        <v>28419</v>
      </c>
    </row>
    <row r="22633" spans="1:4" x14ac:dyDescent="0.25">
      <c r="A22633" t="s">
        <v>31773</v>
      </c>
      <c r="B22633" t="s">
        <v>868</v>
      </c>
      <c r="C22633" t="s">
        <v>29628</v>
      </c>
      <c r="D22633" t="s">
        <v>28419</v>
      </c>
    </row>
    <row r="22634" spans="1:4" x14ac:dyDescent="0.25">
      <c r="A22634" t="s">
        <v>31774</v>
      </c>
      <c r="B22634" t="s">
        <v>868</v>
      </c>
      <c r="C22634" t="s">
        <v>29628</v>
      </c>
      <c r="D22634" t="s">
        <v>28419</v>
      </c>
    </row>
    <row r="22635" spans="1:4" x14ac:dyDescent="0.25">
      <c r="A22635" t="s">
        <v>31775</v>
      </c>
      <c r="B22635" t="s">
        <v>868</v>
      </c>
      <c r="C22635" t="s">
        <v>29628</v>
      </c>
      <c r="D22635" t="s">
        <v>28419</v>
      </c>
    </row>
    <row r="22636" spans="1:4" x14ac:dyDescent="0.25">
      <c r="A22636" t="s">
        <v>31776</v>
      </c>
      <c r="B22636" t="s">
        <v>868</v>
      </c>
      <c r="C22636" t="s">
        <v>29628</v>
      </c>
      <c r="D22636" t="s">
        <v>28419</v>
      </c>
    </row>
    <row r="22637" spans="1:4" x14ac:dyDescent="0.25">
      <c r="A22637" t="s">
        <v>31777</v>
      </c>
      <c r="B22637" t="s">
        <v>868</v>
      </c>
      <c r="C22637" t="s">
        <v>29628</v>
      </c>
      <c r="D22637" t="s">
        <v>28419</v>
      </c>
    </row>
    <row r="22638" spans="1:4" x14ac:dyDescent="0.25">
      <c r="A22638" t="s">
        <v>31778</v>
      </c>
      <c r="B22638" t="s">
        <v>868</v>
      </c>
      <c r="C22638" t="s">
        <v>29628</v>
      </c>
      <c r="D22638" t="s">
        <v>28419</v>
      </c>
    </row>
    <row r="22639" spans="1:4" x14ac:dyDescent="0.25">
      <c r="A22639" t="s">
        <v>31779</v>
      </c>
      <c r="B22639" t="s">
        <v>868</v>
      </c>
      <c r="C22639" t="s">
        <v>29628</v>
      </c>
      <c r="D22639" t="s">
        <v>28419</v>
      </c>
    </row>
    <row r="22640" spans="1:4" x14ac:dyDescent="0.25">
      <c r="A22640" t="s">
        <v>31780</v>
      </c>
      <c r="B22640" t="s">
        <v>868</v>
      </c>
      <c r="C22640" t="s">
        <v>29628</v>
      </c>
      <c r="D22640" t="s">
        <v>28419</v>
      </c>
    </row>
    <row r="22641" spans="1:4" x14ac:dyDescent="0.25">
      <c r="A22641" t="s">
        <v>31781</v>
      </c>
      <c r="B22641" t="s">
        <v>868</v>
      </c>
      <c r="C22641" t="s">
        <v>29628</v>
      </c>
      <c r="D22641" t="s">
        <v>28419</v>
      </c>
    </row>
    <row r="22642" spans="1:4" x14ac:dyDescent="0.25">
      <c r="A22642" t="s">
        <v>31782</v>
      </c>
      <c r="B22642" t="s">
        <v>868</v>
      </c>
      <c r="C22642" t="s">
        <v>29628</v>
      </c>
      <c r="D22642" t="s">
        <v>28419</v>
      </c>
    </row>
    <row r="22643" spans="1:4" x14ac:dyDescent="0.25">
      <c r="A22643" t="s">
        <v>31783</v>
      </c>
      <c r="B22643" t="s">
        <v>868</v>
      </c>
      <c r="C22643" t="s">
        <v>29628</v>
      </c>
      <c r="D22643" t="s">
        <v>28419</v>
      </c>
    </row>
    <row r="22644" spans="1:4" x14ac:dyDescent="0.25">
      <c r="A22644" t="s">
        <v>31784</v>
      </c>
      <c r="B22644" t="s">
        <v>868</v>
      </c>
      <c r="C22644" t="s">
        <v>29628</v>
      </c>
      <c r="D22644" t="s">
        <v>28419</v>
      </c>
    </row>
    <row r="22645" spans="1:4" x14ac:dyDescent="0.25">
      <c r="A22645" t="s">
        <v>31785</v>
      </c>
      <c r="B22645" t="s">
        <v>868</v>
      </c>
      <c r="C22645" t="s">
        <v>29628</v>
      </c>
      <c r="D22645" t="s">
        <v>28419</v>
      </c>
    </row>
    <row r="22646" spans="1:4" x14ac:dyDescent="0.25">
      <c r="A22646" t="s">
        <v>31786</v>
      </c>
      <c r="B22646" t="s">
        <v>868</v>
      </c>
      <c r="C22646" t="s">
        <v>29628</v>
      </c>
      <c r="D22646" t="s">
        <v>28419</v>
      </c>
    </row>
    <row r="22647" spans="1:4" x14ac:dyDescent="0.25">
      <c r="A22647" t="s">
        <v>31787</v>
      </c>
      <c r="B22647" t="s">
        <v>868</v>
      </c>
      <c r="C22647" t="s">
        <v>29628</v>
      </c>
      <c r="D22647" t="s">
        <v>28419</v>
      </c>
    </row>
    <row r="22648" spans="1:4" x14ac:dyDescent="0.25">
      <c r="A22648" t="s">
        <v>31788</v>
      </c>
      <c r="B22648" t="s">
        <v>868</v>
      </c>
      <c r="C22648" t="s">
        <v>29628</v>
      </c>
      <c r="D22648" t="s">
        <v>28419</v>
      </c>
    </row>
    <row r="22649" spans="1:4" x14ac:dyDescent="0.25">
      <c r="A22649" t="s">
        <v>31789</v>
      </c>
      <c r="B22649" t="s">
        <v>868</v>
      </c>
      <c r="C22649" t="s">
        <v>29628</v>
      </c>
      <c r="D22649" t="s">
        <v>28419</v>
      </c>
    </row>
    <row r="22650" spans="1:4" x14ac:dyDescent="0.25">
      <c r="A22650" t="s">
        <v>31790</v>
      </c>
      <c r="B22650" t="s">
        <v>868</v>
      </c>
      <c r="C22650" t="s">
        <v>29628</v>
      </c>
      <c r="D22650" t="s">
        <v>28419</v>
      </c>
    </row>
    <row r="22651" spans="1:4" x14ac:dyDescent="0.25">
      <c r="A22651" t="s">
        <v>31791</v>
      </c>
      <c r="B22651" t="s">
        <v>868</v>
      </c>
      <c r="C22651" t="s">
        <v>29628</v>
      </c>
      <c r="D22651" t="s">
        <v>28419</v>
      </c>
    </row>
    <row r="22652" spans="1:4" x14ac:dyDescent="0.25">
      <c r="A22652" t="s">
        <v>31792</v>
      </c>
      <c r="B22652" t="s">
        <v>868</v>
      </c>
      <c r="C22652" t="s">
        <v>29628</v>
      </c>
      <c r="D22652" t="s">
        <v>28419</v>
      </c>
    </row>
    <row r="22653" spans="1:4" x14ac:dyDescent="0.25">
      <c r="A22653" t="s">
        <v>31793</v>
      </c>
      <c r="B22653" t="s">
        <v>868</v>
      </c>
      <c r="C22653" t="s">
        <v>29628</v>
      </c>
      <c r="D22653" t="s">
        <v>28419</v>
      </c>
    </row>
    <row r="22654" spans="1:4" x14ac:dyDescent="0.25">
      <c r="A22654" t="s">
        <v>31794</v>
      </c>
      <c r="B22654" t="s">
        <v>868</v>
      </c>
      <c r="C22654" t="s">
        <v>29628</v>
      </c>
      <c r="D22654" t="s">
        <v>28419</v>
      </c>
    </row>
    <row r="22655" spans="1:4" x14ac:dyDescent="0.25">
      <c r="A22655" t="s">
        <v>31795</v>
      </c>
      <c r="B22655" t="s">
        <v>868</v>
      </c>
      <c r="C22655" t="s">
        <v>29628</v>
      </c>
      <c r="D22655" t="s">
        <v>28419</v>
      </c>
    </row>
    <row r="22656" spans="1:4" x14ac:dyDescent="0.25">
      <c r="A22656" t="s">
        <v>31796</v>
      </c>
      <c r="B22656" t="s">
        <v>868</v>
      </c>
      <c r="C22656" t="s">
        <v>29628</v>
      </c>
      <c r="D22656" t="s">
        <v>28419</v>
      </c>
    </row>
    <row r="22657" spans="1:4" x14ac:dyDescent="0.25">
      <c r="A22657" t="s">
        <v>31797</v>
      </c>
      <c r="B22657" t="s">
        <v>868</v>
      </c>
      <c r="C22657" t="s">
        <v>29628</v>
      </c>
      <c r="D22657" t="s">
        <v>28419</v>
      </c>
    </row>
    <row r="22658" spans="1:4" x14ac:dyDescent="0.25">
      <c r="A22658" t="s">
        <v>31798</v>
      </c>
      <c r="B22658" t="s">
        <v>868</v>
      </c>
      <c r="C22658" t="s">
        <v>29628</v>
      </c>
      <c r="D22658" t="s">
        <v>28419</v>
      </c>
    </row>
    <row r="22659" spans="1:4" x14ac:dyDescent="0.25">
      <c r="A22659" t="s">
        <v>31799</v>
      </c>
      <c r="B22659" t="s">
        <v>868</v>
      </c>
      <c r="C22659" t="s">
        <v>29628</v>
      </c>
      <c r="D22659" t="s">
        <v>28419</v>
      </c>
    </row>
    <row r="22660" spans="1:4" x14ac:dyDescent="0.25">
      <c r="A22660" t="s">
        <v>31800</v>
      </c>
      <c r="B22660" t="s">
        <v>868</v>
      </c>
      <c r="C22660" t="s">
        <v>29628</v>
      </c>
      <c r="D22660" t="s">
        <v>28419</v>
      </c>
    </row>
    <row r="22661" spans="1:4" x14ac:dyDescent="0.25">
      <c r="A22661" t="s">
        <v>31801</v>
      </c>
      <c r="B22661" t="s">
        <v>868</v>
      </c>
      <c r="C22661" t="s">
        <v>29628</v>
      </c>
      <c r="D22661" t="s">
        <v>28419</v>
      </c>
    </row>
    <row r="22662" spans="1:4" x14ac:dyDescent="0.25">
      <c r="A22662" t="s">
        <v>31802</v>
      </c>
      <c r="B22662" t="s">
        <v>868</v>
      </c>
      <c r="C22662" t="s">
        <v>29628</v>
      </c>
      <c r="D22662" t="s">
        <v>28419</v>
      </c>
    </row>
    <row r="22663" spans="1:4" x14ac:dyDescent="0.25">
      <c r="A22663" t="s">
        <v>31803</v>
      </c>
      <c r="B22663" t="s">
        <v>868</v>
      </c>
      <c r="C22663" t="s">
        <v>29628</v>
      </c>
      <c r="D22663" t="s">
        <v>28419</v>
      </c>
    </row>
    <row r="22664" spans="1:4" x14ac:dyDescent="0.25">
      <c r="A22664" t="s">
        <v>31804</v>
      </c>
      <c r="B22664" t="s">
        <v>868</v>
      </c>
      <c r="C22664" t="s">
        <v>29628</v>
      </c>
      <c r="D22664" t="s">
        <v>28419</v>
      </c>
    </row>
    <row r="22665" spans="1:4" x14ac:dyDescent="0.25">
      <c r="A22665" t="s">
        <v>31805</v>
      </c>
      <c r="B22665" t="s">
        <v>868</v>
      </c>
      <c r="C22665" t="s">
        <v>29628</v>
      </c>
      <c r="D22665" t="s">
        <v>28419</v>
      </c>
    </row>
    <row r="22666" spans="1:4" x14ac:dyDescent="0.25">
      <c r="A22666" t="s">
        <v>31806</v>
      </c>
      <c r="B22666" t="s">
        <v>868</v>
      </c>
      <c r="C22666" t="s">
        <v>29628</v>
      </c>
      <c r="D22666" t="s">
        <v>28419</v>
      </c>
    </row>
    <row r="22667" spans="1:4" x14ac:dyDescent="0.25">
      <c r="A22667" t="s">
        <v>31807</v>
      </c>
      <c r="B22667" t="s">
        <v>868</v>
      </c>
      <c r="C22667" t="s">
        <v>29628</v>
      </c>
      <c r="D22667" t="s">
        <v>28419</v>
      </c>
    </row>
    <row r="22668" spans="1:4" x14ac:dyDescent="0.25">
      <c r="A22668" t="s">
        <v>31808</v>
      </c>
      <c r="B22668" t="s">
        <v>868</v>
      </c>
      <c r="C22668" t="s">
        <v>29628</v>
      </c>
      <c r="D22668" t="s">
        <v>28419</v>
      </c>
    </row>
    <row r="22669" spans="1:4" x14ac:dyDescent="0.25">
      <c r="A22669" t="s">
        <v>31809</v>
      </c>
      <c r="B22669" t="s">
        <v>868</v>
      </c>
      <c r="C22669" t="s">
        <v>29628</v>
      </c>
      <c r="D22669" t="s">
        <v>28419</v>
      </c>
    </row>
    <row r="22670" spans="1:4" x14ac:dyDescent="0.25">
      <c r="A22670" t="s">
        <v>31810</v>
      </c>
      <c r="B22670" t="s">
        <v>868</v>
      </c>
      <c r="C22670" t="s">
        <v>29628</v>
      </c>
      <c r="D22670" t="s">
        <v>28419</v>
      </c>
    </row>
    <row r="22671" spans="1:4" x14ac:dyDescent="0.25">
      <c r="A22671" t="s">
        <v>31811</v>
      </c>
      <c r="B22671" t="s">
        <v>868</v>
      </c>
      <c r="C22671" t="s">
        <v>29628</v>
      </c>
      <c r="D22671" t="s">
        <v>28419</v>
      </c>
    </row>
    <row r="22672" spans="1:4" x14ac:dyDescent="0.25">
      <c r="A22672" t="s">
        <v>31812</v>
      </c>
      <c r="B22672" t="s">
        <v>868</v>
      </c>
      <c r="C22672" t="s">
        <v>29628</v>
      </c>
      <c r="D22672" t="s">
        <v>28419</v>
      </c>
    </row>
    <row r="22673" spans="1:4" x14ac:dyDescent="0.25">
      <c r="A22673" t="s">
        <v>31813</v>
      </c>
      <c r="B22673" t="s">
        <v>868</v>
      </c>
      <c r="C22673" t="s">
        <v>29628</v>
      </c>
      <c r="D22673" t="s">
        <v>28419</v>
      </c>
    </row>
    <row r="22674" spans="1:4" x14ac:dyDescent="0.25">
      <c r="A22674" t="s">
        <v>31814</v>
      </c>
      <c r="B22674" t="s">
        <v>868</v>
      </c>
      <c r="C22674" t="s">
        <v>29628</v>
      </c>
      <c r="D22674" t="s">
        <v>28419</v>
      </c>
    </row>
    <row r="22675" spans="1:4" x14ac:dyDescent="0.25">
      <c r="A22675" t="s">
        <v>31815</v>
      </c>
      <c r="B22675" t="s">
        <v>868</v>
      </c>
      <c r="C22675" t="s">
        <v>29628</v>
      </c>
      <c r="D22675" t="s">
        <v>28419</v>
      </c>
    </row>
    <row r="22676" spans="1:4" x14ac:dyDescent="0.25">
      <c r="A22676" t="s">
        <v>31816</v>
      </c>
      <c r="B22676" t="s">
        <v>868</v>
      </c>
      <c r="C22676" t="s">
        <v>29628</v>
      </c>
      <c r="D22676" t="s">
        <v>28419</v>
      </c>
    </row>
    <row r="22677" spans="1:4" x14ac:dyDescent="0.25">
      <c r="A22677" t="s">
        <v>31817</v>
      </c>
      <c r="B22677" t="s">
        <v>868</v>
      </c>
      <c r="C22677" t="s">
        <v>29628</v>
      </c>
      <c r="D22677" t="s">
        <v>28419</v>
      </c>
    </row>
    <row r="22678" spans="1:4" x14ac:dyDescent="0.25">
      <c r="A22678" t="s">
        <v>31818</v>
      </c>
      <c r="B22678" t="s">
        <v>868</v>
      </c>
      <c r="C22678" t="s">
        <v>29628</v>
      </c>
      <c r="D22678" t="s">
        <v>28419</v>
      </c>
    </row>
    <row r="22679" spans="1:4" x14ac:dyDescent="0.25">
      <c r="A22679" t="s">
        <v>31819</v>
      </c>
      <c r="B22679" t="s">
        <v>868</v>
      </c>
      <c r="C22679" t="s">
        <v>29628</v>
      </c>
      <c r="D22679" t="s">
        <v>28419</v>
      </c>
    </row>
    <row r="22680" spans="1:4" x14ac:dyDescent="0.25">
      <c r="A22680" t="s">
        <v>31820</v>
      </c>
      <c r="B22680" t="s">
        <v>868</v>
      </c>
      <c r="C22680" t="s">
        <v>29628</v>
      </c>
      <c r="D22680" t="s">
        <v>28419</v>
      </c>
    </row>
    <row r="22681" spans="1:4" x14ac:dyDescent="0.25">
      <c r="A22681" t="s">
        <v>31821</v>
      </c>
      <c r="B22681" t="s">
        <v>868</v>
      </c>
      <c r="C22681" t="s">
        <v>29628</v>
      </c>
      <c r="D22681" t="s">
        <v>28419</v>
      </c>
    </row>
    <row r="22682" spans="1:4" x14ac:dyDescent="0.25">
      <c r="A22682" t="s">
        <v>31822</v>
      </c>
      <c r="B22682" t="s">
        <v>868</v>
      </c>
      <c r="C22682" t="s">
        <v>29628</v>
      </c>
      <c r="D22682" t="s">
        <v>28419</v>
      </c>
    </row>
    <row r="22683" spans="1:4" x14ac:dyDescent="0.25">
      <c r="A22683" t="s">
        <v>31823</v>
      </c>
      <c r="B22683" t="s">
        <v>868</v>
      </c>
      <c r="C22683" t="s">
        <v>29628</v>
      </c>
      <c r="D22683" t="s">
        <v>28419</v>
      </c>
    </row>
    <row r="22684" spans="1:4" x14ac:dyDescent="0.25">
      <c r="A22684" t="s">
        <v>31824</v>
      </c>
      <c r="B22684" t="s">
        <v>868</v>
      </c>
      <c r="C22684" t="s">
        <v>29628</v>
      </c>
      <c r="D22684" t="s">
        <v>28419</v>
      </c>
    </row>
    <row r="22685" spans="1:4" x14ac:dyDescent="0.25">
      <c r="A22685" t="s">
        <v>31825</v>
      </c>
      <c r="B22685" t="s">
        <v>868</v>
      </c>
      <c r="C22685" t="s">
        <v>29628</v>
      </c>
      <c r="D22685" t="s">
        <v>28419</v>
      </c>
    </row>
    <row r="22686" spans="1:4" x14ac:dyDescent="0.25">
      <c r="A22686" t="s">
        <v>31826</v>
      </c>
      <c r="B22686" t="s">
        <v>868</v>
      </c>
      <c r="C22686" t="s">
        <v>29628</v>
      </c>
      <c r="D22686" t="s">
        <v>28419</v>
      </c>
    </row>
    <row r="22687" spans="1:4" x14ac:dyDescent="0.25">
      <c r="A22687" t="s">
        <v>31827</v>
      </c>
      <c r="B22687" t="s">
        <v>868</v>
      </c>
      <c r="C22687" t="s">
        <v>29628</v>
      </c>
      <c r="D22687" t="s">
        <v>28419</v>
      </c>
    </row>
    <row r="22688" spans="1:4" x14ac:dyDescent="0.25">
      <c r="A22688" t="s">
        <v>31828</v>
      </c>
      <c r="B22688" t="s">
        <v>868</v>
      </c>
      <c r="C22688" t="s">
        <v>29628</v>
      </c>
      <c r="D22688" t="s">
        <v>28419</v>
      </c>
    </row>
    <row r="22689" spans="1:4" x14ac:dyDescent="0.25">
      <c r="A22689" t="s">
        <v>31829</v>
      </c>
      <c r="B22689" t="s">
        <v>868</v>
      </c>
      <c r="C22689" t="s">
        <v>29628</v>
      </c>
      <c r="D22689" t="s">
        <v>28419</v>
      </c>
    </row>
    <row r="22690" spans="1:4" x14ac:dyDescent="0.25">
      <c r="A22690" t="s">
        <v>31830</v>
      </c>
      <c r="B22690" t="s">
        <v>868</v>
      </c>
      <c r="C22690" t="s">
        <v>29628</v>
      </c>
      <c r="D22690" t="s">
        <v>28419</v>
      </c>
    </row>
    <row r="22691" spans="1:4" x14ac:dyDescent="0.25">
      <c r="A22691" t="s">
        <v>31831</v>
      </c>
      <c r="B22691" t="s">
        <v>868</v>
      </c>
      <c r="C22691" t="s">
        <v>29628</v>
      </c>
      <c r="D22691" t="s">
        <v>28419</v>
      </c>
    </row>
    <row r="22692" spans="1:4" x14ac:dyDescent="0.25">
      <c r="A22692" t="s">
        <v>31832</v>
      </c>
      <c r="B22692" t="s">
        <v>868</v>
      </c>
      <c r="C22692" t="s">
        <v>29628</v>
      </c>
      <c r="D22692" t="s">
        <v>28419</v>
      </c>
    </row>
    <row r="22693" spans="1:4" x14ac:dyDescent="0.25">
      <c r="A22693" t="s">
        <v>31833</v>
      </c>
      <c r="B22693" t="s">
        <v>868</v>
      </c>
      <c r="C22693" t="s">
        <v>29628</v>
      </c>
      <c r="D22693" t="s">
        <v>28419</v>
      </c>
    </row>
    <row r="22694" spans="1:4" x14ac:dyDescent="0.25">
      <c r="A22694" t="s">
        <v>31834</v>
      </c>
      <c r="B22694" t="s">
        <v>868</v>
      </c>
      <c r="C22694" t="s">
        <v>29628</v>
      </c>
      <c r="D22694" t="s">
        <v>28419</v>
      </c>
    </row>
    <row r="22695" spans="1:4" x14ac:dyDescent="0.25">
      <c r="A22695" t="s">
        <v>31835</v>
      </c>
      <c r="B22695" t="s">
        <v>868</v>
      </c>
      <c r="C22695" t="s">
        <v>29628</v>
      </c>
      <c r="D22695" t="s">
        <v>28419</v>
      </c>
    </row>
    <row r="22696" spans="1:4" x14ac:dyDescent="0.25">
      <c r="A22696" t="s">
        <v>31836</v>
      </c>
      <c r="B22696" t="s">
        <v>868</v>
      </c>
      <c r="C22696" t="s">
        <v>29628</v>
      </c>
      <c r="D22696" t="s">
        <v>28419</v>
      </c>
    </row>
    <row r="22697" spans="1:4" x14ac:dyDescent="0.25">
      <c r="A22697" t="s">
        <v>31837</v>
      </c>
      <c r="B22697" t="s">
        <v>868</v>
      </c>
      <c r="C22697" t="s">
        <v>29628</v>
      </c>
      <c r="D22697" t="s">
        <v>28419</v>
      </c>
    </row>
    <row r="22698" spans="1:4" x14ac:dyDescent="0.25">
      <c r="A22698" t="s">
        <v>31838</v>
      </c>
      <c r="B22698" t="s">
        <v>868</v>
      </c>
      <c r="C22698" t="s">
        <v>29628</v>
      </c>
      <c r="D22698" t="s">
        <v>28419</v>
      </c>
    </row>
    <row r="22699" spans="1:4" x14ac:dyDescent="0.25">
      <c r="A22699" t="s">
        <v>31839</v>
      </c>
      <c r="B22699" t="s">
        <v>868</v>
      </c>
      <c r="C22699" t="s">
        <v>29628</v>
      </c>
      <c r="D22699" t="s">
        <v>28419</v>
      </c>
    </row>
    <row r="22700" spans="1:4" x14ac:dyDescent="0.25">
      <c r="A22700" t="s">
        <v>31840</v>
      </c>
      <c r="B22700" t="s">
        <v>868</v>
      </c>
      <c r="C22700" t="s">
        <v>29628</v>
      </c>
      <c r="D22700" t="s">
        <v>28419</v>
      </c>
    </row>
    <row r="22701" spans="1:4" x14ac:dyDescent="0.25">
      <c r="A22701" t="s">
        <v>31841</v>
      </c>
      <c r="B22701" t="s">
        <v>868</v>
      </c>
      <c r="C22701" t="s">
        <v>29628</v>
      </c>
      <c r="D22701" t="s">
        <v>28419</v>
      </c>
    </row>
    <row r="22702" spans="1:4" x14ac:dyDescent="0.25">
      <c r="A22702" t="s">
        <v>31842</v>
      </c>
      <c r="B22702" t="s">
        <v>868</v>
      </c>
      <c r="C22702" t="s">
        <v>29628</v>
      </c>
      <c r="D22702" t="s">
        <v>28419</v>
      </c>
    </row>
    <row r="22703" spans="1:4" x14ac:dyDescent="0.25">
      <c r="A22703" t="s">
        <v>31843</v>
      </c>
      <c r="B22703" t="s">
        <v>868</v>
      </c>
      <c r="C22703" t="s">
        <v>29628</v>
      </c>
      <c r="D22703" t="s">
        <v>28419</v>
      </c>
    </row>
    <row r="22704" spans="1:4" x14ac:dyDescent="0.25">
      <c r="A22704" t="s">
        <v>31844</v>
      </c>
      <c r="B22704" t="s">
        <v>868</v>
      </c>
      <c r="C22704" t="s">
        <v>29628</v>
      </c>
      <c r="D22704" t="s">
        <v>28419</v>
      </c>
    </row>
    <row r="22705" spans="1:4" x14ac:dyDescent="0.25">
      <c r="A22705" t="s">
        <v>31845</v>
      </c>
      <c r="B22705" t="s">
        <v>868</v>
      </c>
      <c r="C22705" t="s">
        <v>29628</v>
      </c>
      <c r="D22705" t="s">
        <v>28419</v>
      </c>
    </row>
    <row r="22706" spans="1:4" x14ac:dyDescent="0.25">
      <c r="A22706" t="s">
        <v>31846</v>
      </c>
      <c r="B22706" t="s">
        <v>868</v>
      </c>
      <c r="C22706" t="s">
        <v>29628</v>
      </c>
      <c r="D22706" t="s">
        <v>28419</v>
      </c>
    </row>
    <row r="22707" spans="1:4" x14ac:dyDescent="0.25">
      <c r="A22707" t="s">
        <v>31847</v>
      </c>
      <c r="B22707" t="s">
        <v>868</v>
      </c>
      <c r="C22707" t="s">
        <v>29628</v>
      </c>
      <c r="D22707" t="s">
        <v>28419</v>
      </c>
    </row>
    <row r="22708" spans="1:4" x14ac:dyDescent="0.25">
      <c r="A22708" t="s">
        <v>31848</v>
      </c>
      <c r="B22708" t="s">
        <v>868</v>
      </c>
      <c r="C22708" t="s">
        <v>29628</v>
      </c>
      <c r="D22708" t="s">
        <v>28419</v>
      </c>
    </row>
    <row r="22709" spans="1:4" x14ac:dyDescent="0.25">
      <c r="A22709" t="s">
        <v>31849</v>
      </c>
      <c r="B22709" t="s">
        <v>868</v>
      </c>
      <c r="C22709" t="s">
        <v>29628</v>
      </c>
      <c r="D22709" t="s">
        <v>28419</v>
      </c>
    </row>
    <row r="22710" spans="1:4" x14ac:dyDescent="0.25">
      <c r="A22710" t="s">
        <v>31850</v>
      </c>
      <c r="B22710" t="s">
        <v>868</v>
      </c>
      <c r="C22710" t="s">
        <v>29628</v>
      </c>
      <c r="D22710" t="s">
        <v>28419</v>
      </c>
    </row>
    <row r="22711" spans="1:4" x14ac:dyDescent="0.25">
      <c r="A22711" t="s">
        <v>31851</v>
      </c>
      <c r="B22711" t="s">
        <v>868</v>
      </c>
      <c r="C22711" t="s">
        <v>29628</v>
      </c>
      <c r="D22711" t="s">
        <v>28419</v>
      </c>
    </row>
    <row r="22712" spans="1:4" x14ac:dyDescent="0.25">
      <c r="A22712" t="s">
        <v>31852</v>
      </c>
      <c r="B22712" t="s">
        <v>868</v>
      </c>
      <c r="C22712" t="s">
        <v>29628</v>
      </c>
      <c r="D22712" t="s">
        <v>28419</v>
      </c>
    </row>
    <row r="22713" spans="1:4" x14ac:dyDescent="0.25">
      <c r="A22713" t="s">
        <v>31853</v>
      </c>
      <c r="B22713" t="s">
        <v>868</v>
      </c>
      <c r="C22713" t="s">
        <v>29628</v>
      </c>
      <c r="D22713" t="s">
        <v>28419</v>
      </c>
    </row>
    <row r="22714" spans="1:4" x14ac:dyDescent="0.25">
      <c r="A22714" t="s">
        <v>31854</v>
      </c>
      <c r="B22714" t="s">
        <v>868</v>
      </c>
      <c r="C22714" t="s">
        <v>29628</v>
      </c>
      <c r="D22714" t="s">
        <v>28419</v>
      </c>
    </row>
    <row r="22715" spans="1:4" x14ac:dyDescent="0.25">
      <c r="A22715" t="s">
        <v>31855</v>
      </c>
      <c r="B22715" t="s">
        <v>868</v>
      </c>
      <c r="C22715" t="s">
        <v>29628</v>
      </c>
      <c r="D22715" t="s">
        <v>28419</v>
      </c>
    </row>
    <row r="22716" spans="1:4" x14ac:dyDescent="0.25">
      <c r="A22716" t="s">
        <v>31856</v>
      </c>
      <c r="B22716" t="s">
        <v>868</v>
      </c>
      <c r="C22716" t="s">
        <v>29628</v>
      </c>
      <c r="D22716" t="s">
        <v>28419</v>
      </c>
    </row>
    <row r="22717" spans="1:4" x14ac:dyDescent="0.25">
      <c r="A22717" t="s">
        <v>31857</v>
      </c>
      <c r="B22717" t="s">
        <v>868</v>
      </c>
      <c r="C22717" t="s">
        <v>29628</v>
      </c>
      <c r="D22717" t="s">
        <v>28419</v>
      </c>
    </row>
    <row r="22718" spans="1:4" x14ac:dyDescent="0.25">
      <c r="A22718" t="s">
        <v>31858</v>
      </c>
      <c r="B22718" t="s">
        <v>868</v>
      </c>
      <c r="C22718" t="s">
        <v>29628</v>
      </c>
      <c r="D22718" t="s">
        <v>28419</v>
      </c>
    </row>
    <row r="22719" spans="1:4" x14ac:dyDescent="0.25">
      <c r="A22719" t="s">
        <v>31859</v>
      </c>
      <c r="B22719" t="s">
        <v>868</v>
      </c>
      <c r="C22719" t="s">
        <v>29628</v>
      </c>
      <c r="D22719" t="s">
        <v>28419</v>
      </c>
    </row>
    <row r="22720" spans="1:4" x14ac:dyDescent="0.25">
      <c r="A22720" t="s">
        <v>31860</v>
      </c>
      <c r="B22720" t="s">
        <v>868</v>
      </c>
      <c r="C22720" t="s">
        <v>29628</v>
      </c>
      <c r="D22720" t="s">
        <v>28419</v>
      </c>
    </row>
    <row r="22721" spans="1:4" x14ac:dyDescent="0.25">
      <c r="A22721" t="s">
        <v>31861</v>
      </c>
      <c r="B22721" t="s">
        <v>868</v>
      </c>
      <c r="C22721" t="s">
        <v>29628</v>
      </c>
      <c r="D22721" t="s">
        <v>28419</v>
      </c>
    </row>
    <row r="22722" spans="1:4" x14ac:dyDescent="0.25">
      <c r="A22722" t="s">
        <v>31862</v>
      </c>
      <c r="B22722" t="s">
        <v>868</v>
      </c>
      <c r="C22722" t="s">
        <v>29628</v>
      </c>
      <c r="D22722" t="s">
        <v>28419</v>
      </c>
    </row>
    <row r="22723" spans="1:4" x14ac:dyDescent="0.25">
      <c r="A22723" t="s">
        <v>31863</v>
      </c>
      <c r="B22723" t="s">
        <v>868</v>
      </c>
      <c r="C22723" t="s">
        <v>29628</v>
      </c>
      <c r="D22723" t="s">
        <v>28419</v>
      </c>
    </row>
    <row r="22724" spans="1:4" x14ac:dyDescent="0.25">
      <c r="A22724" t="s">
        <v>31864</v>
      </c>
      <c r="B22724" t="s">
        <v>868</v>
      </c>
      <c r="C22724" t="s">
        <v>29628</v>
      </c>
      <c r="D22724" t="s">
        <v>28419</v>
      </c>
    </row>
    <row r="22725" spans="1:4" x14ac:dyDescent="0.25">
      <c r="A22725" t="s">
        <v>31865</v>
      </c>
      <c r="B22725" t="s">
        <v>868</v>
      </c>
      <c r="C22725" t="s">
        <v>29628</v>
      </c>
      <c r="D22725" t="s">
        <v>28419</v>
      </c>
    </row>
    <row r="22726" spans="1:4" x14ac:dyDescent="0.25">
      <c r="A22726" t="s">
        <v>31866</v>
      </c>
      <c r="B22726" t="s">
        <v>868</v>
      </c>
      <c r="C22726" t="s">
        <v>29628</v>
      </c>
      <c r="D22726" t="s">
        <v>28419</v>
      </c>
    </row>
    <row r="22727" spans="1:4" x14ac:dyDescent="0.25">
      <c r="A22727" t="s">
        <v>31867</v>
      </c>
      <c r="B22727" t="s">
        <v>868</v>
      </c>
      <c r="C22727" t="s">
        <v>29628</v>
      </c>
      <c r="D22727" t="s">
        <v>28419</v>
      </c>
    </row>
    <row r="22728" spans="1:4" x14ac:dyDescent="0.25">
      <c r="A22728" t="s">
        <v>31868</v>
      </c>
      <c r="B22728" t="s">
        <v>868</v>
      </c>
      <c r="C22728" t="s">
        <v>29628</v>
      </c>
      <c r="D22728" t="s">
        <v>28419</v>
      </c>
    </row>
    <row r="22729" spans="1:4" x14ac:dyDescent="0.25">
      <c r="A22729" t="s">
        <v>31869</v>
      </c>
      <c r="B22729" t="s">
        <v>868</v>
      </c>
      <c r="C22729" t="s">
        <v>29628</v>
      </c>
      <c r="D22729" t="s">
        <v>28419</v>
      </c>
    </row>
    <row r="22730" spans="1:4" x14ac:dyDescent="0.25">
      <c r="A22730" t="s">
        <v>31870</v>
      </c>
      <c r="B22730" t="s">
        <v>868</v>
      </c>
      <c r="C22730" t="s">
        <v>29628</v>
      </c>
      <c r="D22730" t="s">
        <v>28419</v>
      </c>
    </row>
    <row r="22731" spans="1:4" x14ac:dyDescent="0.25">
      <c r="A22731" t="s">
        <v>31871</v>
      </c>
      <c r="B22731" t="s">
        <v>868</v>
      </c>
      <c r="C22731" t="s">
        <v>29628</v>
      </c>
      <c r="D22731" t="s">
        <v>28419</v>
      </c>
    </row>
    <row r="22732" spans="1:4" x14ac:dyDescent="0.25">
      <c r="A22732" t="s">
        <v>31872</v>
      </c>
      <c r="B22732" t="s">
        <v>868</v>
      </c>
      <c r="C22732" t="s">
        <v>29628</v>
      </c>
      <c r="D22732" t="s">
        <v>28419</v>
      </c>
    </row>
    <row r="22733" spans="1:4" x14ac:dyDescent="0.25">
      <c r="A22733" t="s">
        <v>31873</v>
      </c>
      <c r="B22733" t="s">
        <v>868</v>
      </c>
      <c r="C22733" t="s">
        <v>29628</v>
      </c>
      <c r="D22733" t="s">
        <v>28419</v>
      </c>
    </row>
    <row r="22734" spans="1:4" x14ac:dyDescent="0.25">
      <c r="A22734" t="s">
        <v>31874</v>
      </c>
      <c r="B22734" t="s">
        <v>868</v>
      </c>
      <c r="C22734" t="s">
        <v>29628</v>
      </c>
      <c r="D22734" t="s">
        <v>28419</v>
      </c>
    </row>
    <row r="22735" spans="1:4" x14ac:dyDescent="0.25">
      <c r="A22735" t="s">
        <v>31875</v>
      </c>
      <c r="B22735" t="s">
        <v>868</v>
      </c>
      <c r="C22735" t="s">
        <v>29628</v>
      </c>
      <c r="D22735" t="s">
        <v>28419</v>
      </c>
    </row>
    <row r="22736" spans="1:4" x14ac:dyDescent="0.25">
      <c r="A22736" t="s">
        <v>31876</v>
      </c>
      <c r="B22736" t="s">
        <v>868</v>
      </c>
      <c r="C22736" t="s">
        <v>29628</v>
      </c>
      <c r="D22736" t="s">
        <v>28419</v>
      </c>
    </row>
    <row r="22737" spans="1:4" x14ac:dyDescent="0.25">
      <c r="A22737" t="s">
        <v>31877</v>
      </c>
      <c r="B22737" t="s">
        <v>868</v>
      </c>
      <c r="C22737" t="s">
        <v>29628</v>
      </c>
      <c r="D22737" t="s">
        <v>28419</v>
      </c>
    </row>
    <row r="22738" spans="1:4" x14ac:dyDescent="0.25">
      <c r="A22738" t="s">
        <v>31878</v>
      </c>
      <c r="B22738" t="s">
        <v>868</v>
      </c>
      <c r="C22738" t="s">
        <v>29628</v>
      </c>
      <c r="D22738" t="s">
        <v>28419</v>
      </c>
    </row>
    <row r="22739" spans="1:4" x14ac:dyDescent="0.25">
      <c r="A22739" t="s">
        <v>31879</v>
      </c>
      <c r="B22739" t="s">
        <v>868</v>
      </c>
      <c r="C22739" t="s">
        <v>29628</v>
      </c>
      <c r="D22739" t="s">
        <v>28419</v>
      </c>
    </row>
    <row r="22740" spans="1:4" x14ac:dyDescent="0.25">
      <c r="A22740" t="s">
        <v>31880</v>
      </c>
      <c r="B22740" t="s">
        <v>868</v>
      </c>
      <c r="C22740" t="s">
        <v>29628</v>
      </c>
      <c r="D22740" t="s">
        <v>28419</v>
      </c>
    </row>
    <row r="22741" spans="1:4" x14ac:dyDescent="0.25">
      <c r="A22741" t="s">
        <v>31881</v>
      </c>
      <c r="B22741" t="s">
        <v>868</v>
      </c>
      <c r="C22741" t="s">
        <v>29628</v>
      </c>
      <c r="D22741" t="s">
        <v>28419</v>
      </c>
    </row>
    <row r="22742" spans="1:4" x14ac:dyDescent="0.25">
      <c r="A22742" t="s">
        <v>31882</v>
      </c>
      <c r="B22742" t="s">
        <v>868</v>
      </c>
      <c r="C22742" t="s">
        <v>29628</v>
      </c>
      <c r="D22742" t="s">
        <v>28419</v>
      </c>
    </row>
    <row r="22743" spans="1:4" x14ac:dyDescent="0.25">
      <c r="A22743" t="s">
        <v>31883</v>
      </c>
      <c r="B22743" t="s">
        <v>868</v>
      </c>
      <c r="C22743" t="s">
        <v>29628</v>
      </c>
      <c r="D22743" t="s">
        <v>28419</v>
      </c>
    </row>
    <row r="22744" spans="1:4" x14ac:dyDescent="0.25">
      <c r="A22744" t="s">
        <v>31884</v>
      </c>
      <c r="B22744" t="s">
        <v>868</v>
      </c>
      <c r="C22744" t="s">
        <v>29628</v>
      </c>
      <c r="D22744" t="s">
        <v>28419</v>
      </c>
    </row>
    <row r="22745" spans="1:4" x14ac:dyDescent="0.25">
      <c r="A22745" t="s">
        <v>31885</v>
      </c>
      <c r="B22745" t="s">
        <v>868</v>
      </c>
      <c r="C22745" t="s">
        <v>29628</v>
      </c>
      <c r="D22745" t="s">
        <v>28419</v>
      </c>
    </row>
    <row r="22746" spans="1:4" x14ac:dyDescent="0.25">
      <c r="A22746" t="s">
        <v>31886</v>
      </c>
      <c r="B22746" t="s">
        <v>868</v>
      </c>
      <c r="C22746" t="s">
        <v>29628</v>
      </c>
      <c r="D22746" t="s">
        <v>28419</v>
      </c>
    </row>
    <row r="22747" spans="1:4" x14ac:dyDescent="0.25">
      <c r="A22747" t="s">
        <v>31887</v>
      </c>
      <c r="B22747" t="s">
        <v>868</v>
      </c>
      <c r="C22747" t="s">
        <v>29628</v>
      </c>
      <c r="D22747" t="s">
        <v>28419</v>
      </c>
    </row>
    <row r="22748" spans="1:4" x14ac:dyDescent="0.25">
      <c r="A22748" t="s">
        <v>31888</v>
      </c>
      <c r="B22748" t="s">
        <v>868</v>
      </c>
      <c r="C22748" t="s">
        <v>29628</v>
      </c>
      <c r="D22748" t="s">
        <v>28419</v>
      </c>
    </row>
    <row r="22749" spans="1:4" x14ac:dyDescent="0.25">
      <c r="A22749" t="s">
        <v>31889</v>
      </c>
      <c r="B22749" t="s">
        <v>868</v>
      </c>
      <c r="C22749" t="s">
        <v>29628</v>
      </c>
      <c r="D22749" t="s">
        <v>28419</v>
      </c>
    </row>
    <row r="22750" spans="1:4" x14ac:dyDescent="0.25">
      <c r="A22750" t="s">
        <v>31890</v>
      </c>
      <c r="B22750" t="s">
        <v>868</v>
      </c>
      <c r="C22750" t="s">
        <v>29628</v>
      </c>
      <c r="D22750" t="s">
        <v>28419</v>
      </c>
    </row>
    <row r="22751" spans="1:4" x14ac:dyDescent="0.25">
      <c r="A22751" t="s">
        <v>31891</v>
      </c>
      <c r="B22751" t="s">
        <v>868</v>
      </c>
      <c r="C22751" t="s">
        <v>29628</v>
      </c>
      <c r="D22751" t="s">
        <v>28419</v>
      </c>
    </row>
    <row r="22752" spans="1:4" x14ac:dyDescent="0.25">
      <c r="A22752" t="s">
        <v>31892</v>
      </c>
      <c r="B22752" t="s">
        <v>868</v>
      </c>
      <c r="C22752" t="s">
        <v>29628</v>
      </c>
      <c r="D22752" t="s">
        <v>28419</v>
      </c>
    </row>
    <row r="22753" spans="1:4" x14ac:dyDescent="0.25">
      <c r="A22753" t="s">
        <v>31893</v>
      </c>
      <c r="B22753" t="s">
        <v>868</v>
      </c>
      <c r="C22753" t="s">
        <v>29628</v>
      </c>
      <c r="D22753" t="s">
        <v>28419</v>
      </c>
    </row>
    <row r="22754" spans="1:4" x14ac:dyDescent="0.25">
      <c r="A22754" t="s">
        <v>31894</v>
      </c>
      <c r="B22754" t="s">
        <v>868</v>
      </c>
      <c r="C22754" t="s">
        <v>29628</v>
      </c>
      <c r="D22754" t="s">
        <v>28419</v>
      </c>
    </row>
    <row r="22755" spans="1:4" x14ac:dyDescent="0.25">
      <c r="A22755" t="s">
        <v>31895</v>
      </c>
      <c r="B22755" t="s">
        <v>868</v>
      </c>
      <c r="C22755" t="s">
        <v>29628</v>
      </c>
      <c r="D22755" t="s">
        <v>28419</v>
      </c>
    </row>
    <row r="22756" spans="1:4" x14ac:dyDescent="0.25">
      <c r="A22756" t="s">
        <v>31896</v>
      </c>
      <c r="B22756" t="s">
        <v>868</v>
      </c>
      <c r="C22756" t="s">
        <v>29628</v>
      </c>
      <c r="D22756" t="s">
        <v>28419</v>
      </c>
    </row>
    <row r="22757" spans="1:4" x14ac:dyDescent="0.25">
      <c r="A22757" t="s">
        <v>31897</v>
      </c>
      <c r="B22757" t="s">
        <v>868</v>
      </c>
      <c r="C22757" t="s">
        <v>29628</v>
      </c>
      <c r="D22757" t="s">
        <v>28419</v>
      </c>
    </row>
    <row r="22758" spans="1:4" x14ac:dyDescent="0.25">
      <c r="A22758" t="s">
        <v>31898</v>
      </c>
      <c r="B22758" t="s">
        <v>868</v>
      </c>
      <c r="C22758" t="s">
        <v>29628</v>
      </c>
      <c r="D22758" t="s">
        <v>28419</v>
      </c>
    </row>
    <row r="22759" spans="1:4" x14ac:dyDescent="0.25">
      <c r="A22759" t="s">
        <v>31899</v>
      </c>
      <c r="B22759" t="s">
        <v>868</v>
      </c>
      <c r="C22759" t="s">
        <v>29628</v>
      </c>
      <c r="D22759" t="s">
        <v>28419</v>
      </c>
    </row>
    <row r="22760" spans="1:4" x14ac:dyDescent="0.25">
      <c r="A22760" t="s">
        <v>31900</v>
      </c>
      <c r="B22760" t="s">
        <v>868</v>
      </c>
      <c r="C22760" t="s">
        <v>29628</v>
      </c>
      <c r="D22760" t="s">
        <v>28419</v>
      </c>
    </row>
    <row r="22761" spans="1:4" x14ac:dyDescent="0.25">
      <c r="A22761" t="s">
        <v>31901</v>
      </c>
      <c r="B22761" t="s">
        <v>868</v>
      </c>
      <c r="C22761" t="s">
        <v>29628</v>
      </c>
      <c r="D22761" t="s">
        <v>28419</v>
      </c>
    </row>
    <row r="22762" spans="1:4" x14ac:dyDescent="0.25">
      <c r="A22762" t="s">
        <v>31902</v>
      </c>
      <c r="B22762" t="s">
        <v>868</v>
      </c>
      <c r="C22762" t="s">
        <v>29628</v>
      </c>
      <c r="D22762" t="s">
        <v>28419</v>
      </c>
    </row>
    <row r="22763" spans="1:4" x14ac:dyDescent="0.25">
      <c r="A22763" t="s">
        <v>31903</v>
      </c>
      <c r="B22763" t="s">
        <v>868</v>
      </c>
      <c r="C22763" t="s">
        <v>29628</v>
      </c>
      <c r="D22763" t="s">
        <v>28419</v>
      </c>
    </row>
    <row r="22764" spans="1:4" x14ac:dyDescent="0.25">
      <c r="A22764" t="s">
        <v>31904</v>
      </c>
      <c r="B22764" t="s">
        <v>868</v>
      </c>
      <c r="C22764" t="s">
        <v>29628</v>
      </c>
      <c r="D22764" t="s">
        <v>28419</v>
      </c>
    </row>
    <row r="22765" spans="1:4" x14ac:dyDescent="0.25">
      <c r="A22765" t="s">
        <v>31905</v>
      </c>
      <c r="B22765" t="s">
        <v>868</v>
      </c>
      <c r="C22765" t="s">
        <v>29628</v>
      </c>
      <c r="D22765" t="s">
        <v>28419</v>
      </c>
    </row>
    <row r="22766" spans="1:4" x14ac:dyDescent="0.25">
      <c r="A22766" t="s">
        <v>31906</v>
      </c>
      <c r="B22766" t="s">
        <v>868</v>
      </c>
      <c r="C22766" t="s">
        <v>29628</v>
      </c>
      <c r="D22766" t="s">
        <v>28419</v>
      </c>
    </row>
    <row r="22767" spans="1:4" x14ac:dyDescent="0.25">
      <c r="A22767" t="s">
        <v>31907</v>
      </c>
      <c r="B22767" t="s">
        <v>868</v>
      </c>
      <c r="C22767" t="s">
        <v>29628</v>
      </c>
      <c r="D22767" t="s">
        <v>28419</v>
      </c>
    </row>
    <row r="22768" spans="1:4" x14ac:dyDescent="0.25">
      <c r="A22768" t="s">
        <v>31908</v>
      </c>
      <c r="B22768" t="s">
        <v>868</v>
      </c>
      <c r="C22768" t="s">
        <v>29628</v>
      </c>
      <c r="D22768" t="s">
        <v>28419</v>
      </c>
    </row>
    <row r="22769" spans="1:4" x14ac:dyDescent="0.25">
      <c r="A22769" t="s">
        <v>31909</v>
      </c>
      <c r="B22769" t="s">
        <v>868</v>
      </c>
      <c r="C22769" t="s">
        <v>29628</v>
      </c>
      <c r="D22769" t="s">
        <v>28419</v>
      </c>
    </row>
    <row r="22770" spans="1:4" x14ac:dyDescent="0.25">
      <c r="A22770" t="s">
        <v>31910</v>
      </c>
      <c r="B22770" t="s">
        <v>868</v>
      </c>
      <c r="C22770" t="s">
        <v>29628</v>
      </c>
      <c r="D22770" t="s">
        <v>28419</v>
      </c>
    </row>
    <row r="22771" spans="1:4" x14ac:dyDescent="0.25">
      <c r="A22771" t="s">
        <v>31911</v>
      </c>
      <c r="B22771" t="s">
        <v>868</v>
      </c>
      <c r="C22771" t="s">
        <v>29628</v>
      </c>
      <c r="D22771" t="s">
        <v>28419</v>
      </c>
    </row>
    <row r="22772" spans="1:4" x14ac:dyDescent="0.25">
      <c r="A22772" t="s">
        <v>31912</v>
      </c>
      <c r="B22772" t="s">
        <v>868</v>
      </c>
      <c r="C22772" t="s">
        <v>29628</v>
      </c>
      <c r="D22772" t="s">
        <v>28419</v>
      </c>
    </row>
    <row r="22773" spans="1:4" x14ac:dyDescent="0.25">
      <c r="A22773" t="s">
        <v>31913</v>
      </c>
      <c r="B22773" t="s">
        <v>868</v>
      </c>
      <c r="C22773" t="s">
        <v>29628</v>
      </c>
      <c r="D22773" t="s">
        <v>28419</v>
      </c>
    </row>
    <row r="22774" spans="1:4" x14ac:dyDescent="0.25">
      <c r="A22774" t="s">
        <v>31914</v>
      </c>
      <c r="B22774" t="s">
        <v>868</v>
      </c>
      <c r="C22774" t="s">
        <v>29628</v>
      </c>
      <c r="D22774" t="s">
        <v>28419</v>
      </c>
    </row>
    <row r="22775" spans="1:4" x14ac:dyDescent="0.25">
      <c r="A22775" t="s">
        <v>31915</v>
      </c>
      <c r="B22775" t="s">
        <v>868</v>
      </c>
      <c r="C22775" t="s">
        <v>29628</v>
      </c>
      <c r="D22775" t="s">
        <v>28419</v>
      </c>
    </row>
    <row r="22776" spans="1:4" x14ac:dyDescent="0.25">
      <c r="A22776" t="s">
        <v>31916</v>
      </c>
      <c r="B22776" t="s">
        <v>868</v>
      </c>
      <c r="C22776" t="s">
        <v>29628</v>
      </c>
      <c r="D22776" t="s">
        <v>28419</v>
      </c>
    </row>
    <row r="22777" spans="1:4" x14ac:dyDescent="0.25">
      <c r="A22777" t="s">
        <v>31917</v>
      </c>
      <c r="B22777" t="s">
        <v>868</v>
      </c>
      <c r="C22777" t="s">
        <v>29628</v>
      </c>
      <c r="D22777" t="s">
        <v>28419</v>
      </c>
    </row>
    <row r="22778" spans="1:4" x14ac:dyDescent="0.25">
      <c r="A22778" t="s">
        <v>31918</v>
      </c>
      <c r="B22778" t="s">
        <v>868</v>
      </c>
      <c r="C22778" t="s">
        <v>29628</v>
      </c>
      <c r="D22778" t="s">
        <v>28419</v>
      </c>
    </row>
    <row r="22779" spans="1:4" x14ac:dyDescent="0.25">
      <c r="A22779" t="s">
        <v>31919</v>
      </c>
      <c r="B22779" t="s">
        <v>868</v>
      </c>
      <c r="C22779" t="s">
        <v>29628</v>
      </c>
      <c r="D22779" t="s">
        <v>28419</v>
      </c>
    </row>
    <row r="22780" spans="1:4" x14ac:dyDescent="0.25">
      <c r="A22780" t="s">
        <v>31920</v>
      </c>
      <c r="B22780" t="s">
        <v>868</v>
      </c>
      <c r="C22780" t="s">
        <v>29628</v>
      </c>
      <c r="D22780" t="s">
        <v>28419</v>
      </c>
    </row>
    <row r="22781" spans="1:4" x14ac:dyDescent="0.25">
      <c r="A22781" t="s">
        <v>31921</v>
      </c>
      <c r="B22781" t="s">
        <v>868</v>
      </c>
      <c r="C22781" t="s">
        <v>29628</v>
      </c>
      <c r="D22781" t="s">
        <v>28419</v>
      </c>
    </row>
    <row r="22782" spans="1:4" x14ac:dyDescent="0.25">
      <c r="A22782" t="s">
        <v>31922</v>
      </c>
      <c r="B22782" t="s">
        <v>868</v>
      </c>
      <c r="C22782" t="s">
        <v>29628</v>
      </c>
      <c r="D22782" t="s">
        <v>28419</v>
      </c>
    </row>
    <row r="22783" spans="1:4" x14ac:dyDescent="0.25">
      <c r="A22783" t="s">
        <v>31923</v>
      </c>
      <c r="B22783" t="s">
        <v>868</v>
      </c>
      <c r="C22783" t="s">
        <v>29628</v>
      </c>
      <c r="D22783" t="s">
        <v>28419</v>
      </c>
    </row>
    <row r="22784" spans="1:4" x14ac:dyDescent="0.25">
      <c r="A22784" t="s">
        <v>31924</v>
      </c>
      <c r="B22784" t="s">
        <v>868</v>
      </c>
      <c r="C22784" t="s">
        <v>29628</v>
      </c>
      <c r="D22784" t="s">
        <v>28419</v>
      </c>
    </row>
    <row r="22785" spans="1:4" x14ac:dyDescent="0.25">
      <c r="A22785" t="s">
        <v>31925</v>
      </c>
      <c r="B22785" t="s">
        <v>868</v>
      </c>
      <c r="C22785" t="s">
        <v>29628</v>
      </c>
      <c r="D22785" t="s">
        <v>28419</v>
      </c>
    </row>
    <row r="22786" spans="1:4" x14ac:dyDescent="0.25">
      <c r="A22786" t="s">
        <v>31926</v>
      </c>
      <c r="B22786" t="s">
        <v>868</v>
      </c>
      <c r="C22786" t="s">
        <v>29628</v>
      </c>
      <c r="D22786" t="s">
        <v>28419</v>
      </c>
    </row>
    <row r="22787" spans="1:4" x14ac:dyDescent="0.25">
      <c r="A22787" t="s">
        <v>31927</v>
      </c>
      <c r="B22787" t="s">
        <v>868</v>
      </c>
      <c r="C22787" t="s">
        <v>29628</v>
      </c>
      <c r="D22787" t="s">
        <v>28419</v>
      </c>
    </row>
    <row r="22788" spans="1:4" x14ac:dyDescent="0.25">
      <c r="A22788" t="s">
        <v>31928</v>
      </c>
      <c r="B22788" t="s">
        <v>868</v>
      </c>
      <c r="C22788" t="s">
        <v>29628</v>
      </c>
      <c r="D22788" t="s">
        <v>28419</v>
      </c>
    </row>
    <row r="22789" spans="1:4" x14ac:dyDescent="0.25">
      <c r="A22789" t="s">
        <v>31929</v>
      </c>
      <c r="B22789" t="s">
        <v>868</v>
      </c>
      <c r="C22789" t="s">
        <v>29628</v>
      </c>
      <c r="D22789" t="s">
        <v>28419</v>
      </c>
    </row>
    <row r="22790" spans="1:4" x14ac:dyDescent="0.25">
      <c r="A22790" t="s">
        <v>31930</v>
      </c>
      <c r="B22790" t="s">
        <v>868</v>
      </c>
      <c r="C22790" t="s">
        <v>29628</v>
      </c>
      <c r="D22790" t="s">
        <v>28419</v>
      </c>
    </row>
    <row r="22791" spans="1:4" x14ac:dyDescent="0.25">
      <c r="A22791" t="s">
        <v>31931</v>
      </c>
      <c r="B22791" t="s">
        <v>868</v>
      </c>
      <c r="C22791" t="s">
        <v>29628</v>
      </c>
      <c r="D22791" t="s">
        <v>28419</v>
      </c>
    </row>
    <row r="22792" spans="1:4" x14ac:dyDescent="0.25">
      <c r="A22792" t="s">
        <v>31932</v>
      </c>
      <c r="B22792" t="s">
        <v>868</v>
      </c>
      <c r="C22792" t="s">
        <v>29628</v>
      </c>
      <c r="D22792" t="s">
        <v>28419</v>
      </c>
    </row>
    <row r="22793" spans="1:4" x14ac:dyDescent="0.25">
      <c r="A22793" t="s">
        <v>31933</v>
      </c>
      <c r="B22793" t="s">
        <v>868</v>
      </c>
      <c r="C22793" t="s">
        <v>29628</v>
      </c>
      <c r="D22793" t="s">
        <v>28419</v>
      </c>
    </row>
    <row r="22794" spans="1:4" x14ac:dyDescent="0.25">
      <c r="A22794" t="s">
        <v>31934</v>
      </c>
      <c r="B22794" t="s">
        <v>868</v>
      </c>
      <c r="C22794" t="s">
        <v>29628</v>
      </c>
      <c r="D22794" t="s">
        <v>28419</v>
      </c>
    </row>
    <row r="22795" spans="1:4" x14ac:dyDescent="0.25">
      <c r="A22795" t="s">
        <v>31935</v>
      </c>
      <c r="B22795" t="s">
        <v>868</v>
      </c>
      <c r="C22795" t="s">
        <v>29628</v>
      </c>
      <c r="D22795" t="s">
        <v>28419</v>
      </c>
    </row>
    <row r="22796" spans="1:4" x14ac:dyDescent="0.25">
      <c r="A22796" t="s">
        <v>31936</v>
      </c>
      <c r="B22796" t="s">
        <v>868</v>
      </c>
      <c r="C22796" t="s">
        <v>29628</v>
      </c>
      <c r="D22796" t="s">
        <v>28419</v>
      </c>
    </row>
    <row r="22797" spans="1:4" x14ac:dyDescent="0.25">
      <c r="A22797" t="s">
        <v>31937</v>
      </c>
      <c r="B22797" t="s">
        <v>868</v>
      </c>
      <c r="C22797" t="s">
        <v>29628</v>
      </c>
      <c r="D22797" t="s">
        <v>28419</v>
      </c>
    </row>
    <row r="22798" spans="1:4" x14ac:dyDescent="0.25">
      <c r="A22798" t="s">
        <v>31938</v>
      </c>
      <c r="B22798" t="s">
        <v>868</v>
      </c>
      <c r="C22798" t="s">
        <v>29628</v>
      </c>
      <c r="D22798" t="s">
        <v>28419</v>
      </c>
    </row>
    <row r="22799" spans="1:4" x14ac:dyDescent="0.25">
      <c r="A22799" t="s">
        <v>31939</v>
      </c>
      <c r="B22799" t="s">
        <v>868</v>
      </c>
      <c r="C22799" t="s">
        <v>29628</v>
      </c>
      <c r="D22799" t="s">
        <v>28419</v>
      </c>
    </row>
    <row r="22800" spans="1:4" x14ac:dyDescent="0.25">
      <c r="A22800" t="s">
        <v>31940</v>
      </c>
      <c r="B22800" t="s">
        <v>868</v>
      </c>
      <c r="C22800" t="s">
        <v>29628</v>
      </c>
      <c r="D22800" t="s">
        <v>28419</v>
      </c>
    </row>
    <row r="22801" spans="1:4" x14ac:dyDescent="0.25">
      <c r="A22801" t="s">
        <v>31941</v>
      </c>
      <c r="B22801" t="s">
        <v>868</v>
      </c>
      <c r="C22801" t="s">
        <v>29628</v>
      </c>
      <c r="D22801" t="s">
        <v>28419</v>
      </c>
    </row>
    <row r="22802" spans="1:4" x14ac:dyDescent="0.25">
      <c r="A22802" t="s">
        <v>31942</v>
      </c>
      <c r="B22802" t="s">
        <v>868</v>
      </c>
      <c r="C22802" t="s">
        <v>29628</v>
      </c>
      <c r="D22802" t="s">
        <v>28419</v>
      </c>
    </row>
    <row r="22803" spans="1:4" x14ac:dyDescent="0.25">
      <c r="A22803" t="s">
        <v>31943</v>
      </c>
      <c r="B22803" t="s">
        <v>868</v>
      </c>
      <c r="C22803" t="s">
        <v>29628</v>
      </c>
      <c r="D22803" t="s">
        <v>28419</v>
      </c>
    </row>
    <row r="22804" spans="1:4" x14ac:dyDescent="0.25">
      <c r="A22804" t="s">
        <v>31944</v>
      </c>
      <c r="B22804" t="s">
        <v>868</v>
      </c>
      <c r="C22804" t="s">
        <v>29628</v>
      </c>
      <c r="D22804" t="s">
        <v>28419</v>
      </c>
    </row>
    <row r="22805" spans="1:4" x14ac:dyDescent="0.25">
      <c r="A22805" t="s">
        <v>31945</v>
      </c>
      <c r="B22805" t="s">
        <v>868</v>
      </c>
      <c r="C22805" t="s">
        <v>29628</v>
      </c>
      <c r="D22805" t="s">
        <v>28419</v>
      </c>
    </row>
    <row r="22806" spans="1:4" x14ac:dyDescent="0.25">
      <c r="A22806" t="s">
        <v>31946</v>
      </c>
      <c r="B22806" t="s">
        <v>868</v>
      </c>
      <c r="C22806" t="s">
        <v>29628</v>
      </c>
      <c r="D22806" t="s">
        <v>28419</v>
      </c>
    </row>
    <row r="22807" spans="1:4" x14ac:dyDescent="0.25">
      <c r="A22807" t="s">
        <v>31947</v>
      </c>
      <c r="B22807" t="s">
        <v>868</v>
      </c>
      <c r="C22807" t="s">
        <v>29628</v>
      </c>
      <c r="D22807" t="s">
        <v>28419</v>
      </c>
    </row>
    <row r="22808" spans="1:4" x14ac:dyDescent="0.25">
      <c r="A22808" t="s">
        <v>31948</v>
      </c>
      <c r="B22808" t="s">
        <v>868</v>
      </c>
      <c r="C22808" t="s">
        <v>29628</v>
      </c>
      <c r="D22808" t="s">
        <v>28419</v>
      </c>
    </row>
    <row r="22809" spans="1:4" x14ac:dyDescent="0.25">
      <c r="A22809" t="s">
        <v>31949</v>
      </c>
      <c r="B22809" t="s">
        <v>868</v>
      </c>
      <c r="C22809" t="s">
        <v>29628</v>
      </c>
      <c r="D22809" t="s">
        <v>28419</v>
      </c>
    </row>
    <row r="22810" spans="1:4" x14ac:dyDescent="0.25">
      <c r="A22810" t="s">
        <v>31950</v>
      </c>
      <c r="B22810" t="s">
        <v>868</v>
      </c>
      <c r="C22810" t="s">
        <v>29628</v>
      </c>
      <c r="D22810" t="s">
        <v>28419</v>
      </c>
    </row>
    <row r="22811" spans="1:4" x14ac:dyDescent="0.25">
      <c r="A22811" t="s">
        <v>31951</v>
      </c>
      <c r="B22811" t="s">
        <v>868</v>
      </c>
      <c r="C22811" t="s">
        <v>29628</v>
      </c>
      <c r="D22811" t="s">
        <v>28419</v>
      </c>
    </row>
    <row r="22812" spans="1:4" x14ac:dyDescent="0.25">
      <c r="A22812" t="s">
        <v>31952</v>
      </c>
      <c r="B22812" t="s">
        <v>868</v>
      </c>
      <c r="C22812" t="s">
        <v>29628</v>
      </c>
      <c r="D22812" t="s">
        <v>28419</v>
      </c>
    </row>
    <row r="22813" spans="1:4" x14ac:dyDescent="0.25">
      <c r="A22813" t="s">
        <v>31953</v>
      </c>
      <c r="B22813" t="s">
        <v>868</v>
      </c>
      <c r="C22813" t="s">
        <v>29628</v>
      </c>
      <c r="D22813" t="s">
        <v>28419</v>
      </c>
    </row>
    <row r="22814" spans="1:4" x14ac:dyDescent="0.25">
      <c r="A22814" t="s">
        <v>31954</v>
      </c>
      <c r="B22814" t="s">
        <v>868</v>
      </c>
      <c r="C22814" t="s">
        <v>29628</v>
      </c>
      <c r="D22814" t="s">
        <v>28419</v>
      </c>
    </row>
    <row r="22815" spans="1:4" x14ac:dyDescent="0.25">
      <c r="A22815" t="s">
        <v>31955</v>
      </c>
      <c r="B22815" t="s">
        <v>868</v>
      </c>
      <c r="C22815" t="s">
        <v>29628</v>
      </c>
      <c r="D22815" t="s">
        <v>28419</v>
      </c>
    </row>
    <row r="22816" spans="1:4" x14ac:dyDescent="0.25">
      <c r="A22816" t="s">
        <v>31956</v>
      </c>
      <c r="B22816" t="s">
        <v>868</v>
      </c>
      <c r="C22816" t="s">
        <v>29628</v>
      </c>
      <c r="D22816" t="s">
        <v>28419</v>
      </c>
    </row>
    <row r="22817" spans="1:4" x14ac:dyDescent="0.25">
      <c r="A22817" t="s">
        <v>31957</v>
      </c>
      <c r="B22817" t="s">
        <v>868</v>
      </c>
      <c r="C22817" t="s">
        <v>29628</v>
      </c>
      <c r="D22817" t="s">
        <v>28419</v>
      </c>
    </row>
    <row r="22818" spans="1:4" x14ac:dyDescent="0.25">
      <c r="A22818" t="s">
        <v>31958</v>
      </c>
      <c r="B22818" t="s">
        <v>868</v>
      </c>
      <c r="C22818" t="s">
        <v>29628</v>
      </c>
      <c r="D22818" t="s">
        <v>28419</v>
      </c>
    </row>
    <row r="22819" spans="1:4" x14ac:dyDescent="0.25">
      <c r="A22819" t="s">
        <v>31959</v>
      </c>
      <c r="B22819" t="s">
        <v>868</v>
      </c>
      <c r="C22819" t="s">
        <v>29628</v>
      </c>
      <c r="D22819" t="s">
        <v>28419</v>
      </c>
    </row>
    <row r="22820" spans="1:4" x14ac:dyDescent="0.25">
      <c r="A22820" t="s">
        <v>31960</v>
      </c>
      <c r="B22820" t="s">
        <v>868</v>
      </c>
      <c r="C22820" t="s">
        <v>29628</v>
      </c>
      <c r="D22820" t="s">
        <v>28419</v>
      </c>
    </row>
    <row r="22821" spans="1:4" x14ac:dyDescent="0.25">
      <c r="A22821" t="s">
        <v>31961</v>
      </c>
      <c r="B22821" t="s">
        <v>868</v>
      </c>
      <c r="C22821" t="s">
        <v>29628</v>
      </c>
      <c r="D22821" t="s">
        <v>28419</v>
      </c>
    </row>
    <row r="22822" spans="1:4" x14ac:dyDescent="0.25">
      <c r="A22822" t="s">
        <v>31962</v>
      </c>
      <c r="B22822" t="s">
        <v>868</v>
      </c>
      <c r="C22822" t="s">
        <v>29628</v>
      </c>
      <c r="D22822" t="s">
        <v>28419</v>
      </c>
    </row>
    <row r="22823" spans="1:4" x14ac:dyDescent="0.25">
      <c r="A22823" t="s">
        <v>31963</v>
      </c>
      <c r="B22823" t="s">
        <v>868</v>
      </c>
      <c r="C22823" t="s">
        <v>29628</v>
      </c>
      <c r="D22823" t="s">
        <v>28419</v>
      </c>
    </row>
    <row r="22824" spans="1:4" x14ac:dyDescent="0.25">
      <c r="A22824" t="s">
        <v>31964</v>
      </c>
      <c r="B22824" t="s">
        <v>868</v>
      </c>
      <c r="C22824" t="s">
        <v>29628</v>
      </c>
      <c r="D22824" t="s">
        <v>28419</v>
      </c>
    </row>
    <row r="22825" spans="1:4" x14ac:dyDescent="0.25">
      <c r="A22825" t="s">
        <v>31965</v>
      </c>
      <c r="B22825" t="s">
        <v>868</v>
      </c>
      <c r="C22825" t="s">
        <v>29628</v>
      </c>
      <c r="D22825" t="s">
        <v>28419</v>
      </c>
    </row>
    <row r="22826" spans="1:4" x14ac:dyDescent="0.25">
      <c r="A22826" t="s">
        <v>31966</v>
      </c>
      <c r="B22826" t="s">
        <v>868</v>
      </c>
      <c r="C22826" t="s">
        <v>29628</v>
      </c>
      <c r="D22826" t="s">
        <v>28419</v>
      </c>
    </row>
    <row r="22827" spans="1:4" x14ac:dyDescent="0.25">
      <c r="A22827" t="s">
        <v>31967</v>
      </c>
      <c r="B22827" t="s">
        <v>868</v>
      </c>
      <c r="C22827" t="s">
        <v>29628</v>
      </c>
      <c r="D22827" t="s">
        <v>28419</v>
      </c>
    </row>
    <row r="22828" spans="1:4" x14ac:dyDescent="0.25">
      <c r="A22828" t="s">
        <v>31968</v>
      </c>
      <c r="B22828" t="s">
        <v>868</v>
      </c>
      <c r="C22828" t="s">
        <v>29628</v>
      </c>
      <c r="D22828" t="s">
        <v>28419</v>
      </c>
    </row>
    <row r="22829" spans="1:4" x14ac:dyDescent="0.25">
      <c r="A22829" t="s">
        <v>31969</v>
      </c>
      <c r="B22829" t="s">
        <v>868</v>
      </c>
      <c r="C22829" t="s">
        <v>29628</v>
      </c>
      <c r="D22829" t="s">
        <v>28419</v>
      </c>
    </row>
    <row r="22830" spans="1:4" x14ac:dyDescent="0.25">
      <c r="A22830" t="s">
        <v>31970</v>
      </c>
      <c r="B22830" t="s">
        <v>868</v>
      </c>
      <c r="C22830" t="s">
        <v>29628</v>
      </c>
      <c r="D22830" t="s">
        <v>28419</v>
      </c>
    </row>
    <row r="22831" spans="1:4" x14ac:dyDescent="0.25">
      <c r="A22831" t="s">
        <v>31971</v>
      </c>
      <c r="B22831" t="s">
        <v>868</v>
      </c>
      <c r="C22831" t="s">
        <v>29628</v>
      </c>
      <c r="D22831" t="s">
        <v>28419</v>
      </c>
    </row>
    <row r="22832" spans="1:4" x14ac:dyDescent="0.25">
      <c r="A22832" t="s">
        <v>31972</v>
      </c>
      <c r="B22832" t="s">
        <v>868</v>
      </c>
      <c r="C22832" t="s">
        <v>29628</v>
      </c>
      <c r="D22832" t="s">
        <v>28419</v>
      </c>
    </row>
    <row r="22833" spans="1:4" x14ac:dyDescent="0.25">
      <c r="A22833" t="s">
        <v>31973</v>
      </c>
      <c r="B22833" t="s">
        <v>868</v>
      </c>
      <c r="C22833" t="s">
        <v>29628</v>
      </c>
      <c r="D22833" t="s">
        <v>28419</v>
      </c>
    </row>
    <row r="22834" spans="1:4" x14ac:dyDescent="0.25">
      <c r="A22834" t="s">
        <v>31974</v>
      </c>
      <c r="B22834" t="s">
        <v>868</v>
      </c>
      <c r="C22834" t="s">
        <v>29628</v>
      </c>
      <c r="D22834" t="s">
        <v>28419</v>
      </c>
    </row>
    <row r="22835" spans="1:4" x14ac:dyDescent="0.25">
      <c r="A22835" t="s">
        <v>31975</v>
      </c>
      <c r="B22835" t="s">
        <v>868</v>
      </c>
      <c r="C22835" t="s">
        <v>29628</v>
      </c>
      <c r="D22835" t="s">
        <v>28419</v>
      </c>
    </row>
    <row r="22836" spans="1:4" x14ac:dyDescent="0.25">
      <c r="A22836" t="s">
        <v>31976</v>
      </c>
      <c r="B22836" t="s">
        <v>868</v>
      </c>
      <c r="C22836" t="s">
        <v>29628</v>
      </c>
      <c r="D22836" t="s">
        <v>28419</v>
      </c>
    </row>
    <row r="22837" spans="1:4" x14ac:dyDescent="0.25">
      <c r="A22837" t="s">
        <v>31977</v>
      </c>
      <c r="B22837" t="s">
        <v>868</v>
      </c>
      <c r="C22837" t="s">
        <v>29628</v>
      </c>
      <c r="D22837" t="s">
        <v>28419</v>
      </c>
    </row>
    <row r="22838" spans="1:4" x14ac:dyDescent="0.25">
      <c r="A22838" t="s">
        <v>31978</v>
      </c>
      <c r="B22838" t="s">
        <v>868</v>
      </c>
      <c r="C22838" t="s">
        <v>29628</v>
      </c>
      <c r="D22838" t="s">
        <v>28419</v>
      </c>
    </row>
    <row r="22839" spans="1:4" x14ac:dyDescent="0.25">
      <c r="A22839" t="s">
        <v>31979</v>
      </c>
      <c r="B22839" t="s">
        <v>868</v>
      </c>
      <c r="C22839" t="s">
        <v>29628</v>
      </c>
      <c r="D22839" t="s">
        <v>28419</v>
      </c>
    </row>
    <row r="22840" spans="1:4" x14ac:dyDescent="0.25">
      <c r="A22840" t="s">
        <v>31980</v>
      </c>
      <c r="B22840" t="s">
        <v>868</v>
      </c>
      <c r="C22840" t="s">
        <v>29628</v>
      </c>
      <c r="D22840" t="s">
        <v>28419</v>
      </c>
    </row>
    <row r="22841" spans="1:4" x14ac:dyDescent="0.25">
      <c r="A22841" t="s">
        <v>31981</v>
      </c>
      <c r="B22841" t="s">
        <v>868</v>
      </c>
      <c r="C22841" t="s">
        <v>29628</v>
      </c>
      <c r="D22841" t="s">
        <v>28419</v>
      </c>
    </row>
    <row r="22842" spans="1:4" x14ac:dyDescent="0.25">
      <c r="A22842" t="s">
        <v>31982</v>
      </c>
      <c r="B22842" t="s">
        <v>868</v>
      </c>
      <c r="C22842" t="s">
        <v>29628</v>
      </c>
      <c r="D22842" t="s">
        <v>28419</v>
      </c>
    </row>
    <row r="22843" spans="1:4" x14ac:dyDescent="0.25">
      <c r="A22843" t="s">
        <v>31983</v>
      </c>
      <c r="B22843" t="s">
        <v>868</v>
      </c>
      <c r="C22843" t="s">
        <v>29628</v>
      </c>
      <c r="D22843" t="s">
        <v>28419</v>
      </c>
    </row>
    <row r="22844" spans="1:4" x14ac:dyDescent="0.25">
      <c r="A22844" t="s">
        <v>31984</v>
      </c>
      <c r="B22844" t="s">
        <v>868</v>
      </c>
      <c r="C22844" t="s">
        <v>29628</v>
      </c>
      <c r="D22844" t="s">
        <v>28419</v>
      </c>
    </row>
    <row r="22845" spans="1:4" x14ac:dyDescent="0.25">
      <c r="A22845" t="s">
        <v>31985</v>
      </c>
      <c r="B22845" t="s">
        <v>868</v>
      </c>
      <c r="C22845" t="s">
        <v>29628</v>
      </c>
      <c r="D22845" t="s">
        <v>28419</v>
      </c>
    </row>
    <row r="22846" spans="1:4" x14ac:dyDescent="0.25">
      <c r="A22846" t="s">
        <v>31986</v>
      </c>
      <c r="B22846" t="s">
        <v>868</v>
      </c>
      <c r="C22846" t="s">
        <v>29628</v>
      </c>
      <c r="D22846" t="s">
        <v>28419</v>
      </c>
    </row>
    <row r="22847" spans="1:4" x14ac:dyDescent="0.25">
      <c r="A22847" t="s">
        <v>31987</v>
      </c>
      <c r="B22847" t="s">
        <v>868</v>
      </c>
      <c r="C22847" t="s">
        <v>29628</v>
      </c>
      <c r="D22847" t="s">
        <v>28419</v>
      </c>
    </row>
    <row r="22848" spans="1:4" x14ac:dyDescent="0.25">
      <c r="A22848" t="s">
        <v>31988</v>
      </c>
      <c r="B22848" t="s">
        <v>868</v>
      </c>
      <c r="C22848" t="s">
        <v>29628</v>
      </c>
      <c r="D22848" t="s">
        <v>28419</v>
      </c>
    </row>
    <row r="22849" spans="1:4" x14ac:dyDescent="0.25">
      <c r="A22849" t="s">
        <v>31989</v>
      </c>
      <c r="B22849" t="s">
        <v>868</v>
      </c>
      <c r="C22849" t="s">
        <v>29628</v>
      </c>
      <c r="D22849" t="s">
        <v>28419</v>
      </c>
    </row>
    <row r="22850" spans="1:4" x14ac:dyDescent="0.25">
      <c r="A22850" t="s">
        <v>31990</v>
      </c>
      <c r="B22850" t="s">
        <v>868</v>
      </c>
      <c r="C22850" t="s">
        <v>29628</v>
      </c>
      <c r="D22850" t="s">
        <v>28419</v>
      </c>
    </row>
    <row r="22851" spans="1:4" x14ac:dyDescent="0.25">
      <c r="A22851" t="s">
        <v>31991</v>
      </c>
      <c r="B22851" t="s">
        <v>868</v>
      </c>
      <c r="C22851" t="s">
        <v>29628</v>
      </c>
      <c r="D22851" t="s">
        <v>28419</v>
      </c>
    </row>
    <row r="22852" spans="1:4" x14ac:dyDescent="0.25">
      <c r="A22852" t="s">
        <v>31992</v>
      </c>
      <c r="B22852" t="s">
        <v>868</v>
      </c>
      <c r="C22852" t="s">
        <v>29628</v>
      </c>
      <c r="D22852" t="s">
        <v>28419</v>
      </c>
    </row>
    <row r="22853" spans="1:4" x14ac:dyDescent="0.25">
      <c r="A22853" t="s">
        <v>31993</v>
      </c>
      <c r="B22853" t="s">
        <v>868</v>
      </c>
      <c r="C22853" t="s">
        <v>29628</v>
      </c>
      <c r="D22853" t="s">
        <v>28419</v>
      </c>
    </row>
    <row r="22854" spans="1:4" x14ac:dyDescent="0.25">
      <c r="A22854" t="s">
        <v>31994</v>
      </c>
      <c r="B22854" t="s">
        <v>868</v>
      </c>
      <c r="C22854" t="s">
        <v>29628</v>
      </c>
      <c r="D22854" t="s">
        <v>28419</v>
      </c>
    </row>
    <row r="22855" spans="1:4" x14ac:dyDescent="0.25">
      <c r="A22855" t="s">
        <v>31995</v>
      </c>
      <c r="B22855" t="s">
        <v>868</v>
      </c>
      <c r="C22855" t="s">
        <v>29628</v>
      </c>
      <c r="D22855" t="s">
        <v>28419</v>
      </c>
    </row>
    <row r="22856" spans="1:4" x14ac:dyDescent="0.25">
      <c r="A22856" t="s">
        <v>31996</v>
      </c>
      <c r="B22856" t="s">
        <v>868</v>
      </c>
      <c r="C22856" t="s">
        <v>29628</v>
      </c>
      <c r="D22856" t="s">
        <v>28419</v>
      </c>
    </row>
    <row r="22857" spans="1:4" x14ac:dyDescent="0.25">
      <c r="A22857" t="s">
        <v>31997</v>
      </c>
      <c r="B22857" t="s">
        <v>868</v>
      </c>
      <c r="C22857" t="s">
        <v>29628</v>
      </c>
      <c r="D22857" t="s">
        <v>28419</v>
      </c>
    </row>
    <row r="22858" spans="1:4" x14ac:dyDescent="0.25">
      <c r="A22858" t="s">
        <v>31998</v>
      </c>
      <c r="B22858" t="s">
        <v>868</v>
      </c>
      <c r="C22858" t="s">
        <v>29628</v>
      </c>
      <c r="D22858" t="s">
        <v>28419</v>
      </c>
    </row>
    <row r="22859" spans="1:4" x14ac:dyDescent="0.25">
      <c r="A22859" t="s">
        <v>31999</v>
      </c>
      <c r="B22859" t="s">
        <v>868</v>
      </c>
      <c r="C22859" t="s">
        <v>29628</v>
      </c>
      <c r="D22859" t="s">
        <v>28419</v>
      </c>
    </row>
    <row r="22860" spans="1:4" x14ac:dyDescent="0.25">
      <c r="A22860" t="s">
        <v>32000</v>
      </c>
      <c r="B22860" t="s">
        <v>868</v>
      </c>
      <c r="C22860" t="s">
        <v>29628</v>
      </c>
      <c r="D22860" t="s">
        <v>28419</v>
      </c>
    </row>
    <row r="22861" spans="1:4" x14ac:dyDescent="0.25">
      <c r="A22861" t="s">
        <v>32001</v>
      </c>
      <c r="B22861" t="s">
        <v>868</v>
      </c>
      <c r="C22861" t="s">
        <v>29628</v>
      </c>
      <c r="D22861" t="s">
        <v>28419</v>
      </c>
    </row>
    <row r="22862" spans="1:4" x14ac:dyDescent="0.25">
      <c r="A22862" t="s">
        <v>32002</v>
      </c>
      <c r="B22862" t="s">
        <v>868</v>
      </c>
      <c r="C22862" t="s">
        <v>29628</v>
      </c>
      <c r="D22862" t="s">
        <v>28419</v>
      </c>
    </row>
    <row r="22863" spans="1:4" x14ac:dyDescent="0.25">
      <c r="A22863" t="s">
        <v>32003</v>
      </c>
      <c r="B22863" t="s">
        <v>868</v>
      </c>
      <c r="C22863" t="s">
        <v>29628</v>
      </c>
      <c r="D22863" t="s">
        <v>28419</v>
      </c>
    </row>
    <row r="22864" spans="1:4" x14ac:dyDescent="0.25">
      <c r="A22864" t="s">
        <v>32004</v>
      </c>
      <c r="B22864" t="s">
        <v>868</v>
      </c>
      <c r="C22864" t="s">
        <v>29628</v>
      </c>
      <c r="D22864" t="s">
        <v>28419</v>
      </c>
    </row>
    <row r="22865" spans="1:4" x14ac:dyDescent="0.25">
      <c r="A22865" t="s">
        <v>32005</v>
      </c>
      <c r="B22865" t="s">
        <v>868</v>
      </c>
      <c r="C22865" t="s">
        <v>29628</v>
      </c>
      <c r="D22865" t="s">
        <v>28419</v>
      </c>
    </row>
    <row r="22866" spans="1:4" x14ac:dyDescent="0.25">
      <c r="A22866" t="s">
        <v>32006</v>
      </c>
      <c r="B22866" t="s">
        <v>868</v>
      </c>
      <c r="C22866" t="s">
        <v>29628</v>
      </c>
      <c r="D22866" t="s">
        <v>28419</v>
      </c>
    </row>
    <row r="22867" spans="1:4" x14ac:dyDescent="0.25">
      <c r="A22867" t="s">
        <v>32007</v>
      </c>
      <c r="B22867" t="s">
        <v>868</v>
      </c>
      <c r="C22867" t="s">
        <v>29628</v>
      </c>
      <c r="D22867" t="s">
        <v>28419</v>
      </c>
    </row>
    <row r="22868" spans="1:4" x14ac:dyDescent="0.25">
      <c r="A22868" t="s">
        <v>32008</v>
      </c>
      <c r="B22868" t="s">
        <v>868</v>
      </c>
      <c r="C22868" t="s">
        <v>29628</v>
      </c>
      <c r="D22868" t="s">
        <v>28419</v>
      </c>
    </row>
    <row r="22869" spans="1:4" x14ac:dyDescent="0.25">
      <c r="A22869" t="s">
        <v>32009</v>
      </c>
      <c r="B22869" t="s">
        <v>868</v>
      </c>
      <c r="C22869" t="s">
        <v>29628</v>
      </c>
      <c r="D22869" t="s">
        <v>28419</v>
      </c>
    </row>
    <row r="22870" spans="1:4" x14ac:dyDescent="0.25">
      <c r="A22870" t="s">
        <v>32010</v>
      </c>
      <c r="B22870" t="s">
        <v>868</v>
      </c>
      <c r="C22870" t="s">
        <v>29628</v>
      </c>
      <c r="D22870" t="s">
        <v>28419</v>
      </c>
    </row>
    <row r="22871" spans="1:4" x14ac:dyDescent="0.25">
      <c r="A22871" t="s">
        <v>32011</v>
      </c>
      <c r="B22871" t="s">
        <v>868</v>
      </c>
      <c r="C22871" t="s">
        <v>29628</v>
      </c>
      <c r="D22871" t="s">
        <v>28419</v>
      </c>
    </row>
    <row r="22872" spans="1:4" x14ac:dyDescent="0.25">
      <c r="A22872" t="s">
        <v>32012</v>
      </c>
      <c r="B22872" t="s">
        <v>868</v>
      </c>
      <c r="C22872" t="s">
        <v>29628</v>
      </c>
      <c r="D22872" t="s">
        <v>28419</v>
      </c>
    </row>
    <row r="22873" spans="1:4" x14ac:dyDescent="0.25">
      <c r="A22873" t="s">
        <v>32013</v>
      </c>
      <c r="B22873" t="s">
        <v>868</v>
      </c>
      <c r="C22873" t="s">
        <v>29628</v>
      </c>
      <c r="D22873" t="s">
        <v>28419</v>
      </c>
    </row>
    <row r="22874" spans="1:4" x14ac:dyDescent="0.25">
      <c r="A22874" t="s">
        <v>32014</v>
      </c>
      <c r="B22874" t="s">
        <v>868</v>
      </c>
      <c r="C22874" t="s">
        <v>29628</v>
      </c>
      <c r="D22874" t="s">
        <v>28419</v>
      </c>
    </row>
    <row r="22875" spans="1:4" x14ac:dyDescent="0.25">
      <c r="A22875" t="s">
        <v>32015</v>
      </c>
      <c r="B22875" t="s">
        <v>868</v>
      </c>
      <c r="C22875" t="s">
        <v>29628</v>
      </c>
      <c r="D22875" t="s">
        <v>28419</v>
      </c>
    </row>
    <row r="22876" spans="1:4" x14ac:dyDescent="0.25">
      <c r="A22876" t="s">
        <v>32016</v>
      </c>
      <c r="B22876" t="s">
        <v>868</v>
      </c>
      <c r="C22876" t="s">
        <v>29628</v>
      </c>
      <c r="D22876" t="s">
        <v>28419</v>
      </c>
    </row>
    <row r="22877" spans="1:4" x14ac:dyDescent="0.25">
      <c r="A22877" t="s">
        <v>32017</v>
      </c>
      <c r="B22877" t="s">
        <v>868</v>
      </c>
      <c r="C22877" t="s">
        <v>29628</v>
      </c>
      <c r="D22877" t="s">
        <v>28419</v>
      </c>
    </row>
    <row r="22878" spans="1:4" x14ac:dyDescent="0.25">
      <c r="A22878" t="s">
        <v>32018</v>
      </c>
      <c r="B22878" t="s">
        <v>868</v>
      </c>
      <c r="C22878" t="s">
        <v>29628</v>
      </c>
      <c r="D22878" t="s">
        <v>28419</v>
      </c>
    </row>
    <row r="22879" spans="1:4" x14ac:dyDescent="0.25">
      <c r="A22879" t="s">
        <v>32019</v>
      </c>
      <c r="B22879" t="s">
        <v>868</v>
      </c>
      <c r="C22879" t="s">
        <v>29628</v>
      </c>
      <c r="D22879" t="s">
        <v>28419</v>
      </c>
    </row>
    <row r="22880" spans="1:4" x14ac:dyDescent="0.25">
      <c r="A22880" t="s">
        <v>32020</v>
      </c>
      <c r="B22880" t="s">
        <v>868</v>
      </c>
      <c r="C22880" t="s">
        <v>29628</v>
      </c>
      <c r="D22880" t="s">
        <v>28419</v>
      </c>
    </row>
    <row r="22881" spans="1:4" x14ac:dyDescent="0.25">
      <c r="A22881" t="s">
        <v>32021</v>
      </c>
      <c r="B22881" t="s">
        <v>868</v>
      </c>
      <c r="C22881" t="s">
        <v>29628</v>
      </c>
      <c r="D22881" t="s">
        <v>28419</v>
      </c>
    </row>
    <row r="22882" spans="1:4" x14ac:dyDescent="0.25">
      <c r="A22882" t="s">
        <v>32022</v>
      </c>
      <c r="B22882" t="s">
        <v>868</v>
      </c>
      <c r="C22882" t="s">
        <v>29628</v>
      </c>
      <c r="D22882" t="s">
        <v>28419</v>
      </c>
    </row>
    <row r="22883" spans="1:4" x14ac:dyDescent="0.25">
      <c r="A22883" t="s">
        <v>32023</v>
      </c>
      <c r="B22883" t="s">
        <v>868</v>
      </c>
      <c r="C22883" t="s">
        <v>29628</v>
      </c>
      <c r="D22883" t="s">
        <v>28419</v>
      </c>
    </row>
    <row r="22884" spans="1:4" x14ac:dyDescent="0.25">
      <c r="A22884" t="s">
        <v>32024</v>
      </c>
      <c r="B22884" t="s">
        <v>868</v>
      </c>
      <c r="C22884" t="s">
        <v>29628</v>
      </c>
      <c r="D22884" t="s">
        <v>28419</v>
      </c>
    </row>
    <row r="22885" spans="1:4" x14ac:dyDescent="0.25">
      <c r="A22885" t="s">
        <v>32025</v>
      </c>
      <c r="B22885" t="s">
        <v>868</v>
      </c>
      <c r="C22885" t="s">
        <v>29628</v>
      </c>
      <c r="D22885" t="s">
        <v>28419</v>
      </c>
    </row>
    <row r="22886" spans="1:4" x14ac:dyDescent="0.25">
      <c r="A22886" t="s">
        <v>32026</v>
      </c>
      <c r="B22886" t="s">
        <v>868</v>
      </c>
      <c r="C22886" t="s">
        <v>29628</v>
      </c>
      <c r="D22886" t="s">
        <v>28419</v>
      </c>
    </row>
    <row r="22887" spans="1:4" x14ac:dyDescent="0.25">
      <c r="A22887" t="s">
        <v>32027</v>
      </c>
      <c r="B22887" t="s">
        <v>868</v>
      </c>
      <c r="C22887" t="s">
        <v>29628</v>
      </c>
      <c r="D22887" t="s">
        <v>28419</v>
      </c>
    </row>
    <row r="22888" spans="1:4" x14ac:dyDescent="0.25">
      <c r="A22888" t="s">
        <v>32028</v>
      </c>
      <c r="B22888" t="s">
        <v>868</v>
      </c>
      <c r="C22888" t="s">
        <v>29628</v>
      </c>
      <c r="D22888" t="s">
        <v>28419</v>
      </c>
    </row>
    <row r="22889" spans="1:4" x14ac:dyDescent="0.25">
      <c r="A22889" t="s">
        <v>32029</v>
      </c>
      <c r="B22889" t="s">
        <v>868</v>
      </c>
      <c r="C22889" t="s">
        <v>29628</v>
      </c>
      <c r="D22889" t="s">
        <v>28419</v>
      </c>
    </row>
    <row r="22890" spans="1:4" x14ac:dyDescent="0.25">
      <c r="A22890" t="s">
        <v>32030</v>
      </c>
      <c r="B22890" t="s">
        <v>868</v>
      </c>
      <c r="C22890" t="s">
        <v>29628</v>
      </c>
      <c r="D22890" t="s">
        <v>28419</v>
      </c>
    </row>
    <row r="22891" spans="1:4" x14ac:dyDescent="0.25">
      <c r="A22891" t="s">
        <v>32031</v>
      </c>
      <c r="B22891" t="s">
        <v>868</v>
      </c>
      <c r="C22891" t="s">
        <v>29628</v>
      </c>
      <c r="D22891" t="s">
        <v>28419</v>
      </c>
    </row>
    <row r="22892" spans="1:4" x14ac:dyDescent="0.25">
      <c r="A22892" t="s">
        <v>32032</v>
      </c>
      <c r="B22892" t="s">
        <v>868</v>
      </c>
      <c r="C22892" t="s">
        <v>29628</v>
      </c>
      <c r="D22892" t="s">
        <v>28419</v>
      </c>
    </row>
    <row r="22893" spans="1:4" x14ac:dyDescent="0.25">
      <c r="A22893" t="s">
        <v>32033</v>
      </c>
      <c r="B22893" t="s">
        <v>868</v>
      </c>
      <c r="C22893" t="s">
        <v>29628</v>
      </c>
      <c r="D22893" t="s">
        <v>28419</v>
      </c>
    </row>
    <row r="22894" spans="1:4" x14ac:dyDescent="0.25">
      <c r="A22894" t="s">
        <v>32034</v>
      </c>
      <c r="B22894" t="s">
        <v>868</v>
      </c>
      <c r="C22894" t="s">
        <v>29628</v>
      </c>
      <c r="D22894" t="s">
        <v>28419</v>
      </c>
    </row>
    <row r="22895" spans="1:4" x14ac:dyDescent="0.25">
      <c r="A22895" t="s">
        <v>32035</v>
      </c>
      <c r="B22895" t="s">
        <v>868</v>
      </c>
      <c r="C22895" t="s">
        <v>29628</v>
      </c>
      <c r="D22895" t="s">
        <v>28419</v>
      </c>
    </row>
    <row r="22896" spans="1:4" x14ac:dyDescent="0.25">
      <c r="A22896" t="s">
        <v>32036</v>
      </c>
      <c r="B22896" t="s">
        <v>868</v>
      </c>
      <c r="C22896" t="s">
        <v>29628</v>
      </c>
      <c r="D22896" t="s">
        <v>28419</v>
      </c>
    </row>
    <row r="22897" spans="1:4" x14ac:dyDescent="0.25">
      <c r="A22897" t="s">
        <v>32037</v>
      </c>
      <c r="B22897" t="s">
        <v>868</v>
      </c>
      <c r="C22897" t="s">
        <v>29628</v>
      </c>
      <c r="D22897" t="s">
        <v>28419</v>
      </c>
    </row>
    <row r="22898" spans="1:4" x14ac:dyDescent="0.25">
      <c r="A22898" t="s">
        <v>32038</v>
      </c>
      <c r="B22898" t="s">
        <v>868</v>
      </c>
      <c r="C22898" t="s">
        <v>29628</v>
      </c>
      <c r="D22898" t="s">
        <v>28419</v>
      </c>
    </row>
    <row r="22899" spans="1:4" x14ac:dyDescent="0.25">
      <c r="A22899" t="s">
        <v>32039</v>
      </c>
      <c r="B22899" t="s">
        <v>868</v>
      </c>
      <c r="C22899" t="s">
        <v>29628</v>
      </c>
      <c r="D22899" t="s">
        <v>28419</v>
      </c>
    </row>
    <row r="22900" spans="1:4" x14ac:dyDescent="0.25">
      <c r="A22900" t="s">
        <v>32040</v>
      </c>
      <c r="B22900" t="s">
        <v>868</v>
      </c>
      <c r="C22900" t="s">
        <v>29628</v>
      </c>
      <c r="D22900" t="s">
        <v>28419</v>
      </c>
    </row>
    <row r="22901" spans="1:4" x14ac:dyDescent="0.25">
      <c r="A22901" t="s">
        <v>32041</v>
      </c>
      <c r="B22901" t="s">
        <v>868</v>
      </c>
      <c r="C22901" t="s">
        <v>29628</v>
      </c>
      <c r="D22901" t="s">
        <v>28419</v>
      </c>
    </row>
    <row r="22902" spans="1:4" x14ac:dyDescent="0.25">
      <c r="A22902" t="s">
        <v>32042</v>
      </c>
      <c r="B22902" t="s">
        <v>868</v>
      </c>
      <c r="C22902" t="s">
        <v>29628</v>
      </c>
      <c r="D22902" t="s">
        <v>28419</v>
      </c>
    </row>
    <row r="22903" spans="1:4" x14ac:dyDescent="0.25">
      <c r="A22903" t="s">
        <v>32043</v>
      </c>
      <c r="B22903" t="s">
        <v>868</v>
      </c>
      <c r="C22903" t="s">
        <v>29628</v>
      </c>
      <c r="D22903" t="s">
        <v>28419</v>
      </c>
    </row>
    <row r="22904" spans="1:4" x14ac:dyDescent="0.25">
      <c r="A22904" t="s">
        <v>32044</v>
      </c>
      <c r="B22904" t="s">
        <v>868</v>
      </c>
      <c r="C22904" t="s">
        <v>29628</v>
      </c>
      <c r="D22904" t="s">
        <v>28419</v>
      </c>
    </row>
    <row r="22905" spans="1:4" x14ac:dyDescent="0.25">
      <c r="A22905" t="s">
        <v>32045</v>
      </c>
      <c r="B22905" t="s">
        <v>868</v>
      </c>
      <c r="C22905" t="s">
        <v>29628</v>
      </c>
      <c r="D22905" t="s">
        <v>28419</v>
      </c>
    </row>
    <row r="22906" spans="1:4" x14ac:dyDescent="0.25">
      <c r="A22906" t="s">
        <v>32046</v>
      </c>
      <c r="B22906" t="s">
        <v>868</v>
      </c>
      <c r="C22906" t="s">
        <v>29628</v>
      </c>
      <c r="D22906" t="s">
        <v>28419</v>
      </c>
    </row>
    <row r="22907" spans="1:4" x14ac:dyDescent="0.25">
      <c r="A22907" t="s">
        <v>32047</v>
      </c>
      <c r="B22907" t="s">
        <v>868</v>
      </c>
      <c r="C22907" t="s">
        <v>29628</v>
      </c>
      <c r="D22907" t="s">
        <v>28419</v>
      </c>
    </row>
    <row r="22908" spans="1:4" x14ac:dyDescent="0.25">
      <c r="A22908" t="s">
        <v>32048</v>
      </c>
      <c r="B22908" t="s">
        <v>868</v>
      </c>
      <c r="C22908" t="s">
        <v>29628</v>
      </c>
      <c r="D22908" t="s">
        <v>28419</v>
      </c>
    </row>
    <row r="22909" spans="1:4" x14ac:dyDescent="0.25">
      <c r="A22909" t="s">
        <v>32049</v>
      </c>
      <c r="B22909" t="s">
        <v>868</v>
      </c>
      <c r="C22909" t="s">
        <v>29628</v>
      </c>
      <c r="D22909" t="s">
        <v>28419</v>
      </c>
    </row>
    <row r="22910" spans="1:4" x14ac:dyDescent="0.25">
      <c r="A22910" t="s">
        <v>32050</v>
      </c>
      <c r="B22910" t="s">
        <v>868</v>
      </c>
      <c r="C22910" t="s">
        <v>29628</v>
      </c>
      <c r="D22910" t="s">
        <v>28419</v>
      </c>
    </row>
    <row r="22911" spans="1:4" x14ac:dyDescent="0.25">
      <c r="A22911" t="s">
        <v>32051</v>
      </c>
      <c r="B22911" t="s">
        <v>868</v>
      </c>
      <c r="C22911" t="s">
        <v>29628</v>
      </c>
      <c r="D22911" t="s">
        <v>28419</v>
      </c>
    </row>
    <row r="22912" spans="1:4" x14ac:dyDescent="0.25">
      <c r="A22912" t="s">
        <v>32052</v>
      </c>
      <c r="B22912" t="s">
        <v>868</v>
      </c>
      <c r="C22912" t="s">
        <v>29628</v>
      </c>
      <c r="D22912" t="s">
        <v>28419</v>
      </c>
    </row>
    <row r="22913" spans="1:4" x14ac:dyDescent="0.25">
      <c r="A22913" t="s">
        <v>32053</v>
      </c>
      <c r="B22913" t="s">
        <v>868</v>
      </c>
      <c r="C22913" t="s">
        <v>29628</v>
      </c>
      <c r="D22913" t="s">
        <v>28419</v>
      </c>
    </row>
    <row r="22914" spans="1:4" x14ac:dyDescent="0.25">
      <c r="A22914" t="s">
        <v>32054</v>
      </c>
      <c r="B22914" t="s">
        <v>868</v>
      </c>
      <c r="C22914" t="s">
        <v>29628</v>
      </c>
      <c r="D22914" t="s">
        <v>28419</v>
      </c>
    </row>
    <row r="22915" spans="1:4" x14ac:dyDescent="0.25">
      <c r="A22915" t="s">
        <v>32055</v>
      </c>
      <c r="B22915" t="s">
        <v>868</v>
      </c>
      <c r="C22915" t="s">
        <v>29628</v>
      </c>
      <c r="D22915" t="s">
        <v>28419</v>
      </c>
    </row>
    <row r="22916" spans="1:4" x14ac:dyDescent="0.25">
      <c r="A22916" t="s">
        <v>32056</v>
      </c>
      <c r="B22916" t="s">
        <v>868</v>
      </c>
      <c r="C22916" t="s">
        <v>29628</v>
      </c>
      <c r="D22916" t="s">
        <v>28419</v>
      </c>
    </row>
    <row r="22917" spans="1:4" x14ac:dyDescent="0.25">
      <c r="A22917" t="s">
        <v>32057</v>
      </c>
      <c r="B22917" t="s">
        <v>868</v>
      </c>
      <c r="C22917" t="s">
        <v>29628</v>
      </c>
      <c r="D22917" t="s">
        <v>28419</v>
      </c>
    </row>
    <row r="22918" spans="1:4" x14ac:dyDescent="0.25">
      <c r="A22918" t="s">
        <v>32058</v>
      </c>
      <c r="B22918" t="s">
        <v>868</v>
      </c>
      <c r="C22918" t="s">
        <v>29628</v>
      </c>
      <c r="D22918" t="s">
        <v>28419</v>
      </c>
    </row>
    <row r="22919" spans="1:4" x14ac:dyDescent="0.25">
      <c r="A22919" t="s">
        <v>32059</v>
      </c>
      <c r="B22919" t="s">
        <v>868</v>
      </c>
      <c r="C22919" t="s">
        <v>29628</v>
      </c>
      <c r="D22919" t="s">
        <v>28419</v>
      </c>
    </row>
    <row r="22920" spans="1:4" x14ac:dyDescent="0.25">
      <c r="A22920" t="s">
        <v>32060</v>
      </c>
      <c r="B22920" t="s">
        <v>868</v>
      </c>
      <c r="C22920" t="s">
        <v>29628</v>
      </c>
      <c r="D22920" t="s">
        <v>28419</v>
      </c>
    </row>
    <row r="22921" spans="1:4" x14ac:dyDescent="0.25">
      <c r="A22921" t="s">
        <v>32061</v>
      </c>
      <c r="B22921" t="s">
        <v>868</v>
      </c>
      <c r="C22921" t="s">
        <v>29628</v>
      </c>
      <c r="D22921" t="s">
        <v>28419</v>
      </c>
    </row>
    <row r="22922" spans="1:4" x14ac:dyDescent="0.25">
      <c r="A22922" t="s">
        <v>32062</v>
      </c>
      <c r="B22922" t="s">
        <v>868</v>
      </c>
      <c r="C22922" t="s">
        <v>29628</v>
      </c>
      <c r="D22922" t="s">
        <v>28419</v>
      </c>
    </row>
    <row r="22923" spans="1:4" x14ac:dyDescent="0.25">
      <c r="A22923" t="s">
        <v>32063</v>
      </c>
      <c r="B22923" t="s">
        <v>868</v>
      </c>
      <c r="C22923" t="s">
        <v>29628</v>
      </c>
      <c r="D22923" t="s">
        <v>28419</v>
      </c>
    </row>
    <row r="22924" spans="1:4" x14ac:dyDescent="0.25">
      <c r="A22924" t="s">
        <v>32064</v>
      </c>
      <c r="B22924" t="s">
        <v>868</v>
      </c>
      <c r="C22924" t="s">
        <v>29628</v>
      </c>
      <c r="D22924" t="s">
        <v>28419</v>
      </c>
    </row>
    <row r="22925" spans="1:4" x14ac:dyDescent="0.25">
      <c r="A22925" t="s">
        <v>32065</v>
      </c>
      <c r="B22925" t="s">
        <v>868</v>
      </c>
      <c r="C22925" t="s">
        <v>29628</v>
      </c>
      <c r="D22925" t="s">
        <v>28419</v>
      </c>
    </row>
    <row r="22926" spans="1:4" x14ac:dyDescent="0.25">
      <c r="A22926" t="s">
        <v>32066</v>
      </c>
      <c r="B22926" t="s">
        <v>868</v>
      </c>
      <c r="C22926" t="s">
        <v>29628</v>
      </c>
      <c r="D22926" t="s">
        <v>28419</v>
      </c>
    </row>
    <row r="22927" spans="1:4" x14ac:dyDescent="0.25">
      <c r="A22927" t="s">
        <v>32067</v>
      </c>
      <c r="B22927" t="s">
        <v>868</v>
      </c>
      <c r="C22927" t="s">
        <v>29628</v>
      </c>
      <c r="D22927" t="s">
        <v>28419</v>
      </c>
    </row>
    <row r="22928" spans="1:4" x14ac:dyDescent="0.25">
      <c r="A22928" t="s">
        <v>32068</v>
      </c>
      <c r="B22928" t="s">
        <v>868</v>
      </c>
      <c r="C22928" t="s">
        <v>29628</v>
      </c>
      <c r="D22928" t="s">
        <v>28419</v>
      </c>
    </row>
    <row r="22929" spans="1:4" x14ac:dyDescent="0.25">
      <c r="A22929" t="s">
        <v>32069</v>
      </c>
      <c r="B22929" t="s">
        <v>868</v>
      </c>
      <c r="C22929" t="s">
        <v>29628</v>
      </c>
      <c r="D22929" t="s">
        <v>28419</v>
      </c>
    </row>
    <row r="22930" spans="1:4" x14ac:dyDescent="0.25">
      <c r="A22930" t="s">
        <v>32070</v>
      </c>
      <c r="B22930" t="s">
        <v>868</v>
      </c>
      <c r="C22930" t="s">
        <v>29628</v>
      </c>
      <c r="D22930" t="s">
        <v>28419</v>
      </c>
    </row>
    <row r="22931" spans="1:4" x14ac:dyDescent="0.25">
      <c r="A22931" t="s">
        <v>32071</v>
      </c>
      <c r="B22931" t="s">
        <v>868</v>
      </c>
      <c r="C22931" t="s">
        <v>29628</v>
      </c>
      <c r="D22931" t="s">
        <v>28419</v>
      </c>
    </row>
    <row r="22932" spans="1:4" x14ac:dyDescent="0.25">
      <c r="A22932" t="s">
        <v>32072</v>
      </c>
      <c r="B22932" t="s">
        <v>868</v>
      </c>
      <c r="C22932" t="s">
        <v>29628</v>
      </c>
      <c r="D22932" t="s">
        <v>28419</v>
      </c>
    </row>
    <row r="22933" spans="1:4" x14ac:dyDescent="0.25">
      <c r="A22933" t="s">
        <v>32073</v>
      </c>
      <c r="B22933" t="s">
        <v>868</v>
      </c>
      <c r="C22933" t="s">
        <v>29628</v>
      </c>
      <c r="D22933" t="s">
        <v>28419</v>
      </c>
    </row>
    <row r="22934" spans="1:4" x14ac:dyDescent="0.25">
      <c r="A22934" t="s">
        <v>32074</v>
      </c>
      <c r="B22934" t="s">
        <v>868</v>
      </c>
      <c r="C22934" t="s">
        <v>29628</v>
      </c>
      <c r="D22934" t="s">
        <v>28419</v>
      </c>
    </row>
    <row r="22935" spans="1:4" x14ac:dyDescent="0.25">
      <c r="A22935" t="s">
        <v>32075</v>
      </c>
      <c r="B22935" t="s">
        <v>868</v>
      </c>
      <c r="C22935" t="s">
        <v>29628</v>
      </c>
      <c r="D22935" t="s">
        <v>28419</v>
      </c>
    </row>
    <row r="22936" spans="1:4" x14ac:dyDescent="0.25">
      <c r="A22936" t="s">
        <v>32076</v>
      </c>
      <c r="B22936" t="s">
        <v>868</v>
      </c>
      <c r="C22936" t="s">
        <v>29628</v>
      </c>
      <c r="D22936" t="s">
        <v>28419</v>
      </c>
    </row>
    <row r="22937" spans="1:4" x14ac:dyDescent="0.25">
      <c r="A22937" t="s">
        <v>32077</v>
      </c>
      <c r="B22937" t="s">
        <v>868</v>
      </c>
      <c r="C22937" t="s">
        <v>29628</v>
      </c>
      <c r="D22937" t="s">
        <v>28419</v>
      </c>
    </row>
    <row r="22938" spans="1:4" x14ac:dyDescent="0.25">
      <c r="A22938" t="s">
        <v>32078</v>
      </c>
      <c r="B22938" t="s">
        <v>868</v>
      </c>
      <c r="C22938" t="s">
        <v>29628</v>
      </c>
      <c r="D22938" t="s">
        <v>28419</v>
      </c>
    </row>
    <row r="22939" spans="1:4" x14ac:dyDescent="0.25">
      <c r="A22939" t="s">
        <v>32079</v>
      </c>
      <c r="B22939" t="s">
        <v>868</v>
      </c>
      <c r="C22939" t="s">
        <v>29628</v>
      </c>
      <c r="D22939" t="s">
        <v>28419</v>
      </c>
    </row>
    <row r="22940" spans="1:4" x14ac:dyDescent="0.25">
      <c r="A22940" t="s">
        <v>32080</v>
      </c>
      <c r="B22940" t="s">
        <v>868</v>
      </c>
      <c r="C22940" t="s">
        <v>29628</v>
      </c>
      <c r="D22940" t="s">
        <v>28419</v>
      </c>
    </row>
    <row r="22941" spans="1:4" x14ac:dyDescent="0.25">
      <c r="A22941" t="s">
        <v>32081</v>
      </c>
      <c r="B22941" t="s">
        <v>868</v>
      </c>
      <c r="C22941" t="s">
        <v>29628</v>
      </c>
      <c r="D22941" t="s">
        <v>28419</v>
      </c>
    </row>
    <row r="22942" spans="1:4" x14ac:dyDescent="0.25">
      <c r="A22942" t="s">
        <v>32082</v>
      </c>
      <c r="B22942" t="s">
        <v>868</v>
      </c>
      <c r="C22942" t="s">
        <v>29628</v>
      </c>
      <c r="D22942" t="s">
        <v>28419</v>
      </c>
    </row>
    <row r="22943" spans="1:4" x14ac:dyDescent="0.25">
      <c r="A22943" t="s">
        <v>32083</v>
      </c>
      <c r="B22943" t="s">
        <v>868</v>
      </c>
      <c r="C22943" t="s">
        <v>29628</v>
      </c>
      <c r="D22943" t="s">
        <v>28419</v>
      </c>
    </row>
    <row r="22944" spans="1:4" x14ac:dyDescent="0.25">
      <c r="A22944" t="s">
        <v>32084</v>
      </c>
      <c r="B22944" t="s">
        <v>868</v>
      </c>
      <c r="C22944" t="s">
        <v>29628</v>
      </c>
      <c r="D22944" t="s">
        <v>28419</v>
      </c>
    </row>
    <row r="22945" spans="1:4" x14ac:dyDescent="0.25">
      <c r="A22945" t="s">
        <v>32085</v>
      </c>
      <c r="B22945" t="s">
        <v>868</v>
      </c>
      <c r="C22945" t="s">
        <v>29628</v>
      </c>
      <c r="D22945" t="s">
        <v>28419</v>
      </c>
    </row>
    <row r="22946" spans="1:4" x14ac:dyDescent="0.25">
      <c r="A22946" t="s">
        <v>32086</v>
      </c>
      <c r="B22946" t="s">
        <v>868</v>
      </c>
      <c r="C22946" t="s">
        <v>29628</v>
      </c>
      <c r="D22946" t="s">
        <v>28419</v>
      </c>
    </row>
    <row r="22947" spans="1:4" x14ac:dyDescent="0.25">
      <c r="A22947" t="s">
        <v>32087</v>
      </c>
      <c r="B22947" t="s">
        <v>868</v>
      </c>
      <c r="C22947" t="s">
        <v>29628</v>
      </c>
      <c r="D22947" t="s">
        <v>28419</v>
      </c>
    </row>
    <row r="22948" spans="1:4" x14ac:dyDescent="0.25">
      <c r="A22948" t="s">
        <v>32088</v>
      </c>
      <c r="B22948" t="s">
        <v>868</v>
      </c>
      <c r="C22948" t="s">
        <v>29628</v>
      </c>
      <c r="D22948" t="s">
        <v>28419</v>
      </c>
    </row>
    <row r="22949" spans="1:4" x14ac:dyDescent="0.25">
      <c r="A22949" t="s">
        <v>32089</v>
      </c>
      <c r="B22949" t="s">
        <v>868</v>
      </c>
      <c r="C22949" t="s">
        <v>29628</v>
      </c>
      <c r="D22949" t="s">
        <v>28419</v>
      </c>
    </row>
    <row r="22950" spans="1:4" x14ac:dyDescent="0.25">
      <c r="A22950" t="s">
        <v>32090</v>
      </c>
      <c r="B22950" t="s">
        <v>868</v>
      </c>
      <c r="C22950" t="s">
        <v>29628</v>
      </c>
      <c r="D22950" t="s">
        <v>28419</v>
      </c>
    </row>
    <row r="22951" spans="1:4" x14ac:dyDescent="0.25">
      <c r="A22951" t="s">
        <v>32091</v>
      </c>
      <c r="B22951" t="s">
        <v>868</v>
      </c>
      <c r="C22951" t="s">
        <v>29628</v>
      </c>
      <c r="D22951" t="s">
        <v>28419</v>
      </c>
    </row>
    <row r="22952" spans="1:4" x14ac:dyDescent="0.25">
      <c r="A22952" t="s">
        <v>32092</v>
      </c>
      <c r="B22952" t="s">
        <v>868</v>
      </c>
      <c r="C22952" t="s">
        <v>29628</v>
      </c>
      <c r="D22952" t="s">
        <v>28419</v>
      </c>
    </row>
    <row r="22953" spans="1:4" x14ac:dyDescent="0.25">
      <c r="A22953" t="s">
        <v>32093</v>
      </c>
      <c r="B22953" t="s">
        <v>868</v>
      </c>
      <c r="C22953" t="s">
        <v>29628</v>
      </c>
      <c r="D22953" t="s">
        <v>28419</v>
      </c>
    </row>
    <row r="22954" spans="1:4" x14ac:dyDescent="0.25">
      <c r="A22954" t="s">
        <v>32094</v>
      </c>
      <c r="B22954" t="s">
        <v>868</v>
      </c>
      <c r="C22954" t="s">
        <v>29628</v>
      </c>
      <c r="D22954" t="s">
        <v>28419</v>
      </c>
    </row>
    <row r="22955" spans="1:4" x14ac:dyDescent="0.25">
      <c r="A22955" t="s">
        <v>32095</v>
      </c>
      <c r="B22955" t="s">
        <v>868</v>
      </c>
      <c r="C22955" t="s">
        <v>29628</v>
      </c>
      <c r="D22955" t="s">
        <v>28419</v>
      </c>
    </row>
    <row r="22956" spans="1:4" x14ac:dyDescent="0.25">
      <c r="A22956" t="s">
        <v>32096</v>
      </c>
      <c r="B22956" t="s">
        <v>868</v>
      </c>
      <c r="C22956" t="s">
        <v>29628</v>
      </c>
      <c r="D22956" t="s">
        <v>28419</v>
      </c>
    </row>
    <row r="22957" spans="1:4" x14ac:dyDescent="0.25">
      <c r="A22957" t="s">
        <v>32097</v>
      </c>
      <c r="B22957" t="s">
        <v>868</v>
      </c>
      <c r="C22957" t="s">
        <v>29628</v>
      </c>
      <c r="D22957" t="s">
        <v>28419</v>
      </c>
    </row>
    <row r="22958" spans="1:4" x14ac:dyDescent="0.25">
      <c r="A22958" t="s">
        <v>32098</v>
      </c>
      <c r="B22958" t="s">
        <v>868</v>
      </c>
      <c r="C22958" t="s">
        <v>29628</v>
      </c>
      <c r="D22958" t="s">
        <v>28419</v>
      </c>
    </row>
    <row r="22959" spans="1:4" x14ac:dyDescent="0.25">
      <c r="A22959" t="s">
        <v>32099</v>
      </c>
      <c r="B22959" t="s">
        <v>868</v>
      </c>
      <c r="C22959" t="s">
        <v>29628</v>
      </c>
      <c r="D22959" t="s">
        <v>28419</v>
      </c>
    </row>
    <row r="22960" spans="1:4" x14ac:dyDescent="0.25">
      <c r="A22960" t="s">
        <v>32100</v>
      </c>
      <c r="B22960" t="s">
        <v>868</v>
      </c>
      <c r="C22960" t="s">
        <v>29628</v>
      </c>
      <c r="D22960" t="s">
        <v>28419</v>
      </c>
    </row>
    <row r="22961" spans="1:4" x14ac:dyDescent="0.25">
      <c r="A22961" t="s">
        <v>32101</v>
      </c>
      <c r="B22961" t="s">
        <v>868</v>
      </c>
      <c r="C22961" t="s">
        <v>29628</v>
      </c>
      <c r="D22961" t="s">
        <v>28419</v>
      </c>
    </row>
    <row r="22962" spans="1:4" x14ac:dyDescent="0.25">
      <c r="A22962" t="s">
        <v>32102</v>
      </c>
      <c r="B22962" t="s">
        <v>868</v>
      </c>
      <c r="C22962" t="s">
        <v>29628</v>
      </c>
      <c r="D22962" t="s">
        <v>28419</v>
      </c>
    </row>
    <row r="22963" spans="1:4" x14ac:dyDescent="0.25">
      <c r="A22963" t="s">
        <v>32103</v>
      </c>
      <c r="B22963" t="s">
        <v>868</v>
      </c>
      <c r="C22963" t="s">
        <v>29628</v>
      </c>
      <c r="D22963" t="s">
        <v>28419</v>
      </c>
    </row>
    <row r="22964" spans="1:4" x14ac:dyDescent="0.25">
      <c r="A22964" t="s">
        <v>32104</v>
      </c>
      <c r="B22964" t="s">
        <v>868</v>
      </c>
      <c r="C22964" t="s">
        <v>29628</v>
      </c>
      <c r="D22964" t="s">
        <v>28419</v>
      </c>
    </row>
    <row r="22965" spans="1:4" x14ac:dyDescent="0.25">
      <c r="A22965" t="s">
        <v>32105</v>
      </c>
      <c r="B22965" t="s">
        <v>868</v>
      </c>
      <c r="C22965" t="s">
        <v>29628</v>
      </c>
      <c r="D22965" t="s">
        <v>28419</v>
      </c>
    </row>
    <row r="22966" spans="1:4" x14ac:dyDescent="0.25">
      <c r="A22966" t="s">
        <v>32106</v>
      </c>
      <c r="B22966" t="s">
        <v>868</v>
      </c>
      <c r="C22966" t="s">
        <v>29628</v>
      </c>
      <c r="D22966" t="s">
        <v>28419</v>
      </c>
    </row>
    <row r="22967" spans="1:4" x14ac:dyDescent="0.25">
      <c r="A22967" t="s">
        <v>32107</v>
      </c>
      <c r="B22967" t="s">
        <v>868</v>
      </c>
      <c r="C22967" t="s">
        <v>29628</v>
      </c>
      <c r="D22967" t="s">
        <v>28419</v>
      </c>
    </row>
    <row r="22968" spans="1:4" x14ac:dyDescent="0.25">
      <c r="A22968" t="s">
        <v>32108</v>
      </c>
      <c r="B22968" t="s">
        <v>868</v>
      </c>
      <c r="C22968" t="s">
        <v>29628</v>
      </c>
      <c r="D22968" t="s">
        <v>28419</v>
      </c>
    </row>
    <row r="22969" spans="1:4" x14ac:dyDescent="0.25">
      <c r="A22969" t="s">
        <v>32109</v>
      </c>
      <c r="B22969" t="s">
        <v>868</v>
      </c>
      <c r="C22969" t="s">
        <v>29628</v>
      </c>
      <c r="D22969" t="s">
        <v>28419</v>
      </c>
    </row>
    <row r="22970" spans="1:4" x14ac:dyDescent="0.25">
      <c r="A22970" t="s">
        <v>32110</v>
      </c>
      <c r="B22970" t="s">
        <v>868</v>
      </c>
      <c r="C22970" t="s">
        <v>29628</v>
      </c>
      <c r="D22970" t="s">
        <v>28419</v>
      </c>
    </row>
    <row r="22971" spans="1:4" x14ac:dyDescent="0.25">
      <c r="A22971" t="s">
        <v>32111</v>
      </c>
      <c r="B22971" t="s">
        <v>868</v>
      </c>
      <c r="C22971" t="s">
        <v>29628</v>
      </c>
      <c r="D22971" t="s">
        <v>28419</v>
      </c>
    </row>
    <row r="22972" spans="1:4" x14ac:dyDescent="0.25">
      <c r="A22972" t="s">
        <v>32112</v>
      </c>
      <c r="B22972" t="s">
        <v>868</v>
      </c>
      <c r="C22972" t="s">
        <v>29628</v>
      </c>
      <c r="D22972" t="s">
        <v>28419</v>
      </c>
    </row>
    <row r="22973" spans="1:4" x14ac:dyDescent="0.25">
      <c r="A22973" t="s">
        <v>32113</v>
      </c>
      <c r="B22973" t="s">
        <v>868</v>
      </c>
      <c r="C22973" t="s">
        <v>29628</v>
      </c>
      <c r="D22973" t="s">
        <v>28419</v>
      </c>
    </row>
    <row r="22974" spans="1:4" x14ac:dyDescent="0.25">
      <c r="A22974" t="s">
        <v>32114</v>
      </c>
      <c r="B22974" t="s">
        <v>868</v>
      </c>
      <c r="C22974" t="s">
        <v>29628</v>
      </c>
      <c r="D22974" t="s">
        <v>28419</v>
      </c>
    </row>
    <row r="22975" spans="1:4" x14ac:dyDescent="0.25">
      <c r="A22975" t="s">
        <v>32115</v>
      </c>
      <c r="B22975" t="s">
        <v>868</v>
      </c>
      <c r="C22975" t="s">
        <v>29628</v>
      </c>
      <c r="D22975" t="s">
        <v>28419</v>
      </c>
    </row>
    <row r="22976" spans="1:4" x14ac:dyDescent="0.25">
      <c r="A22976" t="s">
        <v>32116</v>
      </c>
      <c r="B22976" t="s">
        <v>868</v>
      </c>
      <c r="C22976" t="s">
        <v>29628</v>
      </c>
      <c r="D22976" t="s">
        <v>28419</v>
      </c>
    </row>
    <row r="22977" spans="1:4" x14ac:dyDescent="0.25">
      <c r="A22977" t="s">
        <v>32117</v>
      </c>
      <c r="B22977" t="s">
        <v>868</v>
      </c>
      <c r="C22977" t="s">
        <v>29628</v>
      </c>
      <c r="D22977" t="s">
        <v>28419</v>
      </c>
    </row>
    <row r="22978" spans="1:4" x14ac:dyDescent="0.25">
      <c r="A22978" t="s">
        <v>32118</v>
      </c>
      <c r="B22978" t="s">
        <v>868</v>
      </c>
      <c r="C22978" t="s">
        <v>29628</v>
      </c>
      <c r="D22978" t="s">
        <v>28419</v>
      </c>
    </row>
    <row r="22979" spans="1:4" x14ac:dyDescent="0.25">
      <c r="A22979" t="s">
        <v>32119</v>
      </c>
      <c r="B22979" t="s">
        <v>868</v>
      </c>
      <c r="C22979" t="s">
        <v>29628</v>
      </c>
      <c r="D22979" t="s">
        <v>28419</v>
      </c>
    </row>
    <row r="22980" spans="1:4" x14ac:dyDescent="0.25">
      <c r="A22980" t="s">
        <v>32120</v>
      </c>
      <c r="B22980" t="s">
        <v>868</v>
      </c>
      <c r="C22980" t="s">
        <v>29628</v>
      </c>
      <c r="D22980" t="s">
        <v>28419</v>
      </c>
    </row>
    <row r="22981" spans="1:4" x14ac:dyDescent="0.25">
      <c r="A22981" t="s">
        <v>32121</v>
      </c>
      <c r="B22981" t="s">
        <v>868</v>
      </c>
      <c r="C22981" t="s">
        <v>29628</v>
      </c>
      <c r="D22981" t="s">
        <v>28419</v>
      </c>
    </row>
    <row r="22982" spans="1:4" x14ac:dyDescent="0.25">
      <c r="A22982" t="s">
        <v>32122</v>
      </c>
      <c r="B22982" t="s">
        <v>868</v>
      </c>
      <c r="C22982" t="s">
        <v>29628</v>
      </c>
      <c r="D22982" t="s">
        <v>28419</v>
      </c>
    </row>
    <row r="22983" spans="1:4" x14ac:dyDescent="0.25">
      <c r="A22983" t="s">
        <v>32123</v>
      </c>
      <c r="B22983" t="s">
        <v>868</v>
      </c>
      <c r="C22983" t="s">
        <v>29628</v>
      </c>
      <c r="D22983" t="s">
        <v>28419</v>
      </c>
    </row>
    <row r="22984" spans="1:4" x14ac:dyDescent="0.25">
      <c r="A22984" t="s">
        <v>32124</v>
      </c>
      <c r="B22984" t="s">
        <v>868</v>
      </c>
      <c r="C22984" t="s">
        <v>29628</v>
      </c>
      <c r="D22984" t="s">
        <v>28419</v>
      </c>
    </row>
    <row r="22985" spans="1:4" x14ac:dyDescent="0.25">
      <c r="A22985" t="s">
        <v>32125</v>
      </c>
      <c r="B22985" t="s">
        <v>868</v>
      </c>
      <c r="C22985" t="s">
        <v>29628</v>
      </c>
      <c r="D22985" t="s">
        <v>28419</v>
      </c>
    </row>
    <row r="22986" spans="1:4" x14ac:dyDescent="0.25">
      <c r="A22986" t="s">
        <v>32126</v>
      </c>
      <c r="B22986" t="s">
        <v>868</v>
      </c>
      <c r="C22986" t="s">
        <v>29628</v>
      </c>
      <c r="D22986" t="s">
        <v>28419</v>
      </c>
    </row>
    <row r="22987" spans="1:4" x14ac:dyDescent="0.25">
      <c r="A22987" t="s">
        <v>32127</v>
      </c>
      <c r="B22987" t="s">
        <v>868</v>
      </c>
      <c r="C22987" t="s">
        <v>29628</v>
      </c>
      <c r="D22987" t="s">
        <v>28419</v>
      </c>
    </row>
    <row r="22988" spans="1:4" x14ac:dyDescent="0.25">
      <c r="A22988" t="s">
        <v>32128</v>
      </c>
      <c r="B22988" t="s">
        <v>868</v>
      </c>
      <c r="C22988" t="s">
        <v>29628</v>
      </c>
      <c r="D22988" t="s">
        <v>28419</v>
      </c>
    </row>
    <row r="22989" spans="1:4" x14ac:dyDescent="0.25">
      <c r="A22989" t="s">
        <v>32129</v>
      </c>
      <c r="B22989" t="s">
        <v>868</v>
      </c>
      <c r="C22989" t="s">
        <v>29628</v>
      </c>
      <c r="D22989" t="s">
        <v>28419</v>
      </c>
    </row>
    <row r="22990" spans="1:4" x14ac:dyDescent="0.25">
      <c r="A22990" t="s">
        <v>32130</v>
      </c>
      <c r="B22990" t="s">
        <v>868</v>
      </c>
      <c r="C22990" t="s">
        <v>29628</v>
      </c>
      <c r="D22990" t="s">
        <v>28419</v>
      </c>
    </row>
    <row r="22991" spans="1:4" x14ac:dyDescent="0.25">
      <c r="A22991" t="s">
        <v>32131</v>
      </c>
      <c r="B22991" t="s">
        <v>868</v>
      </c>
      <c r="C22991" t="s">
        <v>29628</v>
      </c>
      <c r="D22991" t="s">
        <v>28419</v>
      </c>
    </row>
    <row r="22992" spans="1:4" x14ac:dyDescent="0.25">
      <c r="A22992" t="s">
        <v>32132</v>
      </c>
      <c r="B22992" t="s">
        <v>868</v>
      </c>
      <c r="C22992" t="s">
        <v>29628</v>
      </c>
      <c r="D22992" t="s">
        <v>28419</v>
      </c>
    </row>
    <row r="22993" spans="1:4" x14ac:dyDescent="0.25">
      <c r="A22993" t="s">
        <v>32133</v>
      </c>
      <c r="B22993" t="s">
        <v>868</v>
      </c>
      <c r="C22993" t="s">
        <v>29628</v>
      </c>
      <c r="D22993" t="s">
        <v>28419</v>
      </c>
    </row>
    <row r="22994" spans="1:4" x14ac:dyDescent="0.25">
      <c r="A22994" t="s">
        <v>32134</v>
      </c>
      <c r="B22994" t="s">
        <v>868</v>
      </c>
      <c r="C22994" t="s">
        <v>29628</v>
      </c>
      <c r="D22994" t="s">
        <v>28419</v>
      </c>
    </row>
    <row r="22995" spans="1:4" x14ac:dyDescent="0.25">
      <c r="A22995" t="s">
        <v>32135</v>
      </c>
      <c r="B22995" t="s">
        <v>868</v>
      </c>
      <c r="C22995" t="s">
        <v>29628</v>
      </c>
      <c r="D22995" t="s">
        <v>28419</v>
      </c>
    </row>
    <row r="22996" spans="1:4" x14ac:dyDescent="0.25">
      <c r="A22996" t="s">
        <v>32136</v>
      </c>
      <c r="B22996" t="s">
        <v>868</v>
      </c>
      <c r="C22996" t="s">
        <v>29628</v>
      </c>
      <c r="D22996" t="s">
        <v>28419</v>
      </c>
    </row>
    <row r="22997" spans="1:4" x14ac:dyDescent="0.25">
      <c r="A22997" t="s">
        <v>32137</v>
      </c>
      <c r="B22997" t="s">
        <v>868</v>
      </c>
      <c r="C22997" t="s">
        <v>29628</v>
      </c>
      <c r="D22997" t="s">
        <v>28419</v>
      </c>
    </row>
    <row r="22998" spans="1:4" x14ac:dyDescent="0.25">
      <c r="A22998" t="s">
        <v>32138</v>
      </c>
      <c r="B22998" t="s">
        <v>868</v>
      </c>
      <c r="C22998" t="s">
        <v>29628</v>
      </c>
      <c r="D22998" t="s">
        <v>28419</v>
      </c>
    </row>
    <row r="22999" spans="1:4" x14ac:dyDescent="0.25">
      <c r="A22999" t="s">
        <v>32139</v>
      </c>
      <c r="B22999" t="s">
        <v>868</v>
      </c>
      <c r="C22999" t="s">
        <v>29628</v>
      </c>
      <c r="D22999" t="s">
        <v>28419</v>
      </c>
    </row>
    <row r="23000" spans="1:4" x14ac:dyDescent="0.25">
      <c r="A23000" t="s">
        <v>32140</v>
      </c>
      <c r="B23000" t="s">
        <v>868</v>
      </c>
      <c r="C23000" t="s">
        <v>29628</v>
      </c>
      <c r="D23000" t="s">
        <v>28419</v>
      </c>
    </row>
    <row r="23001" spans="1:4" x14ac:dyDescent="0.25">
      <c r="A23001" t="s">
        <v>32141</v>
      </c>
      <c r="B23001" t="s">
        <v>868</v>
      </c>
      <c r="C23001" t="s">
        <v>29628</v>
      </c>
      <c r="D23001" t="s">
        <v>28419</v>
      </c>
    </row>
    <row r="23002" spans="1:4" x14ac:dyDescent="0.25">
      <c r="A23002" t="s">
        <v>32142</v>
      </c>
      <c r="B23002" t="s">
        <v>868</v>
      </c>
      <c r="C23002" t="s">
        <v>29628</v>
      </c>
      <c r="D23002" t="s">
        <v>28419</v>
      </c>
    </row>
    <row r="23003" spans="1:4" x14ac:dyDescent="0.25">
      <c r="A23003" t="s">
        <v>32143</v>
      </c>
      <c r="B23003" t="s">
        <v>868</v>
      </c>
      <c r="C23003" t="s">
        <v>29628</v>
      </c>
      <c r="D23003" t="s">
        <v>28419</v>
      </c>
    </row>
    <row r="23004" spans="1:4" x14ac:dyDescent="0.25">
      <c r="A23004" t="s">
        <v>32144</v>
      </c>
      <c r="B23004" t="s">
        <v>868</v>
      </c>
      <c r="C23004" t="s">
        <v>29628</v>
      </c>
      <c r="D23004" t="s">
        <v>28419</v>
      </c>
    </row>
    <row r="23005" spans="1:4" x14ac:dyDescent="0.25">
      <c r="A23005" t="s">
        <v>32145</v>
      </c>
      <c r="B23005" t="s">
        <v>868</v>
      </c>
      <c r="C23005" t="s">
        <v>29628</v>
      </c>
      <c r="D23005" t="s">
        <v>28419</v>
      </c>
    </row>
    <row r="23006" spans="1:4" x14ac:dyDescent="0.25">
      <c r="A23006" t="s">
        <v>32146</v>
      </c>
      <c r="B23006" t="s">
        <v>868</v>
      </c>
      <c r="C23006" t="s">
        <v>29628</v>
      </c>
      <c r="D23006" t="s">
        <v>28419</v>
      </c>
    </row>
    <row r="23007" spans="1:4" x14ac:dyDescent="0.25">
      <c r="A23007" t="s">
        <v>32147</v>
      </c>
      <c r="B23007" t="s">
        <v>868</v>
      </c>
      <c r="C23007" t="s">
        <v>29628</v>
      </c>
      <c r="D23007" t="s">
        <v>28419</v>
      </c>
    </row>
    <row r="23008" spans="1:4" x14ac:dyDescent="0.25">
      <c r="A23008" t="s">
        <v>32148</v>
      </c>
      <c r="B23008" t="s">
        <v>868</v>
      </c>
      <c r="C23008" t="s">
        <v>29628</v>
      </c>
      <c r="D23008" t="s">
        <v>28419</v>
      </c>
    </row>
    <row r="23009" spans="1:4" x14ac:dyDescent="0.25">
      <c r="A23009" t="s">
        <v>32149</v>
      </c>
      <c r="B23009" t="s">
        <v>868</v>
      </c>
      <c r="C23009" t="s">
        <v>29628</v>
      </c>
      <c r="D23009" t="s">
        <v>28419</v>
      </c>
    </row>
    <row r="23010" spans="1:4" x14ac:dyDescent="0.25">
      <c r="A23010" t="s">
        <v>32150</v>
      </c>
      <c r="B23010" t="s">
        <v>868</v>
      </c>
      <c r="C23010" t="s">
        <v>29628</v>
      </c>
      <c r="D23010" t="s">
        <v>28419</v>
      </c>
    </row>
    <row r="23011" spans="1:4" x14ac:dyDescent="0.25">
      <c r="A23011" t="s">
        <v>32151</v>
      </c>
      <c r="B23011" t="s">
        <v>868</v>
      </c>
      <c r="C23011" t="s">
        <v>29628</v>
      </c>
      <c r="D23011" t="s">
        <v>28419</v>
      </c>
    </row>
    <row r="23012" spans="1:4" x14ac:dyDescent="0.25">
      <c r="A23012" t="s">
        <v>32152</v>
      </c>
      <c r="B23012" t="s">
        <v>868</v>
      </c>
      <c r="C23012" t="s">
        <v>29628</v>
      </c>
      <c r="D23012" t="s">
        <v>28419</v>
      </c>
    </row>
    <row r="23013" spans="1:4" x14ac:dyDescent="0.25">
      <c r="A23013" t="s">
        <v>32153</v>
      </c>
      <c r="B23013" t="s">
        <v>868</v>
      </c>
      <c r="C23013" t="s">
        <v>29628</v>
      </c>
      <c r="D23013" t="s">
        <v>28419</v>
      </c>
    </row>
    <row r="23014" spans="1:4" x14ac:dyDescent="0.25">
      <c r="A23014" t="s">
        <v>32154</v>
      </c>
      <c r="B23014" t="s">
        <v>868</v>
      </c>
      <c r="C23014" t="s">
        <v>29628</v>
      </c>
      <c r="D23014" t="s">
        <v>28419</v>
      </c>
    </row>
    <row r="23015" spans="1:4" x14ac:dyDescent="0.25">
      <c r="A23015" t="s">
        <v>32155</v>
      </c>
      <c r="B23015" t="s">
        <v>868</v>
      </c>
      <c r="C23015" t="s">
        <v>29628</v>
      </c>
      <c r="D23015" t="s">
        <v>28419</v>
      </c>
    </row>
    <row r="23016" spans="1:4" x14ac:dyDescent="0.25">
      <c r="A23016" t="s">
        <v>32156</v>
      </c>
      <c r="B23016" t="s">
        <v>868</v>
      </c>
      <c r="C23016" t="s">
        <v>29628</v>
      </c>
      <c r="D23016" t="s">
        <v>28419</v>
      </c>
    </row>
    <row r="23017" spans="1:4" x14ac:dyDescent="0.25">
      <c r="A23017" t="s">
        <v>32157</v>
      </c>
      <c r="B23017" t="s">
        <v>868</v>
      </c>
      <c r="C23017" t="s">
        <v>29628</v>
      </c>
      <c r="D23017" t="s">
        <v>28419</v>
      </c>
    </row>
    <row r="23018" spans="1:4" x14ac:dyDescent="0.25">
      <c r="A23018" t="s">
        <v>32158</v>
      </c>
      <c r="B23018" t="s">
        <v>868</v>
      </c>
      <c r="C23018" t="s">
        <v>29628</v>
      </c>
      <c r="D23018" t="s">
        <v>28419</v>
      </c>
    </row>
    <row r="23019" spans="1:4" x14ac:dyDescent="0.25">
      <c r="A23019" t="s">
        <v>32159</v>
      </c>
      <c r="B23019" t="s">
        <v>868</v>
      </c>
      <c r="C23019" t="s">
        <v>29628</v>
      </c>
      <c r="D23019" t="s">
        <v>28419</v>
      </c>
    </row>
    <row r="23020" spans="1:4" x14ac:dyDescent="0.25">
      <c r="A23020" t="s">
        <v>32160</v>
      </c>
      <c r="B23020" t="s">
        <v>868</v>
      </c>
      <c r="C23020" t="s">
        <v>29628</v>
      </c>
      <c r="D23020" t="s">
        <v>28419</v>
      </c>
    </row>
    <row r="23021" spans="1:4" x14ac:dyDescent="0.25">
      <c r="A23021" t="s">
        <v>32161</v>
      </c>
      <c r="B23021" t="s">
        <v>868</v>
      </c>
      <c r="C23021" t="s">
        <v>29628</v>
      </c>
      <c r="D23021" t="s">
        <v>28419</v>
      </c>
    </row>
    <row r="23022" spans="1:4" x14ac:dyDescent="0.25">
      <c r="A23022" t="s">
        <v>32162</v>
      </c>
      <c r="B23022" t="s">
        <v>868</v>
      </c>
      <c r="C23022" t="s">
        <v>29628</v>
      </c>
      <c r="D23022" t="s">
        <v>28419</v>
      </c>
    </row>
    <row r="23023" spans="1:4" x14ac:dyDescent="0.25">
      <c r="A23023" t="s">
        <v>32163</v>
      </c>
      <c r="B23023" t="s">
        <v>868</v>
      </c>
      <c r="C23023" t="s">
        <v>29628</v>
      </c>
      <c r="D23023" t="s">
        <v>28419</v>
      </c>
    </row>
    <row r="23024" spans="1:4" x14ac:dyDescent="0.25">
      <c r="A23024" t="s">
        <v>32164</v>
      </c>
      <c r="B23024" t="s">
        <v>868</v>
      </c>
      <c r="C23024" t="s">
        <v>29628</v>
      </c>
      <c r="D23024" t="s">
        <v>28419</v>
      </c>
    </row>
    <row r="23025" spans="1:4" x14ac:dyDescent="0.25">
      <c r="A23025" t="s">
        <v>32165</v>
      </c>
      <c r="B23025" t="s">
        <v>868</v>
      </c>
      <c r="C23025" t="s">
        <v>29628</v>
      </c>
      <c r="D23025" t="s">
        <v>28419</v>
      </c>
    </row>
    <row r="23026" spans="1:4" x14ac:dyDescent="0.25">
      <c r="A23026" t="s">
        <v>32166</v>
      </c>
      <c r="B23026" t="s">
        <v>868</v>
      </c>
      <c r="C23026" t="s">
        <v>29628</v>
      </c>
      <c r="D23026" t="s">
        <v>28419</v>
      </c>
    </row>
    <row r="23027" spans="1:4" x14ac:dyDescent="0.25">
      <c r="A23027" t="s">
        <v>32167</v>
      </c>
      <c r="B23027" t="s">
        <v>868</v>
      </c>
      <c r="C23027" t="s">
        <v>29628</v>
      </c>
      <c r="D23027" t="s">
        <v>28419</v>
      </c>
    </row>
    <row r="23028" spans="1:4" x14ac:dyDescent="0.25">
      <c r="A23028" t="s">
        <v>32168</v>
      </c>
      <c r="B23028" t="s">
        <v>868</v>
      </c>
      <c r="C23028" t="s">
        <v>29628</v>
      </c>
      <c r="D23028" t="s">
        <v>28419</v>
      </c>
    </row>
    <row r="23029" spans="1:4" x14ac:dyDescent="0.25">
      <c r="A23029" t="s">
        <v>32169</v>
      </c>
      <c r="B23029" t="s">
        <v>868</v>
      </c>
      <c r="C23029" t="s">
        <v>29628</v>
      </c>
      <c r="D23029" t="s">
        <v>28419</v>
      </c>
    </row>
    <row r="23030" spans="1:4" x14ac:dyDescent="0.25">
      <c r="A23030" t="s">
        <v>32170</v>
      </c>
      <c r="B23030" t="s">
        <v>868</v>
      </c>
      <c r="C23030" t="s">
        <v>29628</v>
      </c>
      <c r="D23030" t="s">
        <v>28419</v>
      </c>
    </row>
    <row r="23031" spans="1:4" x14ac:dyDescent="0.25">
      <c r="A23031" t="s">
        <v>32171</v>
      </c>
      <c r="B23031" t="s">
        <v>868</v>
      </c>
      <c r="C23031" t="s">
        <v>29628</v>
      </c>
      <c r="D23031" t="s">
        <v>28419</v>
      </c>
    </row>
    <row r="23032" spans="1:4" x14ac:dyDescent="0.25">
      <c r="A23032" t="s">
        <v>32172</v>
      </c>
      <c r="B23032" t="s">
        <v>868</v>
      </c>
      <c r="C23032" t="s">
        <v>29628</v>
      </c>
      <c r="D23032" t="s">
        <v>28419</v>
      </c>
    </row>
    <row r="23033" spans="1:4" x14ac:dyDescent="0.25">
      <c r="A23033" t="s">
        <v>32173</v>
      </c>
      <c r="B23033" t="s">
        <v>868</v>
      </c>
      <c r="C23033" t="s">
        <v>29628</v>
      </c>
      <c r="D23033" t="s">
        <v>28419</v>
      </c>
    </row>
    <row r="23034" spans="1:4" x14ac:dyDescent="0.25">
      <c r="A23034" t="s">
        <v>32174</v>
      </c>
      <c r="B23034" t="s">
        <v>868</v>
      </c>
      <c r="C23034" t="s">
        <v>29628</v>
      </c>
      <c r="D23034" t="s">
        <v>28419</v>
      </c>
    </row>
    <row r="23035" spans="1:4" x14ac:dyDescent="0.25">
      <c r="A23035" t="s">
        <v>32175</v>
      </c>
      <c r="B23035" t="s">
        <v>868</v>
      </c>
      <c r="C23035" t="s">
        <v>29628</v>
      </c>
      <c r="D23035" t="s">
        <v>28419</v>
      </c>
    </row>
    <row r="23036" spans="1:4" x14ac:dyDescent="0.25">
      <c r="A23036" t="s">
        <v>32176</v>
      </c>
      <c r="B23036" t="s">
        <v>868</v>
      </c>
      <c r="C23036" t="s">
        <v>29628</v>
      </c>
      <c r="D23036" t="s">
        <v>28419</v>
      </c>
    </row>
    <row r="23037" spans="1:4" x14ac:dyDescent="0.25">
      <c r="A23037" t="s">
        <v>32177</v>
      </c>
      <c r="B23037" t="s">
        <v>868</v>
      </c>
      <c r="C23037" t="s">
        <v>29628</v>
      </c>
      <c r="D23037" t="s">
        <v>28419</v>
      </c>
    </row>
    <row r="23038" spans="1:4" x14ac:dyDescent="0.25">
      <c r="A23038" t="s">
        <v>32178</v>
      </c>
      <c r="B23038" t="s">
        <v>868</v>
      </c>
      <c r="C23038" t="s">
        <v>29628</v>
      </c>
      <c r="D23038" t="s">
        <v>28419</v>
      </c>
    </row>
    <row r="23039" spans="1:4" x14ac:dyDescent="0.25">
      <c r="A23039" t="s">
        <v>32179</v>
      </c>
      <c r="B23039" t="s">
        <v>868</v>
      </c>
      <c r="C23039" t="s">
        <v>29628</v>
      </c>
      <c r="D23039" t="s">
        <v>28419</v>
      </c>
    </row>
    <row r="23040" spans="1:4" x14ac:dyDescent="0.25">
      <c r="A23040" t="s">
        <v>32180</v>
      </c>
      <c r="B23040" t="s">
        <v>868</v>
      </c>
      <c r="C23040" t="s">
        <v>29628</v>
      </c>
      <c r="D23040" t="s">
        <v>28419</v>
      </c>
    </row>
    <row r="23041" spans="1:4" x14ac:dyDescent="0.25">
      <c r="A23041" t="s">
        <v>32181</v>
      </c>
      <c r="B23041" t="s">
        <v>868</v>
      </c>
      <c r="C23041" t="s">
        <v>29628</v>
      </c>
      <c r="D23041" t="s">
        <v>28419</v>
      </c>
    </row>
    <row r="23042" spans="1:4" x14ac:dyDescent="0.25">
      <c r="A23042" t="s">
        <v>32182</v>
      </c>
      <c r="B23042" t="s">
        <v>868</v>
      </c>
      <c r="C23042" t="s">
        <v>29628</v>
      </c>
      <c r="D23042" t="s">
        <v>28419</v>
      </c>
    </row>
    <row r="23043" spans="1:4" x14ac:dyDescent="0.25">
      <c r="A23043" t="s">
        <v>32183</v>
      </c>
      <c r="B23043" t="s">
        <v>868</v>
      </c>
      <c r="C23043" t="s">
        <v>29628</v>
      </c>
      <c r="D23043" t="s">
        <v>28419</v>
      </c>
    </row>
    <row r="23044" spans="1:4" x14ac:dyDescent="0.25">
      <c r="A23044" t="s">
        <v>32184</v>
      </c>
      <c r="B23044" t="s">
        <v>868</v>
      </c>
      <c r="C23044" t="s">
        <v>29628</v>
      </c>
      <c r="D23044" t="s">
        <v>28419</v>
      </c>
    </row>
    <row r="23045" spans="1:4" x14ac:dyDescent="0.25">
      <c r="A23045" t="s">
        <v>32185</v>
      </c>
      <c r="B23045" t="s">
        <v>868</v>
      </c>
      <c r="C23045" t="s">
        <v>29628</v>
      </c>
      <c r="D23045" t="s">
        <v>28419</v>
      </c>
    </row>
    <row r="23046" spans="1:4" x14ac:dyDescent="0.25">
      <c r="A23046" t="s">
        <v>32186</v>
      </c>
      <c r="B23046" t="s">
        <v>868</v>
      </c>
      <c r="C23046" t="s">
        <v>29628</v>
      </c>
      <c r="D23046" t="s">
        <v>28419</v>
      </c>
    </row>
    <row r="23047" spans="1:4" x14ac:dyDescent="0.25">
      <c r="A23047" t="s">
        <v>32187</v>
      </c>
      <c r="B23047" t="s">
        <v>868</v>
      </c>
      <c r="C23047" t="s">
        <v>29628</v>
      </c>
      <c r="D23047" t="s">
        <v>28419</v>
      </c>
    </row>
    <row r="23048" spans="1:4" x14ac:dyDescent="0.25">
      <c r="A23048" t="s">
        <v>32188</v>
      </c>
      <c r="B23048" t="s">
        <v>868</v>
      </c>
      <c r="C23048" t="s">
        <v>29628</v>
      </c>
      <c r="D23048" t="s">
        <v>28419</v>
      </c>
    </row>
    <row r="23049" spans="1:4" x14ac:dyDescent="0.25">
      <c r="A23049" t="s">
        <v>32189</v>
      </c>
      <c r="B23049" t="s">
        <v>868</v>
      </c>
      <c r="C23049" t="s">
        <v>29628</v>
      </c>
      <c r="D23049" t="s">
        <v>28419</v>
      </c>
    </row>
    <row r="23050" spans="1:4" x14ac:dyDescent="0.25">
      <c r="A23050" t="s">
        <v>32190</v>
      </c>
      <c r="B23050" t="s">
        <v>868</v>
      </c>
      <c r="C23050" t="s">
        <v>29628</v>
      </c>
      <c r="D23050" t="s">
        <v>28419</v>
      </c>
    </row>
    <row r="23051" spans="1:4" x14ac:dyDescent="0.25">
      <c r="A23051" t="s">
        <v>32191</v>
      </c>
      <c r="B23051" t="s">
        <v>868</v>
      </c>
      <c r="C23051" t="s">
        <v>29628</v>
      </c>
      <c r="D23051" t="s">
        <v>28419</v>
      </c>
    </row>
    <row r="23052" spans="1:4" x14ac:dyDescent="0.25">
      <c r="A23052" t="s">
        <v>32192</v>
      </c>
      <c r="B23052" t="s">
        <v>868</v>
      </c>
      <c r="C23052" t="s">
        <v>29628</v>
      </c>
      <c r="D23052" t="s">
        <v>28419</v>
      </c>
    </row>
    <row r="23053" spans="1:4" x14ac:dyDescent="0.25">
      <c r="A23053" t="s">
        <v>32193</v>
      </c>
      <c r="B23053" t="s">
        <v>868</v>
      </c>
      <c r="C23053" t="s">
        <v>29628</v>
      </c>
      <c r="D23053" t="s">
        <v>28419</v>
      </c>
    </row>
    <row r="23054" spans="1:4" x14ac:dyDescent="0.25">
      <c r="A23054" t="s">
        <v>32194</v>
      </c>
      <c r="B23054" t="s">
        <v>868</v>
      </c>
      <c r="C23054" t="s">
        <v>29628</v>
      </c>
      <c r="D23054" t="s">
        <v>28419</v>
      </c>
    </row>
    <row r="23055" spans="1:4" x14ac:dyDescent="0.25">
      <c r="A23055" t="s">
        <v>32195</v>
      </c>
      <c r="B23055" t="s">
        <v>868</v>
      </c>
      <c r="C23055" t="s">
        <v>29628</v>
      </c>
      <c r="D23055" t="s">
        <v>28419</v>
      </c>
    </row>
    <row r="23056" spans="1:4" x14ac:dyDescent="0.25">
      <c r="A23056" t="s">
        <v>32196</v>
      </c>
      <c r="B23056" t="s">
        <v>868</v>
      </c>
      <c r="C23056" t="s">
        <v>29628</v>
      </c>
      <c r="D23056" t="s">
        <v>28419</v>
      </c>
    </row>
    <row r="23057" spans="1:4" x14ac:dyDescent="0.25">
      <c r="A23057" t="s">
        <v>32197</v>
      </c>
      <c r="B23057" t="s">
        <v>868</v>
      </c>
      <c r="C23057" t="s">
        <v>29628</v>
      </c>
      <c r="D23057" t="s">
        <v>28419</v>
      </c>
    </row>
    <row r="23058" spans="1:4" x14ac:dyDescent="0.25">
      <c r="A23058" t="s">
        <v>32198</v>
      </c>
      <c r="B23058" t="s">
        <v>868</v>
      </c>
      <c r="C23058" t="s">
        <v>29628</v>
      </c>
      <c r="D23058" t="s">
        <v>28419</v>
      </c>
    </row>
    <row r="23059" spans="1:4" x14ac:dyDescent="0.25">
      <c r="A23059" t="s">
        <v>32199</v>
      </c>
      <c r="B23059" t="s">
        <v>868</v>
      </c>
      <c r="C23059" t="s">
        <v>29628</v>
      </c>
      <c r="D23059" t="s">
        <v>28419</v>
      </c>
    </row>
    <row r="23060" spans="1:4" x14ac:dyDescent="0.25">
      <c r="A23060" t="s">
        <v>32200</v>
      </c>
      <c r="B23060" t="s">
        <v>868</v>
      </c>
      <c r="C23060" t="s">
        <v>29628</v>
      </c>
      <c r="D23060" t="s">
        <v>28419</v>
      </c>
    </row>
    <row r="23061" spans="1:4" x14ac:dyDescent="0.25">
      <c r="A23061" t="s">
        <v>32201</v>
      </c>
      <c r="B23061" t="s">
        <v>868</v>
      </c>
      <c r="C23061" t="s">
        <v>29628</v>
      </c>
      <c r="D23061" t="s">
        <v>28419</v>
      </c>
    </row>
    <row r="23062" spans="1:4" x14ac:dyDescent="0.25">
      <c r="A23062" t="s">
        <v>32202</v>
      </c>
      <c r="B23062" t="s">
        <v>868</v>
      </c>
      <c r="C23062" t="s">
        <v>29628</v>
      </c>
      <c r="D23062" t="s">
        <v>28419</v>
      </c>
    </row>
    <row r="23063" spans="1:4" x14ac:dyDescent="0.25">
      <c r="A23063" t="s">
        <v>32203</v>
      </c>
      <c r="B23063" t="s">
        <v>868</v>
      </c>
      <c r="C23063" t="s">
        <v>29628</v>
      </c>
      <c r="D23063" t="s">
        <v>28419</v>
      </c>
    </row>
    <row r="23064" spans="1:4" x14ac:dyDescent="0.25">
      <c r="A23064" t="s">
        <v>32204</v>
      </c>
      <c r="B23064" t="s">
        <v>868</v>
      </c>
      <c r="C23064" t="s">
        <v>29628</v>
      </c>
      <c r="D23064" t="s">
        <v>28419</v>
      </c>
    </row>
    <row r="23065" spans="1:4" x14ac:dyDescent="0.25">
      <c r="A23065" t="s">
        <v>32205</v>
      </c>
      <c r="B23065" t="s">
        <v>868</v>
      </c>
      <c r="C23065" t="s">
        <v>29628</v>
      </c>
      <c r="D23065" t="s">
        <v>28419</v>
      </c>
    </row>
    <row r="23066" spans="1:4" x14ac:dyDescent="0.25">
      <c r="A23066" t="s">
        <v>32206</v>
      </c>
      <c r="B23066" t="s">
        <v>868</v>
      </c>
      <c r="C23066" t="s">
        <v>29628</v>
      </c>
      <c r="D23066" t="s">
        <v>28419</v>
      </c>
    </row>
    <row r="23067" spans="1:4" x14ac:dyDescent="0.25">
      <c r="A23067" t="s">
        <v>32207</v>
      </c>
      <c r="B23067" t="s">
        <v>868</v>
      </c>
      <c r="C23067" t="s">
        <v>29628</v>
      </c>
      <c r="D23067" t="s">
        <v>28419</v>
      </c>
    </row>
    <row r="23068" spans="1:4" x14ac:dyDescent="0.25">
      <c r="A23068" t="s">
        <v>32208</v>
      </c>
      <c r="B23068" t="s">
        <v>868</v>
      </c>
      <c r="C23068" t="s">
        <v>29628</v>
      </c>
      <c r="D23068" t="s">
        <v>28419</v>
      </c>
    </row>
    <row r="23069" spans="1:4" x14ac:dyDescent="0.25">
      <c r="A23069" t="s">
        <v>32209</v>
      </c>
      <c r="B23069" t="s">
        <v>868</v>
      </c>
      <c r="C23069" t="s">
        <v>29628</v>
      </c>
      <c r="D23069" t="s">
        <v>28419</v>
      </c>
    </row>
    <row r="23070" spans="1:4" x14ac:dyDescent="0.25">
      <c r="A23070" t="s">
        <v>32210</v>
      </c>
      <c r="B23070" t="s">
        <v>868</v>
      </c>
      <c r="C23070" t="s">
        <v>29628</v>
      </c>
      <c r="D23070" t="s">
        <v>28419</v>
      </c>
    </row>
    <row r="23071" spans="1:4" x14ac:dyDescent="0.25">
      <c r="A23071" t="s">
        <v>32211</v>
      </c>
      <c r="B23071" t="s">
        <v>868</v>
      </c>
      <c r="C23071" t="s">
        <v>29628</v>
      </c>
      <c r="D23071" t="s">
        <v>28419</v>
      </c>
    </row>
    <row r="23072" spans="1:4" x14ac:dyDescent="0.25">
      <c r="A23072" t="s">
        <v>32212</v>
      </c>
      <c r="B23072" t="s">
        <v>868</v>
      </c>
      <c r="C23072" t="s">
        <v>29628</v>
      </c>
      <c r="D23072" t="s">
        <v>28419</v>
      </c>
    </row>
    <row r="23073" spans="1:4" x14ac:dyDescent="0.25">
      <c r="A23073" t="s">
        <v>32213</v>
      </c>
      <c r="B23073" t="s">
        <v>868</v>
      </c>
      <c r="C23073" t="s">
        <v>29628</v>
      </c>
      <c r="D23073" t="s">
        <v>28419</v>
      </c>
    </row>
    <row r="23074" spans="1:4" x14ac:dyDescent="0.25">
      <c r="A23074" t="s">
        <v>32214</v>
      </c>
      <c r="B23074" t="s">
        <v>868</v>
      </c>
      <c r="C23074" t="s">
        <v>29628</v>
      </c>
      <c r="D23074" t="s">
        <v>28419</v>
      </c>
    </row>
    <row r="23075" spans="1:4" x14ac:dyDescent="0.25">
      <c r="A23075" t="s">
        <v>32215</v>
      </c>
      <c r="B23075" t="s">
        <v>868</v>
      </c>
      <c r="C23075" t="s">
        <v>29628</v>
      </c>
      <c r="D23075" t="s">
        <v>28419</v>
      </c>
    </row>
    <row r="23076" spans="1:4" x14ac:dyDescent="0.25">
      <c r="A23076" t="s">
        <v>32216</v>
      </c>
      <c r="B23076" t="s">
        <v>868</v>
      </c>
      <c r="C23076" t="s">
        <v>29628</v>
      </c>
      <c r="D23076" t="s">
        <v>28419</v>
      </c>
    </row>
    <row r="23077" spans="1:4" x14ac:dyDescent="0.25">
      <c r="A23077" t="s">
        <v>32217</v>
      </c>
      <c r="B23077" t="s">
        <v>868</v>
      </c>
      <c r="C23077" t="s">
        <v>29628</v>
      </c>
      <c r="D23077" t="s">
        <v>28419</v>
      </c>
    </row>
    <row r="23078" spans="1:4" x14ac:dyDescent="0.25">
      <c r="A23078" t="s">
        <v>32218</v>
      </c>
      <c r="B23078" t="s">
        <v>868</v>
      </c>
      <c r="C23078" t="s">
        <v>29628</v>
      </c>
      <c r="D23078" t="s">
        <v>28419</v>
      </c>
    </row>
    <row r="23079" spans="1:4" x14ac:dyDescent="0.25">
      <c r="A23079" t="s">
        <v>32219</v>
      </c>
      <c r="B23079" t="s">
        <v>868</v>
      </c>
      <c r="C23079" t="s">
        <v>29628</v>
      </c>
      <c r="D23079" t="s">
        <v>28419</v>
      </c>
    </row>
    <row r="23080" spans="1:4" x14ac:dyDescent="0.25">
      <c r="A23080" t="s">
        <v>32220</v>
      </c>
      <c r="B23080" t="s">
        <v>868</v>
      </c>
      <c r="C23080" t="s">
        <v>29628</v>
      </c>
      <c r="D23080" t="s">
        <v>28419</v>
      </c>
    </row>
    <row r="23081" spans="1:4" x14ac:dyDescent="0.25">
      <c r="A23081" t="s">
        <v>32221</v>
      </c>
      <c r="B23081" t="s">
        <v>868</v>
      </c>
      <c r="C23081" t="s">
        <v>29628</v>
      </c>
      <c r="D23081" t="s">
        <v>28419</v>
      </c>
    </row>
    <row r="23082" spans="1:4" x14ac:dyDescent="0.25">
      <c r="A23082" t="s">
        <v>32222</v>
      </c>
      <c r="B23082" t="s">
        <v>868</v>
      </c>
      <c r="C23082" t="s">
        <v>29628</v>
      </c>
      <c r="D23082" t="s">
        <v>28419</v>
      </c>
    </row>
    <row r="23083" spans="1:4" x14ac:dyDescent="0.25">
      <c r="A23083" t="s">
        <v>32223</v>
      </c>
      <c r="B23083" t="s">
        <v>868</v>
      </c>
      <c r="C23083" t="s">
        <v>29628</v>
      </c>
      <c r="D23083" t="s">
        <v>28419</v>
      </c>
    </row>
    <row r="23084" spans="1:4" x14ac:dyDescent="0.25">
      <c r="A23084" t="s">
        <v>32224</v>
      </c>
      <c r="B23084" t="s">
        <v>868</v>
      </c>
      <c r="C23084" t="s">
        <v>29628</v>
      </c>
      <c r="D23084" t="s">
        <v>28419</v>
      </c>
    </row>
    <row r="23085" spans="1:4" x14ac:dyDescent="0.25">
      <c r="A23085" t="s">
        <v>32225</v>
      </c>
      <c r="B23085" t="s">
        <v>868</v>
      </c>
      <c r="C23085" t="s">
        <v>29628</v>
      </c>
      <c r="D23085" t="s">
        <v>28419</v>
      </c>
    </row>
    <row r="23086" spans="1:4" x14ac:dyDescent="0.25">
      <c r="A23086" t="s">
        <v>32226</v>
      </c>
      <c r="B23086" t="s">
        <v>868</v>
      </c>
      <c r="C23086" t="s">
        <v>29628</v>
      </c>
      <c r="D23086" t="s">
        <v>28419</v>
      </c>
    </row>
    <row r="23087" spans="1:4" x14ac:dyDescent="0.25">
      <c r="A23087" t="s">
        <v>32227</v>
      </c>
      <c r="B23087" t="s">
        <v>868</v>
      </c>
      <c r="C23087" t="s">
        <v>29628</v>
      </c>
      <c r="D23087" t="s">
        <v>28419</v>
      </c>
    </row>
    <row r="23088" spans="1:4" x14ac:dyDescent="0.25">
      <c r="A23088" t="s">
        <v>32228</v>
      </c>
      <c r="B23088" t="s">
        <v>868</v>
      </c>
      <c r="C23088" t="s">
        <v>29628</v>
      </c>
      <c r="D23088" t="s">
        <v>28419</v>
      </c>
    </row>
    <row r="23089" spans="1:4" x14ac:dyDescent="0.25">
      <c r="A23089" t="s">
        <v>32229</v>
      </c>
      <c r="B23089" t="s">
        <v>868</v>
      </c>
      <c r="C23089" t="s">
        <v>29628</v>
      </c>
      <c r="D23089" t="s">
        <v>28419</v>
      </c>
    </row>
    <row r="23090" spans="1:4" x14ac:dyDescent="0.25">
      <c r="A23090" t="s">
        <v>32230</v>
      </c>
      <c r="B23090" t="s">
        <v>868</v>
      </c>
      <c r="C23090" t="s">
        <v>29628</v>
      </c>
      <c r="D23090" t="s">
        <v>28419</v>
      </c>
    </row>
    <row r="23091" spans="1:4" x14ac:dyDescent="0.25">
      <c r="A23091" t="s">
        <v>32231</v>
      </c>
      <c r="B23091" t="s">
        <v>868</v>
      </c>
      <c r="C23091" t="s">
        <v>29628</v>
      </c>
      <c r="D23091" t="s">
        <v>28419</v>
      </c>
    </row>
    <row r="23092" spans="1:4" x14ac:dyDescent="0.25">
      <c r="A23092" t="s">
        <v>32232</v>
      </c>
      <c r="B23092" t="s">
        <v>868</v>
      </c>
      <c r="C23092" t="s">
        <v>29628</v>
      </c>
      <c r="D23092" t="s">
        <v>28419</v>
      </c>
    </row>
    <row r="23093" spans="1:4" x14ac:dyDescent="0.25">
      <c r="A23093" t="s">
        <v>32233</v>
      </c>
      <c r="B23093" t="s">
        <v>868</v>
      </c>
      <c r="C23093" t="s">
        <v>29628</v>
      </c>
      <c r="D23093" t="s">
        <v>28419</v>
      </c>
    </row>
    <row r="23094" spans="1:4" x14ac:dyDescent="0.25">
      <c r="A23094" t="s">
        <v>32234</v>
      </c>
      <c r="B23094" t="s">
        <v>868</v>
      </c>
      <c r="C23094" t="s">
        <v>29628</v>
      </c>
      <c r="D23094" t="s">
        <v>28419</v>
      </c>
    </row>
    <row r="23095" spans="1:4" x14ac:dyDescent="0.25">
      <c r="A23095" t="s">
        <v>32235</v>
      </c>
      <c r="B23095" t="s">
        <v>868</v>
      </c>
      <c r="C23095" t="s">
        <v>29628</v>
      </c>
      <c r="D23095" t="s">
        <v>28419</v>
      </c>
    </row>
    <row r="23096" spans="1:4" x14ac:dyDescent="0.25">
      <c r="A23096" t="s">
        <v>32236</v>
      </c>
      <c r="B23096" t="s">
        <v>868</v>
      </c>
      <c r="C23096" t="s">
        <v>29628</v>
      </c>
      <c r="D23096" t="s">
        <v>28419</v>
      </c>
    </row>
    <row r="23097" spans="1:4" x14ac:dyDescent="0.25">
      <c r="A23097" t="s">
        <v>32237</v>
      </c>
      <c r="B23097" t="s">
        <v>868</v>
      </c>
      <c r="C23097" t="s">
        <v>29628</v>
      </c>
      <c r="D23097" t="s">
        <v>28419</v>
      </c>
    </row>
    <row r="23098" spans="1:4" x14ac:dyDescent="0.25">
      <c r="A23098" t="s">
        <v>32238</v>
      </c>
      <c r="B23098" t="s">
        <v>868</v>
      </c>
      <c r="C23098" t="s">
        <v>29628</v>
      </c>
      <c r="D23098" t="s">
        <v>28419</v>
      </c>
    </row>
    <row r="23099" spans="1:4" x14ac:dyDescent="0.25">
      <c r="A23099" t="s">
        <v>32239</v>
      </c>
      <c r="B23099" t="s">
        <v>868</v>
      </c>
      <c r="C23099" t="s">
        <v>29628</v>
      </c>
      <c r="D23099" t="s">
        <v>28419</v>
      </c>
    </row>
    <row r="23100" spans="1:4" x14ac:dyDescent="0.25">
      <c r="A23100" t="s">
        <v>32240</v>
      </c>
      <c r="B23100" t="s">
        <v>868</v>
      </c>
      <c r="C23100" t="s">
        <v>29628</v>
      </c>
      <c r="D23100" t="s">
        <v>28419</v>
      </c>
    </row>
    <row r="23101" spans="1:4" x14ac:dyDescent="0.25">
      <c r="A23101" t="s">
        <v>32241</v>
      </c>
      <c r="B23101" t="s">
        <v>868</v>
      </c>
      <c r="C23101" t="s">
        <v>29628</v>
      </c>
      <c r="D23101" t="s">
        <v>28419</v>
      </c>
    </row>
    <row r="23102" spans="1:4" x14ac:dyDescent="0.25">
      <c r="A23102" t="s">
        <v>32242</v>
      </c>
      <c r="B23102" t="s">
        <v>868</v>
      </c>
      <c r="C23102" t="s">
        <v>29628</v>
      </c>
      <c r="D23102" t="s">
        <v>28419</v>
      </c>
    </row>
    <row r="23103" spans="1:4" x14ac:dyDescent="0.25">
      <c r="A23103" t="s">
        <v>32243</v>
      </c>
      <c r="B23103" t="s">
        <v>868</v>
      </c>
      <c r="C23103" t="s">
        <v>29628</v>
      </c>
      <c r="D23103" t="s">
        <v>28419</v>
      </c>
    </row>
    <row r="23104" spans="1:4" x14ac:dyDescent="0.25">
      <c r="A23104" t="s">
        <v>32244</v>
      </c>
      <c r="B23104" t="s">
        <v>868</v>
      </c>
      <c r="C23104" t="s">
        <v>29628</v>
      </c>
      <c r="D23104" t="s">
        <v>28419</v>
      </c>
    </row>
    <row r="23105" spans="1:4" x14ac:dyDescent="0.25">
      <c r="A23105" t="s">
        <v>32245</v>
      </c>
      <c r="B23105" t="s">
        <v>868</v>
      </c>
      <c r="C23105" t="s">
        <v>29628</v>
      </c>
      <c r="D23105" t="s">
        <v>28419</v>
      </c>
    </row>
    <row r="23106" spans="1:4" x14ac:dyDescent="0.25">
      <c r="A23106" t="s">
        <v>32246</v>
      </c>
      <c r="B23106" t="s">
        <v>868</v>
      </c>
      <c r="C23106" t="s">
        <v>29628</v>
      </c>
      <c r="D23106" t="s">
        <v>28419</v>
      </c>
    </row>
    <row r="23107" spans="1:4" x14ac:dyDescent="0.25">
      <c r="A23107" t="s">
        <v>32247</v>
      </c>
      <c r="B23107" t="s">
        <v>868</v>
      </c>
      <c r="C23107" t="s">
        <v>29628</v>
      </c>
      <c r="D23107" t="s">
        <v>28419</v>
      </c>
    </row>
    <row r="23108" spans="1:4" x14ac:dyDescent="0.25">
      <c r="A23108" t="s">
        <v>32248</v>
      </c>
      <c r="B23108" t="s">
        <v>868</v>
      </c>
      <c r="C23108" t="s">
        <v>29628</v>
      </c>
      <c r="D23108" t="s">
        <v>28419</v>
      </c>
    </row>
    <row r="23109" spans="1:4" x14ac:dyDescent="0.25">
      <c r="A23109" t="s">
        <v>32249</v>
      </c>
      <c r="B23109" t="s">
        <v>868</v>
      </c>
      <c r="C23109" t="s">
        <v>29628</v>
      </c>
      <c r="D23109" t="s">
        <v>28419</v>
      </c>
    </row>
    <row r="23110" spans="1:4" x14ac:dyDescent="0.25">
      <c r="A23110" t="s">
        <v>32250</v>
      </c>
      <c r="B23110" t="s">
        <v>868</v>
      </c>
      <c r="C23110" t="s">
        <v>29628</v>
      </c>
      <c r="D23110" t="s">
        <v>28419</v>
      </c>
    </row>
    <row r="23111" spans="1:4" x14ac:dyDescent="0.25">
      <c r="A23111" t="s">
        <v>32251</v>
      </c>
      <c r="B23111" t="s">
        <v>868</v>
      </c>
      <c r="C23111" t="s">
        <v>29628</v>
      </c>
      <c r="D23111" t="s">
        <v>28419</v>
      </c>
    </row>
    <row r="23112" spans="1:4" x14ac:dyDescent="0.25">
      <c r="A23112" t="s">
        <v>32252</v>
      </c>
      <c r="B23112" t="s">
        <v>868</v>
      </c>
      <c r="C23112" t="s">
        <v>29628</v>
      </c>
      <c r="D23112" t="s">
        <v>28419</v>
      </c>
    </row>
    <row r="23113" spans="1:4" x14ac:dyDescent="0.25">
      <c r="A23113" t="s">
        <v>32253</v>
      </c>
      <c r="B23113" t="s">
        <v>868</v>
      </c>
      <c r="C23113" t="s">
        <v>29628</v>
      </c>
      <c r="D23113" t="s">
        <v>28419</v>
      </c>
    </row>
    <row r="23114" spans="1:4" x14ac:dyDescent="0.25">
      <c r="A23114" t="s">
        <v>32254</v>
      </c>
      <c r="B23114" t="s">
        <v>868</v>
      </c>
      <c r="C23114" t="s">
        <v>29628</v>
      </c>
      <c r="D23114" t="s">
        <v>28419</v>
      </c>
    </row>
    <row r="23115" spans="1:4" x14ac:dyDescent="0.25">
      <c r="A23115" t="s">
        <v>32255</v>
      </c>
      <c r="B23115" t="s">
        <v>868</v>
      </c>
      <c r="C23115" t="s">
        <v>29628</v>
      </c>
      <c r="D23115" t="s">
        <v>28419</v>
      </c>
    </row>
    <row r="23116" spans="1:4" x14ac:dyDescent="0.25">
      <c r="A23116" t="s">
        <v>32256</v>
      </c>
      <c r="B23116" t="s">
        <v>868</v>
      </c>
      <c r="C23116" t="s">
        <v>29628</v>
      </c>
      <c r="D23116" t="s">
        <v>28419</v>
      </c>
    </row>
    <row r="23117" spans="1:4" x14ac:dyDescent="0.25">
      <c r="A23117" t="s">
        <v>32257</v>
      </c>
      <c r="B23117" t="s">
        <v>868</v>
      </c>
      <c r="C23117" t="s">
        <v>29628</v>
      </c>
      <c r="D23117" t="s">
        <v>28419</v>
      </c>
    </row>
    <row r="23118" spans="1:4" x14ac:dyDescent="0.25">
      <c r="A23118" t="s">
        <v>32258</v>
      </c>
      <c r="B23118" t="s">
        <v>868</v>
      </c>
      <c r="C23118" t="s">
        <v>29628</v>
      </c>
      <c r="D23118" t="s">
        <v>28419</v>
      </c>
    </row>
    <row r="23119" spans="1:4" x14ac:dyDescent="0.25">
      <c r="A23119" t="s">
        <v>32259</v>
      </c>
      <c r="B23119" t="s">
        <v>868</v>
      </c>
      <c r="C23119" t="s">
        <v>29628</v>
      </c>
      <c r="D23119" t="s">
        <v>28419</v>
      </c>
    </row>
    <row r="23120" spans="1:4" x14ac:dyDescent="0.25">
      <c r="A23120" t="s">
        <v>32260</v>
      </c>
      <c r="B23120" t="s">
        <v>868</v>
      </c>
      <c r="C23120" t="s">
        <v>29628</v>
      </c>
      <c r="D23120" t="s">
        <v>28419</v>
      </c>
    </row>
    <row r="23121" spans="1:4" x14ac:dyDescent="0.25">
      <c r="A23121" t="s">
        <v>32261</v>
      </c>
      <c r="B23121" t="s">
        <v>868</v>
      </c>
      <c r="C23121" t="s">
        <v>29628</v>
      </c>
      <c r="D23121" t="s">
        <v>28419</v>
      </c>
    </row>
    <row r="23122" spans="1:4" x14ac:dyDescent="0.25">
      <c r="A23122" t="s">
        <v>32262</v>
      </c>
      <c r="B23122" t="s">
        <v>868</v>
      </c>
      <c r="C23122" t="s">
        <v>29628</v>
      </c>
      <c r="D23122" t="s">
        <v>28419</v>
      </c>
    </row>
    <row r="23123" spans="1:4" x14ac:dyDescent="0.25">
      <c r="A23123" t="s">
        <v>32263</v>
      </c>
      <c r="B23123" t="s">
        <v>868</v>
      </c>
      <c r="C23123" t="s">
        <v>29628</v>
      </c>
      <c r="D23123" t="s">
        <v>28419</v>
      </c>
    </row>
    <row r="23124" spans="1:4" x14ac:dyDescent="0.25">
      <c r="A23124" t="s">
        <v>32264</v>
      </c>
      <c r="B23124" t="s">
        <v>868</v>
      </c>
      <c r="C23124" t="s">
        <v>29628</v>
      </c>
      <c r="D23124" t="s">
        <v>28419</v>
      </c>
    </row>
    <row r="23125" spans="1:4" x14ac:dyDescent="0.25">
      <c r="A23125" t="s">
        <v>32265</v>
      </c>
      <c r="B23125" t="s">
        <v>868</v>
      </c>
      <c r="C23125" t="s">
        <v>29628</v>
      </c>
      <c r="D23125" t="s">
        <v>28419</v>
      </c>
    </row>
    <row r="23126" spans="1:4" x14ac:dyDescent="0.25">
      <c r="A23126" t="s">
        <v>32266</v>
      </c>
      <c r="B23126" t="s">
        <v>868</v>
      </c>
      <c r="C23126" t="s">
        <v>29628</v>
      </c>
      <c r="D23126" t="s">
        <v>28419</v>
      </c>
    </row>
    <row r="23127" spans="1:4" x14ac:dyDescent="0.25">
      <c r="A23127" t="s">
        <v>32267</v>
      </c>
      <c r="B23127" t="s">
        <v>868</v>
      </c>
      <c r="C23127" t="s">
        <v>29628</v>
      </c>
      <c r="D23127" t="s">
        <v>28419</v>
      </c>
    </row>
    <row r="23128" spans="1:4" x14ac:dyDescent="0.25">
      <c r="A23128" t="s">
        <v>32268</v>
      </c>
      <c r="B23128" t="s">
        <v>868</v>
      </c>
      <c r="C23128" t="s">
        <v>29628</v>
      </c>
      <c r="D23128" t="s">
        <v>28419</v>
      </c>
    </row>
    <row r="23129" spans="1:4" x14ac:dyDescent="0.25">
      <c r="A23129" t="s">
        <v>32269</v>
      </c>
      <c r="B23129" t="s">
        <v>868</v>
      </c>
      <c r="C23129" t="s">
        <v>29628</v>
      </c>
      <c r="D23129" t="s">
        <v>28419</v>
      </c>
    </row>
    <row r="23130" spans="1:4" x14ac:dyDescent="0.25">
      <c r="A23130" t="s">
        <v>32270</v>
      </c>
      <c r="B23130" t="s">
        <v>868</v>
      </c>
      <c r="C23130" t="s">
        <v>29628</v>
      </c>
      <c r="D23130" t="s">
        <v>28419</v>
      </c>
    </row>
    <row r="23131" spans="1:4" x14ac:dyDescent="0.25">
      <c r="A23131" t="s">
        <v>32271</v>
      </c>
      <c r="B23131" t="s">
        <v>868</v>
      </c>
      <c r="C23131" t="s">
        <v>29628</v>
      </c>
      <c r="D23131" t="s">
        <v>28419</v>
      </c>
    </row>
    <row r="23132" spans="1:4" x14ac:dyDescent="0.25">
      <c r="A23132" t="s">
        <v>32272</v>
      </c>
      <c r="B23132" t="s">
        <v>868</v>
      </c>
      <c r="C23132" t="s">
        <v>29628</v>
      </c>
      <c r="D23132" t="s">
        <v>28419</v>
      </c>
    </row>
    <row r="23133" spans="1:4" x14ac:dyDescent="0.25">
      <c r="A23133" t="s">
        <v>32273</v>
      </c>
      <c r="B23133" t="s">
        <v>868</v>
      </c>
      <c r="C23133" t="s">
        <v>29628</v>
      </c>
      <c r="D23133" t="s">
        <v>28419</v>
      </c>
    </row>
    <row r="23134" spans="1:4" x14ac:dyDescent="0.25">
      <c r="A23134" t="s">
        <v>32274</v>
      </c>
      <c r="B23134" t="s">
        <v>868</v>
      </c>
      <c r="C23134" t="s">
        <v>29628</v>
      </c>
      <c r="D23134" t="s">
        <v>28419</v>
      </c>
    </row>
    <row r="23135" spans="1:4" x14ac:dyDescent="0.25">
      <c r="A23135" t="s">
        <v>32275</v>
      </c>
      <c r="B23135" t="s">
        <v>868</v>
      </c>
      <c r="C23135" t="s">
        <v>29628</v>
      </c>
      <c r="D23135" t="s">
        <v>28419</v>
      </c>
    </row>
    <row r="23136" spans="1:4" x14ac:dyDescent="0.25">
      <c r="A23136" t="s">
        <v>32276</v>
      </c>
      <c r="B23136" t="s">
        <v>868</v>
      </c>
      <c r="C23136" t="s">
        <v>29628</v>
      </c>
      <c r="D23136" t="s">
        <v>28419</v>
      </c>
    </row>
    <row r="23137" spans="1:4" x14ac:dyDescent="0.25">
      <c r="A23137" t="s">
        <v>32277</v>
      </c>
      <c r="B23137" t="s">
        <v>868</v>
      </c>
      <c r="C23137" t="s">
        <v>29628</v>
      </c>
      <c r="D23137" t="s">
        <v>28419</v>
      </c>
    </row>
    <row r="23138" spans="1:4" x14ac:dyDescent="0.25">
      <c r="A23138" t="s">
        <v>32278</v>
      </c>
      <c r="B23138" t="s">
        <v>868</v>
      </c>
      <c r="C23138" t="s">
        <v>29628</v>
      </c>
      <c r="D23138" t="s">
        <v>28419</v>
      </c>
    </row>
    <row r="23139" spans="1:4" x14ac:dyDescent="0.25">
      <c r="A23139" t="s">
        <v>32279</v>
      </c>
      <c r="B23139" t="s">
        <v>868</v>
      </c>
      <c r="C23139" t="s">
        <v>29628</v>
      </c>
      <c r="D23139" t="s">
        <v>28419</v>
      </c>
    </row>
    <row r="23140" spans="1:4" x14ac:dyDescent="0.25">
      <c r="A23140" t="s">
        <v>32280</v>
      </c>
      <c r="B23140" t="s">
        <v>868</v>
      </c>
      <c r="C23140" t="s">
        <v>29628</v>
      </c>
      <c r="D23140" t="s">
        <v>28419</v>
      </c>
    </row>
    <row r="23141" spans="1:4" x14ac:dyDescent="0.25">
      <c r="A23141" t="s">
        <v>32281</v>
      </c>
      <c r="B23141" t="s">
        <v>868</v>
      </c>
      <c r="C23141" t="s">
        <v>29628</v>
      </c>
      <c r="D23141" t="s">
        <v>28419</v>
      </c>
    </row>
    <row r="23142" spans="1:4" x14ac:dyDescent="0.25">
      <c r="A23142" t="s">
        <v>32282</v>
      </c>
      <c r="B23142" t="s">
        <v>868</v>
      </c>
      <c r="C23142" t="s">
        <v>29628</v>
      </c>
      <c r="D23142" t="s">
        <v>28419</v>
      </c>
    </row>
    <row r="23143" spans="1:4" x14ac:dyDescent="0.25">
      <c r="A23143" t="s">
        <v>32283</v>
      </c>
      <c r="B23143" t="s">
        <v>868</v>
      </c>
      <c r="C23143" t="s">
        <v>29628</v>
      </c>
      <c r="D23143" t="s">
        <v>28419</v>
      </c>
    </row>
    <row r="23144" spans="1:4" x14ac:dyDescent="0.25">
      <c r="A23144" t="s">
        <v>32284</v>
      </c>
      <c r="B23144" t="s">
        <v>868</v>
      </c>
      <c r="C23144" t="s">
        <v>29628</v>
      </c>
      <c r="D23144" t="s">
        <v>28419</v>
      </c>
    </row>
    <row r="23145" spans="1:4" x14ac:dyDescent="0.25">
      <c r="A23145" t="s">
        <v>32285</v>
      </c>
      <c r="B23145" t="s">
        <v>868</v>
      </c>
      <c r="C23145" t="s">
        <v>29628</v>
      </c>
      <c r="D23145" t="s">
        <v>28419</v>
      </c>
    </row>
    <row r="23146" spans="1:4" x14ac:dyDescent="0.25">
      <c r="A23146" t="s">
        <v>32286</v>
      </c>
      <c r="B23146" t="s">
        <v>868</v>
      </c>
      <c r="C23146" t="s">
        <v>29628</v>
      </c>
      <c r="D23146" t="s">
        <v>28419</v>
      </c>
    </row>
    <row r="23147" spans="1:4" x14ac:dyDescent="0.25">
      <c r="A23147" t="s">
        <v>32287</v>
      </c>
      <c r="B23147" t="s">
        <v>868</v>
      </c>
      <c r="C23147" t="s">
        <v>29628</v>
      </c>
      <c r="D23147" t="s">
        <v>28419</v>
      </c>
    </row>
    <row r="23148" spans="1:4" x14ac:dyDescent="0.25">
      <c r="A23148" t="s">
        <v>32288</v>
      </c>
      <c r="B23148" t="s">
        <v>868</v>
      </c>
      <c r="C23148" t="s">
        <v>29628</v>
      </c>
      <c r="D23148" t="s">
        <v>28419</v>
      </c>
    </row>
    <row r="23149" spans="1:4" x14ac:dyDescent="0.25">
      <c r="A23149" t="s">
        <v>32289</v>
      </c>
      <c r="B23149" t="s">
        <v>868</v>
      </c>
      <c r="C23149" t="s">
        <v>29628</v>
      </c>
      <c r="D23149" t="s">
        <v>28419</v>
      </c>
    </row>
    <row r="23150" spans="1:4" x14ac:dyDescent="0.25">
      <c r="A23150" t="s">
        <v>32290</v>
      </c>
      <c r="B23150" t="s">
        <v>868</v>
      </c>
      <c r="C23150" t="s">
        <v>29628</v>
      </c>
      <c r="D23150" t="s">
        <v>28419</v>
      </c>
    </row>
    <row r="23151" spans="1:4" x14ac:dyDescent="0.25">
      <c r="A23151" t="s">
        <v>32291</v>
      </c>
      <c r="B23151" t="s">
        <v>868</v>
      </c>
      <c r="C23151" t="s">
        <v>29628</v>
      </c>
      <c r="D23151" t="s">
        <v>28419</v>
      </c>
    </row>
    <row r="23152" spans="1:4" x14ac:dyDescent="0.25">
      <c r="A23152" t="s">
        <v>32292</v>
      </c>
      <c r="B23152" t="s">
        <v>868</v>
      </c>
      <c r="C23152" t="s">
        <v>29628</v>
      </c>
      <c r="D23152" t="s">
        <v>28419</v>
      </c>
    </row>
    <row r="23153" spans="1:4" x14ac:dyDescent="0.25">
      <c r="A23153" t="s">
        <v>32293</v>
      </c>
      <c r="B23153" t="s">
        <v>868</v>
      </c>
      <c r="C23153" t="s">
        <v>29628</v>
      </c>
      <c r="D23153" t="s">
        <v>28419</v>
      </c>
    </row>
    <row r="23154" spans="1:4" x14ac:dyDescent="0.25">
      <c r="A23154" t="s">
        <v>32294</v>
      </c>
      <c r="B23154" t="s">
        <v>868</v>
      </c>
      <c r="C23154" t="s">
        <v>29628</v>
      </c>
      <c r="D23154" t="s">
        <v>28419</v>
      </c>
    </row>
    <row r="23155" spans="1:4" x14ac:dyDescent="0.25">
      <c r="A23155" t="s">
        <v>32295</v>
      </c>
      <c r="B23155" t="s">
        <v>868</v>
      </c>
      <c r="C23155" t="s">
        <v>29628</v>
      </c>
      <c r="D23155" t="s">
        <v>28419</v>
      </c>
    </row>
    <row r="23156" spans="1:4" x14ac:dyDescent="0.25">
      <c r="A23156" t="s">
        <v>32296</v>
      </c>
      <c r="B23156" t="s">
        <v>868</v>
      </c>
      <c r="C23156" t="s">
        <v>29628</v>
      </c>
      <c r="D23156" t="s">
        <v>28419</v>
      </c>
    </row>
    <row r="23157" spans="1:4" x14ac:dyDescent="0.25">
      <c r="A23157" t="s">
        <v>32297</v>
      </c>
      <c r="B23157" t="s">
        <v>868</v>
      </c>
      <c r="C23157" t="s">
        <v>29628</v>
      </c>
      <c r="D23157" t="s">
        <v>28419</v>
      </c>
    </row>
    <row r="23158" spans="1:4" x14ac:dyDescent="0.25">
      <c r="A23158" t="s">
        <v>32298</v>
      </c>
      <c r="B23158" t="s">
        <v>868</v>
      </c>
      <c r="C23158" t="s">
        <v>29628</v>
      </c>
      <c r="D23158" t="s">
        <v>28419</v>
      </c>
    </row>
    <row r="23159" spans="1:4" x14ac:dyDescent="0.25">
      <c r="A23159" t="s">
        <v>32299</v>
      </c>
      <c r="B23159" t="s">
        <v>868</v>
      </c>
      <c r="C23159" t="s">
        <v>29628</v>
      </c>
      <c r="D23159" t="s">
        <v>28419</v>
      </c>
    </row>
    <row r="23160" spans="1:4" x14ac:dyDescent="0.25">
      <c r="A23160" t="s">
        <v>32300</v>
      </c>
      <c r="B23160" t="s">
        <v>868</v>
      </c>
      <c r="C23160" t="s">
        <v>29628</v>
      </c>
      <c r="D23160" t="s">
        <v>28419</v>
      </c>
    </row>
    <row r="23161" spans="1:4" x14ac:dyDescent="0.25">
      <c r="A23161" t="s">
        <v>32301</v>
      </c>
      <c r="B23161" t="s">
        <v>868</v>
      </c>
      <c r="C23161" t="s">
        <v>29628</v>
      </c>
      <c r="D23161" t="s">
        <v>28419</v>
      </c>
    </row>
    <row r="23162" spans="1:4" x14ac:dyDescent="0.25">
      <c r="A23162" t="s">
        <v>32302</v>
      </c>
      <c r="B23162" t="s">
        <v>868</v>
      </c>
      <c r="C23162" t="s">
        <v>29628</v>
      </c>
      <c r="D23162" t="s">
        <v>28419</v>
      </c>
    </row>
    <row r="23163" spans="1:4" x14ac:dyDescent="0.25">
      <c r="A23163" t="s">
        <v>32303</v>
      </c>
      <c r="B23163" t="s">
        <v>868</v>
      </c>
      <c r="C23163" t="s">
        <v>29628</v>
      </c>
      <c r="D23163" t="s">
        <v>28419</v>
      </c>
    </row>
    <row r="23164" spans="1:4" x14ac:dyDescent="0.25">
      <c r="A23164" t="s">
        <v>32304</v>
      </c>
      <c r="B23164" t="s">
        <v>868</v>
      </c>
      <c r="C23164" t="s">
        <v>29628</v>
      </c>
      <c r="D23164" t="s">
        <v>28419</v>
      </c>
    </row>
    <row r="23165" spans="1:4" x14ac:dyDescent="0.25">
      <c r="A23165" t="s">
        <v>32305</v>
      </c>
      <c r="B23165" t="s">
        <v>868</v>
      </c>
      <c r="C23165" t="s">
        <v>29628</v>
      </c>
      <c r="D23165" t="s">
        <v>28419</v>
      </c>
    </row>
    <row r="23166" spans="1:4" x14ac:dyDescent="0.25">
      <c r="A23166" t="s">
        <v>32306</v>
      </c>
      <c r="B23166" t="s">
        <v>868</v>
      </c>
      <c r="C23166" t="s">
        <v>29628</v>
      </c>
      <c r="D23166" t="s">
        <v>28419</v>
      </c>
    </row>
    <row r="23167" spans="1:4" x14ac:dyDescent="0.25">
      <c r="A23167" t="s">
        <v>32307</v>
      </c>
      <c r="B23167" t="s">
        <v>868</v>
      </c>
      <c r="C23167" t="s">
        <v>29628</v>
      </c>
      <c r="D23167" t="s">
        <v>28419</v>
      </c>
    </row>
    <row r="23168" spans="1:4" x14ac:dyDescent="0.25">
      <c r="A23168" t="s">
        <v>32308</v>
      </c>
      <c r="B23168" t="s">
        <v>868</v>
      </c>
      <c r="C23168" t="s">
        <v>29628</v>
      </c>
      <c r="D23168" t="s">
        <v>28419</v>
      </c>
    </row>
    <row r="23169" spans="1:4" x14ac:dyDescent="0.25">
      <c r="A23169" t="s">
        <v>32309</v>
      </c>
      <c r="B23169" t="s">
        <v>868</v>
      </c>
      <c r="C23169" t="s">
        <v>29628</v>
      </c>
      <c r="D23169" t="s">
        <v>28419</v>
      </c>
    </row>
    <row r="23170" spans="1:4" x14ac:dyDescent="0.25">
      <c r="A23170" t="s">
        <v>32310</v>
      </c>
      <c r="B23170" t="s">
        <v>868</v>
      </c>
      <c r="C23170" t="s">
        <v>29628</v>
      </c>
      <c r="D23170" t="s">
        <v>28419</v>
      </c>
    </row>
    <row r="23171" spans="1:4" x14ac:dyDescent="0.25">
      <c r="A23171" t="s">
        <v>32311</v>
      </c>
      <c r="B23171" t="s">
        <v>868</v>
      </c>
      <c r="C23171" t="s">
        <v>29628</v>
      </c>
      <c r="D23171" t="s">
        <v>28419</v>
      </c>
    </row>
    <row r="23172" spans="1:4" x14ac:dyDescent="0.25">
      <c r="A23172" t="s">
        <v>32312</v>
      </c>
      <c r="B23172" t="s">
        <v>868</v>
      </c>
      <c r="C23172" t="s">
        <v>29628</v>
      </c>
      <c r="D23172" t="s">
        <v>28419</v>
      </c>
    </row>
    <row r="23173" spans="1:4" x14ac:dyDescent="0.25">
      <c r="A23173" t="s">
        <v>32313</v>
      </c>
      <c r="B23173" t="s">
        <v>868</v>
      </c>
      <c r="C23173" t="s">
        <v>29628</v>
      </c>
      <c r="D23173" t="s">
        <v>28419</v>
      </c>
    </row>
    <row r="23174" spans="1:4" x14ac:dyDescent="0.25">
      <c r="A23174" t="s">
        <v>32314</v>
      </c>
      <c r="B23174" t="s">
        <v>868</v>
      </c>
      <c r="C23174" t="s">
        <v>29628</v>
      </c>
      <c r="D23174" t="s">
        <v>28419</v>
      </c>
    </row>
    <row r="23175" spans="1:4" x14ac:dyDescent="0.25">
      <c r="A23175" t="s">
        <v>32315</v>
      </c>
      <c r="B23175" t="s">
        <v>868</v>
      </c>
      <c r="C23175" t="s">
        <v>29628</v>
      </c>
      <c r="D23175" t="s">
        <v>28419</v>
      </c>
    </row>
    <row r="23176" spans="1:4" x14ac:dyDescent="0.25">
      <c r="A23176" t="s">
        <v>32316</v>
      </c>
      <c r="B23176" t="s">
        <v>868</v>
      </c>
      <c r="C23176" t="s">
        <v>29628</v>
      </c>
      <c r="D23176" t="s">
        <v>28419</v>
      </c>
    </row>
    <row r="23177" spans="1:4" x14ac:dyDescent="0.25">
      <c r="A23177" t="s">
        <v>32317</v>
      </c>
      <c r="B23177" t="s">
        <v>868</v>
      </c>
      <c r="C23177" t="s">
        <v>29628</v>
      </c>
      <c r="D23177" t="s">
        <v>28419</v>
      </c>
    </row>
    <row r="23178" spans="1:4" x14ac:dyDescent="0.25">
      <c r="A23178" t="s">
        <v>32318</v>
      </c>
      <c r="B23178" t="s">
        <v>868</v>
      </c>
      <c r="C23178" t="s">
        <v>29628</v>
      </c>
      <c r="D23178" t="s">
        <v>28419</v>
      </c>
    </row>
    <row r="23179" spans="1:4" x14ac:dyDescent="0.25">
      <c r="A23179" t="s">
        <v>32319</v>
      </c>
      <c r="B23179" t="s">
        <v>868</v>
      </c>
      <c r="C23179" t="s">
        <v>29628</v>
      </c>
      <c r="D23179" t="s">
        <v>28419</v>
      </c>
    </row>
    <row r="23180" spans="1:4" x14ac:dyDescent="0.25">
      <c r="A23180" t="s">
        <v>32320</v>
      </c>
      <c r="B23180" t="s">
        <v>868</v>
      </c>
      <c r="C23180" t="s">
        <v>29628</v>
      </c>
      <c r="D23180" t="s">
        <v>28419</v>
      </c>
    </row>
    <row r="23181" spans="1:4" x14ac:dyDescent="0.25">
      <c r="A23181" t="s">
        <v>32321</v>
      </c>
      <c r="B23181" t="s">
        <v>868</v>
      </c>
      <c r="C23181" t="s">
        <v>29628</v>
      </c>
      <c r="D23181" t="s">
        <v>28419</v>
      </c>
    </row>
    <row r="23182" spans="1:4" x14ac:dyDescent="0.25">
      <c r="A23182" t="s">
        <v>32322</v>
      </c>
      <c r="B23182" t="s">
        <v>868</v>
      </c>
      <c r="C23182" t="s">
        <v>29628</v>
      </c>
      <c r="D23182" t="s">
        <v>28419</v>
      </c>
    </row>
    <row r="23183" spans="1:4" x14ac:dyDescent="0.25">
      <c r="A23183" t="s">
        <v>32323</v>
      </c>
      <c r="B23183" t="s">
        <v>868</v>
      </c>
      <c r="C23183" t="s">
        <v>29628</v>
      </c>
      <c r="D23183" t="s">
        <v>28419</v>
      </c>
    </row>
    <row r="23184" spans="1:4" x14ac:dyDescent="0.25">
      <c r="A23184" t="s">
        <v>32324</v>
      </c>
      <c r="B23184" t="s">
        <v>868</v>
      </c>
      <c r="C23184" t="s">
        <v>29628</v>
      </c>
      <c r="D23184" t="s">
        <v>28419</v>
      </c>
    </row>
    <row r="23185" spans="1:4" x14ac:dyDescent="0.25">
      <c r="A23185" t="s">
        <v>32325</v>
      </c>
      <c r="B23185" t="s">
        <v>868</v>
      </c>
      <c r="C23185" t="s">
        <v>29628</v>
      </c>
      <c r="D23185" t="s">
        <v>28419</v>
      </c>
    </row>
    <row r="23186" spans="1:4" x14ac:dyDescent="0.25">
      <c r="A23186" t="s">
        <v>32326</v>
      </c>
      <c r="B23186" t="s">
        <v>868</v>
      </c>
      <c r="C23186" t="s">
        <v>29628</v>
      </c>
      <c r="D23186" t="s">
        <v>28419</v>
      </c>
    </row>
    <row r="23187" spans="1:4" x14ac:dyDescent="0.25">
      <c r="A23187" t="s">
        <v>32327</v>
      </c>
      <c r="B23187" t="s">
        <v>868</v>
      </c>
      <c r="C23187" t="s">
        <v>29628</v>
      </c>
      <c r="D23187" t="s">
        <v>28419</v>
      </c>
    </row>
    <row r="23188" spans="1:4" x14ac:dyDescent="0.25">
      <c r="A23188" t="s">
        <v>32328</v>
      </c>
      <c r="B23188" t="s">
        <v>868</v>
      </c>
      <c r="C23188" t="s">
        <v>29628</v>
      </c>
      <c r="D23188" t="s">
        <v>28419</v>
      </c>
    </row>
    <row r="23189" spans="1:4" x14ac:dyDescent="0.25">
      <c r="A23189" t="s">
        <v>32329</v>
      </c>
      <c r="B23189" t="s">
        <v>868</v>
      </c>
      <c r="C23189" t="s">
        <v>29628</v>
      </c>
      <c r="D23189" t="s">
        <v>28419</v>
      </c>
    </row>
    <row r="23190" spans="1:4" x14ac:dyDescent="0.25">
      <c r="A23190" t="s">
        <v>32330</v>
      </c>
      <c r="B23190" t="s">
        <v>868</v>
      </c>
      <c r="C23190" t="s">
        <v>29628</v>
      </c>
      <c r="D23190" t="s">
        <v>28419</v>
      </c>
    </row>
    <row r="23191" spans="1:4" x14ac:dyDescent="0.25">
      <c r="A23191" t="s">
        <v>32331</v>
      </c>
      <c r="B23191" t="s">
        <v>868</v>
      </c>
      <c r="C23191" t="s">
        <v>29628</v>
      </c>
      <c r="D23191" t="s">
        <v>28419</v>
      </c>
    </row>
    <row r="23192" spans="1:4" x14ac:dyDescent="0.25">
      <c r="A23192" t="s">
        <v>32332</v>
      </c>
      <c r="B23192" t="s">
        <v>868</v>
      </c>
      <c r="C23192" t="s">
        <v>29628</v>
      </c>
      <c r="D23192" t="s">
        <v>28419</v>
      </c>
    </row>
    <row r="23193" spans="1:4" x14ac:dyDescent="0.25">
      <c r="A23193" t="s">
        <v>32333</v>
      </c>
      <c r="B23193" t="s">
        <v>868</v>
      </c>
      <c r="C23193" t="s">
        <v>29628</v>
      </c>
      <c r="D23193" t="s">
        <v>28419</v>
      </c>
    </row>
    <row r="23194" spans="1:4" x14ac:dyDescent="0.25">
      <c r="A23194" t="s">
        <v>32334</v>
      </c>
      <c r="B23194" t="s">
        <v>868</v>
      </c>
      <c r="C23194" t="s">
        <v>29628</v>
      </c>
      <c r="D23194" t="s">
        <v>28419</v>
      </c>
    </row>
    <row r="23195" spans="1:4" x14ac:dyDescent="0.25">
      <c r="A23195" t="s">
        <v>32335</v>
      </c>
      <c r="B23195" t="s">
        <v>868</v>
      </c>
      <c r="C23195" t="s">
        <v>29628</v>
      </c>
      <c r="D23195" t="s">
        <v>28419</v>
      </c>
    </row>
    <row r="23196" spans="1:4" x14ac:dyDescent="0.25">
      <c r="A23196" t="s">
        <v>32336</v>
      </c>
      <c r="B23196" t="s">
        <v>868</v>
      </c>
      <c r="C23196" t="s">
        <v>29628</v>
      </c>
      <c r="D23196" t="s">
        <v>28419</v>
      </c>
    </row>
    <row r="23197" spans="1:4" x14ac:dyDescent="0.25">
      <c r="A23197" t="s">
        <v>32337</v>
      </c>
      <c r="B23197" t="s">
        <v>868</v>
      </c>
      <c r="C23197" t="s">
        <v>29628</v>
      </c>
      <c r="D23197" t="s">
        <v>28419</v>
      </c>
    </row>
    <row r="23198" spans="1:4" x14ac:dyDescent="0.25">
      <c r="A23198" t="s">
        <v>32338</v>
      </c>
      <c r="B23198" t="s">
        <v>868</v>
      </c>
      <c r="C23198" t="s">
        <v>29628</v>
      </c>
      <c r="D23198" t="s">
        <v>28419</v>
      </c>
    </row>
    <row r="23199" spans="1:4" x14ac:dyDescent="0.25">
      <c r="A23199" t="s">
        <v>32339</v>
      </c>
      <c r="B23199" t="s">
        <v>868</v>
      </c>
      <c r="C23199" t="s">
        <v>29628</v>
      </c>
      <c r="D23199" t="s">
        <v>28419</v>
      </c>
    </row>
    <row r="23200" spans="1:4" x14ac:dyDescent="0.25">
      <c r="A23200" t="s">
        <v>32340</v>
      </c>
      <c r="B23200" t="s">
        <v>868</v>
      </c>
      <c r="C23200" t="s">
        <v>29628</v>
      </c>
      <c r="D23200" t="s">
        <v>28419</v>
      </c>
    </row>
    <row r="23201" spans="1:4" x14ac:dyDescent="0.25">
      <c r="A23201" t="s">
        <v>32341</v>
      </c>
      <c r="B23201" t="s">
        <v>868</v>
      </c>
      <c r="C23201" t="s">
        <v>29628</v>
      </c>
      <c r="D23201" t="s">
        <v>28419</v>
      </c>
    </row>
    <row r="23202" spans="1:4" x14ac:dyDescent="0.25">
      <c r="A23202" t="s">
        <v>32342</v>
      </c>
      <c r="B23202" t="s">
        <v>868</v>
      </c>
      <c r="C23202" t="s">
        <v>29628</v>
      </c>
      <c r="D23202" t="s">
        <v>28419</v>
      </c>
    </row>
    <row r="23203" spans="1:4" x14ac:dyDescent="0.25">
      <c r="A23203" t="s">
        <v>32343</v>
      </c>
      <c r="B23203" t="s">
        <v>868</v>
      </c>
      <c r="C23203" t="s">
        <v>29628</v>
      </c>
      <c r="D23203" t="s">
        <v>28419</v>
      </c>
    </row>
    <row r="23204" spans="1:4" x14ac:dyDescent="0.25">
      <c r="A23204" t="s">
        <v>32344</v>
      </c>
      <c r="B23204" t="s">
        <v>868</v>
      </c>
      <c r="C23204" t="s">
        <v>29628</v>
      </c>
      <c r="D23204" t="s">
        <v>28419</v>
      </c>
    </row>
    <row r="23205" spans="1:4" x14ac:dyDescent="0.25">
      <c r="A23205" t="s">
        <v>32345</v>
      </c>
      <c r="B23205" t="s">
        <v>868</v>
      </c>
      <c r="C23205" t="s">
        <v>29628</v>
      </c>
      <c r="D23205" t="s">
        <v>28419</v>
      </c>
    </row>
    <row r="23206" spans="1:4" x14ac:dyDescent="0.25">
      <c r="A23206" t="s">
        <v>32346</v>
      </c>
      <c r="B23206" t="s">
        <v>868</v>
      </c>
      <c r="C23206" t="s">
        <v>29628</v>
      </c>
      <c r="D23206" t="s">
        <v>28419</v>
      </c>
    </row>
    <row r="23207" spans="1:4" x14ac:dyDescent="0.25">
      <c r="A23207" t="s">
        <v>32347</v>
      </c>
      <c r="B23207" t="s">
        <v>868</v>
      </c>
      <c r="C23207" t="s">
        <v>29628</v>
      </c>
      <c r="D23207" t="s">
        <v>28419</v>
      </c>
    </row>
    <row r="23208" spans="1:4" x14ac:dyDescent="0.25">
      <c r="A23208" t="s">
        <v>32348</v>
      </c>
      <c r="B23208" t="s">
        <v>868</v>
      </c>
      <c r="C23208" t="s">
        <v>29628</v>
      </c>
      <c r="D23208" t="s">
        <v>28419</v>
      </c>
    </row>
    <row r="23209" spans="1:4" x14ac:dyDescent="0.25">
      <c r="A23209" t="s">
        <v>32349</v>
      </c>
      <c r="B23209" t="s">
        <v>868</v>
      </c>
      <c r="C23209" t="s">
        <v>29628</v>
      </c>
      <c r="D23209" t="s">
        <v>28419</v>
      </c>
    </row>
    <row r="23210" spans="1:4" x14ac:dyDescent="0.25">
      <c r="A23210" t="s">
        <v>32350</v>
      </c>
      <c r="B23210" t="s">
        <v>868</v>
      </c>
      <c r="C23210" t="s">
        <v>29628</v>
      </c>
      <c r="D23210" t="s">
        <v>28419</v>
      </c>
    </row>
    <row r="23211" spans="1:4" x14ac:dyDescent="0.25">
      <c r="A23211" t="s">
        <v>32351</v>
      </c>
      <c r="B23211" t="s">
        <v>868</v>
      </c>
      <c r="C23211" t="s">
        <v>29628</v>
      </c>
      <c r="D23211" t="s">
        <v>28419</v>
      </c>
    </row>
    <row r="23212" spans="1:4" x14ac:dyDescent="0.25">
      <c r="A23212" t="s">
        <v>32352</v>
      </c>
      <c r="B23212" t="s">
        <v>868</v>
      </c>
      <c r="C23212" t="s">
        <v>29628</v>
      </c>
      <c r="D23212" t="s">
        <v>28419</v>
      </c>
    </row>
    <row r="23213" spans="1:4" x14ac:dyDescent="0.25">
      <c r="A23213" t="s">
        <v>32353</v>
      </c>
      <c r="B23213" t="s">
        <v>868</v>
      </c>
      <c r="C23213" t="s">
        <v>29628</v>
      </c>
      <c r="D23213" t="s">
        <v>28419</v>
      </c>
    </row>
    <row r="23214" spans="1:4" x14ac:dyDescent="0.25">
      <c r="A23214" t="s">
        <v>32354</v>
      </c>
      <c r="B23214" t="s">
        <v>868</v>
      </c>
      <c r="C23214" t="s">
        <v>29628</v>
      </c>
      <c r="D23214" t="s">
        <v>28419</v>
      </c>
    </row>
    <row r="23215" spans="1:4" x14ac:dyDescent="0.25">
      <c r="A23215" t="s">
        <v>32355</v>
      </c>
      <c r="B23215" t="s">
        <v>868</v>
      </c>
      <c r="C23215" t="s">
        <v>29628</v>
      </c>
      <c r="D23215" t="s">
        <v>28419</v>
      </c>
    </row>
    <row r="23216" spans="1:4" x14ac:dyDescent="0.25">
      <c r="A23216" t="s">
        <v>32356</v>
      </c>
      <c r="B23216" t="s">
        <v>868</v>
      </c>
      <c r="C23216" t="s">
        <v>29628</v>
      </c>
      <c r="D23216" t="s">
        <v>28419</v>
      </c>
    </row>
    <row r="23217" spans="1:4" x14ac:dyDescent="0.25">
      <c r="A23217" t="s">
        <v>32357</v>
      </c>
      <c r="B23217" t="s">
        <v>868</v>
      </c>
      <c r="C23217" t="s">
        <v>29628</v>
      </c>
      <c r="D23217" t="s">
        <v>28419</v>
      </c>
    </row>
    <row r="23218" spans="1:4" x14ac:dyDescent="0.25">
      <c r="A23218" t="s">
        <v>32358</v>
      </c>
      <c r="B23218" t="s">
        <v>868</v>
      </c>
      <c r="C23218" t="s">
        <v>29628</v>
      </c>
      <c r="D23218" t="s">
        <v>28419</v>
      </c>
    </row>
    <row r="23219" spans="1:4" x14ac:dyDescent="0.25">
      <c r="A23219" t="s">
        <v>32359</v>
      </c>
      <c r="B23219" t="s">
        <v>868</v>
      </c>
      <c r="C23219" t="s">
        <v>29628</v>
      </c>
      <c r="D23219" t="s">
        <v>28419</v>
      </c>
    </row>
    <row r="23220" spans="1:4" x14ac:dyDescent="0.25">
      <c r="A23220" t="s">
        <v>32360</v>
      </c>
      <c r="B23220" t="s">
        <v>868</v>
      </c>
      <c r="C23220" t="s">
        <v>29628</v>
      </c>
      <c r="D23220" t="s">
        <v>28419</v>
      </c>
    </row>
    <row r="23221" spans="1:4" x14ac:dyDescent="0.25">
      <c r="A23221" t="s">
        <v>32361</v>
      </c>
      <c r="B23221" t="s">
        <v>868</v>
      </c>
      <c r="C23221" t="s">
        <v>29628</v>
      </c>
      <c r="D23221" t="s">
        <v>28419</v>
      </c>
    </row>
    <row r="23222" spans="1:4" x14ac:dyDescent="0.25">
      <c r="A23222" t="s">
        <v>32362</v>
      </c>
      <c r="B23222" t="s">
        <v>868</v>
      </c>
      <c r="C23222" t="s">
        <v>29628</v>
      </c>
      <c r="D23222" t="s">
        <v>28419</v>
      </c>
    </row>
    <row r="23223" spans="1:4" x14ac:dyDescent="0.25">
      <c r="A23223" t="s">
        <v>32363</v>
      </c>
      <c r="B23223" t="s">
        <v>868</v>
      </c>
      <c r="C23223" t="s">
        <v>29628</v>
      </c>
      <c r="D23223" t="s">
        <v>28419</v>
      </c>
    </row>
    <row r="23224" spans="1:4" x14ac:dyDescent="0.25">
      <c r="A23224" t="s">
        <v>32364</v>
      </c>
      <c r="B23224" t="s">
        <v>868</v>
      </c>
      <c r="C23224" t="s">
        <v>29628</v>
      </c>
      <c r="D23224" t="s">
        <v>28419</v>
      </c>
    </row>
    <row r="23225" spans="1:4" x14ac:dyDescent="0.25">
      <c r="A23225" t="s">
        <v>32365</v>
      </c>
      <c r="B23225" t="s">
        <v>868</v>
      </c>
      <c r="C23225" t="s">
        <v>29628</v>
      </c>
      <c r="D23225" t="s">
        <v>28419</v>
      </c>
    </row>
    <row r="23226" spans="1:4" x14ac:dyDescent="0.25">
      <c r="A23226" t="s">
        <v>32366</v>
      </c>
      <c r="B23226" t="s">
        <v>868</v>
      </c>
      <c r="C23226" t="s">
        <v>29628</v>
      </c>
      <c r="D23226" t="s">
        <v>28419</v>
      </c>
    </row>
    <row r="23227" spans="1:4" x14ac:dyDescent="0.25">
      <c r="A23227" t="s">
        <v>32367</v>
      </c>
      <c r="B23227" t="s">
        <v>868</v>
      </c>
      <c r="C23227" t="s">
        <v>29628</v>
      </c>
      <c r="D23227" t="s">
        <v>28419</v>
      </c>
    </row>
    <row r="23228" spans="1:4" x14ac:dyDescent="0.25">
      <c r="A23228" t="s">
        <v>32368</v>
      </c>
      <c r="B23228" t="s">
        <v>868</v>
      </c>
      <c r="C23228" t="s">
        <v>29628</v>
      </c>
      <c r="D23228" t="s">
        <v>28419</v>
      </c>
    </row>
    <row r="23229" spans="1:4" x14ac:dyDescent="0.25">
      <c r="A23229" t="s">
        <v>32369</v>
      </c>
      <c r="B23229" t="s">
        <v>868</v>
      </c>
      <c r="C23229" t="s">
        <v>29628</v>
      </c>
      <c r="D23229" t="s">
        <v>28419</v>
      </c>
    </row>
    <row r="23230" spans="1:4" x14ac:dyDescent="0.25">
      <c r="A23230" t="s">
        <v>32370</v>
      </c>
      <c r="B23230" t="s">
        <v>868</v>
      </c>
      <c r="C23230" t="s">
        <v>29628</v>
      </c>
      <c r="D23230" t="s">
        <v>28419</v>
      </c>
    </row>
    <row r="23231" spans="1:4" x14ac:dyDescent="0.25">
      <c r="A23231" t="s">
        <v>32371</v>
      </c>
      <c r="B23231" t="s">
        <v>868</v>
      </c>
      <c r="C23231" t="s">
        <v>29628</v>
      </c>
      <c r="D23231" t="s">
        <v>28419</v>
      </c>
    </row>
    <row r="23232" spans="1:4" x14ac:dyDescent="0.25">
      <c r="A23232" t="s">
        <v>32372</v>
      </c>
      <c r="B23232" t="s">
        <v>868</v>
      </c>
      <c r="C23232" t="s">
        <v>29628</v>
      </c>
      <c r="D23232" t="s">
        <v>28419</v>
      </c>
    </row>
    <row r="23233" spans="1:4" x14ac:dyDescent="0.25">
      <c r="A23233" t="s">
        <v>32373</v>
      </c>
      <c r="B23233" t="s">
        <v>868</v>
      </c>
      <c r="C23233" t="s">
        <v>29628</v>
      </c>
      <c r="D23233" t="s">
        <v>28419</v>
      </c>
    </row>
    <row r="23234" spans="1:4" x14ac:dyDescent="0.25">
      <c r="A23234" t="s">
        <v>32374</v>
      </c>
      <c r="B23234" t="s">
        <v>868</v>
      </c>
      <c r="C23234" t="s">
        <v>29628</v>
      </c>
      <c r="D23234" t="s">
        <v>28419</v>
      </c>
    </row>
    <row r="23235" spans="1:4" x14ac:dyDescent="0.25">
      <c r="A23235" t="s">
        <v>32375</v>
      </c>
      <c r="B23235" t="s">
        <v>868</v>
      </c>
      <c r="C23235" t="s">
        <v>29628</v>
      </c>
      <c r="D23235" t="s">
        <v>28419</v>
      </c>
    </row>
    <row r="23236" spans="1:4" x14ac:dyDescent="0.25">
      <c r="A23236" t="s">
        <v>32376</v>
      </c>
      <c r="B23236" t="s">
        <v>868</v>
      </c>
      <c r="C23236" t="s">
        <v>29628</v>
      </c>
      <c r="D23236" t="s">
        <v>28419</v>
      </c>
    </row>
    <row r="23237" spans="1:4" x14ac:dyDescent="0.25">
      <c r="A23237" t="s">
        <v>32377</v>
      </c>
      <c r="B23237" t="s">
        <v>868</v>
      </c>
      <c r="C23237" t="s">
        <v>29628</v>
      </c>
      <c r="D23237" t="s">
        <v>28419</v>
      </c>
    </row>
    <row r="23238" spans="1:4" x14ac:dyDescent="0.25">
      <c r="A23238" t="s">
        <v>32378</v>
      </c>
      <c r="B23238" t="s">
        <v>868</v>
      </c>
      <c r="C23238" t="s">
        <v>29628</v>
      </c>
      <c r="D23238" t="s">
        <v>28419</v>
      </c>
    </row>
    <row r="23239" spans="1:4" x14ac:dyDescent="0.25">
      <c r="A23239" t="s">
        <v>32379</v>
      </c>
      <c r="B23239" t="s">
        <v>868</v>
      </c>
      <c r="C23239" t="s">
        <v>29628</v>
      </c>
      <c r="D23239" t="s">
        <v>28419</v>
      </c>
    </row>
    <row r="23240" spans="1:4" x14ac:dyDescent="0.25">
      <c r="A23240" t="s">
        <v>32380</v>
      </c>
      <c r="B23240" t="s">
        <v>868</v>
      </c>
      <c r="C23240" t="s">
        <v>29628</v>
      </c>
      <c r="D23240" t="s">
        <v>28419</v>
      </c>
    </row>
    <row r="23241" spans="1:4" x14ac:dyDescent="0.25">
      <c r="A23241" t="s">
        <v>32381</v>
      </c>
      <c r="B23241" t="s">
        <v>868</v>
      </c>
      <c r="C23241" t="s">
        <v>29628</v>
      </c>
      <c r="D23241" t="s">
        <v>28419</v>
      </c>
    </row>
    <row r="23242" spans="1:4" x14ac:dyDescent="0.25">
      <c r="A23242" t="s">
        <v>32382</v>
      </c>
      <c r="B23242" t="s">
        <v>868</v>
      </c>
      <c r="C23242" t="s">
        <v>29628</v>
      </c>
      <c r="D23242" t="s">
        <v>28419</v>
      </c>
    </row>
    <row r="23243" spans="1:4" x14ac:dyDescent="0.25">
      <c r="A23243" t="s">
        <v>32383</v>
      </c>
      <c r="B23243" t="s">
        <v>868</v>
      </c>
      <c r="C23243" t="s">
        <v>29628</v>
      </c>
      <c r="D23243" t="s">
        <v>28419</v>
      </c>
    </row>
    <row r="23244" spans="1:4" x14ac:dyDescent="0.25">
      <c r="A23244" t="s">
        <v>32384</v>
      </c>
      <c r="B23244" t="s">
        <v>868</v>
      </c>
      <c r="C23244" t="s">
        <v>29628</v>
      </c>
      <c r="D23244" t="s">
        <v>28419</v>
      </c>
    </row>
    <row r="23245" spans="1:4" x14ac:dyDescent="0.25">
      <c r="A23245" t="s">
        <v>32385</v>
      </c>
      <c r="B23245" t="s">
        <v>868</v>
      </c>
      <c r="C23245" t="s">
        <v>29628</v>
      </c>
      <c r="D23245" t="s">
        <v>28419</v>
      </c>
    </row>
    <row r="23246" spans="1:4" x14ac:dyDescent="0.25">
      <c r="A23246" t="s">
        <v>32386</v>
      </c>
      <c r="B23246" t="s">
        <v>868</v>
      </c>
      <c r="C23246" t="s">
        <v>29628</v>
      </c>
      <c r="D23246" t="s">
        <v>28419</v>
      </c>
    </row>
    <row r="23247" spans="1:4" x14ac:dyDescent="0.25">
      <c r="A23247" t="s">
        <v>32387</v>
      </c>
      <c r="B23247" t="s">
        <v>868</v>
      </c>
      <c r="C23247" t="s">
        <v>29628</v>
      </c>
      <c r="D23247" t="s">
        <v>28419</v>
      </c>
    </row>
    <row r="23248" spans="1:4" x14ac:dyDescent="0.25">
      <c r="A23248" t="s">
        <v>32388</v>
      </c>
      <c r="B23248" t="s">
        <v>868</v>
      </c>
      <c r="C23248" t="s">
        <v>29628</v>
      </c>
      <c r="D23248" t="s">
        <v>28419</v>
      </c>
    </row>
    <row r="23249" spans="1:4" x14ac:dyDescent="0.25">
      <c r="A23249" t="s">
        <v>32389</v>
      </c>
      <c r="B23249" t="s">
        <v>868</v>
      </c>
      <c r="C23249" t="s">
        <v>29628</v>
      </c>
      <c r="D23249" t="s">
        <v>28419</v>
      </c>
    </row>
    <row r="23250" spans="1:4" x14ac:dyDescent="0.25">
      <c r="A23250" t="s">
        <v>32390</v>
      </c>
      <c r="B23250" t="s">
        <v>868</v>
      </c>
      <c r="C23250" t="s">
        <v>29628</v>
      </c>
      <c r="D23250" t="s">
        <v>28419</v>
      </c>
    </row>
    <row r="23251" spans="1:4" x14ac:dyDescent="0.25">
      <c r="A23251" t="s">
        <v>32391</v>
      </c>
      <c r="B23251" t="s">
        <v>868</v>
      </c>
      <c r="C23251" t="s">
        <v>29628</v>
      </c>
      <c r="D23251" t="s">
        <v>28419</v>
      </c>
    </row>
    <row r="23252" spans="1:4" x14ac:dyDescent="0.25">
      <c r="A23252" t="s">
        <v>32392</v>
      </c>
      <c r="B23252" t="s">
        <v>868</v>
      </c>
      <c r="C23252" t="s">
        <v>29628</v>
      </c>
      <c r="D23252" t="s">
        <v>28419</v>
      </c>
    </row>
    <row r="23253" spans="1:4" x14ac:dyDescent="0.25">
      <c r="A23253" t="s">
        <v>32393</v>
      </c>
      <c r="B23253" t="s">
        <v>868</v>
      </c>
      <c r="C23253" t="s">
        <v>29628</v>
      </c>
      <c r="D23253" t="s">
        <v>28419</v>
      </c>
    </row>
    <row r="23254" spans="1:4" x14ac:dyDescent="0.25">
      <c r="A23254" t="s">
        <v>32394</v>
      </c>
      <c r="B23254" t="s">
        <v>868</v>
      </c>
      <c r="C23254" t="s">
        <v>29628</v>
      </c>
      <c r="D23254" t="s">
        <v>28419</v>
      </c>
    </row>
    <row r="23255" spans="1:4" x14ac:dyDescent="0.25">
      <c r="A23255" t="s">
        <v>32395</v>
      </c>
      <c r="B23255" t="s">
        <v>868</v>
      </c>
      <c r="C23255" t="s">
        <v>29628</v>
      </c>
      <c r="D23255" t="s">
        <v>28419</v>
      </c>
    </row>
    <row r="23256" spans="1:4" x14ac:dyDescent="0.25">
      <c r="A23256" t="s">
        <v>32396</v>
      </c>
      <c r="B23256" t="s">
        <v>868</v>
      </c>
      <c r="C23256" t="s">
        <v>29628</v>
      </c>
      <c r="D23256" t="s">
        <v>28419</v>
      </c>
    </row>
    <row r="23257" spans="1:4" x14ac:dyDescent="0.25">
      <c r="A23257" t="s">
        <v>32397</v>
      </c>
      <c r="B23257" t="s">
        <v>868</v>
      </c>
      <c r="C23257" t="s">
        <v>29628</v>
      </c>
      <c r="D23257" t="s">
        <v>28419</v>
      </c>
    </row>
    <row r="23258" spans="1:4" x14ac:dyDescent="0.25">
      <c r="A23258" t="s">
        <v>32398</v>
      </c>
      <c r="B23258" t="s">
        <v>868</v>
      </c>
      <c r="C23258" t="s">
        <v>29628</v>
      </c>
      <c r="D23258" t="s">
        <v>28419</v>
      </c>
    </row>
    <row r="23259" spans="1:4" x14ac:dyDescent="0.25">
      <c r="A23259" t="s">
        <v>32399</v>
      </c>
      <c r="B23259" t="s">
        <v>868</v>
      </c>
      <c r="C23259" t="s">
        <v>29628</v>
      </c>
      <c r="D23259" t="s">
        <v>28419</v>
      </c>
    </row>
    <row r="23260" spans="1:4" x14ac:dyDescent="0.25">
      <c r="A23260" t="s">
        <v>32400</v>
      </c>
      <c r="B23260" t="s">
        <v>868</v>
      </c>
      <c r="C23260" t="s">
        <v>29628</v>
      </c>
      <c r="D23260" t="s">
        <v>28419</v>
      </c>
    </row>
    <row r="23261" spans="1:4" x14ac:dyDescent="0.25">
      <c r="A23261" t="s">
        <v>32401</v>
      </c>
      <c r="B23261" t="s">
        <v>868</v>
      </c>
      <c r="C23261" t="s">
        <v>29628</v>
      </c>
      <c r="D23261" t="s">
        <v>28419</v>
      </c>
    </row>
    <row r="23262" spans="1:4" x14ac:dyDescent="0.25">
      <c r="A23262" t="s">
        <v>32402</v>
      </c>
      <c r="B23262" t="s">
        <v>868</v>
      </c>
      <c r="C23262" t="s">
        <v>29628</v>
      </c>
      <c r="D23262" t="s">
        <v>28419</v>
      </c>
    </row>
    <row r="23263" spans="1:4" x14ac:dyDescent="0.25">
      <c r="A23263" t="s">
        <v>32403</v>
      </c>
      <c r="B23263" t="s">
        <v>868</v>
      </c>
      <c r="C23263" t="s">
        <v>29628</v>
      </c>
      <c r="D23263" t="s">
        <v>28419</v>
      </c>
    </row>
    <row r="23264" spans="1:4" x14ac:dyDescent="0.25">
      <c r="A23264" t="s">
        <v>32404</v>
      </c>
      <c r="B23264" t="s">
        <v>868</v>
      </c>
      <c r="C23264" t="s">
        <v>29628</v>
      </c>
      <c r="D23264" t="s">
        <v>28419</v>
      </c>
    </row>
    <row r="23265" spans="1:4" x14ac:dyDescent="0.25">
      <c r="A23265" t="s">
        <v>32405</v>
      </c>
      <c r="B23265" t="s">
        <v>868</v>
      </c>
      <c r="C23265" t="s">
        <v>29628</v>
      </c>
      <c r="D23265" t="s">
        <v>28419</v>
      </c>
    </row>
    <row r="23266" spans="1:4" x14ac:dyDescent="0.25">
      <c r="A23266" t="s">
        <v>32406</v>
      </c>
      <c r="B23266" t="s">
        <v>868</v>
      </c>
      <c r="C23266" t="s">
        <v>29628</v>
      </c>
      <c r="D23266" t="s">
        <v>28419</v>
      </c>
    </row>
    <row r="23267" spans="1:4" x14ac:dyDescent="0.25">
      <c r="A23267" t="s">
        <v>32407</v>
      </c>
      <c r="B23267" t="s">
        <v>868</v>
      </c>
      <c r="C23267" t="s">
        <v>29628</v>
      </c>
      <c r="D23267" t="s">
        <v>28419</v>
      </c>
    </row>
    <row r="23268" spans="1:4" x14ac:dyDescent="0.25">
      <c r="A23268" t="s">
        <v>32408</v>
      </c>
      <c r="B23268" t="s">
        <v>868</v>
      </c>
      <c r="C23268" t="s">
        <v>29628</v>
      </c>
      <c r="D23268" t="s">
        <v>28419</v>
      </c>
    </row>
    <row r="23269" spans="1:4" x14ac:dyDescent="0.25">
      <c r="A23269" t="s">
        <v>32409</v>
      </c>
      <c r="B23269" t="s">
        <v>868</v>
      </c>
      <c r="C23269" t="s">
        <v>29628</v>
      </c>
      <c r="D23269" t="s">
        <v>28419</v>
      </c>
    </row>
    <row r="23270" spans="1:4" x14ac:dyDescent="0.25">
      <c r="A23270" t="s">
        <v>32410</v>
      </c>
      <c r="B23270" t="s">
        <v>868</v>
      </c>
      <c r="C23270" t="s">
        <v>29628</v>
      </c>
      <c r="D23270" t="s">
        <v>28419</v>
      </c>
    </row>
    <row r="23271" spans="1:4" x14ac:dyDescent="0.25">
      <c r="A23271" t="s">
        <v>32411</v>
      </c>
      <c r="B23271" t="s">
        <v>868</v>
      </c>
      <c r="C23271" t="s">
        <v>29628</v>
      </c>
      <c r="D23271" t="s">
        <v>28419</v>
      </c>
    </row>
    <row r="23272" spans="1:4" x14ac:dyDescent="0.25">
      <c r="A23272" t="s">
        <v>32412</v>
      </c>
      <c r="B23272" t="s">
        <v>868</v>
      </c>
      <c r="C23272" t="s">
        <v>29628</v>
      </c>
      <c r="D23272" t="s">
        <v>28419</v>
      </c>
    </row>
    <row r="23273" spans="1:4" x14ac:dyDescent="0.25">
      <c r="A23273" t="s">
        <v>32413</v>
      </c>
      <c r="B23273" t="s">
        <v>868</v>
      </c>
      <c r="C23273" t="s">
        <v>29628</v>
      </c>
      <c r="D23273" t="s">
        <v>28419</v>
      </c>
    </row>
    <row r="23274" spans="1:4" x14ac:dyDescent="0.25">
      <c r="A23274" t="s">
        <v>32414</v>
      </c>
      <c r="B23274" t="s">
        <v>868</v>
      </c>
      <c r="C23274" t="s">
        <v>29628</v>
      </c>
      <c r="D23274" t="s">
        <v>28419</v>
      </c>
    </row>
    <row r="23275" spans="1:4" x14ac:dyDescent="0.25">
      <c r="A23275" t="s">
        <v>32415</v>
      </c>
      <c r="B23275" t="s">
        <v>868</v>
      </c>
      <c r="C23275" t="s">
        <v>29628</v>
      </c>
      <c r="D23275" t="s">
        <v>28419</v>
      </c>
    </row>
    <row r="23276" spans="1:4" x14ac:dyDescent="0.25">
      <c r="A23276" t="s">
        <v>32416</v>
      </c>
      <c r="B23276" t="s">
        <v>868</v>
      </c>
      <c r="C23276" t="s">
        <v>29628</v>
      </c>
      <c r="D23276" t="s">
        <v>28419</v>
      </c>
    </row>
    <row r="23277" spans="1:4" x14ac:dyDescent="0.25">
      <c r="A23277" t="s">
        <v>32417</v>
      </c>
      <c r="B23277" t="s">
        <v>868</v>
      </c>
      <c r="C23277" t="s">
        <v>29628</v>
      </c>
      <c r="D23277" t="s">
        <v>28419</v>
      </c>
    </row>
    <row r="23278" spans="1:4" x14ac:dyDescent="0.25">
      <c r="A23278" t="s">
        <v>32418</v>
      </c>
      <c r="B23278" t="s">
        <v>868</v>
      </c>
      <c r="C23278" t="s">
        <v>29628</v>
      </c>
      <c r="D23278" t="s">
        <v>28419</v>
      </c>
    </row>
    <row r="23279" spans="1:4" x14ac:dyDescent="0.25">
      <c r="A23279" t="s">
        <v>32419</v>
      </c>
      <c r="B23279" t="s">
        <v>868</v>
      </c>
      <c r="C23279" t="s">
        <v>29628</v>
      </c>
      <c r="D23279" t="s">
        <v>28419</v>
      </c>
    </row>
    <row r="23280" spans="1:4" x14ac:dyDescent="0.25">
      <c r="A23280" t="s">
        <v>32420</v>
      </c>
      <c r="B23280" t="s">
        <v>868</v>
      </c>
      <c r="C23280" t="s">
        <v>29628</v>
      </c>
      <c r="D23280" t="s">
        <v>28419</v>
      </c>
    </row>
    <row r="23281" spans="1:4" x14ac:dyDescent="0.25">
      <c r="A23281" t="s">
        <v>32421</v>
      </c>
      <c r="B23281" t="s">
        <v>868</v>
      </c>
      <c r="C23281" t="s">
        <v>29628</v>
      </c>
      <c r="D23281" t="s">
        <v>28419</v>
      </c>
    </row>
    <row r="23282" spans="1:4" x14ac:dyDescent="0.25">
      <c r="A23282" t="s">
        <v>32422</v>
      </c>
      <c r="B23282" t="s">
        <v>868</v>
      </c>
      <c r="C23282" t="s">
        <v>29628</v>
      </c>
      <c r="D23282" t="s">
        <v>28419</v>
      </c>
    </row>
    <row r="23283" spans="1:4" x14ac:dyDescent="0.25">
      <c r="A23283" t="s">
        <v>32423</v>
      </c>
      <c r="B23283" t="s">
        <v>868</v>
      </c>
      <c r="C23283" t="s">
        <v>29628</v>
      </c>
      <c r="D23283" t="s">
        <v>28419</v>
      </c>
    </row>
    <row r="23284" spans="1:4" x14ac:dyDescent="0.25">
      <c r="A23284" t="s">
        <v>32424</v>
      </c>
      <c r="B23284" t="s">
        <v>868</v>
      </c>
      <c r="C23284" t="s">
        <v>29628</v>
      </c>
      <c r="D23284" t="s">
        <v>28419</v>
      </c>
    </row>
    <row r="23285" spans="1:4" x14ac:dyDescent="0.25">
      <c r="A23285" t="s">
        <v>32425</v>
      </c>
      <c r="B23285" t="s">
        <v>868</v>
      </c>
      <c r="C23285" t="s">
        <v>29628</v>
      </c>
      <c r="D23285" t="s">
        <v>28419</v>
      </c>
    </row>
    <row r="23286" spans="1:4" x14ac:dyDescent="0.25">
      <c r="A23286" t="s">
        <v>32426</v>
      </c>
      <c r="B23286" t="s">
        <v>868</v>
      </c>
      <c r="C23286" t="s">
        <v>29628</v>
      </c>
      <c r="D23286" t="s">
        <v>28419</v>
      </c>
    </row>
    <row r="23287" spans="1:4" x14ac:dyDescent="0.25">
      <c r="A23287" t="s">
        <v>32427</v>
      </c>
      <c r="B23287" t="s">
        <v>868</v>
      </c>
      <c r="C23287" t="s">
        <v>29628</v>
      </c>
      <c r="D23287" t="s">
        <v>28419</v>
      </c>
    </row>
    <row r="23288" spans="1:4" x14ac:dyDescent="0.25">
      <c r="A23288" t="s">
        <v>32428</v>
      </c>
      <c r="B23288" t="s">
        <v>868</v>
      </c>
      <c r="C23288" t="s">
        <v>29628</v>
      </c>
      <c r="D23288" t="s">
        <v>28419</v>
      </c>
    </row>
    <row r="23289" spans="1:4" x14ac:dyDescent="0.25">
      <c r="A23289" t="s">
        <v>32429</v>
      </c>
      <c r="B23289" t="s">
        <v>868</v>
      </c>
      <c r="C23289" t="s">
        <v>29628</v>
      </c>
      <c r="D23289" t="s">
        <v>28419</v>
      </c>
    </row>
    <row r="23290" spans="1:4" x14ac:dyDescent="0.25">
      <c r="A23290" t="s">
        <v>32430</v>
      </c>
      <c r="B23290" t="s">
        <v>868</v>
      </c>
      <c r="C23290" t="s">
        <v>29628</v>
      </c>
      <c r="D23290" t="s">
        <v>28419</v>
      </c>
    </row>
    <row r="23291" spans="1:4" x14ac:dyDescent="0.25">
      <c r="A23291" t="s">
        <v>32431</v>
      </c>
      <c r="B23291" t="s">
        <v>868</v>
      </c>
      <c r="C23291" t="s">
        <v>29628</v>
      </c>
      <c r="D23291" t="s">
        <v>28419</v>
      </c>
    </row>
    <row r="23292" spans="1:4" x14ac:dyDescent="0.25">
      <c r="A23292" t="s">
        <v>32432</v>
      </c>
      <c r="B23292" t="s">
        <v>868</v>
      </c>
      <c r="C23292" t="s">
        <v>29628</v>
      </c>
      <c r="D23292" t="s">
        <v>28419</v>
      </c>
    </row>
    <row r="23293" spans="1:4" x14ac:dyDescent="0.25">
      <c r="A23293" t="s">
        <v>32433</v>
      </c>
      <c r="B23293" t="s">
        <v>868</v>
      </c>
      <c r="C23293" t="s">
        <v>29628</v>
      </c>
      <c r="D23293" t="s">
        <v>28419</v>
      </c>
    </row>
    <row r="23294" spans="1:4" x14ac:dyDescent="0.25">
      <c r="A23294" t="s">
        <v>32434</v>
      </c>
      <c r="B23294" t="s">
        <v>868</v>
      </c>
      <c r="C23294" t="s">
        <v>29628</v>
      </c>
      <c r="D23294" t="s">
        <v>28419</v>
      </c>
    </row>
    <row r="23295" spans="1:4" x14ac:dyDescent="0.25">
      <c r="A23295" t="s">
        <v>32435</v>
      </c>
      <c r="B23295" t="s">
        <v>868</v>
      </c>
      <c r="C23295" t="s">
        <v>29628</v>
      </c>
      <c r="D23295" t="s">
        <v>28419</v>
      </c>
    </row>
    <row r="23296" spans="1:4" x14ac:dyDescent="0.25">
      <c r="A23296" t="s">
        <v>32436</v>
      </c>
      <c r="B23296" t="s">
        <v>868</v>
      </c>
      <c r="C23296" t="s">
        <v>29628</v>
      </c>
      <c r="D23296" t="s">
        <v>28419</v>
      </c>
    </row>
    <row r="23297" spans="1:4" x14ac:dyDescent="0.25">
      <c r="A23297" t="s">
        <v>32437</v>
      </c>
      <c r="B23297" t="s">
        <v>868</v>
      </c>
      <c r="C23297" t="s">
        <v>29628</v>
      </c>
      <c r="D23297" t="s">
        <v>28419</v>
      </c>
    </row>
    <row r="23298" spans="1:4" x14ac:dyDescent="0.25">
      <c r="A23298" t="s">
        <v>32438</v>
      </c>
      <c r="B23298" t="s">
        <v>868</v>
      </c>
      <c r="C23298" t="s">
        <v>29628</v>
      </c>
      <c r="D23298" t="s">
        <v>28419</v>
      </c>
    </row>
    <row r="23299" spans="1:4" x14ac:dyDescent="0.25">
      <c r="A23299" t="s">
        <v>32439</v>
      </c>
      <c r="B23299" t="s">
        <v>868</v>
      </c>
      <c r="C23299" t="s">
        <v>29628</v>
      </c>
      <c r="D23299" t="s">
        <v>28419</v>
      </c>
    </row>
    <row r="23300" spans="1:4" x14ac:dyDescent="0.25">
      <c r="A23300" t="s">
        <v>32440</v>
      </c>
      <c r="B23300" t="s">
        <v>868</v>
      </c>
      <c r="C23300" t="s">
        <v>29628</v>
      </c>
      <c r="D23300" t="s">
        <v>28419</v>
      </c>
    </row>
    <row r="23301" spans="1:4" x14ac:dyDescent="0.25">
      <c r="A23301" t="s">
        <v>32441</v>
      </c>
      <c r="B23301" t="s">
        <v>868</v>
      </c>
      <c r="C23301" t="s">
        <v>29628</v>
      </c>
      <c r="D23301" t="s">
        <v>28419</v>
      </c>
    </row>
    <row r="23302" spans="1:4" x14ac:dyDescent="0.25">
      <c r="A23302" t="s">
        <v>32442</v>
      </c>
      <c r="B23302" t="s">
        <v>868</v>
      </c>
      <c r="C23302" t="s">
        <v>29628</v>
      </c>
      <c r="D23302" t="s">
        <v>28419</v>
      </c>
    </row>
    <row r="23303" spans="1:4" x14ac:dyDescent="0.25">
      <c r="A23303" t="s">
        <v>32443</v>
      </c>
      <c r="B23303" t="s">
        <v>868</v>
      </c>
      <c r="C23303" t="s">
        <v>29628</v>
      </c>
      <c r="D23303" t="s">
        <v>28419</v>
      </c>
    </row>
    <row r="23304" spans="1:4" x14ac:dyDescent="0.25">
      <c r="A23304" t="s">
        <v>32444</v>
      </c>
      <c r="B23304" t="s">
        <v>868</v>
      </c>
      <c r="C23304" t="s">
        <v>29628</v>
      </c>
      <c r="D23304" t="s">
        <v>28419</v>
      </c>
    </row>
    <row r="23305" spans="1:4" x14ac:dyDescent="0.25">
      <c r="A23305" t="s">
        <v>32445</v>
      </c>
      <c r="B23305" t="s">
        <v>868</v>
      </c>
      <c r="C23305" t="s">
        <v>29628</v>
      </c>
      <c r="D23305" t="s">
        <v>28419</v>
      </c>
    </row>
    <row r="23306" spans="1:4" x14ac:dyDescent="0.25">
      <c r="A23306" t="s">
        <v>32446</v>
      </c>
      <c r="B23306" t="s">
        <v>868</v>
      </c>
      <c r="C23306" t="s">
        <v>29628</v>
      </c>
      <c r="D23306" t="s">
        <v>28419</v>
      </c>
    </row>
    <row r="23307" spans="1:4" x14ac:dyDescent="0.25">
      <c r="A23307" t="s">
        <v>32447</v>
      </c>
      <c r="B23307" t="s">
        <v>868</v>
      </c>
      <c r="C23307" t="s">
        <v>29628</v>
      </c>
      <c r="D23307" t="s">
        <v>28419</v>
      </c>
    </row>
    <row r="23308" spans="1:4" x14ac:dyDescent="0.25">
      <c r="A23308" t="s">
        <v>32448</v>
      </c>
      <c r="B23308" t="s">
        <v>868</v>
      </c>
      <c r="C23308" t="s">
        <v>29628</v>
      </c>
      <c r="D23308" t="s">
        <v>28419</v>
      </c>
    </row>
    <row r="23309" spans="1:4" x14ac:dyDescent="0.25">
      <c r="A23309" t="s">
        <v>32449</v>
      </c>
      <c r="B23309" t="s">
        <v>868</v>
      </c>
      <c r="C23309" t="s">
        <v>29628</v>
      </c>
      <c r="D23309" t="s">
        <v>28419</v>
      </c>
    </row>
    <row r="23310" spans="1:4" x14ac:dyDescent="0.25">
      <c r="A23310" t="s">
        <v>32450</v>
      </c>
      <c r="B23310" t="s">
        <v>868</v>
      </c>
      <c r="C23310" t="s">
        <v>29628</v>
      </c>
      <c r="D23310" t="s">
        <v>28419</v>
      </c>
    </row>
    <row r="23311" spans="1:4" x14ac:dyDescent="0.25">
      <c r="A23311" t="s">
        <v>32451</v>
      </c>
      <c r="B23311" t="s">
        <v>868</v>
      </c>
      <c r="C23311" t="s">
        <v>29628</v>
      </c>
      <c r="D23311" t="s">
        <v>28419</v>
      </c>
    </row>
    <row r="23312" spans="1:4" x14ac:dyDescent="0.25">
      <c r="A23312" t="s">
        <v>32452</v>
      </c>
      <c r="B23312" t="s">
        <v>868</v>
      </c>
      <c r="C23312" t="s">
        <v>29628</v>
      </c>
      <c r="D23312" t="s">
        <v>28419</v>
      </c>
    </row>
    <row r="23313" spans="1:4" x14ac:dyDescent="0.25">
      <c r="A23313" t="s">
        <v>32453</v>
      </c>
      <c r="B23313" t="s">
        <v>868</v>
      </c>
      <c r="C23313" t="s">
        <v>29628</v>
      </c>
      <c r="D23313" t="s">
        <v>28419</v>
      </c>
    </row>
    <row r="23314" spans="1:4" x14ac:dyDescent="0.25">
      <c r="A23314" t="s">
        <v>32454</v>
      </c>
      <c r="B23314" t="s">
        <v>868</v>
      </c>
      <c r="C23314" t="s">
        <v>29628</v>
      </c>
      <c r="D23314" t="s">
        <v>28419</v>
      </c>
    </row>
    <row r="23315" spans="1:4" x14ac:dyDescent="0.25">
      <c r="A23315" t="s">
        <v>32455</v>
      </c>
      <c r="B23315" t="s">
        <v>868</v>
      </c>
      <c r="C23315" t="s">
        <v>29628</v>
      </c>
      <c r="D23315" t="s">
        <v>28419</v>
      </c>
    </row>
    <row r="23316" spans="1:4" x14ac:dyDescent="0.25">
      <c r="A23316" t="s">
        <v>32456</v>
      </c>
      <c r="B23316" t="s">
        <v>868</v>
      </c>
      <c r="C23316" t="s">
        <v>29628</v>
      </c>
      <c r="D23316" t="s">
        <v>28419</v>
      </c>
    </row>
    <row r="23317" spans="1:4" x14ac:dyDescent="0.25">
      <c r="A23317" t="s">
        <v>32457</v>
      </c>
      <c r="B23317" t="s">
        <v>868</v>
      </c>
      <c r="C23317" t="s">
        <v>29628</v>
      </c>
      <c r="D23317" t="s">
        <v>28419</v>
      </c>
    </row>
    <row r="23318" spans="1:4" x14ac:dyDescent="0.25">
      <c r="A23318" t="s">
        <v>32458</v>
      </c>
      <c r="B23318" t="s">
        <v>868</v>
      </c>
      <c r="C23318" t="s">
        <v>29628</v>
      </c>
      <c r="D23318" t="s">
        <v>28419</v>
      </c>
    </row>
    <row r="23319" spans="1:4" x14ac:dyDescent="0.25">
      <c r="A23319" t="s">
        <v>32459</v>
      </c>
      <c r="B23319" t="s">
        <v>868</v>
      </c>
      <c r="C23319" t="s">
        <v>29628</v>
      </c>
      <c r="D23319" t="s">
        <v>28419</v>
      </c>
    </row>
    <row r="23320" spans="1:4" x14ac:dyDescent="0.25">
      <c r="A23320" t="s">
        <v>32460</v>
      </c>
      <c r="B23320" t="s">
        <v>868</v>
      </c>
      <c r="C23320" t="s">
        <v>29628</v>
      </c>
      <c r="D23320" t="s">
        <v>28419</v>
      </c>
    </row>
    <row r="23321" spans="1:4" x14ac:dyDescent="0.25">
      <c r="A23321" t="s">
        <v>32461</v>
      </c>
      <c r="B23321" t="s">
        <v>868</v>
      </c>
      <c r="C23321" t="s">
        <v>29628</v>
      </c>
      <c r="D23321" t="s">
        <v>28419</v>
      </c>
    </row>
    <row r="23322" spans="1:4" x14ac:dyDescent="0.25">
      <c r="A23322" t="s">
        <v>32462</v>
      </c>
      <c r="B23322" t="s">
        <v>868</v>
      </c>
      <c r="C23322" t="s">
        <v>29628</v>
      </c>
      <c r="D23322" t="s">
        <v>28419</v>
      </c>
    </row>
    <row r="23323" spans="1:4" x14ac:dyDescent="0.25">
      <c r="A23323" t="s">
        <v>32463</v>
      </c>
      <c r="B23323" t="s">
        <v>868</v>
      </c>
      <c r="C23323" t="s">
        <v>29628</v>
      </c>
      <c r="D23323" t="s">
        <v>28419</v>
      </c>
    </row>
    <row r="23324" spans="1:4" x14ac:dyDescent="0.25">
      <c r="A23324" t="s">
        <v>32464</v>
      </c>
      <c r="B23324" t="s">
        <v>868</v>
      </c>
      <c r="C23324" t="s">
        <v>29628</v>
      </c>
      <c r="D23324" t="s">
        <v>28419</v>
      </c>
    </row>
    <row r="23325" spans="1:4" x14ac:dyDescent="0.25">
      <c r="A23325" t="s">
        <v>32465</v>
      </c>
      <c r="B23325" t="s">
        <v>868</v>
      </c>
      <c r="C23325" t="s">
        <v>29628</v>
      </c>
      <c r="D23325" t="s">
        <v>28419</v>
      </c>
    </row>
    <row r="23326" spans="1:4" x14ac:dyDescent="0.25">
      <c r="A23326" t="s">
        <v>32466</v>
      </c>
      <c r="B23326" t="s">
        <v>868</v>
      </c>
      <c r="C23326" t="s">
        <v>29628</v>
      </c>
      <c r="D23326" t="s">
        <v>28419</v>
      </c>
    </row>
    <row r="23327" spans="1:4" x14ac:dyDescent="0.25">
      <c r="A23327" t="s">
        <v>32467</v>
      </c>
      <c r="B23327" t="s">
        <v>868</v>
      </c>
      <c r="C23327" t="s">
        <v>29628</v>
      </c>
      <c r="D23327" t="s">
        <v>28419</v>
      </c>
    </row>
    <row r="23328" spans="1:4" x14ac:dyDescent="0.25">
      <c r="A23328" t="s">
        <v>32468</v>
      </c>
      <c r="B23328" t="s">
        <v>868</v>
      </c>
      <c r="C23328" t="s">
        <v>29628</v>
      </c>
      <c r="D23328" t="s">
        <v>28419</v>
      </c>
    </row>
    <row r="23329" spans="1:4" x14ac:dyDescent="0.25">
      <c r="A23329" t="s">
        <v>32469</v>
      </c>
      <c r="B23329" t="s">
        <v>868</v>
      </c>
      <c r="C23329" t="s">
        <v>29628</v>
      </c>
      <c r="D23329" t="s">
        <v>28419</v>
      </c>
    </row>
    <row r="23330" spans="1:4" x14ac:dyDescent="0.25">
      <c r="A23330" t="s">
        <v>32470</v>
      </c>
      <c r="B23330" t="s">
        <v>868</v>
      </c>
      <c r="C23330" t="s">
        <v>29628</v>
      </c>
      <c r="D23330" t="s">
        <v>28419</v>
      </c>
    </row>
    <row r="23331" spans="1:4" x14ac:dyDescent="0.25">
      <c r="A23331" t="s">
        <v>32471</v>
      </c>
      <c r="B23331" t="s">
        <v>868</v>
      </c>
      <c r="C23331" t="s">
        <v>29628</v>
      </c>
      <c r="D23331" t="s">
        <v>28419</v>
      </c>
    </row>
    <row r="23332" spans="1:4" x14ac:dyDescent="0.25">
      <c r="A23332" t="s">
        <v>32472</v>
      </c>
      <c r="B23332" t="s">
        <v>868</v>
      </c>
      <c r="C23332" t="s">
        <v>29628</v>
      </c>
      <c r="D23332" t="s">
        <v>28419</v>
      </c>
    </row>
    <row r="23333" spans="1:4" x14ac:dyDescent="0.25">
      <c r="A23333" t="s">
        <v>32473</v>
      </c>
      <c r="B23333" t="s">
        <v>868</v>
      </c>
      <c r="C23333" t="s">
        <v>29628</v>
      </c>
      <c r="D23333" t="s">
        <v>28419</v>
      </c>
    </row>
    <row r="23334" spans="1:4" x14ac:dyDescent="0.25">
      <c r="A23334" t="s">
        <v>32474</v>
      </c>
      <c r="B23334" t="s">
        <v>868</v>
      </c>
      <c r="C23334" t="s">
        <v>29628</v>
      </c>
      <c r="D23334" t="s">
        <v>28419</v>
      </c>
    </row>
    <row r="23335" spans="1:4" x14ac:dyDescent="0.25">
      <c r="A23335" t="s">
        <v>32475</v>
      </c>
      <c r="B23335" t="s">
        <v>868</v>
      </c>
      <c r="C23335" t="s">
        <v>29628</v>
      </c>
      <c r="D23335" t="s">
        <v>28419</v>
      </c>
    </row>
    <row r="23336" spans="1:4" x14ac:dyDescent="0.25">
      <c r="A23336" t="s">
        <v>32476</v>
      </c>
      <c r="B23336" t="s">
        <v>868</v>
      </c>
      <c r="C23336" t="s">
        <v>29628</v>
      </c>
      <c r="D23336" t="s">
        <v>28419</v>
      </c>
    </row>
    <row r="23337" spans="1:4" x14ac:dyDescent="0.25">
      <c r="A23337" t="s">
        <v>32477</v>
      </c>
      <c r="B23337" t="s">
        <v>868</v>
      </c>
      <c r="C23337" t="s">
        <v>29628</v>
      </c>
      <c r="D23337" t="s">
        <v>28419</v>
      </c>
    </row>
    <row r="23338" spans="1:4" x14ac:dyDescent="0.25">
      <c r="A23338" t="s">
        <v>32478</v>
      </c>
      <c r="B23338" t="s">
        <v>868</v>
      </c>
      <c r="C23338" t="s">
        <v>29628</v>
      </c>
      <c r="D23338" t="s">
        <v>28419</v>
      </c>
    </row>
    <row r="23339" spans="1:4" x14ac:dyDescent="0.25">
      <c r="A23339" t="s">
        <v>32479</v>
      </c>
      <c r="B23339" t="s">
        <v>868</v>
      </c>
      <c r="C23339" t="s">
        <v>29628</v>
      </c>
      <c r="D23339" t="s">
        <v>28419</v>
      </c>
    </row>
    <row r="23340" spans="1:4" x14ac:dyDescent="0.25">
      <c r="A23340" t="s">
        <v>32480</v>
      </c>
      <c r="B23340" t="s">
        <v>868</v>
      </c>
      <c r="C23340" t="s">
        <v>29628</v>
      </c>
      <c r="D23340" t="s">
        <v>28419</v>
      </c>
    </row>
    <row r="23341" spans="1:4" x14ac:dyDescent="0.25">
      <c r="A23341" t="s">
        <v>32481</v>
      </c>
      <c r="B23341" t="s">
        <v>868</v>
      </c>
      <c r="C23341" t="s">
        <v>29628</v>
      </c>
      <c r="D23341" t="s">
        <v>28419</v>
      </c>
    </row>
    <row r="23342" spans="1:4" x14ac:dyDescent="0.25">
      <c r="A23342" t="s">
        <v>32482</v>
      </c>
      <c r="B23342" t="s">
        <v>868</v>
      </c>
      <c r="C23342" t="s">
        <v>29628</v>
      </c>
      <c r="D23342" t="s">
        <v>28419</v>
      </c>
    </row>
    <row r="23343" spans="1:4" x14ac:dyDescent="0.25">
      <c r="A23343" t="s">
        <v>32483</v>
      </c>
      <c r="B23343" t="s">
        <v>868</v>
      </c>
      <c r="C23343" t="s">
        <v>29628</v>
      </c>
      <c r="D23343" t="s">
        <v>28419</v>
      </c>
    </row>
    <row r="23344" spans="1:4" x14ac:dyDescent="0.25">
      <c r="A23344" t="s">
        <v>32484</v>
      </c>
      <c r="B23344" t="s">
        <v>868</v>
      </c>
      <c r="C23344" t="s">
        <v>29628</v>
      </c>
      <c r="D23344" t="s">
        <v>28419</v>
      </c>
    </row>
    <row r="23345" spans="1:4" x14ac:dyDescent="0.25">
      <c r="A23345" t="s">
        <v>32485</v>
      </c>
      <c r="B23345" t="s">
        <v>868</v>
      </c>
      <c r="C23345" t="s">
        <v>29628</v>
      </c>
      <c r="D23345" t="s">
        <v>28419</v>
      </c>
    </row>
    <row r="23346" spans="1:4" x14ac:dyDescent="0.25">
      <c r="A23346" t="s">
        <v>32486</v>
      </c>
      <c r="B23346" t="s">
        <v>868</v>
      </c>
      <c r="C23346" t="s">
        <v>29628</v>
      </c>
      <c r="D23346" t="s">
        <v>28419</v>
      </c>
    </row>
    <row r="23347" spans="1:4" x14ac:dyDescent="0.25">
      <c r="A23347" t="s">
        <v>32487</v>
      </c>
      <c r="B23347" t="s">
        <v>868</v>
      </c>
      <c r="C23347" t="s">
        <v>29628</v>
      </c>
      <c r="D23347" t="s">
        <v>28419</v>
      </c>
    </row>
    <row r="23348" spans="1:4" x14ac:dyDescent="0.25">
      <c r="A23348" t="s">
        <v>32488</v>
      </c>
      <c r="B23348" t="s">
        <v>868</v>
      </c>
      <c r="C23348" t="s">
        <v>29628</v>
      </c>
      <c r="D23348" t="s">
        <v>28419</v>
      </c>
    </row>
    <row r="23349" spans="1:4" x14ac:dyDescent="0.25">
      <c r="A23349" t="s">
        <v>32489</v>
      </c>
      <c r="B23349" t="s">
        <v>868</v>
      </c>
      <c r="C23349" t="s">
        <v>29628</v>
      </c>
      <c r="D23349" t="s">
        <v>28419</v>
      </c>
    </row>
    <row r="23350" spans="1:4" x14ac:dyDescent="0.25">
      <c r="A23350" t="s">
        <v>32490</v>
      </c>
      <c r="B23350" t="s">
        <v>868</v>
      </c>
      <c r="C23350" t="s">
        <v>29628</v>
      </c>
      <c r="D23350" t="s">
        <v>28419</v>
      </c>
    </row>
    <row r="23351" spans="1:4" x14ac:dyDescent="0.25">
      <c r="A23351" t="s">
        <v>32491</v>
      </c>
      <c r="B23351" t="s">
        <v>868</v>
      </c>
      <c r="C23351" t="s">
        <v>29628</v>
      </c>
      <c r="D23351" t="s">
        <v>28419</v>
      </c>
    </row>
    <row r="23352" spans="1:4" x14ac:dyDescent="0.25">
      <c r="A23352" t="s">
        <v>32492</v>
      </c>
      <c r="B23352" t="s">
        <v>868</v>
      </c>
      <c r="C23352" t="s">
        <v>29628</v>
      </c>
      <c r="D23352" t="s">
        <v>28419</v>
      </c>
    </row>
    <row r="23353" spans="1:4" x14ac:dyDescent="0.25">
      <c r="A23353" t="s">
        <v>32493</v>
      </c>
      <c r="B23353" t="s">
        <v>868</v>
      </c>
      <c r="C23353" t="s">
        <v>29628</v>
      </c>
      <c r="D23353" t="s">
        <v>28419</v>
      </c>
    </row>
    <row r="23354" spans="1:4" x14ac:dyDescent="0.25">
      <c r="A23354" t="s">
        <v>32494</v>
      </c>
      <c r="B23354" t="s">
        <v>868</v>
      </c>
      <c r="C23354" t="s">
        <v>29628</v>
      </c>
      <c r="D23354" t="s">
        <v>28419</v>
      </c>
    </row>
    <row r="23355" spans="1:4" x14ac:dyDescent="0.25">
      <c r="A23355" t="s">
        <v>32495</v>
      </c>
      <c r="B23355" t="s">
        <v>868</v>
      </c>
      <c r="C23355" t="s">
        <v>29628</v>
      </c>
      <c r="D23355" t="s">
        <v>28419</v>
      </c>
    </row>
    <row r="23356" spans="1:4" x14ac:dyDescent="0.25">
      <c r="A23356" t="s">
        <v>32496</v>
      </c>
      <c r="B23356" t="s">
        <v>868</v>
      </c>
      <c r="C23356" t="s">
        <v>29628</v>
      </c>
      <c r="D23356" t="s">
        <v>28419</v>
      </c>
    </row>
    <row r="23357" spans="1:4" x14ac:dyDescent="0.25">
      <c r="A23357" t="s">
        <v>32497</v>
      </c>
      <c r="B23357" t="s">
        <v>868</v>
      </c>
      <c r="C23357" t="s">
        <v>29628</v>
      </c>
      <c r="D23357" t="s">
        <v>28419</v>
      </c>
    </row>
    <row r="23358" spans="1:4" x14ac:dyDescent="0.25">
      <c r="A23358" t="s">
        <v>32498</v>
      </c>
      <c r="B23358" t="s">
        <v>868</v>
      </c>
      <c r="C23358" t="s">
        <v>29628</v>
      </c>
      <c r="D23358" t="s">
        <v>28419</v>
      </c>
    </row>
    <row r="23359" spans="1:4" x14ac:dyDescent="0.25">
      <c r="A23359" t="s">
        <v>32499</v>
      </c>
      <c r="B23359" t="s">
        <v>868</v>
      </c>
      <c r="C23359" t="s">
        <v>29628</v>
      </c>
      <c r="D23359" t="s">
        <v>28419</v>
      </c>
    </row>
    <row r="23360" spans="1:4" x14ac:dyDescent="0.25">
      <c r="A23360" t="s">
        <v>32500</v>
      </c>
      <c r="B23360" t="s">
        <v>868</v>
      </c>
      <c r="C23360" t="s">
        <v>29628</v>
      </c>
      <c r="D23360" t="s">
        <v>28419</v>
      </c>
    </row>
    <row r="23361" spans="1:4" x14ac:dyDescent="0.25">
      <c r="A23361" t="s">
        <v>32501</v>
      </c>
      <c r="B23361" t="s">
        <v>868</v>
      </c>
      <c r="C23361" t="s">
        <v>29628</v>
      </c>
      <c r="D23361" t="s">
        <v>28419</v>
      </c>
    </row>
    <row r="23362" spans="1:4" x14ac:dyDescent="0.25">
      <c r="A23362" t="s">
        <v>32502</v>
      </c>
      <c r="B23362" t="s">
        <v>868</v>
      </c>
      <c r="C23362" t="s">
        <v>29628</v>
      </c>
      <c r="D23362" t="s">
        <v>28419</v>
      </c>
    </row>
    <row r="23363" spans="1:4" x14ac:dyDescent="0.25">
      <c r="A23363" t="s">
        <v>32503</v>
      </c>
      <c r="B23363" t="s">
        <v>868</v>
      </c>
      <c r="C23363" t="s">
        <v>29628</v>
      </c>
      <c r="D23363" t="s">
        <v>28419</v>
      </c>
    </row>
    <row r="23364" spans="1:4" x14ac:dyDescent="0.25">
      <c r="A23364" t="s">
        <v>32504</v>
      </c>
      <c r="B23364" t="s">
        <v>868</v>
      </c>
      <c r="C23364" t="s">
        <v>29628</v>
      </c>
      <c r="D23364" t="s">
        <v>28419</v>
      </c>
    </row>
    <row r="23365" spans="1:4" x14ac:dyDescent="0.25">
      <c r="A23365" t="s">
        <v>32505</v>
      </c>
      <c r="B23365" t="s">
        <v>868</v>
      </c>
      <c r="C23365" t="s">
        <v>29628</v>
      </c>
      <c r="D23365" t="s">
        <v>28419</v>
      </c>
    </row>
    <row r="23366" spans="1:4" x14ac:dyDescent="0.25">
      <c r="A23366" t="s">
        <v>32506</v>
      </c>
      <c r="B23366" t="s">
        <v>868</v>
      </c>
      <c r="C23366" t="s">
        <v>29628</v>
      </c>
      <c r="D23366" t="s">
        <v>28419</v>
      </c>
    </row>
    <row r="23367" spans="1:4" x14ac:dyDescent="0.25">
      <c r="A23367" t="s">
        <v>32507</v>
      </c>
      <c r="B23367" t="s">
        <v>868</v>
      </c>
      <c r="C23367" t="s">
        <v>29628</v>
      </c>
      <c r="D23367" t="s">
        <v>28419</v>
      </c>
    </row>
    <row r="23368" spans="1:4" x14ac:dyDescent="0.25">
      <c r="A23368" t="s">
        <v>32508</v>
      </c>
      <c r="B23368" t="s">
        <v>868</v>
      </c>
      <c r="C23368" t="s">
        <v>29628</v>
      </c>
      <c r="D23368" t="s">
        <v>28419</v>
      </c>
    </row>
    <row r="23369" spans="1:4" x14ac:dyDescent="0.25">
      <c r="A23369" t="s">
        <v>32509</v>
      </c>
      <c r="B23369" t="s">
        <v>868</v>
      </c>
      <c r="C23369" t="s">
        <v>29628</v>
      </c>
      <c r="D23369" t="s">
        <v>28419</v>
      </c>
    </row>
    <row r="23370" spans="1:4" x14ac:dyDescent="0.25">
      <c r="A23370" t="s">
        <v>32510</v>
      </c>
      <c r="B23370" t="s">
        <v>868</v>
      </c>
      <c r="C23370" t="s">
        <v>29628</v>
      </c>
      <c r="D23370" t="s">
        <v>28419</v>
      </c>
    </row>
    <row r="23371" spans="1:4" x14ac:dyDescent="0.25">
      <c r="A23371" t="s">
        <v>32511</v>
      </c>
      <c r="B23371" t="s">
        <v>868</v>
      </c>
      <c r="C23371" t="s">
        <v>29628</v>
      </c>
      <c r="D23371" t="s">
        <v>28419</v>
      </c>
    </row>
    <row r="23372" spans="1:4" x14ac:dyDescent="0.25">
      <c r="A23372" t="s">
        <v>32512</v>
      </c>
      <c r="B23372" t="s">
        <v>868</v>
      </c>
      <c r="C23372" t="s">
        <v>29628</v>
      </c>
      <c r="D23372" t="s">
        <v>28419</v>
      </c>
    </row>
    <row r="23373" spans="1:4" x14ac:dyDescent="0.25">
      <c r="A23373" t="s">
        <v>32513</v>
      </c>
      <c r="B23373" t="s">
        <v>868</v>
      </c>
      <c r="C23373" t="s">
        <v>29628</v>
      </c>
      <c r="D23373" t="s">
        <v>28419</v>
      </c>
    </row>
    <row r="23374" spans="1:4" x14ac:dyDescent="0.25">
      <c r="A23374" t="s">
        <v>32514</v>
      </c>
      <c r="B23374" t="s">
        <v>868</v>
      </c>
      <c r="C23374" t="s">
        <v>29628</v>
      </c>
      <c r="D23374" t="s">
        <v>28419</v>
      </c>
    </row>
    <row r="23375" spans="1:4" x14ac:dyDescent="0.25">
      <c r="A23375" t="s">
        <v>32515</v>
      </c>
      <c r="B23375" t="s">
        <v>868</v>
      </c>
      <c r="C23375" t="s">
        <v>29628</v>
      </c>
      <c r="D23375" t="s">
        <v>28419</v>
      </c>
    </row>
    <row r="23376" spans="1:4" x14ac:dyDescent="0.25">
      <c r="A23376" t="s">
        <v>32516</v>
      </c>
      <c r="B23376" t="s">
        <v>868</v>
      </c>
      <c r="C23376" t="s">
        <v>29628</v>
      </c>
      <c r="D23376" t="s">
        <v>28419</v>
      </c>
    </row>
    <row r="23377" spans="1:4" x14ac:dyDescent="0.25">
      <c r="A23377" t="s">
        <v>32517</v>
      </c>
      <c r="B23377" t="s">
        <v>868</v>
      </c>
      <c r="C23377" t="s">
        <v>29628</v>
      </c>
      <c r="D23377" t="s">
        <v>28419</v>
      </c>
    </row>
    <row r="23378" spans="1:4" x14ac:dyDescent="0.25">
      <c r="A23378" t="s">
        <v>32518</v>
      </c>
      <c r="B23378" t="s">
        <v>868</v>
      </c>
      <c r="C23378" t="s">
        <v>29628</v>
      </c>
      <c r="D23378" t="s">
        <v>28419</v>
      </c>
    </row>
    <row r="23379" spans="1:4" x14ac:dyDescent="0.25">
      <c r="A23379" t="s">
        <v>32519</v>
      </c>
      <c r="B23379" t="s">
        <v>868</v>
      </c>
      <c r="C23379" t="s">
        <v>29628</v>
      </c>
      <c r="D23379" t="s">
        <v>28419</v>
      </c>
    </row>
    <row r="23380" spans="1:4" x14ac:dyDescent="0.25">
      <c r="A23380" t="s">
        <v>32520</v>
      </c>
      <c r="B23380" t="s">
        <v>868</v>
      </c>
      <c r="C23380" t="s">
        <v>29628</v>
      </c>
      <c r="D23380" t="s">
        <v>28419</v>
      </c>
    </row>
    <row r="23381" spans="1:4" x14ac:dyDescent="0.25">
      <c r="A23381" t="s">
        <v>32521</v>
      </c>
      <c r="B23381" t="s">
        <v>868</v>
      </c>
      <c r="C23381" t="s">
        <v>29628</v>
      </c>
      <c r="D23381" t="s">
        <v>28419</v>
      </c>
    </row>
    <row r="23382" spans="1:4" x14ac:dyDescent="0.25">
      <c r="A23382" t="s">
        <v>32522</v>
      </c>
      <c r="B23382" t="s">
        <v>868</v>
      </c>
      <c r="C23382" t="s">
        <v>29628</v>
      </c>
      <c r="D23382" t="s">
        <v>28419</v>
      </c>
    </row>
    <row r="23383" spans="1:4" x14ac:dyDescent="0.25">
      <c r="A23383" t="s">
        <v>32523</v>
      </c>
      <c r="B23383" t="s">
        <v>868</v>
      </c>
      <c r="C23383" t="s">
        <v>29628</v>
      </c>
      <c r="D23383" t="s">
        <v>28419</v>
      </c>
    </row>
    <row r="23384" spans="1:4" x14ac:dyDescent="0.25">
      <c r="A23384" t="s">
        <v>32524</v>
      </c>
      <c r="B23384" t="s">
        <v>868</v>
      </c>
      <c r="C23384" t="s">
        <v>29628</v>
      </c>
      <c r="D23384" t="s">
        <v>28419</v>
      </c>
    </row>
    <row r="23385" spans="1:4" x14ac:dyDescent="0.25">
      <c r="A23385" t="s">
        <v>32525</v>
      </c>
      <c r="B23385" t="s">
        <v>868</v>
      </c>
      <c r="C23385" t="s">
        <v>29628</v>
      </c>
      <c r="D23385" t="s">
        <v>28419</v>
      </c>
    </row>
    <row r="23386" spans="1:4" x14ac:dyDescent="0.25">
      <c r="A23386" t="s">
        <v>32526</v>
      </c>
      <c r="B23386" t="s">
        <v>868</v>
      </c>
      <c r="C23386" t="s">
        <v>29628</v>
      </c>
      <c r="D23386" t="s">
        <v>28419</v>
      </c>
    </row>
    <row r="23387" spans="1:4" x14ac:dyDescent="0.25">
      <c r="A23387" t="s">
        <v>32527</v>
      </c>
      <c r="B23387" t="s">
        <v>868</v>
      </c>
      <c r="C23387" t="s">
        <v>29628</v>
      </c>
      <c r="D23387" t="s">
        <v>28419</v>
      </c>
    </row>
    <row r="23388" spans="1:4" x14ac:dyDescent="0.25">
      <c r="A23388" t="s">
        <v>32528</v>
      </c>
      <c r="B23388" t="s">
        <v>868</v>
      </c>
      <c r="C23388" t="s">
        <v>29628</v>
      </c>
      <c r="D23388" t="s">
        <v>28419</v>
      </c>
    </row>
    <row r="23389" spans="1:4" x14ac:dyDescent="0.25">
      <c r="A23389" t="s">
        <v>32529</v>
      </c>
      <c r="B23389" t="s">
        <v>868</v>
      </c>
      <c r="C23389" t="s">
        <v>29628</v>
      </c>
      <c r="D23389" t="s">
        <v>28419</v>
      </c>
    </row>
    <row r="23390" spans="1:4" x14ac:dyDescent="0.25">
      <c r="A23390" t="s">
        <v>32530</v>
      </c>
      <c r="B23390" t="s">
        <v>868</v>
      </c>
      <c r="C23390" t="s">
        <v>29628</v>
      </c>
      <c r="D23390" t="s">
        <v>28419</v>
      </c>
    </row>
    <row r="23391" spans="1:4" x14ac:dyDescent="0.25">
      <c r="A23391" t="s">
        <v>32531</v>
      </c>
      <c r="B23391" t="s">
        <v>868</v>
      </c>
      <c r="C23391" t="s">
        <v>29628</v>
      </c>
      <c r="D23391" t="s">
        <v>28419</v>
      </c>
    </row>
    <row r="23392" spans="1:4" x14ac:dyDescent="0.25">
      <c r="A23392" t="s">
        <v>32532</v>
      </c>
      <c r="B23392" t="s">
        <v>868</v>
      </c>
      <c r="C23392" t="s">
        <v>29628</v>
      </c>
      <c r="D23392" t="s">
        <v>28419</v>
      </c>
    </row>
    <row r="23393" spans="1:4" x14ac:dyDescent="0.25">
      <c r="A23393" t="s">
        <v>32533</v>
      </c>
      <c r="B23393" t="s">
        <v>868</v>
      </c>
      <c r="C23393" t="s">
        <v>29628</v>
      </c>
      <c r="D23393" t="s">
        <v>28419</v>
      </c>
    </row>
    <row r="23394" spans="1:4" x14ac:dyDescent="0.25">
      <c r="A23394" t="s">
        <v>32534</v>
      </c>
      <c r="B23394" t="s">
        <v>868</v>
      </c>
      <c r="C23394" t="s">
        <v>29628</v>
      </c>
      <c r="D23394" t="s">
        <v>28419</v>
      </c>
    </row>
    <row r="23395" spans="1:4" x14ac:dyDescent="0.25">
      <c r="A23395" t="s">
        <v>32535</v>
      </c>
      <c r="B23395" t="s">
        <v>868</v>
      </c>
      <c r="C23395" t="s">
        <v>29628</v>
      </c>
      <c r="D23395" t="s">
        <v>28419</v>
      </c>
    </row>
    <row r="23396" spans="1:4" x14ac:dyDescent="0.25">
      <c r="A23396" t="s">
        <v>32536</v>
      </c>
      <c r="B23396" t="s">
        <v>868</v>
      </c>
      <c r="C23396" t="s">
        <v>29628</v>
      </c>
      <c r="D23396" t="s">
        <v>28419</v>
      </c>
    </row>
    <row r="23397" spans="1:4" x14ac:dyDescent="0.25">
      <c r="A23397" t="s">
        <v>32537</v>
      </c>
      <c r="B23397" t="s">
        <v>868</v>
      </c>
      <c r="C23397" t="s">
        <v>29628</v>
      </c>
      <c r="D23397" t="s">
        <v>28419</v>
      </c>
    </row>
    <row r="23398" spans="1:4" x14ac:dyDescent="0.25">
      <c r="A23398" t="s">
        <v>32538</v>
      </c>
      <c r="B23398" t="s">
        <v>868</v>
      </c>
      <c r="C23398" t="s">
        <v>29628</v>
      </c>
      <c r="D23398" t="s">
        <v>28419</v>
      </c>
    </row>
    <row r="23399" spans="1:4" x14ac:dyDescent="0.25">
      <c r="A23399" t="s">
        <v>32539</v>
      </c>
      <c r="B23399" t="s">
        <v>868</v>
      </c>
      <c r="C23399" t="s">
        <v>29628</v>
      </c>
      <c r="D23399" t="s">
        <v>28419</v>
      </c>
    </row>
    <row r="23400" spans="1:4" x14ac:dyDescent="0.25">
      <c r="A23400" t="s">
        <v>32540</v>
      </c>
      <c r="B23400" t="s">
        <v>868</v>
      </c>
      <c r="C23400" t="s">
        <v>29628</v>
      </c>
      <c r="D23400" t="s">
        <v>28419</v>
      </c>
    </row>
    <row r="23401" spans="1:4" x14ac:dyDescent="0.25">
      <c r="A23401" t="s">
        <v>32541</v>
      </c>
      <c r="B23401" t="s">
        <v>868</v>
      </c>
      <c r="C23401" t="s">
        <v>29628</v>
      </c>
      <c r="D23401" t="s">
        <v>28419</v>
      </c>
    </row>
    <row r="23402" spans="1:4" x14ac:dyDescent="0.25">
      <c r="A23402" t="s">
        <v>32542</v>
      </c>
      <c r="B23402" t="s">
        <v>868</v>
      </c>
      <c r="C23402" t="s">
        <v>29628</v>
      </c>
      <c r="D23402" t="s">
        <v>28419</v>
      </c>
    </row>
    <row r="23403" spans="1:4" x14ac:dyDescent="0.25">
      <c r="A23403" t="s">
        <v>32543</v>
      </c>
      <c r="B23403" t="s">
        <v>868</v>
      </c>
      <c r="C23403" t="s">
        <v>29628</v>
      </c>
      <c r="D23403" t="s">
        <v>28419</v>
      </c>
    </row>
    <row r="23404" spans="1:4" x14ac:dyDescent="0.25">
      <c r="A23404" t="s">
        <v>32544</v>
      </c>
      <c r="B23404" t="s">
        <v>868</v>
      </c>
      <c r="C23404" t="s">
        <v>29628</v>
      </c>
      <c r="D23404" t="s">
        <v>28419</v>
      </c>
    </row>
    <row r="23405" spans="1:4" x14ac:dyDescent="0.25">
      <c r="A23405" t="s">
        <v>32545</v>
      </c>
      <c r="B23405" t="s">
        <v>868</v>
      </c>
      <c r="C23405" t="s">
        <v>29628</v>
      </c>
      <c r="D23405" t="s">
        <v>28419</v>
      </c>
    </row>
    <row r="23406" spans="1:4" x14ac:dyDescent="0.25">
      <c r="A23406" t="s">
        <v>32546</v>
      </c>
      <c r="B23406" t="s">
        <v>868</v>
      </c>
      <c r="C23406" t="s">
        <v>29628</v>
      </c>
      <c r="D23406" t="s">
        <v>28419</v>
      </c>
    </row>
    <row r="23407" spans="1:4" x14ac:dyDescent="0.25">
      <c r="A23407" t="s">
        <v>32547</v>
      </c>
      <c r="B23407" t="s">
        <v>868</v>
      </c>
      <c r="C23407" t="s">
        <v>29628</v>
      </c>
      <c r="D23407" t="s">
        <v>28419</v>
      </c>
    </row>
    <row r="23408" spans="1:4" x14ac:dyDescent="0.25">
      <c r="A23408" t="s">
        <v>32548</v>
      </c>
      <c r="B23408" t="s">
        <v>868</v>
      </c>
      <c r="C23408" t="s">
        <v>29628</v>
      </c>
      <c r="D23408" t="s">
        <v>28419</v>
      </c>
    </row>
    <row r="23409" spans="1:4" x14ac:dyDescent="0.25">
      <c r="A23409" t="s">
        <v>32549</v>
      </c>
      <c r="B23409" t="s">
        <v>868</v>
      </c>
      <c r="C23409" t="s">
        <v>29628</v>
      </c>
      <c r="D23409" t="s">
        <v>28419</v>
      </c>
    </row>
    <row r="23410" spans="1:4" x14ac:dyDescent="0.25">
      <c r="A23410" t="s">
        <v>32550</v>
      </c>
      <c r="B23410" t="s">
        <v>868</v>
      </c>
      <c r="C23410" t="s">
        <v>29628</v>
      </c>
      <c r="D23410" t="s">
        <v>28419</v>
      </c>
    </row>
    <row r="23411" spans="1:4" x14ac:dyDescent="0.25">
      <c r="A23411" t="s">
        <v>32551</v>
      </c>
      <c r="B23411" t="s">
        <v>868</v>
      </c>
      <c r="C23411" t="s">
        <v>29628</v>
      </c>
      <c r="D23411" t="s">
        <v>28419</v>
      </c>
    </row>
    <row r="23412" spans="1:4" x14ac:dyDescent="0.25">
      <c r="A23412" t="s">
        <v>32552</v>
      </c>
      <c r="B23412" t="s">
        <v>868</v>
      </c>
      <c r="C23412" t="s">
        <v>29628</v>
      </c>
      <c r="D23412" t="s">
        <v>28419</v>
      </c>
    </row>
    <row r="23413" spans="1:4" x14ac:dyDescent="0.25">
      <c r="A23413" t="s">
        <v>32553</v>
      </c>
      <c r="B23413" t="s">
        <v>868</v>
      </c>
      <c r="C23413" t="s">
        <v>29628</v>
      </c>
      <c r="D23413" t="s">
        <v>28419</v>
      </c>
    </row>
    <row r="23414" spans="1:4" x14ac:dyDescent="0.25">
      <c r="A23414" t="s">
        <v>32554</v>
      </c>
      <c r="B23414" t="s">
        <v>868</v>
      </c>
      <c r="C23414" t="s">
        <v>29628</v>
      </c>
      <c r="D23414" t="s">
        <v>28419</v>
      </c>
    </row>
    <row r="23415" spans="1:4" x14ac:dyDescent="0.25">
      <c r="A23415" t="s">
        <v>32555</v>
      </c>
      <c r="B23415" t="s">
        <v>868</v>
      </c>
      <c r="C23415" t="s">
        <v>29628</v>
      </c>
      <c r="D23415" t="s">
        <v>28419</v>
      </c>
    </row>
    <row r="23416" spans="1:4" x14ac:dyDescent="0.25">
      <c r="A23416" t="s">
        <v>32556</v>
      </c>
      <c r="B23416" t="s">
        <v>868</v>
      </c>
      <c r="C23416" t="s">
        <v>29628</v>
      </c>
      <c r="D23416" t="s">
        <v>28419</v>
      </c>
    </row>
    <row r="23417" spans="1:4" x14ac:dyDescent="0.25">
      <c r="A23417" t="s">
        <v>32557</v>
      </c>
      <c r="B23417" t="s">
        <v>868</v>
      </c>
      <c r="C23417" t="s">
        <v>29628</v>
      </c>
      <c r="D23417" t="s">
        <v>28419</v>
      </c>
    </row>
    <row r="23418" spans="1:4" x14ac:dyDescent="0.25">
      <c r="A23418" t="s">
        <v>32558</v>
      </c>
      <c r="B23418" t="s">
        <v>868</v>
      </c>
      <c r="C23418" t="s">
        <v>29628</v>
      </c>
      <c r="D23418" t="s">
        <v>28419</v>
      </c>
    </row>
    <row r="23419" spans="1:4" x14ac:dyDescent="0.25">
      <c r="A23419" t="s">
        <v>32559</v>
      </c>
      <c r="B23419" t="s">
        <v>868</v>
      </c>
      <c r="C23419" t="s">
        <v>29628</v>
      </c>
      <c r="D23419" t="s">
        <v>28419</v>
      </c>
    </row>
    <row r="23420" spans="1:4" x14ac:dyDescent="0.25">
      <c r="A23420" t="s">
        <v>32560</v>
      </c>
      <c r="B23420" t="s">
        <v>868</v>
      </c>
      <c r="C23420" t="s">
        <v>29628</v>
      </c>
      <c r="D23420" t="s">
        <v>28419</v>
      </c>
    </row>
    <row r="23421" spans="1:4" x14ac:dyDescent="0.25">
      <c r="A23421" t="s">
        <v>32561</v>
      </c>
      <c r="B23421" t="s">
        <v>868</v>
      </c>
      <c r="C23421" t="s">
        <v>29628</v>
      </c>
      <c r="D23421" t="s">
        <v>28419</v>
      </c>
    </row>
    <row r="23422" spans="1:4" x14ac:dyDescent="0.25">
      <c r="A23422" t="s">
        <v>32562</v>
      </c>
      <c r="B23422" t="s">
        <v>868</v>
      </c>
      <c r="C23422" t="s">
        <v>29628</v>
      </c>
      <c r="D23422" t="s">
        <v>28419</v>
      </c>
    </row>
    <row r="23423" spans="1:4" x14ac:dyDescent="0.25">
      <c r="A23423" t="s">
        <v>32563</v>
      </c>
      <c r="B23423" t="s">
        <v>868</v>
      </c>
      <c r="C23423" t="s">
        <v>29628</v>
      </c>
      <c r="D23423" t="s">
        <v>28419</v>
      </c>
    </row>
    <row r="23424" spans="1:4" x14ac:dyDescent="0.25">
      <c r="A23424" t="s">
        <v>32564</v>
      </c>
      <c r="B23424" t="s">
        <v>868</v>
      </c>
      <c r="C23424" t="s">
        <v>29628</v>
      </c>
      <c r="D23424" t="s">
        <v>28419</v>
      </c>
    </row>
    <row r="23425" spans="1:4" x14ac:dyDescent="0.25">
      <c r="A23425" t="s">
        <v>32565</v>
      </c>
      <c r="B23425" t="s">
        <v>868</v>
      </c>
      <c r="C23425" t="s">
        <v>29628</v>
      </c>
      <c r="D23425" t="s">
        <v>28419</v>
      </c>
    </row>
    <row r="23426" spans="1:4" x14ac:dyDescent="0.25">
      <c r="A23426" t="s">
        <v>32566</v>
      </c>
      <c r="B23426" t="s">
        <v>868</v>
      </c>
      <c r="C23426" t="s">
        <v>29628</v>
      </c>
      <c r="D23426" t="s">
        <v>28419</v>
      </c>
    </row>
    <row r="23427" spans="1:4" x14ac:dyDescent="0.25">
      <c r="A23427" t="s">
        <v>32567</v>
      </c>
      <c r="B23427" t="s">
        <v>868</v>
      </c>
      <c r="C23427" t="s">
        <v>29628</v>
      </c>
      <c r="D23427" t="s">
        <v>28419</v>
      </c>
    </row>
    <row r="23428" spans="1:4" x14ac:dyDescent="0.25">
      <c r="A23428" t="s">
        <v>32568</v>
      </c>
      <c r="B23428" t="s">
        <v>868</v>
      </c>
      <c r="C23428" t="s">
        <v>29628</v>
      </c>
      <c r="D23428" t="s">
        <v>28419</v>
      </c>
    </row>
    <row r="23429" spans="1:4" x14ac:dyDescent="0.25">
      <c r="A23429" t="s">
        <v>32569</v>
      </c>
      <c r="B23429" t="s">
        <v>868</v>
      </c>
      <c r="C23429" t="s">
        <v>29628</v>
      </c>
      <c r="D23429" t="s">
        <v>28419</v>
      </c>
    </row>
    <row r="23430" spans="1:4" x14ac:dyDescent="0.25">
      <c r="A23430" t="s">
        <v>32570</v>
      </c>
      <c r="B23430" t="s">
        <v>868</v>
      </c>
      <c r="C23430" t="s">
        <v>29628</v>
      </c>
      <c r="D23430" t="s">
        <v>28419</v>
      </c>
    </row>
    <row r="23431" spans="1:4" x14ac:dyDescent="0.25">
      <c r="A23431" t="s">
        <v>32571</v>
      </c>
      <c r="B23431" t="s">
        <v>868</v>
      </c>
      <c r="C23431" t="s">
        <v>29628</v>
      </c>
      <c r="D23431" t="s">
        <v>28419</v>
      </c>
    </row>
    <row r="23432" spans="1:4" x14ac:dyDescent="0.25">
      <c r="A23432" t="s">
        <v>32572</v>
      </c>
      <c r="B23432" t="s">
        <v>868</v>
      </c>
      <c r="C23432" t="s">
        <v>29628</v>
      </c>
      <c r="D23432" t="s">
        <v>28419</v>
      </c>
    </row>
    <row r="23433" spans="1:4" x14ac:dyDescent="0.25">
      <c r="A23433" t="s">
        <v>32573</v>
      </c>
      <c r="B23433" t="s">
        <v>868</v>
      </c>
      <c r="C23433" t="s">
        <v>29628</v>
      </c>
      <c r="D23433" t="s">
        <v>28419</v>
      </c>
    </row>
    <row r="23434" spans="1:4" x14ac:dyDescent="0.25">
      <c r="A23434" t="s">
        <v>32574</v>
      </c>
      <c r="B23434" t="s">
        <v>868</v>
      </c>
      <c r="C23434" t="s">
        <v>29628</v>
      </c>
      <c r="D23434" t="s">
        <v>28419</v>
      </c>
    </row>
    <row r="23435" spans="1:4" x14ac:dyDescent="0.25">
      <c r="A23435" t="s">
        <v>32575</v>
      </c>
      <c r="B23435" t="s">
        <v>868</v>
      </c>
      <c r="C23435" t="s">
        <v>29628</v>
      </c>
      <c r="D23435" t="s">
        <v>28419</v>
      </c>
    </row>
    <row r="23436" spans="1:4" x14ac:dyDescent="0.25">
      <c r="A23436" t="s">
        <v>32576</v>
      </c>
      <c r="B23436" t="s">
        <v>868</v>
      </c>
      <c r="C23436" t="s">
        <v>29628</v>
      </c>
      <c r="D23436" t="s">
        <v>28419</v>
      </c>
    </row>
    <row r="23437" spans="1:4" x14ac:dyDescent="0.25">
      <c r="A23437" t="s">
        <v>32577</v>
      </c>
      <c r="B23437" t="s">
        <v>868</v>
      </c>
      <c r="C23437" t="s">
        <v>29628</v>
      </c>
      <c r="D23437" t="s">
        <v>28419</v>
      </c>
    </row>
    <row r="23438" spans="1:4" x14ac:dyDescent="0.25">
      <c r="A23438" t="s">
        <v>32578</v>
      </c>
      <c r="B23438" t="s">
        <v>868</v>
      </c>
      <c r="C23438" t="s">
        <v>29628</v>
      </c>
      <c r="D23438" t="s">
        <v>28419</v>
      </c>
    </row>
    <row r="23439" spans="1:4" x14ac:dyDescent="0.25">
      <c r="A23439" t="s">
        <v>32579</v>
      </c>
      <c r="B23439" t="s">
        <v>868</v>
      </c>
      <c r="C23439" t="s">
        <v>29628</v>
      </c>
      <c r="D23439" t="s">
        <v>28419</v>
      </c>
    </row>
    <row r="23440" spans="1:4" x14ac:dyDescent="0.25">
      <c r="A23440" t="s">
        <v>32580</v>
      </c>
      <c r="B23440" t="s">
        <v>868</v>
      </c>
      <c r="C23440" t="s">
        <v>29628</v>
      </c>
      <c r="D23440" t="s">
        <v>28419</v>
      </c>
    </row>
    <row r="23441" spans="1:4" x14ac:dyDescent="0.25">
      <c r="A23441" t="s">
        <v>32581</v>
      </c>
      <c r="B23441" t="s">
        <v>868</v>
      </c>
      <c r="C23441" t="s">
        <v>29628</v>
      </c>
      <c r="D23441" t="s">
        <v>28419</v>
      </c>
    </row>
    <row r="23442" spans="1:4" x14ac:dyDescent="0.25">
      <c r="A23442" t="s">
        <v>32582</v>
      </c>
      <c r="B23442" t="s">
        <v>868</v>
      </c>
      <c r="C23442" t="s">
        <v>29628</v>
      </c>
      <c r="D23442" t="s">
        <v>28419</v>
      </c>
    </row>
    <row r="23443" spans="1:4" x14ac:dyDescent="0.25">
      <c r="A23443" t="s">
        <v>32583</v>
      </c>
      <c r="B23443" t="s">
        <v>868</v>
      </c>
      <c r="C23443" t="s">
        <v>29628</v>
      </c>
      <c r="D23443" t="s">
        <v>28419</v>
      </c>
    </row>
    <row r="23444" spans="1:4" x14ac:dyDescent="0.25">
      <c r="A23444" t="s">
        <v>32584</v>
      </c>
      <c r="B23444" t="s">
        <v>868</v>
      </c>
      <c r="C23444" t="s">
        <v>29628</v>
      </c>
      <c r="D23444" t="s">
        <v>28419</v>
      </c>
    </row>
    <row r="23445" spans="1:4" x14ac:dyDescent="0.25">
      <c r="A23445" t="s">
        <v>32585</v>
      </c>
      <c r="B23445" t="s">
        <v>868</v>
      </c>
      <c r="C23445" t="s">
        <v>29628</v>
      </c>
      <c r="D23445" t="s">
        <v>28419</v>
      </c>
    </row>
    <row r="23446" spans="1:4" x14ac:dyDescent="0.25">
      <c r="A23446" t="s">
        <v>32586</v>
      </c>
      <c r="B23446" t="s">
        <v>868</v>
      </c>
      <c r="C23446" t="s">
        <v>29628</v>
      </c>
      <c r="D23446" t="s">
        <v>28419</v>
      </c>
    </row>
    <row r="23447" spans="1:4" x14ac:dyDescent="0.25">
      <c r="A23447" t="s">
        <v>32587</v>
      </c>
      <c r="B23447" t="s">
        <v>868</v>
      </c>
      <c r="C23447" t="s">
        <v>29628</v>
      </c>
      <c r="D23447" t="s">
        <v>28419</v>
      </c>
    </row>
    <row r="23448" spans="1:4" x14ac:dyDescent="0.25">
      <c r="A23448" t="s">
        <v>32588</v>
      </c>
      <c r="B23448" t="s">
        <v>868</v>
      </c>
      <c r="C23448" t="s">
        <v>29628</v>
      </c>
      <c r="D23448" t="s">
        <v>28419</v>
      </c>
    </row>
    <row r="23449" spans="1:4" x14ac:dyDescent="0.25">
      <c r="A23449" t="s">
        <v>32589</v>
      </c>
      <c r="B23449" t="s">
        <v>868</v>
      </c>
      <c r="C23449" t="s">
        <v>29628</v>
      </c>
      <c r="D23449" t="s">
        <v>28419</v>
      </c>
    </row>
    <row r="23450" spans="1:4" x14ac:dyDescent="0.25">
      <c r="A23450" t="s">
        <v>32590</v>
      </c>
      <c r="B23450" t="s">
        <v>868</v>
      </c>
      <c r="C23450" t="s">
        <v>29628</v>
      </c>
      <c r="D23450" t="s">
        <v>28419</v>
      </c>
    </row>
    <row r="23451" spans="1:4" x14ac:dyDescent="0.25">
      <c r="A23451" t="s">
        <v>32591</v>
      </c>
      <c r="B23451" t="s">
        <v>868</v>
      </c>
      <c r="C23451" t="s">
        <v>29628</v>
      </c>
      <c r="D23451" t="s">
        <v>28419</v>
      </c>
    </row>
    <row r="23452" spans="1:4" x14ac:dyDescent="0.25">
      <c r="A23452" t="s">
        <v>32592</v>
      </c>
      <c r="B23452" t="s">
        <v>868</v>
      </c>
      <c r="C23452" t="s">
        <v>29628</v>
      </c>
      <c r="D23452" t="s">
        <v>28419</v>
      </c>
    </row>
    <row r="23453" spans="1:4" x14ac:dyDescent="0.25">
      <c r="A23453" t="s">
        <v>32593</v>
      </c>
      <c r="B23453" t="s">
        <v>868</v>
      </c>
      <c r="C23453" t="s">
        <v>29628</v>
      </c>
      <c r="D23453" t="s">
        <v>28419</v>
      </c>
    </row>
    <row r="23454" spans="1:4" x14ac:dyDescent="0.25">
      <c r="A23454" t="s">
        <v>32594</v>
      </c>
      <c r="B23454" t="s">
        <v>868</v>
      </c>
      <c r="C23454" t="s">
        <v>29628</v>
      </c>
      <c r="D23454" t="s">
        <v>28419</v>
      </c>
    </row>
    <row r="23455" spans="1:4" x14ac:dyDescent="0.25">
      <c r="A23455" t="s">
        <v>32595</v>
      </c>
      <c r="B23455" t="s">
        <v>868</v>
      </c>
      <c r="C23455" t="s">
        <v>29628</v>
      </c>
      <c r="D23455" t="s">
        <v>28419</v>
      </c>
    </row>
    <row r="23456" spans="1:4" x14ac:dyDescent="0.25">
      <c r="A23456" t="s">
        <v>32596</v>
      </c>
      <c r="B23456" t="s">
        <v>868</v>
      </c>
      <c r="C23456" t="s">
        <v>29628</v>
      </c>
      <c r="D23456" t="s">
        <v>28419</v>
      </c>
    </row>
    <row r="23457" spans="1:4" x14ac:dyDescent="0.25">
      <c r="A23457" t="s">
        <v>32597</v>
      </c>
      <c r="B23457" t="s">
        <v>868</v>
      </c>
      <c r="C23457" t="s">
        <v>29628</v>
      </c>
      <c r="D23457" t="s">
        <v>28419</v>
      </c>
    </row>
    <row r="23458" spans="1:4" x14ac:dyDescent="0.25">
      <c r="A23458" t="s">
        <v>32598</v>
      </c>
      <c r="B23458" t="s">
        <v>868</v>
      </c>
      <c r="C23458" t="s">
        <v>29628</v>
      </c>
      <c r="D23458" t="s">
        <v>28419</v>
      </c>
    </row>
    <row r="23459" spans="1:4" x14ac:dyDescent="0.25">
      <c r="A23459" t="s">
        <v>32599</v>
      </c>
      <c r="B23459" t="s">
        <v>868</v>
      </c>
      <c r="C23459" t="s">
        <v>29628</v>
      </c>
      <c r="D23459" t="s">
        <v>28419</v>
      </c>
    </row>
    <row r="23460" spans="1:4" x14ac:dyDescent="0.25">
      <c r="A23460" t="s">
        <v>32600</v>
      </c>
      <c r="B23460" t="s">
        <v>868</v>
      </c>
      <c r="C23460" t="s">
        <v>29628</v>
      </c>
      <c r="D23460" t="s">
        <v>28419</v>
      </c>
    </row>
    <row r="23461" spans="1:4" x14ac:dyDescent="0.25">
      <c r="A23461" t="s">
        <v>32601</v>
      </c>
      <c r="B23461" t="s">
        <v>868</v>
      </c>
      <c r="C23461" t="s">
        <v>29628</v>
      </c>
      <c r="D23461" t="s">
        <v>28419</v>
      </c>
    </row>
    <row r="23462" spans="1:4" x14ac:dyDescent="0.25">
      <c r="A23462" t="s">
        <v>32602</v>
      </c>
      <c r="B23462" t="s">
        <v>868</v>
      </c>
      <c r="C23462" t="s">
        <v>29628</v>
      </c>
      <c r="D23462" t="s">
        <v>28419</v>
      </c>
    </row>
    <row r="23463" spans="1:4" x14ac:dyDescent="0.25">
      <c r="A23463" t="s">
        <v>32603</v>
      </c>
      <c r="B23463" t="s">
        <v>868</v>
      </c>
      <c r="C23463" t="s">
        <v>29628</v>
      </c>
      <c r="D23463" t="s">
        <v>28419</v>
      </c>
    </row>
    <row r="23464" spans="1:4" x14ac:dyDescent="0.25">
      <c r="A23464" t="s">
        <v>32604</v>
      </c>
      <c r="B23464" t="s">
        <v>868</v>
      </c>
      <c r="C23464" t="s">
        <v>29628</v>
      </c>
      <c r="D23464" t="s">
        <v>28419</v>
      </c>
    </row>
    <row r="23465" spans="1:4" x14ac:dyDescent="0.25">
      <c r="A23465" t="s">
        <v>32605</v>
      </c>
      <c r="B23465" t="s">
        <v>868</v>
      </c>
      <c r="C23465" t="s">
        <v>29628</v>
      </c>
      <c r="D23465" t="s">
        <v>28419</v>
      </c>
    </row>
    <row r="23466" spans="1:4" x14ac:dyDescent="0.25">
      <c r="A23466" t="s">
        <v>32606</v>
      </c>
      <c r="B23466" t="s">
        <v>868</v>
      </c>
      <c r="C23466" t="s">
        <v>29628</v>
      </c>
      <c r="D23466" t="s">
        <v>28419</v>
      </c>
    </row>
    <row r="23467" spans="1:4" x14ac:dyDescent="0.25">
      <c r="A23467" t="s">
        <v>32607</v>
      </c>
      <c r="B23467" t="s">
        <v>868</v>
      </c>
      <c r="C23467" t="s">
        <v>29628</v>
      </c>
      <c r="D23467" t="s">
        <v>28419</v>
      </c>
    </row>
    <row r="23468" spans="1:4" x14ac:dyDescent="0.25">
      <c r="A23468" t="s">
        <v>32608</v>
      </c>
      <c r="B23468" t="s">
        <v>868</v>
      </c>
      <c r="C23468" t="s">
        <v>29628</v>
      </c>
      <c r="D23468" t="s">
        <v>28419</v>
      </c>
    </row>
    <row r="23469" spans="1:4" x14ac:dyDescent="0.25">
      <c r="A23469" t="s">
        <v>32609</v>
      </c>
      <c r="B23469" t="s">
        <v>868</v>
      </c>
      <c r="C23469" t="s">
        <v>29628</v>
      </c>
      <c r="D23469" t="s">
        <v>28419</v>
      </c>
    </row>
    <row r="23470" spans="1:4" x14ac:dyDescent="0.25">
      <c r="A23470" t="s">
        <v>32610</v>
      </c>
      <c r="B23470" t="s">
        <v>868</v>
      </c>
      <c r="C23470" t="s">
        <v>29628</v>
      </c>
      <c r="D23470" t="s">
        <v>28419</v>
      </c>
    </row>
    <row r="23471" spans="1:4" x14ac:dyDescent="0.25">
      <c r="A23471" t="s">
        <v>32611</v>
      </c>
      <c r="B23471" t="s">
        <v>868</v>
      </c>
      <c r="C23471" t="s">
        <v>29628</v>
      </c>
      <c r="D23471" t="s">
        <v>28419</v>
      </c>
    </row>
    <row r="23472" spans="1:4" x14ac:dyDescent="0.25">
      <c r="A23472" t="s">
        <v>32612</v>
      </c>
      <c r="B23472" t="s">
        <v>868</v>
      </c>
      <c r="C23472" t="s">
        <v>29628</v>
      </c>
      <c r="D23472" t="s">
        <v>28419</v>
      </c>
    </row>
    <row r="23473" spans="1:4" x14ac:dyDescent="0.25">
      <c r="A23473" t="s">
        <v>32613</v>
      </c>
      <c r="B23473" t="s">
        <v>868</v>
      </c>
      <c r="C23473" t="s">
        <v>29628</v>
      </c>
      <c r="D23473" t="s">
        <v>28419</v>
      </c>
    </row>
    <row r="23474" spans="1:4" x14ac:dyDescent="0.25">
      <c r="A23474" t="s">
        <v>32614</v>
      </c>
      <c r="B23474" t="s">
        <v>868</v>
      </c>
      <c r="C23474" t="s">
        <v>29628</v>
      </c>
      <c r="D23474" t="s">
        <v>28419</v>
      </c>
    </row>
    <row r="23475" spans="1:4" x14ac:dyDescent="0.25">
      <c r="A23475" t="s">
        <v>32615</v>
      </c>
      <c r="B23475" t="s">
        <v>868</v>
      </c>
      <c r="C23475" t="s">
        <v>29628</v>
      </c>
      <c r="D23475" t="s">
        <v>28419</v>
      </c>
    </row>
    <row r="23476" spans="1:4" x14ac:dyDescent="0.25">
      <c r="A23476" t="s">
        <v>32616</v>
      </c>
      <c r="B23476" t="s">
        <v>868</v>
      </c>
      <c r="C23476" t="s">
        <v>29628</v>
      </c>
      <c r="D23476" t="s">
        <v>28419</v>
      </c>
    </row>
    <row r="23477" spans="1:4" x14ac:dyDescent="0.25">
      <c r="A23477" t="s">
        <v>32617</v>
      </c>
      <c r="B23477" t="s">
        <v>868</v>
      </c>
      <c r="C23477" t="s">
        <v>29628</v>
      </c>
      <c r="D23477" t="s">
        <v>28419</v>
      </c>
    </row>
    <row r="23478" spans="1:4" x14ac:dyDescent="0.25">
      <c r="A23478" t="s">
        <v>32618</v>
      </c>
      <c r="B23478" t="s">
        <v>868</v>
      </c>
      <c r="C23478" t="s">
        <v>29628</v>
      </c>
      <c r="D23478" t="s">
        <v>28419</v>
      </c>
    </row>
    <row r="23479" spans="1:4" x14ac:dyDescent="0.25">
      <c r="A23479" t="s">
        <v>32619</v>
      </c>
      <c r="B23479" t="s">
        <v>868</v>
      </c>
      <c r="C23479" t="s">
        <v>29628</v>
      </c>
      <c r="D23479" t="s">
        <v>28419</v>
      </c>
    </row>
    <row r="23480" spans="1:4" x14ac:dyDescent="0.25">
      <c r="A23480" t="s">
        <v>32620</v>
      </c>
      <c r="B23480" t="s">
        <v>868</v>
      </c>
      <c r="C23480" t="s">
        <v>29628</v>
      </c>
      <c r="D23480" t="s">
        <v>28419</v>
      </c>
    </row>
    <row r="23481" spans="1:4" x14ac:dyDescent="0.25">
      <c r="A23481" t="s">
        <v>32621</v>
      </c>
      <c r="B23481" t="s">
        <v>868</v>
      </c>
      <c r="C23481" t="s">
        <v>29628</v>
      </c>
      <c r="D23481" t="s">
        <v>28419</v>
      </c>
    </row>
    <row r="23482" spans="1:4" x14ac:dyDescent="0.25">
      <c r="A23482" t="s">
        <v>32622</v>
      </c>
      <c r="B23482" t="s">
        <v>868</v>
      </c>
      <c r="C23482" t="s">
        <v>29628</v>
      </c>
      <c r="D23482" t="s">
        <v>28419</v>
      </c>
    </row>
    <row r="23483" spans="1:4" x14ac:dyDescent="0.25">
      <c r="A23483" t="s">
        <v>32623</v>
      </c>
      <c r="B23483" t="s">
        <v>868</v>
      </c>
      <c r="C23483" t="s">
        <v>29628</v>
      </c>
      <c r="D23483" t="s">
        <v>28419</v>
      </c>
    </row>
    <row r="23484" spans="1:4" x14ac:dyDescent="0.25">
      <c r="A23484" t="s">
        <v>32624</v>
      </c>
      <c r="B23484" t="s">
        <v>868</v>
      </c>
      <c r="C23484" t="s">
        <v>29628</v>
      </c>
      <c r="D23484" t="s">
        <v>28419</v>
      </c>
    </row>
    <row r="23485" spans="1:4" x14ac:dyDescent="0.25">
      <c r="A23485" t="s">
        <v>32625</v>
      </c>
      <c r="B23485" t="s">
        <v>868</v>
      </c>
      <c r="C23485" t="s">
        <v>29628</v>
      </c>
      <c r="D23485" t="s">
        <v>28419</v>
      </c>
    </row>
    <row r="23486" spans="1:4" x14ac:dyDescent="0.25">
      <c r="A23486" t="s">
        <v>32626</v>
      </c>
      <c r="B23486" t="s">
        <v>868</v>
      </c>
      <c r="C23486" t="s">
        <v>29628</v>
      </c>
      <c r="D23486" t="s">
        <v>28419</v>
      </c>
    </row>
    <row r="23487" spans="1:4" x14ac:dyDescent="0.25">
      <c r="A23487" t="s">
        <v>32627</v>
      </c>
      <c r="B23487" t="s">
        <v>868</v>
      </c>
      <c r="C23487" t="s">
        <v>29628</v>
      </c>
      <c r="D23487" t="s">
        <v>28419</v>
      </c>
    </row>
    <row r="23488" spans="1:4" x14ac:dyDescent="0.25">
      <c r="A23488" t="s">
        <v>32628</v>
      </c>
      <c r="B23488" t="s">
        <v>868</v>
      </c>
      <c r="C23488" t="s">
        <v>29628</v>
      </c>
      <c r="D23488" t="s">
        <v>28419</v>
      </c>
    </row>
    <row r="23489" spans="1:4" x14ac:dyDescent="0.25">
      <c r="A23489" t="s">
        <v>32629</v>
      </c>
      <c r="B23489" t="s">
        <v>868</v>
      </c>
      <c r="C23489" t="s">
        <v>29628</v>
      </c>
      <c r="D23489" t="s">
        <v>28419</v>
      </c>
    </row>
    <row r="23490" spans="1:4" x14ac:dyDescent="0.25">
      <c r="A23490" t="s">
        <v>32630</v>
      </c>
      <c r="B23490" t="s">
        <v>868</v>
      </c>
      <c r="C23490" t="s">
        <v>29628</v>
      </c>
      <c r="D23490" t="s">
        <v>28419</v>
      </c>
    </row>
    <row r="23491" spans="1:4" x14ac:dyDescent="0.25">
      <c r="A23491" t="s">
        <v>32631</v>
      </c>
      <c r="B23491" t="s">
        <v>868</v>
      </c>
      <c r="C23491" t="s">
        <v>29628</v>
      </c>
      <c r="D23491" t="s">
        <v>28419</v>
      </c>
    </row>
    <row r="23492" spans="1:4" x14ac:dyDescent="0.25">
      <c r="A23492" t="s">
        <v>32632</v>
      </c>
      <c r="B23492" t="s">
        <v>868</v>
      </c>
      <c r="C23492" t="s">
        <v>29628</v>
      </c>
      <c r="D23492" t="s">
        <v>28419</v>
      </c>
    </row>
    <row r="23493" spans="1:4" x14ac:dyDescent="0.25">
      <c r="A23493" t="s">
        <v>32633</v>
      </c>
      <c r="B23493" t="s">
        <v>868</v>
      </c>
      <c r="C23493" t="s">
        <v>29628</v>
      </c>
      <c r="D23493" t="s">
        <v>28419</v>
      </c>
    </row>
    <row r="23494" spans="1:4" x14ac:dyDescent="0.25">
      <c r="A23494" t="s">
        <v>32634</v>
      </c>
      <c r="B23494" t="s">
        <v>868</v>
      </c>
      <c r="C23494" t="s">
        <v>29628</v>
      </c>
      <c r="D23494" t="s">
        <v>28419</v>
      </c>
    </row>
    <row r="23495" spans="1:4" x14ac:dyDescent="0.25">
      <c r="A23495" t="s">
        <v>32635</v>
      </c>
      <c r="B23495" t="s">
        <v>868</v>
      </c>
      <c r="C23495" t="s">
        <v>29628</v>
      </c>
      <c r="D23495" t="s">
        <v>28419</v>
      </c>
    </row>
    <row r="23496" spans="1:4" x14ac:dyDescent="0.25">
      <c r="A23496" t="s">
        <v>32636</v>
      </c>
      <c r="B23496" t="s">
        <v>868</v>
      </c>
      <c r="C23496" t="s">
        <v>29628</v>
      </c>
      <c r="D23496" t="s">
        <v>28419</v>
      </c>
    </row>
    <row r="23497" spans="1:4" x14ac:dyDescent="0.25">
      <c r="A23497" t="s">
        <v>32637</v>
      </c>
      <c r="B23497" t="s">
        <v>868</v>
      </c>
      <c r="C23497" t="s">
        <v>29628</v>
      </c>
      <c r="D23497" t="s">
        <v>28419</v>
      </c>
    </row>
    <row r="23498" spans="1:4" x14ac:dyDescent="0.25">
      <c r="A23498" t="s">
        <v>32638</v>
      </c>
      <c r="B23498" t="s">
        <v>868</v>
      </c>
      <c r="C23498" t="s">
        <v>29628</v>
      </c>
      <c r="D23498" t="s">
        <v>28419</v>
      </c>
    </row>
    <row r="23499" spans="1:4" x14ac:dyDescent="0.25">
      <c r="A23499" t="s">
        <v>32639</v>
      </c>
      <c r="B23499" t="s">
        <v>868</v>
      </c>
      <c r="C23499" t="s">
        <v>29628</v>
      </c>
      <c r="D23499" t="s">
        <v>28419</v>
      </c>
    </row>
    <row r="23500" spans="1:4" x14ac:dyDescent="0.25">
      <c r="A23500" t="s">
        <v>32640</v>
      </c>
      <c r="B23500" t="s">
        <v>868</v>
      </c>
      <c r="C23500" t="s">
        <v>29628</v>
      </c>
      <c r="D23500" t="s">
        <v>28419</v>
      </c>
    </row>
    <row r="23501" spans="1:4" x14ac:dyDescent="0.25">
      <c r="A23501" t="s">
        <v>32641</v>
      </c>
      <c r="B23501" t="s">
        <v>868</v>
      </c>
      <c r="C23501" t="s">
        <v>29628</v>
      </c>
      <c r="D23501" t="s">
        <v>28419</v>
      </c>
    </row>
    <row r="23502" spans="1:4" x14ac:dyDescent="0.25">
      <c r="A23502" t="s">
        <v>32642</v>
      </c>
      <c r="B23502" t="s">
        <v>868</v>
      </c>
      <c r="C23502" t="s">
        <v>29628</v>
      </c>
      <c r="D23502" t="s">
        <v>28419</v>
      </c>
    </row>
    <row r="23503" spans="1:4" x14ac:dyDescent="0.25">
      <c r="A23503" t="s">
        <v>32643</v>
      </c>
      <c r="B23503" t="s">
        <v>868</v>
      </c>
      <c r="C23503" t="s">
        <v>29628</v>
      </c>
      <c r="D23503" t="s">
        <v>28419</v>
      </c>
    </row>
    <row r="23504" spans="1:4" x14ac:dyDescent="0.25">
      <c r="A23504" t="s">
        <v>32644</v>
      </c>
      <c r="B23504" t="s">
        <v>868</v>
      </c>
      <c r="C23504" t="s">
        <v>29628</v>
      </c>
      <c r="D23504" t="s">
        <v>28419</v>
      </c>
    </row>
    <row r="23505" spans="1:4" x14ac:dyDescent="0.25">
      <c r="A23505" t="s">
        <v>32645</v>
      </c>
      <c r="B23505" t="s">
        <v>868</v>
      </c>
      <c r="C23505" t="s">
        <v>29628</v>
      </c>
      <c r="D23505" t="s">
        <v>28419</v>
      </c>
    </row>
    <row r="23506" spans="1:4" x14ac:dyDescent="0.25">
      <c r="A23506" t="s">
        <v>32646</v>
      </c>
      <c r="B23506" t="s">
        <v>868</v>
      </c>
      <c r="C23506" t="s">
        <v>29628</v>
      </c>
      <c r="D23506" t="s">
        <v>28419</v>
      </c>
    </row>
    <row r="23507" spans="1:4" x14ac:dyDescent="0.25">
      <c r="A23507" t="s">
        <v>32647</v>
      </c>
      <c r="B23507" t="s">
        <v>868</v>
      </c>
      <c r="C23507" t="s">
        <v>29628</v>
      </c>
      <c r="D23507" t="s">
        <v>28419</v>
      </c>
    </row>
    <row r="23508" spans="1:4" x14ac:dyDescent="0.25">
      <c r="A23508" t="s">
        <v>32648</v>
      </c>
      <c r="B23508" t="s">
        <v>868</v>
      </c>
      <c r="C23508" t="s">
        <v>29628</v>
      </c>
      <c r="D23508" t="s">
        <v>28419</v>
      </c>
    </row>
    <row r="23509" spans="1:4" x14ac:dyDescent="0.25">
      <c r="A23509" t="s">
        <v>32649</v>
      </c>
      <c r="B23509" t="s">
        <v>868</v>
      </c>
      <c r="C23509" t="s">
        <v>29628</v>
      </c>
      <c r="D23509" t="s">
        <v>28419</v>
      </c>
    </row>
    <row r="23510" spans="1:4" x14ac:dyDescent="0.25">
      <c r="A23510" t="s">
        <v>32650</v>
      </c>
      <c r="B23510" t="s">
        <v>868</v>
      </c>
      <c r="C23510" t="s">
        <v>29628</v>
      </c>
      <c r="D23510" t="s">
        <v>28419</v>
      </c>
    </row>
    <row r="23511" spans="1:4" x14ac:dyDescent="0.25">
      <c r="A23511" t="s">
        <v>32651</v>
      </c>
      <c r="B23511" t="s">
        <v>868</v>
      </c>
      <c r="C23511" t="s">
        <v>29628</v>
      </c>
      <c r="D23511" t="s">
        <v>28419</v>
      </c>
    </row>
    <row r="23512" spans="1:4" x14ac:dyDescent="0.25">
      <c r="A23512" t="s">
        <v>32652</v>
      </c>
      <c r="B23512" t="s">
        <v>868</v>
      </c>
      <c r="C23512" t="s">
        <v>29628</v>
      </c>
      <c r="D23512" t="s">
        <v>28419</v>
      </c>
    </row>
    <row r="23513" spans="1:4" x14ac:dyDescent="0.25">
      <c r="A23513" t="s">
        <v>32653</v>
      </c>
      <c r="B23513" t="s">
        <v>868</v>
      </c>
      <c r="C23513" t="s">
        <v>29628</v>
      </c>
      <c r="D23513" t="s">
        <v>28419</v>
      </c>
    </row>
    <row r="23514" spans="1:4" x14ac:dyDescent="0.25">
      <c r="A23514" t="s">
        <v>32654</v>
      </c>
      <c r="B23514" t="s">
        <v>868</v>
      </c>
      <c r="C23514" t="s">
        <v>29628</v>
      </c>
      <c r="D23514" t="s">
        <v>28419</v>
      </c>
    </row>
    <row r="23515" spans="1:4" x14ac:dyDescent="0.25">
      <c r="A23515" t="s">
        <v>32655</v>
      </c>
      <c r="B23515" t="s">
        <v>868</v>
      </c>
      <c r="C23515" t="s">
        <v>29628</v>
      </c>
      <c r="D23515" t="s">
        <v>28419</v>
      </c>
    </row>
    <row r="23516" spans="1:4" x14ac:dyDescent="0.25">
      <c r="A23516" t="s">
        <v>32656</v>
      </c>
      <c r="B23516" t="s">
        <v>868</v>
      </c>
      <c r="C23516" t="s">
        <v>29628</v>
      </c>
      <c r="D23516" t="s">
        <v>28419</v>
      </c>
    </row>
    <row r="23517" spans="1:4" x14ac:dyDescent="0.25">
      <c r="A23517" t="s">
        <v>32657</v>
      </c>
      <c r="B23517" t="s">
        <v>868</v>
      </c>
      <c r="C23517" t="s">
        <v>29628</v>
      </c>
      <c r="D23517" t="s">
        <v>28419</v>
      </c>
    </row>
    <row r="23518" spans="1:4" x14ac:dyDescent="0.25">
      <c r="A23518" t="s">
        <v>32658</v>
      </c>
      <c r="B23518" t="s">
        <v>868</v>
      </c>
      <c r="C23518" t="s">
        <v>29628</v>
      </c>
      <c r="D23518" t="s">
        <v>28419</v>
      </c>
    </row>
    <row r="23519" spans="1:4" x14ac:dyDescent="0.25">
      <c r="A23519" t="s">
        <v>32659</v>
      </c>
      <c r="B23519" t="s">
        <v>868</v>
      </c>
      <c r="C23519" t="s">
        <v>29628</v>
      </c>
      <c r="D23519" t="s">
        <v>28419</v>
      </c>
    </row>
    <row r="23520" spans="1:4" x14ac:dyDescent="0.25">
      <c r="A23520" t="s">
        <v>32660</v>
      </c>
      <c r="B23520" t="s">
        <v>868</v>
      </c>
      <c r="C23520" t="s">
        <v>29628</v>
      </c>
      <c r="D23520" t="s">
        <v>28419</v>
      </c>
    </row>
    <row r="23521" spans="1:4" x14ac:dyDescent="0.25">
      <c r="A23521" t="s">
        <v>32661</v>
      </c>
      <c r="B23521" t="s">
        <v>868</v>
      </c>
      <c r="C23521" t="s">
        <v>29628</v>
      </c>
      <c r="D23521" t="s">
        <v>28419</v>
      </c>
    </row>
    <row r="23522" spans="1:4" x14ac:dyDescent="0.25">
      <c r="A23522" t="s">
        <v>32662</v>
      </c>
      <c r="B23522" t="s">
        <v>868</v>
      </c>
      <c r="C23522" t="s">
        <v>29628</v>
      </c>
      <c r="D23522" t="s">
        <v>28419</v>
      </c>
    </row>
    <row r="23523" spans="1:4" x14ac:dyDescent="0.25">
      <c r="A23523" t="s">
        <v>32663</v>
      </c>
      <c r="B23523" t="s">
        <v>868</v>
      </c>
      <c r="C23523" t="s">
        <v>29628</v>
      </c>
      <c r="D23523" t="s">
        <v>28419</v>
      </c>
    </row>
    <row r="23524" spans="1:4" x14ac:dyDescent="0.25">
      <c r="A23524" t="s">
        <v>32664</v>
      </c>
      <c r="B23524" t="s">
        <v>868</v>
      </c>
      <c r="C23524" t="s">
        <v>29628</v>
      </c>
      <c r="D23524" t="s">
        <v>28419</v>
      </c>
    </row>
    <row r="23525" spans="1:4" x14ac:dyDescent="0.25">
      <c r="A23525" t="s">
        <v>32665</v>
      </c>
      <c r="B23525" t="s">
        <v>868</v>
      </c>
      <c r="C23525" t="s">
        <v>29628</v>
      </c>
      <c r="D23525" t="s">
        <v>28419</v>
      </c>
    </row>
    <row r="23526" spans="1:4" x14ac:dyDescent="0.25">
      <c r="A23526" t="s">
        <v>32666</v>
      </c>
      <c r="B23526" t="s">
        <v>868</v>
      </c>
      <c r="C23526" t="s">
        <v>29628</v>
      </c>
      <c r="D23526" t="s">
        <v>28419</v>
      </c>
    </row>
    <row r="23527" spans="1:4" x14ac:dyDescent="0.25">
      <c r="A23527" t="s">
        <v>32667</v>
      </c>
      <c r="B23527" t="s">
        <v>868</v>
      </c>
      <c r="C23527" t="s">
        <v>29628</v>
      </c>
      <c r="D23527" t="s">
        <v>28419</v>
      </c>
    </row>
    <row r="23528" spans="1:4" x14ac:dyDescent="0.25">
      <c r="A23528" t="s">
        <v>32668</v>
      </c>
      <c r="B23528" t="s">
        <v>868</v>
      </c>
      <c r="C23528" t="s">
        <v>29628</v>
      </c>
      <c r="D23528" t="s">
        <v>28419</v>
      </c>
    </row>
    <row r="23529" spans="1:4" x14ac:dyDescent="0.25">
      <c r="A23529" t="s">
        <v>32669</v>
      </c>
      <c r="B23529" t="s">
        <v>868</v>
      </c>
      <c r="C23529" t="s">
        <v>29628</v>
      </c>
      <c r="D23529" t="s">
        <v>28419</v>
      </c>
    </row>
    <row r="23530" spans="1:4" x14ac:dyDescent="0.25">
      <c r="A23530" t="s">
        <v>32670</v>
      </c>
      <c r="B23530" t="s">
        <v>868</v>
      </c>
      <c r="C23530" t="s">
        <v>29628</v>
      </c>
      <c r="D23530" t="s">
        <v>28419</v>
      </c>
    </row>
    <row r="23531" spans="1:4" x14ac:dyDescent="0.25">
      <c r="A23531" t="s">
        <v>32671</v>
      </c>
      <c r="B23531" t="s">
        <v>868</v>
      </c>
      <c r="C23531" t="s">
        <v>29628</v>
      </c>
      <c r="D23531" t="s">
        <v>28419</v>
      </c>
    </row>
    <row r="23532" spans="1:4" x14ac:dyDescent="0.25">
      <c r="A23532" t="s">
        <v>32672</v>
      </c>
      <c r="B23532" t="s">
        <v>868</v>
      </c>
      <c r="C23532" t="s">
        <v>29628</v>
      </c>
      <c r="D23532" t="s">
        <v>28419</v>
      </c>
    </row>
    <row r="23533" spans="1:4" x14ac:dyDescent="0.25">
      <c r="A23533" t="s">
        <v>32673</v>
      </c>
      <c r="B23533" t="s">
        <v>868</v>
      </c>
      <c r="C23533" t="s">
        <v>29628</v>
      </c>
      <c r="D23533" t="s">
        <v>28419</v>
      </c>
    </row>
    <row r="23534" spans="1:4" x14ac:dyDescent="0.25">
      <c r="A23534" t="s">
        <v>32674</v>
      </c>
      <c r="B23534" t="s">
        <v>868</v>
      </c>
      <c r="C23534" t="s">
        <v>29628</v>
      </c>
      <c r="D23534" t="s">
        <v>28419</v>
      </c>
    </row>
    <row r="23535" spans="1:4" x14ac:dyDescent="0.25">
      <c r="A23535" t="s">
        <v>32675</v>
      </c>
      <c r="B23535" t="s">
        <v>868</v>
      </c>
      <c r="C23535" t="s">
        <v>29628</v>
      </c>
      <c r="D23535" t="s">
        <v>28419</v>
      </c>
    </row>
    <row r="23536" spans="1:4" x14ac:dyDescent="0.25">
      <c r="A23536" t="s">
        <v>32676</v>
      </c>
      <c r="B23536" t="s">
        <v>868</v>
      </c>
      <c r="C23536" t="s">
        <v>29628</v>
      </c>
      <c r="D23536" t="s">
        <v>28419</v>
      </c>
    </row>
    <row r="23537" spans="1:4" x14ac:dyDescent="0.25">
      <c r="A23537" t="s">
        <v>32677</v>
      </c>
      <c r="B23537" t="s">
        <v>868</v>
      </c>
      <c r="C23537" t="s">
        <v>29628</v>
      </c>
      <c r="D23537" t="s">
        <v>28419</v>
      </c>
    </row>
    <row r="23538" spans="1:4" x14ac:dyDescent="0.25">
      <c r="A23538" t="s">
        <v>32678</v>
      </c>
      <c r="B23538" t="s">
        <v>868</v>
      </c>
      <c r="C23538" t="s">
        <v>29628</v>
      </c>
      <c r="D23538" t="s">
        <v>28419</v>
      </c>
    </row>
    <row r="23539" spans="1:4" x14ac:dyDescent="0.25">
      <c r="A23539" t="s">
        <v>32679</v>
      </c>
      <c r="B23539" t="s">
        <v>868</v>
      </c>
      <c r="C23539" t="s">
        <v>29628</v>
      </c>
      <c r="D23539" t="s">
        <v>28419</v>
      </c>
    </row>
    <row r="23540" spans="1:4" x14ac:dyDescent="0.25">
      <c r="A23540" t="s">
        <v>32680</v>
      </c>
      <c r="B23540" t="s">
        <v>868</v>
      </c>
      <c r="C23540" t="s">
        <v>29628</v>
      </c>
      <c r="D23540" t="s">
        <v>28419</v>
      </c>
    </row>
    <row r="23541" spans="1:4" x14ac:dyDescent="0.25">
      <c r="A23541" t="s">
        <v>32681</v>
      </c>
      <c r="B23541" t="s">
        <v>868</v>
      </c>
      <c r="C23541" t="s">
        <v>29628</v>
      </c>
      <c r="D23541" t="s">
        <v>28419</v>
      </c>
    </row>
    <row r="23542" spans="1:4" x14ac:dyDescent="0.25">
      <c r="A23542" t="s">
        <v>32682</v>
      </c>
      <c r="B23542" t="s">
        <v>868</v>
      </c>
      <c r="C23542" t="s">
        <v>29628</v>
      </c>
      <c r="D23542" t="s">
        <v>28419</v>
      </c>
    </row>
    <row r="23543" spans="1:4" x14ac:dyDescent="0.25">
      <c r="A23543" t="s">
        <v>32683</v>
      </c>
      <c r="B23543" t="s">
        <v>868</v>
      </c>
      <c r="C23543" t="s">
        <v>29628</v>
      </c>
      <c r="D23543" t="s">
        <v>28419</v>
      </c>
    </row>
    <row r="23544" spans="1:4" x14ac:dyDescent="0.25">
      <c r="A23544" t="s">
        <v>32684</v>
      </c>
      <c r="B23544" t="s">
        <v>868</v>
      </c>
      <c r="C23544" t="s">
        <v>29628</v>
      </c>
      <c r="D23544" t="s">
        <v>28419</v>
      </c>
    </row>
    <row r="23545" spans="1:4" x14ac:dyDescent="0.25">
      <c r="A23545" t="s">
        <v>32685</v>
      </c>
      <c r="B23545" t="s">
        <v>868</v>
      </c>
      <c r="C23545" t="s">
        <v>29628</v>
      </c>
      <c r="D23545" t="s">
        <v>28419</v>
      </c>
    </row>
    <row r="23546" spans="1:4" x14ac:dyDescent="0.25">
      <c r="A23546" t="s">
        <v>32686</v>
      </c>
      <c r="B23546" t="s">
        <v>868</v>
      </c>
      <c r="C23546" t="s">
        <v>29628</v>
      </c>
      <c r="D23546" t="s">
        <v>28419</v>
      </c>
    </row>
    <row r="23547" spans="1:4" x14ac:dyDescent="0.25">
      <c r="A23547" t="s">
        <v>32687</v>
      </c>
      <c r="B23547" t="s">
        <v>868</v>
      </c>
      <c r="C23547" t="s">
        <v>29628</v>
      </c>
      <c r="D23547" t="s">
        <v>28419</v>
      </c>
    </row>
    <row r="23548" spans="1:4" x14ac:dyDescent="0.25">
      <c r="A23548" t="s">
        <v>32688</v>
      </c>
      <c r="B23548" t="s">
        <v>868</v>
      </c>
      <c r="C23548" t="s">
        <v>29628</v>
      </c>
      <c r="D23548" t="s">
        <v>28419</v>
      </c>
    </row>
    <row r="23549" spans="1:4" x14ac:dyDescent="0.25">
      <c r="A23549" t="s">
        <v>32689</v>
      </c>
      <c r="B23549" t="s">
        <v>868</v>
      </c>
      <c r="C23549" t="s">
        <v>29628</v>
      </c>
      <c r="D23549" t="s">
        <v>28419</v>
      </c>
    </row>
    <row r="23550" spans="1:4" x14ac:dyDescent="0.25">
      <c r="A23550" t="s">
        <v>32690</v>
      </c>
      <c r="B23550" t="s">
        <v>868</v>
      </c>
      <c r="C23550" t="s">
        <v>29628</v>
      </c>
      <c r="D23550" t="s">
        <v>28419</v>
      </c>
    </row>
    <row r="23551" spans="1:4" x14ac:dyDescent="0.25">
      <c r="A23551" t="s">
        <v>32691</v>
      </c>
      <c r="B23551" t="s">
        <v>868</v>
      </c>
      <c r="C23551" t="s">
        <v>29628</v>
      </c>
      <c r="D23551" t="s">
        <v>28419</v>
      </c>
    </row>
    <row r="23552" spans="1:4" x14ac:dyDescent="0.25">
      <c r="A23552" t="s">
        <v>32692</v>
      </c>
      <c r="B23552" t="s">
        <v>868</v>
      </c>
      <c r="C23552" t="s">
        <v>29628</v>
      </c>
      <c r="D23552" t="s">
        <v>28419</v>
      </c>
    </row>
    <row r="23553" spans="1:4" x14ac:dyDescent="0.25">
      <c r="A23553" t="s">
        <v>32693</v>
      </c>
      <c r="B23553" t="s">
        <v>868</v>
      </c>
      <c r="C23553" t="s">
        <v>29628</v>
      </c>
      <c r="D23553" t="s">
        <v>28419</v>
      </c>
    </row>
    <row r="23554" spans="1:4" x14ac:dyDescent="0.25">
      <c r="A23554" t="s">
        <v>32694</v>
      </c>
      <c r="B23554" t="s">
        <v>868</v>
      </c>
      <c r="C23554" t="s">
        <v>29628</v>
      </c>
      <c r="D23554" t="s">
        <v>28419</v>
      </c>
    </row>
    <row r="23555" spans="1:4" x14ac:dyDescent="0.25">
      <c r="A23555" t="s">
        <v>32695</v>
      </c>
      <c r="B23555" t="s">
        <v>868</v>
      </c>
      <c r="C23555" t="s">
        <v>29628</v>
      </c>
      <c r="D23555" t="s">
        <v>28419</v>
      </c>
    </row>
    <row r="23556" spans="1:4" x14ac:dyDescent="0.25">
      <c r="A23556" t="s">
        <v>32696</v>
      </c>
      <c r="B23556" t="s">
        <v>868</v>
      </c>
      <c r="C23556" t="s">
        <v>29628</v>
      </c>
      <c r="D23556" t="s">
        <v>28419</v>
      </c>
    </row>
    <row r="23557" spans="1:4" x14ac:dyDescent="0.25">
      <c r="A23557" t="s">
        <v>32697</v>
      </c>
      <c r="B23557" t="s">
        <v>868</v>
      </c>
      <c r="C23557" t="s">
        <v>29628</v>
      </c>
      <c r="D23557" t="s">
        <v>28419</v>
      </c>
    </row>
    <row r="23558" spans="1:4" x14ac:dyDescent="0.25">
      <c r="A23558" t="s">
        <v>32698</v>
      </c>
      <c r="B23558" t="s">
        <v>868</v>
      </c>
      <c r="C23558" t="s">
        <v>29628</v>
      </c>
      <c r="D23558" t="s">
        <v>28419</v>
      </c>
    </row>
    <row r="23559" spans="1:4" x14ac:dyDescent="0.25">
      <c r="A23559" t="s">
        <v>32699</v>
      </c>
      <c r="B23559" t="s">
        <v>868</v>
      </c>
      <c r="C23559" t="s">
        <v>29628</v>
      </c>
      <c r="D23559" t="s">
        <v>28419</v>
      </c>
    </row>
    <row r="23560" spans="1:4" x14ac:dyDescent="0.25">
      <c r="A23560" t="s">
        <v>32700</v>
      </c>
      <c r="B23560" t="s">
        <v>868</v>
      </c>
      <c r="C23560" t="s">
        <v>29628</v>
      </c>
      <c r="D23560" t="s">
        <v>28419</v>
      </c>
    </row>
    <row r="23561" spans="1:4" x14ac:dyDescent="0.25">
      <c r="A23561" t="s">
        <v>32701</v>
      </c>
      <c r="B23561" t="s">
        <v>868</v>
      </c>
      <c r="C23561" t="s">
        <v>29628</v>
      </c>
      <c r="D23561" t="s">
        <v>28419</v>
      </c>
    </row>
    <row r="23562" spans="1:4" x14ac:dyDescent="0.25">
      <c r="A23562" t="s">
        <v>32702</v>
      </c>
      <c r="B23562" t="s">
        <v>868</v>
      </c>
      <c r="C23562" t="s">
        <v>29628</v>
      </c>
      <c r="D23562" t="s">
        <v>28419</v>
      </c>
    </row>
    <row r="23563" spans="1:4" x14ac:dyDescent="0.25">
      <c r="A23563" t="s">
        <v>32703</v>
      </c>
      <c r="B23563" t="s">
        <v>868</v>
      </c>
      <c r="C23563" t="s">
        <v>29628</v>
      </c>
      <c r="D23563" t="s">
        <v>28419</v>
      </c>
    </row>
    <row r="23564" spans="1:4" x14ac:dyDescent="0.25">
      <c r="A23564" t="s">
        <v>32704</v>
      </c>
      <c r="B23564" t="s">
        <v>868</v>
      </c>
      <c r="C23564" t="s">
        <v>29628</v>
      </c>
      <c r="D23564" t="s">
        <v>28419</v>
      </c>
    </row>
    <row r="23565" spans="1:4" x14ac:dyDescent="0.25">
      <c r="A23565" t="s">
        <v>32705</v>
      </c>
      <c r="B23565" t="s">
        <v>868</v>
      </c>
      <c r="C23565" t="s">
        <v>29628</v>
      </c>
      <c r="D23565" t="s">
        <v>28419</v>
      </c>
    </row>
    <row r="23566" spans="1:4" x14ac:dyDescent="0.25">
      <c r="A23566" t="s">
        <v>32706</v>
      </c>
      <c r="B23566" t="s">
        <v>868</v>
      </c>
      <c r="C23566" t="s">
        <v>29628</v>
      </c>
      <c r="D23566" t="s">
        <v>28419</v>
      </c>
    </row>
    <row r="23567" spans="1:4" x14ac:dyDescent="0.25">
      <c r="A23567" t="s">
        <v>32707</v>
      </c>
      <c r="B23567" t="s">
        <v>868</v>
      </c>
      <c r="C23567" t="s">
        <v>29628</v>
      </c>
      <c r="D23567" t="s">
        <v>28419</v>
      </c>
    </row>
    <row r="23568" spans="1:4" x14ac:dyDescent="0.25">
      <c r="A23568" t="s">
        <v>32708</v>
      </c>
      <c r="B23568" t="s">
        <v>868</v>
      </c>
      <c r="C23568" t="s">
        <v>29628</v>
      </c>
      <c r="D23568" t="s">
        <v>28419</v>
      </c>
    </row>
    <row r="23569" spans="1:4" x14ac:dyDescent="0.25">
      <c r="A23569" t="s">
        <v>32709</v>
      </c>
      <c r="B23569" t="s">
        <v>868</v>
      </c>
      <c r="C23569" t="s">
        <v>29628</v>
      </c>
      <c r="D23569" t="s">
        <v>28419</v>
      </c>
    </row>
    <row r="23570" spans="1:4" x14ac:dyDescent="0.25">
      <c r="A23570" t="s">
        <v>32710</v>
      </c>
      <c r="B23570" t="s">
        <v>868</v>
      </c>
      <c r="C23570" t="s">
        <v>29628</v>
      </c>
      <c r="D23570" t="s">
        <v>28419</v>
      </c>
    </row>
    <row r="23571" spans="1:4" x14ac:dyDescent="0.25">
      <c r="A23571" t="s">
        <v>32711</v>
      </c>
      <c r="B23571" t="s">
        <v>868</v>
      </c>
      <c r="C23571" t="s">
        <v>29628</v>
      </c>
      <c r="D23571" t="s">
        <v>28419</v>
      </c>
    </row>
    <row r="23572" spans="1:4" x14ac:dyDescent="0.25">
      <c r="A23572" t="s">
        <v>32712</v>
      </c>
      <c r="B23572" t="s">
        <v>868</v>
      </c>
      <c r="C23572" t="s">
        <v>29628</v>
      </c>
      <c r="D23572" t="s">
        <v>28419</v>
      </c>
    </row>
    <row r="23573" spans="1:4" x14ac:dyDescent="0.25">
      <c r="A23573" t="s">
        <v>32713</v>
      </c>
      <c r="B23573" t="s">
        <v>868</v>
      </c>
      <c r="C23573" t="s">
        <v>29628</v>
      </c>
      <c r="D23573" t="s">
        <v>28419</v>
      </c>
    </row>
    <row r="23574" spans="1:4" x14ac:dyDescent="0.25">
      <c r="A23574" t="s">
        <v>32714</v>
      </c>
      <c r="B23574" t="s">
        <v>868</v>
      </c>
      <c r="C23574" t="s">
        <v>29628</v>
      </c>
      <c r="D23574" t="s">
        <v>28419</v>
      </c>
    </row>
    <row r="23575" spans="1:4" x14ac:dyDescent="0.25">
      <c r="A23575" t="s">
        <v>32715</v>
      </c>
      <c r="B23575" t="s">
        <v>868</v>
      </c>
      <c r="C23575" t="s">
        <v>29628</v>
      </c>
      <c r="D23575" t="s">
        <v>28419</v>
      </c>
    </row>
    <row r="23576" spans="1:4" x14ac:dyDescent="0.25">
      <c r="A23576" t="s">
        <v>32716</v>
      </c>
      <c r="B23576" t="s">
        <v>868</v>
      </c>
      <c r="C23576" t="s">
        <v>29628</v>
      </c>
      <c r="D23576" t="s">
        <v>28419</v>
      </c>
    </row>
    <row r="23577" spans="1:4" x14ac:dyDescent="0.25">
      <c r="A23577" t="s">
        <v>32717</v>
      </c>
      <c r="B23577" t="s">
        <v>868</v>
      </c>
      <c r="C23577" t="s">
        <v>29628</v>
      </c>
      <c r="D23577" t="s">
        <v>28419</v>
      </c>
    </row>
    <row r="23578" spans="1:4" x14ac:dyDescent="0.25">
      <c r="A23578" t="s">
        <v>32718</v>
      </c>
      <c r="B23578" t="s">
        <v>868</v>
      </c>
      <c r="C23578" t="s">
        <v>29628</v>
      </c>
      <c r="D23578" t="s">
        <v>28419</v>
      </c>
    </row>
    <row r="23579" spans="1:4" x14ac:dyDescent="0.25">
      <c r="A23579" t="s">
        <v>32719</v>
      </c>
      <c r="B23579" t="s">
        <v>868</v>
      </c>
      <c r="C23579" t="s">
        <v>29628</v>
      </c>
      <c r="D23579" t="s">
        <v>28419</v>
      </c>
    </row>
    <row r="23580" spans="1:4" x14ac:dyDescent="0.25">
      <c r="A23580" t="s">
        <v>32720</v>
      </c>
      <c r="B23580" t="s">
        <v>868</v>
      </c>
      <c r="C23580" t="s">
        <v>29628</v>
      </c>
      <c r="D23580" t="s">
        <v>28419</v>
      </c>
    </row>
    <row r="23581" spans="1:4" x14ac:dyDescent="0.25">
      <c r="A23581" t="s">
        <v>32721</v>
      </c>
      <c r="B23581" t="s">
        <v>868</v>
      </c>
      <c r="C23581" t="s">
        <v>29628</v>
      </c>
      <c r="D23581" t="s">
        <v>28419</v>
      </c>
    </row>
    <row r="23582" spans="1:4" x14ac:dyDescent="0.25">
      <c r="A23582" t="s">
        <v>32722</v>
      </c>
      <c r="B23582" t="s">
        <v>868</v>
      </c>
      <c r="C23582" t="s">
        <v>29628</v>
      </c>
      <c r="D23582" t="s">
        <v>28419</v>
      </c>
    </row>
    <row r="23583" spans="1:4" x14ac:dyDescent="0.25">
      <c r="A23583" t="s">
        <v>32723</v>
      </c>
      <c r="B23583" t="s">
        <v>868</v>
      </c>
      <c r="C23583" t="s">
        <v>29628</v>
      </c>
      <c r="D23583" t="s">
        <v>28419</v>
      </c>
    </row>
    <row r="23584" spans="1:4" x14ac:dyDescent="0.25">
      <c r="A23584" t="s">
        <v>32724</v>
      </c>
      <c r="B23584" t="s">
        <v>868</v>
      </c>
      <c r="C23584" t="s">
        <v>29628</v>
      </c>
      <c r="D23584" t="s">
        <v>28419</v>
      </c>
    </row>
    <row r="23585" spans="1:4" x14ac:dyDescent="0.25">
      <c r="A23585" t="s">
        <v>32725</v>
      </c>
      <c r="B23585" t="s">
        <v>868</v>
      </c>
      <c r="C23585" t="s">
        <v>29628</v>
      </c>
      <c r="D23585" t="s">
        <v>28419</v>
      </c>
    </row>
    <row r="23586" spans="1:4" x14ac:dyDescent="0.25">
      <c r="A23586" t="s">
        <v>32726</v>
      </c>
      <c r="B23586" t="s">
        <v>868</v>
      </c>
      <c r="C23586" t="s">
        <v>29628</v>
      </c>
      <c r="D23586" t="s">
        <v>28419</v>
      </c>
    </row>
    <row r="23587" spans="1:4" x14ac:dyDescent="0.25">
      <c r="A23587" t="s">
        <v>32727</v>
      </c>
      <c r="B23587" t="s">
        <v>868</v>
      </c>
      <c r="C23587" t="s">
        <v>29628</v>
      </c>
      <c r="D23587" t="s">
        <v>28419</v>
      </c>
    </row>
    <row r="23588" spans="1:4" x14ac:dyDescent="0.25">
      <c r="A23588" t="s">
        <v>32728</v>
      </c>
      <c r="B23588" t="s">
        <v>868</v>
      </c>
      <c r="C23588" t="s">
        <v>29628</v>
      </c>
      <c r="D23588" t="s">
        <v>28419</v>
      </c>
    </row>
    <row r="23589" spans="1:4" x14ac:dyDescent="0.25">
      <c r="A23589" t="s">
        <v>32729</v>
      </c>
      <c r="B23589" t="s">
        <v>868</v>
      </c>
      <c r="C23589" t="s">
        <v>29628</v>
      </c>
      <c r="D23589" t="s">
        <v>28419</v>
      </c>
    </row>
    <row r="23590" spans="1:4" x14ac:dyDescent="0.25">
      <c r="A23590" t="s">
        <v>32730</v>
      </c>
      <c r="B23590" t="s">
        <v>868</v>
      </c>
      <c r="C23590" t="s">
        <v>29628</v>
      </c>
      <c r="D23590" t="s">
        <v>28419</v>
      </c>
    </row>
    <row r="23591" spans="1:4" x14ac:dyDescent="0.25">
      <c r="A23591" t="s">
        <v>32731</v>
      </c>
      <c r="B23591" t="s">
        <v>868</v>
      </c>
      <c r="C23591" t="s">
        <v>29628</v>
      </c>
      <c r="D23591" t="s">
        <v>28419</v>
      </c>
    </row>
    <row r="23592" spans="1:4" x14ac:dyDescent="0.25">
      <c r="A23592" t="s">
        <v>32732</v>
      </c>
      <c r="B23592" t="s">
        <v>868</v>
      </c>
      <c r="C23592" t="s">
        <v>29628</v>
      </c>
      <c r="D23592" t="s">
        <v>28419</v>
      </c>
    </row>
    <row r="23593" spans="1:4" x14ac:dyDescent="0.25">
      <c r="A23593" t="s">
        <v>32733</v>
      </c>
      <c r="B23593" t="s">
        <v>868</v>
      </c>
      <c r="C23593" t="s">
        <v>29628</v>
      </c>
      <c r="D23593" t="s">
        <v>28419</v>
      </c>
    </row>
    <row r="23594" spans="1:4" x14ac:dyDescent="0.25">
      <c r="A23594" t="s">
        <v>32734</v>
      </c>
      <c r="B23594" t="s">
        <v>868</v>
      </c>
      <c r="C23594" t="s">
        <v>29628</v>
      </c>
      <c r="D23594" t="s">
        <v>28419</v>
      </c>
    </row>
    <row r="23595" spans="1:4" x14ac:dyDescent="0.25">
      <c r="A23595" t="s">
        <v>32735</v>
      </c>
      <c r="B23595" t="s">
        <v>868</v>
      </c>
      <c r="C23595" t="s">
        <v>29628</v>
      </c>
      <c r="D23595" t="s">
        <v>28419</v>
      </c>
    </row>
    <row r="23596" spans="1:4" x14ac:dyDescent="0.25">
      <c r="A23596" t="s">
        <v>32736</v>
      </c>
      <c r="B23596" t="s">
        <v>868</v>
      </c>
      <c r="C23596" t="s">
        <v>29628</v>
      </c>
      <c r="D23596" t="s">
        <v>28419</v>
      </c>
    </row>
    <row r="23597" spans="1:4" x14ac:dyDescent="0.25">
      <c r="A23597" t="s">
        <v>32737</v>
      </c>
      <c r="B23597" t="s">
        <v>868</v>
      </c>
      <c r="C23597" t="s">
        <v>29628</v>
      </c>
      <c r="D23597" t="s">
        <v>28419</v>
      </c>
    </row>
    <row r="23598" spans="1:4" x14ac:dyDescent="0.25">
      <c r="A23598" t="s">
        <v>32738</v>
      </c>
      <c r="B23598" t="s">
        <v>868</v>
      </c>
      <c r="C23598" t="s">
        <v>29628</v>
      </c>
      <c r="D23598" t="s">
        <v>28419</v>
      </c>
    </row>
    <row r="23599" spans="1:4" x14ac:dyDescent="0.25">
      <c r="A23599" t="s">
        <v>32739</v>
      </c>
      <c r="B23599" t="s">
        <v>868</v>
      </c>
      <c r="C23599" t="s">
        <v>29628</v>
      </c>
      <c r="D23599" t="s">
        <v>28419</v>
      </c>
    </row>
    <row r="23600" spans="1:4" x14ac:dyDescent="0.25">
      <c r="A23600" t="s">
        <v>32740</v>
      </c>
      <c r="B23600" t="s">
        <v>868</v>
      </c>
      <c r="C23600" t="s">
        <v>29628</v>
      </c>
      <c r="D23600" t="s">
        <v>28419</v>
      </c>
    </row>
    <row r="23601" spans="1:4" x14ac:dyDescent="0.25">
      <c r="A23601" t="s">
        <v>32741</v>
      </c>
      <c r="B23601" t="s">
        <v>868</v>
      </c>
      <c r="C23601" t="s">
        <v>29628</v>
      </c>
      <c r="D23601" t="s">
        <v>28419</v>
      </c>
    </row>
    <row r="23602" spans="1:4" x14ac:dyDescent="0.25">
      <c r="A23602" t="s">
        <v>32742</v>
      </c>
      <c r="B23602" t="s">
        <v>868</v>
      </c>
      <c r="C23602" t="s">
        <v>29628</v>
      </c>
      <c r="D23602" t="s">
        <v>28419</v>
      </c>
    </row>
    <row r="23603" spans="1:4" x14ac:dyDescent="0.25">
      <c r="A23603" t="s">
        <v>32743</v>
      </c>
      <c r="B23603" t="s">
        <v>868</v>
      </c>
      <c r="C23603" t="s">
        <v>29628</v>
      </c>
      <c r="D23603" t="s">
        <v>28419</v>
      </c>
    </row>
    <row r="23604" spans="1:4" x14ac:dyDescent="0.25">
      <c r="A23604" t="s">
        <v>32744</v>
      </c>
      <c r="B23604" t="s">
        <v>868</v>
      </c>
      <c r="C23604" t="s">
        <v>29628</v>
      </c>
      <c r="D23604" t="s">
        <v>28419</v>
      </c>
    </row>
    <row r="23605" spans="1:4" x14ac:dyDescent="0.25">
      <c r="A23605" t="s">
        <v>32745</v>
      </c>
      <c r="B23605" t="s">
        <v>868</v>
      </c>
      <c r="C23605" t="s">
        <v>29628</v>
      </c>
      <c r="D23605" t="s">
        <v>28419</v>
      </c>
    </row>
    <row r="23606" spans="1:4" x14ac:dyDescent="0.25">
      <c r="A23606" t="s">
        <v>32746</v>
      </c>
      <c r="B23606" t="s">
        <v>868</v>
      </c>
      <c r="C23606" t="s">
        <v>29628</v>
      </c>
      <c r="D23606" t="s">
        <v>28419</v>
      </c>
    </row>
    <row r="23607" spans="1:4" x14ac:dyDescent="0.25">
      <c r="A23607" t="s">
        <v>32747</v>
      </c>
      <c r="B23607" t="s">
        <v>868</v>
      </c>
      <c r="C23607" t="s">
        <v>29628</v>
      </c>
      <c r="D23607" t="s">
        <v>28419</v>
      </c>
    </row>
    <row r="23608" spans="1:4" x14ac:dyDescent="0.25">
      <c r="A23608" t="s">
        <v>32748</v>
      </c>
      <c r="B23608" t="s">
        <v>868</v>
      </c>
      <c r="C23608" t="s">
        <v>29628</v>
      </c>
      <c r="D23608" t="s">
        <v>28419</v>
      </c>
    </row>
    <row r="23609" spans="1:4" x14ac:dyDescent="0.25">
      <c r="A23609" t="s">
        <v>32749</v>
      </c>
      <c r="B23609" t="s">
        <v>868</v>
      </c>
      <c r="C23609" t="s">
        <v>29628</v>
      </c>
      <c r="D23609" t="s">
        <v>28419</v>
      </c>
    </row>
    <row r="23610" spans="1:4" x14ac:dyDescent="0.25">
      <c r="A23610" t="s">
        <v>32750</v>
      </c>
      <c r="B23610" t="s">
        <v>868</v>
      </c>
      <c r="C23610" t="s">
        <v>29628</v>
      </c>
      <c r="D23610" t="s">
        <v>28419</v>
      </c>
    </row>
    <row r="23611" spans="1:4" x14ac:dyDescent="0.25">
      <c r="A23611" t="s">
        <v>32751</v>
      </c>
      <c r="B23611" t="s">
        <v>868</v>
      </c>
      <c r="C23611" t="s">
        <v>29628</v>
      </c>
      <c r="D23611" t="s">
        <v>28419</v>
      </c>
    </row>
    <row r="23612" spans="1:4" x14ac:dyDescent="0.25">
      <c r="A23612" t="s">
        <v>32752</v>
      </c>
      <c r="B23612" t="s">
        <v>868</v>
      </c>
      <c r="C23612" t="s">
        <v>29628</v>
      </c>
      <c r="D23612" t="s">
        <v>28419</v>
      </c>
    </row>
    <row r="23613" spans="1:4" x14ac:dyDescent="0.25">
      <c r="A23613" t="s">
        <v>32753</v>
      </c>
      <c r="B23613" t="s">
        <v>868</v>
      </c>
      <c r="C23613" t="s">
        <v>29628</v>
      </c>
      <c r="D23613" t="s">
        <v>28419</v>
      </c>
    </row>
    <row r="23614" spans="1:4" x14ac:dyDescent="0.25">
      <c r="A23614" t="s">
        <v>32754</v>
      </c>
      <c r="B23614" t="s">
        <v>868</v>
      </c>
      <c r="C23614" t="s">
        <v>29628</v>
      </c>
      <c r="D23614" t="s">
        <v>28419</v>
      </c>
    </row>
    <row r="23615" spans="1:4" x14ac:dyDescent="0.25">
      <c r="A23615" t="s">
        <v>32755</v>
      </c>
      <c r="B23615" t="s">
        <v>868</v>
      </c>
      <c r="C23615" t="s">
        <v>29628</v>
      </c>
      <c r="D23615" t="s">
        <v>28419</v>
      </c>
    </row>
    <row r="23616" spans="1:4" x14ac:dyDescent="0.25">
      <c r="A23616" t="s">
        <v>32756</v>
      </c>
      <c r="B23616" t="s">
        <v>868</v>
      </c>
      <c r="C23616" t="s">
        <v>29628</v>
      </c>
      <c r="D23616" t="s">
        <v>28419</v>
      </c>
    </row>
    <row r="23617" spans="1:4" x14ac:dyDescent="0.25">
      <c r="A23617" t="s">
        <v>32757</v>
      </c>
      <c r="B23617" t="s">
        <v>868</v>
      </c>
      <c r="C23617" t="s">
        <v>29628</v>
      </c>
      <c r="D23617" t="s">
        <v>28419</v>
      </c>
    </row>
    <row r="23618" spans="1:4" x14ac:dyDescent="0.25">
      <c r="A23618" t="s">
        <v>32758</v>
      </c>
      <c r="B23618" t="s">
        <v>868</v>
      </c>
      <c r="C23618" t="s">
        <v>29628</v>
      </c>
      <c r="D23618" t="s">
        <v>28419</v>
      </c>
    </row>
    <row r="23619" spans="1:4" x14ac:dyDescent="0.25">
      <c r="A23619" t="s">
        <v>32759</v>
      </c>
      <c r="B23619" t="s">
        <v>868</v>
      </c>
      <c r="C23619" t="s">
        <v>29628</v>
      </c>
      <c r="D23619" t="s">
        <v>28419</v>
      </c>
    </row>
    <row r="23620" spans="1:4" x14ac:dyDescent="0.25">
      <c r="A23620" t="s">
        <v>32760</v>
      </c>
      <c r="B23620" t="s">
        <v>868</v>
      </c>
      <c r="C23620" t="s">
        <v>29628</v>
      </c>
      <c r="D23620" t="s">
        <v>28419</v>
      </c>
    </row>
    <row r="23621" spans="1:4" x14ac:dyDescent="0.25">
      <c r="A23621" t="s">
        <v>32761</v>
      </c>
      <c r="B23621" t="s">
        <v>868</v>
      </c>
      <c r="C23621" t="s">
        <v>29628</v>
      </c>
      <c r="D23621" t="s">
        <v>28419</v>
      </c>
    </row>
    <row r="23622" spans="1:4" x14ac:dyDescent="0.25">
      <c r="A23622" t="s">
        <v>32762</v>
      </c>
      <c r="B23622" t="s">
        <v>868</v>
      </c>
      <c r="C23622" t="s">
        <v>29628</v>
      </c>
      <c r="D23622" t="s">
        <v>28419</v>
      </c>
    </row>
    <row r="23623" spans="1:4" x14ac:dyDescent="0.25">
      <c r="A23623" t="s">
        <v>32763</v>
      </c>
      <c r="B23623" t="s">
        <v>868</v>
      </c>
      <c r="C23623" t="s">
        <v>29628</v>
      </c>
      <c r="D23623" t="s">
        <v>28419</v>
      </c>
    </row>
    <row r="23624" spans="1:4" x14ac:dyDescent="0.25">
      <c r="A23624" t="s">
        <v>32764</v>
      </c>
      <c r="B23624" t="s">
        <v>868</v>
      </c>
      <c r="C23624" t="s">
        <v>29628</v>
      </c>
      <c r="D23624" t="s">
        <v>28419</v>
      </c>
    </row>
    <row r="23625" spans="1:4" x14ac:dyDescent="0.25">
      <c r="A23625" t="s">
        <v>32765</v>
      </c>
      <c r="B23625" t="s">
        <v>868</v>
      </c>
      <c r="C23625" t="s">
        <v>29628</v>
      </c>
      <c r="D23625" t="s">
        <v>28419</v>
      </c>
    </row>
    <row r="23626" spans="1:4" x14ac:dyDescent="0.25">
      <c r="A23626" t="s">
        <v>32766</v>
      </c>
      <c r="B23626" t="s">
        <v>868</v>
      </c>
      <c r="C23626" t="s">
        <v>29628</v>
      </c>
      <c r="D23626" t="s">
        <v>28419</v>
      </c>
    </row>
    <row r="23627" spans="1:4" x14ac:dyDescent="0.25">
      <c r="A23627" t="s">
        <v>32767</v>
      </c>
      <c r="B23627" t="s">
        <v>868</v>
      </c>
      <c r="C23627" t="s">
        <v>29628</v>
      </c>
      <c r="D23627" t="s">
        <v>28419</v>
      </c>
    </row>
    <row r="23628" spans="1:4" x14ac:dyDescent="0.25">
      <c r="A23628" t="s">
        <v>32768</v>
      </c>
      <c r="B23628" t="s">
        <v>868</v>
      </c>
      <c r="C23628" t="s">
        <v>29628</v>
      </c>
      <c r="D23628" t="s">
        <v>28419</v>
      </c>
    </row>
    <row r="23629" spans="1:4" x14ac:dyDescent="0.25">
      <c r="A23629" t="s">
        <v>32769</v>
      </c>
      <c r="B23629" t="s">
        <v>868</v>
      </c>
      <c r="C23629" t="s">
        <v>29628</v>
      </c>
      <c r="D23629" t="s">
        <v>28419</v>
      </c>
    </row>
    <row r="23630" spans="1:4" x14ac:dyDescent="0.25">
      <c r="A23630" t="s">
        <v>32770</v>
      </c>
      <c r="B23630" t="s">
        <v>868</v>
      </c>
      <c r="C23630" t="s">
        <v>29628</v>
      </c>
      <c r="D23630" t="s">
        <v>28419</v>
      </c>
    </row>
    <row r="23631" spans="1:4" x14ac:dyDescent="0.25">
      <c r="A23631" t="s">
        <v>32771</v>
      </c>
      <c r="B23631" t="s">
        <v>868</v>
      </c>
      <c r="C23631" t="s">
        <v>29628</v>
      </c>
      <c r="D23631" t="s">
        <v>28419</v>
      </c>
    </row>
    <row r="23632" spans="1:4" x14ac:dyDescent="0.25">
      <c r="A23632" t="s">
        <v>32772</v>
      </c>
      <c r="B23632" t="s">
        <v>868</v>
      </c>
      <c r="C23632" t="s">
        <v>29628</v>
      </c>
      <c r="D23632" t="s">
        <v>28419</v>
      </c>
    </row>
    <row r="23633" spans="1:4" x14ac:dyDescent="0.25">
      <c r="A23633" t="s">
        <v>32773</v>
      </c>
      <c r="B23633" t="s">
        <v>868</v>
      </c>
      <c r="C23633" t="s">
        <v>29628</v>
      </c>
      <c r="D23633" t="s">
        <v>28419</v>
      </c>
    </row>
    <row r="23634" spans="1:4" x14ac:dyDescent="0.25">
      <c r="A23634" t="s">
        <v>32774</v>
      </c>
      <c r="B23634" t="s">
        <v>868</v>
      </c>
      <c r="C23634" t="s">
        <v>29628</v>
      </c>
      <c r="D23634" t="s">
        <v>28419</v>
      </c>
    </row>
    <row r="23635" spans="1:4" x14ac:dyDescent="0.25">
      <c r="A23635" t="s">
        <v>32775</v>
      </c>
      <c r="B23635" t="s">
        <v>868</v>
      </c>
      <c r="C23635" t="s">
        <v>29628</v>
      </c>
      <c r="D23635" t="s">
        <v>28419</v>
      </c>
    </row>
    <row r="23636" spans="1:4" x14ac:dyDescent="0.25">
      <c r="A23636" t="s">
        <v>32776</v>
      </c>
      <c r="B23636" t="s">
        <v>868</v>
      </c>
      <c r="C23636" t="s">
        <v>29628</v>
      </c>
      <c r="D23636" t="s">
        <v>28419</v>
      </c>
    </row>
    <row r="23637" spans="1:4" x14ac:dyDescent="0.25">
      <c r="A23637" t="s">
        <v>32777</v>
      </c>
      <c r="B23637" t="s">
        <v>868</v>
      </c>
      <c r="C23637" t="s">
        <v>29628</v>
      </c>
      <c r="D23637" t="s">
        <v>28419</v>
      </c>
    </row>
    <row r="23638" spans="1:4" x14ac:dyDescent="0.25">
      <c r="A23638" t="s">
        <v>32778</v>
      </c>
      <c r="B23638" t="s">
        <v>868</v>
      </c>
      <c r="C23638" t="s">
        <v>29628</v>
      </c>
      <c r="D23638" t="s">
        <v>28419</v>
      </c>
    </row>
    <row r="23639" spans="1:4" x14ac:dyDescent="0.25">
      <c r="A23639" t="s">
        <v>32779</v>
      </c>
      <c r="B23639" t="s">
        <v>868</v>
      </c>
      <c r="C23639" t="s">
        <v>29628</v>
      </c>
      <c r="D23639" t="s">
        <v>28419</v>
      </c>
    </row>
    <row r="23640" spans="1:4" x14ac:dyDescent="0.25">
      <c r="A23640" t="s">
        <v>32780</v>
      </c>
      <c r="B23640" t="s">
        <v>868</v>
      </c>
      <c r="C23640" t="s">
        <v>29628</v>
      </c>
      <c r="D23640" t="s">
        <v>28419</v>
      </c>
    </row>
    <row r="23641" spans="1:4" x14ac:dyDescent="0.25">
      <c r="A23641" t="s">
        <v>32781</v>
      </c>
      <c r="B23641" t="s">
        <v>868</v>
      </c>
      <c r="C23641" t="s">
        <v>29628</v>
      </c>
      <c r="D23641" t="s">
        <v>28419</v>
      </c>
    </row>
    <row r="23642" spans="1:4" x14ac:dyDescent="0.25">
      <c r="A23642" t="s">
        <v>32782</v>
      </c>
      <c r="B23642" t="s">
        <v>868</v>
      </c>
      <c r="C23642" t="s">
        <v>29628</v>
      </c>
      <c r="D23642" t="s">
        <v>28419</v>
      </c>
    </row>
    <row r="23643" spans="1:4" x14ac:dyDescent="0.25">
      <c r="A23643" t="s">
        <v>32783</v>
      </c>
      <c r="B23643" t="s">
        <v>868</v>
      </c>
      <c r="C23643" t="s">
        <v>29628</v>
      </c>
      <c r="D23643" t="s">
        <v>28419</v>
      </c>
    </row>
    <row r="23644" spans="1:4" x14ac:dyDescent="0.25">
      <c r="A23644" t="s">
        <v>32784</v>
      </c>
      <c r="B23644" t="s">
        <v>868</v>
      </c>
      <c r="C23644" t="s">
        <v>29628</v>
      </c>
      <c r="D23644" t="s">
        <v>28419</v>
      </c>
    </row>
    <row r="23645" spans="1:4" x14ac:dyDescent="0.25">
      <c r="A23645" t="s">
        <v>32785</v>
      </c>
      <c r="B23645" t="s">
        <v>868</v>
      </c>
      <c r="C23645" t="s">
        <v>29628</v>
      </c>
      <c r="D23645" t="s">
        <v>28419</v>
      </c>
    </row>
    <row r="23646" spans="1:4" x14ac:dyDescent="0.25">
      <c r="A23646" t="s">
        <v>32786</v>
      </c>
      <c r="B23646" t="s">
        <v>868</v>
      </c>
      <c r="C23646" t="s">
        <v>29628</v>
      </c>
      <c r="D23646" t="s">
        <v>28419</v>
      </c>
    </row>
    <row r="23647" spans="1:4" x14ac:dyDescent="0.25">
      <c r="A23647" t="s">
        <v>32787</v>
      </c>
      <c r="B23647" t="s">
        <v>868</v>
      </c>
      <c r="C23647" t="s">
        <v>29628</v>
      </c>
      <c r="D23647" t="s">
        <v>28419</v>
      </c>
    </row>
    <row r="23648" spans="1:4" x14ac:dyDescent="0.25">
      <c r="A23648" t="s">
        <v>32788</v>
      </c>
      <c r="B23648" t="s">
        <v>868</v>
      </c>
      <c r="C23648" t="s">
        <v>29628</v>
      </c>
      <c r="D23648" t="s">
        <v>28419</v>
      </c>
    </row>
    <row r="23649" spans="1:4" x14ac:dyDescent="0.25">
      <c r="A23649" t="s">
        <v>32789</v>
      </c>
      <c r="B23649" t="s">
        <v>868</v>
      </c>
      <c r="C23649" t="s">
        <v>29628</v>
      </c>
      <c r="D23649" t="s">
        <v>28419</v>
      </c>
    </row>
    <row r="23650" spans="1:4" x14ac:dyDescent="0.25">
      <c r="A23650" t="s">
        <v>32790</v>
      </c>
      <c r="B23650" t="s">
        <v>868</v>
      </c>
      <c r="C23650" t="s">
        <v>29628</v>
      </c>
      <c r="D23650" t="s">
        <v>28419</v>
      </c>
    </row>
    <row r="23651" spans="1:4" x14ac:dyDescent="0.25">
      <c r="A23651" t="s">
        <v>32791</v>
      </c>
      <c r="B23651" t="s">
        <v>868</v>
      </c>
      <c r="C23651" t="s">
        <v>29628</v>
      </c>
      <c r="D23651" t="s">
        <v>28419</v>
      </c>
    </row>
    <row r="23652" spans="1:4" x14ac:dyDescent="0.25">
      <c r="A23652" t="s">
        <v>32792</v>
      </c>
      <c r="B23652" t="s">
        <v>868</v>
      </c>
      <c r="C23652" t="s">
        <v>29628</v>
      </c>
      <c r="D23652" t="s">
        <v>28419</v>
      </c>
    </row>
    <row r="23653" spans="1:4" x14ac:dyDescent="0.25">
      <c r="A23653" t="s">
        <v>32793</v>
      </c>
      <c r="B23653" t="s">
        <v>868</v>
      </c>
      <c r="C23653" t="s">
        <v>29628</v>
      </c>
      <c r="D23653" t="s">
        <v>28419</v>
      </c>
    </row>
    <row r="23654" spans="1:4" x14ac:dyDescent="0.25">
      <c r="A23654" t="s">
        <v>32794</v>
      </c>
      <c r="B23654" t="s">
        <v>868</v>
      </c>
      <c r="C23654" t="s">
        <v>29628</v>
      </c>
      <c r="D23654" t="s">
        <v>28419</v>
      </c>
    </row>
    <row r="23655" spans="1:4" x14ac:dyDescent="0.25">
      <c r="A23655" t="s">
        <v>32795</v>
      </c>
      <c r="B23655" t="s">
        <v>868</v>
      </c>
      <c r="C23655" t="s">
        <v>29628</v>
      </c>
      <c r="D23655" t="s">
        <v>28419</v>
      </c>
    </row>
    <row r="23656" spans="1:4" x14ac:dyDescent="0.25">
      <c r="A23656" t="s">
        <v>32796</v>
      </c>
      <c r="B23656" t="s">
        <v>868</v>
      </c>
      <c r="C23656" t="s">
        <v>29628</v>
      </c>
      <c r="D23656" t="s">
        <v>28419</v>
      </c>
    </row>
    <row r="23657" spans="1:4" x14ac:dyDescent="0.25">
      <c r="A23657" t="s">
        <v>32797</v>
      </c>
      <c r="B23657" t="s">
        <v>868</v>
      </c>
      <c r="C23657" t="s">
        <v>29628</v>
      </c>
      <c r="D23657" t="s">
        <v>28419</v>
      </c>
    </row>
    <row r="23658" spans="1:4" x14ac:dyDescent="0.25">
      <c r="A23658" t="s">
        <v>32798</v>
      </c>
      <c r="B23658" t="s">
        <v>868</v>
      </c>
      <c r="C23658" t="s">
        <v>29628</v>
      </c>
      <c r="D23658" t="s">
        <v>28419</v>
      </c>
    </row>
    <row r="23659" spans="1:4" x14ac:dyDescent="0.25">
      <c r="A23659" t="s">
        <v>32799</v>
      </c>
      <c r="B23659" t="s">
        <v>868</v>
      </c>
      <c r="C23659" t="s">
        <v>29628</v>
      </c>
      <c r="D23659" t="s">
        <v>28419</v>
      </c>
    </row>
    <row r="23660" spans="1:4" x14ac:dyDescent="0.25">
      <c r="A23660" t="s">
        <v>32800</v>
      </c>
      <c r="B23660" t="s">
        <v>868</v>
      </c>
      <c r="C23660" t="s">
        <v>29628</v>
      </c>
      <c r="D23660" t="s">
        <v>28419</v>
      </c>
    </row>
    <row r="23661" spans="1:4" x14ac:dyDescent="0.25">
      <c r="A23661" t="s">
        <v>32801</v>
      </c>
      <c r="B23661" t="s">
        <v>868</v>
      </c>
      <c r="C23661" t="s">
        <v>29628</v>
      </c>
      <c r="D23661" t="s">
        <v>28419</v>
      </c>
    </row>
    <row r="23662" spans="1:4" x14ac:dyDescent="0.25">
      <c r="A23662" t="s">
        <v>32802</v>
      </c>
      <c r="B23662" t="s">
        <v>868</v>
      </c>
      <c r="C23662" t="s">
        <v>29628</v>
      </c>
      <c r="D23662" t="s">
        <v>28419</v>
      </c>
    </row>
    <row r="23663" spans="1:4" x14ac:dyDescent="0.25">
      <c r="A23663" t="s">
        <v>32803</v>
      </c>
      <c r="B23663" t="s">
        <v>868</v>
      </c>
      <c r="C23663" t="s">
        <v>29628</v>
      </c>
      <c r="D23663" t="s">
        <v>28419</v>
      </c>
    </row>
    <row r="23664" spans="1:4" x14ac:dyDescent="0.25">
      <c r="A23664" t="s">
        <v>32804</v>
      </c>
      <c r="B23664" t="s">
        <v>868</v>
      </c>
      <c r="C23664" t="s">
        <v>29628</v>
      </c>
      <c r="D23664" t="s">
        <v>28419</v>
      </c>
    </row>
    <row r="23665" spans="1:4" x14ac:dyDescent="0.25">
      <c r="A23665" t="s">
        <v>32805</v>
      </c>
      <c r="B23665" t="s">
        <v>868</v>
      </c>
      <c r="C23665" t="s">
        <v>29628</v>
      </c>
      <c r="D23665" t="s">
        <v>28419</v>
      </c>
    </row>
    <row r="23666" spans="1:4" x14ac:dyDescent="0.25">
      <c r="A23666" t="s">
        <v>32806</v>
      </c>
      <c r="B23666" t="s">
        <v>868</v>
      </c>
      <c r="C23666" t="s">
        <v>29628</v>
      </c>
      <c r="D23666" t="s">
        <v>28419</v>
      </c>
    </row>
    <row r="23667" spans="1:4" x14ac:dyDescent="0.25">
      <c r="A23667" t="s">
        <v>32807</v>
      </c>
      <c r="B23667" t="s">
        <v>868</v>
      </c>
      <c r="C23667" t="s">
        <v>29628</v>
      </c>
      <c r="D23667" t="s">
        <v>28419</v>
      </c>
    </row>
    <row r="23668" spans="1:4" x14ac:dyDescent="0.25">
      <c r="A23668" t="s">
        <v>32808</v>
      </c>
      <c r="B23668" t="s">
        <v>868</v>
      </c>
      <c r="C23668" t="s">
        <v>29628</v>
      </c>
      <c r="D23668" t="s">
        <v>28419</v>
      </c>
    </row>
    <row r="23669" spans="1:4" x14ac:dyDescent="0.25">
      <c r="A23669" t="s">
        <v>32809</v>
      </c>
      <c r="B23669" t="s">
        <v>868</v>
      </c>
      <c r="C23669" t="s">
        <v>29628</v>
      </c>
      <c r="D23669" t="s">
        <v>28419</v>
      </c>
    </row>
    <row r="23670" spans="1:4" x14ac:dyDescent="0.25">
      <c r="A23670" t="s">
        <v>32810</v>
      </c>
      <c r="B23670" t="s">
        <v>868</v>
      </c>
      <c r="C23670" t="s">
        <v>29628</v>
      </c>
      <c r="D23670" t="s">
        <v>28419</v>
      </c>
    </row>
    <row r="23671" spans="1:4" x14ac:dyDescent="0.25">
      <c r="A23671" t="s">
        <v>32811</v>
      </c>
      <c r="B23671" t="s">
        <v>868</v>
      </c>
      <c r="C23671" t="s">
        <v>29628</v>
      </c>
      <c r="D23671" t="s">
        <v>28419</v>
      </c>
    </row>
    <row r="23672" spans="1:4" x14ac:dyDescent="0.25">
      <c r="A23672" t="s">
        <v>32812</v>
      </c>
      <c r="B23672" t="s">
        <v>868</v>
      </c>
      <c r="C23672" t="s">
        <v>29628</v>
      </c>
      <c r="D23672" t="s">
        <v>28419</v>
      </c>
    </row>
    <row r="23673" spans="1:4" x14ac:dyDescent="0.25">
      <c r="A23673" t="s">
        <v>32813</v>
      </c>
      <c r="B23673" t="s">
        <v>868</v>
      </c>
      <c r="C23673" t="s">
        <v>29628</v>
      </c>
      <c r="D23673" t="s">
        <v>28419</v>
      </c>
    </row>
    <row r="23674" spans="1:4" x14ac:dyDescent="0.25">
      <c r="A23674" t="s">
        <v>32814</v>
      </c>
      <c r="B23674" t="s">
        <v>868</v>
      </c>
      <c r="C23674" t="s">
        <v>29628</v>
      </c>
      <c r="D23674" t="s">
        <v>28419</v>
      </c>
    </row>
    <row r="23675" spans="1:4" x14ac:dyDescent="0.25">
      <c r="A23675" t="s">
        <v>32815</v>
      </c>
      <c r="B23675" t="s">
        <v>868</v>
      </c>
      <c r="C23675" t="s">
        <v>29628</v>
      </c>
      <c r="D23675" t="s">
        <v>28419</v>
      </c>
    </row>
    <row r="23676" spans="1:4" x14ac:dyDescent="0.25">
      <c r="A23676" t="s">
        <v>32816</v>
      </c>
      <c r="B23676" t="s">
        <v>868</v>
      </c>
      <c r="C23676" t="s">
        <v>29628</v>
      </c>
      <c r="D23676" t="s">
        <v>28419</v>
      </c>
    </row>
    <row r="23677" spans="1:4" x14ac:dyDescent="0.25">
      <c r="A23677" t="s">
        <v>32817</v>
      </c>
      <c r="B23677" t="s">
        <v>868</v>
      </c>
      <c r="C23677" t="s">
        <v>29628</v>
      </c>
      <c r="D23677" t="s">
        <v>28419</v>
      </c>
    </row>
    <row r="23678" spans="1:4" x14ac:dyDescent="0.25">
      <c r="A23678" t="s">
        <v>32818</v>
      </c>
      <c r="B23678" t="s">
        <v>868</v>
      </c>
      <c r="C23678" t="s">
        <v>29628</v>
      </c>
      <c r="D23678" t="s">
        <v>28419</v>
      </c>
    </row>
    <row r="23679" spans="1:4" x14ac:dyDescent="0.25">
      <c r="A23679" t="s">
        <v>32819</v>
      </c>
      <c r="B23679" t="s">
        <v>868</v>
      </c>
      <c r="C23679" t="s">
        <v>29628</v>
      </c>
      <c r="D23679" t="s">
        <v>28419</v>
      </c>
    </row>
    <row r="23680" spans="1:4" x14ac:dyDescent="0.25">
      <c r="A23680" t="s">
        <v>32820</v>
      </c>
      <c r="B23680" t="s">
        <v>868</v>
      </c>
      <c r="C23680" t="s">
        <v>29628</v>
      </c>
      <c r="D23680" t="s">
        <v>28419</v>
      </c>
    </row>
    <row r="23681" spans="1:4" x14ac:dyDescent="0.25">
      <c r="A23681" t="s">
        <v>32821</v>
      </c>
      <c r="B23681" t="s">
        <v>868</v>
      </c>
      <c r="C23681" t="s">
        <v>29628</v>
      </c>
      <c r="D23681" t="s">
        <v>28419</v>
      </c>
    </row>
    <row r="23682" spans="1:4" x14ac:dyDescent="0.25">
      <c r="A23682" t="s">
        <v>32822</v>
      </c>
      <c r="B23682" t="s">
        <v>868</v>
      </c>
      <c r="C23682" t="s">
        <v>29628</v>
      </c>
      <c r="D23682" t="s">
        <v>28419</v>
      </c>
    </row>
    <row r="23683" spans="1:4" x14ac:dyDescent="0.25">
      <c r="A23683" t="s">
        <v>32823</v>
      </c>
      <c r="B23683" t="s">
        <v>868</v>
      </c>
      <c r="C23683" t="s">
        <v>29628</v>
      </c>
      <c r="D23683" t="s">
        <v>28419</v>
      </c>
    </row>
    <row r="23684" spans="1:4" x14ac:dyDescent="0.25">
      <c r="A23684" t="s">
        <v>32824</v>
      </c>
      <c r="B23684" t="s">
        <v>868</v>
      </c>
      <c r="C23684" t="s">
        <v>29628</v>
      </c>
      <c r="D23684" t="s">
        <v>28419</v>
      </c>
    </row>
    <row r="23685" spans="1:4" x14ac:dyDescent="0.25">
      <c r="A23685" t="s">
        <v>32825</v>
      </c>
      <c r="B23685" t="s">
        <v>868</v>
      </c>
      <c r="C23685" t="s">
        <v>29628</v>
      </c>
      <c r="D23685" t="s">
        <v>28419</v>
      </c>
    </row>
    <row r="23686" spans="1:4" x14ac:dyDescent="0.25">
      <c r="A23686" t="s">
        <v>32826</v>
      </c>
      <c r="B23686" t="s">
        <v>868</v>
      </c>
      <c r="C23686" t="s">
        <v>29628</v>
      </c>
      <c r="D23686" t="s">
        <v>28419</v>
      </c>
    </row>
    <row r="23687" spans="1:4" x14ac:dyDescent="0.25">
      <c r="A23687" t="s">
        <v>32827</v>
      </c>
      <c r="B23687" t="s">
        <v>868</v>
      </c>
      <c r="C23687" t="s">
        <v>29628</v>
      </c>
      <c r="D23687" t="s">
        <v>28419</v>
      </c>
    </row>
    <row r="23688" spans="1:4" x14ac:dyDescent="0.25">
      <c r="A23688" t="s">
        <v>32828</v>
      </c>
      <c r="B23688" t="s">
        <v>868</v>
      </c>
      <c r="C23688" t="s">
        <v>29628</v>
      </c>
      <c r="D23688" t="s">
        <v>28419</v>
      </c>
    </row>
    <row r="23689" spans="1:4" x14ac:dyDescent="0.25">
      <c r="A23689" t="s">
        <v>32829</v>
      </c>
      <c r="B23689" t="s">
        <v>868</v>
      </c>
      <c r="C23689" t="s">
        <v>29628</v>
      </c>
      <c r="D23689" t="s">
        <v>28419</v>
      </c>
    </row>
    <row r="23690" spans="1:4" x14ac:dyDescent="0.25">
      <c r="A23690" t="s">
        <v>32830</v>
      </c>
      <c r="B23690" t="s">
        <v>868</v>
      </c>
      <c r="C23690" t="s">
        <v>29628</v>
      </c>
      <c r="D23690" t="s">
        <v>28419</v>
      </c>
    </row>
    <row r="23691" spans="1:4" x14ac:dyDescent="0.25">
      <c r="A23691" t="s">
        <v>32831</v>
      </c>
      <c r="B23691" t="s">
        <v>868</v>
      </c>
      <c r="C23691" t="s">
        <v>29628</v>
      </c>
      <c r="D23691" t="s">
        <v>28419</v>
      </c>
    </row>
    <row r="23692" spans="1:4" x14ac:dyDescent="0.25">
      <c r="A23692" t="s">
        <v>32832</v>
      </c>
      <c r="B23692" t="s">
        <v>868</v>
      </c>
      <c r="C23692" t="s">
        <v>29628</v>
      </c>
      <c r="D23692" t="s">
        <v>28419</v>
      </c>
    </row>
    <row r="23693" spans="1:4" x14ac:dyDescent="0.25">
      <c r="A23693" t="s">
        <v>32833</v>
      </c>
      <c r="B23693" t="s">
        <v>868</v>
      </c>
      <c r="C23693" t="s">
        <v>29628</v>
      </c>
      <c r="D23693" t="s">
        <v>28419</v>
      </c>
    </row>
    <row r="23694" spans="1:4" x14ac:dyDescent="0.25">
      <c r="A23694" t="s">
        <v>32834</v>
      </c>
      <c r="B23694" t="s">
        <v>868</v>
      </c>
      <c r="C23694" t="s">
        <v>29628</v>
      </c>
      <c r="D23694" t="s">
        <v>28419</v>
      </c>
    </row>
    <row r="23695" spans="1:4" x14ac:dyDescent="0.25">
      <c r="A23695" t="s">
        <v>32835</v>
      </c>
      <c r="B23695" t="s">
        <v>868</v>
      </c>
      <c r="C23695" t="s">
        <v>29628</v>
      </c>
      <c r="D23695" t="s">
        <v>28419</v>
      </c>
    </row>
    <row r="23696" spans="1:4" x14ac:dyDescent="0.25">
      <c r="A23696" t="s">
        <v>32836</v>
      </c>
      <c r="B23696" t="s">
        <v>868</v>
      </c>
      <c r="C23696" t="s">
        <v>29628</v>
      </c>
      <c r="D23696" t="s">
        <v>28419</v>
      </c>
    </row>
    <row r="23697" spans="1:4" x14ac:dyDescent="0.25">
      <c r="A23697" t="s">
        <v>32837</v>
      </c>
      <c r="B23697" t="s">
        <v>868</v>
      </c>
      <c r="C23697" t="s">
        <v>29628</v>
      </c>
      <c r="D23697" t="s">
        <v>28419</v>
      </c>
    </row>
    <row r="23698" spans="1:4" x14ac:dyDescent="0.25">
      <c r="A23698" t="s">
        <v>32838</v>
      </c>
      <c r="B23698" t="s">
        <v>868</v>
      </c>
      <c r="C23698" t="s">
        <v>29628</v>
      </c>
      <c r="D23698" t="s">
        <v>28419</v>
      </c>
    </row>
    <row r="23699" spans="1:4" x14ac:dyDescent="0.25">
      <c r="A23699" t="s">
        <v>32839</v>
      </c>
      <c r="B23699" t="s">
        <v>868</v>
      </c>
      <c r="C23699" t="s">
        <v>29628</v>
      </c>
      <c r="D23699" t="s">
        <v>28419</v>
      </c>
    </row>
    <row r="23700" spans="1:4" x14ac:dyDescent="0.25">
      <c r="A23700" t="s">
        <v>32840</v>
      </c>
      <c r="B23700" t="s">
        <v>868</v>
      </c>
      <c r="C23700" t="s">
        <v>29628</v>
      </c>
      <c r="D23700" t="s">
        <v>28419</v>
      </c>
    </row>
    <row r="23701" spans="1:4" x14ac:dyDescent="0.25">
      <c r="A23701" t="s">
        <v>32841</v>
      </c>
      <c r="B23701" t="s">
        <v>868</v>
      </c>
      <c r="C23701" t="s">
        <v>29628</v>
      </c>
      <c r="D23701" t="s">
        <v>28419</v>
      </c>
    </row>
    <row r="23702" spans="1:4" x14ac:dyDescent="0.25">
      <c r="A23702" t="s">
        <v>32842</v>
      </c>
      <c r="B23702" t="s">
        <v>868</v>
      </c>
      <c r="C23702" t="s">
        <v>29628</v>
      </c>
      <c r="D23702" t="s">
        <v>28419</v>
      </c>
    </row>
    <row r="23703" spans="1:4" x14ac:dyDescent="0.25">
      <c r="A23703" t="s">
        <v>32843</v>
      </c>
      <c r="B23703" t="s">
        <v>868</v>
      </c>
      <c r="C23703" t="s">
        <v>29628</v>
      </c>
      <c r="D23703" t="s">
        <v>28419</v>
      </c>
    </row>
    <row r="23704" spans="1:4" x14ac:dyDescent="0.25">
      <c r="A23704" t="s">
        <v>32844</v>
      </c>
      <c r="B23704" t="s">
        <v>868</v>
      </c>
      <c r="C23704" t="s">
        <v>29628</v>
      </c>
      <c r="D23704" t="s">
        <v>28419</v>
      </c>
    </row>
    <row r="23705" spans="1:4" x14ac:dyDescent="0.25">
      <c r="A23705" t="s">
        <v>32845</v>
      </c>
      <c r="B23705" t="s">
        <v>868</v>
      </c>
      <c r="C23705" t="s">
        <v>29628</v>
      </c>
      <c r="D23705" t="s">
        <v>28419</v>
      </c>
    </row>
    <row r="23706" spans="1:4" x14ac:dyDescent="0.25">
      <c r="A23706" t="s">
        <v>32846</v>
      </c>
      <c r="B23706" t="s">
        <v>868</v>
      </c>
      <c r="C23706" t="s">
        <v>29628</v>
      </c>
      <c r="D23706" t="s">
        <v>28419</v>
      </c>
    </row>
    <row r="23707" spans="1:4" x14ac:dyDescent="0.25">
      <c r="A23707" t="s">
        <v>32847</v>
      </c>
      <c r="B23707" t="s">
        <v>868</v>
      </c>
      <c r="C23707" t="s">
        <v>29628</v>
      </c>
      <c r="D23707" t="s">
        <v>28419</v>
      </c>
    </row>
    <row r="23708" spans="1:4" x14ac:dyDescent="0.25">
      <c r="A23708" t="s">
        <v>32848</v>
      </c>
      <c r="B23708" t="s">
        <v>868</v>
      </c>
      <c r="C23708" t="s">
        <v>29628</v>
      </c>
      <c r="D23708" t="s">
        <v>28419</v>
      </c>
    </row>
    <row r="23709" spans="1:4" x14ac:dyDescent="0.25">
      <c r="A23709" t="s">
        <v>32849</v>
      </c>
      <c r="B23709" t="s">
        <v>868</v>
      </c>
      <c r="C23709" t="s">
        <v>29628</v>
      </c>
      <c r="D23709" t="s">
        <v>28419</v>
      </c>
    </row>
    <row r="23710" spans="1:4" x14ac:dyDescent="0.25">
      <c r="A23710" t="s">
        <v>32850</v>
      </c>
      <c r="B23710" t="s">
        <v>868</v>
      </c>
      <c r="C23710" t="s">
        <v>29628</v>
      </c>
      <c r="D23710" t="s">
        <v>28419</v>
      </c>
    </row>
    <row r="23711" spans="1:4" x14ac:dyDescent="0.25">
      <c r="A23711" t="s">
        <v>32851</v>
      </c>
      <c r="B23711" t="s">
        <v>868</v>
      </c>
      <c r="C23711" t="s">
        <v>29628</v>
      </c>
      <c r="D23711" t="s">
        <v>28419</v>
      </c>
    </row>
    <row r="23712" spans="1:4" x14ac:dyDescent="0.25">
      <c r="A23712" t="s">
        <v>32852</v>
      </c>
      <c r="B23712" t="s">
        <v>868</v>
      </c>
      <c r="C23712" t="s">
        <v>29628</v>
      </c>
      <c r="D23712" t="s">
        <v>28419</v>
      </c>
    </row>
    <row r="23713" spans="1:4" x14ac:dyDescent="0.25">
      <c r="A23713" t="s">
        <v>32853</v>
      </c>
      <c r="B23713" t="s">
        <v>868</v>
      </c>
      <c r="C23713" t="s">
        <v>29628</v>
      </c>
      <c r="D23713" t="s">
        <v>28419</v>
      </c>
    </row>
    <row r="23714" spans="1:4" x14ac:dyDescent="0.25">
      <c r="A23714" t="s">
        <v>32854</v>
      </c>
      <c r="B23714" t="s">
        <v>868</v>
      </c>
      <c r="C23714" t="s">
        <v>29628</v>
      </c>
      <c r="D23714" t="s">
        <v>28419</v>
      </c>
    </row>
    <row r="23715" spans="1:4" x14ac:dyDescent="0.25">
      <c r="A23715" t="s">
        <v>32855</v>
      </c>
      <c r="B23715" t="s">
        <v>868</v>
      </c>
      <c r="C23715" t="s">
        <v>29628</v>
      </c>
      <c r="D23715" t="s">
        <v>28419</v>
      </c>
    </row>
    <row r="23716" spans="1:4" x14ac:dyDescent="0.25">
      <c r="A23716" t="s">
        <v>32856</v>
      </c>
      <c r="B23716" t="s">
        <v>868</v>
      </c>
      <c r="C23716" t="s">
        <v>29628</v>
      </c>
      <c r="D23716" t="s">
        <v>28419</v>
      </c>
    </row>
    <row r="23717" spans="1:4" x14ac:dyDescent="0.25">
      <c r="A23717" t="s">
        <v>32857</v>
      </c>
      <c r="B23717" t="s">
        <v>868</v>
      </c>
      <c r="C23717" t="s">
        <v>29628</v>
      </c>
      <c r="D23717" t="s">
        <v>28419</v>
      </c>
    </row>
    <row r="23718" spans="1:4" x14ac:dyDescent="0.25">
      <c r="A23718" t="s">
        <v>32858</v>
      </c>
      <c r="B23718" t="s">
        <v>868</v>
      </c>
      <c r="C23718" t="s">
        <v>29628</v>
      </c>
      <c r="D23718" t="s">
        <v>28419</v>
      </c>
    </row>
    <row r="23719" spans="1:4" x14ac:dyDescent="0.25">
      <c r="A23719" t="s">
        <v>32859</v>
      </c>
      <c r="B23719" t="s">
        <v>868</v>
      </c>
      <c r="C23719" t="s">
        <v>29628</v>
      </c>
      <c r="D23719" t="s">
        <v>28419</v>
      </c>
    </row>
    <row r="23720" spans="1:4" x14ac:dyDescent="0.25">
      <c r="A23720" t="s">
        <v>32860</v>
      </c>
      <c r="B23720" t="s">
        <v>868</v>
      </c>
      <c r="C23720" t="s">
        <v>29628</v>
      </c>
      <c r="D23720" t="s">
        <v>28419</v>
      </c>
    </row>
    <row r="23721" spans="1:4" x14ac:dyDescent="0.25">
      <c r="A23721" t="s">
        <v>32861</v>
      </c>
      <c r="B23721" t="s">
        <v>868</v>
      </c>
      <c r="C23721" t="s">
        <v>29628</v>
      </c>
      <c r="D23721" t="s">
        <v>28419</v>
      </c>
    </row>
    <row r="23722" spans="1:4" x14ac:dyDescent="0.25">
      <c r="A23722" t="s">
        <v>32862</v>
      </c>
      <c r="B23722" t="s">
        <v>868</v>
      </c>
      <c r="C23722" t="s">
        <v>29628</v>
      </c>
      <c r="D23722" t="s">
        <v>28419</v>
      </c>
    </row>
    <row r="23723" spans="1:4" x14ac:dyDescent="0.25">
      <c r="A23723" t="s">
        <v>32863</v>
      </c>
      <c r="B23723" t="s">
        <v>868</v>
      </c>
      <c r="C23723" t="s">
        <v>29628</v>
      </c>
      <c r="D23723" t="s">
        <v>28419</v>
      </c>
    </row>
    <row r="23724" spans="1:4" x14ac:dyDescent="0.25">
      <c r="A23724" t="s">
        <v>32864</v>
      </c>
      <c r="B23724" t="s">
        <v>868</v>
      </c>
      <c r="C23724" t="s">
        <v>29628</v>
      </c>
      <c r="D23724" t="s">
        <v>28419</v>
      </c>
    </row>
    <row r="23725" spans="1:4" x14ac:dyDescent="0.25">
      <c r="A23725" t="s">
        <v>32865</v>
      </c>
      <c r="B23725" t="s">
        <v>868</v>
      </c>
      <c r="C23725" t="s">
        <v>29628</v>
      </c>
      <c r="D23725" t="s">
        <v>28419</v>
      </c>
    </row>
    <row r="23726" spans="1:4" x14ac:dyDescent="0.25">
      <c r="A23726" t="s">
        <v>32866</v>
      </c>
      <c r="B23726" t="s">
        <v>868</v>
      </c>
      <c r="C23726" t="s">
        <v>29628</v>
      </c>
      <c r="D23726" t="s">
        <v>28419</v>
      </c>
    </row>
    <row r="23727" spans="1:4" x14ac:dyDescent="0.25">
      <c r="A23727" t="s">
        <v>32867</v>
      </c>
      <c r="B23727" t="s">
        <v>868</v>
      </c>
      <c r="C23727" t="s">
        <v>29628</v>
      </c>
      <c r="D23727" t="s">
        <v>28419</v>
      </c>
    </row>
    <row r="23728" spans="1:4" x14ac:dyDescent="0.25">
      <c r="A23728" t="s">
        <v>32868</v>
      </c>
      <c r="B23728" t="s">
        <v>868</v>
      </c>
      <c r="C23728" t="s">
        <v>29628</v>
      </c>
      <c r="D23728" t="s">
        <v>28419</v>
      </c>
    </row>
    <row r="23729" spans="1:4" x14ac:dyDescent="0.25">
      <c r="A23729" t="s">
        <v>32869</v>
      </c>
      <c r="B23729" t="s">
        <v>868</v>
      </c>
      <c r="C23729" t="s">
        <v>29628</v>
      </c>
      <c r="D23729" t="s">
        <v>28419</v>
      </c>
    </row>
    <row r="23730" spans="1:4" x14ac:dyDescent="0.25">
      <c r="A23730" t="s">
        <v>32870</v>
      </c>
      <c r="B23730" t="s">
        <v>868</v>
      </c>
      <c r="C23730" t="s">
        <v>29628</v>
      </c>
      <c r="D23730" t="s">
        <v>28419</v>
      </c>
    </row>
    <row r="23731" spans="1:4" x14ac:dyDescent="0.25">
      <c r="A23731" t="s">
        <v>32871</v>
      </c>
      <c r="B23731" t="s">
        <v>868</v>
      </c>
      <c r="C23731" t="s">
        <v>29628</v>
      </c>
      <c r="D23731" t="s">
        <v>28419</v>
      </c>
    </row>
    <row r="23732" spans="1:4" x14ac:dyDescent="0.25">
      <c r="A23732" t="s">
        <v>32872</v>
      </c>
      <c r="B23732" t="s">
        <v>868</v>
      </c>
      <c r="C23732" t="s">
        <v>29628</v>
      </c>
      <c r="D23732" t="s">
        <v>28419</v>
      </c>
    </row>
    <row r="23733" spans="1:4" x14ac:dyDescent="0.25">
      <c r="A23733" t="s">
        <v>32873</v>
      </c>
      <c r="B23733" t="s">
        <v>868</v>
      </c>
      <c r="C23733" t="s">
        <v>29628</v>
      </c>
      <c r="D23733" t="s">
        <v>28419</v>
      </c>
    </row>
    <row r="23734" spans="1:4" x14ac:dyDescent="0.25">
      <c r="A23734" t="s">
        <v>32874</v>
      </c>
      <c r="B23734" t="s">
        <v>868</v>
      </c>
      <c r="C23734" t="s">
        <v>29628</v>
      </c>
      <c r="D23734" t="s">
        <v>28419</v>
      </c>
    </row>
    <row r="23735" spans="1:4" x14ac:dyDescent="0.25">
      <c r="A23735" t="s">
        <v>32875</v>
      </c>
      <c r="B23735" t="s">
        <v>868</v>
      </c>
      <c r="C23735" t="s">
        <v>29628</v>
      </c>
      <c r="D23735" t="s">
        <v>28419</v>
      </c>
    </row>
    <row r="23736" spans="1:4" x14ac:dyDescent="0.25">
      <c r="A23736" t="s">
        <v>32876</v>
      </c>
      <c r="B23736" t="s">
        <v>868</v>
      </c>
      <c r="C23736" t="s">
        <v>29628</v>
      </c>
      <c r="D23736" t="s">
        <v>28419</v>
      </c>
    </row>
    <row r="23737" spans="1:4" x14ac:dyDescent="0.25">
      <c r="A23737" t="s">
        <v>32877</v>
      </c>
      <c r="B23737" t="s">
        <v>868</v>
      </c>
      <c r="C23737" t="s">
        <v>29628</v>
      </c>
      <c r="D23737" t="s">
        <v>28419</v>
      </c>
    </row>
    <row r="23738" spans="1:4" x14ac:dyDescent="0.25">
      <c r="A23738" t="s">
        <v>32878</v>
      </c>
      <c r="B23738" t="s">
        <v>868</v>
      </c>
      <c r="C23738" t="s">
        <v>29628</v>
      </c>
      <c r="D23738" t="s">
        <v>28419</v>
      </c>
    </row>
    <row r="23739" spans="1:4" x14ac:dyDescent="0.25">
      <c r="A23739" t="s">
        <v>32879</v>
      </c>
      <c r="B23739" t="s">
        <v>868</v>
      </c>
      <c r="C23739" t="s">
        <v>29628</v>
      </c>
      <c r="D23739" t="s">
        <v>28419</v>
      </c>
    </row>
    <row r="23740" spans="1:4" x14ac:dyDescent="0.25">
      <c r="A23740" t="s">
        <v>32880</v>
      </c>
      <c r="B23740" t="s">
        <v>868</v>
      </c>
      <c r="C23740" t="s">
        <v>29628</v>
      </c>
      <c r="D23740" t="s">
        <v>28419</v>
      </c>
    </row>
    <row r="23741" spans="1:4" x14ac:dyDescent="0.25">
      <c r="A23741" t="s">
        <v>32881</v>
      </c>
      <c r="B23741" t="s">
        <v>868</v>
      </c>
      <c r="C23741" t="s">
        <v>29628</v>
      </c>
      <c r="D23741" t="s">
        <v>28419</v>
      </c>
    </row>
    <row r="23742" spans="1:4" x14ac:dyDescent="0.25">
      <c r="A23742" t="s">
        <v>32882</v>
      </c>
      <c r="B23742" t="s">
        <v>868</v>
      </c>
      <c r="C23742" t="s">
        <v>29628</v>
      </c>
      <c r="D23742" t="s">
        <v>28419</v>
      </c>
    </row>
    <row r="23743" spans="1:4" x14ac:dyDescent="0.25">
      <c r="A23743" t="s">
        <v>32883</v>
      </c>
      <c r="B23743" t="s">
        <v>868</v>
      </c>
      <c r="C23743" t="s">
        <v>29628</v>
      </c>
      <c r="D23743" t="s">
        <v>28419</v>
      </c>
    </row>
    <row r="23744" spans="1:4" x14ac:dyDescent="0.25">
      <c r="A23744" t="s">
        <v>32884</v>
      </c>
      <c r="B23744" t="s">
        <v>868</v>
      </c>
      <c r="C23744" t="s">
        <v>29628</v>
      </c>
      <c r="D23744" t="s">
        <v>28419</v>
      </c>
    </row>
    <row r="23745" spans="1:4" x14ac:dyDescent="0.25">
      <c r="A23745" t="s">
        <v>32885</v>
      </c>
      <c r="B23745" t="s">
        <v>868</v>
      </c>
      <c r="C23745" t="s">
        <v>29628</v>
      </c>
      <c r="D23745" t="s">
        <v>28419</v>
      </c>
    </row>
    <row r="23746" spans="1:4" x14ac:dyDescent="0.25">
      <c r="A23746" t="s">
        <v>32886</v>
      </c>
      <c r="B23746" t="s">
        <v>868</v>
      </c>
      <c r="C23746" t="s">
        <v>29628</v>
      </c>
      <c r="D23746" t="s">
        <v>28419</v>
      </c>
    </row>
    <row r="23747" spans="1:4" x14ac:dyDescent="0.25">
      <c r="A23747" t="s">
        <v>32887</v>
      </c>
      <c r="B23747" t="s">
        <v>868</v>
      </c>
      <c r="C23747" t="s">
        <v>29628</v>
      </c>
      <c r="D23747" t="s">
        <v>28419</v>
      </c>
    </row>
    <row r="23748" spans="1:4" x14ac:dyDescent="0.25">
      <c r="A23748" t="s">
        <v>32888</v>
      </c>
      <c r="B23748" t="s">
        <v>868</v>
      </c>
      <c r="C23748" t="s">
        <v>29628</v>
      </c>
      <c r="D23748" t="s">
        <v>28419</v>
      </c>
    </row>
    <row r="23749" spans="1:4" x14ac:dyDescent="0.25">
      <c r="A23749" t="s">
        <v>32889</v>
      </c>
      <c r="B23749" t="s">
        <v>868</v>
      </c>
      <c r="C23749" t="s">
        <v>29628</v>
      </c>
      <c r="D23749" t="s">
        <v>28419</v>
      </c>
    </row>
    <row r="23750" spans="1:4" x14ac:dyDescent="0.25">
      <c r="A23750" t="s">
        <v>32890</v>
      </c>
      <c r="B23750" t="s">
        <v>868</v>
      </c>
      <c r="C23750" t="s">
        <v>29628</v>
      </c>
      <c r="D23750" t="s">
        <v>28419</v>
      </c>
    </row>
    <row r="23751" spans="1:4" x14ac:dyDescent="0.25">
      <c r="A23751" t="s">
        <v>32891</v>
      </c>
      <c r="B23751" t="s">
        <v>868</v>
      </c>
      <c r="C23751" t="s">
        <v>29628</v>
      </c>
      <c r="D23751" t="s">
        <v>28419</v>
      </c>
    </row>
    <row r="23752" spans="1:4" x14ac:dyDescent="0.25">
      <c r="A23752" t="s">
        <v>32892</v>
      </c>
      <c r="B23752" t="s">
        <v>868</v>
      </c>
      <c r="C23752" t="s">
        <v>29628</v>
      </c>
      <c r="D23752" t="s">
        <v>28419</v>
      </c>
    </row>
    <row r="23753" spans="1:4" x14ac:dyDescent="0.25">
      <c r="A23753" t="s">
        <v>32893</v>
      </c>
      <c r="B23753" t="s">
        <v>868</v>
      </c>
      <c r="C23753" t="s">
        <v>29628</v>
      </c>
      <c r="D23753" t="s">
        <v>28419</v>
      </c>
    </row>
    <row r="23754" spans="1:4" x14ac:dyDescent="0.25">
      <c r="A23754" t="s">
        <v>32894</v>
      </c>
      <c r="B23754" t="s">
        <v>868</v>
      </c>
      <c r="C23754" t="s">
        <v>29628</v>
      </c>
      <c r="D23754" t="s">
        <v>28419</v>
      </c>
    </row>
    <row r="23755" spans="1:4" x14ac:dyDescent="0.25">
      <c r="A23755" t="s">
        <v>32895</v>
      </c>
      <c r="B23755" t="s">
        <v>868</v>
      </c>
      <c r="C23755" t="s">
        <v>29628</v>
      </c>
      <c r="D23755" t="s">
        <v>28419</v>
      </c>
    </row>
    <row r="23756" spans="1:4" x14ac:dyDescent="0.25">
      <c r="A23756" t="s">
        <v>32896</v>
      </c>
      <c r="B23756" t="s">
        <v>868</v>
      </c>
      <c r="C23756" t="s">
        <v>29628</v>
      </c>
      <c r="D23756" t="s">
        <v>28419</v>
      </c>
    </row>
    <row r="23757" spans="1:4" x14ac:dyDescent="0.25">
      <c r="A23757" t="s">
        <v>32897</v>
      </c>
      <c r="B23757" t="s">
        <v>868</v>
      </c>
      <c r="C23757" t="s">
        <v>29628</v>
      </c>
      <c r="D23757" t="s">
        <v>28419</v>
      </c>
    </row>
    <row r="23758" spans="1:4" x14ac:dyDescent="0.25">
      <c r="A23758" t="s">
        <v>32898</v>
      </c>
      <c r="B23758" t="s">
        <v>868</v>
      </c>
      <c r="C23758" t="s">
        <v>29628</v>
      </c>
      <c r="D23758" t="s">
        <v>28419</v>
      </c>
    </row>
    <row r="23759" spans="1:4" x14ac:dyDescent="0.25">
      <c r="A23759" t="s">
        <v>32899</v>
      </c>
      <c r="B23759" t="s">
        <v>868</v>
      </c>
      <c r="C23759" t="s">
        <v>29628</v>
      </c>
      <c r="D23759" t="s">
        <v>28419</v>
      </c>
    </row>
    <row r="23760" spans="1:4" x14ac:dyDescent="0.25">
      <c r="A23760" t="s">
        <v>32900</v>
      </c>
      <c r="B23760" t="s">
        <v>868</v>
      </c>
      <c r="C23760" t="s">
        <v>29628</v>
      </c>
      <c r="D23760" t="s">
        <v>28419</v>
      </c>
    </row>
    <row r="23761" spans="1:4" x14ac:dyDescent="0.25">
      <c r="A23761" t="s">
        <v>32901</v>
      </c>
      <c r="B23761" t="s">
        <v>868</v>
      </c>
      <c r="C23761" t="s">
        <v>29628</v>
      </c>
      <c r="D23761" t="s">
        <v>28419</v>
      </c>
    </row>
    <row r="23762" spans="1:4" x14ac:dyDescent="0.25">
      <c r="A23762" t="s">
        <v>32902</v>
      </c>
      <c r="B23762" t="s">
        <v>868</v>
      </c>
      <c r="C23762" t="s">
        <v>29628</v>
      </c>
      <c r="D23762" t="s">
        <v>28419</v>
      </c>
    </row>
    <row r="23763" spans="1:4" x14ac:dyDescent="0.25">
      <c r="A23763" t="s">
        <v>32903</v>
      </c>
      <c r="B23763" t="s">
        <v>868</v>
      </c>
      <c r="C23763" t="s">
        <v>29628</v>
      </c>
      <c r="D23763" t="s">
        <v>28419</v>
      </c>
    </row>
    <row r="23764" spans="1:4" x14ac:dyDescent="0.25">
      <c r="A23764" t="s">
        <v>32904</v>
      </c>
      <c r="B23764" t="s">
        <v>868</v>
      </c>
      <c r="C23764" t="s">
        <v>29628</v>
      </c>
      <c r="D23764" t="s">
        <v>28419</v>
      </c>
    </row>
    <row r="23765" spans="1:4" x14ac:dyDescent="0.25">
      <c r="A23765" t="s">
        <v>32905</v>
      </c>
      <c r="B23765" t="s">
        <v>868</v>
      </c>
      <c r="C23765" t="s">
        <v>29628</v>
      </c>
      <c r="D23765" t="s">
        <v>28419</v>
      </c>
    </row>
    <row r="23766" spans="1:4" x14ac:dyDescent="0.25">
      <c r="A23766" t="s">
        <v>32906</v>
      </c>
      <c r="B23766" t="s">
        <v>868</v>
      </c>
      <c r="C23766" t="s">
        <v>29628</v>
      </c>
      <c r="D23766" t="s">
        <v>28419</v>
      </c>
    </row>
    <row r="23767" spans="1:4" x14ac:dyDescent="0.25">
      <c r="A23767" t="s">
        <v>32907</v>
      </c>
      <c r="B23767" t="s">
        <v>868</v>
      </c>
      <c r="C23767" t="s">
        <v>29628</v>
      </c>
      <c r="D23767" t="s">
        <v>28419</v>
      </c>
    </row>
    <row r="23768" spans="1:4" x14ac:dyDescent="0.25">
      <c r="A23768" t="s">
        <v>32908</v>
      </c>
      <c r="B23768" t="s">
        <v>868</v>
      </c>
      <c r="C23768" t="s">
        <v>29628</v>
      </c>
      <c r="D23768" t="s">
        <v>28419</v>
      </c>
    </row>
    <row r="23769" spans="1:4" x14ac:dyDescent="0.25">
      <c r="A23769" t="s">
        <v>32909</v>
      </c>
      <c r="B23769" t="s">
        <v>868</v>
      </c>
      <c r="C23769" t="s">
        <v>29628</v>
      </c>
      <c r="D23769" t="s">
        <v>28419</v>
      </c>
    </row>
    <row r="23770" spans="1:4" x14ac:dyDescent="0.25">
      <c r="A23770" t="s">
        <v>32910</v>
      </c>
      <c r="B23770" t="s">
        <v>868</v>
      </c>
      <c r="C23770" t="s">
        <v>29628</v>
      </c>
      <c r="D23770" t="s">
        <v>28419</v>
      </c>
    </row>
    <row r="23771" spans="1:4" x14ac:dyDescent="0.25">
      <c r="A23771" t="s">
        <v>32911</v>
      </c>
      <c r="B23771" t="s">
        <v>868</v>
      </c>
      <c r="C23771" t="s">
        <v>29628</v>
      </c>
      <c r="D23771" t="s">
        <v>28419</v>
      </c>
    </row>
    <row r="23772" spans="1:4" x14ac:dyDescent="0.25">
      <c r="A23772" t="s">
        <v>32912</v>
      </c>
      <c r="B23772" t="s">
        <v>868</v>
      </c>
      <c r="C23772" t="s">
        <v>29628</v>
      </c>
      <c r="D23772" t="s">
        <v>28419</v>
      </c>
    </row>
    <row r="23773" spans="1:4" x14ac:dyDescent="0.25">
      <c r="A23773" t="s">
        <v>32913</v>
      </c>
      <c r="B23773" t="s">
        <v>868</v>
      </c>
      <c r="C23773" t="s">
        <v>29628</v>
      </c>
      <c r="D23773" t="s">
        <v>28419</v>
      </c>
    </row>
    <row r="23774" spans="1:4" x14ac:dyDescent="0.25">
      <c r="A23774" t="s">
        <v>32914</v>
      </c>
      <c r="B23774" t="s">
        <v>868</v>
      </c>
      <c r="C23774" t="s">
        <v>29628</v>
      </c>
      <c r="D23774" t="s">
        <v>28419</v>
      </c>
    </row>
    <row r="23775" spans="1:4" x14ac:dyDescent="0.25">
      <c r="A23775" t="s">
        <v>32915</v>
      </c>
      <c r="B23775" t="s">
        <v>868</v>
      </c>
      <c r="C23775" t="s">
        <v>29628</v>
      </c>
      <c r="D23775" t="s">
        <v>28419</v>
      </c>
    </row>
    <row r="23776" spans="1:4" x14ac:dyDescent="0.25">
      <c r="A23776" t="s">
        <v>32916</v>
      </c>
      <c r="B23776" t="s">
        <v>868</v>
      </c>
      <c r="C23776" t="s">
        <v>29628</v>
      </c>
      <c r="D23776" t="s">
        <v>28419</v>
      </c>
    </row>
    <row r="23777" spans="1:4" x14ac:dyDescent="0.25">
      <c r="A23777" t="s">
        <v>32917</v>
      </c>
      <c r="B23777" t="s">
        <v>868</v>
      </c>
      <c r="C23777" t="s">
        <v>29628</v>
      </c>
      <c r="D23777" t="s">
        <v>28419</v>
      </c>
    </row>
    <row r="23778" spans="1:4" x14ac:dyDescent="0.25">
      <c r="A23778" t="s">
        <v>32918</v>
      </c>
      <c r="B23778" t="s">
        <v>868</v>
      </c>
      <c r="C23778" t="s">
        <v>29628</v>
      </c>
      <c r="D23778" t="s">
        <v>28419</v>
      </c>
    </row>
    <row r="23779" spans="1:4" x14ac:dyDescent="0.25">
      <c r="A23779" t="s">
        <v>32919</v>
      </c>
      <c r="B23779" t="s">
        <v>868</v>
      </c>
      <c r="C23779" t="s">
        <v>29628</v>
      </c>
      <c r="D23779" t="s">
        <v>28419</v>
      </c>
    </row>
    <row r="23780" spans="1:4" x14ac:dyDescent="0.25">
      <c r="A23780" t="s">
        <v>32920</v>
      </c>
      <c r="B23780" t="s">
        <v>868</v>
      </c>
      <c r="C23780" t="s">
        <v>29628</v>
      </c>
      <c r="D23780" t="s">
        <v>28419</v>
      </c>
    </row>
    <row r="23781" spans="1:4" x14ac:dyDescent="0.25">
      <c r="A23781" t="s">
        <v>32921</v>
      </c>
      <c r="B23781" t="s">
        <v>868</v>
      </c>
      <c r="C23781" t="s">
        <v>29628</v>
      </c>
      <c r="D23781" t="s">
        <v>28419</v>
      </c>
    </row>
    <row r="23782" spans="1:4" x14ac:dyDescent="0.25">
      <c r="A23782" t="s">
        <v>32922</v>
      </c>
      <c r="B23782" t="s">
        <v>868</v>
      </c>
      <c r="C23782" t="s">
        <v>29628</v>
      </c>
      <c r="D23782" t="s">
        <v>28419</v>
      </c>
    </row>
    <row r="23783" spans="1:4" x14ac:dyDescent="0.25">
      <c r="A23783" t="s">
        <v>32923</v>
      </c>
      <c r="B23783" t="s">
        <v>868</v>
      </c>
      <c r="C23783" t="s">
        <v>29628</v>
      </c>
      <c r="D23783" t="s">
        <v>28419</v>
      </c>
    </row>
    <row r="23784" spans="1:4" x14ac:dyDescent="0.25">
      <c r="A23784" t="s">
        <v>32924</v>
      </c>
      <c r="B23784" t="s">
        <v>868</v>
      </c>
      <c r="C23784" t="s">
        <v>29628</v>
      </c>
      <c r="D23784" t="s">
        <v>28419</v>
      </c>
    </row>
    <row r="23785" spans="1:4" x14ac:dyDescent="0.25">
      <c r="A23785" t="s">
        <v>32925</v>
      </c>
      <c r="B23785" t="s">
        <v>868</v>
      </c>
      <c r="C23785" t="s">
        <v>29628</v>
      </c>
      <c r="D23785" t="s">
        <v>28419</v>
      </c>
    </row>
    <row r="23786" spans="1:4" x14ac:dyDescent="0.25">
      <c r="A23786" t="s">
        <v>32926</v>
      </c>
      <c r="B23786" t="s">
        <v>868</v>
      </c>
      <c r="C23786" t="s">
        <v>29628</v>
      </c>
      <c r="D23786" t="s">
        <v>28419</v>
      </c>
    </row>
    <row r="23787" spans="1:4" x14ac:dyDescent="0.25">
      <c r="A23787" t="s">
        <v>32927</v>
      </c>
      <c r="B23787" t="s">
        <v>868</v>
      </c>
      <c r="C23787" t="s">
        <v>29628</v>
      </c>
      <c r="D23787" t="s">
        <v>28419</v>
      </c>
    </row>
    <row r="23788" spans="1:4" x14ac:dyDescent="0.25">
      <c r="A23788" t="s">
        <v>32928</v>
      </c>
      <c r="B23788" t="s">
        <v>868</v>
      </c>
      <c r="C23788" t="s">
        <v>29628</v>
      </c>
      <c r="D23788" t="s">
        <v>28419</v>
      </c>
    </row>
    <row r="23789" spans="1:4" x14ac:dyDescent="0.25">
      <c r="A23789" t="s">
        <v>32929</v>
      </c>
      <c r="B23789" t="s">
        <v>868</v>
      </c>
      <c r="C23789" t="s">
        <v>29628</v>
      </c>
      <c r="D23789" t="s">
        <v>28419</v>
      </c>
    </row>
    <row r="23790" spans="1:4" x14ac:dyDescent="0.25">
      <c r="A23790" t="s">
        <v>32930</v>
      </c>
      <c r="B23790" t="s">
        <v>868</v>
      </c>
      <c r="C23790" t="s">
        <v>29628</v>
      </c>
      <c r="D23790" t="s">
        <v>28419</v>
      </c>
    </row>
    <row r="23791" spans="1:4" x14ac:dyDescent="0.25">
      <c r="A23791" t="s">
        <v>32931</v>
      </c>
      <c r="B23791" t="s">
        <v>868</v>
      </c>
      <c r="C23791" t="s">
        <v>29628</v>
      </c>
      <c r="D23791" t="s">
        <v>28419</v>
      </c>
    </row>
    <row r="23792" spans="1:4" x14ac:dyDescent="0.25">
      <c r="A23792" t="s">
        <v>32932</v>
      </c>
      <c r="B23792" t="s">
        <v>868</v>
      </c>
      <c r="C23792" t="s">
        <v>29628</v>
      </c>
      <c r="D23792" t="s">
        <v>28419</v>
      </c>
    </row>
    <row r="23793" spans="1:4" x14ac:dyDescent="0.25">
      <c r="A23793" t="s">
        <v>32933</v>
      </c>
      <c r="B23793" t="s">
        <v>868</v>
      </c>
      <c r="C23793" t="s">
        <v>29628</v>
      </c>
      <c r="D23793" t="s">
        <v>28419</v>
      </c>
    </row>
    <row r="23794" spans="1:4" x14ac:dyDescent="0.25">
      <c r="A23794" t="s">
        <v>32934</v>
      </c>
      <c r="B23794" t="s">
        <v>868</v>
      </c>
      <c r="C23794" t="s">
        <v>29628</v>
      </c>
      <c r="D23794" t="s">
        <v>28419</v>
      </c>
    </row>
    <row r="23795" spans="1:4" x14ac:dyDescent="0.25">
      <c r="A23795" t="s">
        <v>32935</v>
      </c>
      <c r="B23795" t="s">
        <v>868</v>
      </c>
      <c r="C23795" t="s">
        <v>29628</v>
      </c>
      <c r="D23795" t="s">
        <v>28419</v>
      </c>
    </row>
    <row r="23796" spans="1:4" x14ac:dyDescent="0.25">
      <c r="A23796" t="s">
        <v>32936</v>
      </c>
      <c r="B23796" t="s">
        <v>868</v>
      </c>
      <c r="C23796" t="s">
        <v>29628</v>
      </c>
      <c r="D23796" t="s">
        <v>28419</v>
      </c>
    </row>
    <row r="23797" spans="1:4" x14ac:dyDescent="0.25">
      <c r="A23797" t="s">
        <v>32937</v>
      </c>
      <c r="B23797" t="s">
        <v>868</v>
      </c>
      <c r="C23797" t="s">
        <v>29628</v>
      </c>
      <c r="D23797" t="s">
        <v>28419</v>
      </c>
    </row>
    <row r="23798" spans="1:4" x14ac:dyDescent="0.25">
      <c r="A23798" t="s">
        <v>32938</v>
      </c>
      <c r="B23798" t="s">
        <v>868</v>
      </c>
      <c r="C23798" t="s">
        <v>29628</v>
      </c>
      <c r="D23798" t="s">
        <v>28419</v>
      </c>
    </row>
    <row r="23799" spans="1:4" x14ac:dyDescent="0.25">
      <c r="A23799" t="s">
        <v>32939</v>
      </c>
      <c r="B23799" t="s">
        <v>868</v>
      </c>
      <c r="C23799" t="s">
        <v>29628</v>
      </c>
      <c r="D23799" t="s">
        <v>28419</v>
      </c>
    </row>
    <row r="23800" spans="1:4" x14ac:dyDescent="0.25">
      <c r="A23800" t="s">
        <v>32940</v>
      </c>
      <c r="B23800" t="s">
        <v>868</v>
      </c>
      <c r="C23800" t="s">
        <v>29628</v>
      </c>
      <c r="D23800" t="s">
        <v>28419</v>
      </c>
    </row>
    <row r="23801" spans="1:4" x14ac:dyDescent="0.25">
      <c r="A23801" t="s">
        <v>32941</v>
      </c>
      <c r="B23801" t="s">
        <v>868</v>
      </c>
      <c r="C23801" t="s">
        <v>29628</v>
      </c>
      <c r="D23801" t="s">
        <v>28419</v>
      </c>
    </row>
    <row r="23802" spans="1:4" x14ac:dyDescent="0.25">
      <c r="A23802" t="s">
        <v>32942</v>
      </c>
      <c r="B23802" t="s">
        <v>868</v>
      </c>
      <c r="C23802" t="s">
        <v>29628</v>
      </c>
      <c r="D23802" t="s">
        <v>28419</v>
      </c>
    </row>
    <row r="23803" spans="1:4" x14ac:dyDescent="0.25">
      <c r="A23803" t="s">
        <v>32943</v>
      </c>
      <c r="B23803" t="s">
        <v>868</v>
      </c>
      <c r="C23803" t="s">
        <v>29628</v>
      </c>
      <c r="D23803" t="s">
        <v>28419</v>
      </c>
    </row>
    <row r="23804" spans="1:4" x14ac:dyDescent="0.25">
      <c r="A23804" t="s">
        <v>32944</v>
      </c>
      <c r="B23804" t="s">
        <v>868</v>
      </c>
      <c r="C23804" t="s">
        <v>29628</v>
      </c>
      <c r="D23804" t="s">
        <v>28419</v>
      </c>
    </row>
    <row r="23805" spans="1:4" x14ac:dyDescent="0.25">
      <c r="A23805" t="s">
        <v>32945</v>
      </c>
      <c r="B23805" t="s">
        <v>868</v>
      </c>
      <c r="C23805" t="s">
        <v>29628</v>
      </c>
      <c r="D23805" t="s">
        <v>28419</v>
      </c>
    </row>
    <row r="23806" spans="1:4" x14ac:dyDescent="0.25">
      <c r="A23806" t="s">
        <v>32946</v>
      </c>
      <c r="B23806" t="s">
        <v>868</v>
      </c>
      <c r="C23806" t="s">
        <v>29628</v>
      </c>
      <c r="D23806" t="s">
        <v>28419</v>
      </c>
    </row>
    <row r="23807" spans="1:4" x14ac:dyDescent="0.25">
      <c r="A23807" t="s">
        <v>32947</v>
      </c>
      <c r="B23807" t="s">
        <v>868</v>
      </c>
      <c r="C23807" t="s">
        <v>29628</v>
      </c>
      <c r="D23807" t="s">
        <v>28419</v>
      </c>
    </row>
    <row r="23808" spans="1:4" x14ac:dyDescent="0.25">
      <c r="A23808" t="s">
        <v>32948</v>
      </c>
      <c r="B23808" t="s">
        <v>868</v>
      </c>
      <c r="C23808" t="s">
        <v>29628</v>
      </c>
      <c r="D23808" t="s">
        <v>28419</v>
      </c>
    </row>
    <row r="23809" spans="1:4" x14ac:dyDescent="0.25">
      <c r="A23809" t="s">
        <v>32949</v>
      </c>
      <c r="B23809" t="s">
        <v>868</v>
      </c>
      <c r="C23809" t="s">
        <v>29628</v>
      </c>
      <c r="D23809" t="s">
        <v>28419</v>
      </c>
    </row>
    <row r="23810" spans="1:4" x14ac:dyDescent="0.25">
      <c r="A23810" t="s">
        <v>32950</v>
      </c>
      <c r="B23810" t="s">
        <v>868</v>
      </c>
      <c r="C23810" t="s">
        <v>29628</v>
      </c>
      <c r="D23810" t="s">
        <v>28419</v>
      </c>
    </row>
    <row r="23811" spans="1:4" x14ac:dyDescent="0.25">
      <c r="A23811" t="s">
        <v>32951</v>
      </c>
      <c r="B23811" t="s">
        <v>868</v>
      </c>
      <c r="C23811" t="s">
        <v>29628</v>
      </c>
      <c r="D23811" t="s">
        <v>28419</v>
      </c>
    </row>
    <row r="23812" spans="1:4" x14ac:dyDescent="0.25">
      <c r="A23812" t="s">
        <v>32952</v>
      </c>
      <c r="B23812" t="s">
        <v>868</v>
      </c>
      <c r="C23812" t="s">
        <v>29628</v>
      </c>
      <c r="D23812" t="s">
        <v>28419</v>
      </c>
    </row>
    <row r="23813" spans="1:4" x14ac:dyDescent="0.25">
      <c r="A23813" t="s">
        <v>32953</v>
      </c>
      <c r="B23813" t="s">
        <v>868</v>
      </c>
      <c r="C23813" t="s">
        <v>29628</v>
      </c>
      <c r="D23813" t="s">
        <v>28419</v>
      </c>
    </row>
    <row r="23814" spans="1:4" x14ac:dyDescent="0.25">
      <c r="A23814" t="s">
        <v>32954</v>
      </c>
      <c r="B23814" t="s">
        <v>868</v>
      </c>
      <c r="C23814" t="s">
        <v>29628</v>
      </c>
      <c r="D23814" t="s">
        <v>28419</v>
      </c>
    </row>
    <row r="23815" spans="1:4" x14ac:dyDescent="0.25">
      <c r="A23815" t="s">
        <v>32955</v>
      </c>
      <c r="B23815" t="s">
        <v>868</v>
      </c>
      <c r="C23815" t="s">
        <v>29628</v>
      </c>
      <c r="D23815" t="s">
        <v>28419</v>
      </c>
    </row>
    <row r="23816" spans="1:4" x14ac:dyDescent="0.25">
      <c r="A23816" t="s">
        <v>32956</v>
      </c>
      <c r="B23816" t="s">
        <v>868</v>
      </c>
      <c r="C23816" t="s">
        <v>29628</v>
      </c>
      <c r="D23816" t="s">
        <v>28419</v>
      </c>
    </row>
    <row r="23817" spans="1:4" x14ac:dyDescent="0.25">
      <c r="A23817" t="s">
        <v>32957</v>
      </c>
      <c r="B23817" t="s">
        <v>868</v>
      </c>
      <c r="C23817" t="s">
        <v>29628</v>
      </c>
      <c r="D23817" t="s">
        <v>28419</v>
      </c>
    </row>
    <row r="23818" spans="1:4" x14ac:dyDescent="0.25">
      <c r="A23818" t="s">
        <v>32958</v>
      </c>
      <c r="B23818" t="s">
        <v>868</v>
      </c>
      <c r="C23818" t="s">
        <v>29628</v>
      </c>
      <c r="D23818" t="s">
        <v>28419</v>
      </c>
    </row>
    <row r="23819" spans="1:4" x14ac:dyDescent="0.25">
      <c r="A23819" t="s">
        <v>32959</v>
      </c>
      <c r="B23819" t="s">
        <v>868</v>
      </c>
      <c r="C23819" t="s">
        <v>29628</v>
      </c>
      <c r="D23819" t="s">
        <v>28419</v>
      </c>
    </row>
    <row r="23820" spans="1:4" x14ac:dyDescent="0.25">
      <c r="A23820" t="s">
        <v>32960</v>
      </c>
      <c r="B23820" t="s">
        <v>868</v>
      </c>
      <c r="C23820" t="s">
        <v>29628</v>
      </c>
      <c r="D23820" t="s">
        <v>28419</v>
      </c>
    </row>
    <row r="23821" spans="1:4" x14ac:dyDescent="0.25">
      <c r="A23821" t="s">
        <v>32961</v>
      </c>
      <c r="B23821" t="s">
        <v>868</v>
      </c>
      <c r="C23821" t="s">
        <v>29628</v>
      </c>
      <c r="D23821" t="s">
        <v>28419</v>
      </c>
    </row>
    <row r="23822" spans="1:4" x14ac:dyDescent="0.25">
      <c r="A23822" t="s">
        <v>32962</v>
      </c>
      <c r="B23822" t="s">
        <v>868</v>
      </c>
      <c r="C23822" t="s">
        <v>29628</v>
      </c>
      <c r="D23822" t="s">
        <v>28419</v>
      </c>
    </row>
    <row r="23823" spans="1:4" x14ac:dyDescent="0.25">
      <c r="A23823" t="s">
        <v>32963</v>
      </c>
      <c r="B23823" t="s">
        <v>868</v>
      </c>
      <c r="C23823" t="s">
        <v>29628</v>
      </c>
      <c r="D23823" t="s">
        <v>28419</v>
      </c>
    </row>
    <row r="23824" spans="1:4" x14ac:dyDescent="0.25">
      <c r="A23824" t="s">
        <v>32964</v>
      </c>
      <c r="B23824" t="s">
        <v>868</v>
      </c>
      <c r="C23824" t="s">
        <v>29628</v>
      </c>
      <c r="D23824" t="s">
        <v>28419</v>
      </c>
    </row>
    <row r="23825" spans="1:4" x14ac:dyDescent="0.25">
      <c r="A23825" t="s">
        <v>32965</v>
      </c>
      <c r="B23825" t="s">
        <v>868</v>
      </c>
      <c r="C23825" t="s">
        <v>29628</v>
      </c>
      <c r="D23825" t="s">
        <v>28419</v>
      </c>
    </row>
    <row r="23826" spans="1:4" x14ac:dyDescent="0.25">
      <c r="A23826" t="s">
        <v>32966</v>
      </c>
      <c r="B23826" t="s">
        <v>868</v>
      </c>
      <c r="C23826" t="s">
        <v>29628</v>
      </c>
      <c r="D23826" t="s">
        <v>28419</v>
      </c>
    </row>
    <row r="23827" spans="1:4" x14ac:dyDescent="0.25">
      <c r="A23827" t="s">
        <v>32967</v>
      </c>
      <c r="B23827" t="s">
        <v>868</v>
      </c>
      <c r="C23827" t="s">
        <v>29628</v>
      </c>
      <c r="D23827" t="s">
        <v>28419</v>
      </c>
    </row>
    <row r="23828" spans="1:4" x14ac:dyDescent="0.25">
      <c r="A23828" t="s">
        <v>32968</v>
      </c>
      <c r="B23828" t="s">
        <v>868</v>
      </c>
      <c r="C23828" t="s">
        <v>29628</v>
      </c>
      <c r="D23828" t="s">
        <v>28419</v>
      </c>
    </row>
    <row r="23829" spans="1:4" x14ac:dyDescent="0.25">
      <c r="A23829" t="s">
        <v>32969</v>
      </c>
      <c r="B23829" t="s">
        <v>868</v>
      </c>
      <c r="C23829" t="s">
        <v>29628</v>
      </c>
      <c r="D23829" t="s">
        <v>28419</v>
      </c>
    </row>
    <row r="23830" spans="1:4" x14ac:dyDescent="0.25">
      <c r="A23830" t="s">
        <v>32970</v>
      </c>
      <c r="B23830" t="s">
        <v>868</v>
      </c>
      <c r="C23830" t="s">
        <v>29628</v>
      </c>
      <c r="D23830" t="s">
        <v>28419</v>
      </c>
    </row>
    <row r="23831" spans="1:4" x14ac:dyDescent="0.25">
      <c r="A23831" t="s">
        <v>32971</v>
      </c>
      <c r="B23831" t="s">
        <v>868</v>
      </c>
      <c r="C23831" t="s">
        <v>29628</v>
      </c>
      <c r="D23831" t="s">
        <v>28419</v>
      </c>
    </row>
    <row r="23832" spans="1:4" x14ac:dyDescent="0.25">
      <c r="A23832" t="s">
        <v>32972</v>
      </c>
      <c r="B23832" t="s">
        <v>868</v>
      </c>
      <c r="C23832" t="s">
        <v>29628</v>
      </c>
      <c r="D23832" t="s">
        <v>28419</v>
      </c>
    </row>
    <row r="23833" spans="1:4" x14ac:dyDescent="0.25">
      <c r="A23833" t="s">
        <v>32973</v>
      </c>
      <c r="B23833" t="s">
        <v>868</v>
      </c>
      <c r="C23833" t="s">
        <v>29628</v>
      </c>
      <c r="D23833" t="s">
        <v>28419</v>
      </c>
    </row>
    <row r="23834" spans="1:4" x14ac:dyDescent="0.25">
      <c r="A23834" t="s">
        <v>32974</v>
      </c>
      <c r="B23834" t="s">
        <v>868</v>
      </c>
      <c r="C23834" t="s">
        <v>29628</v>
      </c>
      <c r="D23834" t="s">
        <v>28419</v>
      </c>
    </row>
    <row r="23835" spans="1:4" x14ac:dyDescent="0.25">
      <c r="A23835" t="s">
        <v>32975</v>
      </c>
      <c r="B23835" t="s">
        <v>868</v>
      </c>
      <c r="C23835" t="s">
        <v>29628</v>
      </c>
      <c r="D23835" t="s">
        <v>28419</v>
      </c>
    </row>
    <row r="23836" spans="1:4" x14ac:dyDescent="0.25">
      <c r="A23836" t="s">
        <v>32976</v>
      </c>
      <c r="B23836" t="s">
        <v>868</v>
      </c>
      <c r="C23836" t="s">
        <v>29628</v>
      </c>
      <c r="D23836" t="s">
        <v>28419</v>
      </c>
    </row>
    <row r="23837" spans="1:4" x14ac:dyDescent="0.25">
      <c r="A23837" t="s">
        <v>32977</v>
      </c>
      <c r="B23837" t="s">
        <v>868</v>
      </c>
      <c r="C23837" t="s">
        <v>29628</v>
      </c>
      <c r="D23837" t="s">
        <v>28419</v>
      </c>
    </row>
    <row r="23838" spans="1:4" x14ac:dyDescent="0.25">
      <c r="A23838" t="s">
        <v>32978</v>
      </c>
      <c r="B23838" t="s">
        <v>868</v>
      </c>
      <c r="C23838" t="s">
        <v>29628</v>
      </c>
      <c r="D23838" t="s">
        <v>28419</v>
      </c>
    </row>
    <row r="23839" spans="1:4" x14ac:dyDescent="0.25">
      <c r="A23839" t="s">
        <v>32979</v>
      </c>
      <c r="B23839" t="s">
        <v>868</v>
      </c>
      <c r="C23839" t="s">
        <v>29628</v>
      </c>
      <c r="D23839" t="s">
        <v>28419</v>
      </c>
    </row>
    <row r="23840" spans="1:4" x14ac:dyDescent="0.25">
      <c r="A23840" t="s">
        <v>32980</v>
      </c>
      <c r="B23840" t="s">
        <v>868</v>
      </c>
      <c r="C23840" t="s">
        <v>29628</v>
      </c>
      <c r="D23840" t="s">
        <v>28419</v>
      </c>
    </row>
    <row r="23841" spans="1:4" x14ac:dyDescent="0.25">
      <c r="A23841" t="s">
        <v>32981</v>
      </c>
      <c r="B23841" t="s">
        <v>868</v>
      </c>
      <c r="C23841" t="s">
        <v>29628</v>
      </c>
      <c r="D23841" t="s">
        <v>28419</v>
      </c>
    </row>
    <row r="23842" spans="1:4" x14ac:dyDescent="0.25">
      <c r="A23842" t="s">
        <v>32982</v>
      </c>
      <c r="B23842" t="s">
        <v>868</v>
      </c>
      <c r="C23842" t="s">
        <v>29628</v>
      </c>
      <c r="D23842" t="s">
        <v>28419</v>
      </c>
    </row>
    <row r="23843" spans="1:4" x14ac:dyDescent="0.25">
      <c r="A23843" t="s">
        <v>32983</v>
      </c>
      <c r="B23843" t="s">
        <v>868</v>
      </c>
      <c r="C23843" t="s">
        <v>29628</v>
      </c>
      <c r="D23843" t="s">
        <v>28419</v>
      </c>
    </row>
    <row r="23844" spans="1:4" x14ac:dyDescent="0.25">
      <c r="A23844" t="s">
        <v>32984</v>
      </c>
      <c r="B23844" t="s">
        <v>868</v>
      </c>
      <c r="C23844" t="s">
        <v>29628</v>
      </c>
      <c r="D23844" t="s">
        <v>28419</v>
      </c>
    </row>
    <row r="23845" spans="1:4" x14ac:dyDescent="0.25">
      <c r="A23845" t="s">
        <v>32985</v>
      </c>
      <c r="B23845" t="s">
        <v>868</v>
      </c>
      <c r="C23845" t="s">
        <v>29628</v>
      </c>
      <c r="D23845" t="s">
        <v>28419</v>
      </c>
    </row>
    <row r="23846" spans="1:4" x14ac:dyDescent="0.25">
      <c r="A23846" t="s">
        <v>32986</v>
      </c>
      <c r="B23846" t="s">
        <v>868</v>
      </c>
      <c r="C23846" t="s">
        <v>29628</v>
      </c>
      <c r="D23846" t="s">
        <v>28419</v>
      </c>
    </row>
    <row r="23847" spans="1:4" x14ac:dyDescent="0.25">
      <c r="A23847" t="s">
        <v>32987</v>
      </c>
      <c r="B23847" t="s">
        <v>868</v>
      </c>
      <c r="C23847" t="s">
        <v>29628</v>
      </c>
      <c r="D23847" t="s">
        <v>28419</v>
      </c>
    </row>
    <row r="23848" spans="1:4" x14ac:dyDescent="0.25">
      <c r="A23848" t="s">
        <v>32988</v>
      </c>
      <c r="B23848" t="s">
        <v>868</v>
      </c>
      <c r="C23848" t="s">
        <v>29628</v>
      </c>
      <c r="D23848" t="s">
        <v>28419</v>
      </c>
    </row>
    <row r="23849" spans="1:4" x14ac:dyDescent="0.25">
      <c r="A23849" t="s">
        <v>32989</v>
      </c>
      <c r="B23849" t="s">
        <v>868</v>
      </c>
      <c r="C23849" t="s">
        <v>29628</v>
      </c>
      <c r="D23849" t="s">
        <v>28419</v>
      </c>
    </row>
    <row r="23850" spans="1:4" x14ac:dyDescent="0.25">
      <c r="A23850" t="s">
        <v>32990</v>
      </c>
      <c r="B23850" t="s">
        <v>868</v>
      </c>
      <c r="C23850" t="s">
        <v>29628</v>
      </c>
      <c r="D23850" t="s">
        <v>28419</v>
      </c>
    </row>
    <row r="23851" spans="1:4" x14ac:dyDescent="0.25">
      <c r="A23851" t="s">
        <v>32991</v>
      </c>
      <c r="B23851" t="s">
        <v>868</v>
      </c>
      <c r="C23851" t="s">
        <v>29628</v>
      </c>
      <c r="D23851" t="s">
        <v>28419</v>
      </c>
    </row>
    <row r="23852" spans="1:4" x14ac:dyDescent="0.25">
      <c r="A23852" t="s">
        <v>32992</v>
      </c>
      <c r="B23852" t="s">
        <v>868</v>
      </c>
      <c r="C23852" t="s">
        <v>29628</v>
      </c>
      <c r="D23852" t="s">
        <v>28419</v>
      </c>
    </row>
    <row r="23853" spans="1:4" x14ac:dyDescent="0.25">
      <c r="A23853" t="s">
        <v>32993</v>
      </c>
      <c r="B23853" t="s">
        <v>868</v>
      </c>
      <c r="C23853" t="s">
        <v>29628</v>
      </c>
      <c r="D23853" t="s">
        <v>28419</v>
      </c>
    </row>
    <row r="23854" spans="1:4" x14ac:dyDescent="0.25">
      <c r="A23854" t="s">
        <v>32994</v>
      </c>
      <c r="B23854" t="s">
        <v>868</v>
      </c>
      <c r="C23854" t="s">
        <v>29628</v>
      </c>
      <c r="D23854" t="s">
        <v>28419</v>
      </c>
    </row>
    <row r="23855" spans="1:4" x14ac:dyDescent="0.25">
      <c r="A23855" t="s">
        <v>32995</v>
      </c>
      <c r="B23855" t="s">
        <v>868</v>
      </c>
      <c r="C23855" t="s">
        <v>29628</v>
      </c>
      <c r="D23855" t="s">
        <v>28419</v>
      </c>
    </row>
    <row r="23856" spans="1:4" x14ac:dyDescent="0.25">
      <c r="A23856" t="s">
        <v>32996</v>
      </c>
      <c r="B23856" t="s">
        <v>868</v>
      </c>
      <c r="C23856" t="s">
        <v>29628</v>
      </c>
      <c r="D23856" t="s">
        <v>28419</v>
      </c>
    </row>
    <row r="23857" spans="1:4" x14ac:dyDescent="0.25">
      <c r="A23857" t="s">
        <v>32997</v>
      </c>
      <c r="B23857" t="s">
        <v>868</v>
      </c>
      <c r="C23857" t="s">
        <v>29628</v>
      </c>
      <c r="D23857" t="s">
        <v>28419</v>
      </c>
    </row>
    <row r="23858" spans="1:4" x14ac:dyDescent="0.25">
      <c r="A23858" t="s">
        <v>32998</v>
      </c>
      <c r="B23858" t="s">
        <v>868</v>
      </c>
      <c r="C23858" t="s">
        <v>29628</v>
      </c>
      <c r="D23858" t="s">
        <v>28419</v>
      </c>
    </row>
    <row r="23859" spans="1:4" x14ac:dyDescent="0.25">
      <c r="A23859" t="s">
        <v>32999</v>
      </c>
      <c r="B23859" t="s">
        <v>868</v>
      </c>
      <c r="C23859" t="s">
        <v>29628</v>
      </c>
      <c r="D23859" t="s">
        <v>28419</v>
      </c>
    </row>
    <row r="23860" spans="1:4" x14ac:dyDescent="0.25">
      <c r="A23860" t="s">
        <v>33000</v>
      </c>
      <c r="B23860" t="s">
        <v>868</v>
      </c>
      <c r="C23860" t="s">
        <v>29628</v>
      </c>
      <c r="D23860" t="s">
        <v>28419</v>
      </c>
    </row>
    <row r="23861" spans="1:4" x14ac:dyDescent="0.25">
      <c r="A23861" t="s">
        <v>33001</v>
      </c>
      <c r="B23861" t="s">
        <v>868</v>
      </c>
      <c r="C23861" t="s">
        <v>29628</v>
      </c>
      <c r="D23861" t="s">
        <v>28419</v>
      </c>
    </row>
    <row r="23862" spans="1:4" x14ac:dyDescent="0.25">
      <c r="A23862" t="s">
        <v>33002</v>
      </c>
      <c r="B23862" t="s">
        <v>868</v>
      </c>
      <c r="C23862" t="s">
        <v>29628</v>
      </c>
      <c r="D23862" t="s">
        <v>28419</v>
      </c>
    </row>
    <row r="23863" spans="1:4" x14ac:dyDescent="0.25">
      <c r="A23863" t="s">
        <v>33003</v>
      </c>
      <c r="B23863" t="s">
        <v>868</v>
      </c>
      <c r="C23863" t="s">
        <v>29628</v>
      </c>
      <c r="D23863" t="s">
        <v>28419</v>
      </c>
    </row>
    <row r="23864" spans="1:4" x14ac:dyDescent="0.25">
      <c r="A23864" t="s">
        <v>33004</v>
      </c>
      <c r="B23864" t="s">
        <v>868</v>
      </c>
      <c r="C23864" t="s">
        <v>29628</v>
      </c>
      <c r="D23864" t="s">
        <v>28419</v>
      </c>
    </row>
    <row r="23865" spans="1:4" x14ac:dyDescent="0.25">
      <c r="A23865" t="s">
        <v>33005</v>
      </c>
      <c r="B23865" t="s">
        <v>868</v>
      </c>
      <c r="C23865" t="s">
        <v>29628</v>
      </c>
      <c r="D23865" t="s">
        <v>28419</v>
      </c>
    </row>
    <row r="23866" spans="1:4" x14ac:dyDescent="0.25">
      <c r="A23866" t="s">
        <v>33006</v>
      </c>
      <c r="B23866" t="s">
        <v>868</v>
      </c>
      <c r="C23866" t="s">
        <v>29628</v>
      </c>
      <c r="D23866" t="s">
        <v>28419</v>
      </c>
    </row>
    <row r="23867" spans="1:4" x14ac:dyDescent="0.25">
      <c r="A23867" t="s">
        <v>33007</v>
      </c>
      <c r="B23867" t="s">
        <v>868</v>
      </c>
      <c r="C23867" t="s">
        <v>29628</v>
      </c>
      <c r="D23867" t="s">
        <v>28419</v>
      </c>
    </row>
    <row r="23868" spans="1:4" x14ac:dyDescent="0.25">
      <c r="A23868" t="s">
        <v>33008</v>
      </c>
      <c r="B23868" t="s">
        <v>868</v>
      </c>
      <c r="C23868" t="s">
        <v>29628</v>
      </c>
      <c r="D23868" t="s">
        <v>28419</v>
      </c>
    </row>
    <row r="23869" spans="1:4" x14ac:dyDescent="0.25">
      <c r="A23869" t="s">
        <v>33009</v>
      </c>
      <c r="B23869" t="s">
        <v>868</v>
      </c>
      <c r="C23869" t="s">
        <v>29628</v>
      </c>
      <c r="D23869" t="s">
        <v>28419</v>
      </c>
    </row>
    <row r="23870" spans="1:4" x14ac:dyDescent="0.25">
      <c r="A23870" t="s">
        <v>33010</v>
      </c>
      <c r="B23870" t="s">
        <v>868</v>
      </c>
      <c r="C23870" t="s">
        <v>29628</v>
      </c>
      <c r="D23870" t="s">
        <v>28419</v>
      </c>
    </row>
    <row r="23871" spans="1:4" x14ac:dyDescent="0.25">
      <c r="A23871" t="s">
        <v>33011</v>
      </c>
      <c r="B23871" t="s">
        <v>868</v>
      </c>
      <c r="C23871" t="s">
        <v>29628</v>
      </c>
      <c r="D23871" t="s">
        <v>28419</v>
      </c>
    </row>
    <row r="23872" spans="1:4" x14ac:dyDescent="0.25">
      <c r="A23872" t="s">
        <v>33012</v>
      </c>
      <c r="B23872" t="s">
        <v>868</v>
      </c>
      <c r="C23872" t="s">
        <v>29628</v>
      </c>
      <c r="D23872" t="s">
        <v>28419</v>
      </c>
    </row>
    <row r="23873" spans="1:4" x14ac:dyDescent="0.25">
      <c r="A23873" t="s">
        <v>33013</v>
      </c>
      <c r="B23873" t="s">
        <v>868</v>
      </c>
      <c r="C23873" t="s">
        <v>29628</v>
      </c>
      <c r="D23873" t="s">
        <v>28419</v>
      </c>
    </row>
    <row r="23874" spans="1:4" x14ac:dyDescent="0.25">
      <c r="A23874" t="s">
        <v>33014</v>
      </c>
      <c r="B23874" t="s">
        <v>868</v>
      </c>
      <c r="C23874" t="s">
        <v>29628</v>
      </c>
      <c r="D23874" t="s">
        <v>28419</v>
      </c>
    </row>
    <row r="23875" spans="1:4" x14ac:dyDescent="0.25">
      <c r="A23875" t="s">
        <v>33015</v>
      </c>
      <c r="B23875" t="s">
        <v>868</v>
      </c>
      <c r="C23875" t="s">
        <v>29628</v>
      </c>
      <c r="D23875" t="s">
        <v>28419</v>
      </c>
    </row>
    <row r="23876" spans="1:4" x14ac:dyDescent="0.25">
      <c r="A23876" t="s">
        <v>33016</v>
      </c>
      <c r="B23876" t="s">
        <v>868</v>
      </c>
      <c r="C23876" t="s">
        <v>29628</v>
      </c>
      <c r="D23876" t="s">
        <v>28419</v>
      </c>
    </row>
    <row r="23877" spans="1:4" x14ac:dyDescent="0.25">
      <c r="A23877" t="s">
        <v>33017</v>
      </c>
      <c r="B23877" t="s">
        <v>868</v>
      </c>
      <c r="C23877" t="s">
        <v>29628</v>
      </c>
      <c r="D23877" t="s">
        <v>28419</v>
      </c>
    </row>
    <row r="23878" spans="1:4" x14ac:dyDescent="0.25">
      <c r="A23878" t="s">
        <v>33018</v>
      </c>
      <c r="B23878" t="s">
        <v>868</v>
      </c>
      <c r="C23878" t="s">
        <v>29628</v>
      </c>
      <c r="D23878" t="s">
        <v>28419</v>
      </c>
    </row>
    <row r="23879" spans="1:4" x14ac:dyDescent="0.25">
      <c r="A23879" t="s">
        <v>33019</v>
      </c>
      <c r="B23879" t="s">
        <v>868</v>
      </c>
      <c r="C23879" t="s">
        <v>29628</v>
      </c>
      <c r="D23879" t="s">
        <v>28419</v>
      </c>
    </row>
    <row r="23880" spans="1:4" x14ac:dyDescent="0.25">
      <c r="A23880" t="s">
        <v>33020</v>
      </c>
      <c r="B23880" t="s">
        <v>868</v>
      </c>
      <c r="C23880" t="s">
        <v>29628</v>
      </c>
      <c r="D23880" t="s">
        <v>28419</v>
      </c>
    </row>
    <row r="23881" spans="1:4" x14ac:dyDescent="0.25">
      <c r="A23881" t="s">
        <v>33021</v>
      </c>
      <c r="B23881" t="s">
        <v>868</v>
      </c>
      <c r="C23881" t="s">
        <v>29628</v>
      </c>
      <c r="D23881" t="s">
        <v>28419</v>
      </c>
    </row>
    <row r="23882" spans="1:4" x14ac:dyDescent="0.25">
      <c r="A23882" t="s">
        <v>33022</v>
      </c>
      <c r="B23882" t="s">
        <v>868</v>
      </c>
      <c r="C23882" t="s">
        <v>29628</v>
      </c>
      <c r="D23882" t="s">
        <v>28419</v>
      </c>
    </row>
    <row r="23883" spans="1:4" x14ac:dyDescent="0.25">
      <c r="A23883" t="s">
        <v>33023</v>
      </c>
      <c r="B23883" t="s">
        <v>868</v>
      </c>
      <c r="C23883" t="s">
        <v>29628</v>
      </c>
      <c r="D23883" t="s">
        <v>28419</v>
      </c>
    </row>
    <row r="23884" spans="1:4" x14ac:dyDescent="0.25">
      <c r="A23884" t="s">
        <v>33024</v>
      </c>
      <c r="B23884" t="s">
        <v>868</v>
      </c>
      <c r="C23884" t="s">
        <v>29628</v>
      </c>
      <c r="D23884" t="s">
        <v>28419</v>
      </c>
    </row>
    <row r="23885" spans="1:4" x14ac:dyDescent="0.25">
      <c r="A23885" t="s">
        <v>33025</v>
      </c>
      <c r="B23885" t="s">
        <v>868</v>
      </c>
      <c r="C23885" t="s">
        <v>29628</v>
      </c>
      <c r="D23885" t="s">
        <v>28419</v>
      </c>
    </row>
    <row r="23886" spans="1:4" x14ac:dyDescent="0.25">
      <c r="A23886" t="s">
        <v>33026</v>
      </c>
      <c r="B23886" t="s">
        <v>868</v>
      </c>
      <c r="C23886" t="s">
        <v>29628</v>
      </c>
      <c r="D23886" t="s">
        <v>28419</v>
      </c>
    </row>
    <row r="23887" spans="1:4" x14ac:dyDescent="0.25">
      <c r="A23887" t="s">
        <v>33027</v>
      </c>
      <c r="B23887" t="s">
        <v>868</v>
      </c>
      <c r="C23887" t="s">
        <v>29628</v>
      </c>
      <c r="D23887" t="s">
        <v>28419</v>
      </c>
    </row>
    <row r="23888" spans="1:4" x14ac:dyDescent="0.25">
      <c r="A23888" t="s">
        <v>33028</v>
      </c>
      <c r="B23888" t="s">
        <v>868</v>
      </c>
      <c r="C23888" t="s">
        <v>29628</v>
      </c>
      <c r="D23888" t="s">
        <v>28419</v>
      </c>
    </row>
    <row r="23889" spans="1:4" x14ac:dyDescent="0.25">
      <c r="A23889" t="s">
        <v>33029</v>
      </c>
      <c r="B23889" t="s">
        <v>868</v>
      </c>
      <c r="C23889" t="s">
        <v>29628</v>
      </c>
      <c r="D23889" t="s">
        <v>28419</v>
      </c>
    </row>
    <row r="23890" spans="1:4" x14ac:dyDescent="0.25">
      <c r="A23890" t="s">
        <v>33030</v>
      </c>
      <c r="B23890" t="s">
        <v>868</v>
      </c>
      <c r="C23890" t="s">
        <v>29628</v>
      </c>
      <c r="D23890" t="s">
        <v>28419</v>
      </c>
    </row>
    <row r="23891" spans="1:4" x14ac:dyDescent="0.25">
      <c r="A23891" t="s">
        <v>33031</v>
      </c>
      <c r="B23891" t="s">
        <v>868</v>
      </c>
      <c r="C23891" t="s">
        <v>29628</v>
      </c>
      <c r="D23891" t="s">
        <v>28419</v>
      </c>
    </row>
    <row r="23892" spans="1:4" x14ac:dyDescent="0.25">
      <c r="A23892" t="s">
        <v>33032</v>
      </c>
      <c r="B23892" t="s">
        <v>868</v>
      </c>
      <c r="C23892" t="s">
        <v>29628</v>
      </c>
      <c r="D23892" t="s">
        <v>28419</v>
      </c>
    </row>
    <row r="23893" spans="1:4" x14ac:dyDescent="0.25">
      <c r="A23893" t="s">
        <v>33033</v>
      </c>
      <c r="B23893" t="s">
        <v>868</v>
      </c>
      <c r="C23893" t="s">
        <v>29628</v>
      </c>
      <c r="D23893" t="s">
        <v>28419</v>
      </c>
    </row>
    <row r="23894" spans="1:4" x14ac:dyDescent="0.25">
      <c r="A23894" t="s">
        <v>33034</v>
      </c>
      <c r="B23894" t="s">
        <v>868</v>
      </c>
      <c r="C23894" t="s">
        <v>29628</v>
      </c>
      <c r="D23894" t="s">
        <v>28419</v>
      </c>
    </row>
    <row r="23895" spans="1:4" x14ac:dyDescent="0.25">
      <c r="A23895" t="s">
        <v>33035</v>
      </c>
      <c r="B23895" t="s">
        <v>868</v>
      </c>
      <c r="C23895" t="s">
        <v>29628</v>
      </c>
      <c r="D23895" t="s">
        <v>28419</v>
      </c>
    </row>
    <row r="23896" spans="1:4" x14ac:dyDescent="0.25">
      <c r="A23896" t="s">
        <v>33036</v>
      </c>
      <c r="B23896" t="s">
        <v>868</v>
      </c>
      <c r="C23896" t="s">
        <v>29628</v>
      </c>
      <c r="D23896" t="s">
        <v>28419</v>
      </c>
    </row>
    <row r="23897" spans="1:4" x14ac:dyDescent="0.25">
      <c r="A23897" t="s">
        <v>33037</v>
      </c>
      <c r="B23897" t="s">
        <v>868</v>
      </c>
      <c r="C23897" t="s">
        <v>29628</v>
      </c>
      <c r="D23897" t="s">
        <v>28419</v>
      </c>
    </row>
    <row r="23898" spans="1:4" x14ac:dyDescent="0.25">
      <c r="A23898" t="s">
        <v>33038</v>
      </c>
      <c r="B23898" t="s">
        <v>868</v>
      </c>
      <c r="C23898" t="s">
        <v>29628</v>
      </c>
      <c r="D23898" t="s">
        <v>28419</v>
      </c>
    </row>
    <row r="23899" spans="1:4" x14ac:dyDescent="0.25">
      <c r="A23899" t="s">
        <v>33039</v>
      </c>
      <c r="B23899" t="s">
        <v>868</v>
      </c>
      <c r="C23899" t="s">
        <v>29628</v>
      </c>
      <c r="D23899" t="s">
        <v>28419</v>
      </c>
    </row>
    <row r="23900" spans="1:4" x14ac:dyDescent="0.25">
      <c r="A23900" t="s">
        <v>33040</v>
      </c>
      <c r="B23900" t="s">
        <v>868</v>
      </c>
      <c r="C23900" t="s">
        <v>29628</v>
      </c>
      <c r="D23900" t="s">
        <v>28419</v>
      </c>
    </row>
    <row r="23901" spans="1:4" x14ac:dyDescent="0.25">
      <c r="A23901" t="s">
        <v>33041</v>
      </c>
      <c r="B23901" t="s">
        <v>868</v>
      </c>
      <c r="C23901" t="s">
        <v>29628</v>
      </c>
      <c r="D23901" t="s">
        <v>28419</v>
      </c>
    </row>
    <row r="23902" spans="1:4" x14ac:dyDescent="0.25">
      <c r="A23902" t="s">
        <v>33042</v>
      </c>
      <c r="B23902" t="s">
        <v>868</v>
      </c>
      <c r="C23902" t="s">
        <v>29628</v>
      </c>
      <c r="D23902" t="s">
        <v>28419</v>
      </c>
    </row>
    <row r="23903" spans="1:4" x14ac:dyDescent="0.25">
      <c r="A23903" t="s">
        <v>33043</v>
      </c>
      <c r="B23903" t="s">
        <v>868</v>
      </c>
      <c r="C23903" t="s">
        <v>29628</v>
      </c>
      <c r="D23903" t="s">
        <v>28419</v>
      </c>
    </row>
    <row r="23904" spans="1:4" x14ac:dyDescent="0.25">
      <c r="A23904" t="s">
        <v>33044</v>
      </c>
      <c r="B23904" t="s">
        <v>868</v>
      </c>
      <c r="C23904" t="s">
        <v>29628</v>
      </c>
      <c r="D23904" t="s">
        <v>28419</v>
      </c>
    </row>
    <row r="23905" spans="1:4" x14ac:dyDescent="0.25">
      <c r="A23905" t="s">
        <v>33045</v>
      </c>
      <c r="B23905" t="s">
        <v>868</v>
      </c>
      <c r="C23905" t="s">
        <v>29628</v>
      </c>
      <c r="D23905" t="s">
        <v>28419</v>
      </c>
    </row>
    <row r="23906" spans="1:4" x14ac:dyDescent="0.25">
      <c r="A23906" t="s">
        <v>33046</v>
      </c>
      <c r="B23906" t="s">
        <v>868</v>
      </c>
      <c r="C23906" t="s">
        <v>29628</v>
      </c>
      <c r="D23906" t="s">
        <v>28419</v>
      </c>
    </row>
    <row r="23907" spans="1:4" x14ac:dyDescent="0.25">
      <c r="A23907" t="s">
        <v>33047</v>
      </c>
      <c r="B23907" t="s">
        <v>868</v>
      </c>
      <c r="C23907" t="s">
        <v>29628</v>
      </c>
      <c r="D23907" t="s">
        <v>28419</v>
      </c>
    </row>
    <row r="23908" spans="1:4" x14ac:dyDescent="0.25">
      <c r="A23908" t="s">
        <v>33048</v>
      </c>
      <c r="B23908" t="s">
        <v>868</v>
      </c>
      <c r="C23908" t="s">
        <v>29628</v>
      </c>
      <c r="D23908" t="s">
        <v>28419</v>
      </c>
    </row>
    <row r="23909" spans="1:4" x14ac:dyDescent="0.25">
      <c r="A23909" t="s">
        <v>33049</v>
      </c>
      <c r="B23909" t="s">
        <v>868</v>
      </c>
      <c r="C23909" t="s">
        <v>29628</v>
      </c>
      <c r="D23909" t="s">
        <v>28419</v>
      </c>
    </row>
    <row r="23910" spans="1:4" x14ac:dyDescent="0.25">
      <c r="A23910" t="s">
        <v>33050</v>
      </c>
      <c r="B23910" t="s">
        <v>868</v>
      </c>
      <c r="C23910" t="s">
        <v>29628</v>
      </c>
      <c r="D23910" t="s">
        <v>28419</v>
      </c>
    </row>
    <row r="23911" spans="1:4" x14ac:dyDescent="0.25">
      <c r="A23911" t="s">
        <v>33051</v>
      </c>
      <c r="B23911" t="s">
        <v>868</v>
      </c>
      <c r="C23911" t="s">
        <v>29628</v>
      </c>
      <c r="D23911" t="s">
        <v>28419</v>
      </c>
    </row>
    <row r="23912" spans="1:4" x14ac:dyDescent="0.25">
      <c r="A23912" t="s">
        <v>33052</v>
      </c>
      <c r="B23912" t="s">
        <v>868</v>
      </c>
      <c r="C23912" t="s">
        <v>29628</v>
      </c>
      <c r="D23912" t="s">
        <v>28419</v>
      </c>
    </row>
    <row r="23913" spans="1:4" x14ac:dyDescent="0.25">
      <c r="A23913" t="s">
        <v>33053</v>
      </c>
      <c r="B23913" t="s">
        <v>868</v>
      </c>
      <c r="C23913" t="s">
        <v>29628</v>
      </c>
      <c r="D23913" t="s">
        <v>28419</v>
      </c>
    </row>
    <row r="23914" spans="1:4" x14ac:dyDescent="0.25">
      <c r="A23914" t="s">
        <v>33054</v>
      </c>
      <c r="B23914" t="s">
        <v>868</v>
      </c>
      <c r="C23914" t="s">
        <v>29628</v>
      </c>
      <c r="D23914" t="s">
        <v>28419</v>
      </c>
    </row>
    <row r="23915" spans="1:4" x14ac:dyDescent="0.25">
      <c r="A23915" t="s">
        <v>33055</v>
      </c>
      <c r="B23915" t="s">
        <v>868</v>
      </c>
      <c r="C23915" t="s">
        <v>29628</v>
      </c>
      <c r="D23915" t="s">
        <v>28419</v>
      </c>
    </row>
    <row r="23916" spans="1:4" x14ac:dyDescent="0.25">
      <c r="A23916" t="s">
        <v>33056</v>
      </c>
      <c r="B23916" t="s">
        <v>868</v>
      </c>
      <c r="C23916" t="s">
        <v>29628</v>
      </c>
      <c r="D23916" t="s">
        <v>28419</v>
      </c>
    </row>
    <row r="23917" spans="1:4" x14ac:dyDescent="0.25">
      <c r="A23917" t="s">
        <v>33057</v>
      </c>
      <c r="B23917" t="s">
        <v>868</v>
      </c>
      <c r="C23917" t="s">
        <v>29628</v>
      </c>
      <c r="D23917" t="s">
        <v>28419</v>
      </c>
    </row>
    <row r="23918" spans="1:4" x14ac:dyDescent="0.25">
      <c r="A23918" t="s">
        <v>33058</v>
      </c>
      <c r="B23918" t="s">
        <v>868</v>
      </c>
      <c r="C23918" t="s">
        <v>29628</v>
      </c>
      <c r="D23918" t="s">
        <v>28419</v>
      </c>
    </row>
    <row r="23919" spans="1:4" x14ac:dyDescent="0.25">
      <c r="A23919" t="s">
        <v>33059</v>
      </c>
      <c r="B23919" t="s">
        <v>868</v>
      </c>
      <c r="C23919" t="s">
        <v>29628</v>
      </c>
      <c r="D23919" t="s">
        <v>28419</v>
      </c>
    </row>
    <row r="23920" spans="1:4" x14ac:dyDescent="0.25">
      <c r="A23920" t="s">
        <v>33060</v>
      </c>
      <c r="B23920" t="s">
        <v>868</v>
      </c>
      <c r="C23920" t="s">
        <v>29628</v>
      </c>
      <c r="D23920" t="s">
        <v>28419</v>
      </c>
    </row>
    <row r="23921" spans="1:4" x14ac:dyDescent="0.25">
      <c r="A23921" t="s">
        <v>33061</v>
      </c>
      <c r="B23921" t="s">
        <v>868</v>
      </c>
      <c r="C23921" t="s">
        <v>29628</v>
      </c>
      <c r="D23921" t="s">
        <v>28419</v>
      </c>
    </row>
    <row r="23922" spans="1:4" x14ac:dyDescent="0.25">
      <c r="A23922" t="s">
        <v>33062</v>
      </c>
      <c r="B23922" t="s">
        <v>868</v>
      </c>
      <c r="C23922" t="s">
        <v>29628</v>
      </c>
      <c r="D23922" t="s">
        <v>28419</v>
      </c>
    </row>
    <row r="23923" spans="1:4" x14ac:dyDescent="0.25">
      <c r="A23923" t="s">
        <v>33063</v>
      </c>
      <c r="B23923" t="s">
        <v>868</v>
      </c>
      <c r="C23923" t="s">
        <v>29628</v>
      </c>
      <c r="D23923" t="s">
        <v>28419</v>
      </c>
    </row>
    <row r="23924" spans="1:4" x14ac:dyDescent="0.25">
      <c r="A23924" t="s">
        <v>33064</v>
      </c>
      <c r="B23924" t="s">
        <v>868</v>
      </c>
      <c r="C23924" t="s">
        <v>29628</v>
      </c>
      <c r="D23924" t="s">
        <v>28419</v>
      </c>
    </row>
    <row r="23925" spans="1:4" x14ac:dyDescent="0.25">
      <c r="A23925" t="s">
        <v>33065</v>
      </c>
      <c r="B23925" t="s">
        <v>868</v>
      </c>
      <c r="C23925" t="s">
        <v>29628</v>
      </c>
      <c r="D23925" t="s">
        <v>28419</v>
      </c>
    </row>
    <row r="23926" spans="1:4" x14ac:dyDescent="0.25">
      <c r="A23926" t="s">
        <v>33066</v>
      </c>
      <c r="B23926" t="s">
        <v>868</v>
      </c>
      <c r="C23926" t="s">
        <v>29628</v>
      </c>
      <c r="D23926" t="s">
        <v>28419</v>
      </c>
    </row>
    <row r="23927" spans="1:4" x14ac:dyDescent="0.25">
      <c r="A23927" t="s">
        <v>33067</v>
      </c>
      <c r="B23927" t="s">
        <v>868</v>
      </c>
      <c r="C23927" t="s">
        <v>29628</v>
      </c>
      <c r="D23927" t="s">
        <v>28419</v>
      </c>
    </row>
    <row r="23928" spans="1:4" x14ac:dyDescent="0.25">
      <c r="A23928" t="s">
        <v>33068</v>
      </c>
      <c r="B23928" t="s">
        <v>868</v>
      </c>
      <c r="C23928" t="s">
        <v>29628</v>
      </c>
      <c r="D23928" t="s">
        <v>28419</v>
      </c>
    </row>
    <row r="23929" spans="1:4" x14ac:dyDescent="0.25">
      <c r="A23929" t="s">
        <v>33069</v>
      </c>
      <c r="B23929" t="s">
        <v>868</v>
      </c>
      <c r="C23929" t="s">
        <v>29628</v>
      </c>
      <c r="D23929" t="s">
        <v>28419</v>
      </c>
    </row>
    <row r="23930" spans="1:4" x14ac:dyDescent="0.25">
      <c r="A23930" t="s">
        <v>33070</v>
      </c>
      <c r="B23930" t="s">
        <v>868</v>
      </c>
      <c r="C23930" t="s">
        <v>29628</v>
      </c>
      <c r="D23930" t="s">
        <v>28419</v>
      </c>
    </row>
    <row r="23931" spans="1:4" x14ac:dyDescent="0.25">
      <c r="A23931" t="s">
        <v>33071</v>
      </c>
      <c r="B23931" t="s">
        <v>868</v>
      </c>
      <c r="C23931" t="s">
        <v>29628</v>
      </c>
      <c r="D23931" t="s">
        <v>28419</v>
      </c>
    </row>
    <row r="23932" spans="1:4" x14ac:dyDescent="0.25">
      <c r="A23932" t="s">
        <v>33072</v>
      </c>
      <c r="B23932" t="s">
        <v>868</v>
      </c>
      <c r="C23932" t="s">
        <v>29628</v>
      </c>
      <c r="D23932" t="s">
        <v>28419</v>
      </c>
    </row>
    <row r="23933" spans="1:4" x14ac:dyDescent="0.25">
      <c r="A23933" t="s">
        <v>33073</v>
      </c>
      <c r="B23933" t="s">
        <v>868</v>
      </c>
      <c r="C23933" t="s">
        <v>29628</v>
      </c>
      <c r="D23933" t="s">
        <v>28419</v>
      </c>
    </row>
    <row r="23934" spans="1:4" x14ac:dyDescent="0.25">
      <c r="A23934" t="s">
        <v>33074</v>
      </c>
      <c r="B23934" t="s">
        <v>868</v>
      </c>
      <c r="C23934" t="s">
        <v>29628</v>
      </c>
      <c r="D23934" t="s">
        <v>28419</v>
      </c>
    </row>
    <row r="23935" spans="1:4" x14ac:dyDescent="0.25">
      <c r="A23935" t="s">
        <v>33075</v>
      </c>
      <c r="B23935" t="s">
        <v>868</v>
      </c>
      <c r="C23935" t="s">
        <v>29628</v>
      </c>
      <c r="D23935" t="s">
        <v>28419</v>
      </c>
    </row>
    <row r="23936" spans="1:4" x14ac:dyDescent="0.25">
      <c r="A23936" t="s">
        <v>33076</v>
      </c>
      <c r="B23936" t="s">
        <v>868</v>
      </c>
      <c r="C23936" t="s">
        <v>29628</v>
      </c>
      <c r="D23936" t="s">
        <v>28419</v>
      </c>
    </row>
    <row r="23937" spans="1:4" x14ac:dyDescent="0.25">
      <c r="A23937" t="s">
        <v>33077</v>
      </c>
      <c r="B23937" t="s">
        <v>868</v>
      </c>
      <c r="C23937" t="s">
        <v>29628</v>
      </c>
      <c r="D23937" t="s">
        <v>28419</v>
      </c>
    </row>
    <row r="23938" spans="1:4" x14ac:dyDescent="0.25">
      <c r="A23938" t="s">
        <v>33078</v>
      </c>
      <c r="B23938" t="s">
        <v>868</v>
      </c>
      <c r="C23938" t="s">
        <v>29628</v>
      </c>
      <c r="D23938" t="s">
        <v>28419</v>
      </c>
    </row>
    <row r="23939" spans="1:4" x14ac:dyDescent="0.25">
      <c r="A23939" t="s">
        <v>33079</v>
      </c>
      <c r="B23939" t="s">
        <v>868</v>
      </c>
      <c r="C23939" t="s">
        <v>29628</v>
      </c>
      <c r="D23939" t="s">
        <v>28419</v>
      </c>
    </row>
    <row r="23940" spans="1:4" x14ac:dyDescent="0.25">
      <c r="A23940" t="s">
        <v>33080</v>
      </c>
      <c r="B23940" t="s">
        <v>868</v>
      </c>
      <c r="C23940" t="s">
        <v>29628</v>
      </c>
      <c r="D23940" t="s">
        <v>28419</v>
      </c>
    </row>
    <row r="23941" spans="1:4" x14ac:dyDescent="0.25">
      <c r="A23941" t="s">
        <v>33081</v>
      </c>
      <c r="B23941" t="s">
        <v>868</v>
      </c>
      <c r="C23941" t="s">
        <v>29628</v>
      </c>
      <c r="D23941" t="s">
        <v>28419</v>
      </c>
    </row>
    <row r="23942" spans="1:4" x14ac:dyDescent="0.25">
      <c r="A23942" t="s">
        <v>33082</v>
      </c>
      <c r="B23942" t="s">
        <v>868</v>
      </c>
      <c r="C23942" t="s">
        <v>29628</v>
      </c>
      <c r="D23942" t="s">
        <v>28419</v>
      </c>
    </row>
    <row r="23943" spans="1:4" x14ac:dyDescent="0.25">
      <c r="A23943" t="s">
        <v>33083</v>
      </c>
      <c r="B23943" t="s">
        <v>868</v>
      </c>
      <c r="C23943" t="s">
        <v>29628</v>
      </c>
      <c r="D23943" t="s">
        <v>28419</v>
      </c>
    </row>
    <row r="23944" spans="1:4" x14ac:dyDescent="0.25">
      <c r="A23944" t="s">
        <v>33084</v>
      </c>
      <c r="B23944" t="s">
        <v>868</v>
      </c>
      <c r="C23944" t="s">
        <v>29628</v>
      </c>
      <c r="D23944" t="s">
        <v>28419</v>
      </c>
    </row>
    <row r="23945" spans="1:4" x14ac:dyDescent="0.25">
      <c r="A23945" t="s">
        <v>33085</v>
      </c>
      <c r="B23945" t="s">
        <v>868</v>
      </c>
      <c r="C23945" t="s">
        <v>29628</v>
      </c>
      <c r="D23945" t="s">
        <v>28419</v>
      </c>
    </row>
    <row r="23946" spans="1:4" x14ac:dyDescent="0.25">
      <c r="A23946" t="s">
        <v>33086</v>
      </c>
      <c r="B23946" t="s">
        <v>868</v>
      </c>
      <c r="C23946" t="s">
        <v>29628</v>
      </c>
      <c r="D23946" t="s">
        <v>28419</v>
      </c>
    </row>
    <row r="23947" spans="1:4" x14ac:dyDescent="0.25">
      <c r="A23947" t="s">
        <v>33087</v>
      </c>
      <c r="B23947" t="s">
        <v>868</v>
      </c>
      <c r="C23947" t="s">
        <v>29628</v>
      </c>
      <c r="D23947" t="s">
        <v>28419</v>
      </c>
    </row>
    <row r="23948" spans="1:4" x14ac:dyDescent="0.25">
      <c r="A23948" t="s">
        <v>33088</v>
      </c>
      <c r="B23948" t="s">
        <v>868</v>
      </c>
      <c r="C23948" t="s">
        <v>29628</v>
      </c>
      <c r="D23948" t="s">
        <v>28419</v>
      </c>
    </row>
    <row r="23949" spans="1:4" x14ac:dyDescent="0.25">
      <c r="A23949" t="s">
        <v>33089</v>
      </c>
      <c r="B23949" t="s">
        <v>868</v>
      </c>
      <c r="C23949" t="s">
        <v>29628</v>
      </c>
      <c r="D23949" t="s">
        <v>28419</v>
      </c>
    </row>
    <row r="23950" spans="1:4" x14ac:dyDescent="0.25">
      <c r="A23950" t="s">
        <v>33090</v>
      </c>
      <c r="B23950" t="s">
        <v>868</v>
      </c>
      <c r="C23950" t="s">
        <v>29628</v>
      </c>
      <c r="D23950" t="s">
        <v>28419</v>
      </c>
    </row>
    <row r="23951" spans="1:4" x14ac:dyDescent="0.25">
      <c r="A23951" t="s">
        <v>33091</v>
      </c>
      <c r="B23951" t="s">
        <v>868</v>
      </c>
      <c r="C23951" t="s">
        <v>29628</v>
      </c>
      <c r="D23951" t="s">
        <v>28419</v>
      </c>
    </row>
    <row r="23952" spans="1:4" x14ac:dyDescent="0.25">
      <c r="A23952" t="s">
        <v>33092</v>
      </c>
      <c r="B23952" t="s">
        <v>868</v>
      </c>
      <c r="C23952" t="s">
        <v>29628</v>
      </c>
      <c r="D23952" t="s">
        <v>28419</v>
      </c>
    </row>
    <row r="23953" spans="1:4" x14ac:dyDescent="0.25">
      <c r="A23953" t="s">
        <v>33093</v>
      </c>
      <c r="B23953" t="s">
        <v>868</v>
      </c>
      <c r="C23953" t="s">
        <v>29628</v>
      </c>
      <c r="D23953" t="s">
        <v>28419</v>
      </c>
    </row>
    <row r="23954" spans="1:4" x14ac:dyDescent="0.25">
      <c r="A23954" t="s">
        <v>33094</v>
      </c>
      <c r="B23954" t="s">
        <v>868</v>
      </c>
      <c r="C23954" t="s">
        <v>29628</v>
      </c>
      <c r="D23954" t="s">
        <v>28419</v>
      </c>
    </row>
    <row r="23955" spans="1:4" x14ac:dyDescent="0.25">
      <c r="A23955" t="s">
        <v>33095</v>
      </c>
      <c r="B23955" t="s">
        <v>868</v>
      </c>
      <c r="C23955" t="s">
        <v>29628</v>
      </c>
      <c r="D23955" t="s">
        <v>28419</v>
      </c>
    </row>
    <row r="23956" spans="1:4" x14ac:dyDescent="0.25">
      <c r="A23956" t="s">
        <v>33096</v>
      </c>
      <c r="B23956" t="s">
        <v>868</v>
      </c>
      <c r="C23956" t="s">
        <v>29628</v>
      </c>
      <c r="D23956" t="s">
        <v>28419</v>
      </c>
    </row>
    <row r="23957" spans="1:4" x14ac:dyDescent="0.25">
      <c r="A23957" t="s">
        <v>33097</v>
      </c>
      <c r="B23957" t="s">
        <v>868</v>
      </c>
      <c r="C23957" t="s">
        <v>29628</v>
      </c>
      <c r="D23957" t="s">
        <v>28419</v>
      </c>
    </row>
    <row r="23958" spans="1:4" x14ac:dyDescent="0.25">
      <c r="A23958" t="s">
        <v>33098</v>
      </c>
      <c r="B23958" t="s">
        <v>868</v>
      </c>
      <c r="C23958" t="s">
        <v>29628</v>
      </c>
      <c r="D23958" t="s">
        <v>28419</v>
      </c>
    </row>
    <row r="23959" spans="1:4" x14ac:dyDescent="0.25">
      <c r="A23959" t="s">
        <v>33099</v>
      </c>
      <c r="B23959" t="s">
        <v>868</v>
      </c>
      <c r="C23959" t="s">
        <v>29628</v>
      </c>
      <c r="D23959" t="s">
        <v>28419</v>
      </c>
    </row>
    <row r="23960" spans="1:4" x14ac:dyDescent="0.25">
      <c r="A23960" t="s">
        <v>33100</v>
      </c>
      <c r="B23960" t="s">
        <v>868</v>
      </c>
      <c r="C23960" t="s">
        <v>29628</v>
      </c>
      <c r="D23960" t="s">
        <v>28419</v>
      </c>
    </row>
    <row r="23961" spans="1:4" x14ac:dyDescent="0.25">
      <c r="A23961" t="s">
        <v>33101</v>
      </c>
      <c r="B23961" t="s">
        <v>868</v>
      </c>
      <c r="C23961" t="s">
        <v>29628</v>
      </c>
      <c r="D23961" t="s">
        <v>28419</v>
      </c>
    </row>
    <row r="23962" spans="1:4" x14ac:dyDescent="0.25">
      <c r="A23962" t="s">
        <v>33102</v>
      </c>
      <c r="B23962" t="s">
        <v>868</v>
      </c>
      <c r="C23962" t="s">
        <v>29628</v>
      </c>
      <c r="D23962" t="s">
        <v>28419</v>
      </c>
    </row>
    <row r="23963" spans="1:4" x14ac:dyDescent="0.25">
      <c r="A23963" t="s">
        <v>33103</v>
      </c>
      <c r="B23963" t="s">
        <v>868</v>
      </c>
      <c r="C23963" t="s">
        <v>29628</v>
      </c>
      <c r="D23963" t="s">
        <v>28419</v>
      </c>
    </row>
    <row r="23964" spans="1:4" x14ac:dyDescent="0.25">
      <c r="A23964" t="s">
        <v>33104</v>
      </c>
      <c r="B23964" t="s">
        <v>868</v>
      </c>
      <c r="C23964" t="s">
        <v>29628</v>
      </c>
      <c r="D23964" t="s">
        <v>28419</v>
      </c>
    </row>
    <row r="23965" spans="1:4" x14ac:dyDescent="0.25">
      <c r="A23965" t="s">
        <v>33105</v>
      </c>
      <c r="B23965" t="s">
        <v>868</v>
      </c>
      <c r="C23965" t="s">
        <v>29628</v>
      </c>
      <c r="D23965" t="s">
        <v>28419</v>
      </c>
    </row>
    <row r="23966" spans="1:4" x14ac:dyDescent="0.25">
      <c r="A23966" t="s">
        <v>33106</v>
      </c>
      <c r="B23966" t="s">
        <v>868</v>
      </c>
      <c r="C23966" t="s">
        <v>29628</v>
      </c>
      <c r="D23966" t="s">
        <v>28419</v>
      </c>
    </row>
    <row r="23967" spans="1:4" x14ac:dyDescent="0.25">
      <c r="A23967" t="s">
        <v>33107</v>
      </c>
      <c r="B23967" t="s">
        <v>868</v>
      </c>
      <c r="C23967" t="s">
        <v>29628</v>
      </c>
      <c r="D23967" t="s">
        <v>28419</v>
      </c>
    </row>
    <row r="23968" spans="1:4" x14ac:dyDescent="0.25">
      <c r="A23968" t="s">
        <v>33108</v>
      </c>
      <c r="B23968" t="s">
        <v>868</v>
      </c>
      <c r="C23968" t="s">
        <v>29628</v>
      </c>
      <c r="D23968" t="s">
        <v>28419</v>
      </c>
    </row>
    <row r="23969" spans="1:4" x14ac:dyDescent="0.25">
      <c r="A23969" t="s">
        <v>33109</v>
      </c>
      <c r="B23969" t="s">
        <v>868</v>
      </c>
      <c r="C23969" t="s">
        <v>29628</v>
      </c>
      <c r="D23969" t="s">
        <v>28419</v>
      </c>
    </row>
    <row r="23970" spans="1:4" x14ac:dyDescent="0.25">
      <c r="A23970" t="s">
        <v>33110</v>
      </c>
      <c r="B23970" t="s">
        <v>868</v>
      </c>
      <c r="C23970" t="s">
        <v>29628</v>
      </c>
      <c r="D23970" t="s">
        <v>28419</v>
      </c>
    </row>
    <row r="23971" spans="1:4" x14ac:dyDescent="0.25">
      <c r="A23971" t="s">
        <v>33111</v>
      </c>
      <c r="B23971" t="s">
        <v>868</v>
      </c>
      <c r="C23971" t="s">
        <v>29628</v>
      </c>
      <c r="D23971" t="s">
        <v>28419</v>
      </c>
    </row>
    <row r="23972" spans="1:4" x14ac:dyDescent="0.25">
      <c r="A23972" t="s">
        <v>33112</v>
      </c>
      <c r="B23972" t="s">
        <v>868</v>
      </c>
      <c r="C23972" t="s">
        <v>29628</v>
      </c>
      <c r="D23972" t="s">
        <v>28419</v>
      </c>
    </row>
    <row r="23973" spans="1:4" x14ac:dyDescent="0.25">
      <c r="A23973" t="s">
        <v>33113</v>
      </c>
      <c r="B23973" t="s">
        <v>868</v>
      </c>
      <c r="C23973" t="s">
        <v>29628</v>
      </c>
      <c r="D23973" t="s">
        <v>28419</v>
      </c>
    </row>
    <row r="23974" spans="1:4" x14ac:dyDescent="0.25">
      <c r="A23974" t="s">
        <v>33114</v>
      </c>
      <c r="B23974" t="s">
        <v>868</v>
      </c>
      <c r="C23974" t="s">
        <v>29628</v>
      </c>
      <c r="D23974" t="s">
        <v>28419</v>
      </c>
    </row>
    <row r="23975" spans="1:4" x14ac:dyDescent="0.25">
      <c r="A23975" t="s">
        <v>33115</v>
      </c>
      <c r="B23975" t="s">
        <v>868</v>
      </c>
      <c r="C23975" t="s">
        <v>29628</v>
      </c>
      <c r="D23975" t="s">
        <v>28419</v>
      </c>
    </row>
    <row r="23976" spans="1:4" x14ac:dyDescent="0.25">
      <c r="A23976" t="s">
        <v>33116</v>
      </c>
      <c r="B23976" t="s">
        <v>868</v>
      </c>
      <c r="C23976" t="s">
        <v>29628</v>
      </c>
      <c r="D23976" t="s">
        <v>28419</v>
      </c>
    </row>
    <row r="23977" spans="1:4" x14ac:dyDescent="0.25">
      <c r="A23977" t="s">
        <v>33117</v>
      </c>
      <c r="B23977" t="s">
        <v>868</v>
      </c>
      <c r="C23977" t="s">
        <v>29628</v>
      </c>
      <c r="D23977" t="s">
        <v>28419</v>
      </c>
    </row>
    <row r="23978" spans="1:4" x14ac:dyDescent="0.25">
      <c r="A23978" t="s">
        <v>33118</v>
      </c>
      <c r="B23978" t="s">
        <v>868</v>
      </c>
      <c r="C23978" t="s">
        <v>29628</v>
      </c>
      <c r="D23978" t="s">
        <v>28419</v>
      </c>
    </row>
    <row r="23979" spans="1:4" x14ac:dyDescent="0.25">
      <c r="A23979" t="s">
        <v>33119</v>
      </c>
      <c r="B23979" t="s">
        <v>868</v>
      </c>
      <c r="C23979" t="s">
        <v>29628</v>
      </c>
      <c r="D23979" t="s">
        <v>28419</v>
      </c>
    </row>
    <row r="23980" spans="1:4" x14ac:dyDescent="0.25">
      <c r="A23980" t="s">
        <v>33120</v>
      </c>
      <c r="B23980" t="s">
        <v>868</v>
      </c>
      <c r="C23980" t="s">
        <v>29628</v>
      </c>
      <c r="D23980" t="s">
        <v>28419</v>
      </c>
    </row>
    <row r="23981" spans="1:4" x14ac:dyDescent="0.25">
      <c r="A23981" t="s">
        <v>33121</v>
      </c>
      <c r="B23981" t="s">
        <v>868</v>
      </c>
      <c r="C23981" t="s">
        <v>29628</v>
      </c>
      <c r="D23981" t="s">
        <v>28419</v>
      </c>
    </row>
    <row r="23982" spans="1:4" x14ac:dyDescent="0.25">
      <c r="A23982" t="s">
        <v>33122</v>
      </c>
      <c r="B23982" t="s">
        <v>868</v>
      </c>
      <c r="C23982" t="s">
        <v>29628</v>
      </c>
      <c r="D23982" t="s">
        <v>28419</v>
      </c>
    </row>
    <row r="23983" spans="1:4" x14ac:dyDescent="0.25">
      <c r="A23983" t="s">
        <v>33123</v>
      </c>
      <c r="B23983" t="s">
        <v>868</v>
      </c>
      <c r="C23983" t="s">
        <v>29628</v>
      </c>
      <c r="D23983" t="s">
        <v>28419</v>
      </c>
    </row>
    <row r="23984" spans="1:4" x14ac:dyDescent="0.25">
      <c r="A23984" t="s">
        <v>33124</v>
      </c>
      <c r="B23984" t="s">
        <v>868</v>
      </c>
      <c r="C23984" t="s">
        <v>29628</v>
      </c>
      <c r="D23984" t="s">
        <v>28419</v>
      </c>
    </row>
    <row r="23985" spans="1:4" x14ac:dyDescent="0.25">
      <c r="A23985" t="s">
        <v>33125</v>
      </c>
      <c r="B23985" t="s">
        <v>868</v>
      </c>
      <c r="C23985" t="s">
        <v>29628</v>
      </c>
      <c r="D23985" t="s">
        <v>28419</v>
      </c>
    </row>
    <row r="23986" spans="1:4" x14ac:dyDescent="0.25">
      <c r="A23986" t="s">
        <v>33126</v>
      </c>
      <c r="B23986" t="s">
        <v>868</v>
      </c>
      <c r="C23986" t="s">
        <v>29628</v>
      </c>
      <c r="D23986" t="s">
        <v>28419</v>
      </c>
    </row>
    <row r="23987" spans="1:4" x14ac:dyDescent="0.25">
      <c r="A23987" t="s">
        <v>33127</v>
      </c>
      <c r="B23987" t="s">
        <v>868</v>
      </c>
      <c r="C23987" t="s">
        <v>29628</v>
      </c>
      <c r="D23987" t="s">
        <v>28419</v>
      </c>
    </row>
    <row r="23988" spans="1:4" x14ac:dyDescent="0.25">
      <c r="A23988" t="s">
        <v>33128</v>
      </c>
      <c r="B23988" t="s">
        <v>868</v>
      </c>
      <c r="C23988" t="s">
        <v>29628</v>
      </c>
      <c r="D23988" t="s">
        <v>28419</v>
      </c>
    </row>
    <row r="23989" spans="1:4" x14ac:dyDescent="0.25">
      <c r="A23989" t="s">
        <v>33129</v>
      </c>
      <c r="B23989" t="s">
        <v>868</v>
      </c>
      <c r="C23989" t="s">
        <v>29628</v>
      </c>
      <c r="D23989" t="s">
        <v>28419</v>
      </c>
    </row>
    <row r="23990" spans="1:4" x14ac:dyDescent="0.25">
      <c r="A23990" t="s">
        <v>33130</v>
      </c>
      <c r="B23990" t="s">
        <v>868</v>
      </c>
      <c r="C23990" t="s">
        <v>29628</v>
      </c>
      <c r="D23990" t="s">
        <v>28419</v>
      </c>
    </row>
    <row r="23991" spans="1:4" x14ac:dyDescent="0.25">
      <c r="A23991" t="s">
        <v>33131</v>
      </c>
      <c r="B23991" t="s">
        <v>868</v>
      </c>
      <c r="C23991" t="s">
        <v>29628</v>
      </c>
      <c r="D23991" t="s">
        <v>28419</v>
      </c>
    </row>
    <row r="23992" spans="1:4" x14ac:dyDescent="0.25">
      <c r="A23992" t="s">
        <v>33132</v>
      </c>
      <c r="B23992" t="s">
        <v>868</v>
      </c>
      <c r="C23992" t="s">
        <v>29628</v>
      </c>
      <c r="D23992" t="s">
        <v>28419</v>
      </c>
    </row>
    <row r="23993" spans="1:4" x14ac:dyDescent="0.25">
      <c r="A23993" t="s">
        <v>33133</v>
      </c>
      <c r="B23993" t="s">
        <v>868</v>
      </c>
      <c r="C23993" t="s">
        <v>29628</v>
      </c>
      <c r="D23993" t="s">
        <v>28419</v>
      </c>
    </row>
    <row r="23994" spans="1:4" x14ac:dyDescent="0.25">
      <c r="A23994" t="s">
        <v>33134</v>
      </c>
      <c r="B23994" t="s">
        <v>868</v>
      </c>
      <c r="C23994" t="s">
        <v>29628</v>
      </c>
      <c r="D23994" t="s">
        <v>28419</v>
      </c>
    </row>
    <row r="23995" spans="1:4" x14ac:dyDescent="0.25">
      <c r="A23995" t="s">
        <v>33135</v>
      </c>
      <c r="B23995" t="s">
        <v>868</v>
      </c>
      <c r="C23995" t="s">
        <v>29628</v>
      </c>
      <c r="D23995" t="s">
        <v>28419</v>
      </c>
    </row>
    <row r="23996" spans="1:4" x14ac:dyDescent="0.25">
      <c r="A23996" t="s">
        <v>33136</v>
      </c>
      <c r="B23996" t="s">
        <v>868</v>
      </c>
      <c r="C23996" t="s">
        <v>29628</v>
      </c>
      <c r="D23996" t="s">
        <v>28419</v>
      </c>
    </row>
    <row r="23997" spans="1:4" x14ac:dyDescent="0.25">
      <c r="A23997" t="s">
        <v>33137</v>
      </c>
      <c r="B23997" t="s">
        <v>868</v>
      </c>
      <c r="C23997" t="s">
        <v>29628</v>
      </c>
      <c r="D23997" t="s">
        <v>28419</v>
      </c>
    </row>
    <row r="23998" spans="1:4" x14ac:dyDescent="0.25">
      <c r="A23998" t="s">
        <v>33138</v>
      </c>
      <c r="B23998" t="s">
        <v>868</v>
      </c>
      <c r="C23998" t="s">
        <v>29628</v>
      </c>
      <c r="D23998" t="s">
        <v>28419</v>
      </c>
    </row>
    <row r="23999" spans="1:4" x14ac:dyDescent="0.25">
      <c r="A23999" t="s">
        <v>33139</v>
      </c>
      <c r="B23999" t="s">
        <v>868</v>
      </c>
      <c r="C23999" t="s">
        <v>29628</v>
      </c>
      <c r="D23999" t="s">
        <v>28419</v>
      </c>
    </row>
    <row r="24000" spans="1:4" x14ac:dyDescent="0.25">
      <c r="A24000" t="s">
        <v>33140</v>
      </c>
      <c r="B24000" t="s">
        <v>868</v>
      </c>
      <c r="C24000" t="s">
        <v>29628</v>
      </c>
      <c r="D24000" t="s">
        <v>28419</v>
      </c>
    </row>
    <row r="24001" spans="1:4" x14ac:dyDescent="0.25">
      <c r="A24001" t="s">
        <v>33141</v>
      </c>
      <c r="B24001" t="s">
        <v>868</v>
      </c>
      <c r="C24001" t="s">
        <v>29628</v>
      </c>
      <c r="D24001" t="s">
        <v>28419</v>
      </c>
    </row>
    <row r="24002" spans="1:4" x14ac:dyDescent="0.25">
      <c r="A24002" t="s">
        <v>33142</v>
      </c>
      <c r="B24002" t="s">
        <v>868</v>
      </c>
      <c r="C24002" t="s">
        <v>29628</v>
      </c>
      <c r="D24002" t="s">
        <v>28419</v>
      </c>
    </row>
    <row r="24003" spans="1:4" x14ac:dyDescent="0.25">
      <c r="A24003" t="s">
        <v>33143</v>
      </c>
      <c r="B24003" t="s">
        <v>868</v>
      </c>
      <c r="C24003" t="s">
        <v>29628</v>
      </c>
      <c r="D24003" t="s">
        <v>28419</v>
      </c>
    </row>
    <row r="24004" spans="1:4" x14ac:dyDescent="0.25">
      <c r="A24004" t="s">
        <v>33144</v>
      </c>
      <c r="B24004" t="s">
        <v>868</v>
      </c>
      <c r="C24004" t="s">
        <v>29628</v>
      </c>
      <c r="D24004" t="s">
        <v>28419</v>
      </c>
    </row>
    <row r="24005" spans="1:4" x14ac:dyDescent="0.25">
      <c r="A24005" t="s">
        <v>33145</v>
      </c>
      <c r="B24005" t="s">
        <v>868</v>
      </c>
      <c r="C24005" t="s">
        <v>29628</v>
      </c>
      <c r="D24005" t="s">
        <v>28419</v>
      </c>
    </row>
    <row r="24006" spans="1:4" x14ac:dyDescent="0.25">
      <c r="A24006" t="s">
        <v>33146</v>
      </c>
      <c r="B24006" t="s">
        <v>868</v>
      </c>
      <c r="C24006" t="s">
        <v>29628</v>
      </c>
      <c r="D24006" t="s">
        <v>28419</v>
      </c>
    </row>
    <row r="24007" spans="1:4" x14ac:dyDescent="0.25">
      <c r="A24007" t="s">
        <v>33147</v>
      </c>
      <c r="B24007" t="s">
        <v>868</v>
      </c>
      <c r="C24007" t="s">
        <v>29628</v>
      </c>
      <c r="D24007" t="s">
        <v>28419</v>
      </c>
    </row>
    <row r="24008" spans="1:4" x14ac:dyDescent="0.25">
      <c r="A24008" t="s">
        <v>33148</v>
      </c>
      <c r="B24008" t="s">
        <v>868</v>
      </c>
      <c r="C24008" t="s">
        <v>29628</v>
      </c>
      <c r="D24008" t="s">
        <v>28419</v>
      </c>
    </row>
    <row r="24009" spans="1:4" x14ac:dyDescent="0.25">
      <c r="A24009" t="s">
        <v>33149</v>
      </c>
      <c r="B24009" t="s">
        <v>868</v>
      </c>
      <c r="C24009" t="s">
        <v>29628</v>
      </c>
      <c r="D24009" t="s">
        <v>28419</v>
      </c>
    </row>
    <row r="24010" spans="1:4" x14ac:dyDescent="0.25">
      <c r="A24010" t="s">
        <v>33150</v>
      </c>
      <c r="B24010" t="s">
        <v>868</v>
      </c>
      <c r="C24010" t="s">
        <v>29628</v>
      </c>
      <c r="D24010" t="s">
        <v>28419</v>
      </c>
    </row>
    <row r="24011" spans="1:4" x14ac:dyDescent="0.25">
      <c r="A24011" t="s">
        <v>33151</v>
      </c>
      <c r="B24011" t="s">
        <v>868</v>
      </c>
      <c r="C24011" t="s">
        <v>29628</v>
      </c>
      <c r="D24011" t="s">
        <v>28419</v>
      </c>
    </row>
    <row r="24012" spans="1:4" x14ac:dyDescent="0.25">
      <c r="A24012" t="s">
        <v>33152</v>
      </c>
      <c r="B24012" t="s">
        <v>868</v>
      </c>
      <c r="C24012" t="s">
        <v>29628</v>
      </c>
      <c r="D24012" t="s">
        <v>28419</v>
      </c>
    </row>
    <row r="24013" spans="1:4" x14ac:dyDescent="0.25">
      <c r="A24013" t="s">
        <v>33153</v>
      </c>
      <c r="B24013" t="s">
        <v>868</v>
      </c>
      <c r="C24013" t="s">
        <v>29628</v>
      </c>
      <c r="D24013" t="s">
        <v>28419</v>
      </c>
    </row>
    <row r="24014" spans="1:4" x14ac:dyDescent="0.25">
      <c r="A24014" t="s">
        <v>33154</v>
      </c>
      <c r="B24014" t="s">
        <v>868</v>
      </c>
      <c r="C24014" t="s">
        <v>29628</v>
      </c>
      <c r="D24014" t="s">
        <v>28419</v>
      </c>
    </row>
    <row r="24015" spans="1:4" x14ac:dyDescent="0.25">
      <c r="A24015" t="s">
        <v>33155</v>
      </c>
      <c r="B24015" t="s">
        <v>868</v>
      </c>
      <c r="C24015" t="s">
        <v>29628</v>
      </c>
      <c r="D24015" t="s">
        <v>28419</v>
      </c>
    </row>
    <row r="24016" spans="1:4" x14ac:dyDescent="0.25">
      <c r="A24016" t="s">
        <v>33156</v>
      </c>
      <c r="B24016" t="s">
        <v>868</v>
      </c>
      <c r="C24016" t="s">
        <v>29628</v>
      </c>
      <c r="D24016" t="s">
        <v>28419</v>
      </c>
    </row>
    <row r="24017" spans="1:4" x14ac:dyDescent="0.25">
      <c r="A24017" t="s">
        <v>33157</v>
      </c>
      <c r="B24017" t="s">
        <v>868</v>
      </c>
      <c r="C24017" t="s">
        <v>29628</v>
      </c>
      <c r="D24017" t="s">
        <v>28419</v>
      </c>
    </row>
    <row r="24018" spans="1:4" x14ac:dyDescent="0.25">
      <c r="A24018" t="s">
        <v>33158</v>
      </c>
      <c r="B24018" t="s">
        <v>868</v>
      </c>
      <c r="C24018" t="s">
        <v>29628</v>
      </c>
      <c r="D24018" t="s">
        <v>28419</v>
      </c>
    </row>
    <row r="24019" spans="1:4" x14ac:dyDescent="0.25">
      <c r="A24019" t="s">
        <v>33159</v>
      </c>
      <c r="B24019" t="s">
        <v>868</v>
      </c>
      <c r="C24019" t="s">
        <v>29628</v>
      </c>
      <c r="D24019" t="s">
        <v>28419</v>
      </c>
    </row>
    <row r="24020" spans="1:4" x14ac:dyDescent="0.25">
      <c r="A24020" t="s">
        <v>33160</v>
      </c>
      <c r="B24020" t="s">
        <v>868</v>
      </c>
      <c r="C24020" t="s">
        <v>29628</v>
      </c>
      <c r="D24020" t="s">
        <v>28419</v>
      </c>
    </row>
    <row r="24021" spans="1:4" x14ac:dyDescent="0.25">
      <c r="A24021" t="s">
        <v>33161</v>
      </c>
      <c r="B24021" t="s">
        <v>868</v>
      </c>
      <c r="C24021" t="s">
        <v>29628</v>
      </c>
      <c r="D24021" t="s">
        <v>28419</v>
      </c>
    </row>
    <row r="24022" spans="1:4" x14ac:dyDescent="0.25">
      <c r="A24022" t="s">
        <v>33162</v>
      </c>
      <c r="B24022" t="s">
        <v>868</v>
      </c>
      <c r="C24022" t="s">
        <v>29628</v>
      </c>
      <c r="D24022" t="s">
        <v>28419</v>
      </c>
    </row>
    <row r="24023" spans="1:4" x14ac:dyDescent="0.25">
      <c r="A24023" t="s">
        <v>33163</v>
      </c>
      <c r="B24023" t="s">
        <v>868</v>
      </c>
      <c r="C24023" t="s">
        <v>29628</v>
      </c>
      <c r="D24023" t="s">
        <v>28419</v>
      </c>
    </row>
    <row r="24024" spans="1:4" x14ac:dyDescent="0.25">
      <c r="A24024" t="s">
        <v>33164</v>
      </c>
      <c r="B24024" t="s">
        <v>868</v>
      </c>
      <c r="C24024" t="s">
        <v>29628</v>
      </c>
      <c r="D24024" t="s">
        <v>28419</v>
      </c>
    </row>
    <row r="24025" spans="1:4" x14ac:dyDescent="0.25">
      <c r="A24025" t="s">
        <v>33165</v>
      </c>
      <c r="B24025" t="s">
        <v>868</v>
      </c>
      <c r="C24025" t="s">
        <v>29628</v>
      </c>
      <c r="D24025" t="s">
        <v>28419</v>
      </c>
    </row>
    <row r="24026" spans="1:4" x14ac:dyDescent="0.25">
      <c r="A24026" t="s">
        <v>33166</v>
      </c>
      <c r="B24026" t="s">
        <v>868</v>
      </c>
      <c r="C24026" t="s">
        <v>29628</v>
      </c>
      <c r="D24026" t="s">
        <v>28419</v>
      </c>
    </row>
    <row r="24027" spans="1:4" x14ac:dyDescent="0.25">
      <c r="A24027" t="s">
        <v>33167</v>
      </c>
      <c r="B24027" t="s">
        <v>868</v>
      </c>
      <c r="C24027" t="s">
        <v>29628</v>
      </c>
      <c r="D24027" t="s">
        <v>28419</v>
      </c>
    </row>
    <row r="24028" spans="1:4" x14ac:dyDescent="0.25">
      <c r="A24028" t="s">
        <v>33168</v>
      </c>
      <c r="B24028" t="s">
        <v>868</v>
      </c>
      <c r="C24028" t="s">
        <v>29628</v>
      </c>
      <c r="D24028" t="s">
        <v>28419</v>
      </c>
    </row>
    <row r="24029" spans="1:4" x14ac:dyDescent="0.25">
      <c r="A24029" t="s">
        <v>33169</v>
      </c>
      <c r="B24029" t="s">
        <v>868</v>
      </c>
      <c r="C24029" t="s">
        <v>29628</v>
      </c>
      <c r="D24029" t="s">
        <v>28419</v>
      </c>
    </row>
    <row r="24030" spans="1:4" x14ac:dyDescent="0.25">
      <c r="A24030" t="s">
        <v>33170</v>
      </c>
      <c r="B24030" t="s">
        <v>868</v>
      </c>
      <c r="C24030" t="s">
        <v>29628</v>
      </c>
      <c r="D24030" t="s">
        <v>28419</v>
      </c>
    </row>
    <row r="24031" spans="1:4" x14ac:dyDescent="0.25">
      <c r="A24031" t="s">
        <v>33171</v>
      </c>
      <c r="B24031" t="s">
        <v>868</v>
      </c>
      <c r="C24031" t="s">
        <v>29628</v>
      </c>
      <c r="D24031" t="s">
        <v>28419</v>
      </c>
    </row>
    <row r="24032" spans="1:4" x14ac:dyDescent="0.25">
      <c r="A24032" t="s">
        <v>33172</v>
      </c>
      <c r="B24032" t="s">
        <v>868</v>
      </c>
      <c r="C24032" t="s">
        <v>29628</v>
      </c>
      <c r="D24032" t="s">
        <v>28419</v>
      </c>
    </row>
    <row r="24033" spans="1:4" x14ac:dyDescent="0.25">
      <c r="A24033" t="s">
        <v>33173</v>
      </c>
      <c r="B24033" t="s">
        <v>868</v>
      </c>
      <c r="C24033" t="s">
        <v>29628</v>
      </c>
      <c r="D24033" t="s">
        <v>28419</v>
      </c>
    </row>
    <row r="24034" spans="1:4" x14ac:dyDescent="0.25">
      <c r="A24034" t="s">
        <v>33174</v>
      </c>
      <c r="B24034" t="s">
        <v>868</v>
      </c>
      <c r="C24034" t="s">
        <v>29628</v>
      </c>
      <c r="D24034" t="s">
        <v>28419</v>
      </c>
    </row>
    <row r="24035" spans="1:4" x14ac:dyDescent="0.25">
      <c r="A24035" t="s">
        <v>33175</v>
      </c>
      <c r="B24035" t="s">
        <v>868</v>
      </c>
      <c r="C24035" t="s">
        <v>29628</v>
      </c>
      <c r="D24035" t="s">
        <v>28419</v>
      </c>
    </row>
    <row r="24036" spans="1:4" x14ac:dyDescent="0.25">
      <c r="A24036" t="s">
        <v>33176</v>
      </c>
      <c r="B24036" t="s">
        <v>868</v>
      </c>
      <c r="C24036" t="s">
        <v>29628</v>
      </c>
      <c r="D24036" t="s">
        <v>28419</v>
      </c>
    </row>
    <row r="24037" spans="1:4" x14ac:dyDescent="0.25">
      <c r="A24037" t="s">
        <v>33177</v>
      </c>
      <c r="B24037" t="s">
        <v>868</v>
      </c>
      <c r="C24037" t="s">
        <v>29628</v>
      </c>
      <c r="D24037" t="s">
        <v>28419</v>
      </c>
    </row>
    <row r="24038" spans="1:4" x14ac:dyDescent="0.25">
      <c r="A24038" t="s">
        <v>33178</v>
      </c>
      <c r="B24038" t="s">
        <v>868</v>
      </c>
      <c r="C24038" t="s">
        <v>29628</v>
      </c>
      <c r="D24038" t="s">
        <v>28419</v>
      </c>
    </row>
    <row r="24039" spans="1:4" x14ac:dyDescent="0.25">
      <c r="A24039" t="s">
        <v>33179</v>
      </c>
      <c r="B24039" t="s">
        <v>868</v>
      </c>
      <c r="C24039" t="s">
        <v>29628</v>
      </c>
      <c r="D24039" t="s">
        <v>28419</v>
      </c>
    </row>
    <row r="24040" spans="1:4" x14ac:dyDescent="0.25">
      <c r="A24040" t="s">
        <v>33180</v>
      </c>
      <c r="B24040" t="s">
        <v>868</v>
      </c>
      <c r="C24040" t="s">
        <v>29628</v>
      </c>
      <c r="D24040" t="s">
        <v>28419</v>
      </c>
    </row>
    <row r="24041" spans="1:4" x14ac:dyDescent="0.25">
      <c r="A24041" t="s">
        <v>33181</v>
      </c>
      <c r="B24041" t="s">
        <v>868</v>
      </c>
      <c r="C24041" t="s">
        <v>29628</v>
      </c>
      <c r="D24041" t="s">
        <v>28419</v>
      </c>
    </row>
    <row r="24042" spans="1:4" x14ac:dyDescent="0.25">
      <c r="A24042" t="s">
        <v>33182</v>
      </c>
      <c r="B24042" t="s">
        <v>868</v>
      </c>
      <c r="C24042" t="s">
        <v>29628</v>
      </c>
      <c r="D24042" t="s">
        <v>28419</v>
      </c>
    </row>
    <row r="24043" spans="1:4" x14ac:dyDescent="0.25">
      <c r="A24043" t="s">
        <v>33183</v>
      </c>
      <c r="B24043" t="s">
        <v>868</v>
      </c>
      <c r="C24043" t="s">
        <v>29628</v>
      </c>
      <c r="D24043" t="s">
        <v>28419</v>
      </c>
    </row>
    <row r="24044" spans="1:4" x14ac:dyDescent="0.25">
      <c r="A24044" t="s">
        <v>33184</v>
      </c>
      <c r="B24044" t="s">
        <v>868</v>
      </c>
      <c r="C24044" t="s">
        <v>29628</v>
      </c>
      <c r="D24044" t="s">
        <v>28419</v>
      </c>
    </row>
    <row r="24045" spans="1:4" x14ac:dyDescent="0.25">
      <c r="A24045" t="s">
        <v>33185</v>
      </c>
      <c r="B24045" t="s">
        <v>868</v>
      </c>
      <c r="C24045" t="s">
        <v>29628</v>
      </c>
      <c r="D24045" t="s">
        <v>28419</v>
      </c>
    </row>
    <row r="24046" spans="1:4" x14ac:dyDescent="0.25">
      <c r="A24046" t="s">
        <v>33186</v>
      </c>
      <c r="B24046" t="s">
        <v>868</v>
      </c>
      <c r="C24046" t="s">
        <v>29628</v>
      </c>
      <c r="D24046" t="s">
        <v>28419</v>
      </c>
    </row>
    <row r="24047" spans="1:4" x14ac:dyDescent="0.25">
      <c r="A24047" t="s">
        <v>33187</v>
      </c>
      <c r="B24047" t="s">
        <v>868</v>
      </c>
      <c r="C24047" t="s">
        <v>29628</v>
      </c>
      <c r="D24047" t="s">
        <v>28419</v>
      </c>
    </row>
    <row r="24048" spans="1:4" x14ac:dyDescent="0.25">
      <c r="A24048" t="s">
        <v>33188</v>
      </c>
      <c r="B24048" t="s">
        <v>868</v>
      </c>
      <c r="C24048" t="s">
        <v>29628</v>
      </c>
      <c r="D24048" t="s">
        <v>28419</v>
      </c>
    </row>
    <row r="24049" spans="1:4" x14ac:dyDescent="0.25">
      <c r="A24049" t="s">
        <v>33189</v>
      </c>
      <c r="B24049" t="s">
        <v>868</v>
      </c>
      <c r="C24049" t="s">
        <v>29628</v>
      </c>
      <c r="D24049" t="s">
        <v>28419</v>
      </c>
    </row>
    <row r="24050" spans="1:4" x14ac:dyDescent="0.25">
      <c r="A24050" t="s">
        <v>33190</v>
      </c>
      <c r="B24050" t="s">
        <v>868</v>
      </c>
      <c r="C24050" t="s">
        <v>29628</v>
      </c>
      <c r="D24050" t="s">
        <v>28419</v>
      </c>
    </row>
    <row r="24051" spans="1:4" x14ac:dyDescent="0.25">
      <c r="A24051" t="s">
        <v>33191</v>
      </c>
      <c r="B24051" t="s">
        <v>868</v>
      </c>
      <c r="C24051" t="s">
        <v>29628</v>
      </c>
      <c r="D24051" t="s">
        <v>28419</v>
      </c>
    </row>
    <row r="24052" spans="1:4" x14ac:dyDescent="0.25">
      <c r="A24052" t="s">
        <v>33192</v>
      </c>
      <c r="B24052" t="s">
        <v>868</v>
      </c>
      <c r="C24052" t="s">
        <v>29628</v>
      </c>
      <c r="D24052" t="s">
        <v>28419</v>
      </c>
    </row>
    <row r="24053" spans="1:4" x14ac:dyDescent="0.25">
      <c r="A24053" t="s">
        <v>33193</v>
      </c>
      <c r="B24053" t="s">
        <v>868</v>
      </c>
      <c r="C24053" t="s">
        <v>29628</v>
      </c>
      <c r="D24053" t="s">
        <v>28419</v>
      </c>
    </row>
    <row r="24054" spans="1:4" x14ac:dyDescent="0.25">
      <c r="A24054" t="s">
        <v>33194</v>
      </c>
      <c r="B24054" t="s">
        <v>868</v>
      </c>
      <c r="C24054" t="s">
        <v>29628</v>
      </c>
      <c r="D24054" t="s">
        <v>28419</v>
      </c>
    </row>
    <row r="24055" spans="1:4" x14ac:dyDescent="0.25">
      <c r="A24055" t="s">
        <v>33195</v>
      </c>
      <c r="B24055" t="s">
        <v>868</v>
      </c>
      <c r="C24055" t="s">
        <v>29628</v>
      </c>
      <c r="D24055" t="s">
        <v>28419</v>
      </c>
    </row>
    <row r="24056" spans="1:4" x14ac:dyDescent="0.25">
      <c r="A24056" t="s">
        <v>33196</v>
      </c>
      <c r="B24056" t="s">
        <v>868</v>
      </c>
      <c r="C24056" t="s">
        <v>29628</v>
      </c>
      <c r="D24056" t="s">
        <v>28419</v>
      </c>
    </row>
    <row r="24057" spans="1:4" x14ac:dyDescent="0.25">
      <c r="A24057" t="s">
        <v>33197</v>
      </c>
      <c r="B24057" t="s">
        <v>868</v>
      </c>
      <c r="C24057" t="s">
        <v>29628</v>
      </c>
      <c r="D24057" t="s">
        <v>28419</v>
      </c>
    </row>
    <row r="24058" spans="1:4" x14ac:dyDescent="0.25">
      <c r="A24058" t="s">
        <v>33198</v>
      </c>
      <c r="B24058" t="s">
        <v>868</v>
      </c>
      <c r="C24058" t="s">
        <v>29628</v>
      </c>
      <c r="D24058" t="s">
        <v>28419</v>
      </c>
    </row>
    <row r="24059" spans="1:4" x14ac:dyDescent="0.25">
      <c r="A24059" t="s">
        <v>33199</v>
      </c>
      <c r="B24059" t="s">
        <v>868</v>
      </c>
      <c r="C24059" t="s">
        <v>29628</v>
      </c>
      <c r="D24059" t="s">
        <v>28419</v>
      </c>
    </row>
    <row r="24060" spans="1:4" x14ac:dyDescent="0.25">
      <c r="A24060" t="s">
        <v>33200</v>
      </c>
      <c r="B24060" t="s">
        <v>868</v>
      </c>
      <c r="C24060" t="s">
        <v>29628</v>
      </c>
      <c r="D24060" t="s">
        <v>28419</v>
      </c>
    </row>
    <row r="24061" spans="1:4" x14ac:dyDescent="0.25">
      <c r="A24061" t="s">
        <v>33201</v>
      </c>
      <c r="B24061" t="s">
        <v>868</v>
      </c>
      <c r="C24061" t="s">
        <v>29628</v>
      </c>
      <c r="D24061" t="s">
        <v>28419</v>
      </c>
    </row>
    <row r="24062" spans="1:4" x14ac:dyDescent="0.25">
      <c r="A24062" t="s">
        <v>33202</v>
      </c>
      <c r="B24062" t="s">
        <v>868</v>
      </c>
      <c r="C24062" t="s">
        <v>29628</v>
      </c>
      <c r="D24062" t="s">
        <v>28419</v>
      </c>
    </row>
    <row r="24063" spans="1:4" x14ac:dyDescent="0.25">
      <c r="A24063" t="s">
        <v>33203</v>
      </c>
      <c r="B24063" t="s">
        <v>868</v>
      </c>
      <c r="C24063" t="s">
        <v>29628</v>
      </c>
      <c r="D24063" t="s">
        <v>28419</v>
      </c>
    </row>
    <row r="24064" spans="1:4" x14ac:dyDescent="0.25">
      <c r="A24064" t="s">
        <v>33204</v>
      </c>
      <c r="B24064" t="s">
        <v>868</v>
      </c>
      <c r="C24064" t="s">
        <v>29628</v>
      </c>
      <c r="D24064" t="s">
        <v>28419</v>
      </c>
    </row>
    <row r="24065" spans="1:4" x14ac:dyDescent="0.25">
      <c r="A24065" t="s">
        <v>33205</v>
      </c>
      <c r="B24065" t="s">
        <v>868</v>
      </c>
      <c r="C24065" t="s">
        <v>29628</v>
      </c>
      <c r="D24065" t="s">
        <v>28419</v>
      </c>
    </row>
    <row r="24066" spans="1:4" x14ac:dyDescent="0.25">
      <c r="A24066" t="s">
        <v>33206</v>
      </c>
      <c r="B24066" t="s">
        <v>868</v>
      </c>
      <c r="C24066" t="s">
        <v>29628</v>
      </c>
      <c r="D24066" t="s">
        <v>28419</v>
      </c>
    </row>
    <row r="24067" spans="1:4" x14ac:dyDescent="0.25">
      <c r="A24067" t="s">
        <v>33207</v>
      </c>
      <c r="B24067" t="s">
        <v>868</v>
      </c>
      <c r="C24067" t="s">
        <v>29628</v>
      </c>
      <c r="D24067" t="s">
        <v>28419</v>
      </c>
    </row>
    <row r="24068" spans="1:4" x14ac:dyDescent="0.25">
      <c r="A24068" t="s">
        <v>33208</v>
      </c>
      <c r="B24068" t="s">
        <v>868</v>
      </c>
      <c r="C24068" t="s">
        <v>29628</v>
      </c>
      <c r="D24068" t="s">
        <v>28419</v>
      </c>
    </row>
    <row r="24069" spans="1:4" x14ac:dyDescent="0.25">
      <c r="A24069" t="s">
        <v>33209</v>
      </c>
      <c r="B24069" t="s">
        <v>868</v>
      </c>
      <c r="C24069" t="s">
        <v>29628</v>
      </c>
      <c r="D24069" t="s">
        <v>28419</v>
      </c>
    </row>
    <row r="24070" spans="1:4" x14ac:dyDescent="0.25">
      <c r="A24070" t="s">
        <v>33210</v>
      </c>
      <c r="B24070" t="s">
        <v>868</v>
      </c>
      <c r="C24070" t="s">
        <v>29628</v>
      </c>
      <c r="D24070" t="s">
        <v>28419</v>
      </c>
    </row>
    <row r="24071" spans="1:4" x14ac:dyDescent="0.25">
      <c r="A24071" t="s">
        <v>33211</v>
      </c>
      <c r="B24071" t="s">
        <v>868</v>
      </c>
      <c r="C24071" t="s">
        <v>29628</v>
      </c>
      <c r="D24071" t="s">
        <v>28419</v>
      </c>
    </row>
    <row r="24072" spans="1:4" x14ac:dyDescent="0.25">
      <c r="A24072" t="s">
        <v>33212</v>
      </c>
      <c r="B24072" t="s">
        <v>868</v>
      </c>
      <c r="C24072" t="s">
        <v>29628</v>
      </c>
      <c r="D24072" t="s">
        <v>28419</v>
      </c>
    </row>
    <row r="24073" spans="1:4" x14ac:dyDescent="0.25">
      <c r="A24073" t="s">
        <v>33213</v>
      </c>
      <c r="B24073" t="s">
        <v>868</v>
      </c>
      <c r="C24073" t="s">
        <v>29628</v>
      </c>
      <c r="D24073" t="s">
        <v>28419</v>
      </c>
    </row>
    <row r="24074" spans="1:4" x14ac:dyDescent="0.25">
      <c r="A24074" t="s">
        <v>33214</v>
      </c>
      <c r="B24074" t="s">
        <v>868</v>
      </c>
      <c r="C24074" t="s">
        <v>29628</v>
      </c>
      <c r="D24074" t="s">
        <v>28419</v>
      </c>
    </row>
    <row r="24075" spans="1:4" x14ac:dyDescent="0.25">
      <c r="A24075" t="s">
        <v>33215</v>
      </c>
      <c r="B24075" t="s">
        <v>868</v>
      </c>
      <c r="C24075" t="s">
        <v>29628</v>
      </c>
      <c r="D24075" t="s">
        <v>28419</v>
      </c>
    </row>
    <row r="24076" spans="1:4" x14ac:dyDescent="0.25">
      <c r="A24076" t="s">
        <v>33216</v>
      </c>
      <c r="B24076" t="s">
        <v>868</v>
      </c>
      <c r="C24076" t="s">
        <v>29628</v>
      </c>
      <c r="D24076" t="s">
        <v>28419</v>
      </c>
    </row>
    <row r="24077" spans="1:4" x14ac:dyDescent="0.25">
      <c r="A24077" t="s">
        <v>33217</v>
      </c>
      <c r="B24077" t="s">
        <v>868</v>
      </c>
      <c r="C24077" t="s">
        <v>29628</v>
      </c>
      <c r="D24077" t="s">
        <v>28419</v>
      </c>
    </row>
    <row r="24078" spans="1:4" x14ac:dyDescent="0.25">
      <c r="A24078" t="s">
        <v>33218</v>
      </c>
      <c r="B24078" t="s">
        <v>868</v>
      </c>
      <c r="C24078" t="s">
        <v>29628</v>
      </c>
      <c r="D24078" t="s">
        <v>28419</v>
      </c>
    </row>
    <row r="24079" spans="1:4" x14ac:dyDescent="0.25">
      <c r="A24079" t="s">
        <v>33219</v>
      </c>
      <c r="B24079" t="s">
        <v>868</v>
      </c>
      <c r="C24079" t="s">
        <v>29628</v>
      </c>
      <c r="D24079" t="s">
        <v>28419</v>
      </c>
    </row>
    <row r="24080" spans="1:4" x14ac:dyDescent="0.25">
      <c r="A24080" t="s">
        <v>33220</v>
      </c>
      <c r="B24080" t="s">
        <v>868</v>
      </c>
      <c r="C24080" t="s">
        <v>29628</v>
      </c>
      <c r="D24080" t="s">
        <v>28419</v>
      </c>
    </row>
    <row r="24081" spans="1:4" x14ac:dyDescent="0.25">
      <c r="A24081" t="s">
        <v>33221</v>
      </c>
      <c r="B24081" t="s">
        <v>868</v>
      </c>
      <c r="C24081" t="s">
        <v>29628</v>
      </c>
      <c r="D24081" t="s">
        <v>28419</v>
      </c>
    </row>
    <row r="24082" spans="1:4" x14ac:dyDescent="0.25">
      <c r="A24082" t="s">
        <v>33222</v>
      </c>
      <c r="B24082" t="s">
        <v>868</v>
      </c>
      <c r="C24082" t="s">
        <v>29628</v>
      </c>
      <c r="D24082" t="s">
        <v>28419</v>
      </c>
    </row>
    <row r="24083" spans="1:4" x14ac:dyDescent="0.25">
      <c r="A24083" t="s">
        <v>33223</v>
      </c>
      <c r="B24083" t="s">
        <v>868</v>
      </c>
      <c r="C24083" t="s">
        <v>29628</v>
      </c>
      <c r="D24083" t="s">
        <v>28419</v>
      </c>
    </row>
    <row r="24084" spans="1:4" x14ac:dyDescent="0.25">
      <c r="A24084" t="s">
        <v>33224</v>
      </c>
      <c r="B24084" t="s">
        <v>868</v>
      </c>
      <c r="C24084" t="s">
        <v>29628</v>
      </c>
      <c r="D24084" t="s">
        <v>28419</v>
      </c>
    </row>
    <row r="24085" spans="1:4" x14ac:dyDescent="0.25">
      <c r="A24085" t="s">
        <v>33225</v>
      </c>
      <c r="B24085" t="s">
        <v>868</v>
      </c>
      <c r="C24085" t="s">
        <v>29628</v>
      </c>
      <c r="D24085" t="s">
        <v>28419</v>
      </c>
    </row>
    <row r="24086" spans="1:4" x14ac:dyDescent="0.25">
      <c r="A24086" t="s">
        <v>33226</v>
      </c>
      <c r="B24086" t="s">
        <v>868</v>
      </c>
      <c r="C24086" t="s">
        <v>29628</v>
      </c>
      <c r="D24086" t="s">
        <v>28419</v>
      </c>
    </row>
    <row r="24087" spans="1:4" x14ac:dyDescent="0.25">
      <c r="A24087" t="s">
        <v>33227</v>
      </c>
      <c r="B24087" t="s">
        <v>868</v>
      </c>
      <c r="C24087" t="s">
        <v>29628</v>
      </c>
      <c r="D24087" t="s">
        <v>28419</v>
      </c>
    </row>
    <row r="24088" spans="1:4" x14ac:dyDescent="0.25">
      <c r="A24088" t="s">
        <v>33228</v>
      </c>
      <c r="B24088" t="s">
        <v>868</v>
      </c>
      <c r="C24088" t="s">
        <v>29628</v>
      </c>
      <c r="D24088" t="s">
        <v>28419</v>
      </c>
    </row>
    <row r="24089" spans="1:4" x14ac:dyDescent="0.25">
      <c r="A24089" t="s">
        <v>33229</v>
      </c>
      <c r="B24089" t="s">
        <v>868</v>
      </c>
      <c r="C24089" t="s">
        <v>29628</v>
      </c>
      <c r="D24089" t="s">
        <v>28419</v>
      </c>
    </row>
    <row r="24090" spans="1:4" x14ac:dyDescent="0.25">
      <c r="A24090" t="s">
        <v>33230</v>
      </c>
      <c r="B24090" t="s">
        <v>868</v>
      </c>
      <c r="C24090" t="s">
        <v>29628</v>
      </c>
      <c r="D24090" t="s">
        <v>28419</v>
      </c>
    </row>
    <row r="24091" spans="1:4" x14ac:dyDescent="0.25">
      <c r="A24091" t="s">
        <v>33231</v>
      </c>
      <c r="B24091" t="s">
        <v>868</v>
      </c>
      <c r="C24091" t="s">
        <v>29628</v>
      </c>
      <c r="D24091" t="s">
        <v>28419</v>
      </c>
    </row>
    <row r="24092" spans="1:4" x14ac:dyDescent="0.25">
      <c r="A24092" t="s">
        <v>33232</v>
      </c>
      <c r="B24092" t="s">
        <v>868</v>
      </c>
      <c r="C24092" t="s">
        <v>29628</v>
      </c>
      <c r="D24092" t="s">
        <v>28419</v>
      </c>
    </row>
    <row r="24093" spans="1:4" x14ac:dyDescent="0.25">
      <c r="A24093" t="s">
        <v>33233</v>
      </c>
      <c r="B24093" t="s">
        <v>868</v>
      </c>
      <c r="C24093" t="s">
        <v>29628</v>
      </c>
      <c r="D24093" t="s">
        <v>28419</v>
      </c>
    </row>
    <row r="24094" spans="1:4" x14ac:dyDescent="0.25">
      <c r="A24094" t="s">
        <v>33234</v>
      </c>
      <c r="B24094" t="s">
        <v>868</v>
      </c>
      <c r="C24094" t="s">
        <v>29628</v>
      </c>
      <c r="D24094" t="s">
        <v>28419</v>
      </c>
    </row>
    <row r="24095" spans="1:4" x14ac:dyDescent="0.25">
      <c r="A24095" t="s">
        <v>33235</v>
      </c>
      <c r="B24095" t="s">
        <v>868</v>
      </c>
      <c r="C24095" t="s">
        <v>29628</v>
      </c>
      <c r="D24095" t="s">
        <v>28419</v>
      </c>
    </row>
    <row r="24096" spans="1:4" x14ac:dyDescent="0.25">
      <c r="A24096" t="s">
        <v>33236</v>
      </c>
      <c r="B24096" t="s">
        <v>868</v>
      </c>
      <c r="C24096" t="s">
        <v>29628</v>
      </c>
      <c r="D24096" t="s">
        <v>28419</v>
      </c>
    </row>
    <row r="24097" spans="1:4" x14ac:dyDescent="0.25">
      <c r="A24097" t="s">
        <v>33237</v>
      </c>
      <c r="B24097" t="s">
        <v>868</v>
      </c>
      <c r="C24097" t="s">
        <v>29628</v>
      </c>
      <c r="D24097" t="s">
        <v>28419</v>
      </c>
    </row>
    <row r="24098" spans="1:4" x14ac:dyDescent="0.25">
      <c r="A24098" t="s">
        <v>33238</v>
      </c>
      <c r="B24098" t="s">
        <v>868</v>
      </c>
      <c r="C24098" t="s">
        <v>29628</v>
      </c>
      <c r="D24098" t="s">
        <v>28419</v>
      </c>
    </row>
    <row r="24099" spans="1:4" x14ac:dyDescent="0.25">
      <c r="A24099" t="s">
        <v>33239</v>
      </c>
      <c r="B24099" t="s">
        <v>868</v>
      </c>
      <c r="C24099" t="s">
        <v>29628</v>
      </c>
      <c r="D24099" t="s">
        <v>28419</v>
      </c>
    </row>
    <row r="24100" spans="1:4" x14ac:dyDescent="0.25">
      <c r="A24100" t="s">
        <v>33240</v>
      </c>
      <c r="B24100" t="s">
        <v>868</v>
      </c>
      <c r="C24100" t="s">
        <v>29628</v>
      </c>
      <c r="D24100" t="s">
        <v>28419</v>
      </c>
    </row>
    <row r="24101" spans="1:4" x14ac:dyDescent="0.25">
      <c r="A24101" t="s">
        <v>33241</v>
      </c>
      <c r="B24101" t="s">
        <v>868</v>
      </c>
      <c r="C24101" t="s">
        <v>29628</v>
      </c>
      <c r="D24101" t="s">
        <v>28419</v>
      </c>
    </row>
    <row r="24102" spans="1:4" x14ac:dyDescent="0.25">
      <c r="A24102" t="s">
        <v>33242</v>
      </c>
      <c r="B24102" t="s">
        <v>868</v>
      </c>
      <c r="C24102" t="s">
        <v>29628</v>
      </c>
      <c r="D24102" t="s">
        <v>28419</v>
      </c>
    </row>
    <row r="24103" spans="1:4" x14ac:dyDescent="0.25">
      <c r="A24103" t="s">
        <v>33243</v>
      </c>
      <c r="B24103" t="s">
        <v>868</v>
      </c>
      <c r="C24103" t="s">
        <v>29628</v>
      </c>
      <c r="D24103" t="s">
        <v>28419</v>
      </c>
    </row>
    <row r="24104" spans="1:4" x14ac:dyDescent="0.25">
      <c r="A24104" t="s">
        <v>33244</v>
      </c>
      <c r="B24104" t="s">
        <v>868</v>
      </c>
      <c r="C24104" t="s">
        <v>29628</v>
      </c>
      <c r="D24104" t="s">
        <v>28419</v>
      </c>
    </row>
    <row r="24105" spans="1:4" x14ac:dyDescent="0.25">
      <c r="A24105" t="s">
        <v>33245</v>
      </c>
      <c r="B24105" t="s">
        <v>868</v>
      </c>
      <c r="C24105" t="s">
        <v>29628</v>
      </c>
      <c r="D24105" t="s">
        <v>28419</v>
      </c>
    </row>
    <row r="24106" spans="1:4" x14ac:dyDescent="0.25">
      <c r="A24106" t="s">
        <v>33246</v>
      </c>
      <c r="B24106" t="s">
        <v>868</v>
      </c>
      <c r="C24106" t="s">
        <v>29628</v>
      </c>
      <c r="D24106" t="s">
        <v>28419</v>
      </c>
    </row>
    <row r="24107" spans="1:4" x14ac:dyDescent="0.25">
      <c r="A24107" t="s">
        <v>33247</v>
      </c>
      <c r="B24107" t="s">
        <v>868</v>
      </c>
      <c r="C24107" t="s">
        <v>29628</v>
      </c>
      <c r="D24107" t="s">
        <v>28419</v>
      </c>
    </row>
    <row r="24108" spans="1:4" x14ac:dyDescent="0.25">
      <c r="A24108" t="s">
        <v>33248</v>
      </c>
      <c r="B24108" t="s">
        <v>868</v>
      </c>
      <c r="C24108" t="s">
        <v>29628</v>
      </c>
      <c r="D24108" t="s">
        <v>28419</v>
      </c>
    </row>
    <row r="24109" spans="1:4" x14ac:dyDescent="0.25">
      <c r="A24109" t="s">
        <v>33249</v>
      </c>
      <c r="B24109" t="s">
        <v>868</v>
      </c>
      <c r="C24109" t="s">
        <v>29628</v>
      </c>
      <c r="D24109" t="s">
        <v>28419</v>
      </c>
    </row>
    <row r="24110" spans="1:4" x14ac:dyDescent="0.25">
      <c r="A24110" t="s">
        <v>33250</v>
      </c>
      <c r="B24110" t="s">
        <v>868</v>
      </c>
      <c r="C24110" t="s">
        <v>29628</v>
      </c>
      <c r="D24110" t="s">
        <v>28419</v>
      </c>
    </row>
    <row r="24111" spans="1:4" x14ac:dyDescent="0.25">
      <c r="A24111" t="s">
        <v>33251</v>
      </c>
      <c r="B24111" t="s">
        <v>868</v>
      </c>
      <c r="C24111" t="s">
        <v>29628</v>
      </c>
      <c r="D24111" t="s">
        <v>28419</v>
      </c>
    </row>
    <row r="24112" spans="1:4" x14ac:dyDescent="0.25">
      <c r="A24112" t="s">
        <v>33252</v>
      </c>
      <c r="B24112" t="s">
        <v>868</v>
      </c>
      <c r="C24112" t="s">
        <v>29628</v>
      </c>
      <c r="D24112" t="s">
        <v>28419</v>
      </c>
    </row>
    <row r="24113" spans="1:4" x14ac:dyDescent="0.25">
      <c r="A24113" t="s">
        <v>33253</v>
      </c>
      <c r="B24113" t="s">
        <v>868</v>
      </c>
      <c r="C24113" t="s">
        <v>29628</v>
      </c>
      <c r="D24113" t="s">
        <v>28419</v>
      </c>
    </row>
    <row r="24114" spans="1:4" x14ac:dyDescent="0.25">
      <c r="A24114" t="s">
        <v>33254</v>
      </c>
      <c r="B24114" t="s">
        <v>868</v>
      </c>
      <c r="C24114" t="s">
        <v>29628</v>
      </c>
      <c r="D24114" t="s">
        <v>28419</v>
      </c>
    </row>
    <row r="24115" spans="1:4" x14ac:dyDescent="0.25">
      <c r="A24115" t="s">
        <v>33255</v>
      </c>
      <c r="B24115" t="s">
        <v>868</v>
      </c>
      <c r="C24115" t="s">
        <v>29628</v>
      </c>
      <c r="D24115" t="s">
        <v>28419</v>
      </c>
    </row>
    <row r="24116" spans="1:4" x14ac:dyDescent="0.25">
      <c r="A24116" t="s">
        <v>33256</v>
      </c>
      <c r="B24116" t="s">
        <v>868</v>
      </c>
      <c r="C24116" t="s">
        <v>29628</v>
      </c>
      <c r="D24116" t="s">
        <v>28419</v>
      </c>
    </row>
    <row r="24117" spans="1:4" x14ac:dyDescent="0.25">
      <c r="A24117" t="s">
        <v>33257</v>
      </c>
      <c r="B24117" t="s">
        <v>868</v>
      </c>
      <c r="C24117" t="s">
        <v>29628</v>
      </c>
      <c r="D24117" t="s">
        <v>28419</v>
      </c>
    </row>
    <row r="24118" spans="1:4" x14ac:dyDescent="0.25">
      <c r="A24118" t="s">
        <v>33258</v>
      </c>
      <c r="B24118" t="s">
        <v>868</v>
      </c>
      <c r="C24118" t="s">
        <v>29628</v>
      </c>
      <c r="D24118" t="s">
        <v>28419</v>
      </c>
    </row>
    <row r="24119" spans="1:4" x14ac:dyDescent="0.25">
      <c r="A24119" t="s">
        <v>33259</v>
      </c>
      <c r="B24119" t="s">
        <v>868</v>
      </c>
      <c r="C24119" t="s">
        <v>29628</v>
      </c>
      <c r="D24119" t="s">
        <v>28419</v>
      </c>
    </row>
    <row r="24120" spans="1:4" x14ac:dyDescent="0.25">
      <c r="A24120" t="s">
        <v>33260</v>
      </c>
      <c r="B24120" t="s">
        <v>868</v>
      </c>
      <c r="C24120" t="s">
        <v>29628</v>
      </c>
      <c r="D24120" t="s">
        <v>28419</v>
      </c>
    </row>
    <row r="24121" spans="1:4" x14ac:dyDescent="0.25">
      <c r="A24121" t="s">
        <v>33261</v>
      </c>
      <c r="B24121" t="s">
        <v>868</v>
      </c>
      <c r="C24121" t="s">
        <v>29628</v>
      </c>
      <c r="D24121" t="s">
        <v>28419</v>
      </c>
    </row>
    <row r="24122" spans="1:4" x14ac:dyDescent="0.25">
      <c r="A24122" t="s">
        <v>33262</v>
      </c>
      <c r="B24122" t="s">
        <v>868</v>
      </c>
      <c r="C24122" t="s">
        <v>29628</v>
      </c>
      <c r="D24122" t="s">
        <v>28419</v>
      </c>
    </row>
    <row r="24123" spans="1:4" x14ac:dyDescent="0.25">
      <c r="A24123" t="s">
        <v>33263</v>
      </c>
      <c r="B24123" t="s">
        <v>868</v>
      </c>
      <c r="C24123" t="s">
        <v>29628</v>
      </c>
      <c r="D24123" t="s">
        <v>28419</v>
      </c>
    </row>
    <row r="24124" spans="1:4" x14ac:dyDescent="0.25">
      <c r="A24124" t="s">
        <v>33264</v>
      </c>
      <c r="B24124" t="s">
        <v>868</v>
      </c>
      <c r="C24124" t="s">
        <v>29628</v>
      </c>
      <c r="D24124" t="s">
        <v>28419</v>
      </c>
    </row>
    <row r="24125" spans="1:4" x14ac:dyDescent="0.25">
      <c r="A24125" t="s">
        <v>33265</v>
      </c>
      <c r="B24125" t="s">
        <v>868</v>
      </c>
      <c r="C24125" t="s">
        <v>29628</v>
      </c>
      <c r="D24125" t="s">
        <v>28419</v>
      </c>
    </row>
    <row r="24126" spans="1:4" x14ac:dyDescent="0.25">
      <c r="A24126" t="s">
        <v>33266</v>
      </c>
      <c r="B24126" t="s">
        <v>868</v>
      </c>
      <c r="C24126" t="s">
        <v>29628</v>
      </c>
      <c r="D24126" t="s">
        <v>28419</v>
      </c>
    </row>
    <row r="24127" spans="1:4" x14ac:dyDescent="0.25">
      <c r="A24127" t="s">
        <v>33267</v>
      </c>
      <c r="B24127" t="s">
        <v>868</v>
      </c>
      <c r="C24127" t="s">
        <v>29628</v>
      </c>
      <c r="D24127" t="s">
        <v>28419</v>
      </c>
    </row>
    <row r="24128" spans="1:4" x14ac:dyDescent="0.25">
      <c r="A24128" t="s">
        <v>33268</v>
      </c>
      <c r="B24128" t="s">
        <v>868</v>
      </c>
      <c r="C24128" t="s">
        <v>29628</v>
      </c>
      <c r="D24128" t="s">
        <v>28419</v>
      </c>
    </row>
    <row r="24129" spans="1:4" x14ac:dyDescent="0.25">
      <c r="A24129" t="s">
        <v>33269</v>
      </c>
      <c r="B24129" t="s">
        <v>868</v>
      </c>
      <c r="C24129" t="s">
        <v>29628</v>
      </c>
      <c r="D24129" t="s">
        <v>28419</v>
      </c>
    </row>
    <row r="24130" spans="1:4" x14ac:dyDescent="0.25">
      <c r="A24130" t="s">
        <v>33270</v>
      </c>
      <c r="B24130" t="s">
        <v>868</v>
      </c>
      <c r="C24130" t="s">
        <v>29628</v>
      </c>
      <c r="D24130" t="s">
        <v>28419</v>
      </c>
    </row>
    <row r="24131" spans="1:4" x14ac:dyDescent="0.25">
      <c r="A24131" t="s">
        <v>33271</v>
      </c>
      <c r="B24131" t="s">
        <v>868</v>
      </c>
      <c r="C24131" t="s">
        <v>29628</v>
      </c>
      <c r="D24131" t="s">
        <v>28419</v>
      </c>
    </row>
    <row r="24132" spans="1:4" x14ac:dyDescent="0.25">
      <c r="A24132" t="s">
        <v>33272</v>
      </c>
      <c r="B24132" t="s">
        <v>868</v>
      </c>
      <c r="C24132" t="s">
        <v>29628</v>
      </c>
      <c r="D24132" t="s">
        <v>28419</v>
      </c>
    </row>
    <row r="24133" spans="1:4" x14ac:dyDescent="0.25">
      <c r="A24133" t="s">
        <v>33273</v>
      </c>
      <c r="B24133" t="s">
        <v>868</v>
      </c>
      <c r="C24133" t="s">
        <v>29628</v>
      </c>
      <c r="D24133" t="s">
        <v>28419</v>
      </c>
    </row>
    <row r="24134" spans="1:4" x14ac:dyDescent="0.25">
      <c r="A24134" t="s">
        <v>33274</v>
      </c>
      <c r="B24134" t="s">
        <v>868</v>
      </c>
      <c r="C24134" t="s">
        <v>29628</v>
      </c>
      <c r="D24134" t="s">
        <v>28419</v>
      </c>
    </row>
    <row r="24135" spans="1:4" x14ac:dyDescent="0.25">
      <c r="A24135" t="s">
        <v>33275</v>
      </c>
      <c r="B24135" t="s">
        <v>868</v>
      </c>
      <c r="C24135" t="s">
        <v>29628</v>
      </c>
      <c r="D24135" t="s">
        <v>28419</v>
      </c>
    </row>
    <row r="24136" spans="1:4" x14ac:dyDescent="0.25">
      <c r="A24136" t="s">
        <v>33276</v>
      </c>
      <c r="B24136" t="s">
        <v>868</v>
      </c>
      <c r="C24136" t="s">
        <v>29628</v>
      </c>
      <c r="D24136" t="s">
        <v>28419</v>
      </c>
    </row>
    <row r="24137" spans="1:4" x14ac:dyDescent="0.25">
      <c r="A24137" t="s">
        <v>33277</v>
      </c>
      <c r="B24137" t="s">
        <v>868</v>
      </c>
      <c r="C24137" t="s">
        <v>29628</v>
      </c>
      <c r="D24137" t="s">
        <v>28419</v>
      </c>
    </row>
    <row r="24138" spans="1:4" x14ac:dyDescent="0.25">
      <c r="A24138" t="s">
        <v>33278</v>
      </c>
      <c r="B24138" t="s">
        <v>868</v>
      </c>
      <c r="C24138" t="s">
        <v>29628</v>
      </c>
      <c r="D24138" t="s">
        <v>28419</v>
      </c>
    </row>
    <row r="24139" spans="1:4" x14ac:dyDescent="0.25">
      <c r="A24139" t="s">
        <v>33279</v>
      </c>
      <c r="B24139" t="s">
        <v>868</v>
      </c>
      <c r="C24139" t="s">
        <v>29628</v>
      </c>
      <c r="D24139" t="s">
        <v>28419</v>
      </c>
    </row>
    <row r="24140" spans="1:4" x14ac:dyDescent="0.25">
      <c r="A24140" t="s">
        <v>33280</v>
      </c>
      <c r="B24140" t="s">
        <v>868</v>
      </c>
      <c r="C24140" t="s">
        <v>29628</v>
      </c>
      <c r="D24140" t="s">
        <v>28419</v>
      </c>
    </row>
    <row r="24141" spans="1:4" x14ac:dyDescent="0.25">
      <c r="A24141" t="s">
        <v>33281</v>
      </c>
      <c r="B24141" t="s">
        <v>868</v>
      </c>
      <c r="C24141" t="s">
        <v>29628</v>
      </c>
      <c r="D24141" t="s">
        <v>28419</v>
      </c>
    </row>
    <row r="24142" spans="1:4" x14ac:dyDescent="0.25">
      <c r="A24142" t="s">
        <v>33282</v>
      </c>
      <c r="B24142" t="s">
        <v>868</v>
      </c>
      <c r="C24142" t="s">
        <v>29628</v>
      </c>
      <c r="D24142" t="s">
        <v>28419</v>
      </c>
    </row>
    <row r="24143" spans="1:4" x14ac:dyDescent="0.25">
      <c r="A24143" t="s">
        <v>33283</v>
      </c>
      <c r="B24143" t="s">
        <v>868</v>
      </c>
      <c r="C24143" t="s">
        <v>29628</v>
      </c>
      <c r="D24143" t="s">
        <v>28419</v>
      </c>
    </row>
    <row r="24144" spans="1:4" x14ac:dyDescent="0.25">
      <c r="A24144" t="s">
        <v>33284</v>
      </c>
      <c r="B24144" t="s">
        <v>868</v>
      </c>
      <c r="C24144" t="s">
        <v>29628</v>
      </c>
      <c r="D24144" t="s">
        <v>28419</v>
      </c>
    </row>
    <row r="24145" spans="1:4" x14ac:dyDescent="0.25">
      <c r="A24145" t="s">
        <v>33285</v>
      </c>
      <c r="B24145" t="s">
        <v>868</v>
      </c>
      <c r="C24145" t="s">
        <v>29628</v>
      </c>
      <c r="D24145" t="s">
        <v>28419</v>
      </c>
    </row>
    <row r="24146" spans="1:4" x14ac:dyDescent="0.25">
      <c r="A24146" t="s">
        <v>33286</v>
      </c>
      <c r="B24146" t="s">
        <v>868</v>
      </c>
      <c r="C24146" t="s">
        <v>29628</v>
      </c>
      <c r="D24146" t="s">
        <v>28419</v>
      </c>
    </row>
    <row r="24147" spans="1:4" x14ac:dyDescent="0.25">
      <c r="A24147" t="s">
        <v>33287</v>
      </c>
      <c r="B24147" t="s">
        <v>868</v>
      </c>
      <c r="C24147" t="s">
        <v>29628</v>
      </c>
      <c r="D24147" t="s">
        <v>28419</v>
      </c>
    </row>
    <row r="24148" spans="1:4" x14ac:dyDescent="0.25">
      <c r="A24148" t="s">
        <v>33288</v>
      </c>
      <c r="B24148" t="s">
        <v>868</v>
      </c>
      <c r="C24148" t="s">
        <v>29628</v>
      </c>
      <c r="D24148" t="s">
        <v>28419</v>
      </c>
    </row>
    <row r="24149" spans="1:4" x14ac:dyDescent="0.25">
      <c r="A24149" t="s">
        <v>33289</v>
      </c>
      <c r="B24149" t="s">
        <v>868</v>
      </c>
      <c r="C24149" t="s">
        <v>29628</v>
      </c>
      <c r="D24149" t="s">
        <v>28419</v>
      </c>
    </row>
    <row r="24150" spans="1:4" x14ac:dyDescent="0.25">
      <c r="A24150" t="s">
        <v>33290</v>
      </c>
      <c r="B24150" t="s">
        <v>868</v>
      </c>
      <c r="C24150" t="s">
        <v>29628</v>
      </c>
      <c r="D24150" t="s">
        <v>28419</v>
      </c>
    </row>
    <row r="24151" spans="1:4" x14ac:dyDescent="0.25">
      <c r="A24151" t="s">
        <v>33291</v>
      </c>
      <c r="B24151" t="s">
        <v>868</v>
      </c>
      <c r="C24151" t="s">
        <v>29628</v>
      </c>
      <c r="D24151" t="s">
        <v>28419</v>
      </c>
    </row>
    <row r="24152" spans="1:4" x14ac:dyDescent="0.25">
      <c r="A24152" t="s">
        <v>33292</v>
      </c>
      <c r="B24152" t="s">
        <v>868</v>
      </c>
      <c r="C24152" t="s">
        <v>29628</v>
      </c>
      <c r="D24152" t="s">
        <v>28419</v>
      </c>
    </row>
    <row r="24153" spans="1:4" x14ac:dyDescent="0.25">
      <c r="A24153" t="s">
        <v>33293</v>
      </c>
      <c r="B24153" t="s">
        <v>868</v>
      </c>
      <c r="C24153" t="s">
        <v>29628</v>
      </c>
      <c r="D24153" t="s">
        <v>28419</v>
      </c>
    </row>
    <row r="24154" spans="1:4" x14ac:dyDescent="0.25">
      <c r="A24154" t="s">
        <v>33294</v>
      </c>
      <c r="B24154" t="s">
        <v>868</v>
      </c>
      <c r="C24154" t="s">
        <v>29628</v>
      </c>
      <c r="D24154" t="s">
        <v>28419</v>
      </c>
    </row>
    <row r="24155" spans="1:4" x14ac:dyDescent="0.25">
      <c r="A24155" t="s">
        <v>33295</v>
      </c>
      <c r="B24155" t="s">
        <v>868</v>
      </c>
      <c r="C24155" t="s">
        <v>29628</v>
      </c>
      <c r="D24155" t="s">
        <v>28419</v>
      </c>
    </row>
    <row r="24156" spans="1:4" x14ac:dyDescent="0.25">
      <c r="A24156" t="s">
        <v>33296</v>
      </c>
      <c r="B24156" t="s">
        <v>868</v>
      </c>
      <c r="C24156" t="s">
        <v>29628</v>
      </c>
      <c r="D24156" t="s">
        <v>28419</v>
      </c>
    </row>
    <row r="24157" spans="1:4" x14ac:dyDescent="0.25">
      <c r="A24157" t="s">
        <v>33297</v>
      </c>
      <c r="B24157" t="s">
        <v>868</v>
      </c>
      <c r="C24157" t="s">
        <v>29628</v>
      </c>
      <c r="D24157" t="s">
        <v>28419</v>
      </c>
    </row>
    <row r="24158" spans="1:4" x14ac:dyDescent="0.25">
      <c r="A24158" t="s">
        <v>33298</v>
      </c>
      <c r="B24158" t="s">
        <v>868</v>
      </c>
      <c r="C24158" t="s">
        <v>29628</v>
      </c>
      <c r="D24158" t="s">
        <v>28419</v>
      </c>
    </row>
    <row r="24159" spans="1:4" x14ac:dyDescent="0.25">
      <c r="A24159" t="s">
        <v>33299</v>
      </c>
      <c r="B24159" t="s">
        <v>868</v>
      </c>
      <c r="C24159" t="s">
        <v>29628</v>
      </c>
      <c r="D24159" t="s">
        <v>28419</v>
      </c>
    </row>
    <row r="24160" spans="1:4" x14ac:dyDescent="0.25">
      <c r="A24160" t="s">
        <v>33300</v>
      </c>
      <c r="B24160" t="s">
        <v>868</v>
      </c>
      <c r="C24160" t="s">
        <v>29628</v>
      </c>
      <c r="D24160" t="s">
        <v>28419</v>
      </c>
    </row>
    <row r="24161" spans="1:4" x14ac:dyDescent="0.25">
      <c r="A24161" t="s">
        <v>33301</v>
      </c>
      <c r="B24161" t="s">
        <v>868</v>
      </c>
      <c r="C24161" t="s">
        <v>29628</v>
      </c>
      <c r="D24161" t="s">
        <v>28419</v>
      </c>
    </row>
    <row r="24162" spans="1:4" x14ac:dyDescent="0.25">
      <c r="A24162" t="s">
        <v>33302</v>
      </c>
      <c r="B24162" t="s">
        <v>868</v>
      </c>
      <c r="C24162" t="s">
        <v>29628</v>
      </c>
      <c r="D24162" t="s">
        <v>28419</v>
      </c>
    </row>
    <row r="24163" spans="1:4" x14ac:dyDescent="0.25">
      <c r="A24163" t="s">
        <v>33303</v>
      </c>
      <c r="B24163" t="s">
        <v>868</v>
      </c>
      <c r="C24163" t="s">
        <v>29628</v>
      </c>
      <c r="D24163" t="s">
        <v>28419</v>
      </c>
    </row>
    <row r="24164" spans="1:4" x14ac:dyDescent="0.25">
      <c r="A24164" t="s">
        <v>33304</v>
      </c>
      <c r="B24164" t="s">
        <v>868</v>
      </c>
      <c r="C24164" t="s">
        <v>29628</v>
      </c>
      <c r="D24164" t="s">
        <v>28419</v>
      </c>
    </row>
    <row r="24165" spans="1:4" x14ac:dyDescent="0.25">
      <c r="A24165" t="s">
        <v>33305</v>
      </c>
      <c r="B24165" t="s">
        <v>868</v>
      </c>
      <c r="C24165" t="s">
        <v>29628</v>
      </c>
      <c r="D24165" t="s">
        <v>28419</v>
      </c>
    </row>
    <row r="24166" spans="1:4" x14ac:dyDescent="0.25">
      <c r="A24166" t="s">
        <v>33306</v>
      </c>
      <c r="B24166" t="s">
        <v>868</v>
      </c>
      <c r="C24166" t="s">
        <v>29628</v>
      </c>
      <c r="D24166" t="s">
        <v>28419</v>
      </c>
    </row>
    <row r="24167" spans="1:4" x14ac:dyDescent="0.25">
      <c r="A24167" t="s">
        <v>33307</v>
      </c>
      <c r="B24167" t="s">
        <v>868</v>
      </c>
      <c r="C24167" t="s">
        <v>29628</v>
      </c>
      <c r="D24167" t="s">
        <v>28419</v>
      </c>
    </row>
    <row r="24168" spans="1:4" x14ac:dyDescent="0.25">
      <c r="A24168" t="s">
        <v>33308</v>
      </c>
      <c r="B24168" t="s">
        <v>868</v>
      </c>
      <c r="C24168" t="s">
        <v>29628</v>
      </c>
      <c r="D24168" t="s">
        <v>28419</v>
      </c>
    </row>
    <row r="24169" spans="1:4" x14ac:dyDescent="0.25">
      <c r="A24169" t="s">
        <v>33309</v>
      </c>
      <c r="B24169" t="s">
        <v>868</v>
      </c>
      <c r="C24169" t="s">
        <v>29628</v>
      </c>
      <c r="D24169" t="s">
        <v>28419</v>
      </c>
    </row>
    <row r="24170" spans="1:4" x14ac:dyDescent="0.25">
      <c r="A24170" t="s">
        <v>33310</v>
      </c>
      <c r="B24170" t="s">
        <v>868</v>
      </c>
      <c r="C24170" t="s">
        <v>29628</v>
      </c>
      <c r="D24170" t="s">
        <v>28419</v>
      </c>
    </row>
    <row r="24171" spans="1:4" x14ac:dyDescent="0.25">
      <c r="A24171" t="s">
        <v>33311</v>
      </c>
      <c r="B24171" t="s">
        <v>868</v>
      </c>
      <c r="C24171" t="s">
        <v>29628</v>
      </c>
      <c r="D24171" t="s">
        <v>28419</v>
      </c>
    </row>
    <row r="24172" spans="1:4" x14ac:dyDescent="0.25">
      <c r="A24172" t="s">
        <v>33312</v>
      </c>
      <c r="B24172" t="s">
        <v>868</v>
      </c>
      <c r="C24172" t="s">
        <v>29628</v>
      </c>
      <c r="D24172" t="s">
        <v>28419</v>
      </c>
    </row>
    <row r="24173" spans="1:4" x14ac:dyDescent="0.25">
      <c r="A24173" t="s">
        <v>33313</v>
      </c>
      <c r="B24173" t="s">
        <v>868</v>
      </c>
      <c r="C24173" t="s">
        <v>29628</v>
      </c>
      <c r="D24173" t="s">
        <v>28419</v>
      </c>
    </row>
    <row r="24174" spans="1:4" x14ac:dyDescent="0.25">
      <c r="A24174" t="s">
        <v>33314</v>
      </c>
      <c r="B24174" t="s">
        <v>868</v>
      </c>
      <c r="C24174" t="s">
        <v>29628</v>
      </c>
      <c r="D24174" t="s">
        <v>28419</v>
      </c>
    </row>
    <row r="24175" spans="1:4" x14ac:dyDescent="0.25">
      <c r="A24175" t="s">
        <v>33315</v>
      </c>
      <c r="B24175" t="s">
        <v>868</v>
      </c>
      <c r="C24175" t="s">
        <v>29628</v>
      </c>
      <c r="D24175" t="s">
        <v>28419</v>
      </c>
    </row>
    <row r="24176" spans="1:4" x14ac:dyDescent="0.25">
      <c r="A24176" t="s">
        <v>33316</v>
      </c>
      <c r="B24176" t="s">
        <v>868</v>
      </c>
      <c r="C24176" t="s">
        <v>29628</v>
      </c>
      <c r="D24176" t="s">
        <v>28419</v>
      </c>
    </row>
    <row r="24177" spans="1:4" x14ac:dyDescent="0.25">
      <c r="A24177" t="s">
        <v>33317</v>
      </c>
      <c r="B24177" t="s">
        <v>868</v>
      </c>
      <c r="C24177" t="s">
        <v>29628</v>
      </c>
      <c r="D24177" t="s">
        <v>28419</v>
      </c>
    </row>
    <row r="24178" spans="1:4" x14ac:dyDescent="0.25">
      <c r="A24178" t="s">
        <v>33318</v>
      </c>
      <c r="B24178" t="s">
        <v>868</v>
      </c>
      <c r="C24178" t="s">
        <v>29628</v>
      </c>
      <c r="D24178" t="s">
        <v>28419</v>
      </c>
    </row>
    <row r="24179" spans="1:4" x14ac:dyDescent="0.25">
      <c r="A24179" t="s">
        <v>33319</v>
      </c>
      <c r="B24179" t="s">
        <v>868</v>
      </c>
      <c r="C24179" t="s">
        <v>29628</v>
      </c>
      <c r="D24179" t="s">
        <v>28419</v>
      </c>
    </row>
    <row r="24180" spans="1:4" x14ac:dyDescent="0.25">
      <c r="A24180" t="s">
        <v>33320</v>
      </c>
      <c r="B24180" t="s">
        <v>868</v>
      </c>
      <c r="C24180" t="s">
        <v>29628</v>
      </c>
      <c r="D24180" t="s">
        <v>28419</v>
      </c>
    </row>
    <row r="24181" spans="1:4" x14ac:dyDescent="0.25">
      <c r="A24181" t="s">
        <v>33321</v>
      </c>
      <c r="B24181" t="s">
        <v>868</v>
      </c>
      <c r="C24181" t="s">
        <v>29628</v>
      </c>
      <c r="D24181" t="s">
        <v>28419</v>
      </c>
    </row>
    <row r="24182" spans="1:4" x14ac:dyDescent="0.25">
      <c r="A24182" t="s">
        <v>33322</v>
      </c>
      <c r="B24182" t="s">
        <v>868</v>
      </c>
      <c r="C24182" t="s">
        <v>29628</v>
      </c>
      <c r="D24182" t="s">
        <v>28419</v>
      </c>
    </row>
    <row r="24183" spans="1:4" x14ac:dyDescent="0.25">
      <c r="A24183" t="s">
        <v>33323</v>
      </c>
      <c r="B24183" t="s">
        <v>868</v>
      </c>
      <c r="C24183" t="s">
        <v>29628</v>
      </c>
      <c r="D24183" t="s">
        <v>28419</v>
      </c>
    </row>
    <row r="24184" spans="1:4" x14ac:dyDescent="0.25">
      <c r="A24184" t="s">
        <v>33324</v>
      </c>
      <c r="B24184" t="s">
        <v>868</v>
      </c>
      <c r="C24184" t="s">
        <v>29628</v>
      </c>
      <c r="D24184" t="s">
        <v>28419</v>
      </c>
    </row>
    <row r="24185" spans="1:4" x14ac:dyDescent="0.25">
      <c r="A24185" t="s">
        <v>33325</v>
      </c>
      <c r="B24185" t="s">
        <v>868</v>
      </c>
      <c r="C24185" t="s">
        <v>29628</v>
      </c>
      <c r="D24185" t="s">
        <v>28419</v>
      </c>
    </row>
    <row r="24186" spans="1:4" x14ac:dyDescent="0.25">
      <c r="A24186" t="s">
        <v>33326</v>
      </c>
      <c r="B24186" t="s">
        <v>868</v>
      </c>
      <c r="C24186" t="s">
        <v>29628</v>
      </c>
      <c r="D24186" t="s">
        <v>28419</v>
      </c>
    </row>
    <row r="24187" spans="1:4" x14ac:dyDescent="0.25">
      <c r="A24187" t="s">
        <v>33327</v>
      </c>
      <c r="B24187" t="s">
        <v>868</v>
      </c>
      <c r="C24187" t="s">
        <v>29628</v>
      </c>
      <c r="D24187" t="s">
        <v>28419</v>
      </c>
    </row>
    <row r="24188" spans="1:4" x14ac:dyDescent="0.25">
      <c r="A24188" t="s">
        <v>33328</v>
      </c>
      <c r="B24188" t="s">
        <v>868</v>
      </c>
      <c r="C24188" t="s">
        <v>29628</v>
      </c>
      <c r="D24188" t="s">
        <v>28419</v>
      </c>
    </row>
    <row r="24189" spans="1:4" x14ac:dyDescent="0.25">
      <c r="A24189" t="s">
        <v>33329</v>
      </c>
      <c r="B24189" t="s">
        <v>868</v>
      </c>
      <c r="C24189" t="s">
        <v>29628</v>
      </c>
      <c r="D24189" t="s">
        <v>28419</v>
      </c>
    </row>
    <row r="24190" spans="1:4" x14ac:dyDescent="0.25">
      <c r="A24190" t="s">
        <v>33330</v>
      </c>
      <c r="B24190" t="s">
        <v>868</v>
      </c>
      <c r="C24190" t="s">
        <v>29628</v>
      </c>
      <c r="D24190" t="s">
        <v>28419</v>
      </c>
    </row>
    <row r="24191" spans="1:4" x14ac:dyDescent="0.25">
      <c r="A24191" t="s">
        <v>33331</v>
      </c>
      <c r="B24191" t="s">
        <v>868</v>
      </c>
      <c r="C24191" t="s">
        <v>29628</v>
      </c>
      <c r="D24191" t="s">
        <v>28419</v>
      </c>
    </row>
    <row r="24192" spans="1:4" x14ac:dyDescent="0.25">
      <c r="A24192" t="s">
        <v>33332</v>
      </c>
      <c r="B24192" t="s">
        <v>868</v>
      </c>
      <c r="C24192" t="s">
        <v>29628</v>
      </c>
      <c r="D24192" t="s">
        <v>28419</v>
      </c>
    </row>
    <row r="24193" spans="1:4" x14ac:dyDescent="0.25">
      <c r="A24193" t="s">
        <v>33333</v>
      </c>
      <c r="B24193" t="s">
        <v>868</v>
      </c>
      <c r="C24193" t="s">
        <v>29628</v>
      </c>
      <c r="D24193" t="s">
        <v>28419</v>
      </c>
    </row>
    <row r="24194" spans="1:4" x14ac:dyDescent="0.25">
      <c r="A24194" t="s">
        <v>33334</v>
      </c>
      <c r="B24194" t="s">
        <v>868</v>
      </c>
      <c r="C24194" t="s">
        <v>29628</v>
      </c>
      <c r="D24194" t="s">
        <v>28419</v>
      </c>
    </row>
    <row r="24195" spans="1:4" x14ac:dyDescent="0.25">
      <c r="A24195" t="s">
        <v>33335</v>
      </c>
      <c r="B24195" t="s">
        <v>868</v>
      </c>
      <c r="C24195" t="s">
        <v>29628</v>
      </c>
      <c r="D24195" t="s">
        <v>28419</v>
      </c>
    </row>
    <row r="24196" spans="1:4" x14ac:dyDescent="0.25">
      <c r="A24196" t="s">
        <v>33336</v>
      </c>
      <c r="B24196" t="s">
        <v>868</v>
      </c>
      <c r="C24196" t="s">
        <v>29628</v>
      </c>
      <c r="D24196" t="s">
        <v>28419</v>
      </c>
    </row>
    <row r="24197" spans="1:4" x14ac:dyDescent="0.25">
      <c r="A24197" t="s">
        <v>33337</v>
      </c>
      <c r="B24197" t="s">
        <v>868</v>
      </c>
      <c r="C24197" t="s">
        <v>29628</v>
      </c>
      <c r="D24197" t="s">
        <v>28419</v>
      </c>
    </row>
    <row r="24198" spans="1:4" x14ac:dyDescent="0.25">
      <c r="A24198" t="s">
        <v>33338</v>
      </c>
      <c r="B24198" t="s">
        <v>868</v>
      </c>
      <c r="C24198" t="s">
        <v>29628</v>
      </c>
      <c r="D24198" t="s">
        <v>28419</v>
      </c>
    </row>
    <row r="24199" spans="1:4" x14ac:dyDescent="0.25">
      <c r="A24199" t="s">
        <v>33339</v>
      </c>
      <c r="B24199" t="s">
        <v>868</v>
      </c>
      <c r="C24199" t="s">
        <v>29628</v>
      </c>
      <c r="D24199" t="s">
        <v>28419</v>
      </c>
    </row>
    <row r="24200" spans="1:4" x14ac:dyDescent="0.25">
      <c r="A24200" t="s">
        <v>33340</v>
      </c>
      <c r="B24200" t="s">
        <v>868</v>
      </c>
      <c r="C24200" t="s">
        <v>29628</v>
      </c>
      <c r="D24200" t="s">
        <v>28419</v>
      </c>
    </row>
    <row r="24201" spans="1:4" x14ac:dyDescent="0.25">
      <c r="A24201" t="s">
        <v>33341</v>
      </c>
      <c r="B24201" t="s">
        <v>868</v>
      </c>
      <c r="C24201" t="s">
        <v>29628</v>
      </c>
      <c r="D24201" t="s">
        <v>28419</v>
      </c>
    </row>
    <row r="24202" spans="1:4" x14ac:dyDescent="0.25">
      <c r="A24202" t="s">
        <v>33342</v>
      </c>
      <c r="B24202" t="s">
        <v>868</v>
      </c>
      <c r="C24202" t="s">
        <v>29628</v>
      </c>
      <c r="D24202" t="s">
        <v>28419</v>
      </c>
    </row>
    <row r="24203" spans="1:4" x14ac:dyDescent="0.25">
      <c r="A24203" t="s">
        <v>33343</v>
      </c>
      <c r="B24203" t="s">
        <v>868</v>
      </c>
      <c r="C24203" t="s">
        <v>29628</v>
      </c>
      <c r="D24203" t="s">
        <v>28419</v>
      </c>
    </row>
    <row r="24204" spans="1:4" x14ac:dyDescent="0.25">
      <c r="A24204" t="s">
        <v>33344</v>
      </c>
      <c r="B24204" t="s">
        <v>868</v>
      </c>
      <c r="C24204" t="s">
        <v>29628</v>
      </c>
      <c r="D24204" t="s">
        <v>28419</v>
      </c>
    </row>
    <row r="24205" spans="1:4" x14ac:dyDescent="0.25">
      <c r="A24205" t="s">
        <v>33345</v>
      </c>
      <c r="B24205" t="s">
        <v>868</v>
      </c>
      <c r="C24205" t="s">
        <v>29628</v>
      </c>
      <c r="D24205" t="s">
        <v>28419</v>
      </c>
    </row>
    <row r="24206" spans="1:4" x14ac:dyDescent="0.25">
      <c r="A24206" t="s">
        <v>33346</v>
      </c>
      <c r="B24206" t="s">
        <v>868</v>
      </c>
      <c r="C24206" t="s">
        <v>29628</v>
      </c>
      <c r="D24206" t="s">
        <v>28419</v>
      </c>
    </row>
    <row r="24207" spans="1:4" x14ac:dyDescent="0.25">
      <c r="A24207" t="s">
        <v>33347</v>
      </c>
      <c r="B24207" t="s">
        <v>868</v>
      </c>
      <c r="C24207" t="s">
        <v>29628</v>
      </c>
      <c r="D24207" t="s">
        <v>28419</v>
      </c>
    </row>
    <row r="24208" spans="1:4" x14ac:dyDescent="0.25">
      <c r="A24208" t="s">
        <v>33348</v>
      </c>
      <c r="B24208" t="s">
        <v>868</v>
      </c>
      <c r="C24208" t="s">
        <v>29628</v>
      </c>
      <c r="D24208" t="s">
        <v>28419</v>
      </c>
    </row>
    <row r="24209" spans="1:4" x14ac:dyDescent="0.25">
      <c r="A24209" t="s">
        <v>33349</v>
      </c>
      <c r="B24209" t="s">
        <v>868</v>
      </c>
      <c r="C24209" t="s">
        <v>29628</v>
      </c>
      <c r="D24209" t="s">
        <v>28419</v>
      </c>
    </row>
    <row r="24210" spans="1:4" x14ac:dyDescent="0.25">
      <c r="A24210" t="s">
        <v>33350</v>
      </c>
      <c r="B24210" t="s">
        <v>868</v>
      </c>
      <c r="C24210" t="s">
        <v>29628</v>
      </c>
      <c r="D24210" t="s">
        <v>28419</v>
      </c>
    </row>
    <row r="24211" spans="1:4" x14ac:dyDescent="0.25">
      <c r="A24211" t="s">
        <v>33351</v>
      </c>
      <c r="B24211" t="s">
        <v>868</v>
      </c>
      <c r="C24211" t="s">
        <v>29628</v>
      </c>
      <c r="D24211" t="s">
        <v>28419</v>
      </c>
    </row>
    <row r="24212" spans="1:4" x14ac:dyDescent="0.25">
      <c r="A24212" t="s">
        <v>33352</v>
      </c>
      <c r="B24212" t="s">
        <v>868</v>
      </c>
      <c r="C24212" t="s">
        <v>29628</v>
      </c>
      <c r="D24212" t="s">
        <v>28419</v>
      </c>
    </row>
    <row r="24213" spans="1:4" x14ac:dyDescent="0.25">
      <c r="A24213" t="s">
        <v>33353</v>
      </c>
      <c r="B24213" t="s">
        <v>868</v>
      </c>
      <c r="C24213" t="s">
        <v>29628</v>
      </c>
      <c r="D24213" t="s">
        <v>28419</v>
      </c>
    </row>
    <row r="24214" spans="1:4" x14ac:dyDescent="0.25">
      <c r="A24214" t="s">
        <v>33354</v>
      </c>
      <c r="B24214" t="s">
        <v>868</v>
      </c>
      <c r="C24214" t="s">
        <v>29628</v>
      </c>
      <c r="D24214" t="s">
        <v>28419</v>
      </c>
    </row>
    <row r="24215" spans="1:4" x14ac:dyDescent="0.25">
      <c r="A24215" t="s">
        <v>33355</v>
      </c>
      <c r="B24215" t="s">
        <v>868</v>
      </c>
      <c r="C24215" t="s">
        <v>29628</v>
      </c>
      <c r="D24215" t="s">
        <v>28419</v>
      </c>
    </row>
    <row r="24216" spans="1:4" x14ac:dyDescent="0.25">
      <c r="A24216" t="s">
        <v>33356</v>
      </c>
      <c r="B24216" t="s">
        <v>868</v>
      </c>
      <c r="C24216" t="s">
        <v>29628</v>
      </c>
      <c r="D24216" t="s">
        <v>28419</v>
      </c>
    </row>
    <row r="24217" spans="1:4" x14ac:dyDescent="0.25">
      <c r="A24217" t="s">
        <v>33357</v>
      </c>
      <c r="B24217" t="s">
        <v>868</v>
      </c>
      <c r="C24217" t="s">
        <v>29628</v>
      </c>
      <c r="D24217" t="s">
        <v>28419</v>
      </c>
    </row>
    <row r="24218" spans="1:4" x14ac:dyDescent="0.25">
      <c r="A24218" t="s">
        <v>33358</v>
      </c>
      <c r="B24218" t="s">
        <v>868</v>
      </c>
      <c r="C24218" t="s">
        <v>29628</v>
      </c>
      <c r="D24218" t="s">
        <v>28419</v>
      </c>
    </row>
    <row r="24219" spans="1:4" x14ac:dyDescent="0.25">
      <c r="A24219" t="s">
        <v>33359</v>
      </c>
      <c r="B24219" t="s">
        <v>868</v>
      </c>
      <c r="C24219" t="s">
        <v>29628</v>
      </c>
      <c r="D24219" t="s">
        <v>28419</v>
      </c>
    </row>
    <row r="24220" spans="1:4" x14ac:dyDescent="0.25">
      <c r="A24220" t="s">
        <v>33360</v>
      </c>
      <c r="B24220" t="s">
        <v>868</v>
      </c>
      <c r="C24220" t="s">
        <v>29628</v>
      </c>
      <c r="D24220" t="s">
        <v>28419</v>
      </c>
    </row>
    <row r="24221" spans="1:4" x14ac:dyDescent="0.25">
      <c r="A24221" t="s">
        <v>33361</v>
      </c>
      <c r="B24221" t="s">
        <v>868</v>
      </c>
      <c r="C24221" t="s">
        <v>29628</v>
      </c>
      <c r="D24221" t="s">
        <v>28419</v>
      </c>
    </row>
    <row r="24222" spans="1:4" x14ac:dyDescent="0.25">
      <c r="A24222" t="s">
        <v>33362</v>
      </c>
      <c r="B24222" t="s">
        <v>868</v>
      </c>
      <c r="C24222" t="s">
        <v>29628</v>
      </c>
      <c r="D24222" t="s">
        <v>28419</v>
      </c>
    </row>
    <row r="24223" spans="1:4" x14ac:dyDescent="0.25">
      <c r="A24223" t="s">
        <v>33363</v>
      </c>
      <c r="B24223" t="s">
        <v>868</v>
      </c>
      <c r="C24223" t="s">
        <v>29628</v>
      </c>
      <c r="D24223" t="s">
        <v>28419</v>
      </c>
    </row>
    <row r="24224" spans="1:4" x14ac:dyDescent="0.25">
      <c r="A24224" t="s">
        <v>33364</v>
      </c>
      <c r="B24224" t="s">
        <v>868</v>
      </c>
      <c r="C24224" t="s">
        <v>29628</v>
      </c>
      <c r="D24224" t="s">
        <v>28419</v>
      </c>
    </row>
    <row r="24225" spans="1:4" x14ac:dyDescent="0.25">
      <c r="A24225" t="s">
        <v>33365</v>
      </c>
      <c r="B24225" t="s">
        <v>868</v>
      </c>
      <c r="C24225" t="s">
        <v>29628</v>
      </c>
      <c r="D24225" t="s">
        <v>28419</v>
      </c>
    </row>
    <row r="24226" spans="1:4" x14ac:dyDescent="0.25">
      <c r="A24226" t="s">
        <v>33366</v>
      </c>
      <c r="B24226" t="s">
        <v>868</v>
      </c>
      <c r="C24226" t="s">
        <v>29628</v>
      </c>
      <c r="D24226" t="s">
        <v>28419</v>
      </c>
    </row>
    <row r="24227" spans="1:4" x14ac:dyDescent="0.25">
      <c r="A24227" t="s">
        <v>33367</v>
      </c>
      <c r="B24227" t="s">
        <v>868</v>
      </c>
      <c r="C24227" t="s">
        <v>29628</v>
      </c>
      <c r="D24227" t="s">
        <v>28419</v>
      </c>
    </row>
    <row r="24228" spans="1:4" x14ac:dyDescent="0.25">
      <c r="A24228" t="s">
        <v>33368</v>
      </c>
      <c r="B24228" t="s">
        <v>868</v>
      </c>
      <c r="C24228" t="s">
        <v>29628</v>
      </c>
      <c r="D24228" t="s">
        <v>28419</v>
      </c>
    </row>
    <row r="24229" spans="1:4" x14ac:dyDescent="0.25">
      <c r="A24229" t="s">
        <v>33369</v>
      </c>
      <c r="B24229" t="s">
        <v>868</v>
      </c>
      <c r="C24229" t="s">
        <v>29628</v>
      </c>
      <c r="D24229" t="s">
        <v>28419</v>
      </c>
    </row>
    <row r="24230" spans="1:4" x14ac:dyDescent="0.25">
      <c r="A24230" t="s">
        <v>33370</v>
      </c>
      <c r="B24230" t="s">
        <v>868</v>
      </c>
      <c r="C24230" t="s">
        <v>29628</v>
      </c>
      <c r="D24230" t="s">
        <v>28419</v>
      </c>
    </row>
    <row r="24231" spans="1:4" x14ac:dyDescent="0.25">
      <c r="A24231" t="s">
        <v>33371</v>
      </c>
      <c r="B24231" t="s">
        <v>868</v>
      </c>
      <c r="C24231" t="s">
        <v>29628</v>
      </c>
      <c r="D24231" t="s">
        <v>28419</v>
      </c>
    </row>
    <row r="24232" spans="1:4" x14ac:dyDescent="0.25">
      <c r="A24232" t="s">
        <v>33372</v>
      </c>
      <c r="B24232" t="s">
        <v>868</v>
      </c>
      <c r="C24232" t="s">
        <v>29628</v>
      </c>
      <c r="D24232" t="s">
        <v>28419</v>
      </c>
    </row>
    <row r="24233" spans="1:4" x14ac:dyDescent="0.25">
      <c r="A24233" t="s">
        <v>33373</v>
      </c>
      <c r="B24233" t="s">
        <v>868</v>
      </c>
      <c r="C24233" t="s">
        <v>29628</v>
      </c>
      <c r="D24233" t="s">
        <v>28419</v>
      </c>
    </row>
    <row r="24234" spans="1:4" x14ac:dyDescent="0.25">
      <c r="A24234" t="s">
        <v>33374</v>
      </c>
      <c r="B24234" t="s">
        <v>868</v>
      </c>
      <c r="C24234" t="s">
        <v>29628</v>
      </c>
      <c r="D24234" t="s">
        <v>28419</v>
      </c>
    </row>
    <row r="24235" spans="1:4" x14ac:dyDescent="0.25">
      <c r="A24235" t="s">
        <v>33375</v>
      </c>
      <c r="B24235" t="s">
        <v>868</v>
      </c>
      <c r="C24235" t="s">
        <v>29628</v>
      </c>
      <c r="D24235" t="s">
        <v>28419</v>
      </c>
    </row>
    <row r="24236" spans="1:4" x14ac:dyDescent="0.25">
      <c r="A24236" t="s">
        <v>33376</v>
      </c>
      <c r="B24236" t="s">
        <v>868</v>
      </c>
      <c r="C24236" t="s">
        <v>29628</v>
      </c>
      <c r="D24236" t="s">
        <v>28419</v>
      </c>
    </row>
    <row r="24237" spans="1:4" x14ac:dyDescent="0.25">
      <c r="A24237" t="s">
        <v>33377</v>
      </c>
      <c r="B24237" t="s">
        <v>868</v>
      </c>
      <c r="C24237" t="s">
        <v>29628</v>
      </c>
      <c r="D24237" t="s">
        <v>28419</v>
      </c>
    </row>
    <row r="24238" spans="1:4" x14ac:dyDescent="0.25">
      <c r="A24238" t="s">
        <v>33378</v>
      </c>
      <c r="B24238" t="s">
        <v>868</v>
      </c>
      <c r="C24238" t="s">
        <v>29628</v>
      </c>
      <c r="D24238" t="s">
        <v>28419</v>
      </c>
    </row>
    <row r="24239" spans="1:4" x14ac:dyDescent="0.25">
      <c r="A24239" t="s">
        <v>33379</v>
      </c>
      <c r="B24239" t="s">
        <v>868</v>
      </c>
      <c r="C24239" t="s">
        <v>29628</v>
      </c>
      <c r="D24239" t="s">
        <v>28419</v>
      </c>
    </row>
    <row r="24240" spans="1:4" x14ac:dyDescent="0.25">
      <c r="A24240" t="s">
        <v>33380</v>
      </c>
      <c r="B24240" t="s">
        <v>868</v>
      </c>
      <c r="C24240" t="s">
        <v>29628</v>
      </c>
      <c r="D24240" t="s">
        <v>28419</v>
      </c>
    </row>
    <row r="24241" spans="1:4" x14ac:dyDescent="0.25">
      <c r="A24241" t="s">
        <v>33381</v>
      </c>
      <c r="B24241" t="s">
        <v>868</v>
      </c>
      <c r="C24241" t="s">
        <v>29628</v>
      </c>
      <c r="D24241" t="s">
        <v>28419</v>
      </c>
    </row>
    <row r="24242" spans="1:4" x14ac:dyDescent="0.25">
      <c r="A24242" t="s">
        <v>33382</v>
      </c>
      <c r="B24242" t="s">
        <v>868</v>
      </c>
      <c r="C24242" t="s">
        <v>29628</v>
      </c>
      <c r="D24242" t="s">
        <v>28419</v>
      </c>
    </row>
    <row r="24243" spans="1:4" x14ac:dyDescent="0.25">
      <c r="A24243" t="s">
        <v>33383</v>
      </c>
      <c r="B24243" t="s">
        <v>868</v>
      </c>
      <c r="C24243" t="s">
        <v>29628</v>
      </c>
      <c r="D24243" t="s">
        <v>28419</v>
      </c>
    </row>
    <row r="24244" spans="1:4" x14ac:dyDescent="0.25">
      <c r="A24244" t="s">
        <v>33384</v>
      </c>
      <c r="B24244" t="s">
        <v>868</v>
      </c>
      <c r="C24244" t="s">
        <v>29628</v>
      </c>
      <c r="D24244" t="s">
        <v>28419</v>
      </c>
    </row>
    <row r="24245" spans="1:4" x14ac:dyDescent="0.25">
      <c r="A24245" t="s">
        <v>33385</v>
      </c>
      <c r="B24245" t="s">
        <v>868</v>
      </c>
      <c r="C24245" t="s">
        <v>29628</v>
      </c>
      <c r="D24245" t="s">
        <v>28419</v>
      </c>
    </row>
    <row r="24246" spans="1:4" x14ac:dyDescent="0.25">
      <c r="A24246" t="s">
        <v>33386</v>
      </c>
      <c r="B24246" t="s">
        <v>868</v>
      </c>
      <c r="C24246" t="s">
        <v>29628</v>
      </c>
      <c r="D24246" t="s">
        <v>28419</v>
      </c>
    </row>
    <row r="24247" spans="1:4" x14ac:dyDescent="0.25">
      <c r="A24247" t="s">
        <v>33387</v>
      </c>
      <c r="B24247" t="s">
        <v>868</v>
      </c>
      <c r="C24247" t="s">
        <v>29628</v>
      </c>
      <c r="D24247" t="s">
        <v>28419</v>
      </c>
    </row>
    <row r="24248" spans="1:4" x14ac:dyDescent="0.25">
      <c r="A24248" t="s">
        <v>33388</v>
      </c>
      <c r="B24248" t="s">
        <v>868</v>
      </c>
      <c r="C24248" t="s">
        <v>29628</v>
      </c>
      <c r="D24248" t="s">
        <v>28419</v>
      </c>
    </row>
    <row r="24249" spans="1:4" x14ac:dyDescent="0.25">
      <c r="A24249" t="s">
        <v>33389</v>
      </c>
      <c r="B24249" t="s">
        <v>868</v>
      </c>
      <c r="C24249" t="s">
        <v>29628</v>
      </c>
      <c r="D24249" t="s">
        <v>28419</v>
      </c>
    </row>
    <row r="24250" spans="1:4" x14ac:dyDescent="0.25">
      <c r="A24250" t="s">
        <v>33390</v>
      </c>
      <c r="B24250" t="s">
        <v>868</v>
      </c>
      <c r="C24250" t="s">
        <v>29628</v>
      </c>
      <c r="D24250" t="s">
        <v>28419</v>
      </c>
    </row>
    <row r="24251" spans="1:4" x14ac:dyDescent="0.25">
      <c r="A24251" t="s">
        <v>33391</v>
      </c>
      <c r="B24251" t="s">
        <v>868</v>
      </c>
      <c r="C24251" t="s">
        <v>29628</v>
      </c>
      <c r="D24251" t="s">
        <v>28419</v>
      </c>
    </row>
    <row r="24252" spans="1:4" x14ac:dyDescent="0.25">
      <c r="A24252" t="s">
        <v>33392</v>
      </c>
      <c r="B24252" t="s">
        <v>868</v>
      </c>
      <c r="C24252" t="s">
        <v>29628</v>
      </c>
      <c r="D24252" t="s">
        <v>28419</v>
      </c>
    </row>
    <row r="24253" spans="1:4" x14ac:dyDescent="0.25">
      <c r="A24253" t="s">
        <v>33393</v>
      </c>
      <c r="B24253" t="s">
        <v>868</v>
      </c>
      <c r="C24253" t="s">
        <v>29628</v>
      </c>
      <c r="D24253" t="s">
        <v>28419</v>
      </c>
    </row>
    <row r="24254" spans="1:4" x14ac:dyDescent="0.25">
      <c r="A24254" t="s">
        <v>33394</v>
      </c>
      <c r="B24254" t="s">
        <v>868</v>
      </c>
      <c r="C24254" t="s">
        <v>29628</v>
      </c>
      <c r="D24254" t="s">
        <v>28419</v>
      </c>
    </row>
    <row r="24255" spans="1:4" x14ac:dyDescent="0.25">
      <c r="A24255" t="s">
        <v>33395</v>
      </c>
      <c r="B24255" t="s">
        <v>868</v>
      </c>
      <c r="C24255" t="s">
        <v>29628</v>
      </c>
      <c r="D24255" t="s">
        <v>28419</v>
      </c>
    </row>
    <row r="24256" spans="1:4" x14ac:dyDescent="0.25">
      <c r="A24256" t="s">
        <v>33396</v>
      </c>
      <c r="B24256" t="s">
        <v>868</v>
      </c>
      <c r="C24256" t="s">
        <v>29628</v>
      </c>
      <c r="D24256" t="s">
        <v>28419</v>
      </c>
    </row>
    <row r="24257" spans="1:4" x14ac:dyDescent="0.25">
      <c r="A24257" t="s">
        <v>33397</v>
      </c>
      <c r="B24257" t="s">
        <v>868</v>
      </c>
      <c r="C24257" t="s">
        <v>29628</v>
      </c>
      <c r="D24257" t="s">
        <v>28419</v>
      </c>
    </row>
    <row r="24258" spans="1:4" x14ac:dyDescent="0.25">
      <c r="A24258" t="s">
        <v>33398</v>
      </c>
      <c r="B24258" t="s">
        <v>868</v>
      </c>
      <c r="C24258" t="s">
        <v>29628</v>
      </c>
      <c r="D24258" t="s">
        <v>28419</v>
      </c>
    </row>
    <row r="24259" spans="1:4" x14ac:dyDescent="0.25">
      <c r="A24259" t="s">
        <v>33399</v>
      </c>
      <c r="B24259" t="s">
        <v>868</v>
      </c>
      <c r="C24259" t="s">
        <v>29628</v>
      </c>
      <c r="D24259" t="s">
        <v>28419</v>
      </c>
    </row>
    <row r="24260" spans="1:4" x14ac:dyDescent="0.25">
      <c r="A24260" t="s">
        <v>33400</v>
      </c>
      <c r="B24260" t="s">
        <v>868</v>
      </c>
      <c r="C24260" t="s">
        <v>29628</v>
      </c>
      <c r="D24260" t="s">
        <v>28419</v>
      </c>
    </row>
    <row r="24261" spans="1:4" x14ac:dyDescent="0.25">
      <c r="A24261" t="s">
        <v>33401</v>
      </c>
      <c r="B24261" t="s">
        <v>868</v>
      </c>
      <c r="C24261" t="s">
        <v>29628</v>
      </c>
      <c r="D24261" t="s">
        <v>28419</v>
      </c>
    </row>
    <row r="24262" spans="1:4" x14ac:dyDescent="0.25">
      <c r="A24262" t="s">
        <v>33402</v>
      </c>
      <c r="B24262" t="s">
        <v>868</v>
      </c>
      <c r="C24262" t="s">
        <v>29628</v>
      </c>
      <c r="D24262" t="s">
        <v>28419</v>
      </c>
    </row>
    <row r="24263" spans="1:4" x14ac:dyDescent="0.25">
      <c r="A24263" t="s">
        <v>33403</v>
      </c>
      <c r="B24263" t="s">
        <v>868</v>
      </c>
      <c r="C24263" t="s">
        <v>29628</v>
      </c>
      <c r="D24263" t="s">
        <v>28419</v>
      </c>
    </row>
    <row r="24264" spans="1:4" x14ac:dyDescent="0.25">
      <c r="A24264" t="s">
        <v>33404</v>
      </c>
      <c r="B24264" t="s">
        <v>868</v>
      </c>
      <c r="C24264" t="s">
        <v>29628</v>
      </c>
      <c r="D24264" t="s">
        <v>28419</v>
      </c>
    </row>
    <row r="24265" spans="1:4" x14ac:dyDescent="0.25">
      <c r="A24265" t="s">
        <v>33405</v>
      </c>
      <c r="B24265" t="s">
        <v>868</v>
      </c>
      <c r="C24265" t="s">
        <v>29628</v>
      </c>
      <c r="D24265" t="s">
        <v>28419</v>
      </c>
    </row>
    <row r="24266" spans="1:4" x14ac:dyDescent="0.25">
      <c r="A24266" t="s">
        <v>33406</v>
      </c>
      <c r="B24266" t="s">
        <v>868</v>
      </c>
      <c r="C24266" t="s">
        <v>29628</v>
      </c>
      <c r="D24266" t="s">
        <v>28419</v>
      </c>
    </row>
    <row r="24267" spans="1:4" x14ac:dyDescent="0.25">
      <c r="A24267" t="s">
        <v>33407</v>
      </c>
      <c r="B24267" t="s">
        <v>868</v>
      </c>
      <c r="C24267" t="s">
        <v>29628</v>
      </c>
      <c r="D24267" t="s">
        <v>28419</v>
      </c>
    </row>
    <row r="24268" spans="1:4" x14ac:dyDescent="0.25">
      <c r="A24268" t="s">
        <v>33408</v>
      </c>
      <c r="B24268" t="s">
        <v>868</v>
      </c>
      <c r="C24268" t="s">
        <v>29628</v>
      </c>
      <c r="D24268" t="s">
        <v>28419</v>
      </c>
    </row>
    <row r="24269" spans="1:4" x14ac:dyDescent="0.25">
      <c r="A24269" t="s">
        <v>33409</v>
      </c>
      <c r="B24269" t="s">
        <v>868</v>
      </c>
      <c r="C24269" t="s">
        <v>29628</v>
      </c>
      <c r="D24269" t="s">
        <v>28419</v>
      </c>
    </row>
    <row r="24270" spans="1:4" x14ac:dyDescent="0.25">
      <c r="A24270" t="s">
        <v>33410</v>
      </c>
      <c r="B24270" t="s">
        <v>868</v>
      </c>
      <c r="C24270" t="s">
        <v>29628</v>
      </c>
      <c r="D24270" t="s">
        <v>28419</v>
      </c>
    </row>
    <row r="24271" spans="1:4" x14ac:dyDescent="0.25">
      <c r="A24271" t="s">
        <v>33411</v>
      </c>
      <c r="B24271" t="s">
        <v>868</v>
      </c>
      <c r="C24271" t="s">
        <v>29628</v>
      </c>
      <c r="D24271" t="s">
        <v>28419</v>
      </c>
    </row>
    <row r="24272" spans="1:4" x14ac:dyDescent="0.25">
      <c r="A24272" t="s">
        <v>33412</v>
      </c>
      <c r="B24272" t="s">
        <v>868</v>
      </c>
      <c r="C24272" t="s">
        <v>29628</v>
      </c>
      <c r="D24272" t="s">
        <v>28419</v>
      </c>
    </row>
    <row r="24273" spans="1:4" x14ac:dyDescent="0.25">
      <c r="A24273" t="s">
        <v>33413</v>
      </c>
      <c r="B24273" t="s">
        <v>868</v>
      </c>
      <c r="C24273" t="s">
        <v>29628</v>
      </c>
      <c r="D24273" t="s">
        <v>28419</v>
      </c>
    </row>
    <row r="24274" spans="1:4" x14ac:dyDescent="0.25">
      <c r="A24274" t="s">
        <v>33414</v>
      </c>
      <c r="B24274" t="s">
        <v>868</v>
      </c>
      <c r="C24274" t="s">
        <v>29628</v>
      </c>
      <c r="D24274" t="s">
        <v>28419</v>
      </c>
    </row>
    <row r="24275" spans="1:4" x14ac:dyDescent="0.25">
      <c r="A24275" t="s">
        <v>33415</v>
      </c>
      <c r="B24275" t="s">
        <v>868</v>
      </c>
      <c r="C24275" t="s">
        <v>29628</v>
      </c>
      <c r="D24275" t="s">
        <v>28419</v>
      </c>
    </row>
    <row r="24276" spans="1:4" x14ac:dyDescent="0.25">
      <c r="A24276" t="s">
        <v>33416</v>
      </c>
      <c r="B24276" t="s">
        <v>868</v>
      </c>
      <c r="C24276" t="s">
        <v>29628</v>
      </c>
      <c r="D24276" t="s">
        <v>28419</v>
      </c>
    </row>
    <row r="24277" spans="1:4" x14ac:dyDescent="0.25">
      <c r="A24277" t="s">
        <v>33417</v>
      </c>
      <c r="B24277" t="s">
        <v>868</v>
      </c>
      <c r="C24277" t="s">
        <v>29628</v>
      </c>
      <c r="D24277" t="s">
        <v>28419</v>
      </c>
    </row>
    <row r="24278" spans="1:4" x14ac:dyDescent="0.25">
      <c r="A24278" t="s">
        <v>33418</v>
      </c>
      <c r="B24278" t="s">
        <v>868</v>
      </c>
      <c r="C24278" t="s">
        <v>29628</v>
      </c>
      <c r="D24278" t="s">
        <v>28419</v>
      </c>
    </row>
    <row r="24279" spans="1:4" x14ac:dyDescent="0.25">
      <c r="A24279" t="s">
        <v>33419</v>
      </c>
      <c r="B24279" t="s">
        <v>868</v>
      </c>
      <c r="C24279" t="s">
        <v>29628</v>
      </c>
      <c r="D24279" t="s">
        <v>28419</v>
      </c>
    </row>
    <row r="24280" spans="1:4" x14ac:dyDescent="0.25">
      <c r="A24280" t="s">
        <v>33420</v>
      </c>
      <c r="B24280" t="s">
        <v>868</v>
      </c>
      <c r="C24280" t="s">
        <v>29628</v>
      </c>
      <c r="D24280" t="s">
        <v>28419</v>
      </c>
    </row>
    <row r="24281" spans="1:4" x14ac:dyDescent="0.25">
      <c r="A24281" t="s">
        <v>33421</v>
      </c>
      <c r="B24281" t="s">
        <v>868</v>
      </c>
      <c r="C24281" t="s">
        <v>29628</v>
      </c>
      <c r="D24281" t="s">
        <v>28419</v>
      </c>
    </row>
    <row r="24282" spans="1:4" x14ac:dyDescent="0.25">
      <c r="A24282" t="s">
        <v>33422</v>
      </c>
      <c r="B24282" t="s">
        <v>868</v>
      </c>
      <c r="C24282" t="s">
        <v>29628</v>
      </c>
      <c r="D24282" t="s">
        <v>28419</v>
      </c>
    </row>
    <row r="24283" spans="1:4" x14ac:dyDescent="0.25">
      <c r="A24283" t="s">
        <v>33423</v>
      </c>
      <c r="B24283" t="s">
        <v>868</v>
      </c>
      <c r="C24283" t="s">
        <v>29628</v>
      </c>
      <c r="D24283" t="s">
        <v>28419</v>
      </c>
    </row>
    <row r="24284" spans="1:4" x14ac:dyDescent="0.25">
      <c r="A24284" t="s">
        <v>33424</v>
      </c>
      <c r="B24284" t="s">
        <v>868</v>
      </c>
      <c r="C24284" t="s">
        <v>29628</v>
      </c>
      <c r="D24284" t="s">
        <v>28419</v>
      </c>
    </row>
    <row r="24285" spans="1:4" x14ac:dyDescent="0.25">
      <c r="A24285" t="s">
        <v>33425</v>
      </c>
      <c r="B24285" t="s">
        <v>868</v>
      </c>
      <c r="C24285" t="s">
        <v>29628</v>
      </c>
      <c r="D24285" t="s">
        <v>28419</v>
      </c>
    </row>
    <row r="24286" spans="1:4" x14ac:dyDescent="0.25">
      <c r="A24286" t="s">
        <v>33426</v>
      </c>
      <c r="B24286" t="s">
        <v>868</v>
      </c>
      <c r="C24286" t="s">
        <v>29628</v>
      </c>
      <c r="D24286" t="s">
        <v>28419</v>
      </c>
    </row>
    <row r="24287" spans="1:4" x14ac:dyDescent="0.25">
      <c r="A24287" t="s">
        <v>33427</v>
      </c>
      <c r="B24287" t="s">
        <v>868</v>
      </c>
      <c r="C24287" t="s">
        <v>29628</v>
      </c>
      <c r="D24287" t="s">
        <v>28419</v>
      </c>
    </row>
    <row r="24288" spans="1:4" x14ac:dyDescent="0.25">
      <c r="A24288" t="s">
        <v>33428</v>
      </c>
      <c r="B24288" t="s">
        <v>868</v>
      </c>
      <c r="C24288" t="s">
        <v>29628</v>
      </c>
      <c r="D24288" t="s">
        <v>28419</v>
      </c>
    </row>
    <row r="24289" spans="1:4" x14ac:dyDescent="0.25">
      <c r="A24289" t="s">
        <v>33429</v>
      </c>
      <c r="B24289" t="s">
        <v>868</v>
      </c>
      <c r="C24289" t="s">
        <v>29628</v>
      </c>
      <c r="D24289" t="s">
        <v>28419</v>
      </c>
    </row>
    <row r="24290" spans="1:4" x14ac:dyDescent="0.25">
      <c r="A24290" t="s">
        <v>33430</v>
      </c>
      <c r="B24290" t="s">
        <v>868</v>
      </c>
      <c r="C24290" t="s">
        <v>29628</v>
      </c>
      <c r="D24290" t="s">
        <v>28419</v>
      </c>
    </row>
    <row r="24291" spans="1:4" x14ac:dyDescent="0.25">
      <c r="A24291" t="s">
        <v>33431</v>
      </c>
      <c r="B24291" t="s">
        <v>868</v>
      </c>
      <c r="C24291" t="s">
        <v>29628</v>
      </c>
      <c r="D24291" t="s">
        <v>28419</v>
      </c>
    </row>
    <row r="24292" spans="1:4" x14ac:dyDescent="0.25">
      <c r="A24292" t="s">
        <v>33432</v>
      </c>
      <c r="B24292" t="s">
        <v>868</v>
      </c>
      <c r="C24292" t="s">
        <v>29628</v>
      </c>
      <c r="D24292" t="s">
        <v>28419</v>
      </c>
    </row>
    <row r="24293" spans="1:4" x14ac:dyDescent="0.25">
      <c r="A24293" t="s">
        <v>33433</v>
      </c>
      <c r="B24293" t="s">
        <v>868</v>
      </c>
      <c r="C24293" t="s">
        <v>29628</v>
      </c>
      <c r="D24293" t="s">
        <v>28419</v>
      </c>
    </row>
    <row r="24294" spans="1:4" x14ac:dyDescent="0.25">
      <c r="A24294" t="s">
        <v>33434</v>
      </c>
      <c r="B24294" t="s">
        <v>868</v>
      </c>
      <c r="C24294" t="s">
        <v>29628</v>
      </c>
      <c r="D24294" t="s">
        <v>28419</v>
      </c>
    </row>
    <row r="24295" spans="1:4" x14ac:dyDescent="0.25">
      <c r="A24295" t="s">
        <v>33435</v>
      </c>
      <c r="B24295" t="s">
        <v>868</v>
      </c>
      <c r="C24295" t="s">
        <v>29628</v>
      </c>
      <c r="D24295" t="s">
        <v>28419</v>
      </c>
    </row>
    <row r="24296" spans="1:4" x14ac:dyDescent="0.25">
      <c r="A24296" t="s">
        <v>33436</v>
      </c>
      <c r="B24296" t="s">
        <v>868</v>
      </c>
      <c r="C24296" t="s">
        <v>29628</v>
      </c>
      <c r="D24296" t="s">
        <v>28419</v>
      </c>
    </row>
    <row r="24297" spans="1:4" x14ac:dyDescent="0.25">
      <c r="A24297" t="s">
        <v>33437</v>
      </c>
      <c r="B24297" t="s">
        <v>868</v>
      </c>
      <c r="C24297" t="s">
        <v>29628</v>
      </c>
      <c r="D24297" t="s">
        <v>28419</v>
      </c>
    </row>
    <row r="24298" spans="1:4" x14ac:dyDescent="0.25">
      <c r="A24298" t="s">
        <v>33438</v>
      </c>
      <c r="B24298" t="s">
        <v>868</v>
      </c>
      <c r="C24298" t="s">
        <v>29628</v>
      </c>
      <c r="D24298" t="s">
        <v>28419</v>
      </c>
    </row>
    <row r="24299" spans="1:4" x14ac:dyDescent="0.25">
      <c r="A24299" t="s">
        <v>33439</v>
      </c>
      <c r="B24299" t="s">
        <v>868</v>
      </c>
      <c r="C24299" t="s">
        <v>29628</v>
      </c>
      <c r="D24299" t="s">
        <v>28419</v>
      </c>
    </row>
    <row r="24300" spans="1:4" x14ac:dyDescent="0.25">
      <c r="A24300" t="s">
        <v>33440</v>
      </c>
      <c r="B24300" t="s">
        <v>868</v>
      </c>
      <c r="C24300" t="s">
        <v>29628</v>
      </c>
      <c r="D24300" t="s">
        <v>28419</v>
      </c>
    </row>
    <row r="24301" spans="1:4" x14ac:dyDescent="0.25">
      <c r="A24301" t="s">
        <v>33441</v>
      </c>
      <c r="B24301" t="s">
        <v>868</v>
      </c>
      <c r="C24301" t="s">
        <v>29628</v>
      </c>
      <c r="D24301" t="s">
        <v>28419</v>
      </c>
    </row>
    <row r="24302" spans="1:4" x14ac:dyDescent="0.25">
      <c r="A24302" t="s">
        <v>33442</v>
      </c>
      <c r="B24302" t="s">
        <v>868</v>
      </c>
      <c r="C24302" t="s">
        <v>29628</v>
      </c>
      <c r="D24302" t="s">
        <v>28419</v>
      </c>
    </row>
    <row r="24303" spans="1:4" x14ac:dyDescent="0.25">
      <c r="A24303" t="s">
        <v>33443</v>
      </c>
      <c r="B24303" t="s">
        <v>868</v>
      </c>
      <c r="C24303" t="s">
        <v>29628</v>
      </c>
      <c r="D24303" t="s">
        <v>28419</v>
      </c>
    </row>
    <row r="24304" spans="1:4" x14ac:dyDescent="0.25">
      <c r="A24304" t="s">
        <v>33444</v>
      </c>
      <c r="B24304" t="s">
        <v>868</v>
      </c>
      <c r="C24304" t="s">
        <v>29628</v>
      </c>
      <c r="D24304" t="s">
        <v>28419</v>
      </c>
    </row>
    <row r="24305" spans="1:4" x14ac:dyDescent="0.25">
      <c r="A24305" t="s">
        <v>33445</v>
      </c>
      <c r="B24305" t="s">
        <v>868</v>
      </c>
      <c r="C24305" t="s">
        <v>29628</v>
      </c>
      <c r="D24305" t="s">
        <v>28419</v>
      </c>
    </row>
    <row r="24306" spans="1:4" x14ac:dyDescent="0.25">
      <c r="A24306" t="s">
        <v>33446</v>
      </c>
      <c r="B24306" t="s">
        <v>868</v>
      </c>
      <c r="C24306" t="s">
        <v>29628</v>
      </c>
      <c r="D24306" t="s">
        <v>28419</v>
      </c>
    </row>
    <row r="24307" spans="1:4" x14ac:dyDescent="0.25">
      <c r="A24307" t="s">
        <v>33447</v>
      </c>
      <c r="B24307" t="s">
        <v>868</v>
      </c>
      <c r="C24307" t="s">
        <v>29628</v>
      </c>
      <c r="D24307" t="s">
        <v>28419</v>
      </c>
    </row>
    <row r="24308" spans="1:4" x14ac:dyDescent="0.25">
      <c r="A24308" t="s">
        <v>33448</v>
      </c>
      <c r="B24308" t="s">
        <v>868</v>
      </c>
      <c r="C24308" t="s">
        <v>29628</v>
      </c>
      <c r="D24308" t="s">
        <v>28419</v>
      </c>
    </row>
    <row r="24309" spans="1:4" x14ac:dyDescent="0.25">
      <c r="A24309" t="s">
        <v>33449</v>
      </c>
      <c r="B24309" t="s">
        <v>868</v>
      </c>
      <c r="C24309" t="s">
        <v>29628</v>
      </c>
      <c r="D24309" t="s">
        <v>28419</v>
      </c>
    </row>
    <row r="24310" spans="1:4" x14ac:dyDescent="0.25">
      <c r="A24310" t="s">
        <v>33450</v>
      </c>
      <c r="B24310" t="s">
        <v>868</v>
      </c>
      <c r="C24310" t="s">
        <v>29628</v>
      </c>
      <c r="D24310" t="s">
        <v>28419</v>
      </c>
    </row>
    <row r="24311" spans="1:4" x14ac:dyDescent="0.25">
      <c r="A24311" t="s">
        <v>33451</v>
      </c>
      <c r="B24311" t="s">
        <v>868</v>
      </c>
      <c r="C24311" t="s">
        <v>29628</v>
      </c>
      <c r="D24311" t="s">
        <v>28419</v>
      </c>
    </row>
    <row r="24312" spans="1:4" x14ac:dyDescent="0.25">
      <c r="A24312" t="s">
        <v>33452</v>
      </c>
      <c r="B24312" t="s">
        <v>868</v>
      </c>
      <c r="C24312" t="s">
        <v>29628</v>
      </c>
      <c r="D24312" t="s">
        <v>28419</v>
      </c>
    </row>
    <row r="24313" spans="1:4" x14ac:dyDescent="0.25">
      <c r="A24313" t="s">
        <v>33453</v>
      </c>
      <c r="B24313" t="s">
        <v>868</v>
      </c>
      <c r="C24313" t="s">
        <v>29628</v>
      </c>
      <c r="D24313" t="s">
        <v>28419</v>
      </c>
    </row>
    <row r="24314" spans="1:4" x14ac:dyDescent="0.25">
      <c r="A24314" t="s">
        <v>33454</v>
      </c>
      <c r="B24314" t="s">
        <v>868</v>
      </c>
      <c r="C24314" t="s">
        <v>29628</v>
      </c>
      <c r="D24314" t="s">
        <v>28419</v>
      </c>
    </row>
    <row r="24315" spans="1:4" x14ac:dyDescent="0.25">
      <c r="A24315" t="s">
        <v>33455</v>
      </c>
      <c r="B24315" t="s">
        <v>868</v>
      </c>
      <c r="C24315" t="s">
        <v>29628</v>
      </c>
      <c r="D24315" t="s">
        <v>28419</v>
      </c>
    </row>
    <row r="24316" spans="1:4" x14ac:dyDescent="0.25">
      <c r="A24316" t="s">
        <v>33456</v>
      </c>
      <c r="B24316" t="s">
        <v>868</v>
      </c>
      <c r="C24316" t="s">
        <v>29628</v>
      </c>
      <c r="D24316" t="s">
        <v>28419</v>
      </c>
    </row>
    <row r="24317" spans="1:4" x14ac:dyDescent="0.25">
      <c r="A24317" t="s">
        <v>33457</v>
      </c>
      <c r="B24317" t="s">
        <v>868</v>
      </c>
      <c r="C24317" t="s">
        <v>29628</v>
      </c>
      <c r="D24317" t="s">
        <v>28419</v>
      </c>
    </row>
    <row r="24318" spans="1:4" x14ac:dyDescent="0.25">
      <c r="A24318" t="s">
        <v>33458</v>
      </c>
      <c r="B24318" t="s">
        <v>868</v>
      </c>
      <c r="C24318" t="s">
        <v>29628</v>
      </c>
      <c r="D24318" t="s">
        <v>28419</v>
      </c>
    </row>
    <row r="24319" spans="1:4" x14ac:dyDescent="0.25">
      <c r="A24319" t="s">
        <v>33459</v>
      </c>
      <c r="B24319" t="s">
        <v>868</v>
      </c>
      <c r="C24319" t="s">
        <v>29628</v>
      </c>
      <c r="D24319" t="s">
        <v>28419</v>
      </c>
    </row>
    <row r="24320" spans="1:4" x14ac:dyDescent="0.25">
      <c r="A24320" t="s">
        <v>33460</v>
      </c>
      <c r="B24320" t="s">
        <v>868</v>
      </c>
      <c r="C24320" t="s">
        <v>29628</v>
      </c>
      <c r="D24320" t="s">
        <v>28419</v>
      </c>
    </row>
    <row r="24321" spans="1:4" x14ac:dyDescent="0.25">
      <c r="A24321" t="s">
        <v>33461</v>
      </c>
      <c r="B24321" t="s">
        <v>868</v>
      </c>
      <c r="C24321" t="s">
        <v>29628</v>
      </c>
      <c r="D24321" t="s">
        <v>28419</v>
      </c>
    </row>
    <row r="24322" spans="1:4" x14ac:dyDescent="0.25">
      <c r="A24322" t="s">
        <v>33462</v>
      </c>
      <c r="B24322" t="s">
        <v>868</v>
      </c>
      <c r="C24322" t="s">
        <v>29628</v>
      </c>
      <c r="D24322" t="s">
        <v>28419</v>
      </c>
    </row>
    <row r="24323" spans="1:4" x14ac:dyDescent="0.25">
      <c r="A24323" t="s">
        <v>33463</v>
      </c>
      <c r="B24323" t="s">
        <v>868</v>
      </c>
      <c r="C24323" t="s">
        <v>29628</v>
      </c>
      <c r="D24323" t="s">
        <v>28419</v>
      </c>
    </row>
    <row r="24324" spans="1:4" x14ac:dyDescent="0.25">
      <c r="A24324" t="s">
        <v>33464</v>
      </c>
      <c r="B24324" t="s">
        <v>868</v>
      </c>
      <c r="C24324" t="s">
        <v>29628</v>
      </c>
      <c r="D24324" t="s">
        <v>28419</v>
      </c>
    </row>
    <row r="24325" spans="1:4" x14ac:dyDescent="0.25">
      <c r="A24325" t="s">
        <v>33465</v>
      </c>
      <c r="B24325" t="s">
        <v>868</v>
      </c>
      <c r="C24325" t="s">
        <v>29628</v>
      </c>
      <c r="D24325" t="s">
        <v>28419</v>
      </c>
    </row>
    <row r="24326" spans="1:4" x14ac:dyDescent="0.25">
      <c r="A24326" t="s">
        <v>33466</v>
      </c>
      <c r="B24326" t="s">
        <v>868</v>
      </c>
      <c r="C24326" t="s">
        <v>29628</v>
      </c>
      <c r="D24326" t="s">
        <v>28419</v>
      </c>
    </row>
    <row r="24327" spans="1:4" x14ac:dyDescent="0.25">
      <c r="A24327" t="s">
        <v>33467</v>
      </c>
      <c r="B24327" t="s">
        <v>868</v>
      </c>
      <c r="C24327" t="s">
        <v>29628</v>
      </c>
      <c r="D24327" t="s">
        <v>28419</v>
      </c>
    </row>
    <row r="24328" spans="1:4" x14ac:dyDescent="0.25">
      <c r="A24328" t="s">
        <v>33468</v>
      </c>
      <c r="B24328" t="s">
        <v>868</v>
      </c>
      <c r="C24328" t="s">
        <v>29628</v>
      </c>
      <c r="D24328" t="s">
        <v>28419</v>
      </c>
    </row>
    <row r="24329" spans="1:4" x14ac:dyDescent="0.25">
      <c r="A24329" t="s">
        <v>33469</v>
      </c>
      <c r="B24329" t="s">
        <v>868</v>
      </c>
      <c r="C24329" t="s">
        <v>29628</v>
      </c>
      <c r="D24329" t="s">
        <v>28419</v>
      </c>
    </row>
    <row r="24330" spans="1:4" x14ac:dyDescent="0.25">
      <c r="A24330" t="s">
        <v>33470</v>
      </c>
      <c r="B24330" t="s">
        <v>868</v>
      </c>
      <c r="C24330" t="s">
        <v>29628</v>
      </c>
      <c r="D24330" t="s">
        <v>28419</v>
      </c>
    </row>
    <row r="24331" spans="1:4" x14ac:dyDescent="0.25">
      <c r="A24331" t="s">
        <v>33471</v>
      </c>
      <c r="B24331" t="s">
        <v>868</v>
      </c>
      <c r="C24331" t="s">
        <v>29628</v>
      </c>
      <c r="D24331" t="s">
        <v>28419</v>
      </c>
    </row>
    <row r="24332" spans="1:4" x14ac:dyDescent="0.25">
      <c r="A24332" t="s">
        <v>33472</v>
      </c>
      <c r="B24332" t="s">
        <v>868</v>
      </c>
      <c r="C24332" t="s">
        <v>29628</v>
      </c>
      <c r="D24332" t="s">
        <v>28419</v>
      </c>
    </row>
    <row r="24333" spans="1:4" x14ac:dyDescent="0.25">
      <c r="A24333" t="s">
        <v>33473</v>
      </c>
      <c r="B24333" t="s">
        <v>868</v>
      </c>
      <c r="C24333" t="s">
        <v>29628</v>
      </c>
      <c r="D24333" t="s">
        <v>28419</v>
      </c>
    </row>
    <row r="24334" spans="1:4" x14ac:dyDescent="0.25">
      <c r="A24334" t="s">
        <v>33474</v>
      </c>
      <c r="B24334" t="s">
        <v>868</v>
      </c>
      <c r="C24334" t="s">
        <v>29628</v>
      </c>
      <c r="D24334" t="s">
        <v>28419</v>
      </c>
    </row>
    <row r="24335" spans="1:4" x14ac:dyDescent="0.25">
      <c r="A24335" t="s">
        <v>33475</v>
      </c>
      <c r="B24335" t="s">
        <v>868</v>
      </c>
      <c r="C24335" t="s">
        <v>29628</v>
      </c>
      <c r="D24335" t="s">
        <v>28419</v>
      </c>
    </row>
    <row r="24336" spans="1:4" x14ac:dyDescent="0.25">
      <c r="A24336" t="s">
        <v>33476</v>
      </c>
      <c r="B24336" t="s">
        <v>868</v>
      </c>
      <c r="C24336" t="s">
        <v>29628</v>
      </c>
      <c r="D24336" t="s">
        <v>28419</v>
      </c>
    </row>
    <row r="24337" spans="1:4" x14ac:dyDescent="0.25">
      <c r="A24337" t="s">
        <v>33477</v>
      </c>
      <c r="B24337" t="s">
        <v>868</v>
      </c>
      <c r="C24337" t="s">
        <v>29628</v>
      </c>
      <c r="D24337" t="s">
        <v>28419</v>
      </c>
    </row>
    <row r="24338" spans="1:4" x14ac:dyDescent="0.25">
      <c r="A24338" t="s">
        <v>33478</v>
      </c>
      <c r="B24338" t="s">
        <v>868</v>
      </c>
      <c r="C24338" t="s">
        <v>29628</v>
      </c>
      <c r="D24338" t="s">
        <v>28419</v>
      </c>
    </row>
    <row r="24339" spans="1:4" x14ac:dyDescent="0.25">
      <c r="A24339" t="s">
        <v>33479</v>
      </c>
      <c r="B24339" t="s">
        <v>868</v>
      </c>
      <c r="C24339" t="s">
        <v>29628</v>
      </c>
      <c r="D24339" t="s">
        <v>28419</v>
      </c>
    </row>
    <row r="24340" spans="1:4" x14ac:dyDescent="0.25">
      <c r="A24340" t="s">
        <v>33480</v>
      </c>
      <c r="B24340" t="s">
        <v>868</v>
      </c>
      <c r="C24340" t="s">
        <v>29628</v>
      </c>
      <c r="D24340" t="s">
        <v>28419</v>
      </c>
    </row>
    <row r="24341" spans="1:4" x14ac:dyDescent="0.25">
      <c r="A24341" t="s">
        <v>33481</v>
      </c>
      <c r="B24341" t="s">
        <v>868</v>
      </c>
      <c r="C24341" t="s">
        <v>29628</v>
      </c>
      <c r="D24341" t="s">
        <v>28419</v>
      </c>
    </row>
    <row r="24342" spans="1:4" x14ac:dyDescent="0.25">
      <c r="A24342" t="s">
        <v>33482</v>
      </c>
      <c r="B24342" t="s">
        <v>868</v>
      </c>
      <c r="C24342" t="s">
        <v>29628</v>
      </c>
      <c r="D24342" t="s">
        <v>28419</v>
      </c>
    </row>
    <row r="24343" spans="1:4" x14ac:dyDescent="0.25">
      <c r="A24343" t="s">
        <v>33483</v>
      </c>
      <c r="B24343" t="s">
        <v>868</v>
      </c>
      <c r="C24343" t="s">
        <v>29628</v>
      </c>
      <c r="D24343" t="s">
        <v>28419</v>
      </c>
    </row>
    <row r="24344" spans="1:4" x14ac:dyDescent="0.25">
      <c r="A24344" t="s">
        <v>33484</v>
      </c>
      <c r="B24344" t="s">
        <v>868</v>
      </c>
      <c r="C24344" t="s">
        <v>29628</v>
      </c>
      <c r="D24344" t="s">
        <v>28419</v>
      </c>
    </row>
    <row r="24345" spans="1:4" x14ac:dyDescent="0.25">
      <c r="A24345" t="s">
        <v>33485</v>
      </c>
      <c r="B24345" t="s">
        <v>868</v>
      </c>
      <c r="C24345" t="s">
        <v>29628</v>
      </c>
      <c r="D24345" t="s">
        <v>28419</v>
      </c>
    </row>
    <row r="24346" spans="1:4" x14ac:dyDescent="0.25">
      <c r="A24346" t="s">
        <v>33486</v>
      </c>
      <c r="B24346" t="s">
        <v>868</v>
      </c>
      <c r="C24346" t="s">
        <v>29628</v>
      </c>
      <c r="D24346" t="s">
        <v>28419</v>
      </c>
    </row>
    <row r="24347" spans="1:4" x14ac:dyDescent="0.25">
      <c r="A24347" t="s">
        <v>33487</v>
      </c>
      <c r="B24347" t="s">
        <v>868</v>
      </c>
      <c r="C24347" t="s">
        <v>29628</v>
      </c>
      <c r="D24347" t="s">
        <v>28419</v>
      </c>
    </row>
    <row r="24348" spans="1:4" x14ac:dyDescent="0.25">
      <c r="A24348" t="s">
        <v>33488</v>
      </c>
      <c r="B24348" t="s">
        <v>868</v>
      </c>
      <c r="C24348" t="s">
        <v>29628</v>
      </c>
      <c r="D24348" t="s">
        <v>28419</v>
      </c>
    </row>
    <row r="24349" spans="1:4" x14ac:dyDescent="0.25">
      <c r="A24349" t="s">
        <v>33489</v>
      </c>
      <c r="B24349" t="s">
        <v>868</v>
      </c>
      <c r="C24349" t="s">
        <v>29628</v>
      </c>
      <c r="D24349" t="s">
        <v>28419</v>
      </c>
    </row>
    <row r="24350" spans="1:4" x14ac:dyDescent="0.25">
      <c r="A24350" t="s">
        <v>33490</v>
      </c>
      <c r="B24350" t="s">
        <v>868</v>
      </c>
      <c r="C24350" t="s">
        <v>29628</v>
      </c>
      <c r="D24350" t="s">
        <v>28419</v>
      </c>
    </row>
    <row r="24351" spans="1:4" x14ac:dyDescent="0.25">
      <c r="A24351" t="s">
        <v>33491</v>
      </c>
      <c r="B24351" t="s">
        <v>868</v>
      </c>
      <c r="C24351" t="s">
        <v>29628</v>
      </c>
      <c r="D24351" t="s">
        <v>28419</v>
      </c>
    </row>
    <row r="24352" spans="1:4" x14ac:dyDescent="0.25">
      <c r="A24352" t="s">
        <v>33492</v>
      </c>
      <c r="B24352" t="s">
        <v>868</v>
      </c>
      <c r="C24352" t="s">
        <v>29628</v>
      </c>
      <c r="D24352" t="s">
        <v>28419</v>
      </c>
    </row>
    <row r="24353" spans="1:4" x14ac:dyDescent="0.25">
      <c r="A24353" t="s">
        <v>33493</v>
      </c>
      <c r="B24353" t="s">
        <v>868</v>
      </c>
      <c r="C24353" t="s">
        <v>29628</v>
      </c>
      <c r="D24353" t="s">
        <v>28419</v>
      </c>
    </row>
    <row r="24354" spans="1:4" x14ac:dyDescent="0.25">
      <c r="A24354" t="s">
        <v>33494</v>
      </c>
      <c r="B24354" t="s">
        <v>868</v>
      </c>
      <c r="C24354" t="s">
        <v>29628</v>
      </c>
      <c r="D24354" t="s">
        <v>28419</v>
      </c>
    </row>
    <row r="24355" spans="1:4" x14ac:dyDescent="0.25">
      <c r="A24355" t="s">
        <v>33495</v>
      </c>
      <c r="B24355" t="s">
        <v>868</v>
      </c>
      <c r="C24355" t="s">
        <v>29628</v>
      </c>
      <c r="D24355" t="s">
        <v>28419</v>
      </c>
    </row>
    <row r="24356" spans="1:4" x14ac:dyDescent="0.25">
      <c r="A24356" t="s">
        <v>33496</v>
      </c>
      <c r="B24356" t="s">
        <v>868</v>
      </c>
      <c r="C24356" t="s">
        <v>29628</v>
      </c>
      <c r="D24356" t="s">
        <v>28419</v>
      </c>
    </row>
    <row r="24357" spans="1:4" x14ac:dyDescent="0.25">
      <c r="A24357" t="s">
        <v>33497</v>
      </c>
      <c r="B24357" t="s">
        <v>868</v>
      </c>
      <c r="C24357" t="s">
        <v>29628</v>
      </c>
      <c r="D24357" t="s">
        <v>28419</v>
      </c>
    </row>
    <row r="24358" spans="1:4" x14ac:dyDescent="0.25">
      <c r="A24358" t="s">
        <v>33498</v>
      </c>
      <c r="B24358" t="s">
        <v>868</v>
      </c>
      <c r="C24358" t="s">
        <v>29628</v>
      </c>
      <c r="D24358" t="s">
        <v>28419</v>
      </c>
    </row>
    <row r="24359" spans="1:4" x14ac:dyDescent="0.25">
      <c r="A24359" t="s">
        <v>33499</v>
      </c>
      <c r="B24359" t="s">
        <v>868</v>
      </c>
      <c r="C24359" t="s">
        <v>29628</v>
      </c>
      <c r="D24359" t="s">
        <v>28419</v>
      </c>
    </row>
    <row r="24360" spans="1:4" x14ac:dyDescent="0.25">
      <c r="A24360" t="s">
        <v>33500</v>
      </c>
      <c r="B24360" t="s">
        <v>868</v>
      </c>
      <c r="C24360" t="s">
        <v>29628</v>
      </c>
      <c r="D24360" t="s">
        <v>28419</v>
      </c>
    </row>
    <row r="24361" spans="1:4" x14ac:dyDescent="0.25">
      <c r="A24361" t="s">
        <v>33501</v>
      </c>
      <c r="B24361" t="s">
        <v>868</v>
      </c>
      <c r="C24361" t="s">
        <v>29628</v>
      </c>
      <c r="D24361" t="s">
        <v>28419</v>
      </c>
    </row>
    <row r="24362" spans="1:4" x14ac:dyDescent="0.25">
      <c r="A24362" t="s">
        <v>33502</v>
      </c>
      <c r="B24362" t="s">
        <v>868</v>
      </c>
      <c r="C24362" t="s">
        <v>29628</v>
      </c>
      <c r="D24362" t="s">
        <v>28419</v>
      </c>
    </row>
    <row r="24363" spans="1:4" x14ac:dyDescent="0.25">
      <c r="A24363" t="s">
        <v>33503</v>
      </c>
      <c r="B24363" t="s">
        <v>868</v>
      </c>
      <c r="C24363" t="s">
        <v>29628</v>
      </c>
      <c r="D24363" t="s">
        <v>28419</v>
      </c>
    </row>
    <row r="24364" spans="1:4" x14ac:dyDescent="0.25">
      <c r="A24364" t="s">
        <v>33504</v>
      </c>
      <c r="B24364" t="s">
        <v>868</v>
      </c>
      <c r="C24364" t="s">
        <v>29628</v>
      </c>
      <c r="D24364" t="s">
        <v>28419</v>
      </c>
    </row>
    <row r="24365" spans="1:4" x14ac:dyDescent="0.25">
      <c r="A24365" t="s">
        <v>33505</v>
      </c>
      <c r="B24365" t="s">
        <v>868</v>
      </c>
      <c r="C24365" t="s">
        <v>29628</v>
      </c>
      <c r="D24365" t="s">
        <v>28419</v>
      </c>
    </row>
    <row r="24366" spans="1:4" x14ac:dyDescent="0.25">
      <c r="A24366" t="s">
        <v>33506</v>
      </c>
      <c r="B24366" t="s">
        <v>868</v>
      </c>
      <c r="C24366" t="s">
        <v>29628</v>
      </c>
      <c r="D24366" t="s">
        <v>28419</v>
      </c>
    </row>
    <row r="24367" spans="1:4" x14ac:dyDescent="0.25">
      <c r="A24367" t="s">
        <v>33507</v>
      </c>
      <c r="B24367" t="s">
        <v>868</v>
      </c>
      <c r="C24367" t="s">
        <v>29628</v>
      </c>
      <c r="D24367" t="s">
        <v>28419</v>
      </c>
    </row>
    <row r="24368" spans="1:4" x14ac:dyDescent="0.25">
      <c r="A24368" t="s">
        <v>33508</v>
      </c>
      <c r="B24368" t="s">
        <v>868</v>
      </c>
      <c r="C24368" t="s">
        <v>29628</v>
      </c>
      <c r="D24368" t="s">
        <v>28419</v>
      </c>
    </row>
    <row r="24369" spans="1:4" x14ac:dyDescent="0.25">
      <c r="A24369" t="s">
        <v>33509</v>
      </c>
      <c r="B24369" t="s">
        <v>868</v>
      </c>
      <c r="C24369" t="s">
        <v>29628</v>
      </c>
      <c r="D24369" t="s">
        <v>28419</v>
      </c>
    </row>
    <row r="24370" spans="1:4" x14ac:dyDescent="0.25">
      <c r="A24370" t="s">
        <v>33510</v>
      </c>
      <c r="B24370" t="s">
        <v>868</v>
      </c>
      <c r="C24370" t="s">
        <v>29628</v>
      </c>
      <c r="D24370" t="s">
        <v>28419</v>
      </c>
    </row>
    <row r="24371" spans="1:4" x14ac:dyDescent="0.25">
      <c r="A24371" t="s">
        <v>33511</v>
      </c>
      <c r="B24371" t="s">
        <v>868</v>
      </c>
      <c r="C24371" t="s">
        <v>29628</v>
      </c>
      <c r="D24371" t="s">
        <v>28419</v>
      </c>
    </row>
    <row r="24372" spans="1:4" x14ac:dyDescent="0.25">
      <c r="A24372" t="s">
        <v>33512</v>
      </c>
      <c r="B24372" t="s">
        <v>868</v>
      </c>
      <c r="C24372" t="s">
        <v>29628</v>
      </c>
      <c r="D24372" t="s">
        <v>28419</v>
      </c>
    </row>
    <row r="24373" spans="1:4" x14ac:dyDescent="0.25">
      <c r="A24373" t="s">
        <v>33513</v>
      </c>
      <c r="B24373" t="s">
        <v>868</v>
      </c>
      <c r="C24373" t="s">
        <v>29628</v>
      </c>
      <c r="D24373" t="s">
        <v>28419</v>
      </c>
    </row>
    <row r="24374" spans="1:4" x14ac:dyDescent="0.25">
      <c r="A24374" t="s">
        <v>33514</v>
      </c>
      <c r="B24374" t="s">
        <v>868</v>
      </c>
      <c r="C24374" t="s">
        <v>29628</v>
      </c>
      <c r="D24374" t="s">
        <v>28419</v>
      </c>
    </row>
    <row r="24375" spans="1:4" x14ac:dyDescent="0.25">
      <c r="A24375" t="s">
        <v>33515</v>
      </c>
      <c r="B24375" t="s">
        <v>868</v>
      </c>
      <c r="C24375" t="s">
        <v>29628</v>
      </c>
      <c r="D24375" t="s">
        <v>28419</v>
      </c>
    </row>
    <row r="24376" spans="1:4" x14ac:dyDescent="0.25">
      <c r="A24376" t="s">
        <v>33516</v>
      </c>
      <c r="B24376" t="s">
        <v>868</v>
      </c>
      <c r="C24376" t="s">
        <v>29628</v>
      </c>
      <c r="D24376" t="s">
        <v>28419</v>
      </c>
    </row>
    <row r="24377" spans="1:4" x14ac:dyDescent="0.25">
      <c r="A24377" t="s">
        <v>33517</v>
      </c>
      <c r="B24377" t="s">
        <v>868</v>
      </c>
      <c r="C24377" t="s">
        <v>29628</v>
      </c>
      <c r="D24377" t="s">
        <v>28419</v>
      </c>
    </row>
    <row r="24378" spans="1:4" x14ac:dyDescent="0.25">
      <c r="A24378" t="s">
        <v>33518</v>
      </c>
      <c r="B24378" t="s">
        <v>868</v>
      </c>
      <c r="C24378" t="s">
        <v>29628</v>
      </c>
      <c r="D24378" t="s">
        <v>28419</v>
      </c>
    </row>
    <row r="24379" spans="1:4" x14ac:dyDescent="0.25">
      <c r="A24379" t="s">
        <v>33519</v>
      </c>
      <c r="B24379" t="s">
        <v>868</v>
      </c>
      <c r="C24379" t="s">
        <v>29628</v>
      </c>
      <c r="D24379" t="s">
        <v>28419</v>
      </c>
    </row>
    <row r="24380" spans="1:4" x14ac:dyDescent="0.25">
      <c r="A24380" t="s">
        <v>33520</v>
      </c>
      <c r="B24380" t="s">
        <v>868</v>
      </c>
      <c r="C24380" t="s">
        <v>29628</v>
      </c>
      <c r="D24380" t="s">
        <v>28419</v>
      </c>
    </row>
    <row r="24381" spans="1:4" x14ac:dyDescent="0.25">
      <c r="A24381" t="s">
        <v>33521</v>
      </c>
      <c r="B24381" t="s">
        <v>868</v>
      </c>
      <c r="C24381" t="s">
        <v>29628</v>
      </c>
      <c r="D24381" t="s">
        <v>28419</v>
      </c>
    </row>
    <row r="24382" spans="1:4" x14ac:dyDescent="0.25">
      <c r="A24382" t="s">
        <v>33522</v>
      </c>
      <c r="B24382" t="s">
        <v>868</v>
      </c>
      <c r="C24382" t="s">
        <v>29628</v>
      </c>
      <c r="D24382" t="s">
        <v>28419</v>
      </c>
    </row>
    <row r="24383" spans="1:4" x14ac:dyDescent="0.25">
      <c r="A24383" t="s">
        <v>33523</v>
      </c>
      <c r="B24383" t="s">
        <v>868</v>
      </c>
      <c r="C24383" t="s">
        <v>29628</v>
      </c>
      <c r="D24383" t="s">
        <v>28419</v>
      </c>
    </row>
    <row r="24384" spans="1:4" x14ac:dyDescent="0.25">
      <c r="A24384" t="s">
        <v>33524</v>
      </c>
      <c r="B24384" t="s">
        <v>868</v>
      </c>
      <c r="C24384" t="s">
        <v>29628</v>
      </c>
      <c r="D24384" t="s">
        <v>28419</v>
      </c>
    </row>
    <row r="24385" spans="1:4" x14ac:dyDescent="0.25">
      <c r="A24385" t="s">
        <v>33525</v>
      </c>
      <c r="B24385" t="s">
        <v>868</v>
      </c>
      <c r="C24385" t="s">
        <v>29628</v>
      </c>
      <c r="D24385" t="s">
        <v>28419</v>
      </c>
    </row>
    <row r="24386" spans="1:4" x14ac:dyDescent="0.25">
      <c r="A24386" t="s">
        <v>33526</v>
      </c>
      <c r="B24386" t="s">
        <v>868</v>
      </c>
      <c r="C24386" t="s">
        <v>29628</v>
      </c>
      <c r="D24386" t="s">
        <v>28419</v>
      </c>
    </row>
    <row r="24387" spans="1:4" x14ac:dyDescent="0.25">
      <c r="A24387" t="s">
        <v>33527</v>
      </c>
      <c r="B24387" t="s">
        <v>868</v>
      </c>
      <c r="C24387" t="s">
        <v>29628</v>
      </c>
      <c r="D24387" t="s">
        <v>28419</v>
      </c>
    </row>
    <row r="24388" spans="1:4" x14ac:dyDescent="0.25">
      <c r="A24388" t="s">
        <v>33528</v>
      </c>
      <c r="B24388" t="s">
        <v>868</v>
      </c>
      <c r="C24388" t="s">
        <v>29628</v>
      </c>
      <c r="D24388" t="s">
        <v>28419</v>
      </c>
    </row>
    <row r="24389" spans="1:4" x14ac:dyDescent="0.25">
      <c r="A24389" t="s">
        <v>33529</v>
      </c>
      <c r="B24389" t="s">
        <v>868</v>
      </c>
      <c r="C24389" t="s">
        <v>29628</v>
      </c>
      <c r="D24389" t="s">
        <v>28419</v>
      </c>
    </row>
    <row r="24390" spans="1:4" x14ac:dyDescent="0.25">
      <c r="A24390" t="s">
        <v>33530</v>
      </c>
      <c r="B24390" t="s">
        <v>868</v>
      </c>
      <c r="C24390" t="s">
        <v>29628</v>
      </c>
      <c r="D24390" t="s">
        <v>28419</v>
      </c>
    </row>
    <row r="24391" spans="1:4" x14ac:dyDescent="0.25">
      <c r="A24391" t="s">
        <v>33531</v>
      </c>
      <c r="B24391" t="s">
        <v>868</v>
      </c>
      <c r="C24391" t="s">
        <v>29628</v>
      </c>
      <c r="D24391" t="s">
        <v>28419</v>
      </c>
    </row>
    <row r="24392" spans="1:4" x14ac:dyDescent="0.25">
      <c r="A24392" t="s">
        <v>33532</v>
      </c>
      <c r="B24392" t="s">
        <v>868</v>
      </c>
      <c r="C24392" t="s">
        <v>29628</v>
      </c>
      <c r="D24392" t="s">
        <v>28419</v>
      </c>
    </row>
    <row r="24393" spans="1:4" x14ac:dyDescent="0.25">
      <c r="A24393" t="s">
        <v>33533</v>
      </c>
      <c r="B24393" t="s">
        <v>868</v>
      </c>
      <c r="C24393" t="s">
        <v>29628</v>
      </c>
      <c r="D24393" t="s">
        <v>28419</v>
      </c>
    </row>
    <row r="24394" spans="1:4" x14ac:dyDescent="0.25">
      <c r="A24394" t="s">
        <v>33534</v>
      </c>
      <c r="B24394" t="s">
        <v>868</v>
      </c>
      <c r="C24394" t="s">
        <v>29628</v>
      </c>
      <c r="D24394" t="s">
        <v>28419</v>
      </c>
    </row>
    <row r="24395" spans="1:4" x14ac:dyDescent="0.25">
      <c r="A24395" t="s">
        <v>33535</v>
      </c>
      <c r="B24395" t="s">
        <v>868</v>
      </c>
      <c r="C24395" t="s">
        <v>29628</v>
      </c>
      <c r="D24395" t="s">
        <v>28419</v>
      </c>
    </row>
    <row r="24396" spans="1:4" x14ac:dyDescent="0.25">
      <c r="A24396" t="s">
        <v>33536</v>
      </c>
      <c r="B24396" t="s">
        <v>868</v>
      </c>
      <c r="C24396" t="s">
        <v>29628</v>
      </c>
      <c r="D24396" t="s">
        <v>28419</v>
      </c>
    </row>
    <row r="24397" spans="1:4" x14ac:dyDescent="0.25">
      <c r="A24397" t="s">
        <v>33537</v>
      </c>
      <c r="B24397" t="s">
        <v>868</v>
      </c>
      <c r="C24397" t="s">
        <v>29628</v>
      </c>
      <c r="D24397" t="s">
        <v>28419</v>
      </c>
    </row>
    <row r="24398" spans="1:4" x14ac:dyDescent="0.25">
      <c r="A24398" t="s">
        <v>33538</v>
      </c>
      <c r="B24398" t="s">
        <v>868</v>
      </c>
      <c r="C24398" t="s">
        <v>29628</v>
      </c>
      <c r="D24398" t="s">
        <v>28419</v>
      </c>
    </row>
    <row r="24399" spans="1:4" x14ac:dyDescent="0.25">
      <c r="A24399" t="s">
        <v>33539</v>
      </c>
      <c r="B24399" t="s">
        <v>868</v>
      </c>
      <c r="C24399" t="s">
        <v>29628</v>
      </c>
      <c r="D24399" t="s">
        <v>28419</v>
      </c>
    </row>
    <row r="24400" spans="1:4" x14ac:dyDescent="0.25">
      <c r="A24400" t="s">
        <v>33540</v>
      </c>
      <c r="B24400" t="s">
        <v>868</v>
      </c>
      <c r="C24400" t="s">
        <v>29628</v>
      </c>
      <c r="D24400" t="s">
        <v>28419</v>
      </c>
    </row>
    <row r="24401" spans="1:4" x14ac:dyDescent="0.25">
      <c r="A24401" t="s">
        <v>33541</v>
      </c>
      <c r="B24401" t="s">
        <v>868</v>
      </c>
      <c r="C24401" t="s">
        <v>29628</v>
      </c>
      <c r="D24401" t="s">
        <v>28419</v>
      </c>
    </row>
    <row r="24402" spans="1:4" x14ac:dyDescent="0.25">
      <c r="A24402" t="s">
        <v>33542</v>
      </c>
      <c r="B24402" t="s">
        <v>868</v>
      </c>
      <c r="C24402" t="s">
        <v>29628</v>
      </c>
      <c r="D24402" t="s">
        <v>28419</v>
      </c>
    </row>
    <row r="24403" spans="1:4" x14ac:dyDescent="0.25">
      <c r="A24403" t="s">
        <v>33543</v>
      </c>
      <c r="B24403" t="s">
        <v>868</v>
      </c>
      <c r="C24403" t="s">
        <v>29628</v>
      </c>
      <c r="D24403" t="s">
        <v>28419</v>
      </c>
    </row>
    <row r="24404" spans="1:4" x14ac:dyDescent="0.25">
      <c r="A24404" t="s">
        <v>33544</v>
      </c>
      <c r="B24404" t="s">
        <v>868</v>
      </c>
      <c r="C24404" t="s">
        <v>29628</v>
      </c>
      <c r="D24404" t="s">
        <v>28419</v>
      </c>
    </row>
    <row r="24405" spans="1:4" x14ac:dyDescent="0.25">
      <c r="A24405" t="s">
        <v>33545</v>
      </c>
      <c r="B24405" t="s">
        <v>868</v>
      </c>
      <c r="C24405" t="s">
        <v>29628</v>
      </c>
      <c r="D24405" t="s">
        <v>28419</v>
      </c>
    </row>
    <row r="24406" spans="1:4" x14ac:dyDescent="0.25">
      <c r="A24406" t="s">
        <v>33546</v>
      </c>
      <c r="B24406" t="s">
        <v>868</v>
      </c>
      <c r="C24406" t="s">
        <v>29628</v>
      </c>
      <c r="D24406" t="s">
        <v>28419</v>
      </c>
    </row>
    <row r="24407" spans="1:4" x14ac:dyDescent="0.25">
      <c r="A24407" t="s">
        <v>33547</v>
      </c>
      <c r="B24407" t="s">
        <v>868</v>
      </c>
      <c r="C24407" t="s">
        <v>29628</v>
      </c>
      <c r="D24407" t="s">
        <v>28419</v>
      </c>
    </row>
    <row r="24408" spans="1:4" x14ac:dyDescent="0.25">
      <c r="A24408" t="s">
        <v>33548</v>
      </c>
      <c r="B24408" t="s">
        <v>868</v>
      </c>
      <c r="C24408" t="s">
        <v>29628</v>
      </c>
      <c r="D24408" t="s">
        <v>28419</v>
      </c>
    </row>
    <row r="24409" spans="1:4" x14ac:dyDescent="0.25">
      <c r="A24409" t="s">
        <v>33549</v>
      </c>
      <c r="B24409" t="s">
        <v>868</v>
      </c>
      <c r="C24409" t="s">
        <v>29628</v>
      </c>
      <c r="D24409" t="s">
        <v>28419</v>
      </c>
    </row>
    <row r="24410" spans="1:4" x14ac:dyDescent="0.25">
      <c r="A24410" t="s">
        <v>33550</v>
      </c>
      <c r="B24410" t="s">
        <v>868</v>
      </c>
      <c r="C24410" t="s">
        <v>29628</v>
      </c>
      <c r="D24410" t="s">
        <v>28419</v>
      </c>
    </row>
    <row r="24411" spans="1:4" x14ac:dyDescent="0.25">
      <c r="A24411" t="s">
        <v>33551</v>
      </c>
      <c r="B24411" t="s">
        <v>868</v>
      </c>
      <c r="C24411" t="s">
        <v>29628</v>
      </c>
      <c r="D24411" t="s">
        <v>28419</v>
      </c>
    </row>
    <row r="24412" spans="1:4" x14ac:dyDescent="0.25">
      <c r="A24412" t="s">
        <v>33552</v>
      </c>
      <c r="B24412" t="s">
        <v>868</v>
      </c>
      <c r="C24412" t="s">
        <v>29628</v>
      </c>
      <c r="D24412" t="s">
        <v>28419</v>
      </c>
    </row>
    <row r="24413" spans="1:4" x14ac:dyDescent="0.25">
      <c r="A24413" t="s">
        <v>33553</v>
      </c>
      <c r="B24413" t="s">
        <v>868</v>
      </c>
      <c r="C24413" t="s">
        <v>29628</v>
      </c>
      <c r="D24413" t="s">
        <v>28419</v>
      </c>
    </row>
    <row r="24414" spans="1:4" x14ac:dyDescent="0.25">
      <c r="A24414" t="s">
        <v>33554</v>
      </c>
      <c r="B24414" t="s">
        <v>868</v>
      </c>
      <c r="C24414" t="s">
        <v>29628</v>
      </c>
      <c r="D24414" t="s">
        <v>28419</v>
      </c>
    </row>
    <row r="24415" spans="1:4" x14ac:dyDescent="0.25">
      <c r="A24415" t="s">
        <v>33555</v>
      </c>
      <c r="B24415" t="s">
        <v>868</v>
      </c>
      <c r="C24415" t="s">
        <v>29628</v>
      </c>
      <c r="D24415" t="s">
        <v>28419</v>
      </c>
    </row>
    <row r="24416" spans="1:4" x14ac:dyDescent="0.25">
      <c r="A24416" t="s">
        <v>33556</v>
      </c>
      <c r="B24416" t="s">
        <v>868</v>
      </c>
      <c r="C24416" t="s">
        <v>29628</v>
      </c>
      <c r="D24416" t="s">
        <v>28419</v>
      </c>
    </row>
    <row r="24417" spans="1:4" x14ac:dyDescent="0.25">
      <c r="A24417" t="s">
        <v>33557</v>
      </c>
      <c r="B24417" t="s">
        <v>868</v>
      </c>
      <c r="C24417" t="s">
        <v>29628</v>
      </c>
      <c r="D24417" t="s">
        <v>28419</v>
      </c>
    </row>
    <row r="24418" spans="1:4" x14ac:dyDescent="0.25">
      <c r="A24418" t="s">
        <v>33558</v>
      </c>
      <c r="B24418" t="s">
        <v>868</v>
      </c>
      <c r="C24418" t="s">
        <v>29628</v>
      </c>
      <c r="D24418" t="s">
        <v>28419</v>
      </c>
    </row>
    <row r="24419" spans="1:4" x14ac:dyDescent="0.25">
      <c r="A24419" t="s">
        <v>33559</v>
      </c>
      <c r="B24419" t="s">
        <v>868</v>
      </c>
      <c r="C24419" t="s">
        <v>29628</v>
      </c>
      <c r="D24419" t="s">
        <v>28419</v>
      </c>
    </row>
    <row r="24420" spans="1:4" x14ac:dyDescent="0.25">
      <c r="A24420" t="s">
        <v>33560</v>
      </c>
      <c r="B24420" t="s">
        <v>868</v>
      </c>
      <c r="C24420" t="s">
        <v>29628</v>
      </c>
      <c r="D24420" t="s">
        <v>28419</v>
      </c>
    </row>
    <row r="24421" spans="1:4" x14ac:dyDescent="0.25">
      <c r="A24421" t="s">
        <v>33561</v>
      </c>
      <c r="B24421" t="s">
        <v>868</v>
      </c>
      <c r="C24421" t="s">
        <v>29628</v>
      </c>
      <c r="D24421" t="s">
        <v>28419</v>
      </c>
    </row>
    <row r="24422" spans="1:4" x14ac:dyDescent="0.25">
      <c r="A24422" t="s">
        <v>33562</v>
      </c>
      <c r="B24422" t="s">
        <v>868</v>
      </c>
      <c r="C24422" t="s">
        <v>29628</v>
      </c>
      <c r="D24422" t="s">
        <v>28419</v>
      </c>
    </row>
    <row r="24423" spans="1:4" x14ac:dyDescent="0.25">
      <c r="A24423" t="s">
        <v>33563</v>
      </c>
      <c r="B24423" t="s">
        <v>868</v>
      </c>
      <c r="C24423" t="s">
        <v>29628</v>
      </c>
      <c r="D24423" t="s">
        <v>28419</v>
      </c>
    </row>
    <row r="24424" spans="1:4" x14ac:dyDescent="0.25">
      <c r="A24424" t="s">
        <v>33564</v>
      </c>
      <c r="B24424" t="s">
        <v>868</v>
      </c>
      <c r="C24424" t="s">
        <v>29628</v>
      </c>
      <c r="D24424" t="s">
        <v>28419</v>
      </c>
    </row>
    <row r="24425" spans="1:4" x14ac:dyDescent="0.25">
      <c r="A24425" t="s">
        <v>33565</v>
      </c>
      <c r="B24425" t="s">
        <v>868</v>
      </c>
      <c r="C24425" t="s">
        <v>29628</v>
      </c>
      <c r="D24425" t="s">
        <v>28419</v>
      </c>
    </row>
    <row r="24426" spans="1:4" x14ac:dyDescent="0.25">
      <c r="A24426" t="s">
        <v>33566</v>
      </c>
      <c r="B24426" t="s">
        <v>868</v>
      </c>
      <c r="C24426" t="s">
        <v>29628</v>
      </c>
      <c r="D24426" t="s">
        <v>28419</v>
      </c>
    </row>
    <row r="24427" spans="1:4" x14ac:dyDescent="0.25">
      <c r="A24427" t="s">
        <v>33567</v>
      </c>
      <c r="B24427" t="s">
        <v>868</v>
      </c>
      <c r="C24427" t="s">
        <v>29628</v>
      </c>
      <c r="D24427" t="s">
        <v>28419</v>
      </c>
    </row>
    <row r="24428" spans="1:4" x14ac:dyDescent="0.25">
      <c r="A24428" t="s">
        <v>33568</v>
      </c>
      <c r="B24428" t="s">
        <v>868</v>
      </c>
      <c r="C24428" t="s">
        <v>29628</v>
      </c>
      <c r="D24428" t="s">
        <v>28419</v>
      </c>
    </row>
    <row r="24429" spans="1:4" x14ac:dyDescent="0.25">
      <c r="A24429" t="s">
        <v>33569</v>
      </c>
      <c r="B24429" t="s">
        <v>868</v>
      </c>
      <c r="C24429" t="s">
        <v>29628</v>
      </c>
      <c r="D24429" t="s">
        <v>28419</v>
      </c>
    </row>
    <row r="24430" spans="1:4" x14ac:dyDescent="0.25">
      <c r="A24430" t="s">
        <v>33570</v>
      </c>
      <c r="B24430" t="s">
        <v>868</v>
      </c>
      <c r="C24430" t="s">
        <v>29628</v>
      </c>
      <c r="D24430" t="s">
        <v>28419</v>
      </c>
    </row>
    <row r="24431" spans="1:4" x14ac:dyDescent="0.25">
      <c r="A24431" t="s">
        <v>33571</v>
      </c>
      <c r="B24431" t="s">
        <v>868</v>
      </c>
      <c r="C24431" t="s">
        <v>29628</v>
      </c>
      <c r="D24431" t="s">
        <v>28419</v>
      </c>
    </row>
    <row r="24432" spans="1:4" x14ac:dyDescent="0.25">
      <c r="A24432" t="s">
        <v>33572</v>
      </c>
      <c r="B24432" t="s">
        <v>868</v>
      </c>
      <c r="C24432" t="s">
        <v>29628</v>
      </c>
      <c r="D24432" t="s">
        <v>28419</v>
      </c>
    </row>
    <row r="24433" spans="1:4" x14ac:dyDescent="0.25">
      <c r="A24433" t="s">
        <v>33573</v>
      </c>
      <c r="B24433" t="s">
        <v>868</v>
      </c>
      <c r="C24433" t="s">
        <v>29628</v>
      </c>
      <c r="D24433" t="s">
        <v>28419</v>
      </c>
    </row>
    <row r="24434" spans="1:4" x14ac:dyDescent="0.25">
      <c r="A24434" t="s">
        <v>33574</v>
      </c>
      <c r="B24434" t="s">
        <v>868</v>
      </c>
      <c r="C24434" t="s">
        <v>29628</v>
      </c>
      <c r="D24434" t="s">
        <v>28419</v>
      </c>
    </row>
    <row r="24435" spans="1:4" x14ac:dyDescent="0.25">
      <c r="A24435" t="s">
        <v>33575</v>
      </c>
      <c r="B24435" t="s">
        <v>868</v>
      </c>
      <c r="C24435" t="s">
        <v>29628</v>
      </c>
      <c r="D24435" t="s">
        <v>28419</v>
      </c>
    </row>
    <row r="24436" spans="1:4" x14ac:dyDescent="0.25">
      <c r="A24436" t="s">
        <v>33576</v>
      </c>
      <c r="B24436" t="s">
        <v>868</v>
      </c>
      <c r="C24436" t="s">
        <v>29628</v>
      </c>
      <c r="D24436" t="s">
        <v>28419</v>
      </c>
    </row>
    <row r="24437" spans="1:4" x14ac:dyDescent="0.25">
      <c r="A24437" t="s">
        <v>33577</v>
      </c>
      <c r="B24437" t="s">
        <v>868</v>
      </c>
      <c r="C24437" t="s">
        <v>29628</v>
      </c>
      <c r="D24437" t="s">
        <v>28419</v>
      </c>
    </row>
    <row r="24438" spans="1:4" x14ac:dyDescent="0.25">
      <c r="A24438" t="s">
        <v>33578</v>
      </c>
      <c r="B24438" t="s">
        <v>868</v>
      </c>
      <c r="C24438" t="s">
        <v>29628</v>
      </c>
      <c r="D24438" t="s">
        <v>28419</v>
      </c>
    </row>
    <row r="24439" spans="1:4" x14ac:dyDescent="0.25">
      <c r="A24439" t="s">
        <v>33579</v>
      </c>
      <c r="B24439" t="s">
        <v>868</v>
      </c>
      <c r="C24439" t="s">
        <v>29628</v>
      </c>
      <c r="D24439" t="s">
        <v>28419</v>
      </c>
    </row>
    <row r="24440" spans="1:4" x14ac:dyDescent="0.25">
      <c r="A24440" t="s">
        <v>33580</v>
      </c>
      <c r="B24440" t="s">
        <v>868</v>
      </c>
      <c r="C24440" t="s">
        <v>29628</v>
      </c>
      <c r="D24440" t="s">
        <v>28419</v>
      </c>
    </row>
    <row r="24441" spans="1:4" x14ac:dyDescent="0.25">
      <c r="A24441" t="s">
        <v>33581</v>
      </c>
      <c r="B24441" t="s">
        <v>868</v>
      </c>
      <c r="C24441" t="s">
        <v>29628</v>
      </c>
      <c r="D24441" t="s">
        <v>28419</v>
      </c>
    </row>
    <row r="24442" spans="1:4" x14ac:dyDescent="0.25">
      <c r="A24442" t="s">
        <v>33582</v>
      </c>
      <c r="B24442" t="s">
        <v>868</v>
      </c>
      <c r="C24442" t="s">
        <v>29628</v>
      </c>
      <c r="D24442" t="s">
        <v>28419</v>
      </c>
    </row>
    <row r="24443" spans="1:4" x14ac:dyDescent="0.25">
      <c r="A24443" t="s">
        <v>33583</v>
      </c>
      <c r="B24443" t="s">
        <v>868</v>
      </c>
      <c r="C24443" t="s">
        <v>29628</v>
      </c>
      <c r="D24443" t="s">
        <v>28419</v>
      </c>
    </row>
    <row r="24444" spans="1:4" x14ac:dyDescent="0.25">
      <c r="A24444" t="s">
        <v>33584</v>
      </c>
      <c r="B24444" t="s">
        <v>868</v>
      </c>
      <c r="C24444" t="s">
        <v>29628</v>
      </c>
      <c r="D24444" t="s">
        <v>28419</v>
      </c>
    </row>
    <row r="24445" spans="1:4" x14ac:dyDescent="0.25">
      <c r="A24445" t="s">
        <v>33585</v>
      </c>
      <c r="B24445" t="s">
        <v>868</v>
      </c>
      <c r="C24445" t="s">
        <v>29628</v>
      </c>
      <c r="D24445" t="s">
        <v>28419</v>
      </c>
    </row>
    <row r="24446" spans="1:4" x14ac:dyDescent="0.25">
      <c r="A24446" t="s">
        <v>33586</v>
      </c>
      <c r="B24446" t="s">
        <v>868</v>
      </c>
      <c r="C24446" t="s">
        <v>29628</v>
      </c>
      <c r="D24446" t="s">
        <v>28419</v>
      </c>
    </row>
    <row r="24447" spans="1:4" x14ac:dyDescent="0.25">
      <c r="A24447" t="s">
        <v>33587</v>
      </c>
      <c r="B24447" t="s">
        <v>868</v>
      </c>
      <c r="C24447" t="s">
        <v>29628</v>
      </c>
      <c r="D24447" t="s">
        <v>28419</v>
      </c>
    </row>
    <row r="24448" spans="1:4" x14ac:dyDescent="0.25">
      <c r="A24448" t="s">
        <v>33588</v>
      </c>
      <c r="B24448" t="s">
        <v>868</v>
      </c>
      <c r="C24448" t="s">
        <v>29628</v>
      </c>
      <c r="D24448" t="s">
        <v>28419</v>
      </c>
    </row>
    <row r="24449" spans="1:4" x14ac:dyDescent="0.25">
      <c r="A24449" t="s">
        <v>33589</v>
      </c>
      <c r="B24449" t="s">
        <v>868</v>
      </c>
      <c r="C24449" t="s">
        <v>29628</v>
      </c>
      <c r="D24449" t="s">
        <v>28419</v>
      </c>
    </row>
    <row r="24450" spans="1:4" x14ac:dyDescent="0.25">
      <c r="A24450" t="s">
        <v>33590</v>
      </c>
      <c r="B24450" t="s">
        <v>868</v>
      </c>
      <c r="C24450" t="s">
        <v>29628</v>
      </c>
      <c r="D24450" t="s">
        <v>28419</v>
      </c>
    </row>
    <row r="24451" spans="1:4" x14ac:dyDescent="0.25">
      <c r="A24451" t="s">
        <v>33591</v>
      </c>
      <c r="B24451" t="s">
        <v>868</v>
      </c>
      <c r="C24451" t="s">
        <v>29628</v>
      </c>
      <c r="D24451" t="s">
        <v>28419</v>
      </c>
    </row>
    <row r="24452" spans="1:4" x14ac:dyDescent="0.25">
      <c r="A24452" t="s">
        <v>33592</v>
      </c>
      <c r="B24452" t="s">
        <v>868</v>
      </c>
      <c r="C24452" t="s">
        <v>29628</v>
      </c>
      <c r="D24452" t="s">
        <v>28419</v>
      </c>
    </row>
    <row r="24453" spans="1:4" x14ac:dyDescent="0.25">
      <c r="A24453" t="s">
        <v>33593</v>
      </c>
      <c r="B24453" t="s">
        <v>868</v>
      </c>
      <c r="C24453" t="s">
        <v>29628</v>
      </c>
      <c r="D24453" t="s">
        <v>28419</v>
      </c>
    </row>
    <row r="24454" spans="1:4" x14ac:dyDescent="0.25">
      <c r="A24454" t="s">
        <v>33594</v>
      </c>
      <c r="B24454" t="s">
        <v>868</v>
      </c>
      <c r="C24454" t="s">
        <v>29628</v>
      </c>
      <c r="D24454" t="s">
        <v>28419</v>
      </c>
    </row>
    <row r="24455" spans="1:4" x14ac:dyDescent="0.25">
      <c r="A24455" t="s">
        <v>33595</v>
      </c>
      <c r="B24455" t="s">
        <v>868</v>
      </c>
      <c r="C24455" t="s">
        <v>29628</v>
      </c>
      <c r="D24455" t="s">
        <v>28419</v>
      </c>
    </row>
    <row r="24456" spans="1:4" x14ac:dyDescent="0.25">
      <c r="A24456" t="s">
        <v>33596</v>
      </c>
      <c r="B24456" t="s">
        <v>868</v>
      </c>
      <c r="C24456" t="s">
        <v>29628</v>
      </c>
      <c r="D24456" t="s">
        <v>28419</v>
      </c>
    </row>
    <row r="24457" spans="1:4" x14ac:dyDescent="0.25">
      <c r="A24457" t="s">
        <v>33597</v>
      </c>
      <c r="B24457" t="s">
        <v>868</v>
      </c>
      <c r="C24457" t="s">
        <v>29628</v>
      </c>
      <c r="D24457" t="s">
        <v>28419</v>
      </c>
    </row>
    <row r="24458" spans="1:4" x14ac:dyDescent="0.25">
      <c r="A24458" t="s">
        <v>33598</v>
      </c>
      <c r="B24458" t="s">
        <v>868</v>
      </c>
      <c r="C24458" t="s">
        <v>29628</v>
      </c>
      <c r="D24458" t="s">
        <v>28419</v>
      </c>
    </row>
    <row r="24459" spans="1:4" x14ac:dyDescent="0.25">
      <c r="A24459" t="s">
        <v>33599</v>
      </c>
      <c r="B24459" t="s">
        <v>868</v>
      </c>
      <c r="C24459" t="s">
        <v>29628</v>
      </c>
      <c r="D24459" t="s">
        <v>28419</v>
      </c>
    </row>
    <row r="24460" spans="1:4" x14ac:dyDescent="0.25">
      <c r="A24460" t="s">
        <v>33600</v>
      </c>
      <c r="B24460" t="s">
        <v>868</v>
      </c>
      <c r="C24460" t="s">
        <v>29628</v>
      </c>
      <c r="D24460" t="s">
        <v>28419</v>
      </c>
    </row>
    <row r="24461" spans="1:4" x14ac:dyDescent="0.25">
      <c r="A24461" t="s">
        <v>33601</v>
      </c>
      <c r="B24461" t="s">
        <v>868</v>
      </c>
      <c r="C24461" t="s">
        <v>29628</v>
      </c>
      <c r="D24461" t="s">
        <v>28419</v>
      </c>
    </row>
    <row r="24462" spans="1:4" x14ac:dyDescent="0.25">
      <c r="A24462" t="s">
        <v>33602</v>
      </c>
      <c r="B24462" t="s">
        <v>868</v>
      </c>
      <c r="C24462" t="s">
        <v>29628</v>
      </c>
      <c r="D24462" t="s">
        <v>28419</v>
      </c>
    </row>
    <row r="24463" spans="1:4" x14ac:dyDescent="0.25">
      <c r="A24463" t="s">
        <v>33603</v>
      </c>
      <c r="B24463" t="s">
        <v>868</v>
      </c>
      <c r="C24463" t="s">
        <v>29628</v>
      </c>
      <c r="D24463" t="s">
        <v>28419</v>
      </c>
    </row>
    <row r="24464" spans="1:4" x14ac:dyDescent="0.25">
      <c r="A24464" t="s">
        <v>33604</v>
      </c>
      <c r="B24464" t="s">
        <v>868</v>
      </c>
      <c r="C24464" t="s">
        <v>29628</v>
      </c>
      <c r="D24464" t="s">
        <v>28419</v>
      </c>
    </row>
    <row r="24465" spans="1:4" x14ac:dyDescent="0.25">
      <c r="A24465" t="s">
        <v>33605</v>
      </c>
      <c r="B24465" t="s">
        <v>868</v>
      </c>
      <c r="C24465" t="s">
        <v>29628</v>
      </c>
      <c r="D24465" t="s">
        <v>28419</v>
      </c>
    </row>
    <row r="24466" spans="1:4" x14ac:dyDescent="0.25">
      <c r="A24466" t="s">
        <v>33606</v>
      </c>
      <c r="B24466" t="s">
        <v>868</v>
      </c>
      <c r="C24466" t="s">
        <v>29628</v>
      </c>
      <c r="D24466" t="s">
        <v>28419</v>
      </c>
    </row>
    <row r="24467" spans="1:4" x14ac:dyDescent="0.25">
      <c r="A24467" t="s">
        <v>33607</v>
      </c>
      <c r="B24467" t="s">
        <v>868</v>
      </c>
      <c r="C24467" t="s">
        <v>29628</v>
      </c>
      <c r="D24467" t="s">
        <v>28419</v>
      </c>
    </row>
    <row r="24468" spans="1:4" x14ac:dyDescent="0.25">
      <c r="A24468" t="s">
        <v>33608</v>
      </c>
      <c r="B24468" t="s">
        <v>868</v>
      </c>
      <c r="C24468" t="s">
        <v>29628</v>
      </c>
      <c r="D24468" t="s">
        <v>28419</v>
      </c>
    </row>
    <row r="24469" spans="1:4" x14ac:dyDescent="0.25">
      <c r="A24469" t="s">
        <v>33609</v>
      </c>
      <c r="B24469" t="s">
        <v>868</v>
      </c>
      <c r="C24469" t="s">
        <v>29628</v>
      </c>
      <c r="D24469" t="s">
        <v>28419</v>
      </c>
    </row>
    <row r="24470" spans="1:4" x14ac:dyDescent="0.25">
      <c r="A24470" t="s">
        <v>33610</v>
      </c>
      <c r="B24470" t="s">
        <v>868</v>
      </c>
      <c r="C24470" t="s">
        <v>29628</v>
      </c>
      <c r="D24470" t="s">
        <v>28419</v>
      </c>
    </row>
    <row r="24471" spans="1:4" x14ac:dyDescent="0.25">
      <c r="A24471" t="s">
        <v>33611</v>
      </c>
      <c r="B24471" t="s">
        <v>868</v>
      </c>
      <c r="C24471" t="s">
        <v>29628</v>
      </c>
      <c r="D24471" t="s">
        <v>28419</v>
      </c>
    </row>
    <row r="24472" spans="1:4" x14ac:dyDescent="0.25">
      <c r="A24472" t="s">
        <v>33612</v>
      </c>
      <c r="B24472" t="s">
        <v>868</v>
      </c>
      <c r="C24472" t="s">
        <v>29628</v>
      </c>
      <c r="D24472" t="s">
        <v>28419</v>
      </c>
    </row>
    <row r="24473" spans="1:4" x14ac:dyDescent="0.25">
      <c r="A24473" t="s">
        <v>33613</v>
      </c>
      <c r="B24473" t="s">
        <v>868</v>
      </c>
      <c r="C24473" t="s">
        <v>29628</v>
      </c>
      <c r="D24473" t="s">
        <v>28419</v>
      </c>
    </row>
    <row r="24474" spans="1:4" x14ac:dyDescent="0.25">
      <c r="A24474" t="s">
        <v>33614</v>
      </c>
      <c r="B24474" t="s">
        <v>868</v>
      </c>
      <c r="C24474" t="s">
        <v>29628</v>
      </c>
      <c r="D24474" t="s">
        <v>28419</v>
      </c>
    </row>
    <row r="24475" spans="1:4" x14ac:dyDescent="0.25">
      <c r="A24475" t="s">
        <v>33615</v>
      </c>
      <c r="B24475" t="s">
        <v>868</v>
      </c>
      <c r="C24475" t="s">
        <v>29628</v>
      </c>
      <c r="D24475" t="s">
        <v>28419</v>
      </c>
    </row>
    <row r="24476" spans="1:4" x14ac:dyDescent="0.25">
      <c r="A24476" t="s">
        <v>33616</v>
      </c>
      <c r="B24476" t="s">
        <v>868</v>
      </c>
      <c r="C24476" t="s">
        <v>29628</v>
      </c>
      <c r="D24476" t="s">
        <v>28419</v>
      </c>
    </row>
    <row r="24477" spans="1:4" x14ac:dyDescent="0.25">
      <c r="A24477" t="s">
        <v>33617</v>
      </c>
      <c r="B24477" t="s">
        <v>868</v>
      </c>
      <c r="C24477" t="s">
        <v>29628</v>
      </c>
      <c r="D24477" t="s">
        <v>28419</v>
      </c>
    </row>
    <row r="24478" spans="1:4" x14ac:dyDescent="0.25">
      <c r="A24478" t="s">
        <v>33618</v>
      </c>
      <c r="B24478" t="s">
        <v>868</v>
      </c>
      <c r="C24478" t="s">
        <v>29628</v>
      </c>
      <c r="D24478" t="s">
        <v>28419</v>
      </c>
    </row>
    <row r="24479" spans="1:4" x14ac:dyDescent="0.25">
      <c r="A24479" t="s">
        <v>33619</v>
      </c>
      <c r="B24479" t="s">
        <v>868</v>
      </c>
      <c r="C24479" t="s">
        <v>29628</v>
      </c>
      <c r="D24479" t="s">
        <v>28419</v>
      </c>
    </row>
    <row r="24480" spans="1:4" x14ac:dyDescent="0.25">
      <c r="A24480" t="s">
        <v>33620</v>
      </c>
      <c r="B24480" t="s">
        <v>868</v>
      </c>
      <c r="C24480" t="s">
        <v>29628</v>
      </c>
      <c r="D24480" t="s">
        <v>28419</v>
      </c>
    </row>
    <row r="24481" spans="1:4" x14ac:dyDescent="0.25">
      <c r="A24481" t="s">
        <v>33621</v>
      </c>
      <c r="B24481" t="s">
        <v>868</v>
      </c>
      <c r="C24481" t="s">
        <v>29628</v>
      </c>
      <c r="D24481" t="s">
        <v>28419</v>
      </c>
    </row>
    <row r="24482" spans="1:4" x14ac:dyDescent="0.25">
      <c r="A24482" t="s">
        <v>33622</v>
      </c>
      <c r="B24482" t="s">
        <v>868</v>
      </c>
      <c r="C24482" t="s">
        <v>29628</v>
      </c>
      <c r="D24482" t="s">
        <v>28419</v>
      </c>
    </row>
    <row r="24483" spans="1:4" x14ac:dyDescent="0.25">
      <c r="A24483" t="s">
        <v>33623</v>
      </c>
      <c r="B24483" t="s">
        <v>868</v>
      </c>
      <c r="C24483" t="s">
        <v>29628</v>
      </c>
      <c r="D24483" t="s">
        <v>28419</v>
      </c>
    </row>
    <row r="24484" spans="1:4" x14ac:dyDescent="0.25">
      <c r="A24484" t="s">
        <v>33624</v>
      </c>
      <c r="B24484" t="s">
        <v>868</v>
      </c>
      <c r="C24484" t="s">
        <v>29628</v>
      </c>
      <c r="D24484" t="s">
        <v>28419</v>
      </c>
    </row>
    <row r="24485" spans="1:4" x14ac:dyDescent="0.25">
      <c r="A24485" t="s">
        <v>33625</v>
      </c>
      <c r="B24485" t="s">
        <v>868</v>
      </c>
      <c r="C24485" t="s">
        <v>29628</v>
      </c>
      <c r="D24485" t="s">
        <v>28419</v>
      </c>
    </row>
    <row r="24486" spans="1:4" x14ac:dyDescent="0.25">
      <c r="A24486" t="s">
        <v>33626</v>
      </c>
      <c r="B24486" t="s">
        <v>868</v>
      </c>
      <c r="C24486" t="s">
        <v>29628</v>
      </c>
      <c r="D24486" t="s">
        <v>28419</v>
      </c>
    </row>
    <row r="24487" spans="1:4" x14ac:dyDescent="0.25">
      <c r="A24487" t="s">
        <v>33627</v>
      </c>
      <c r="B24487" t="s">
        <v>868</v>
      </c>
      <c r="C24487" t="s">
        <v>29628</v>
      </c>
      <c r="D24487" t="s">
        <v>28419</v>
      </c>
    </row>
    <row r="24488" spans="1:4" x14ac:dyDescent="0.25">
      <c r="A24488" t="s">
        <v>33628</v>
      </c>
      <c r="B24488" t="s">
        <v>868</v>
      </c>
      <c r="C24488" t="s">
        <v>29628</v>
      </c>
      <c r="D24488" t="s">
        <v>28419</v>
      </c>
    </row>
    <row r="24489" spans="1:4" x14ac:dyDescent="0.25">
      <c r="A24489" t="s">
        <v>33629</v>
      </c>
      <c r="B24489" t="s">
        <v>868</v>
      </c>
      <c r="C24489" t="s">
        <v>29628</v>
      </c>
      <c r="D24489" t="s">
        <v>28419</v>
      </c>
    </row>
    <row r="24490" spans="1:4" x14ac:dyDescent="0.25">
      <c r="A24490" t="s">
        <v>33630</v>
      </c>
      <c r="B24490" t="s">
        <v>868</v>
      </c>
      <c r="C24490" t="s">
        <v>29628</v>
      </c>
      <c r="D24490" t="s">
        <v>28419</v>
      </c>
    </row>
    <row r="24491" spans="1:4" x14ac:dyDescent="0.25">
      <c r="A24491" t="s">
        <v>33631</v>
      </c>
      <c r="B24491" t="s">
        <v>868</v>
      </c>
      <c r="C24491" t="s">
        <v>29628</v>
      </c>
      <c r="D24491" t="s">
        <v>28419</v>
      </c>
    </row>
    <row r="24492" spans="1:4" x14ac:dyDescent="0.25">
      <c r="A24492" t="s">
        <v>33632</v>
      </c>
      <c r="B24492" t="s">
        <v>868</v>
      </c>
      <c r="C24492" t="s">
        <v>29628</v>
      </c>
      <c r="D24492" t="s">
        <v>28419</v>
      </c>
    </row>
    <row r="24493" spans="1:4" x14ac:dyDescent="0.25">
      <c r="A24493" t="s">
        <v>33633</v>
      </c>
      <c r="B24493" t="s">
        <v>868</v>
      </c>
      <c r="C24493" t="s">
        <v>29628</v>
      </c>
      <c r="D24493" t="s">
        <v>28419</v>
      </c>
    </row>
    <row r="24494" spans="1:4" x14ac:dyDescent="0.25">
      <c r="A24494" t="s">
        <v>33634</v>
      </c>
      <c r="B24494" t="s">
        <v>868</v>
      </c>
      <c r="C24494" t="s">
        <v>29628</v>
      </c>
      <c r="D24494" t="s">
        <v>28419</v>
      </c>
    </row>
    <row r="24495" spans="1:4" x14ac:dyDescent="0.25">
      <c r="A24495" t="s">
        <v>33635</v>
      </c>
      <c r="B24495" t="s">
        <v>868</v>
      </c>
      <c r="C24495" t="s">
        <v>29628</v>
      </c>
      <c r="D24495" t="s">
        <v>28419</v>
      </c>
    </row>
    <row r="24496" spans="1:4" x14ac:dyDescent="0.25">
      <c r="A24496" t="s">
        <v>33636</v>
      </c>
      <c r="B24496" t="s">
        <v>868</v>
      </c>
      <c r="C24496" t="s">
        <v>29628</v>
      </c>
      <c r="D24496" t="s">
        <v>28419</v>
      </c>
    </row>
    <row r="24497" spans="1:4" x14ac:dyDescent="0.25">
      <c r="A24497" t="s">
        <v>33637</v>
      </c>
      <c r="B24497" t="s">
        <v>868</v>
      </c>
      <c r="C24497" t="s">
        <v>29628</v>
      </c>
      <c r="D24497" t="s">
        <v>28419</v>
      </c>
    </row>
    <row r="24498" spans="1:4" x14ac:dyDescent="0.25">
      <c r="A24498" t="s">
        <v>33638</v>
      </c>
      <c r="B24498" t="s">
        <v>868</v>
      </c>
      <c r="C24498" t="s">
        <v>29628</v>
      </c>
      <c r="D24498" t="s">
        <v>28419</v>
      </c>
    </row>
    <row r="24499" spans="1:4" x14ac:dyDescent="0.25">
      <c r="A24499" t="s">
        <v>33639</v>
      </c>
      <c r="B24499" t="s">
        <v>868</v>
      </c>
      <c r="C24499" t="s">
        <v>29628</v>
      </c>
      <c r="D24499" t="s">
        <v>28419</v>
      </c>
    </row>
    <row r="24500" spans="1:4" x14ac:dyDescent="0.25">
      <c r="A24500" t="s">
        <v>33640</v>
      </c>
      <c r="B24500" t="s">
        <v>868</v>
      </c>
      <c r="C24500" t="s">
        <v>29628</v>
      </c>
      <c r="D24500" t="s">
        <v>28419</v>
      </c>
    </row>
    <row r="24501" spans="1:4" x14ac:dyDescent="0.25">
      <c r="A24501" t="s">
        <v>33641</v>
      </c>
      <c r="B24501" t="s">
        <v>868</v>
      </c>
      <c r="C24501" t="s">
        <v>29628</v>
      </c>
      <c r="D24501" t="s">
        <v>28419</v>
      </c>
    </row>
    <row r="24502" spans="1:4" x14ac:dyDescent="0.25">
      <c r="A24502" t="s">
        <v>33642</v>
      </c>
      <c r="B24502" t="s">
        <v>868</v>
      </c>
      <c r="C24502" t="s">
        <v>29628</v>
      </c>
      <c r="D24502" t="s">
        <v>28419</v>
      </c>
    </row>
    <row r="24503" spans="1:4" x14ac:dyDescent="0.25">
      <c r="A24503" t="s">
        <v>33643</v>
      </c>
      <c r="B24503" t="s">
        <v>868</v>
      </c>
      <c r="C24503" t="s">
        <v>29628</v>
      </c>
      <c r="D24503" t="s">
        <v>28419</v>
      </c>
    </row>
    <row r="24504" spans="1:4" x14ac:dyDescent="0.25">
      <c r="A24504" t="s">
        <v>33644</v>
      </c>
      <c r="B24504" t="s">
        <v>868</v>
      </c>
      <c r="C24504" t="s">
        <v>29628</v>
      </c>
      <c r="D24504" t="s">
        <v>28419</v>
      </c>
    </row>
    <row r="24505" spans="1:4" x14ac:dyDescent="0.25">
      <c r="A24505" t="s">
        <v>33645</v>
      </c>
      <c r="B24505" t="s">
        <v>868</v>
      </c>
      <c r="C24505" t="s">
        <v>29628</v>
      </c>
      <c r="D24505" t="s">
        <v>28419</v>
      </c>
    </row>
    <row r="24506" spans="1:4" x14ac:dyDescent="0.25">
      <c r="A24506" t="s">
        <v>33646</v>
      </c>
      <c r="B24506" t="s">
        <v>868</v>
      </c>
      <c r="C24506" t="s">
        <v>29628</v>
      </c>
      <c r="D24506" t="s">
        <v>28419</v>
      </c>
    </row>
    <row r="24507" spans="1:4" x14ac:dyDescent="0.25">
      <c r="A24507" t="s">
        <v>33647</v>
      </c>
      <c r="B24507" t="s">
        <v>868</v>
      </c>
      <c r="C24507" t="s">
        <v>29628</v>
      </c>
      <c r="D24507" t="s">
        <v>28419</v>
      </c>
    </row>
    <row r="24508" spans="1:4" x14ac:dyDescent="0.25">
      <c r="A24508" t="s">
        <v>33648</v>
      </c>
      <c r="B24508" t="s">
        <v>868</v>
      </c>
      <c r="C24508" t="s">
        <v>29628</v>
      </c>
      <c r="D24508" t="s">
        <v>28419</v>
      </c>
    </row>
    <row r="24509" spans="1:4" x14ac:dyDescent="0.25">
      <c r="A24509" t="s">
        <v>33649</v>
      </c>
      <c r="B24509" t="s">
        <v>868</v>
      </c>
      <c r="C24509" t="s">
        <v>29628</v>
      </c>
      <c r="D24509" t="s">
        <v>28419</v>
      </c>
    </row>
    <row r="24510" spans="1:4" x14ac:dyDescent="0.25">
      <c r="A24510" t="s">
        <v>33650</v>
      </c>
      <c r="B24510" t="s">
        <v>868</v>
      </c>
      <c r="C24510" t="s">
        <v>29628</v>
      </c>
      <c r="D24510" t="s">
        <v>28419</v>
      </c>
    </row>
    <row r="24511" spans="1:4" x14ac:dyDescent="0.25">
      <c r="A24511" t="s">
        <v>33651</v>
      </c>
      <c r="B24511" t="s">
        <v>868</v>
      </c>
      <c r="C24511" t="s">
        <v>29628</v>
      </c>
      <c r="D24511" t="s">
        <v>28419</v>
      </c>
    </row>
    <row r="24512" spans="1:4" x14ac:dyDescent="0.25">
      <c r="A24512" t="s">
        <v>33652</v>
      </c>
      <c r="B24512" t="s">
        <v>868</v>
      </c>
      <c r="C24512" t="s">
        <v>29628</v>
      </c>
      <c r="D24512" t="s">
        <v>28419</v>
      </c>
    </row>
    <row r="24513" spans="1:4" x14ac:dyDescent="0.25">
      <c r="A24513" t="s">
        <v>33653</v>
      </c>
      <c r="B24513" t="s">
        <v>868</v>
      </c>
      <c r="C24513" t="s">
        <v>29628</v>
      </c>
      <c r="D24513" t="s">
        <v>28419</v>
      </c>
    </row>
    <row r="24514" spans="1:4" x14ac:dyDescent="0.25">
      <c r="A24514" t="s">
        <v>33654</v>
      </c>
      <c r="B24514" t="s">
        <v>868</v>
      </c>
      <c r="C24514" t="s">
        <v>29628</v>
      </c>
      <c r="D24514" t="s">
        <v>28419</v>
      </c>
    </row>
    <row r="24515" spans="1:4" x14ac:dyDescent="0.25">
      <c r="A24515" t="s">
        <v>33655</v>
      </c>
      <c r="B24515" t="s">
        <v>868</v>
      </c>
      <c r="C24515" t="s">
        <v>29628</v>
      </c>
      <c r="D24515" t="s">
        <v>28419</v>
      </c>
    </row>
    <row r="24516" spans="1:4" x14ac:dyDescent="0.25">
      <c r="A24516" t="s">
        <v>33656</v>
      </c>
      <c r="B24516" t="s">
        <v>868</v>
      </c>
      <c r="C24516" t="s">
        <v>29628</v>
      </c>
      <c r="D24516" t="s">
        <v>28419</v>
      </c>
    </row>
    <row r="24517" spans="1:4" x14ac:dyDescent="0.25">
      <c r="A24517" t="s">
        <v>33657</v>
      </c>
      <c r="B24517" t="s">
        <v>868</v>
      </c>
      <c r="C24517" t="s">
        <v>29628</v>
      </c>
      <c r="D24517" t="s">
        <v>28419</v>
      </c>
    </row>
    <row r="24518" spans="1:4" x14ac:dyDescent="0.25">
      <c r="A24518" t="s">
        <v>33658</v>
      </c>
      <c r="B24518" t="s">
        <v>868</v>
      </c>
      <c r="C24518" t="s">
        <v>29628</v>
      </c>
      <c r="D24518" t="s">
        <v>28419</v>
      </c>
    </row>
    <row r="24519" spans="1:4" x14ac:dyDescent="0.25">
      <c r="A24519" t="s">
        <v>33659</v>
      </c>
      <c r="B24519" t="s">
        <v>868</v>
      </c>
      <c r="C24519" t="s">
        <v>29628</v>
      </c>
      <c r="D24519" t="s">
        <v>28419</v>
      </c>
    </row>
    <row r="24520" spans="1:4" x14ac:dyDescent="0.25">
      <c r="A24520" t="s">
        <v>33660</v>
      </c>
      <c r="B24520" t="s">
        <v>868</v>
      </c>
      <c r="C24520" t="s">
        <v>29628</v>
      </c>
      <c r="D24520" t="s">
        <v>28419</v>
      </c>
    </row>
    <row r="24521" spans="1:4" x14ac:dyDescent="0.25">
      <c r="A24521" t="s">
        <v>33661</v>
      </c>
      <c r="B24521" t="s">
        <v>868</v>
      </c>
      <c r="C24521" t="s">
        <v>29628</v>
      </c>
      <c r="D24521" t="s">
        <v>28419</v>
      </c>
    </row>
    <row r="24522" spans="1:4" x14ac:dyDescent="0.25">
      <c r="A24522" t="s">
        <v>33662</v>
      </c>
      <c r="B24522" t="s">
        <v>868</v>
      </c>
      <c r="C24522" t="s">
        <v>29628</v>
      </c>
      <c r="D24522" t="s">
        <v>28419</v>
      </c>
    </row>
    <row r="24523" spans="1:4" x14ac:dyDescent="0.25">
      <c r="A24523" t="s">
        <v>33663</v>
      </c>
      <c r="B24523" t="s">
        <v>868</v>
      </c>
      <c r="C24523" t="s">
        <v>29628</v>
      </c>
      <c r="D24523" t="s">
        <v>28419</v>
      </c>
    </row>
    <row r="24524" spans="1:4" x14ac:dyDescent="0.25">
      <c r="A24524" t="s">
        <v>33664</v>
      </c>
      <c r="B24524" t="s">
        <v>868</v>
      </c>
      <c r="C24524" t="s">
        <v>29628</v>
      </c>
      <c r="D24524" t="s">
        <v>28419</v>
      </c>
    </row>
    <row r="24525" spans="1:4" x14ac:dyDescent="0.25">
      <c r="A24525" t="s">
        <v>33665</v>
      </c>
      <c r="B24525" t="s">
        <v>868</v>
      </c>
      <c r="C24525" t="s">
        <v>29628</v>
      </c>
      <c r="D24525" t="s">
        <v>28419</v>
      </c>
    </row>
    <row r="24526" spans="1:4" x14ac:dyDescent="0.25">
      <c r="A24526" t="s">
        <v>33666</v>
      </c>
      <c r="B24526" t="s">
        <v>868</v>
      </c>
      <c r="C24526" t="s">
        <v>29628</v>
      </c>
      <c r="D24526" t="s">
        <v>28419</v>
      </c>
    </row>
    <row r="24527" spans="1:4" x14ac:dyDescent="0.25">
      <c r="A24527" t="s">
        <v>33667</v>
      </c>
      <c r="B24527" t="s">
        <v>868</v>
      </c>
      <c r="C24527" t="s">
        <v>29628</v>
      </c>
      <c r="D24527" t="s">
        <v>28419</v>
      </c>
    </row>
    <row r="24528" spans="1:4" x14ac:dyDescent="0.25">
      <c r="A24528" t="s">
        <v>33668</v>
      </c>
      <c r="B24528" t="s">
        <v>868</v>
      </c>
      <c r="C24528" t="s">
        <v>29628</v>
      </c>
      <c r="D24528" t="s">
        <v>28419</v>
      </c>
    </row>
    <row r="24529" spans="1:4" x14ac:dyDescent="0.25">
      <c r="A24529" t="s">
        <v>33669</v>
      </c>
      <c r="B24529" t="s">
        <v>868</v>
      </c>
      <c r="C24529" t="s">
        <v>29628</v>
      </c>
      <c r="D24529" t="s">
        <v>28419</v>
      </c>
    </row>
    <row r="24530" spans="1:4" x14ac:dyDescent="0.25">
      <c r="A24530" t="s">
        <v>33670</v>
      </c>
      <c r="B24530" t="s">
        <v>868</v>
      </c>
      <c r="C24530" t="s">
        <v>29628</v>
      </c>
      <c r="D24530" t="s">
        <v>28419</v>
      </c>
    </row>
    <row r="24531" spans="1:4" x14ac:dyDescent="0.25">
      <c r="A24531" t="s">
        <v>33671</v>
      </c>
      <c r="B24531" t="s">
        <v>868</v>
      </c>
      <c r="C24531" t="s">
        <v>29628</v>
      </c>
      <c r="D24531" t="s">
        <v>28419</v>
      </c>
    </row>
    <row r="24532" spans="1:4" x14ac:dyDescent="0.25">
      <c r="A24532" t="s">
        <v>33672</v>
      </c>
      <c r="B24532" t="s">
        <v>868</v>
      </c>
      <c r="C24532" t="s">
        <v>29628</v>
      </c>
      <c r="D24532" t="s">
        <v>28419</v>
      </c>
    </row>
    <row r="24533" spans="1:4" x14ac:dyDescent="0.25">
      <c r="A24533" t="s">
        <v>33673</v>
      </c>
      <c r="B24533" t="s">
        <v>868</v>
      </c>
      <c r="C24533" t="s">
        <v>29628</v>
      </c>
      <c r="D24533" t="s">
        <v>28419</v>
      </c>
    </row>
    <row r="24534" spans="1:4" x14ac:dyDescent="0.25">
      <c r="A24534" t="s">
        <v>33674</v>
      </c>
      <c r="B24534" t="s">
        <v>868</v>
      </c>
      <c r="C24534" t="s">
        <v>29628</v>
      </c>
      <c r="D24534" t="s">
        <v>28419</v>
      </c>
    </row>
    <row r="24535" spans="1:4" x14ac:dyDescent="0.25">
      <c r="A24535" t="s">
        <v>33675</v>
      </c>
      <c r="B24535" t="s">
        <v>868</v>
      </c>
      <c r="C24535" t="s">
        <v>29628</v>
      </c>
      <c r="D24535" t="s">
        <v>28419</v>
      </c>
    </row>
    <row r="24536" spans="1:4" x14ac:dyDescent="0.25">
      <c r="A24536" t="s">
        <v>33676</v>
      </c>
      <c r="B24536" t="s">
        <v>868</v>
      </c>
      <c r="C24536" t="s">
        <v>29628</v>
      </c>
      <c r="D24536" t="s">
        <v>28419</v>
      </c>
    </row>
    <row r="24537" spans="1:4" x14ac:dyDescent="0.25">
      <c r="A24537" t="s">
        <v>33677</v>
      </c>
      <c r="B24537" t="s">
        <v>868</v>
      </c>
      <c r="C24537" t="s">
        <v>29628</v>
      </c>
      <c r="D24537" t="s">
        <v>28419</v>
      </c>
    </row>
    <row r="24538" spans="1:4" x14ac:dyDescent="0.25">
      <c r="A24538" t="s">
        <v>33678</v>
      </c>
      <c r="B24538" t="s">
        <v>868</v>
      </c>
      <c r="C24538" t="s">
        <v>29628</v>
      </c>
      <c r="D24538" t="s">
        <v>28419</v>
      </c>
    </row>
    <row r="24539" spans="1:4" x14ac:dyDescent="0.25">
      <c r="A24539" t="s">
        <v>33679</v>
      </c>
      <c r="B24539" t="s">
        <v>868</v>
      </c>
      <c r="C24539" t="s">
        <v>29628</v>
      </c>
      <c r="D24539" t="s">
        <v>28419</v>
      </c>
    </row>
    <row r="24540" spans="1:4" x14ac:dyDescent="0.25">
      <c r="A24540" t="s">
        <v>33680</v>
      </c>
      <c r="B24540" t="s">
        <v>868</v>
      </c>
      <c r="C24540" t="s">
        <v>29628</v>
      </c>
      <c r="D24540" t="s">
        <v>28419</v>
      </c>
    </row>
    <row r="24541" spans="1:4" x14ac:dyDescent="0.25">
      <c r="A24541" t="s">
        <v>33681</v>
      </c>
      <c r="B24541" t="s">
        <v>868</v>
      </c>
      <c r="C24541" t="s">
        <v>29628</v>
      </c>
      <c r="D24541" t="s">
        <v>28419</v>
      </c>
    </row>
    <row r="24542" spans="1:4" x14ac:dyDescent="0.25">
      <c r="A24542" t="s">
        <v>33682</v>
      </c>
      <c r="B24542" t="s">
        <v>868</v>
      </c>
      <c r="C24542" t="s">
        <v>29628</v>
      </c>
      <c r="D24542" t="s">
        <v>28419</v>
      </c>
    </row>
    <row r="24543" spans="1:4" x14ac:dyDescent="0.25">
      <c r="A24543" t="s">
        <v>33683</v>
      </c>
      <c r="B24543" t="s">
        <v>868</v>
      </c>
      <c r="C24543" t="s">
        <v>29628</v>
      </c>
      <c r="D24543" t="s">
        <v>28419</v>
      </c>
    </row>
    <row r="24544" spans="1:4" x14ac:dyDescent="0.25">
      <c r="A24544" t="s">
        <v>33684</v>
      </c>
      <c r="B24544" t="s">
        <v>868</v>
      </c>
      <c r="C24544" t="s">
        <v>29628</v>
      </c>
      <c r="D24544" t="s">
        <v>28419</v>
      </c>
    </row>
    <row r="24545" spans="1:4" x14ac:dyDescent="0.25">
      <c r="A24545" t="s">
        <v>33685</v>
      </c>
      <c r="B24545" t="s">
        <v>868</v>
      </c>
      <c r="C24545" t="s">
        <v>29628</v>
      </c>
      <c r="D24545" t="s">
        <v>28419</v>
      </c>
    </row>
    <row r="24546" spans="1:4" x14ac:dyDescent="0.25">
      <c r="A24546" t="s">
        <v>33686</v>
      </c>
      <c r="B24546" t="s">
        <v>868</v>
      </c>
      <c r="C24546" t="s">
        <v>29628</v>
      </c>
      <c r="D24546" t="s">
        <v>28419</v>
      </c>
    </row>
    <row r="24547" spans="1:4" x14ac:dyDescent="0.25">
      <c r="A24547" t="s">
        <v>33687</v>
      </c>
      <c r="B24547" t="s">
        <v>868</v>
      </c>
      <c r="C24547" t="s">
        <v>29628</v>
      </c>
      <c r="D24547" t="s">
        <v>28419</v>
      </c>
    </row>
    <row r="24548" spans="1:4" x14ac:dyDescent="0.25">
      <c r="A24548" t="s">
        <v>33688</v>
      </c>
      <c r="B24548" t="s">
        <v>868</v>
      </c>
      <c r="C24548" t="s">
        <v>29628</v>
      </c>
      <c r="D24548" t="s">
        <v>28419</v>
      </c>
    </row>
    <row r="24549" spans="1:4" x14ac:dyDescent="0.25">
      <c r="A24549" t="s">
        <v>33689</v>
      </c>
      <c r="B24549" t="s">
        <v>868</v>
      </c>
      <c r="C24549" t="s">
        <v>29628</v>
      </c>
      <c r="D24549" t="s">
        <v>28419</v>
      </c>
    </row>
    <row r="24550" spans="1:4" x14ac:dyDescent="0.25">
      <c r="A24550" t="s">
        <v>33690</v>
      </c>
      <c r="B24550" t="s">
        <v>868</v>
      </c>
      <c r="C24550" t="s">
        <v>29628</v>
      </c>
      <c r="D24550" t="s">
        <v>28419</v>
      </c>
    </row>
    <row r="24551" spans="1:4" x14ac:dyDescent="0.25">
      <c r="A24551" t="s">
        <v>33691</v>
      </c>
      <c r="B24551" t="s">
        <v>868</v>
      </c>
      <c r="C24551" t="s">
        <v>29628</v>
      </c>
      <c r="D24551" t="s">
        <v>28419</v>
      </c>
    </row>
    <row r="24552" spans="1:4" x14ac:dyDescent="0.25">
      <c r="A24552" t="s">
        <v>33692</v>
      </c>
      <c r="B24552" t="s">
        <v>868</v>
      </c>
      <c r="C24552" t="s">
        <v>29628</v>
      </c>
      <c r="D24552" t="s">
        <v>28419</v>
      </c>
    </row>
    <row r="24553" spans="1:4" x14ac:dyDescent="0.25">
      <c r="A24553" t="s">
        <v>33693</v>
      </c>
      <c r="B24553" t="s">
        <v>868</v>
      </c>
      <c r="C24553" t="s">
        <v>29628</v>
      </c>
      <c r="D24553" t="s">
        <v>28419</v>
      </c>
    </row>
    <row r="24554" spans="1:4" x14ac:dyDescent="0.25">
      <c r="A24554" t="s">
        <v>33694</v>
      </c>
      <c r="B24554" t="s">
        <v>868</v>
      </c>
      <c r="C24554" t="s">
        <v>29628</v>
      </c>
      <c r="D24554" t="s">
        <v>28419</v>
      </c>
    </row>
    <row r="24555" spans="1:4" x14ac:dyDescent="0.25">
      <c r="A24555" t="s">
        <v>33695</v>
      </c>
      <c r="B24555" t="s">
        <v>868</v>
      </c>
      <c r="C24555" t="s">
        <v>29628</v>
      </c>
      <c r="D24555" t="s">
        <v>28419</v>
      </c>
    </row>
    <row r="24556" spans="1:4" x14ac:dyDescent="0.25">
      <c r="A24556" t="s">
        <v>33696</v>
      </c>
      <c r="B24556" t="s">
        <v>868</v>
      </c>
      <c r="C24556" t="s">
        <v>29628</v>
      </c>
      <c r="D24556" t="s">
        <v>28419</v>
      </c>
    </row>
    <row r="24557" spans="1:4" x14ac:dyDescent="0.25">
      <c r="A24557" t="s">
        <v>33697</v>
      </c>
      <c r="B24557" t="s">
        <v>868</v>
      </c>
      <c r="C24557" t="s">
        <v>29628</v>
      </c>
      <c r="D24557" t="s">
        <v>28419</v>
      </c>
    </row>
    <row r="24558" spans="1:4" x14ac:dyDescent="0.25">
      <c r="A24558" t="s">
        <v>33698</v>
      </c>
      <c r="B24558" t="s">
        <v>868</v>
      </c>
      <c r="C24558" t="s">
        <v>29628</v>
      </c>
      <c r="D24558" t="s">
        <v>28419</v>
      </c>
    </row>
    <row r="24559" spans="1:4" x14ac:dyDescent="0.25">
      <c r="A24559" t="s">
        <v>33699</v>
      </c>
      <c r="B24559" t="s">
        <v>868</v>
      </c>
      <c r="C24559" t="s">
        <v>29628</v>
      </c>
      <c r="D24559" t="s">
        <v>28419</v>
      </c>
    </row>
    <row r="24560" spans="1:4" x14ac:dyDescent="0.25">
      <c r="A24560" t="s">
        <v>33700</v>
      </c>
      <c r="B24560" t="s">
        <v>868</v>
      </c>
      <c r="C24560" t="s">
        <v>29628</v>
      </c>
      <c r="D24560" t="s">
        <v>28419</v>
      </c>
    </row>
    <row r="24561" spans="1:4" x14ac:dyDescent="0.25">
      <c r="A24561" t="s">
        <v>33701</v>
      </c>
      <c r="B24561" t="s">
        <v>868</v>
      </c>
      <c r="C24561" t="s">
        <v>29628</v>
      </c>
      <c r="D24561" t="s">
        <v>28419</v>
      </c>
    </row>
    <row r="24562" spans="1:4" x14ac:dyDescent="0.25">
      <c r="A24562" t="s">
        <v>33702</v>
      </c>
      <c r="B24562" t="s">
        <v>868</v>
      </c>
      <c r="C24562" t="s">
        <v>29628</v>
      </c>
      <c r="D24562" t="s">
        <v>28419</v>
      </c>
    </row>
    <row r="24563" spans="1:4" x14ac:dyDescent="0.25">
      <c r="A24563" t="s">
        <v>33703</v>
      </c>
      <c r="B24563" t="s">
        <v>868</v>
      </c>
      <c r="C24563" t="s">
        <v>29628</v>
      </c>
      <c r="D24563" t="s">
        <v>28419</v>
      </c>
    </row>
    <row r="24564" spans="1:4" x14ac:dyDescent="0.25">
      <c r="A24564" t="s">
        <v>33704</v>
      </c>
      <c r="B24564" t="s">
        <v>868</v>
      </c>
      <c r="C24564" t="s">
        <v>29628</v>
      </c>
      <c r="D24564" t="s">
        <v>28419</v>
      </c>
    </row>
    <row r="24565" spans="1:4" x14ac:dyDescent="0.25">
      <c r="A24565" t="s">
        <v>33705</v>
      </c>
      <c r="B24565" t="s">
        <v>868</v>
      </c>
      <c r="C24565" t="s">
        <v>29628</v>
      </c>
      <c r="D24565" t="s">
        <v>28419</v>
      </c>
    </row>
    <row r="24566" spans="1:4" x14ac:dyDescent="0.25">
      <c r="A24566" t="s">
        <v>33706</v>
      </c>
      <c r="B24566" t="s">
        <v>868</v>
      </c>
      <c r="C24566" t="s">
        <v>29628</v>
      </c>
      <c r="D24566" t="s">
        <v>28419</v>
      </c>
    </row>
    <row r="24567" spans="1:4" x14ac:dyDescent="0.25">
      <c r="A24567" t="s">
        <v>33707</v>
      </c>
      <c r="B24567" t="s">
        <v>868</v>
      </c>
      <c r="C24567" t="s">
        <v>29628</v>
      </c>
      <c r="D24567" t="s">
        <v>28419</v>
      </c>
    </row>
    <row r="24568" spans="1:4" x14ac:dyDescent="0.25">
      <c r="A24568" t="s">
        <v>33708</v>
      </c>
      <c r="B24568" t="s">
        <v>868</v>
      </c>
      <c r="C24568" t="s">
        <v>29628</v>
      </c>
      <c r="D24568" t="s">
        <v>28419</v>
      </c>
    </row>
    <row r="24569" spans="1:4" x14ac:dyDescent="0.25">
      <c r="A24569" t="s">
        <v>33709</v>
      </c>
      <c r="B24569" t="s">
        <v>868</v>
      </c>
      <c r="C24569" t="s">
        <v>29628</v>
      </c>
      <c r="D24569" t="s">
        <v>28419</v>
      </c>
    </row>
    <row r="24570" spans="1:4" x14ac:dyDescent="0.25">
      <c r="A24570" t="s">
        <v>33710</v>
      </c>
      <c r="B24570" t="s">
        <v>868</v>
      </c>
      <c r="C24570" t="s">
        <v>29628</v>
      </c>
      <c r="D24570" t="s">
        <v>28419</v>
      </c>
    </row>
    <row r="24571" spans="1:4" x14ac:dyDescent="0.25">
      <c r="A24571" t="s">
        <v>33711</v>
      </c>
      <c r="B24571" t="s">
        <v>868</v>
      </c>
      <c r="C24571" t="s">
        <v>29628</v>
      </c>
      <c r="D24571" t="s">
        <v>28419</v>
      </c>
    </row>
    <row r="24572" spans="1:4" x14ac:dyDescent="0.25">
      <c r="A24572" t="s">
        <v>33712</v>
      </c>
      <c r="B24572" t="s">
        <v>868</v>
      </c>
      <c r="C24572" t="s">
        <v>29628</v>
      </c>
      <c r="D24572" t="s">
        <v>28419</v>
      </c>
    </row>
    <row r="24573" spans="1:4" x14ac:dyDescent="0.25">
      <c r="A24573" t="s">
        <v>33713</v>
      </c>
      <c r="B24573" t="s">
        <v>868</v>
      </c>
      <c r="C24573" t="s">
        <v>29628</v>
      </c>
      <c r="D24573" t="s">
        <v>28419</v>
      </c>
    </row>
    <row r="24574" spans="1:4" x14ac:dyDescent="0.25">
      <c r="A24574" t="s">
        <v>33714</v>
      </c>
      <c r="B24574" t="s">
        <v>868</v>
      </c>
      <c r="C24574" t="s">
        <v>29628</v>
      </c>
      <c r="D24574" t="s">
        <v>28419</v>
      </c>
    </row>
    <row r="24575" spans="1:4" x14ac:dyDescent="0.25">
      <c r="A24575" t="s">
        <v>33715</v>
      </c>
      <c r="B24575" t="s">
        <v>868</v>
      </c>
      <c r="C24575" t="s">
        <v>29628</v>
      </c>
      <c r="D24575" t="s">
        <v>28419</v>
      </c>
    </row>
    <row r="24576" spans="1:4" x14ac:dyDescent="0.25">
      <c r="A24576" t="s">
        <v>33716</v>
      </c>
      <c r="B24576" t="s">
        <v>868</v>
      </c>
      <c r="C24576" t="s">
        <v>29628</v>
      </c>
      <c r="D24576" t="s">
        <v>28419</v>
      </c>
    </row>
    <row r="24577" spans="1:4" x14ac:dyDescent="0.25">
      <c r="A24577" t="s">
        <v>33717</v>
      </c>
      <c r="B24577" t="s">
        <v>868</v>
      </c>
      <c r="C24577" t="s">
        <v>29628</v>
      </c>
      <c r="D24577" t="s">
        <v>28419</v>
      </c>
    </row>
    <row r="24578" spans="1:4" x14ac:dyDescent="0.25">
      <c r="A24578" t="s">
        <v>33718</v>
      </c>
      <c r="B24578" t="s">
        <v>868</v>
      </c>
      <c r="C24578" t="s">
        <v>29628</v>
      </c>
      <c r="D24578" t="s">
        <v>28419</v>
      </c>
    </row>
    <row r="24579" spans="1:4" x14ac:dyDescent="0.25">
      <c r="A24579" t="s">
        <v>33719</v>
      </c>
      <c r="B24579" t="s">
        <v>868</v>
      </c>
      <c r="C24579" t="s">
        <v>29628</v>
      </c>
      <c r="D24579" t="s">
        <v>28419</v>
      </c>
    </row>
    <row r="24580" spans="1:4" x14ac:dyDescent="0.25">
      <c r="A24580" t="s">
        <v>33720</v>
      </c>
      <c r="B24580" t="s">
        <v>868</v>
      </c>
      <c r="C24580" t="s">
        <v>29628</v>
      </c>
      <c r="D24580" t="s">
        <v>28419</v>
      </c>
    </row>
    <row r="24581" spans="1:4" x14ac:dyDescent="0.25">
      <c r="A24581" t="s">
        <v>33721</v>
      </c>
      <c r="B24581" t="s">
        <v>868</v>
      </c>
      <c r="C24581" t="s">
        <v>29628</v>
      </c>
      <c r="D24581" t="s">
        <v>28419</v>
      </c>
    </row>
    <row r="24582" spans="1:4" x14ac:dyDescent="0.25">
      <c r="A24582" t="s">
        <v>33722</v>
      </c>
      <c r="B24582" t="s">
        <v>868</v>
      </c>
      <c r="C24582" t="s">
        <v>29628</v>
      </c>
      <c r="D24582" t="s">
        <v>28419</v>
      </c>
    </row>
    <row r="24583" spans="1:4" x14ac:dyDescent="0.25">
      <c r="A24583" t="s">
        <v>33723</v>
      </c>
      <c r="B24583" t="s">
        <v>868</v>
      </c>
      <c r="C24583" t="s">
        <v>29628</v>
      </c>
      <c r="D24583" t="s">
        <v>28419</v>
      </c>
    </row>
    <row r="24584" spans="1:4" x14ac:dyDescent="0.25">
      <c r="A24584" t="s">
        <v>33724</v>
      </c>
      <c r="B24584" t="s">
        <v>868</v>
      </c>
      <c r="C24584" t="s">
        <v>29628</v>
      </c>
      <c r="D24584" t="s">
        <v>28419</v>
      </c>
    </row>
    <row r="24585" spans="1:4" x14ac:dyDescent="0.25">
      <c r="A24585" t="s">
        <v>33725</v>
      </c>
      <c r="B24585" t="s">
        <v>868</v>
      </c>
      <c r="C24585" t="s">
        <v>29628</v>
      </c>
      <c r="D24585" t="s">
        <v>28419</v>
      </c>
    </row>
    <row r="24586" spans="1:4" x14ac:dyDescent="0.25">
      <c r="A24586" t="s">
        <v>33726</v>
      </c>
      <c r="B24586" t="s">
        <v>868</v>
      </c>
      <c r="C24586" t="s">
        <v>29628</v>
      </c>
      <c r="D24586" t="s">
        <v>28419</v>
      </c>
    </row>
    <row r="24587" spans="1:4" x14ac:dyDescent="0.25">
      <c r="A24587" t="s">
        <v>33727</v>
      </c>
      <c r="B24587" t="s">
        <v>868</v>
      </c>
      <c r="C24587" t="s">
        <v>29628</v>
      </c>
      <c r="D24587" t="s">
        <v>28419</v>
      </c>
    </row>
    <row r="24588" spans="1:4" x14ac:dyDescent="0.25">
      <c r="A24588" t="s">
        <v>33728</v>
      </c>
      <c r="B24588" t="s">
        <v>868</v>
      </c>
      <c r="C24588" t="s">
        <v>29628</v>
      </c>
      <c r="D24588" t="s">
        <v>28419</v>
      </c>
    </row>
    <row r="24589" spans="1:4" x14ac:dyDescent="0.25">
      <c r="A24589" t="s">
        <v>33729</v>
      </c>
      <c r="B24589" t="s">
        <v>868</v>
      </c>
      <c r="C24589" t="s">
        <v>29628</v>
      </c>
      <c r="D24589" t="s">
        <v>28419</v>
      </c>
    </row>
    <row r="24590" spans="1:4" x14ac:dyDescent="0.25">
      <c r="A24590" t="s">
        <v>33730</v>
      </c>
      <c r="B24590" t="s">
        <v>868</v>
      </c>
      <c r="C24590" t="s">
        <v>29628</v>
      </c>
      <c r="D24590" t="s">
        <v>28419</v>
      </c>
    </row>
    <row r="24591" spans="1:4" x14ac:dyDescent="0.25">
      <c r="A24591" t="s">
        <v>33731</v>
      </c>
      <c r="B24591" t="s">
        <v>868</v>
      </c>
      <c r="C24591" t="s">
        <v>29628</v>
      </c>
      <c r="D24591" t="s">
        <v>28419</v>
      </c>
    </row>
    <row r="24592" spans="1:4" x14ac:dyDescent="0.25">
      <c r="A24592" t="s">
        <v>33732</v>
      </c>
      <c r="B24592" t="s">
        <v>868</v>
      </c>
      <c r="C24592" t="s">
        <v>29628</v>
      </c>
      <c r="D24592" t="s">
        <v>28419</v>
      </c>
    </row>
    <row r="24593" spans="1:4" x14ac:dyDescent="0.25">
      <c r="A24593" t="s">
        <v>33733</v>
      </c>
      <c r="B24593" t="s">
        <v>868</v>
      </c>
      <c r="C24593" t="s">
        <v>29628</v>
      </c>
      <c r="D24593" t="s">
        <v>28419</v>
      </c>
    </row>
    <row r="24594" spans="1:4" x14ac:dyDescent="0.25">
      <c r="A24594" t="s">
        <v>33734</v>
      </c>
      <c r="B24594" t="s">
        <v>868</v>
      </c>
      <c r="C24594" t="s">
        <v>29628</v>
      </c>
      <c r="D24594" t="s">
        <v>28419</v>
      </c>
    </row>
    <row r="24595" spans="1:4" x14ac:dyDescent="0.25">
      <c r="A24595" t="s">
        <v>33735</v>
      </c>
      <c r="B24595" t="s">
        <v>868</v>
      </c>
      <c r="C24595" t="s">
        <v>29628</v>
      </c>
      <c r="D24595" t="s">
        <v>28419</v>
      </c>
    </row>
    <row r="24596" spans="1:4" x14ac:dyDescent="0.25">
      <c r="A24596" t="s">
        <v>33736</v>
      </c>
      <c r="B24596" t="s">
        <v>868</v>
      </c>
      <c r="C24596" t="s">
        <v>29628</v>
      </c>
      <c r="D24596" t="s">
        <v>28419</v>
      </c>
    </row>
    <row r="24597" spans="1:4" x14ac:dyDescent="0.25">
      <c r="A24597" t="s">
        <v>33737</v>
      </c>
      <c r="B24597" t="s">
        <v>868</v>
      </c>
      <c r="C24597" t="s">
        <v>29628</v>
      </c>
      <c r="D24597" t="s">
        <v>28419</v>
      </c>
    </row>
    <row r="24598" spans="1:4" x14ac:dyDescent="0.25">
      <c r="A24598" t="s">
        <v>33738</v>
      </c>
      <c r="B24598" t="s">
        <v>868</v>
      </c>
      <c r="C24598" t="s">
        <v>29628</v>
      </c>
      <c r="D24598" t="s">
        <v>28419</v>
      </c>
    </row>
    <row r="24599" spans="1:4" x14ac:dyDescent="0.25">
      <c r="A24599" t="s">
        <v>33739</v>
      </c>
      <c r="B24599" t="s">
        <v>868</v>
      </c>
      <c r="C24599" t="s">
        <v>29628</v>
      </c>
      <c r="D24599" t="s">
        <v>28419</v>
      </c>
    </row>
    <row r="24600" spans="1:4" x14ac:dyDescent="0.25">
      <c r="A24600" t="s">
        <v>33740</v>
      </c>
      <c r="B24600" t="s">
        <v>868</v>
      </c>
      <c r="C24600" t="s">
        <v>29628</v>
      </c>
      <c r="D24600" t="s">
        <v>28419</v>
      </c>
    </row>
    <row r="24601" spans="1:4" x14ac:dyDescent="0.25">
      <c r="A24601" t="s">
        <v>33741</v>
      </c>
      <c r="B24601" t="s">
        <v>868</v>
      </c>
      <c r="C24601" t="s">
        <v>29628</v>
      </c>
      <c r="D24601" t="s">
        <v>28419</v>
      </c>
    </row>
    <row r="24602" spans="1:4" x14ac:dyDescent="0.25">
      <c r="A24602" t="s">
        <v>33742</v>
      </c>
      <c r="B24602" t="s">
        <v>868</v>
      </c>
      <c r="C24602" t="s">
        <v>29628</v>
      </c>
      <c r="D24602" t="s">
        <v>28419</v>
      </c>
    </row>
    <row r="24603" spans="1:4" x14ac:dyDescent="0.25">
      <c r="A24603" t="s">
        <v>33743</v>
      </c>
      <c r="B24603" t="s">
        <v>868</v>
      </c>
      <c r="C24603" t="s">
        <v>29628</v>
      </c>
      <c r="D24603" t="s">
        <v>28419</v>
      </c>
    </row>
    <row r="24604" spans="1:4" x14ac:dyDescent="0.25">
      <c r="A24604" t="s">
        <v>33744</v>
      </c>
      <c r="B24604" t="s">
        <v>868</v>
      </c>
      <c r="C24604" t="s">
        <v>29628</v>
      </c>
      <c r="D24604" t="s">
        <v>28419</v>
      </c>
    </row>
    <row r="24605" spans="1:4" x14ac:dyDescent="0.25">
      <c r="A24605" t="s">
        <v>33745</v>
      </c>
      <c r="B24605" t="s">
        <v>868</v>
      </c>
      <c r="C24605" t="s">
        <v>29628</v>
      </c>
      <c r="D24605" t="s">
        <v>28419</v>
      </c>
    </row>
    <row r="24606" spans="1:4" x14ac:dyDescent="0.25">
      <c r="A24606" t="s">
        <v>33746</v>
      </c>
      <c r="B24606" t="s">
        <v>868</v>
      </c>
      <c r="C24606" t="s">
        <v>29628</v>
      </c>
      <c r="D24606" t="s">
        <v>28419</v>
      </c>
    </row>
    <row r="24607" spans="1:4" x14ac:dyDescent="0.25">
      <c r="A24607" t="s">
        <v>33747</v>
      </c>
      <c r="B24607" t="s">
        <v>868</v>
      </c>
      <c r="C24607" t="s">
        <v>29628</v>
      </c>
      <c r="D24607" t="s">
        <v>28419</v>
      </c>
    </row>
    <row r="24608" spans="1:4" x14ac:dyDescent="0.25">
      <c r="A24608" t="s">
        <v>33748</v>
      </c>
      <c r="B24608" t="s">
        <v>868</v>
      </c>
      <c r="C24608" t="s">
        <v>29628</v>
      </c>
      <c r="D24608" t="s">
        <v>28419</v>
      </c>
    </row>
    <row r="24609" spans="1:4" x14ac:dyDescent="0.25">
      <c r="A24609" t="s">
        <v>33749</v>
      </c>
      <c r="B24609" t="s">
        <v>868</v>
      </c>
      <c r="C24609" t="s">
        <v>29628</v>
      </c>
      <c r="D24609" t="s">
        <v>28419</v>
      </c>
    </row>
    <row r="24610" spans="1:4" x14ac:dyDescent="0.25">
      <c r="A24610" t="s">
        <v>33750</v>
      </c>
      <c r="B24610" t="s">
        <v>868</v>
      </c>
      <c r="C24610" t="s">
        <v>29628</v>
      </c>
      <c r="D24610" t="s">
        <v>28419</v>
      </c>
    </row>
    <row r="24611" spans="1:4" x14ac:dyDescent="0.25">
      <c r="A24611" t="s">
        <v>33751</v>
      </c>
      <c r="B24611" t="s">
        <v>868</v>
      </c>
      <c r="C24611" t="s">
        <v>29628</v>
      </c>
      <c r="D24611" t="s">
        <v>28419</v>
      </c>
    </row>
    <row r="24612" spans="1:4" x14ac:dyDescent="0.25">
      <c r="A24612" t="s">
        <v>33752</v>
      </c>
      <c r="B24612" t="s">
        <v>868</v>
      </c>
      <c r="C24612" t="s">
        <v>29628</v>
      </c>
      <c r="D24612" t="s">
        <v>28419</v>
      </c>
    </row>
    <row r="24613" spans="1:4" x14ac:dyDescent="0.25">
      <c r="A24613" t="s">
        <v>33753</v>
      </c>
      <c r="B24613" t="s">
        <v>868</v>
      </c>
      <c r="C24613" t="s">
        <v>29628</v>
      </c>
      <c r="D24613" t="s">
        <v>28419</v>
      </c>
    </row>
    <row r="24614" spans="1:4" x14ac:dyDescent="0.25">
      <c r="A24614" t="s">
        <v>33754</v>
      </c>
      <c r="B24614" t="s">
        <v>868</v>
      </c>
      <c r="C24614" t="s">
        <v>29628</v>
      </c>
      <c r="D24614" t="s">
        <v>28419</v>
      </c>
    </row>
    <row r="24615" spans="1:4" x14ac:dyDescent="0.25">
      <c r="A24615" t="s">
        <v>33755</v>
      </c>
      <c r="B24615" t="s">
        <v>868</v>
      </c>
      <c r="C24615" t="s">
        <v>29628</v>
      </c>
      <c r="D24615" t="s">
        <v>28419</v>
      </c>
    </row>
    <row r="24616" spans="1:4" x14ac:dyDescent="0.25">
      <c r="A24616" t="s">
        <v>33756</v>
      </c>
      <c r="B24616" t="s">
        <v>868</v>
      </c>
      <c r="C24616" t="s">
        <v>29628</v>
      </c>
      <c r="D24616" t="s">
        <v>28419</v>
      </c>
    </row>
    <row r="24617" spans="1:4" x14ac:dyDescent="0.25">
      <c r="A24617" t="s">
        <v>33757</v>
      </c>
      <c r="B24617" t="s">
        <v>868</v>
      </c>
      <c r="C24617" t="s">
        <v>29628</v>
      </c>
      <c r="D24617" t="s">
        <v>28419</v>
      </c>
    </row>
    <row r="24618" spans="1:4" x14ac:dyDescent="0.25">
      <c r="A24618" t="s">
        <v>33758</v>
      </c>
      <c r="B24618" t="s">
        <v>868</v>
      </c>
      <c r="C24618" t="s">
        <v>29628</v>
      </c>
      <c r="D24618" t="s">
        <v>28419</v>
      </c>
    </row>
    <row r="24619" spans="1:4" x14ac:dyDescent="0.25">
      <c r="A24619" t="s">
        <v>33759</v>
      </c>
      <c r="B24619" t="s">
        <v>868</v>
      </c>
      <c r="C24619" t="s">
        <v>29628</v>
      </c>
      <c r="D24619" t="s">
        <v>28419</v>
      </c>
    </row>
    <row r="24620" spans="1:4" x14ac:dyDescent="0.25">
      <c r="A24620" t="s">
        <v>33760</v>
      </c>
      <c r="B24620" t="s">
        <v>868</v>
      </c>
      <c r="C24620" t="s">
        <v>29628</v>
      </c>
      <c r="D24620" t="s">
        <v>28419</v>
      </c>
    </row>
    <row r="24621" spans="1:4" x14ac:dyDescent="0.25">
      <c r="A24621" t="s">
        <v>33761</v>
      </c>
      <c r="B24621" t="s">
        <v>868</v>
      </c>
      <c r="C24621" t="s">
        <v>29628</v>
      </c>
      <c r="D24621" t="s">
        <v>28419</v>
      </c>
    </row>
    <row r="24622" spans="1:4" x14ac:dyDescent="0.25">
      <c r="A24622" t="s">
        <v>33762</v>
      </c>
      <c r="B24622" t="s">
        <v>868</v>
      </c>
      <c r="C24622" t="s">
        <v>29628</v>
      </c>
      <c r="D24622" t="s">
        <v>28419</v>
      </c>
    </row>
    <row r="24623" spans="1:4" x14ac:dyDescent="0.25">
      <c r="A24623" t="s">
        <v>33763</v>
      </c>
      <c r="B24623" t="s">
        <v>868</v>
      </c>
      <c r="C24623" t="s">
        <v>29628</v>
      </c>
      <c r="D24623" t="s">
        <v>28419</v>
      </c>
    </row>
    <row r="24624" spans="1:4" x14ac:dyDescent="0.25">
      <c r="A24624" t="s">
        <v>33764</v>
      </c>
      <c r="B24624" t="s">
        <v>868</v>
      </c>
      <c r="C24624" t="s">
        <v>29628</v>
      </c>
      <c r="D24624" t="s">
        <v>28419</v>
      </c>
    </row>
    <row r="24625" spans="1:4" x14ac:dyDescent="0.25">
      <c r="A24625" t="s">
        <v>33765</v>
      </c>
      <c r="B24625" t="s">
        <v>868</v>
      </c>
      <c r="C24625" t="s">
        <v>29628</v>
      </c>
      <c r="D24625" t="s">
        <v>28419</v>
      </c>
    </row>
    <row r="24626" spans="1:4" x14ac:dyDescent="0.25">
      <c r="A24626" t="s">
        <v>33766</v>
      </c>
      <c r="B24626" t="s">
        <v>868</v>
      </c>
      <c r="C24626" t="s">
        <v>29628</v>
      </c>
      <c r="D24626" t="s">
        <v>28419</v>
      </c>
    </row>
    <row r="24627" spans="1:4" x14ac:dyDescent="0.25">
      <c r="A24627" t="s">
        <v>33767</v>
      </c>
      <c r="B24627" t="s">
        <v>868</v>
      </c>
      <c r="C24627" t="s">
        <v>29628</v>
      </c>
      <c r="D24627" t="s">
        <v>28419</v>
      </c>
    </row>
    <row r="24628" spans="1:4" x14ac:dyDescent="0.25">
      <c r="A24628" t="s">
        <v>33768</v>
      </c>
      <c r="B24628" t="s">
        <v>868</v>
      </c>
      <c r="C24628" t="s">
        <v>29628</v>
      </c>
      <c r="D24628" t="s">
        <v>28419</v>
      </c>
    </row>
    <row r="24629" spans="1:4" x14ac:dyDescent="0.25">
      <c r="A24629" t="s">
        <v>33769</v>
      </c>
      <c r="B24629" t="s">
        <v>868</v>
      </c>
      <c r="C24629" t="s">
        <v>29628</v>
      </c>
      <c r="D24629" t="s">
        <v>28419</v>
      </c>
    </row>
    <row r="24630" spans="1:4" x14ac:dyDescent="0.25">
      <c r="A24630" t="s">
        <v>33770</v>
      </c>
      <c r="B24630" t="s">
        <v>868</v>
      </c>
      <c r="C24630" t="s">
        <v>29628</v>
      </c>
      <c r="D24630" t="s">
        <v>28419</v>
      </c>
    </row>
    <row r="24631" spans="1:4" x14ac:dyDescent="0.25">
      <c r="A24631" t="s">
        <v>33771</v>
      </c>
      <c r="B24631" t="s">
        <v>868</v>
      </c>
      <c r="C24631" t="s">
        <v>29628</v>
      </c>
      <c r="D24631" t="s">
        <v>28419</v>
      </c>
    </row>
    <row r="24632" spans="1:4" x14ac:dyDescent="0.25">
      <c r="A24632" t="s">
        <v>33772</v>
      </c>
      <c r="B24632" t="s">
        <v>868</v>
      </c>
      <c r="C24632" t="s">
        <v>29628</v>
      </c>
      <c r="D24632" t="s">
        <v>28419</v>
      </c>
    </row>
    <row r="24633" spans="1:4" x14ac:dyDescent="0.25">
      <c r="A24633" t="s">
        <v>33773</v>
      </c>
      <c r="B24633" t="s">
        <v>868</v>
      </c>
      <c r="C24633" t="s">
        <v>29628</v>
      </c>
      <c r="D24633" t="s">
        <v>28419</v>
      </c>
    </row>
    <row r="24634" spans="1:4" x14ac:dyDescent="0.25">
      <c r="A24634" t="s">
        <v>33774</v>
      </c>
      <c r="B24634" t="s">
        <v>868</v>
      </c>
      <c r="C24634" t="s">
        <v>29628</v>
      </c>
      <c r="D24634" t="s">
        <v>28419</v>
      </c>
    </row>
    <row r="24635" spans="1:4" x14ac:dyDescent="0.25">
      <c r="A24635" t="s">
        <v>33775</v>
      </c>
      <c r="B24635" t="s">
        <v>868</v>
      </c>
      <c r="C24635" t="s">
        <v>29628</v>
      </c>
      <c r="D24635" t="s">
        <v>28419</v>
      </c>
    </row>
    <row r="24636" spans="1:4" x14ac:dyDescent="0.25">
      <c r="A24636" t="s">
        <v>33776</v>
      </c>
      <c r="B24636" t="s">
        <v>868</v>
      </c>
      <c r="C24636" t="s">
        <v>29628</v>
      </c>
      <c r="D24636" t="s">
        <v>28419</v>
      </c>
    </row>
    <row r="24637" spans="1:4" x14ac:dyDescent="0.25">
      <c r="A24637" t="s">
        <v>33777</v>
      </c>
      <c r="B24637" t="s">
        <v>868</v>
      </c>
      <c r="C24637" t="s">
        <v>29628</v>
      </c>
      <c r="D24637" t="s">
        <v>28419</v>
      </c>
    </row>
    <row r="24638" spans="1:4" x14ac:dyDescent="0.25">
      <c r="A24638" t="s">
        <v>33778</v>
      </c>
      <c r="B24638" t="s">
        <v>868</v>
      </c>
      <c r="C24638" t="s">
        <v>29628</v>
      </c>
      <c r="D24638" t="s">
        <v>28419</v>
      </c>
    </row>
    <row r="24639" spans="1:4" x14ac:dyDescent="0.25">
      <c r="A24639" t="s">
        <v>33779</v>
      </c>
      <c r="B24639" t="s">
        <v>868</v>
      </c>
      <c r="C24639" t="s">
        <v>29628</v>
      </c>
      <c r="D24639" t="s">
        <v>28419</v>
      </c>
    </row>
    <row r="24640" spans="1:4" x14ac:dyDescent="0.25">
      <c r="A24640" t="s">
        <v>33780</v>
      </c>
      <c r="B24640" t="s">
        <v>868</v>
      </c>
      <c r="C24640" t="s">
        <v>29628</v>
      </c>
      <c r="D24640" t="s">
        <v>28419</v>
      </c>
    </row>
    <row r="24641" spans="1:4" x14ac:dyDescent="0.25">
      <c r="A24641" t="s">
        <v>33781</v>
      </c>
      <c r="B24641" t="s">
        <v>868</v>
      </c>
      <c r="C24641" t="s">
        <v>29628</v>
      </c>
      <c r="D24641" t="s">
        <v>28419</v>
      </c>
    </row>
    <row r="24642" spans="1:4" x14ac:dyDescent="0.25">
      <c r="A24642" t="s">
        <v>33782</v>
      </c>
      <c r="B24642" t="s">
        <v>868</v>
      </c>
      <c r="C24642" t="s">
        <v>29628</v>
      </c>
      <c r="D24642" t="s">
        <v>28419</v>
      </c>
    </row>
    <row r="24643" spans="1:4" x14ac:dyDescent="0.25">
      <c r="A24643" t="s">
        <v>33783</v>
      </c>
      <c r="B24643" t="s">
        <v>868</v>
      </c>
      <c r="C24643" t="s">
        <v>29628</v>
      </c>
      <c r="D24643" t="s">
        <v>28419</v>
      </c>
    </row>
    <row r="24644" spans="1:4" x14ac:dyDescent="0.25">
      <c r="A24644" t="s">
        <v>33784</v>
      </c>
      <c r="B24644" t="s">
        <v>868</v>
      </c>
      <c r="C24644" t="s">
        <v>29628</v>
      </c>
      <c r="D24644" t="s">
        <v>28419</v>
      </c>
    </row>
    <row r="24645" spans="1:4" x14ac:dyDescent="0.25">
      <c r="A24645" t="s">
        <v>33785</v>
      </c>
      <c r="B24645" t="s">
        <v>868</v>
      </c>
      <c r="C24645" t="s">
        <v>29628</v>
      </c>
      <c r="D24645" t="s">
        <v>28419</v>
      </c>
    </row>
    <row r="24646" spans="1:4" x14ac:dyDescent="0.25">
      <c r="A24646" t="s">
        <v>33786</v>
      </c>
      <c r="B24646" t="s">
        <v>868</v>
      </c>
      <c r="C24646" t="s">
        <v>29628</v>
      </c>
      <c r="D24646" t="s">
        <v>28419</v>
      </c>
    </row>
    <row r="24647" spans="1:4" x14ac:dyDescent="0.25">
      <c r="A24647" t="s">
        <v>33787</v>
      </c>
      <c r="B24647" t="s">
        <v>868</v>
      </c>
      <c r="C24647" t="s">
        <v>29628</v>
      </c>
      <c r="D24647" t="s">
        <v>28419</v>
      </c>
    </row>
    <row r="24648" spans="1:4" x14ac:dyDescent="0.25">
      <c r="A24648" t="s">
        <v>33788</v>
      </c>
      <c r="B24648" t="s">
        <v>868</v>
      </c>
      <c r="C24648" t="s">
        <v>29628</v>
      </c>
      <c r="D24648" t="s">
        <v>28419</v>
      </c>
    </row>
    <row r="24649" spans="1:4" x14ac:dyDescent="0.25">
      <c r="A24649" t="s">
        <v>33789</v>
      </c>
      <c r="B24649" t="s">
        <v>868</v>
      </c>
      <c r="C24649" t="s">
        <v>29628</v>
      </c>
      <c r="D24649" t="s">
        <v>28419</v>
      </c>
    </row>
    <row r="24650" spans="1:4" x14ac:dyDescent="0.25">
      <c r="A24650" t="s">
        <v>33790</v>
      </c>
      <c r="B24650" t="s">
        <v>868</v>
      </c>
      <c r="C24650" t="s">
        <v>29628</v>
      </c>
      <c r="D24650" t="s">
        <v>28419</v>
      </c>
    </row>
    <row r="24651" spans="1:4" x14ac:dyDescent="0.25">
      <c r="A24651" t="s">
        <v>33791</v>
      </c>
      <c r="B24651" t="s">
        <v>868</v>
      </c>
      <c r="C24651" t="s">
        <v>29628</v>
      </c>
      <c r="D24651" t="s">
        <v>28419</v>
      </c>
    </row>
    <row r="24652" spans="1:4" x14ac:dyDescent="0.25">
      <c r="A24652" t="s">
        <v>33792</v>
      </c>
      <c r="B24652" t="s">
        <v>868</v>
      </c>
      <c r="C24652" t="s">
        <v>29628</v>
      </c>
      <c r="D24652" t="s">
        <v>28419</v>
      </c>
    </row>
    <row r="24653" spans="1:4" x14ac:dyDescent="0.25">
      <c r="A24653" t="s">
        <v>33793</v>
      </c>
      <c r="B24653" t="s">
        <v>868</v>
      </c>
      <c r="C24653" t="s">
        <v>29628</v>
      </c>
      <c r="D24653" t="s">
        <v>28419</v>
      </c>
    </row>
    <row r="24654" spans="1:4" x14ac:dyDescent="0.25">
      <c r="A24654" t="s">
        <v>33794</v>
      </c>
      <c r="B24654" t="s">
        <v>868</v>
      </c>
      <c r="C24654" t="s">
        <v>29628</v>
      </c>
      <c r="D24654" t="s">
        <v>28419</v>
      </c>
    </row>
    <row r="24655" spans="1:4" x14ac:dyDescent="0.25">
      <c r="A24655" t="s">
        <v>33795</v>
      </c>
      <c r="B24655" t="s">
        <v>868</v>
      </c>
      <c r="C24655" t="s">
        <v>29628</v>
      </c>
      <c r="D24655" t="s">
        <v>28419</v>
      </c>
    </row>
    <row r="24656" spans="1:4" x14ac:dyDescent="0.25">
      <c r="A24656" t="s">
        <v>33796</v>
      </c>
      <c r="B24656" t="s">
        <v>868</v>
      </c>
      <c r="C24656" t="s">
        <v>29628</v>
      </c>
      <c r="D24656" t="s">
        <v>28419</v>
      </c>
    </row>
    <row r="24657" spans="1:4" x14ac:dyDescent="0.25">
      <c r="A24657" t="s">
        <v>33797</v>
      </c>
      <c r="B24657" t="s">
        <v>868</v>
      </c>
      <c r="C24657" t="s">
        <v>29628</v>
      </c>
      <c r="D24657" t="s">
        <v>28419</v>
      </c>
    </row>
    <row r="24658" spans="1:4" x14ac:dyDescent="0.25">
      <c r="A24658" t="s">
        <v>33798</v>
      </c>
      <c r="B24658" t="s">
        <v>868</v>
      </c>
      <c r="C24658" t="s">
        <v>29628</v>
      </c>
      <c r="D24658" t="s">
        <v>28419</v>
      </c>
    </row>
    <row r="24659" spans="1:4" x14ac:dyDescent="0.25">
      <c r="A24659" t="s">
        <v>33799</v>
      </c>
      <c r="B24659" t="s">
        <v>868</v>
      </c>
      <c r="C24659" t="s">
        <v>29628</v>
      </c>
      <c r="D24659" t="s">
        <v>28419</v>
      </c>
    </row>
    <row r="24660" spans="1:4" x14ac:dyDescent="0.25">
      <c r="A24660" t="s">
        <v>33800</v>
      </c>
      <c r="B24660" t="s">
        <v>868</v>
      </c>
      <c r="C24660" t="s">
        <v>29628</v>
      </c>
      <c r="D24660" t="s">
        <v>28419</v>
      </c>
    </row>
    <row r="24661" spans="1:4" x14ac:dyDescent="0.25">
      <c r="A24661" t="s">
        <v>33801</v>
      </c>
      <c r="B24661" t="s">
        <v>868</v>
      </c>
      <c r="C24661" t="s">
        <v>29628</v>
      </c>
      <c r="D24661" t="s">
        <v>28419</v>
      </c>
    </row>
    <row r="24662" spans="1:4" x14ac:dyDescent="0.25">
      <c r="A24662" t="s">
        <v>33802</v>
      </c>
      <c r="B24662" t="s">
        <v>868</v>
      </c>
      <c r="C24662" t="s">
        <v>29628</v>
      </c>
      <c r="D24662" t="s">
        <v>28419</v>
      </c>
    </row>
    <row r="24663" spans="1:4" x14ac:dyDescent="0.25">
      <c r="A24663" t="s">
        <v>33803</v>
      </c>
      <c r="B24663" t="s">
        <v>868</v>
      </c>
      <c r="C24663" t="s">
        <v>29628</v>
      </c>
      <c r="D24663" t="s">
        <v>28419</v>
      </c>
    </row>
    <row r="24664" spans="1:4" x14ac:dyDescent="0.25">
      <c r="A24664" t="s">
        <v>33804</v>
      </c>
      <c r="B24664" t="s">
        <v>868</v>
      </c>
      <c r="C24664" t="s">
        <v>29628</v>
      </c>
      <c r="D24664" t="s">
        <v>28419</v>
      </c>
    </row>
    <row r="24665" spans="1:4" x14ac:dyDescent="0.25">
      <c r="A24665" t="s">
        <v>33805</v>
      </c>
      <c r="B24665" t="s">
        <v>868</v>
      </c>
      <c r="C24665" t="s">
        <v>29628</v>
      </c>
      <c r="D24665" t="s">
        <v>28419</v>
      </c>
    </row>
    <row r="24666" spans="1:4" x14ac:dyDescent="0.25">
      <c r="A24666" t="s">
        <v>33806</v>
      </c>
      <c r="B24666" t="s">
        <v>868</v>
      </c>
      <c r="C24666" t="s">
        <v>29628</v>
      </c>
      <c r="D24666" t="s">
        <v>28419</v>
      </c>
    </row>
    <row r="24667" spans="1:4" x14ac:dyDescent="0.25">
      <c r="A24667" t="s">
        <v>33807</v>
      </c>
      <c r="B24667" t="s">
        <v>868</v>
      </c>
      <c r="C24667" t="s">
        <v>29628</v>
      </c>
      <c r="D24667" t="s">
        <v>28419</v>
      </c>
    </row>
    <row r="24668" spans="1:4" x14ac:dyDescent="0.25">
      <c r="A24668" t="s">
        <v>33808</v>
      </c>
      <c r="B24668" t="s">
        <v>868</v>
      </c>
      <c r="C24668" t="s">
        <v>29628</v>
      </c>
      <c r="D24668" t="s">
        <v>28419</v>
      </c>
    </row>
    <row r="24669" spans="1:4" x14ac:dyDescent="0.25">
      <c r="A24669" t="s">
        <v>33809</v>
      </c>
      <c r="B24669" t="s">
        <v>868</v>
      </c>
      <c r="C24669" t="s">
        <v>29628</v>
      </c>
      <c r="D24669" t="s">
        <v>28419</v>
      </c>
    </row>
    <row r="24670" spans="1:4" x14ac:dyDescent="0.25">
      <c r="A24670" t="s">
        <v>33810</v>
      </c>
      <c r="B24670" t="s">
        <v>868</v>
      </c>
      <c r="C24670" t="s">
        <v>29628</v>
      </c>
      <c r="D24670" t="s">
        <v>28419</v>
      </c>
    </row>
    <row r="24671" spans="1:4" x14ac:dyDescent="0.25">
      <c r="A24671" t="s">
        <v>33811</v>
      </c>
      <c r="B24671" t="s">
        <v>868</v>
      </c>
      <c r="C24671" t="s">
        <v>29628</v>
      </c>
      <c r="D24671" t="s">
        <v>28419</v>
      </c>
    </row>
    <row r="24672" spans="1:4" x14ac:dyDescent="0.25">
      <c r="A24672" t="s">
        <v>33812</v>
      </c>
      <c r="B24672" t="s">
        <v>868</v>
      </c>
      <c r="C24672" t="s">
        <v>29628</v>
      </c>
      <c r="D24672" t="s">
        <v>28419</v>
      </c>
    </row>
    <row r="24673" spans="1:4" x14ac:dyDescent="0.25">
      <c r="A24673" t="s">
        <v>33813</v>
      </c>
      <c r="B24673" t="s">
        <v>868</v>
      </c>
      <c r="C24673" t="s">
        <v>29628</v>
      </c>
      <c r="D24673" t="s">
        <v>28419</v>
      </c>
    </row>
    <row r="24674" spans="1:4" x14ac:dyDescent="0.25">
      <c r="A24674" t="s">
        <v>33814</v>
      </c>
      <c r="B24674" t="s">
        <v>868</v>
      </c>
      <c r="C24674" t="s">
        <v>29628</v>
      </c>
      <c r="D24674" t="s">
        <v>28419</v>
      </c>
    </row>
    <row r="24675" spans="1:4" x14ac:dyDescent="0.25">
      <c r="A24675" t="s">
        <v>33815</v>
      </c>
      <c r="B24675" t="s">
        <v>868</v>
      </c>
      <c r="C24675" t="s">
        <v>29628</v>
      </c>
      <c r="D24675" t="s">
        <v>28419</v>
      </c>
    </row>
    <row r="24676" spans="1:4" x14ac:dyDescent="0.25">
      <c r="A24676" t="s">
        <v>33816</v>
      </c>
      <c r="B24676" t="s">
        <v>868</v>
      </c>
      <c r="C24676" t="s">
        <v>29628</v>
      </c>
      <c r="D24676" t="s">
        <v>28419</v>
      </c>
    </row>
    <row r="24677" spans="1:4" x14ac:dyDescent="0.25">
      <c r="A24677" t="s">
        <v>33817</v>
      </c>
      <c r="B24677" t="s">
        <v>868</v>
      </c>
      <c r="C24677" t="s">
        <v>29628</v>
      </c>
      <c r="D24677" t="s">
        <v>28419</v>
      </c>
    </row>
    <row r="24678" spans="1:4" x14ac:dyDescent="0.25">
      <c r="A24678" t="s">
        <v>33818</v>
      </c>
      <c r="B24678" t="s">
        <v>868</v>
      </c>
      <c r="C24678" t="s">
        <v>29628</v>
      </c>
      <c r="D24678" t="s">
        <v>28419</v>
      </c>
    </row>
    <row r="24679" spans="1:4" x14ac:dyDescent="0.25">
      <c r="A24679" t="s">
        <v>33819</v>
      </c>
      <c r="B24679" t="s">
        <v>868</v>
      </c>
      <c r="C24679" t="s">
        <v>29628</v>
      </c>
      <c r="D24679" t="s">
        <v>28419</v>
      </c>
    </row>
    <row r="24680" spans="1:4" x14ac:dyDescent="0.25">
      <c r="A24680" t="s">
        <v>33820</v>
      </c>
      <c r="B24680" t="s">
        <v>868</v>
      </c>
      <c r="C24680" t="s">
        <v>29628</v>
      </c>
      <c r="D24680" t="s">
        <v>28419</v>
      </c>
    </row>
    <row r="24681" spans="1:4" x14ac:dyDescent="0.25">
      <c r="A24681" t="s">
        <v>33821</v>
      </c>
      <c r="B24681" t="s">
        <v>868</v>
      </c>
      <c r="C24681" t="s">
        <v>29628</v>
      </c>
      <c r="D24681" t="s">
        <v>28419</v>
      </c>
    </row>
    <row r="24682" spans="1:4" x14ac:dyDescent="0.25">
      <c r="A24682" t="s">
        <v>33822</v>
      </c>
      <c r="B24682" t="s">
        <v>868</v>
      </c>
      <c r="C24682" t="s">
        <v>29628</v>
      </c>
      <c r="D24682" t="s">
        <v>28419</v>
      </c>
    </row>
    <row r="24683" spans="1:4" x14ac:dyDescent="0.25">
      <c r="A24683" t="s">
        <v>33823</v>
      </c>
      <c r="B24683" t="s">
        <v>868</v>
      </c>
      <c r="C24683" t="s">
        <v>29628</v>
      </c>
      <c r="D24683" t="s">
        <v>28419</v>
      </c>
    </row>
    <row r="24684" spans="1:4" x14ac:dyDescent="0.25">
      <c r="A24684" t="s">
        <v>33824</v>
      </c>
      <c r="B24684" t="s">
        <v>868</v>
      </c>
      <c r="C24684" t="s">
        <v>29628</v>
      </c>
      <c r="D24684" t="s">
        <v>28419</v>
      </c>
    </row>
    <row r="24685" spans="1:4" x14ac:dyDescent="0.25">
      <c r="A24685" t="s">
        <v>33825</v>
      </c>
      <c r="B24685" t="s">
        <v>868</v>
      </c>
      <c r="C24685" t="s">
        <v>29628</v>
      </c>
      <c r="D24685" t="s">
        <v>28419</v>
      </c>
    </row>
    <row r="24686" spans="1:4" x14ac:dyDescent="0.25">
      <c r="A24686" t="s">
        <v>33826</v>
      </c>
      <c r="B24686" t="s">
        <v>868</v>
      </c>
      <c r="C24686" t="s">
        <v>29628</v>
      </c>
      <c r="D24686" t="s">
        <v>28419</v>
      </c>
    </row>
    <row r="24687" spans="1:4" x14ac:dyDescent="0.25">
      <c r="A24687" t="s">
        <v>33827</v>
      </c>
      <c r="B24687" t="s">
        <v>868</v>
      </c>
      <c r="C24687" t="s">
        <v>29628</v>
      </c>
      <c r="D24687" t="s">
        <v>28419</v>
      </c>
    </row>
    <row r="24688" spans="1:4" x14ac:dyDescent="0.25">
      <c r="A24688" t="s">
        <v>33828</v>
      </c>
      <c r="B24688" t="s">
        <v>868</v>
      </c>
      <c r="C24688" t="s">
        <v>29628</v>
      </c>
      <c r="D24688" t="s">
        <v>28419</v>
      </c>
    </row>
    <row r="24689" spans="1:4" x14ac:dyDescent="0.25">
      <c r="A24689" t="s">
        <v>33829</v>
      </c>
      <c r="B24689" t="s">
        <v>868</v>
      </c>
      <c r="C24689" t="s">
        <v>29628</v>
      </c>
      <c r="D24689" t="s">
        <v>28419</v>
      </c>
    </row>
    <row r="24690" spans="1:4" x14ac:dyDescent="0.25">
      <c r="A24690" t="s">
        <v>33830</v>
      </c>
      <c r="B24690" t="s">
        <v>868</v>
      </c>
      <c r="C24690" t="s">
        <v>29628</v>
      </c>
      <c r="D24690" t="s">
        <v>28419</v>
      </c>
    </row>
    <row r="24691" spans="1:4" x14ac:dyDescent="0.25">
      <c r="A24691" t="s">
        <v>33831</v>
      </c>
      <c r="B24691" t="s">
        <v>868</v>
      </c>
      <c r="C24691" t="s">
        <v>29628</v>
      </c>
      <c r="D24691" t="s">
        <v>28419</v>
      </c>
    </row>
    <row r="24692" spans="1:4" x14ac:dyDescent="0.25">
      <c r="A24692" t="s">
        <v>33832</v>
      </c>
      <c r="B24692" t="s">
        <v>868</v>
      </c>
      <c r="C24692" t="s">
        <v>29628</v>
      </c>
      <c r="D24692" t="s">
        <v>28419</v>
      </c>
    </row>
    <row r="24693" spans="1:4" x14ac:dyDescent="0.25">
      <c r="A24693" t="s">
        <v>33833</v>
      </c>
      <c r="B24693" t="s">
        <v>868</v>
      </c>
      <c r="C24693" t="s">
        <v>29628</v>
      </c>
      <c r="D24693" t="s">
        <v>28419</v>
      </c>
    </row>
    <row r="24694" spans="1:4" x14ac:dyDescent="0.25">
      <c r="A24694" t="s">
        <v>33834</v>
      </c>
      <c r="B24694" t="s">
        <v>868</v>
      </c>
      <c r="C24694" t="s">
        <v>29628</v>
      </c>
      <c r="D24694" t="s">
        <v>28419</v>
      </c>
    </row>
    <row r="24695" spans="1:4" x14ac:dyDescent="0.25">
      <c r="A24695" t="s">
        <v>33835</v>
      </c>
      <c r="B24695" t="s">
        <v>868</v>
      </c>
      <c r="C24695" t="s">
        <v>29628</v>
      </c>
      <c r="D24695" t="s">
        <v>28419</v>
      </c>
    </row>
    <row r="24696" spans="1:4" x14ac:dyDescent="0.25">
      <c r="A24696" t="s">
        <v>33836</v>
      </c>
      <c r="B24696" t="s">
        <v>868</v>
      </c>
      <c r="C24696" t="s">
        <v>29628</v>
      </c>
      <c r="D24696" t="s">
        <v>28419</v>
      </c>
    </row>
    <row r="24697" spans="1:4" x14ac:dyDescent="0.25">
      <c r="A24697" t="s">
        <v>33837</v>
      </c>
      <c r="B24697" t="s">
        <v>868</v>
      </c>
      <c r="C24697" t="s">
        <v>29628</v>
      </c>
      <c r="D24697" t="s">
        <v>28419</v>
      </c>
    </row>
    <row r="24698" spans="1:4" x14ac:dyDescent="0.25">
      <c r="A24698" t="s">
        <v>33838</v>
      </c>
      <c r="B24698" t="s">
        <v>868</v>
      </c>
      <c r="C24698" t="s">
        <v>29628</v>
      </c>
      <c r="D24698" t="s">
        <v>28419</v>
      </c>
    </row>
    <row r="24699" spans="1:4" x14ac:dyDescent="0.25">
      <c r="A24699" t="s">
        <v>33839</v>
      </c>
      <c r="B24699" t="s">
        <v>868</v>
      </c>
      <c r="C24699" t="s">
        <v>29628</v>
      </c>
      <c r="D24699" t="s">
        <v>28419</v>
      </c>
    </row>
    <row r="24700" spans="1:4" x14ac:dyDescent="0.25">
      <c r="A24700" t="s">
        <v>33840</v>
      </c>
      <c r="B24700" t="s">
        <v>868</v>
      </c>
      <c r="C24700" t="s">
        <v>29628</v>
      </c>
      <c r="D24700" t="s">
        <v>28419</v>
      </c>
    </row>
    <row r="24701" spans="1:4" x14ac:dyDescent="0.25">
      <c r="A24701" t="s">
        <v>33841</v>
      </c>
      <c r="B24701" t="s">
        <v>868</v>
      </c>
      <c r="C24701" t="s">
        <v>29628</v>
      </c>
      <c r="D24701" t="s">
        <v>28419</v>
      </c>
    </row>
    <row r="24702" spans="1:4" x14ac:dyDescent="0.25">
      <c r="A24702" t="s">
        <v>33842</v>
      </c>
      <c r="B24702" t="s">
        <v>868</v>
      </c>
      <c r="C24702" t="s">
        <v>29628</v>
      </c>
      <c r="D24702" t="s">
        <v>28419</v>
      </c>
    </row>
    <row r="24703" spans="1:4" x14ac:dyDescent="0.25">
      <c r="A24703" t="s">
        <v>33843</v>
      </c>
      <c r="B24703" t="s">
        <v>868</v>
      </c>
      <c r="C24703" t="s">
        <v>29628</v>
      </c>
      <c r="D24703" t="s">
        <v>28419</v>
      </c>
    </row>
    <row r="24704" spans="1:4" x14ac:dyDescent="0.25">
      <c r="A24704" t="s">
        <v>33844</v>
      </c>
      <c r="B24704" t="s">
        <v>868</v>
      </c>
      <c r="C24704" t="s">
        <v>29628</v>
      </c>
      <c r="D24704" t="s">
        <v>28419</v>
      </c>
    </row>
    <row r="24705" spans="1:4" x14ac:dyDescent="0.25">
      <c r="A24705" t="s">
        <v>33845</v>
      </c>
      <c r="B24705" t="s">
        <v>868</v>
      </c>
      <c r="C24705" t="s">
        <v>29628</v>
      </c>
      <c r="D24705" t="s">
        <v>28419</v>
      </c>
    </row>
    <row r="24706" spans="1:4" x14ac:dyDescent="0.25">
      <c r="A24706" t="s">
        <v>33846</v>
      </c>
      <c r="B24706" t="s">
        <v>868</v>
      </c>
      <c r="C24706" t="s">
        <v>29628</v>
      </c>
      <c r="D24706" t="s">
        <v>28419</v>
      </c>
    </row>
    <row r="24707" spans="1:4" x14ac:dyDescent="0.25">
      <c r="A24707" t="s">
        <v>33847</v>
      </c>
      <c r="B24707" t="s">
        <v>868</v>
      </c>
      <c r="C24707" t="s">
        <v>29628</v>
      </c>
      <c r="D24707" t="s">
        <v>28419</v>
      </c>
    </row>
    <row r="24708" spans="1:4" x14ac:dyDescent="0.25">
      <c r="A24708" t="s">
        <v>33848</v>
      </c>
      <c r="B24708" t="s">
        <v>868</v>
      </c>
      <c r="C24708" t="s">
        <v>29628</v>
      </c>
      <c r="D24708" t="s">
        <v>28419</v>
      </c>
    </row>
    <row r="24709" spans="1:4" x14ac:dyDescent="0.25">
      <c r="A24709" t="s">
        <v>33849</v>
      </c>
      <c r="B24709" t="s">
        <v>868</v>
      </c>
      <c r="C24709" t="s">
        <v>29628</v>
      </c>
      <c r="D24709" t="s">
        <v>28419</v>
      </c>
    </row>
    <row r="24710" spans="1:4" x14ac:dyDescent="0.25">
      <c r="A24710" t="s">
        <v>33850</v>
      </c>
      <c r="B24710" t="s">
        <v>868</v>
      </c>
      <c r="C24710" t="s">
        <v>29628</v>
      </c>
      <c r="D24710" t="s">
        <v>28419</v>
      </c>
    </row>
    <row r="24711" spans="1:4" x14ac:dyDescent="0.25">
      <c r="A24711" t="s">
        <v>33851</v>
      </c>
      <c r="B24711" t="s">
        <v>868</v>
      </c>
      <c r="C24711" t="s">
        <v>29628</v>
      </c>
      <c r="D24711" t="s">
        <v>28419</v>
      </c>
    </row>
    <row r="24712" spans="1:4" x14ac:dyDescent="0.25">
      <c r="A24712" t="s">
        <v>33852</v>
      </c>
      <c r="B24712" t="s">
        <v>868</v>
      </c>
      <c r="C24712" t="s">
        <v>29628</v>
      </c>
      <c r="D24712" t="s">
        <v>28419</v>
      </c>
    </row>
    <row r="24713" spans="1:4" x14ac:dyDescent="0.25">
      <c r="A24713" t="s">
        <v>33853</v>
      </c>
      <c r="B24713" t="s">
        <v>868</v>
      </c>
      <c r="C24713" t="s">
        <v>29628</v>
      </c>
      <c r="D24713" t="s">
        <v>28419</v>
      </c>
    </row>
    <row r="24714" spans="1:4" x14ac:dyDescent="0.25">
      <c r="A24714" t="s">
        <v>33854</v>
      </c>
      <c r="B24714" t="s">
        <v>868</v>
      </c>
      <c r="C24714" t="s">
        <v>29628</v>
      </c>
      <c r="D24714" t="s">
        <v>28419</v>
      </c>
    </row>
    <row r="24715" spans="1:4" x14ac:dyDescent="0.25">
      <c r="A24715" t="s">
        <v>33855</v>
      </c>
      <c r="B24715" t="s">
        <v>868</v>
      </c>
      <c r="C24715" t="s">
        <v>29628</v>
      </c>
      <c r="D24715" t="s">
        <v>28419</v>
      </c>
    </row>
    <row r="24716" spans="1:4" x14ac:dyDescent="0.25">
      <c r="A24716" t="s">
        <v>33856</v>
      </c>
      <c r="B24716" t="s">
        <v>868</v>
      </c>
      <c r="C24716" t="s">
        <v>29628</v>
      </c>
      <c r="D24716" t="s">
        <v>28419</v>
      </c>
    </row>
    <row r="24717" spans="1:4" x14ac:dyDescent="0.25">
      <c r="A24717" t="s">
        <v>33857</v>
      </c>
      <c r="B24717" t="s">
        <v>868</v>
      </c>
      <c r="C24717" t="s">
        <v>29628</v>
      </c>
      <c r="D24717" t="s">
        <v>28419</v>
      </c>
    </row>
    <row r="24718" spans="1:4" x14ac:dyDescent="0.25">
      <c r="A24718" t="s">
        <v>33858</v>
      </c>
      <c r="B24718" t="s">
        <v>868</v>
      </c>
      <c r="C24718" t="s">
        <v>29628</v>
      </c>
      <c r="D24718" t="s">
        <v>28419</v>
      </c>
    </row>
    <row r="24719" spans="1:4" x14ac:dyDescent="0.25">
      <c r="A24719" t="s">
        <v>33859</v>
      </c>
      <c r="B24719" t="s">
        <v>868</v>
      </c>
      <c r="C24719" t="s">
        <v>29628</v>
      </c>
      <c r="D24719" t="s">
        <v>28419</v>
      </c>
    </row>
    <row r="24720" spans="1:4" x14ac:dyDescent="0.25">
      <c r="A24720" t="s">
        <v>33860</v>
      </c>
      <c r="B24720" t="s">
        <v>868</v>
      </c>
      <c r="C24720" t="s">
        <v>29628</v>
      </c>
      <c r="D24720" t="s">
        <v>28419</v>
      </c>
    </row>
    <row r="24721" spans="1:4" x14ac:dyDescent="0.25">
      <c r="A24721" t="s">
        <v>33861</v>
      </c>
      <c r="B24721" t="s">
        <v>868</v>
      </c>
      <c r="C24721" t="s">
        <v>29628</v>
      </c>
      <c r="D24721" t="s">
        <v>28419</v>
      </c>
    </row>
    <row r="24722" spans="1:4" x14ac:dyDescent="0.25">
      <c r="A24722" t="s">
        <v>33862</v>
      </c>
      <c r="B24722" t="s">
        <v>868</v>
      </c>
      <c r="C24722" t="s">
        <v>29628</v>
      </c>
      <c r="D24722" t="s">
        <v>28419</v>
      </c>
    </row>
    <row r="24723" spans="1:4" x14ac:dyDescent="0.25">
      <c r="A24723" t="s">
        <v>33863</v>
      </c>
      <c r="B24723" t="s">
        <v>868</v>
      </c>
      <c r="C24723" t="s">
        <v>29628</v>
      </c>
      <c r="D24723" t="s">
        <v>28419</v>
      </c>
    </row>
    <row r="24724" spans="1:4" x14ac:dyDescent="0.25">
      <c r="A24724" t="s">
        <v>33864</v>
      </c>
      <c r="B24724" t="s">
        <v>868</v>
      </c>
      <c r="C24724" t="s">
        <v>29628</v>
      </c>
      <c r="D24724" t="s">
        <v>28419</v>
      </c>
    </row>
    <row r="24725" spans="1:4" x14ac:dyDescent="0.25">
      <c r="A24725" t="s">
        <v>33865</v>
      </c>
      <c r="B24725" t="s">
        <v>868</v>
      </c>
      <c r="C24725" t="s">
        <v>29628</v>
      </c>
      <c r="D24725" t="s">
        <v>28419</v>
      </c>
    </row>
    <row r="24726" spans="1:4" x14ac:dyDescent="0.25">
      <c r="A24726" t="s">
        <v>33866</v>
      </c>
      <c r="B24726" t="s">
        <v>868</v>
      </c>
      <c r="C24726" t="s">
        <v>29628</v>
      </c>
      <c r="D24726" t="s">
        <v>28419</v>
      </c>
    </row>
    <row r="24727" spans="1:4" x14ac:dyDescent="0.25">
      <c r="A24727" t="s">
        <v>33867</v>
      </c>
      <c r="B24727" t="s">
        <v>868</v>
      </c>
      <c r="C24727" t="s">
        <v>29628</v>
      </c>
      <c r="D24727" t="s">
        <v>28419</v>
      </c>
    </row>
    <row r="24728" spans="1:4" x14ac:dyDescent="0.25">
      <c r="A24728" t="s">
        <v>33868</v>
      </c>
      <c r="B24728" t="s">
        <v>868</v>
      </c>
      <c r="C24728" t="s">
        <v>29628</v>
      </c>
      <c r="D24728" t="s">
        <v>28419</v>
      </c>
    </row>
    <row r="24729" spans="1:4" x14ac:dyDescent="0.25">
      <c r="A24729" t="s">
        <v>33869</v>
      </c>
      <c r="B24729" t="s">
        <v>868</v>
      </c>
      <c r="C24729" t="s">
        <v>29628</v>
      </c>
      <c r="D24729" t="s">
        <v>28419</v>
      </c>
    </row>
    <row r="24730" spans="1:4" x14ac:dyDescent="0.25">
      <c r="A24730" t="s">
        <v>33870</v>
      </c>
      <c r="B24730" t="s">
        <v>868</v>
      </c>
      <c r="C24730" t="s">
        <v>29628</v>
      </c>
      <c r="D24730" t="s">
        <v>28419</v>
      </c>
    </row>
    <row r="24731" spans="1:4" x14ac:dyDescent="0.25">
      <c r="A24731" t="s">
        <v>33871</v>
      </c>
      <c r="B24731" t="s">
        <v>868</v>
      </c>
      <c r="C24731" t="s">
        <v>29628</v>
      </c>
      <c r="D24731" t="s">
        <v>28419</v>
      </c>
    </row>
    <row r="24732" spans="1:4" x14ac:dyDescent="0.25">
      <c r="A24732" t="s">
        <v>33872</v>
      </c>
      <c r="B24732" t="s">
        <v>868</v>
      </c>
      <c r="C24732" t="s">
        <v>29628</v>
      </c>
      <c r="D24732" t="s">
        <v>28419</v>
      </c>
    </row>
    <row r="24733" spans="1:4" x14ac:dyDescent="0.25">
      <c r="A24733" t="s">
        <v>33873</v>
      </c>
      <c r="B24733" t="s">
        <v>868</v>
      </c>
      <c r="C24733" t="s">
        <v>29628</v>
      </c>
      <c r="D24733" t="s">
        <v>28419</v>
      </c>
    </row>
    <row r="24734" spans="1:4" x14ac:dyDescent="0.25">
      <c r="A24734" t="s">
        <v>33874</v>
      </c>
      <c r="B24734" t="s">
        <v>868</v>
      </c>
      <c r="C24734" t="s">
        <v>29628</v>
      </c>
      <c r="D24734" t="s">
        <v>28419</v>
      </c>
    </row>
    <row r="24735" spans="1:4" x14ac:dyDescent="0.25">
      <c r="A24735" t="s">
        <v>33875</v>
      </c>
      <c r="B24735" t="s">
        <v>868</v>
      </c>
      <c r="C24735" t="s">
        <v>29628</v>
      </c>
      <c r="D24735" t="s">
        <v>28419</v>
      </c>
    </row>
    <row r="24736" spans="1:4" x14ac:dyDescent="0.25">
      <c r="A24736" t="s">
        <v>33876</v>
      </c>
      <c r="B24736" t="s">
        <v>868</v>
      </c>
      <c r="C24736" t="s">
        <v>29628</v>
      </c>
      <c r="D24736" t="s">
        <v>28419</v>
      </c>
    </row>
    <row r="24737" spans="1:4" x14ac:dyDescent="0.25">
      <c r="A24737" t="s">
        <v>33877</v>
      </c>
      <c r="B24737" t="s">
        <v>868</v>
      </c>
      <c r="C24737" t="s">
        <v>29628</v>
      </c>
      <c r="D24737" t="s">
        <v>28419</v>
      </c>
    </row>
    <row r="24738" spans="1:4" x14ac:dyDescent="0.25">
      <c r="A24738" t="s">
        <v>33878</v>
      </c>
      <c r="B24738" t="s">
        <v>868</v>
      </c>
      <c r="C24738" t="s">
        <v>29628</v>
      </c>
      <c r="D24738" t="s">
        <v>28419</v>
      </c>
    </row>
    <row r="24739" spans="1:4" x14ac:dyDescent="0.25">
      <c r="A24739" t="s">
        <v>33879</v>
      </c>
      <c r="B24739" t="s">
        <v>868</v>
      </c>
      <c r="C24739" t="s">
        <v>29628</v>
      </c>
      <c r="D24739" t="s">
        <v>28419</v>
      </c>
    </row>
    <row r="24740" spans="1:4" x14ac:dyDescent="0.25">
      <c r="A24740" t="s">
        <v>33880</v>
      </c>
      <c r="B24740" t="s">
        <v>868</v>
      </c>
      <c r="C24740" t="s">
        <v>29628</v>
      </c>
      <c r="D24740" t="s">
        <v>28419</v>
      </c>
    </row>
    <row r="24741" spans="1:4" x14ac:dyDescent="0.25">
      <c r="A24741" t="s">
        <v>33881</v>
      </c>
      <c r="B24741" t="s">
        <v>868</v>
      </c>
      <c r="C24741" t="s">
        <v>29628</v>
      </c>
      <c r="D24741" t="s">
        <v>28419</v>
      </c>
    </row>
    <row r="24742" spans="1:4" x14ac:dyDescent="0.25">
      <c r="A24742" t="s">
        <v>33882</v>
      </c>
      <c r="B24742" t="s">
        <v>868</v>
      </c>
      <c r="C24742" t="s">
        <v>29628</v>
      </c>
      <c r="D24742" t="s">
        <v>28419</v>
      </c>
    </row>
    <row r="24743" spans="1:4" x14ac:dyDescent="0.25">
      <c r="A24743" t="s">
        <v>33883</v>
      </c>
      <c r="B24743" t="s">
        <v>868</v>
      </c>
      <c r="C24743" t="s">
        <v>29628</v>
      </c>
      <c r="D24743" t="s">
        <v>28419</v>
      </c>
    </row>
    <row r="24744" spans="1:4" x14ac:dyDescent="0.25">
      <c r="A24744" t="s">
        <v>33884</v>
      </c>
      <c r="B24744" t="s">
        <v>868</v>
      </c>
      <c r="C24744" t="s">
        <v>29628</v>
      </c>
      <c r="D24744" t="s">
        <v>28419</v>
      </c>
    </row>
    <row r="24745" spans="1:4" x14ac:dyDescent="0.25">
      <c r="A24745" t="s">
        <v>33885</v>
      </c>
      <c r="B24745" t="s">
        <v>868</v>
      </c>
      <c r="C24745" t="s">
        <v>29628</v>
      </c>
      <c r="D24745" t="s">
        <v>28419</v>
      </c>
    </row>
    <row r="24746" spans="1:4" x14ac:dyDescent="0.25">
      <c r="A24746" t="s">
        <v>33886</v>
      </c>
      <c r="B24746" t="s">
        <v>868</v>
      </c>
      <c r="C24746" t="s">
        <v>29628</v>
      </c>
      <c r="D24746" t="s">
        <v>28419</v>
      </c>
    </row>
    <row r="24747" spans="1:4" x14ac:dyDescent="0.25">
      <c r="A24747" t="s">
        <v>33887</v>
      </c>
      <c r="B24747" t="s">
        <v>868</v>
      </c>
      <c r="C24747" t="s">
        <v>29628</v>
      </c>
      <c r="D24747" t="s">
        <v>28419</v>
      </c>
    </row>
    <row r="24748" spans="1:4" x14ac:dyDescent="0.25">
      <c r="A24748" t="s">
        <v>33888</v>
      </c>
      <c r="B24748" t="s">
        <v>868</v>
      </c>
      <c r="C24748" t="s">
        <v>29628</v>
      </c>
      <c r="D24748" t="s">
        <v>28419</v>
      </c>
    </row>
    <row r="24749" spans="1:4" x14ac:dyDescent="0.25">
      <c r="A24749" t="s">
        <v>33889</v>
      </c>
      <c r="B24749" t="s">
        <v>868</v>
      </c>
      <c r="C24749" t="s">
        <v>29628</v>
      </c>
      <c r="D24749" t="s">
        <v>28419</v>
      </c>
    </row>
    <row r="24750" spans="1:4" x14ac:dyDescent="0.25">
      <c r="A24750" t="s">
        <v>33890</v>
      </c>
      <c r="B24750" t="s">
        <v>868</v>
      </c>
      <c r="C24750" t="s">
        <v>29628</v>
      </c>
      <c r="D24750" t="s">
        <v>28419</v>
      </c>
    </row>
    <row r="24751" spans="1:4" x14ac:dyDescent="0.25">
      <c r="A24751" t="s">
        <v>33891</v>
      </c>
      <c r="B24751" t="s">
        <v>868</v>
      </c>
      <c r="C24751" t="s">
        <v>29628</v>
      </c>
      <c r="D24751" t="s">
        <v>28419</v>
      </c>
    </row>
    <row r="24752" spans="1:4" x14ac:dyDescent="0.25">
      <c r="A24752" t="s">
        <v>33892</v>
      </c>
      <c r="B24752" t="s">
        <v>868</v>
      </c>
      <c r="C24752" t="s">
        <v>29628</v>
      </c>
      <c r="D24752" t="s">
        <v>28419</v>
      </c>
    </row>
    <row r="24753" spans="1:4" x14ac:dyDescent="0.25">
      <c r="A24753" t="s">
        <v>33893</v>
      </c>
      <c r="B24753" t="s">
        <v>868</v>
      </c>
      <c r="C24753" t="s">
        <v>29628</v>
      </c>
      <c r="D24753" t="s">
        <v>28419</v>
      </c>
    </row>
    <row r="24754" spans="1:4" x14ac:dyDescent="0.25">
      <c r="A24754" t="s">
        <v>33894</v>
      </c>
      <c r="B24754" t="s">
        <v>868</v>
      </c>
      <c r="C24754" t="s">
        <v>29628</v>
      </c>
      <c r="D24754" t="s">
        <v>28419</v>
      </c>
    </row>
    <row r="24755" spans="1:4" x14ac:dyDescent="0.25">
      <c r="A24755" t="s">
        <v>33895</v>
      </c>
      <c r="B24755" t="s">
        <v>868</v>
      </c>
      <c r="C24755" t="s">
        <v>29628</v>
      </c>
      <c r="D24755" t="s">
        <v>28419</v>
      </c>
    </row>
    <row r="24756" spans="1:4" x14ac:dyDescent="0.25">
      <c r="A24756" t="s">
        <v>33896</v>
      </c>
      <c r="B24756" t="s">
        <v>868</v>
      </c>
      <c r="C24756" t="s">
        <v>29628</v>
      </c>
      <c r="D24756" t="s">
        <v>28419</v>
      </c>
    </row>
    <row r="24757" spans="1:4" x14ac:dyDescent="0.25">
      <c r="A24757" t="s">
        <v>33897</v>
      </c>
      <c r="B24757" t="s">
        <v>868</v>
      </c>
      <c r="C24757" t="s">
        <v>29628</v>
      </c>
      <c r="D24757" t="s">
        <v>28419</v>
      </c>
    </row>
    <row r="24758" spans="1:4" x14ac:dyDescent="0.25">
      <c r="A24758" t="s">
        <v>33898</v>
      </c>
      <c r="B24758" t="s">
        <v>868</v>
      </c>
      <c r="C24758" t="s">
        <v>29628</v>
      </c>
      <c r="D24758" t="s">
        <v>28419</v>
      </c>
    </row>
    <row r="24759" spans="1:4" x14ac:dyDescent="0.25">
      <c r="A24759" t="s">
        <v>33899</v>
      </c>
      <c r="B24759" t="s">
        <v>868</v>
      </c>
      <c r="C24759" t="s">
        <v>29628</v>
      </c>
      <c r="D24759" t="s">
        <v>28419</v>
      </c>
    </row>
    <row r="24760" spans="1:4" x14ac:dyDescent="0.25">
      <c r="A24760" t="s">
        <v>33900</v>
      </c>
      <c r="B24760" t="s">
        <v>868</v>
      </c>
      <c r="C24760" t="s">
        <v>29628</v>
      </c>
      <c r="D24760" t="s">
        <v>28419</v>
      </c>
    </row>
    <row r="24761" spans="1:4" x14ac:dyDescent="0.25">
      <c r="A24761" t="s">
        <v>33901</v>
      </c>
      <c r="B24761" t="s">
        <v>868</v>
      </c>
      <c r="C24761" t="s">
        <v>29628</v>
      </c>
      <c r="D24761" t="s">
        <v>28419</v>
      </c>
    </row>
    <row r="24762" spans="1:4" x14ac:dyDescent="0.25">
      <c r="A24762" t="s">
        <v>33902</v>
      </c>
      <c r="B24762" t="s">
        <v>868</v>
      </c>
      <c r="C24762" t="s">
        <v>29628</v>
      </c>
      <c r="D24762" t="s">
        <v>28419</v>
      </c>
    </row>
    <row r="24763" spans="1:4" x14ac:dyDescent="0.25">
      <c r="A24763" t="s">
        <v>33903</v>
      </c>
      <c r="B24763" t="s">
        <v>868</v>
      </c>
      <c r="C24763" t="s">
        <v>29628</v>
      </c>
      <c r="D24763" t="s">
        <v>28419</v>
      </c>
    </row>
    <row r="24764" spans="1:4" x14ac:dyDescent="0.25">
      <c r="A24764" t="s">
        <v>33904</v>
      </c>
      <c r="B24764" t="s">
        <v>868</v>
      </c>
      <c r="C24764" t="s">
        <v>29628</v>
      </c>
      <c r="D24764" t="s">
        <v>28419</v>
      </c>
    </row>
    <row r="24765" spans="1:4" x14ac:dyDescent="0.25">
      <c r="A24765" t="s">
        <v>33905</v>
      </c>
      <c r="B24765" t="s">
        <v>868</v>
      </c>
      <c r="C24765" t="s">
        <v>29628</v>
      </c>
      <c r="D24765" t="s">
        <v>28419</v>
      </c>
    </row>
    <row r="24766" spans="1:4" x14ac:dyDescent="0.25">
      <c r="A24766" t="s">
        <v>33906</v>
      </c>
      <c r="B24766" t="s">
        <v>868</v>
      </c>
      <c r="C24766" t="s">
        <v>29628</v>
      </c>
      <c r="D24766" t="s">
        <v>28419</v>
      </c>
    </row>
    <row r="24767" spans="1:4" x14ac:dyDescent="0.25">
      <c r="A24767" t="s">
        <v>33907</v>
      </c>
      <c r="B24767" t="s">
        <v>868</v>
      </c>
      <c r="C24767" t="s">
        <v>29628</v>
      </c>
      <c r="D24767" t="s">
        <v>28419</v>
      </c>
    </row>
    <row r="24768" spans="1:4" x14ac:dyDescent="0.25">
      <c r="A24768" t="s">
        <v>33908</v>
      </c>
      <c r="B24768" t="s">
        <v>868</v>
      </c>
      <c r="C24768" t="s">
        <v>29628</v>
      </c>
      <c r="D24768" t="s">
        <v>28419</v>
      </c>
    </row>
    <row r="24769" spans="1:4" x14ac:dyDescent="0.25">
      <c r="A24769" t="s">
        <v>33909</v>
      </c>
      <c r="B24769" t="s">
        <v>868</v>
      </c>
      <c r="C24769" t="s">
        <v>29628</v>
      </c>
      <c r="D24769" t="s">
        <v>28419</v>
      </c>
    </row>
    <row r="24770" spans="1:4" x14ac:dyDescent="0.25">
      <c r="A24770" t="s">
        <v>33910</v>
      </c>
      <c r="B24770" t="s">
        <v>868</v>
      </c>
      <c r="C24770" t="s">
        <v>29628</v>
      </c>
      <c r="D24770" t="s">
        <v>28419</v>
      </c>
    </row>
    <row r="24771" spans="1:4" x14ac:dyDescent="0.25">
      <c r="A24771" t="s">
        <v>33911</v>
      </c>
      <c r="B24771" t="s">
        <v>868</v>
      </c>
      <c r="C24771" t="s">
        <v>29628</v>
      </c>
      <c r="D24771" t="s">
        <v>28419</v>
      </c>
    </row>
    <row r="24772" spans="1:4" x14ac:dyDescent="0.25">
      <c r="A24772" t="s">
        <v>33912</v>
      </c>
      <c r="B24772" t="s">
        <v>868</v>
      </c>
      <c r="C24772" t="s">
        <v>29628</v>
      </c>
      <c r="D24772" t="s">
        <v>28419</v>
      </c>
    </row>
    <row r="24773" spans="1:4" x14ac:dyDescent="0.25">
      <c r="A24773" t="s">
        <v>33913</v>
      </c>
      <c r="B24773" t="s">
        <v>868</v>
      </c>
      <c r="C24773" t="s">
        <v>29628</v>
      </c>
      <c r="D24773" t="s">
        <v>28419</v>
      </c>
    </row>
    <row r="24774" spans="1:4" x14ac:dyDescent="0.25">
      <c r="A24774" t="s">
        <v>33914</v>
      </c>
      <c r="B24774" t="s">
        <v>868</v>
      </c>
      <c r="C24774" t="s">
        <v>29628</v>
      </c>
      <c r="D24774" t="s">
        <v>28419</v>
      </c>
    </row>
    <row r="24775" spans="1:4" x14ac:dyDescent="0.25">
      <c r="A24775" t="s">
        <v>33915</v>
      </c>
      <c r="B24775" t="s">
        <v>868</v>
      </c>
      <c r="C24775" t="s">
        <v>29628</v>
      </c>
      <c r="D24775" t="s">
        <v>28419</v>
      </c>
    </row>
    <row r="24776" spans="1:4" x14ac:dyDescent="0.25">
      <c r="A24776" t="s">
        <v>33916</v>
      </c>
      <c r="B24776" t="s">
        <v>868</v>
      </c>
      <c r="C24776" t="s">
        <v>29628</v>
      </c>
      <c r="D24776" t="s">
        <v>28419</v>
      </c>
    </row>
    <row r="24777" spans="1:4" x14ac:dyDescent="0.25">
      <c r="A24777" t="s">
        <v>33917</v>
      </c>
      <c r="B24777" t="s">
        <v>868</v>
      </c>
      <c r="C24777" t="s">
        <v>29628</v>
      </c>
      <c r="D24777" t="s">
        <v>28419</v>
      </c>
    </row>
    <row r="24778" spans="1:4" x14ac:dyDescent="0.25">
      <c r="A24778" t="s">
        <v>33918</v>
      </c>
      <c r="B24778" t="s">
        <v>868</v>
      </c>
      <c r="C24778" t="s">
        <v>29628</v>
      </c>
      <c r="D24778" t="s">
        <v>28419</v>
      </c>
    </row>
    <row r="24779" spans="1:4" x14ac:dyDescent="0.25">
      <c r="A24779" t="s">
        <v>33919</v>
      </c>
      <c r="B24779" t="s">
        <v>868</v>
      </c>
      <c r="C24779" t="s">
        <v>29628</v>
      </c>
      <c r="D24779" t="s">
        <v>28419</v>
      </c>
    </row>
    <row r="24780" spans="1:4" x14ac:dyDescent="0.25">
      <c r="A24780" t="s">
        <v>33920</v>
      </c>
      <c r="B24780" t="s">
        <v>868</v>
      </c>
      <c r="C24780" t="s">
        <v>29628</v>
      </c>
      <c r="D24780" t="s">
        <v>28419</v>
      </c>
    </row>
    <row r="24781" spans="1:4" x14ac:dyDescent="0.25">
      <c r="A24781" t="s">
        <v>33921</v>
      </c>
      <c r="B24781" t="s">
        <v>868</v>
      </c>
      <c r="C24781" t="s">
        <v>29628</v>
      </c>
      <c r="D24781" t="s">
        <v>28419</v>
      </c>
    </row>
    <row r="24782" spans="1:4" x14ac:dyDescent="0.25">
      <c r="A24782" t="s">
        <v>33922</v>
      </c>
      <c r="B24782" t="s">
        <v>868</v>
      </c>
      <c r="C24782" t="s">
        <v>29628</v>
      </c>
      <c r="D24782" t="s">
        <v>28419</v>
      </c>
    </row>
    <row r="24783" spans="1:4" x14ac:dyDescent="0.25">
      <c r="A24783" t="s">
        <v>33923</v>
      </c>
      <c r="B24783" t="s">
        <v>868</v>
      </c>
      <c r="C24783" t="s">
        <v>29628</v>
      </c>
      <c r="D24783" t="s">
        <v>28419</v>
      </c>
    </row>
    <row r="24784" spans="1:4" x14ac:dyDescent="0.25">
      <c r="A24784" t="s">
        <v>33924</v>
      </c>
      <c r="B24784" t="s">
        <v>868</v>
      </c>
      <c r="C24784" t="s">
        <v>29628</v>
      </c>
      <c r="D24784" t="s">
        <v>28419</v>
      </c>
    </row>
    <row r="24785" spans="1:4" x14ac:dyDescent="0.25">
      <c r="A24785" t="s">
        <v>33925</v>
      </c>
      <c r="B24785" t="s">
        <v>868</v>
      </c>
      <c r="C24785" t="s">
        <v>29628</v>
      </c>
      <c r="D24785" t="s">
        <v>28419</v>
      </c>
    </row>
    <row r="24786" spans="1:4" x14ac:dyDescent="0.25">
      <c r="A24786" t="s">
        <v>33926</v>
      </c>
      <c r="B24786" t="s">
        <v>868</v>
      </c>
      <c r="C24786" t="s">
        <v>29628</v>
      </c>
      <c r="D24786" t="s">
        <v>28419</v>
      </c>
    </row>
    <row r="24787" spans="1:4" x14ac:dyDescent="0.25">
      <c r="A24787" t="s">
        <v>33927</v>
      </c>
      <c r="B24787" t="s">
        <v>868</v>
      </c>
      <c r="C24787" t="s">
        <v>29628</v>
      </c>
      <c r="D24787" t="s">
        <v>28419</v>
      </c>
    </row>
    <row r="24788" spans="1:4" x14ac:dyDescent="0.25">
      <c r="A24788" t="s">
        <v>33928</v>
      </c>
      <c r="B24788" t="s">
        <v>868</v>
      </c>
      <c r="C24788" t="s">
        <v>29628</v>
      </c>
      <c r="D24788" t="s">
        <v>28419</v>
      </c>
    </row>
    <row r="24789" spans="1:4" x14ac:dyDescent="0.25">
      <c r="A24789" t="s">
        <v>33929</v>
      </c>
      <c r="B24789" t="s">
        <v>868</v>
      </c>
      <c r="C24789" t="s">
        <v>29628</v>
      </c>
      <c r="D24789" t="s">
        <v>28419</v>
      </c>
    </row>
    <row r="24790" spans="1:4" x14ac:dyDescent="0.25">
      <c r="A24790" t="s">
        <v>33930</v>
      </c>
      <c r="B24790" t="s">
        <v>868</v>
      </c>
      <c r="C24790" t="s">
        <v>29628</v>
      </c>
      <c r="D24790" t="s">
        <v>28419</v>
      </c>
    </row>
    <row r="24791" spans="1:4" x14ac:dyDescent="0.25">
      <c r="A24791" t="s">
        <v>33931</v>
      </c>
      <c r="B24791" t="s">
        <v>868</v>
      </c>
      <c r="C24791" t="s">
        <v>29628</v>
      </c>
      <c r="D24791" t="s">
        <v>28419</v>
      </c>
    </row>
    <row r="24792" spans="1:4" x14ac:dyDescent="0.25">
      <c r="A24792" t="s">
        <v>33932</v>
      </c>
      <c r="B24792" t="s">
        <v>868</v>
      </c>
      <c r="C24792" t="s">
        <v>29628</v>
      </c>
      <c r="D24792" t="s">
        <v>28419</v>
      </c>
    </row>
    <row r="24793" spans="1:4" x14ac:dyDescent="0.25">
      <c r="A24793" t="s">
        <v>33933</v>
      </c>
      <c r="B24793" t="s">
        <v>868</v>
      </c>
      <c r="C24793" t="s">
        <v>29628</v>
      </c>
      <c r="D24793" t="s">
        <v>28419</v>
      </c>
    </row>
    <row r="24794" spans="1:4" x14ac:dyDescent="0.25">
      <c r="A24794" t="s">
        <v>33934</v>
      </c>
      <c r="B24794" t="s">
        <v>868</v>
      </c>
      <c r="C24794" t="s">
        <v>29628</v>
      </c>
      <c r="D24794" t="s">
        <v>28419</v>
      </c>
    </row>
    <row r="24795" spans="1:4" x14ac:dyDescent="0.25">
      <c r="A24795" t="s">
        <v>33935</v>
      </c>
      <c r="B24795" t="s">
        <v>868</v>
      </c>
      <c r="C24795" t="s">
        <v>29628</v>
      </c>
      <c r="D24795" t="s">
        <v>28419</v>
      </c>
    </row>
    <row r="24796" spans="1:4" x14ac:dyDescent="0.25">
      <c r="A24796" t="s">
        <v>33936</v>
      </c>
      <c r="B24796" t="s">
        <v>868</v>
      </c>
      <c r="C24796" t="s">
        <v>29628</v>
      </c>
      <c r="D24796" t="s">
        <v>28419</v>
      </c>
    </row>
    <row r="24797" spans="1:4" x14ac:dyDescent="0.25">
      <c r="A24797" t="s">
        <v>33937</v>
      </c>
      <c r="B24797" t="s">
        <v>868</v>
      </c>
      <c r="C24797" t="s">
        <v>29628</v>
      </c>
      <c r="D24797" t="s">
        <v>28419</v>
      </c>
    </row>
    <row r="24798" spans="1:4" x14ac:dyDescent="0.25">
      <c r="A24798" t="s">
        <v>33938</v>
      </c>
      <c r="B24798" t="s">
        <v>868</v>
      </c>
      <c r="C24798" t="s">
        <v>29628</v>
      </c>
      <c r="D24798" t="s">
        <v>28419</v>
      </c>
    </row>
    <row r="24799" spans="1:4" x14ac:dyDescent="0.25">
      <c r="A24799" t="s">
        <v>33939</v>
      </c>
      <c r="B24799" t="s">
        <v>868</v>
      </c>
      <c r="C24799" t="s">
        <v>29628</v>
      </c>
      <c r="D24799" t="s">
        <v>28419</v>
      </c>
    </row>
    <row r="24800" spans="1:4" x14ac:dyDescent="0.25">
      <c r="A24800" t="s">
        <v>33940</v>
      </c>
      <c r="B24800" t="s">
        <v>868</v>
      </c>
      <c r="C24800" t="s">
        <v>29628</v>
      </c>
      <c r="D24800" t="s">
        <v>28419</v>
      </c>
    </row>
    <row r="24801" spans="1:4" x14ac:dyDescent="0.25">
      <c r="A24801" t="s">
        <v>33941</v>
      </c>
      <c r="B24801" t="s">
        <v>868</v>
      </c>
      <c r="C24801" t="s">
        <v>29628</v>
      </c>
      <c r="D24801" t="s">
        <v>28419</v>
      </c>
    </row>
    <row r="24802" spans="1:4" x14ac:dyDescent="0.25">
      <c r="A24802" t="s">
        <v>33942</v>
      </c>
      <c r="B24802" t="s">
        <v>868</v>
      </c>
      <c r="C24802" t="s">
        <v>29628</v>
      </c>
      <c r="D24802" t="s">
        <v>28419</v>
      </c>
    </row>
    <row r="24803" spans="1:4" x14ac:dyDescent="0.25">
      <c r="A24803" t="s">
        <v>33943</v>
      </c>
      <c r="B24803" t="s">
        <v>868</v>
      </c>
      <c r="C24803" t="s">
        <v>29628</v>
      </c>
      <c r="D24803" t="s">
        <v>28419</v>
      </c>
    </row>
    <row r="24804" spans="1:4" x14ac:dyDescent="0.25">
      <c r="A24804" t="s">
        <v>33944</v>
      </c>
      <c r="B24804" t="s">
        <v>868</v>
      </c>
      <c r="C24804" t="s">
        <v>29628</v>
      </c>
      <c r="D24804" t="s">
        <v>28419</v>
      </c>
    </row>
    <row r="24805" spans="1:4" x14ac:dyDescent="0.25">
      <c r="A24805" t="s">
        <v>33945</v>
      </c>
      <c r="B24805" t="s">
        <v>868</v>
      </c>
      <c r="C24805" t="s">
        <v>29628</v>
      </c>
      <c r="D24805" t="s">
        <v>28419</v>
      </c>
    </row>
    <row r="24806" spans="1:4" x14ac:dyDescent="0.25">
      <c r="A24806" t="s">
        <v>33946</v>
      </c>
      <c r="B24806" t="s">
        <v>868</v>
      </c>
      <c r="C24806" t="s">
        <v>29628</v>
      </c>
      <c r="D24806" t="s">
        <v>28419</v>
      </c>
    </row>
    <row r="24807" spans="1:4" x14ac:dyDescent="0.25">
      <c r="A24807" t="s">
        <v>33947</v>
      </c>
      <c r="B24807" t="s">
        <v>868</v>
      </c>
      <c r="C24807" t="s">
        <v>29628</v>
      </c>
      <c r="D24807" t="s">
        <v>28419</v>
      </c>
    </row>
    <row r="24808" spans="1:4" x14ac:dyDescent="0.25">
      <c r="A24808" t="s">
        <v>33948</v>
      </c>
      <c r="B24808" t="s">
        <v>868</v>
      </c>
      <c r="C24808" t="s">
        <v>29628</v>
      </c>
      <c r="D24808" t="s">
        <v>28419</v>
      </c>
    </row>
    <row r="24809" spans="1:4" x14ac:dyDescent="0.25">
      <c r="A24809" t="s">
        <v>33949</v>
      </c>
      <c r="B24809" t="s">
        <v>868</v>
      </c>
      <c r="C24809" t="s">
        <v>29628</v>
      </c>
      <c r="D24809" t="s">
        <v>28419</v>
      </c>
    </row>
    <row r="24810" spans="1:4" x14ac:dyDescent="0.25">
      <c r="A24810" t="s">
        <v>33950</v>
      </c>
      <c r="B24810" t="s">
        <v>868</v>
      </c>
      <c r="C24810" t="s">
        <v>29628</v>
      </c>
      <c r="D24810" t="s">
        <v>28419</v>
      </c>
    </row>
    <row r="24811" spans="1:4" x14ac:dyDescent="0.25">
      <c r="A24811" t="s">
        <v>33951</v>
      </c>
      <c r="B24811" t="s">
        <v>868</v>
      </c>
      <c r="C24811" t="s">
        <v>29628</v>
      </c>
      <c r="D24811" t="s">
        <v>28419</v>
      </c>
    </row>
    <row r="24812" spans="1:4" x14ac:dyDescent="0.25">
      <c r="A24812" t="s">
        <v>33952</v>
      </c>
      <c r="B24812" t="s">
        <v>868</v>
      </c>
      <c r="C24812" t="s">
        <v>29628</v>
      </c>
      <c r="D24812" t="s">
        <v>28419</v>
      </c>
    </row>
    <row r="24813" spans="1:4" x14ac:dyDescent="0.25">
      <c r="A24813" t="s">
        <v>33953</v>
      </c>
      <c r="B24813" t="s">
        <v>868</v>
      </c>
      <c r="C24813" t="s">
        <v>29628</v>
      </c>
      <c r="D24813" t="s">
        <v>28419</v>
      </c>
    </row>
    <row r="24814" spans="1:4" x14ac:dyDescent="0.25">
      <c r="A24814" t="s">
        <v>33954</v>
      </c>
      <c r="B24814" t="s">
        <v>868</v>
      </c>
      <c r="C24814" t="s">
        <v>29628</v>
      </c>
      <c r="D24814" t="s">
        <v>28419</v>
      </c>
    </row>
    <row r="24815" spans="1:4" x14ac:dyDescent="0.25">
      <c r="A24815" t="s">
        <v>33955</v>
      </c>
      <c r="B24815" t="s">
        <v>868</v>
      </c>
      <c r="C24815" t="s">
        <v>29628</v>
      </c>
      <c r="D24815" t="s">
        <v>28419</v>
      </c>
    </row>
    <row r="24816" spans="1:4" x14ac:dyDescent="0.25">
      <c r="A24816" t="s">
        <v>33956</v>
      </c>
      <c r="B24816" t="s">
        <v>868</v>
      </c>
      <c r="C24816" t="s">
        <v>29628</v>
      </c>
      <c r="D24816" t="s">
        <v>28419</v>
      </c>
    </row>
    <row r="24817" spans="1:4" x14ac:dyDescent="0.25">
      <c r="A24817" t="s">
        <v>33957</v>
      </c>
      <c r="B24817" t="s">
        <v>868</v>
      </c>
      <c r="C24817" t="s">
        <v>29628</v>
      </c>
      <c r="D24817" t="s">
        <v>28419</v>
      </c>
    </row>
    <row r="24818" spans="1:4" x14ac:dyDescent="0.25">
      <c r="A24818" t="s">
        <v>33958</v>
      </c>
      <c r="B24818" t="s">
        <v>868</v>
      </c>
      <c r="C24818" t="s">
        <v>29628</v>
      </c>
      <c r="D24818" t="s">
        <v>28419</v>
      </c>
    </row>
    <row r="24819" spans="1:4" x14ac:dyDescent="0.25">
      <c r="A24819" t="s">
        <v>33959</v>
      </c>
      <c r="B24819" t="s">
        <v>868</v>
      </c>
      <c r="C24819" t="s">
        <v>33960</v>
      </c>
      <c r="D24819" t="s">
        <v>28419</v>
      </c>
    </row>
    <row r="24820" spans="1:4" x14ac:dyDescent="0.25">
      <c r="A24820" t="s">
        <v>33961</v>
      </c>
      <c r="B24820" t="s">
        <v>868</v>
      </c>
      <c r="C24820" t="s">
        <v>29726</v>
      </c>
      <c r="D24820" t="s">
        <v>28419</v>
      </c>
    </row>
    <row r="24821" spans="1:4" x14ac:dyDescent="0.25">
      <c r="A24821" t="s">
        <v>33962</v>
      </c>
      <c r="B24821" t="s">
        <v>868</v>
      </c>
      <c r="C24821" t="s">
        <v>29726</v>
      </c>
      <c r="D24821" t="s">
        <v>28419</v>
      </c>
    </row>
    <row r="24822" spans="1:4" x14ac:dyDescent="0.25">
      <c r="A24822" t="s">
        <v>33963</v>
      </c>
      <c r="B24822" t="s">
        <v>868</v>
      </c>
      <c r="C24822" t="s">
        <v>29726</v>
      </c>
      <c r="D24822" t="s">
        <v>28419</v>
      </c>
    </row>
    <row r="24823" spans="1:4" x14ac:dyDescent="0.25">
      <c r="A24823" t="s">
        <v>33964</v>
      </c>
      <c r="B24823" t="s">
        <v>868</v>
      </c>
      <c r="C24823" t="s">
        <v>28606</v>
      </c>
      <c r="D24823" t="s">
        <v>28429</v>
      </c>
    </row>
    <row r="24824" spans="1:4" x14ac:dyDescent="0.25">
      <c r="A24824" t="s">
        <v>33965</v>
      </c>
      <c r="B24824" t="s">
        <v>868</v>
      </c>
      <c r="C24824" t="s">
        <v>28606</v>
      </c>
      <c r="D24824" t="s">
        <v>28429</v>
      </c>
    </row>
    <row r="24825" spans="1:4" x14ac:dyDescent="0.25">
      <c r="A24825" t="s">
        <v>33966</v>
      </c>
      <c r="B24825" t="s">
        <v>868</v>
      </c>
      <c r="C24825" t="s">
        <v>28606</v>
      </c>
      <c r="D24825" t="s">
        <v>28429</v>
      </c>
    </row>
    <row r="24826" spans="1:4" x14ac:dyDescent="0.25">
      <c r="A24826" t="s">
        <v>33967</v>
      </c>
      <c r="B24826" t="s">
        <v>868</v>
      </c>
      <c r="C24826" t="s">
        <v>28606</v>
      </c>
      <c r="D24826" t="s">
        <v>28429</v>
      </c>
    </row>
    <row r="24827" spans="1:4" x14ac:dyDescent="0.25">
      <c r="A24827" t="s">
        <v>33968</v>
      </c>
      <c r="B24827" t="s">
        <v>868</v>
      </c>
      <c r="C24827" t="s">
        <v>28606</v>
      </c>
      <c r="D24827" t="s">
        <v>28429</v>
      </c>
    </row>
    <row r="24828" spans="1:4" x14ac:dyDescent="0.25">
      <c r="A24828" t="s">
        <v>33969</v>
      </c>
      <c r="B24828" t="s">
        <v>868</v>
      </c>
      <c r="C24828" t="s">
        <v>28606</v>
      </c>
      <c r="D24828" t="s">
        <v>28429</v>
      </c>
    </row>
    <row r="24829" spans="1:4" x14ac:dyDescent="0.25">
      <c r="A24829" t="s">
        <v>33970</v>
      </c>
      <c r="B24829" t="s">
        <v>868</v>
      </c>
      <c r="C24829" t="s">
        <v>28606</v>
      </c>
      <c r="D24829" t="s">
        <v>28429</v>
      </c>
    </row>
    <row r="24830" spans="1:4" x14ac:dyDescent="0.25">
      <c r="A24830" t="s">
        <v>33971</v>
      </c>
      <c r="B24830" t="s">
        <v>868</v>
      </c>
      <c r="C24830" t="s">
        <v>28606</v>
      </c>
      <c r="D24830" t="s">
        <v>28429</v>
      </c>
    </row>
    <row r="24831" spans="1:4" x14ac:dyDescent="0.25">
      <c r="A24831" t="s">
        <v>33972</v>
      </c>
      <c r="B24831" t="s">
        <v>868</v>
      </c>
      <c r="C24831" t="s">
        <v>28606</v>
      </c>
      <c r="D24831" t="s">
        <v>28429</v>
      </c>
    </row>
    <row r="24832" spans="1:4" x14ac:dyDescent="0.25">
      <c r="A24832" t="s">
        <v>33973</v>
      </c>
      <c r="B24832" t="s">
        <v>868</v>
      </c>
      <c r="C24832" t="s">
        <v>28606</v>
      </c>
      <c r="D24832" t="s">
        <v>28429</v>
      </c>
    </row>
    <row r="24833" spans="1:4" x14ac:dyDescent="0.25">
      <c r="A24833" t="s">
        <v>33974</v>
      </c>
      <c r="B24833" t="s">
        <v>868</v>
      </c>
      <c r="C24833" t="s">
        <v>28606</v>
      </c>
      <c r="D24833" t="s">
        <v>28429</v>
      </c>
    </row>
    <row r="24834" spans="1:4" x14ac:dyDescent="0.25">
      <c r="A24834" t="s">
        <v>33975</v>
      </c>
      <c r="B24834" t="s">
        <v>868</v>
      </c>
      <c r="C24834" t="s">
        <v>28606</v>
      </c>
      <c r="D24834" t="s">
        <v>28429</v>
      </c>
    </row>
    <row r="24835" spans="1:4" x14ac:dyDescent="0.25">
      <c r="A24835" t="s">
        <v>33976</v>
      </c>
      <c r="B24835" t="s">
        <v>868</v>
      </c>
      <c r="C24835" t="s">
        <v>28606</v>
      </c>
      <c r="D24835" t="s">
        <v>28429</v>
      </c>
    </row>
    <row r="24836" spans="1:4" x14ac:dyDescent="0.25">
      <c r="A24836" t="s">
        <v>33977</v>
      </c>
      <c r="B24836" t="s">
        <v>868</v>
      </c>
      <c r="C24836" t="s">
        <v>28606</v>
      </c>
      <c r="D24836" t="s">
        <v>28429</v>
      </c>
    </row>
    <row r="24837" spans="1:4" x14ac:dyDescent="0.25">
      <c r="A24837" t="s">
        <v>33978</v>
      </c>
      <c r="B24837" t="s">
        <v>868</v>
      </c>
      <c r="C24837" t="s">
        <v>28606</v>
      </c>
      <c r="D24837" t="s">
        <v>28429</v>
      </c>
    </row>
    <row r="24838" spans="1:4" x14ac:dyDescent="0.25">
      <c r="A24838" t="s">
        <v>33979</v>
      </c>
      <c r="B24838" t="s">
        <v>868</v>
      </c>
      <c r="C24838" t="s">
        <v>28606</v>
      </c>
      <c r="D24838" t="s">
        <v>28429</v>
      </c>
    </row>
    <row r="24839" spans="1:4" x14ac:dyDescent="0.25">
      <c r="A24839" t="s">
        <v>33980</v>
      </c>
      <c r="B24839" t="s">
        <v>868</v>
      </c>
      <c r="C24839" t="s">
        <v>28606</v>
      </c>
      <c r="D24839" t="s">
        <v>28429</v>
      </c>
    </row>
    <row r="24840" spans="1:4" x14ac:dyDescent="0.25">
      <c r="A24840" t="s">
        <v>33981</v>
      </c>
      <c r="B24840" t="s">
        <v>868</v>
      </c>
      <c r="C24840" t="s">
        <v>28606</v>
      </c>
      <c r="D24840" t="s">
        <v>28429</v>
      </c>
    </row>
    <row r="24841" spans="1:4" x14ac:dyDescent="0.25">
      <c r="A24841" t="s">
        <v>33982</v>
      </c>
      <c r="B24841" t="s">
        <v>868</v>
      </c>
      <c r="C24841" t="s">
        <v>29865</v>
      </c>
      <c r="D24841" t="s">
        <v>28429</v>
      </c>
    </row>
    <row r="24842" spans="1:4" x14ac:dyDescent="0.25">
      <c r="A24842" t="s">
        <v>33983</v>
      </c>
      <c r="B24842" t="s">
        <v>868</v>
      </c>
      <c r="C24842" t="s">
        <v>29865</v>
      </c>
      <c r="D24842" t="s">
        <v>28429</v>
      </c>
    </row>
    <row r="24843" spans="1:4" x14ac:dyDescent="0.25">
      <c r="A24843" t="s">
        <v>33984</v>
      </c>
      <c r="B24843" t="s">
        <v>868</v>
      </c>
      <c r="C24843" t="s">
        <v>29865</v>
      </c>
      <c r="D24843" t="s">
        <v>28429</v>
      </c>
    </row>
    <row r="24844" spans="1:4" x14ac:dyDescent="0.25">
      <c r="A24844" t="s">
        <v>33985</v>
      </c>
      <c r="B24844" t="s">
        <v>868</v>
      </c>
      <c r="C24844" t="s">
        <v>29865</v>
      </c>
      <c r="D24844" t="s">
        <v>28429</v>
      </c>
    </row>
    <row r="24845" spans="1:4" x14ac:dyDescent="0.25">
      <c r="A24845" t="s">
        <v>33986</v>
      </c>
      <c r="B24845" t="s">
        <v>868</v>
      </c>
      <c r="C24845" t="s">
        <v>29865</v>
      </c>
      <c r="D24845" t="s">
        <v>28429</v>
      </c>
    </row>
    <row r="24846" spans="1:4" x14ac:dyDescent="0.25">
      <c r="A24846" t="s">
        <v>33987</v>
      </c>
      <c r="B24846" t="s">
        <v>868</v>
      </c>
      <c r="C24846" t="s">
        <v>29865</v>
      </c>
      <c r="D24846" t="s">
        <v>28429</v>
      </c>
    </row>
    <row r="24847" spans="1:4" x14ac:dyDescent="0.25">
      <c r="A24847" t="s">
        <v>33988</v>
      </c>
      <c r="B24847" t="s">
        <v>868</v>
      </c>
      <c r="C24847" t="s">
        <v>29865</v>
      </c>
      <c r="D24847" t="s">
        <v>28429</v>
      </c>
    </row>
    <row r="24848" spans="1:4" x14ac:dyDescent="0.25">
      <c r="A24848" t="s">
        <v>33989</v>
      </c>
      <c r="B24848" t="s">
        <v>868</v>
      </c>
      <c r="C24848" t="s">
        <v>29865</v>
      </c>
      <c r="D24848" t="s">
        <v>28429</v>
      </c>
    </row>
    <row r="24849" spans="1:4" x14ac:dyDescent="0.25">
      <c r="A24849" t="s">
        <v>33990</v>
      </c>
      <c r="B24849" t="s">
        <v>868</v>
      </c>
      <c r="C24849" t="s">
        <v>29865</v>
      </c>
      <c r="D24849" t="s">
        <v>28429</v>
      </c>
    </row>
    <row r="24850" spans="1:4" x14ac:dyDescent="0.25">
      <c r="A24850" t="s">
        <v>33991</v>
      </c>
      <c r="B24850" t="s">
        <v>868</v>
      </c>
      <c r="C24850" t="s">
        <v>29865</v>
      </c>
      <c r="D24850" t="s">
        <v>28429</v>
      </c>
    </row>
    <row r="24851" spans="1:4" x14ac:dyDescent="0.25">
      <c r="A24851" t="s">
        <v>33992</v>
      </c>
      <c r="B24851" t="s">
        <v>868</v>
      </c>
      <c r="C24851" t="s">
        <v>29865</v>
      </c>
      <c r="D24851" t="s">
        <v>28429</v>
      </c>
    </row>
    <row r="24852" spans="1:4" x14ac:dyDescent="0.25">
      <c r="A24852" t="s">
        <v>33993</v>
      </c>
      <c r="B24852" t="s">
        <v>868</v>
      </c>
      <c r="C24852" t="s">
        <v>29865</v>
      </c>
      <c r="D24852" t="s">
        <v>28429</v>
      </c>
    </row>
    <row r="24853" spans="1:4" x14ac:dyDescent="0.25">
      <c r="A24853" t="s">
        <v>33994</v>
      </c>
      <c r="B24853" t="s">
        <v>868</v>
      </c>
      <c r="C24853" t="s">
        <v>29865</v>
      </c>
      <c r="D24853" t="s">
        <v>28429</v>
      </c>
    </row>
    <row r="24854" spans="1:4" x14ac:dyDescent="0.25">
      <c r="A24854" t="s">
        <v>33995</v>
      </c>
      <c r="B24854" t="s">
        <v>868</v>
      </c>
      <c r="C24854" t="s">
        <v>29865</v>
      </c>
      <c r="D24854" t="s">
        <v>28429</v>
      </c>
    </row>
    <row r="24855" spans="1:4" x14ac:dyDescent="0.25">
      <c r="A24855" t="s">
        <v>33996</v>
      </c>
      <c r="B24855" t="s">
        <v>868</v>
      </c>
      <c r="C24855" t="s">
        <v>29865</v>
      </c>
      <c r="D24855" t="s">
        <v>28429</v>
      </c>
    </row>
    <row r="24856" spans="1:4" x14ac:dyDescent="0.25">
      <c r="A24856" t="s">
        <v>33997</v>
      </c>
      <c r="B24856" t="s">
        <v>868</v>
      </c>
      <c r="C24856" t="s">
        <v>29865</v>
      </c>
      <c r="D24856" t="s">
        <v>28429</v>
      </c>
    </row>
    <row r="24857" spans="1:4" x14ac:dyDescent="0.25">
      <c r="A24857" t="s">
        <v>33998</v>
      </c>
      <c r="B24857" t="s">
        <v>868</v>
      </c>
      <c r="C24857" t="s">
        <v>29865</v>
      </c>
      <c r="D24857" t="s">
        <v>28429</v>
      </c>
    </row>
    <row r="24858" spans="1:4" x14ac:dyDescent="0.25">
      <c r="A24858" t="s">
        <v>33999</v>
      </c>
      <c r="B24858" t="s">
        <v>868</v>
      </c>
      <c r="C24858" t="s">
        <v>29865</v>
      </c>
      <c r="D24858" t="s">
        <v>28429</v>
      </c>
    </row>
    <row r="24859" spans="1:4" x14ac:dyDescent="0.25">
      <c r="A24859" t="s">
        <v>34000</v>
      </c>
      <c r="B24859" t="s">
        <v>868</v>
      </c>
      <c r="C24859" t="s">
        <v>29865</v>
      </c>
      <c r="D24859" t="s">
        <v>28429</v>
      </c>
    </row>
    <row r="24860" spans="1:4" x14ac:dyDescent="0.25">
      <c r="A24860" t="s">
        <v>34001</v>
      </c>
      <c r="B24860" t="s">
        <v>868</v>
      </c>
      <c r="C24860" t="s">
        <v>29865</v>
      </c>
      <c r="D24860" t="s">
        <v>28429</v>
      </c>
    </row>
    <row r="24861" spans="1:4" x14ac:dyDescent="0.25">
      <c r="A24861" t="s">
        <v>34002</v>
      </c>
      <c r="B24861" t="s">
        <v>868</v>
      </c>
      <c r="C24861" t="s">
        <v>29865</v>
      </c>
      <c r="D24861" t="s">
        <v>28429</v>
      </c>
    </row>
    <row r="24862" spans="1:4" x14ac:dyDescent="0.25">
      <c r="A24862" t="s">
        <v>34003</v>
      </c>
      <c r="B24862" t="s">
        <v>868</v>
      </c>
      <c r="C24862" t="s">
        <v>29865</v>
      </c>
      <c r="D24862" t="s">
        <v>28429</v>
      </c>
    </row>
    <row r="24863" spans="1:4" x14ac:dyDescent="0.25">
      <c r="A24863" t="s">
        <v>34004</v>
      </c>
      <c r="B24863" t="s">
        <v>868</v>
      </c>
      <c r="C24863" t="s">
        <v>29865</v>
      </c>
      <c r="D24863" t="s">
        <v>28429</v>
      </c>
    </row>
    <row r="24864" spans="1:4" x14ac:dyDescent="0.25">
      <c r="A24864" t="s">
        <v>34005</v>
      </c>
      <c r="B24864" t="s">
        <v>868</v>
      </c>
      <c r="C24864" t="s">
        <v>29865</v>
      </c>
      <c r="D24864" t="s">
        <v>28429</v>
      </c>
    </row>
    <row r="24865" spans="1:4" x14ac:dyDescent="0.25">
      <c r="A24865" t="s">
        <v>34006</v>
      </c>
      <c r="B24865" t="s">
        <v>868</v>
      </c>
      <c r="C24865" t="s">
        <v>29865</v>
      </c>
      <c r="D24865" t="s">
        <v>28429</v>
      </c>
    </row>
    <row r="24866" spans="1:4" x14ac:dyDescent="0.25">
      <c r="A24866" t="s">
        <v>34007</v>
      </c>
      <c r="B24866" t="s">
        <v>868</v>
      </c>
      <c r="C24866" t="s">
        <v>29865</v>
      </c>
      <c r="D24866" t="s">
        <v>28429</v>
      </c>
    </row>
    <row r="24867" spans="1:4" x14ac:dyDescent="0.25">
      <c r="A24867" t="s">
        <v>34008</v>
      </c>
      <c r="B24867" t="s">
        <v>868</v>
      </c>
      <c r="C24867" t="s">
        <v>29865</v>
      </c>
      <c r="D24867" t="s">
        <v>28429</v>
      </c>
    </row>
    <row r="24868" spans="1:4" x14ac:dyDescent="0.25">
      <c r="A24868" t="s">
        <v>34009</v>
      </c>
      <c r="B24868" t="s">
        <v>868</v>
      </c>
      <c r="C24868" t="s">
        <v>29865</v>
      </c>
      <c r="D24868" t="s">
        <v>28429</v>
      </c>
    </row>
    <row r="24869" spans="1:4" x14ac:dyDescent="0.25">
      <c r="A24869" t="s">
        <v>34010</v>
      </c>
      <c r="B24869" t="s">
        <v>868</v>
      </c>
      <c r="C24869" t="s">
        <v>29865</v>
      </c>
      <c r="D24869" t="s">
        <v>28429</v>
      </c>
    </row>
    <row r="24870" spans="1:4" x14ac:dyDescent="0.25">
      <c r="A24870" t="s">
        <v>34011</v>
      </c>
      <c r="B24870" t="s">
        <v>868</v>
      </c>
      <c r="C24870" t="s">
        <v>29865</v>
      </c>
      <c r="D24870" t="s">
        <v>28429</v>
      </c>
    </row>
    <row r="24871" spans="1:4" x14ac:dyDescent="0.25">
      <c r="A24871" t="s">
        <v>34012</v>
      </c>
      <c r="B24871" t="s">
        <v>868</v>
      </c>
      <c r="C24871" t="s">
        <v>29865</v>
      </c>
      <c r="D24871" t="s">
        <v>28429</v>
      </c>
    </row>
    <row r="24872" spans="1:4" x14ac:dyDescent="0.25">
      <c r="A24872" t="s">
        <v>34013</v>
      </c>
      <c r="B24872" t="s">
        <v>868</v>
      </c>
      <c r="C24872" t="s">
        <v>29865</v>
      </c>
      <c r="D24872" t="s">
        <v>28429</v>
      </c>
    </row>
    <row r="24873" spans="1:4" x14ac:dyDescent="0.25">
      <c r="A24873" t="s">
        <v>34014</v>
      </c>
      <c r="B24873" t="s">
        <v>868</v>
      </c>
      <c r="C24873" t="s">
        <v>29865</v>
      </c>
      <c r="D24873" t="s">
        <v>28429</v>
      </c>
    </row>
    <row r="24874" spans="1:4" x14ac:dyDescent="0.25">
      <c r="A24874" t="s">
        <v>34015</v>
      </c>
      <c r="B24874" t="s">
        <v>868</v>
      </c>
      <c r="C24874" t="s">
        <v>29865</v>
      </c>
      <c r="D24874" t="s">
        <v>28429</v>
      </c>
    </row>
    <row r="24875" spans="1:4" x14ac:dyDescent="0.25">
      <c r="A24875" t="s">
        <v>34016</v>
      </c>
      <c r="B24875" t="s">
        <v>868</v>
      </c>
      <c r="C24875" t="s">
        <v>29865</v>
      </c>
      <c r="D24875" t="s">
        <v>28429</v>
      </c>
    </row>
    <row r="24876" spans="1:4" x14ac:dyDescent="0.25">
      <c r="A24876" t="s">
        <v>34017</v>
      </c>
      <c r="B24876" t="s">
        <v>868</v>
      </c>
      <c r="C24876" t="s">
        <v>29865</v>
      </c>
      <c r="D24876" t="s">
        <v>28429</v>
      </c>
    </row>
    <row r="24877" spans="1:4" x14ac:dyDescent="0.25">
      <c r="A24877" t="s">
        <v>34018</v>
      </c>
      <c r="B24877" t="s">
        <v>868</v>
      </c>
      <c r="C24877" t="s">
        <v>29865</v>
      </c>
      <c r="D24877" t="s">
        <v>28429</v>
      </c>
    </row>
    <row r="24878" spans="1:4" x14ac:dyDescent="0.25">
      <c r="A24878" t="s">
        <v>34019</v>
      </c>
      <c r="B24878" t="s">
        <v>868</v>
      </c>
      <c r="C24878" t="s">
        <v>29865</v>
      </c>
      <c r="D24878" t="s">
        <v>28429</v>
      </c>
    </row>
    <row r="24879" spans="1:4" x14ac:dyDescent="0.25">
      <c r="A24879" t="s">
        <v>34020</v>
      </c>
      <c r="B24879" t="s">
        <v>868</v>
      </c>
      <c r="C24879" t="s">
        <v>29865</v>
      </c>
      <c r="D24879" t="s">
        <v>28429</v>
      </c>
    </row>
    <row r="24880" spans="1:4" x14ac:dyDescent="0.25">
      <c r="A24880" t="s">
        <v>34021</v>
      </c>
      <c r="B24880" t="s">
        <v>868</v>
      </c>
      <c r="C24880" t="s">
        <v>29865</v>
      </c>
      <c r="D24880" t="s">
        <v>28429</v>
      </c>
    </row>
    <row r="24881" spans="1:4" x14ac:dyDescent="0.25">
      <c r="A24881" t="s">
        <v>34022</v>
      </c>
      <c r="B24881" t="s">
        <v>868</v>
      </c>
      <c r="C24881" t="s">
        <v>29865</v>
      </c>
      <c r="D24881" t="s">
        <v>28429</v>
      </c>
    </row>
    <row r="24882" spans="1:4" x14ac:dyDescent="0.25">
      <c r="A24882" t="s">
        <v>34023</v>
      </c>
      <c r="B24882" t="s">
        <v>868</v>
      </c>
      <c r="C24882" t="s">
        <v>29865</v>
      </c>
      <c r="D24882" t="s">
        <v>28429</v>
      </c>
    </row>
    <row r="24883" spans="1:4" x14ac:dyDescent="0.25">
      <c r="A24883" t="s">
        <v>34024</v>
      </c>
      <c r="B24883" t="s">
        <v>868</v>
      </c>
      <c r="C24883" t="s">
        <v>29865</v>
      </c>
      <c r="D24883" t="s">
        <v>28429</v>
      </c>
    </row>
    <row r="24884" spans="1:4" x14ac:dyDescent="0.25">
      <c r="A24884" t="s">
        <v>34025</v>
      </c>
      <c r="B24884" t="s">
        <v>868</v>
      </c>
      <c r="C24884" t="s">
        <v>29865</v>
      </c>
      <c r="D24884" t="s">
        <v>28429</v>
      </c>
    </row>
    <row r="24885" spans="1:4" x14ac:dyDescent="0.25">
      <c r="A24885" t="s">
        <v>34026</v>
      </c>
      <c r="B24885" t="s">
        <v>868</v>
      </c>
      <c r="C24885" t="s">
        <v>29865</v>
      </c>
      <c r="D24885" t="s">
        <v>28429</v>
      </c>
    </row>
    <row r="24886" spans="1:4" x14ac:dyDescent="0.25">
      <c r="A24886" t="s">
        <v>34027</v>
      </c>
      <c r="B24886" t="s">
        <v>868</v>
      </c>
      <c r="C24886" t="s">
        <v>29865</v>
      </c>
      <c r="D24886" t="s">
        <v>28429</v>
      </c>
    </row>
    <row r="24887" spans="1:4" x14ac:dyDescent="0.25">
      <c r="A24887" t="s">
        <v>34028</v>
      </c>
      <c r="B24887" t="s">
        <v>868</v>
      </c>
      <c r="C24887" t="s">
        <v>29865</v>
      </c>
      <c r="D24887" t="s">
        <v>28429</v>
      </c>
    </row>
    <row r="24888" spans="1:4" x14ac:dyDescent="0.25">
      <c r="A24888" t="s">
        <v>34029</v>
      </c>
      <c r="B24888" t="s">
        <v>868</v>
      </c>
      <c r="C24888" t="s">
        <v>29865</v>
      </c>
      <c r="D24888" t="s">
        <v>28429</v>
      </c>
    </row>
    <row r="24889" spans="1:4" x14ac:dyDescent="0.25">
      <c r="A24889" t="s">
        <v>34030</v>
      </c>
      <c r="B24889" t="s">
        <v>868</v>
      </c>
      <c r="C24889" t="s">
        <v>29865</v>
      </c>
      <c r="D24889" t="s">
        <v>28429</v>
      </c>
    </row>
    <row r="24890" spans="1:4" x14ac:dyDescent="0.25">
      <c r="A24890" t="s">
        <v>34031</v>
      </c>
      <c r="B24890" t="s">
        <v>868</v>
      </c>
      <c r="C24890" t="s">
        <v>29865</v>
      </c>
      <c r="D24890" t="s">
        <v>28429</v>
      </c>
    </row>
    <row r="24891" spans="1:4" x14ac:dyDescent="0.25">
      <c r="A24891" t="s">
        <v>34032</v>
      </c>
      <c r="B24891" t="s">
        <v>868</v>
      </c>
      <c r="C24891" t="s">
        <v>29865</v>
      </c>
      <c r="D24891" t="s">
        <v>28429</v>
      </c>
    </row>
    <row r="24892" spans="1:4" x14ac:dyDescent="0.25">
      <c r="A24892" t="s">
        <v>34033</v>
      </c>
      <c r="B24892" t="s">
        <v>868</v>
      </c>
      <c r="C24892" t="s">
        <v>29865</v>
      </c>
      <c r="D24892" t="s">
        <v>28429</v>
      </c>
    </row>
    <row r="24893" spans="1:4" x14ac:dyDescent="0.25">
      <c r="A24893" t="s">
        <v>34034</v>
      </c>
      <c r="B24893" t="s">
        <v>868</v>
      </c>
      <c r="C24893" t="s">
        <v>29865</v>
      </c>
      <c r="D24893" t="s">
        <v>28429</v>
      </c>
    </row>
    <row r="24894" spans="1:4" x14ac:dyDescent="0.25">
      <c r="A24894" t="s">
        <v>34035</v>
      </c>
      <c r="B24894" t="s">
        <v>868</v>
      </c>
      <c r="C24894" t="s">
        <v>29865</v>
      </c>
      <c r="D24894" t="s">
        <v>28429</v>
      </c>
    </row>
    <row r="24895" spans="1:4" x14ac:dyDescent="0.25">
      <c r="A24895" t="s">
        <v>34036</v>
      </c>
      <c r="B24895" t="s">
        <v>868</v>
      </c>
      <c r="C24895" t="s">
        <v>29865</v>
      </c>
      <c r="D24895" t="s">
        <v>28429</v>
      </c>
    </row>
    <row r="24896" spans="1:4" x14ac:dyDescent="0.25">
      <c r="A24896" t="s">
        <v>34037</v>
      </c>
      <c r="B24896" t="s">
        <v>868</v>
      </c>
      <c r="C24896" t="s">
        <v>29865</v>
      </c>
      <c r="D24896" t="s">
        <v>28429</v>
      </c>
    </row>
    <row r="24897" spans="1:4" x14ac:dyDescent="0.25">
      <c r="A24897" t="s">
        <v>34038</v>
      </c>
      <c r="B24897" t="s">
        <v>868</v>
      </c>
      <c r="C24897" t="s">
        <v>29865</v>
      </c>
      <c r="D24897" t="s">
        <v>28429</v>
      </c>
    </row>
    <row r="24898" spans="1:4" x14ac:dyDescent="0.25">
      <c r="A24898" t="s">
        <v>34039</v>
      </c>
      <c r="B24898" t="s">
        <v>868</v>
      </c>
      <c r="C24898" t="s">
        <v>29865</v>
      </c>
      <c r="D24898" t="s">
        <v>28429</v>
      </c>
    </row>
    <row r="24899" spans="1:4" x14ac:dyDescent="0.25">
      <c r="A24899" t="s">
        <v>34040</v>
      </c>
      <c r="B24899" t="s">
        <v>868</v>
      </c>
      <c r="C24899" t="s">
        <v>29865</v>
      </c>
      <c r="D24899" t="s">
        <v>28429</v>
      </c>
    </row>
    <row r="24900" spans="1:4" x14ac:dyDescent="0.25">
      <c r="A24900" t="s">
        <v>34041</v>
      </c>
      <c r="B24900" t="s">
        <v>868</v>
      </c>
      <c r="C24900" t="s">
        <v>29865</v>
      </c>
      <c r="D24900" t="s">
        <v>28429</v>
      </c>
    </row>
    <row r="24901" spans="1:4" x14ac:dyDescent="0.25">
      <c r="A24901" t="s">
        <v>34042</v>
      </c>
      <c r="B24901" t="s">
        <v>868</v>
      </c>
      <c r="C24901" t="s">
        <v>29865</v>
      </c>
      <c r="D24901" t="s">
        <v>28429</v>
      </c>
    </row>
    <row r="24902" spans="1:4" x14ac:dyDescent="0.25">
      <c r="A24902" t="s">
        <v>34043</v>
      </c>
      <c r="B24902" t="s">
        <v>868</v>
      </c>
      <c r="C24902" t="s">
        <v>29865</v>
      </c>
      <c r="D24902" t="s">
        <v>28429</v>
      </c>
    </row>
    <row r="24903" spans="1:4" x14ac:dyDescent="0.25">
      <c r="A24903" t="s">
        <v>34044</v>
      </c>
      <c r="B24903" t="s">
        <v>868</v>
      </c>
      <c r="C24903" t="s">
        <v>29865</v>
      </c>
      <c r="D24903" t="s">
        <v>28429</v>
      </c>
    </row>
    <row r="24904" spans="1:4" x14ac:dyDescent="0.25">
      <c r="A24904" t="s">
        <v>34045</v>
      </c>
      <c r="B24904" t="s">
        <v>868</v>
      </c>
      <c r="C24904" t="s">
        <v>29865</v>
      </c>
      <c r="D24904" t="s">
        <v>28429</v>
      </c>
    </row>
    <row r="24905" spans="1:4" x14ac:dyDescent="0.25">
      <c r="A24905" t="s">
        <v>34046</v>
      </c>
      <c r="B24905" t="s">
        <v>868</v>
      </c>
      <c r="C24905" t="s">
        <v>29865</v>
      </c>
      <c r="D24905" t="s">
        <v>28429</v>
      </c>
    </row>
    <row r="24906" spans="1:4" x14ac:dyDescent="0.25">
      <c r="A24906" t="s">
        <v>34047</v>
      </c>
      <c r="B24906" t="s">
        <v>868</v>
      </c>
      <c r="C24906" t="s">
        <v>29865</v>
      </c>
      <c r="D24906" t="s">
        <v>28429</v>
      </c>
    </row>
    <row r="24907" spans="1:4" x14ac:dyDescent="0.25">
      <c r="A24907" t="s">
        <v>34048</v>
      </c>
      <c r="B24907" t="s">
        <v>868</v>
      </c>
      <c r="C24907" t="s">
        <v>29865</v>
      </c>
      <c r="D24907" t="s">
        <v>28429</v>
      </c>
    </row>
    <row r="24908" spans="1:4" x14ac:dyDescent="0.25">
      <c r="A24908" t="s">
        <v>34049</v>
      </c>
      <c r="B24908" t="s">
        <v>868</v>
      </c>
      <c r="C24908" t="s">
        <v>29865</v>
      </c>
      <c r="D24908" t="s">
        <v>28429</v>
      </c>
    </row>
    <row r="24909" spans="1:4" x14ac:dyDescent="0.25">
      <c r="A24909" t="s">
        <v>34050</v>
      </c>
      <c r="B24909" t="s">
        <v>868</v>
      </c>
      <c r="C24909" t="s">
        <v>29865</v>
      </c>
      <c r="D24909" t="s">
        <v>28429</v>
      </c>
    </row>
    <row r="24910" spans="1:4" x14ac:dyDescent="0.25">
      <c r="A24910" t="s">
        <v>34051</v>
      </c>
      <c r="B24910" t="s">
        <v>868</v>
      </c>
      <c r="C24910" t="s">
        <v>29865</v>
      </c>
      <c r="D24910" t="s">
        <v>28429</v>
      </c>
    </row>
    <row r="24911" spans="1:4" x14ac:dyDescent="0.25">
      <c r="A24911" t="s">
        <v>34052</v>
      </c>
      <c r="B24911" t="s">
        <v>868</v>
      </c>
      <c r="C24911" t="s">
        <v>29865</v>
      </c>
      <c r="D24911" t="s">
        <v>28429</v>
      </c>
    </row>
    <row r="24912" spans="1:4" x14ac:dyDescent="0.25">
      <c r="A24912" t="s">
        <v>34053</v>
      </c>
      <c r="B24912" t="s">
        <v>868</v>
      </c>
      <c r="C24912" t="s">
        <v>29865</v>
      </c>
      <c r="D24912" t="s">
        <v>28429</v>
      </c>
    </row>
    <row r="24913" spans="1:4" x14ac:dyDescent="0.25">
      <c r="A24913" t="s">
        <v>34054</v>
      </c>
      <c r="B24913" t="s">
        <v>868</v>
      </c>
      <c r="C24913" t="s">
        <v>29865</v>
      </c>
      <c r="D24913" t="s">
        <v>28429</v>
      </c>
    </row>
    <row r="24914" spans="1:4" x14ac:dyDescent="0.25">
      <c r="A24914" t="s">
        <v>34055</v>
      </c>
      <c r="B24914" t="s">
        <v>868</v>
      </c>
      <c r="C24914" t="s">
        <v>29865</v>
      </c>
      <c r="D24914" t="s">
        <v>28429</v>
      </c>
    </row>
    <row r="24915" spans="1:4" x14ac:dyDescent="0.25">
      <c r="A24915" t="s">
        <v>34056</v>
      </c>
      <c r="B24915" t="s">
        <v>868</v>
      </c>
      <c r="C24915" t="s">
        <v>29865</v>
      </c>
      <c r="D24915" t="s">
        <v>28429</v>
      </c>
    </row>
    <row r="24916" spans="1:4" x14ac:dyDescent="0.25">
      <c r="A24916" t="s">
        <v>34057</v>
      </c>
      <c r="B24916" t="s">
        <v>868</v>
      </c>
      <c r="C24916" t="s">
        <v>29865</v>
      </c>
      <c r="D24916" t="s">
        <v>28429</v>
      </c>
    </row>
    <row r="24917" spans="1:4" x14ac:dyDescent="0.25">
      <c r="A24917" t="s">
        <v>34058</v>
      </c>
      <c r="B24917" t="s">
        <v>868</v>
      </c>
      <c r="C24917" t="s">
        <v>29865</v>
      </c>
      <c r="D24917" t="s">
        <v>28429</v>
      </c>
    </row>
    <row r="24918" spans="1:4" x14ac:dyDescent="0.25">
      <c r="A24918" t="s">
        <v>34059</v>
      </c>
      <c r="B24918" t="s">
        <v>868</v>
      </c>
      <c r="C24918" t="s">
        <v>29865</v>
      </c>
      <c r="D24918" t="s">
        <v>28429</v>
      </c>
    </row>
    <row r="24919" spans="1:4" x14ac:dyDescent="0.25">
      <c r="A24919" t="s">
        <v>34060</v>
      </c>
      <c r="B24919" t="s">
        <v>868</v>
      </c>
      <c r="C24919" t="s">
        <v>29865</v>
      </c>
      <c r="D24919" t="s">
        <v>28429</v>
      </c>
    </row>
    <row r="24920" spans="1:4" x14ac:dyDescent="0.25">
      <c r="A24920" t="s">
        <v>34061</v>
      </c>
      <c r="B24920" t="s">
        <v>868</v>
      </c>
      <c r="C24920" t="s">
        <v>29865</v>
      </c>
      <c r="D24920" t="s">
        <v>28429</v>
      </c>
    </row>
    <row r="24921" spans="1:4" x14ac:dyDescent="0.25">
      <c r="A24921" t="s">
        <v>34062</v>
      </c>
      <c r="B24921" t="s">
        <v>868</v>
      </c>
      <c r="C24921" t="s">
        <v>29865</v>
      </c>
      <c r="D24921" t="s">
        <v>28429</v>
      </c>
    </row>
    <row r="24922" spans="1:4" x14ac:dyDescent="0.25">
      <c r="A24922" t="s">
        <v>34063</v>
      </c>
      <c r="B24922" t="s">
        <v>868</v>
      </c>
      <c r="C24922" t="s">
        <v>29865</v>
      </c>
      <c r="D24922" t="s">
        <v>28429</v>
      </c>
    </row>
    <row r="24923" spans="1:4" x14ac:dyDescent="0.25">
      <c r="A24923" t="s">
        <v>34064</v>
      </c>
      <c r="B24923" t="s">
        <v>868</v>
      </c>
      <c r="C24923" t="s">
        <v>29865</v>
      </c>
      <c r="D24923" t="s">
        <v>28429</v>
      </c>
    </row>
    <row r="24924" spans="1:4" x14ac:dyDescent="0.25">
      <c r="A24924" t="s">
        <v>34065</v>
      </c>
      <c r="B24924" t="s">
        <v>868</v>
      </c>
      <c r="C24924" t="s">
        <v>29865</v>
      </c>
      <c r="D24924" t="s">
        <v>28429</v>
      </c>
    </row>
    <row r="24925" spans="1:4" x14ac:dyDescent="0.25">
      <c r="A24925" t="s">
        <v>34066</v>
      </c>
      <c r="B24925" t="s">
        <v>868</v>
      </c>
      <c r="C24925" t="s">
        <v>29865</v>
      </c>
      <c r="D24925" t="s">
        <v>28429</v>
      </c>
    </row>
    <row r="24926" spans="1:4" x14ac:dyDescent="0.25">
      <c r="A24926" t="s">
        <v>34067</v>
      </c>
      <c r="B24926" t="s">
        <v>868</v>
      </c>
      <c r="C24926" t="s">
        <v>29865</v>
      </c>
      <c r="D24926" t="s">
        <v>28429</v>
      </c>
    </row>
    <row r="24927" spans="1:4" x14ac:dyDescent="0.25">
      <c r="A24927" t="s">
        <v>34068</v>
      </c>
      <c r="B24927" t="s">
        <v>868</v>
      </c>
      <c r="C24927" t="s">
        <v>29865</v>
      </c>
      <c r="D24927" t="s">
        <v>28429</v>
      </c>
    </row>
    <row r="24928" spans="1:4" x14ac:dyDescent="0.25">
      <c r="A24928" t="s">
        <v>34069</v>
      </c>
      <c r="B24928" t="s">
        <v>868</v>
      </c>
      <c r="C24928" t="s">
        <v>29865</v>
      </c>
      <c r="D24928" t="s">
        <v>28429</v>
      </c>
    </row>
    <row r="24929" spans="1:4" x14ac:dyDescent="0.25">
      <c r="A24929" t="s">
        <v>34070</v>
      </c>
      <c r="B24929" t="s">
        <v>868</v>
      </c>
      <c r="C24929" t="s">
        <v>29865</v>
      </c>
      <c r="D24929" t="s">
        <v>28429</v>
      </c>
    </row>
    <row r="24930" spans="1:4" x14ac:dyDescent="0.25">
      <c r="A24930" t="s">
        <v>34071</v>
      </c>
      <c r="B24930" t="s">
        <v>868</v>
      </c>
      <c r="C24930" t="s">
        <v>29865</v>
      </c>
      <c r="D24930" t="s">
        <v>28429</v>
      </c>
    </row>
    <row r="24931" spans="1:4" x14ac:dyDescent="0.25">
      <c r="A24931" t="s">
        <v>34072</v>
      </c>
      <c r="B24931" t="s">
        <v>868</v>
      </c>
      <c r="C24931" t="s">
        <v>29865</v>
      </c>
      <c r="D24931" t="s">
        <v>28429</v>
      </c>
    </row>
    <row r="24932" spans="1:4" x14ac:dyDescent="0.25">
      <c r="A24932" t="s">
        <v>34073</v>
      </c>
      <c r="B24932" t="s">
        <v>868</v>
      </c>
      <c r="C24932" t="s">
        <v>29865</v>
      </c>
      <c r="D24932" t="s">
        <v>28429</v>
      </c>
    </row>
    <row r="24933" spans="1:4" x14ac:dyDescent="0.25">
      <c r="A24933" t="s">
        <v>34074</v>
      </c>
      <c r="B24933" t="s">
        <v>868</v>
      </c>
      <c r="C24933" t="s">
        <v>29865</v>
      </c>
      <c r="D24933" t="s">
        <v>28429</v>
      </c>
    </row>
    <row r="24934" spans="1:4" x14ac:dyDescent="0.25">
      <c r="A24934" t="s">
        <v>34075</v>
      </c>
      <c r="B24934" t="s">
        <v>868</v>
      </c>
      <c r="C24934" t="s">
        <v>29865</v>
      </c>
      <c r="D24934" t="s">
        <v>28429</v>
      </c>
    </row>
    <row r="24935" spans="1:4" x14ac:dyDescent="0.25">
      <c r="A24935" t="s">
        <v>34076</v>
      </c>
      <c r="B24935" t="s">
        <v>868</v>
      </c>
      <c r="C24935" t="s">
        <v>29865</v>
      </c>
      <c r="D24935" t="s">
        <v>28429</v>
      </c>
    </row>
    <row r="24936" spans="1:4" x14ac:dyDescent="0.25">
      <c r="A24936" t="s">
        <v>34077</v>
      </c>
      <c r="B24936" t="s">
        <v>868</v>
      </c>
      <c r="C24936" t="s">
        <v>29865</v>
      </c>
      <c r="D24936" t="s">
        <v>28429</v>
      </c>
    </row>
    <row r="24937" spans="1:4" x14ac:dyDescent="0.25">
      <c r="A24937" t="s">
        <v>34078</v>
      </c>
      <c r="B24937" t="s">
        <v>868</v>
      </c>
      <c r="C24937" t="s">
        <v>29865</v>
      </c>
      <c r="D24937" t="s">
        <v>28429</v>
      </c>
    </row>
    <row r="24938" spans="1:4" x14ac:dyDescent="0.25">
      <c r="A24938" t="s">
        <v>34079</v>
      </c>
      <c r="B24938" t="s">
        <v>868</v>
      </c>
      <c r="C24938" t="s">
        <v>29865</v>
      </c>
      <c r="D24938" t="s">
        <v>28429</v>
      </c>
    </row>
    <row r="24939" spans="1:4" x14ac:dyDescent="0.25">
      <c r="A24939" t="s">
        <v>34080</v>
      </c>
      <c r="B24939" t="s">
        <v>868</v>
      </c>
      <c r="C24939" t="s">
        <v>29865</v>
      </c>
      <c r="D24939" t="s">
        <v>28429</v>
      </c>
    </row>
    <row r="24940" spans="1:4" x14ac:dyDescent="0.25">
      <c r="A24940" t="s">
        <v>34081</v>
      </c>
      <c r="B24940" t="s">
        <v>868</v>
      </c>
      <c r="C24940" t="s">
        <v>29865</v>
      </c>
      <c r="D24940" t="s">
        <v>28429</v>
      </c>
    </row>
    <row r="24941" spans="1:4" x14ac:dyDescent="0.25">
      <c r="A24941" t="s">
        <v>34082</v>
      </c>
      <c r="B24941" t="s">
        <v>868</v>
      </c>
      <c r="C24941" t="s">
        <v>29865</v>
      </c>
      <c r="D24941" t="s">
        <v>28429</v>
      </c>
    </row>
    <row r="24942" spans="1:4" x14ac:dyDescent="0.25">
      <c r="A24942" t="s">
        <v>34083</v>
      </c>
      <c r="B24942" t="s">
        <v>868</v>
      </c>
      <c r="C24942" t="s">
        <v>29865</v>
      </c>
      <c r="D24942" t="s">
        <v>28429</v>
      </c>
    </row>
    <row r="24943" spans="1:4" x14ac:dyDescent="0.25">
      <c r="A24943" t="s">
        <v>34084</v>
      </c>
      <c r="B24943" t="s">
        <v>868</v>
      </c>
      <c r="C24943" t="s">
        <v>29865</v>
      </c>
      <c r="D24943" t="s">
        <v>28429</v>
      </c>
    </row>
    <row r="24944" spans="1:4" x14ac:dyDescent="0.25">
      <c r="A24944" t="s">
        <v>34085</v>
      </c>
      <c r="B24944" t="s">
        <v>868</v>
      </c>
      <c r="C24944" t="s">
        <v>29865</v>
      </c>
      <c r="D24944" t="s">
        <v>28429</v>
      </c>
    </row>
    <row r="24945" spans="1:4" x14ac:dyDescent="0.25">
      <c r="A24945" t="s">
        <v>34086</v>
      </c>
      <c r="B24945" t="s">
        <v>868</v>
      </c>
      <c r="C24945" t="s">
        <v>29865</v>
      </c>
      <c r="D24945" t="s">
        <v>28429</v>
      </c>
    </row>
    <row r="24946" spans="1:4" x14ac:dyDescent="0.25">
      <c r="A24946" t="s">
        <v>34087</v>
      </c>
      <c r="B24946" t="s">
        <v>868</v>
      </c>
      <c r="C24946" t="s">
        <v>29865</v>
      </c>
      <c r="D24946" t="s">
        <v>28429</v>
      </c>
    </row>
    <row r="24947" spans="1:4" x14ac:dyDescent="0.25">
      <c r="A24947" t="s">
        <v>34088</v>
      </c>
      <c r="B24947" t="s">
        <v>868</v>
      </c>
      <c r="C24947" t="s">
        <v>29865</v>
      </c>
      <c r="D24947" t="s">
        <v>28429</v>
      </c>
    </row>
    <row r="24948" spans="1:4" x14ac:dyDescent="0.25">
      <c r="A24948" t="s">
        <v>34089</v>
      </c>
      <c r="B24948" t="s">
        <v>868</v>
      </c>
      <c r="C24948" t="s">
        <v>29865</v>
      </c>
      <c r="D24948" t="s">
        <v>28429</v>
      </c>
    </row>
    <row r="24949" spans="1:4" x14ac:dyDescent="0.25">
      <c r="A24949" t="s">
        <v>34090</v>
      </c>
      <c r="B24949" t="s">
        <v>868</v>
      </c>
      <c r="C24949" t="s">
        <v>29865</v>
      </c>
      <c r="D24949" t="s">
        <v>28429</v>
      </c>
    </row>
    <row r="24950" spans="1:4" x14ac:dyDescent="0.25">
      <c r="A24950" t="s">
        <v>34091</v>
      </c>
      <c r="B24950" t="s">
        <v>868</v>
      </c>
      <c r="C24950" t="s">
        <v>29865</v>
      </c>
      <c r="D24950" t="s">
        <v>28429</v>
      </c>
    </row>
    <row r="24951" spans="1:4" x14ac:dyDescent="0.25">
      <c r="A24951" t="s">
        <v>34092</v>
      </c>
      <c r="B24951" t="s">
        <v>868</v>
      </c>
      <c r="C24951" t="s">
        <v>29865</v>
      </c>
      <c r="D24951" t="s">
        <v>28429</v>
      </c>
    </row>
    <row r="24952" spans="1:4" x14ac:dyDescent="0.25">
      <c r="A24952" t="s">
        <v>34093</v>
      </c>
      <c r="B24952" t="s">
        <v>868</v>
      </c>
      <c r="C24952" t="s">
        <v>29865</v>
      </c>
      <c r="D24952" t="s">
        <v>28429</v>
      </c>
    </row>
    <row r="24953" spans="1:4" x14ac:dyDescent="0.25">
      <c r="A24953" t="s">
        <v>34094</v>
      </c>
      <c r="B24953" t="s">
        <v>868</v>
      </c>
      <c r="C24953" t="s">
        <v>29865</v>
      </c>
      <c r="D24953" t="s">
        <v>28429</v>
      </c>
    </row>
    <row r="24954" spans="1:4" x14ac:dyDescent="0.25">
      <c r="A24954" t="s">
        <v>34095</v>
      </c>
      <c r="B24954" t="s">
        <v>868</v>
      </c>
      <c r="C24954" t="s">
        <v>29865</v>
      </c>
      <c r="D24954" t="s">
        <v>28429</v>
      </c>
    </row>
    <row r="24955" spans="1:4" x14ac:dyDescent="0.25">
      <c r="A24955" t="s">
        <v>34096</v>
      </c>
      <c r="B24955" t="s">
        <v>868</v>
      </c>
      <c r="C24955" t="s">
        <v>29865</v>
      </c>
      <c r="D24955" t="s">
        <v>28429</v>
      </c>
    </row>
    <row r="24956" spans="1:4" x14ac:dyDescent="0.25">
      <c r="A24956" t="s">
        <v>34097</v>
      </c>
      <c r="B24956" t="s">
        <v>868</v>
      </c>
      <c r="C24956" t="s">
        <v>29865</v>
      </c>
      <c r="D24956" t="s">
        <v>28429</v>
      </c>
    </row>
    <row r="24957" spans="1:4" x14ac:dyDescent="0.25">
      <c r="A24957" t="s">
        <v>34098</v>
      </c>
      <c r="B24957" t="s">
        <v>868</v>
      </c>
      <c r="C24957" t="s">
        <v>29865</v>
      </c>
      <c r="D24957" t="s">
        <v>28429</v>
      </c>
    </row>
    <row r="24958" spans="1:4" x14ac:dyDescent="0.25">
      <c r="A24958" t="s">
        <v>34099</v>
      </c>
      <c r="B24958" t="s">
        <v>868</v>
      </c>
      <c r="C24958" t="s">
        <v>29865</v>
      </c>
      <c r="D24958" t="s">
        <v>28429</v>
      </c>
    </row>
    <row r="24959" spans="1:4" x14ac:dyDescent="0.25">
      <c r="A24959" t="s">
        <v>34100</v>
      </c>
      <c r="B24959" t="s">
        <v>868</v>
      </c>
      <c r="C24959" t="s">
        <v>29865</v>
      </c>
      <c r="D24959" t="s">
        <v>28429</v>
      </c>
    </row>
    <row r="24960" spans="1:4" x14ac:dyDescent="0.25">
      <c r="A24960" t="s">
        <v>34101</v>
      </c>
      <c r="B24960" t="s">
        <v>868</v>
      </c>
      <c r="C24960" t="s">
        <v>29865</v>
      </c>
      <c r="D24960" t="s">
        <v>28429</v>
      </c>
    </row>
    <row r="24961" spans="1:4" x14ac:dyDescent="0.25">
      <c r="A24961" t="s">
        <v>34102</v>
      </c>
      <c r="B24961" t="s">
        <v>868</v>
      </c>
      <c r="C24961" t="s">
        <v>29865</v>
      </c>
      <c r="D24961" t="s">
        <v>28429</v>
      </c>
    </row>
    <row r="24962" spans="1:4" x14ac:dyDescent="0.25">
      <c r="A24962" t="s">
        <v>34103</v>
      </c>
      <c r="B24962" t="s">
        <v>868</v>
      </c>
      <c r="C24962" t="s">
        <v>29865</v>
      </c>
      <c r="D24962" t="s">
        <v>28429</v>
      </c>
    </row>
    <row r="24963" spans="1:4" x14ac:dyDescent="0.25">
      <c r="A24963" t="s">
        <v>34104</v>
      </c>
      <c r="B24963" t="s">
        <v>868</v>
      </c>
      <c r="C24963" t="s">
        <v>29865</v>
      </c>
      <c r="D24963" t="s">
        <v>28429</v>
      </c>
    </row>
    <row r="24964" spans="1:4" x14ac:dyDescent="0.25">
      <c r="A24964" t="s">
        <v>34105</v>
      </c>
      <c r="B24964" t="s">
        <v>868</v>
      </c>
      <c r="C24964" t="s">
        <v>29865</v>
      </c>
      <c r="D24964" t="s">
        <v>28429</v>
      </c>
    </row>
    <row r="24965" spans="1:4" x14ac:dyDescent="0.25">
      <c r="A24965" t="s">
        <v>34106</v>
      </c>
      <c r="B24965" t="s">
        <v>868</v>
      </c>
      <c r="C24965" t="s">
        <v>29865</v>
      </c>
      <c r="D24965" t="s">
        <v>28429</v>
      </c>
    </row>
    <row r="24966" spans="1:4" x14ac:dyDescent="0.25">
      <c r="A24966" t="s">
        <v>34107</v>
      </c>
      <c r="B24966" t="s">
        <v>868</v>
      </c>
      <c r="C24966" t="s">
        <v>29865</v>
      </c>
      <c r="D24966" t="s">
        <v>28429</v>
      </c>
    </row>
    <row r="24967" spans="1:4" x14ac:dyDescent="0.25">
      <c r="A24967" t="s">
        <v>34108</v>
      </c>
      <c r="B24967" t="s">
        <v>868</v>
      </c>
      <c r="C24967" t="s">
        <v>29865</v>
      </c>
      <c r="D24967" t="s">
        <v>28429</v>
      </c>
    </row>
    <row r="24968" spans="1:4" x14ac:dyDescent="0.25">
      <c r="A24968" t="s">
        <v>34109</v>
      </c>
      <c r="B24968" t="s">
        <v>868</v>
      </c>
      <c r="C24968" t="s">
        <v>29865</v>
      </c>
      <c r="D24968" t="s">
        <v>28429</v>
      </c>
    </row>
    <row r="24969" spans="1:4" x14ac:dyDescent="0.25">
      <c r="A24969" t="s">
        <v>34110</v>
      </c>
      <c r="B24969" t="s">
        <v>868</v>
      </c>
      <c r="C24969" t="s">
        <v>29865</v>
      </c>
      <c r="D24969" t="s">
        <v>28429</v>
      </c>
    </row>
    <row r="24970" spans="1:4" x14ac:dyDescent="0.25">
      <c r="A24970" t="s">
        <v>34111</v>
      </c>
      <c r="B24970" t="s">
        <v>868</v>
      </c>
      <c r="C24970" t="s">
        <v>29865</v>
      </c>
      <c r="D24970" t="s">
        <v>28429</v>
      </c>
    </row>
    <row r="24971" spans="1:4" x14ac:dyDescent="0.25">
      <c r="A24971" t="s">
        <v>34112</v>
      </c>
      <c r="B24971" t="s">
        <v>868</v>
      </c>
      <c r="C24971" t="s">
        <v>29865</v>
      </c>
      <c r="D24971" t="s">
        <v>28429</v>
      </c>
    </row>
    <row r="24972" spans="1:4" x14ac:dyDescent="0.25">
      <c r="A24972" t="s">
        <v>34113</v>
      </c>
      <c r="B24972" t="s">
        <v>868</v>
      </c>
      <c r="C24972" t="s">
        <v>29865</v>
      </c>
      <c r="D24972" t="s">
        <v>28429</v>
      </c>
    </row>
    <row r="24973" spans="1:4" x14ac:dyDescent="0.25">
      <c r="A24973" t="s">
        <v>34114</v>
      </c>
      <c r="B24973" t="s">
        <v>868</v>
      </c>
      <c r="C24973" t="s">
        <v>29865</v>
      </c>
      <c r="D24973" t="s">
        <v>28429</v>
      </c>
    </row>
    <row r="24974" spans="1:4" x14ac:dyDescent="0.25">
      <c r="A24974" t="s">
        <v>34115</v>
      </c>
      <c r="B24974" t="s">
        <v>868</v>
      </c>
      <c r="C24974" t="s">
        <v>29865</v>
      </c>
      <c r="D24974" t="s">
        <v>28429</v>
      </c>
    </row>
    <row r="24975" spans="1:4" x14ac:dyDescent="0.25">
      <c r="A24975" t="s">
        <v>34116</v>
      </c>
      <c r="B24975" t="s">
        <v>868</v>
      </c>
      <c r="C24975" t="s">
        <v>29865</v>
      </c>
      <c r="D24975" t="s">
        <v>28429</v>
      </c>
    </row>
    <row r="24976" spans="1:4" x14ac:dyDescent="0.25">
      <c r="A24976" t="s">
        <v>34117</v>
      </c>
      <c r="B24976" t="s">
        <v>868</v>
      </c>
      <c r="C24976" t="s">
        <v>29865</v>
      </c>
      <c r="D24976" t="s">
        <v>28429</v>
      </c>
    </row>
    <row r="24977" spans="1:4" x14ac:dyDescent="0.25">
      <c r="A24977" t="s">
        <v>34118</v>
      </c>
      <c r="B24977" t="s">
        <v>868</v>
      </c>
      <c r="C24977" t="s">
        <v>29865</v>
      </c>
      <c r="D24977" t="s">
        <v>28429</v>
      </c>
    </row>
    <row r="24978" spans="1:4" x14ac:dyDescent="0.25">
      <c r="A24978" t="s">
        <v>34119</v>
      </c>
      <c r="B24978" t="s">
        <v>868</v>
      </c>
      <c r="C24978" t="s">
        <v>29865</v>
      </c>
      <c r="D24978" t="s">
        <v>28429</v>
      </c>
    </row>
    <row r="24979" spans="1:4" x14ac:dyDescent="0.25">
      <c r="A24979" t="s">
        <v>34120</v>
      </c>
      <c r="B24979" t="s">
        <v>868</v>
      </c>
      <c r="C24979" t="s">
        <v>29865</v>
      </c>
      <c r="D24979" t="s">
        <v>28429</v>
      </c>
    </row>
    <row r="24980" spans="1:4" x14ac:dyDescent="0.25">
      <c r="A24980" t="s">
        <v>34121</v>
      </c>
      <c r="B24980" t="s">
        <v>868</v>
      </c>
      <c r="C24980" t="s">
        <v>29865</v>
      </c>
      <c r="D24980" t="s">
        <v>28429</v>
      </c>
    </row>
    <row r="24981" spans="1:4" x14ac:dyDescent="0.25">
      <c r="A24981" t="s">
        <v>34122</v>
      </c>
      <c r="B24981" t="s">
        <v>868</v>
      </c>
      <c r="C24981" t="s">
        <v>29865</v>
      </c>
      <c r="D24981" t="s">
        <v>28429</v>
      </c>
    </row>
    <row r="24982" spans="1:4" x14ac:dyDescent="0.25">
      <c r="A24982" t="s">
        <v>34123</v>
      </c>
      <c r="B24982" t="s">
        <v>868</v>
      </c>
      <c r="C24982" t="s">
        <v>29865</v>
      </c>
      <c r="D24982" t="s">
        <v>28429</v>
      </c>
    </row>
    <row r="24983" spans="1:4" x14ac:dyDescent="0.25">
      <c r="A24983" t="s">
        <v>34124</v>
      </c>
      <c r="B24983" t="s">
        <v>868</v>
      </c>
      <c r="C24983" t="s">
        <v>29865</v>
      </c>
      <c r="D24983" t="s">
        <v>28429</v>
      </c>
    </row>
    <row r="24984" spans="1:4" x14ac:dyDescent="0.25">
      <c r="A24984" t="s">
        <v>34125</v>
      </c>
      <c r="B24984" t="s">
        <v>868</v>
      </c>
      <c r="C24984" t="s">
        <v>29865</v>
      </c>
      <c r="D24984" t="s">
        <v>28429</v>
      </c>
    </row>
    <row r="24985" spans="1:4" x14ac:dyDescent="0.25">
      <c r="A24985" t="s">
        <v>34126</v>
      </c>
      <c r="B24985" t="s">
        <v>868</v>
      </c>
      <c r="C24985" t="s">
        <v>29865</v>
      </c>
      <c r="D24985" t="s">
        <v>28429</v>
      </c>
    </row>
    <row r="24986" spans="1:4" x14ac:dyDescent="0.25">
      <c r="A24986" t="s">
        <v>34127</v>
      </c>
      <c r="B24986" t="s">
        <v>868</v>
      </c>
      <c r="C24986" t="s">
        <v>29865</v>
      </c>
      <c r="D24986" t="s">
        <v>28429</v>
      </c>
    </row>
    <row r="24987" spans="1:4" x14ac:dyDescent="0.25">
      <c r="A24987" t="s">
        <v>34128</v>
      </c>
      <c r="B24987" t="s">
        <v>868</v>
      </c>
      <c r="C24987" t="s">
        <v>29865</v>
      </c>
      <c r="D24987" t="s">
        <v>28429</v>
      </c>
    </row>
    <row r="24988" spans="1:4" x14ac:dyDescent="0.25">
      <c r="A24988" t="s">
        <v>34129</v>
      </c>
      <c r="B24988" t="s">
        <v>868</v>
      </c>
      <c r="C24988" t="s">
        <v>29865</v>
      </c>
      <c r="D24988" t="s">
        <v>28429</v>
      </c>
    </row>
    <row r="24989" spans="1:4" x14ac:dyDescent="0.25">
      <c r="A24989" t="s">
        <v>34130</v>
      </c>
      <c r="B24989" t="s">
        <v>868</v>
      </c>
      <c r="C24989" t="s">
        <v>29865</v>
      </c>
      <c r="D24989" t="s">
        <v>28429</v>
      </c>
    </row>
    <row r="24990" spans="1:4" x14ac:dyDescent="0.25">
      <c r="A24990" t="s">
        <v>34131</v>
      </c>
      <c r="B24990" t="s">
        <v>868</v>
      </c>
      <c r="C24990" t="s">
        <v>29865</v>
      </c>
      <c r="D24990" t="s">
        <v>28429</v>
      </c>
    </row>
    <row r="24991" spans="1:4" x14ac:dyDescent="0.25">
      <c r="A24991" t="s">
        <v>34132</v>
      </c>
      <c r="B24991" t="s">
        <v>868</v>
      </c>
      <c r="C24991" t="s">
        <v>29865</v>
      </c>
      <c r="D24991" t="s">
        <v>28429</v>
      </c>
    </row>
    <row r="24992" spans="1:4" x14ac:dyDescent="0.25">
      <c r="A24992" t="s">
        <v>34133</v>
      </c>
      <c r="B24992" t="s">
        <v>868</v>
      </c>
      <c r="C24992" t="s">
        <v>29865</v>
      </c>
      <c r="D24992" t="s">
        <v>28429</v>
      </c>
    </row>
    <row r="24993" spans="1:4" x14ac:dyDescent="0.25">
      <c r="A24993" t="s">
        <v>34134</v>
      </c>
      <c r="B24993" t="s">
        <v>868</v>
      </c>
      <c r="C24993" t="s">
        <v>29865</v>
      </c>
      <c r="D24993" t="s">
        <v>28429</v>
      </c>
    </row>
    <row r="24994" spans="1:4" x14ac:dyDescent="0.25">
      <c r="A24994" t="s">
        <v>34135</v>
      </c>
      <c r="B24994" t="s">
        <v>868</v>
      </c>
      <c r="C24994" t="s">
        <v>29865</v>
      </c>
      <c r="D24994" t="s">
        <v>28429</v>
      </c>
    </row>
    <row r="24995" spans="1:4" x14ac:dyDescent="0.25">
      <c r="A24995" t="s">
        <v>34136</v>
      </c>
      <c r="B24995" t="s">
        <v>868</v>
      </c>
      <c r="C24995" t="s">
        <v>29865</v>
      </c>
      <c r="D24995" t="s">
        <v>28429</v>
      </c>
    </row>
    <row r="24996" spans="1:4" x14ac:dyDescent="0.25">
      <c r="A24996" t="s">
        <v>34137</v>
      </c>
      <c r="B24996" t="s">
        <v>868</v>
      </c>
      <c r="C24996" t="s">
        <v>29865</v>
      </c>
      <c r="D24996" t="s">
        <v>28429</v>
      </c>
    </row>
    <row r="24997" spans="1:4" x14ac:dyDescent="0.25">
      <c r="A24997" t="s">
        <v>34138</v>
      </c>
      <c r="B24997" t="s">
        <v>868</v>
      </c>
      <c r="C24997" t="s">
        <v>29865</v>
      </c>
      <c r="D24997" t="s">
        <v>28429</v>
      </c>
    </row>
    <row r="24998" spans="1:4" x14ac:dyDescent="0.25">
      <c r="A24998" t="s">
        <v>34139</v>
      </c>
      <c r="B24998" t="s">
        <v>868</v>
      </c>
      <c r="C24998" t="s">
        <v>29865</v>
      </c>
      <c r="D24998" t="s">
        <v>28429</v>
      </c>
    </row>
    <row r="24999" spans="1:4" x14ac:dyDescent="0.25">
      <c r="A24999" t="s">
        <v>34140</v>
      </c>
      <c r="B24999" t="s">
        <v>868</v>
      </c>
      <c r="C24999" t="s">
        <v>29865</v>
      </c>
      <c r="D24999" t="s">
        <v>28429</v>
      </c>
    </row>
    <row r="25000" spans="1:4" x14ac:dyDescent="0.25">
      <c r="A25000" t="s">
        <v>34141</v>
      </c>
      <c r="B25000" t="s">
        <v>868</v>
      </c>
      <c r="C25000" t="s">
        <v>29865</v>
      </c>
      <c r="D25000" t="s">
        <v>28429</v>
      </c>
    </row>
    <row r="25001" spans="1:4" x14ac:dyDescent="0.25">
      <c r="A25001" t="s">
        <v>34142</v>
      </c>
      <c r="B25001" t="s">
        <v>868</v>
      </c>
      <c r="C25001" t="s">
        <v>29865</v>
      </c>
      <c r="D25001" t="s">
        <v>28429</v>
      </c>
    </row>
    <row r="25002" spans="1:4" x14ac:dyDescent="0.25">
      <c r="A25002" t="s">
        <v>34143</v>
      </c>
      <c r="B25002" t="s">
        <v>868</v>
      </c>
      <c r="C25002" t="s">
        <v>29865</v>
      </c>
      <c r="D25002" t="s">
        <v>28429</v>
      </c>
    </row>
    <row r="25003" spans="1:4" x14ac:dyDescent="0.25">
      <c r="A25003" t="s">
        <v>34144</v>
      </c>
      <c r="B25003" t="s">
        <v>868</v>
      </c>
      <c r="C25003" t="s">
        <v>29865</v>
      </c>
      <c r="D25003" t="s">
        <v>28429</v>
      </c>
    </row>
    <row r="25004" spans="1:4" x14ac:dyDescent="0.25">
      <c r="A25004" t="s">
        <v>34145</v>
      </c>
      <c r="B25004" t="s">
        <v>868</v>
      </c>
      <c r="C25004" t="s">
        <v>29865</v>
      </c>
      <c r="D25004" t="s">
        <v>28429</v>
      </c>
    </row>
    <row r="25005" spans="1:4" x14ac:dyDescent="0.25">
      <c r="A25005" t="s">
        <v>34146</v>
      </c>
      <c r="B25005" t="s">
        <v>868</v>
      </c>
      <c r="C25005" t="s">
        <v>29865</v>
      </c>
      <c r="D25005" t="s">
        <v>28429</v>
      </c>
    </row>
    <row r="25006" spans="1:4" x14ac:dyDescent="0.25">
      <c r="A25006" t="s">
        <v>34147</v>
      </c>
      <c r="B25006" t="s">
        <v>868</v>
      </c>
      <c r="C25006" t="s">
        <v>29865</v>
      </c>
      <c r="D25006" t="s">
        <v>28429</v>
      </c>
    </row>
    <row r="25007" spans="1:4" x14ac:dyDescent="0.25">
      <c r="A25007" t="s">
        <v>34148</v>
      </c>
      <c r="B25007" t="s">
        <v>868</v>
      </c>
      <c r="C25007" t="s">
        <v>29865</v>
      </c>
      <c r="D25007" t="s">
        <v>28429</v>
      </c>
    </row>
    <row r="25008" spans="1:4" x14ac:dyDescent="0.25">
      <c r="A25008" t="s">
        <v>34149</v>
      </c>
      <c r="B25008" t="s">
        <v>868</v>
      </c>
      <c r="C25008" t="s">
        <v>29865</v>
      </c>
      <c r="D25008" t="s">
        <v>28429</v>
      </c>
    </row>
    <row r="25009" spans="1:4" x14ac:dyDescent="0.25">
      <c r="A25009" t="s">
        <v>34150</v>
      </c>
      <c r="B25009" t="s">
        <v>868</v>
      </c>
      <c r="C25009" t="s">
        <v>29865</v>
      </c>
      <c r="D25009" t="s">
        <v>28429</v>
      </c>
    </row>
    <row r="25010" spans="1:4" x14ac:dyDescent="0.25">
      <c r="A25010" t="s">
        <v>34151</v>
      </c>
      <c r="B25010" t="s">
        <v>868</v>
      </c>
      <c r="C25010" t="s">
        <v>29865</v>
      </c>
      <c r="D25010" t="s">
        <v>28429</v>
      </c>
    </row>
    <row r="25011" spans="1:4" x14ac:dyDescent="0.25">
      <c r="A25011" t="s">
        <v>34152</v>
      </c>
      <c r="B25011" t="s">
        <v>868</v>
      </c>
      <c r="C25011" t="s">
        <v>29865</v>
      </c>
      <c r="D25011" t="s">
        <v>28429</v>
      </c>
    </row>
    <row r="25012" spans="1:4" x14ac:dyDescent="0.25">
      <c r="A25012" t="s">
        <v>34153</v>
      </c>
      <c r="B25012" t="s">
        <v>868</v>
      </c>
      <c r="C25012" t="s">
        <v>29865</v>
      </c>
      <c r="D25012" t="s">
        <v>28429</v>
      </c>
    </row>
    <row r="25013" spans="1:4" x14ac:dyDescent="0.25">
      <c r="A25013" t="s">
        <v>34154</v>
      </c>
      <c r="B25013" t="s">
        <v>868</v>
      </c>
      <c r="C25013" t="s">
        <v>29865</v>
      </c>
      <c r="D25013" t="s">
        <v>28429</v>
      </c>
    </row>
    <row r="25014" spans="1:4" x14ac:dyDescent="0.25">
      <c r="A25014" t="s">
        <v>34155</v>
      </c>
      <c r="B25014" t="s">
        <v>868</v>
      </c>
      <c r="C25014" t="s">
        <v>29865</v>
      </c>
      <c r="D25014" t="s">
        <v>28429</v>
      </c>
    </row>
    <row r="25015" spans="1:4" x14ac:dyDescent="0.25">
      <c r="A25015" t="s">
        <v>34156</v>
      </c>
      <c r="B25015" t="s">
        <v>868</v>
      </c>
      <c r="C25015" t="s">
        <v>29865</v>
      </c>
      <c r="D25015" t="s">
        <v>28429</v>
      </c>
    </row>
    <row r="25016" spans="1:4" x14ac:dyDescent="0.25">
      <c r="A25016" t="s">
        <v>34157</v>
      </c>
      <c r="B25016" t="s">
        <v>868</v>
      </c>
      <c r="C25016" t="s">
        <v>29865</v>
      </c>
      <c r="D25016" t="s">
        <v>28429</v>
      </c>
    </row>
    <row r="25017" spans="1:4" x14ac:dyDescent="0.25">
      <c r="A25017" t="s">
        <v>34158</v>
      </c>
      <c r="B25017" t="s">
        <v>868</v>
      </c>
      <c r="C25017" t="s">
        <v>29865</v>
      </c>
      <c r="D25017" t="s">
        <v>28429</v>
      </c>
    </row>
    <row r="25018" spans="1:4" x14ac:dyDescent="0.25">
      <c r="A25018" t="s">
        <v>34159</v>
      </c>
      <c r="B25018" t="s">
        <v>868</v>
      </c>
      <c r="C25018" t="s">
        <v>29865</v>
      </c>
      <c r="D25018" t="s">
        <v>28429</v>
      </c>
    </row>
    <row r="25019" spans="1:4" x14ac:dyDescent="0.25">
      <c r="A25019" t="s">
        <v>34160</v>
      </c>
      <c r="B25019" t="s">
        <v>868</v>
      </c>
      <c r="C25019" t="s">
        <v>29865</v>
      </c>
      <c r="D25019" t="s">
        <v>28429</v>
      </c>
    </row>
    <row r="25020" spans="1:4" x14ac:dyDescent="0.25">
      <c r="A25020" t="s">
        <v>34161</v>
      </c>
      <c r="B25020" t="s">
        <v>868</v>
      </c>
      <c r="C25020" t="s">
        <v>29865</v>
      </c>
      <c r="D25020" t="s">
        <v>28429</v>
      </c>
    </row>
    <row r="25021" spans="1:4" x14ac:dyDescent="0.25">
      <c r="A25021" t="s">
        <v>34162</v>
      </c>
      <c r="B25021" t="s">
        <v>868</v>
      </c>
      <c r="C25021" t="s">
        <v>29865</v>
      </c>
      <c r="D25021" t="s">
        <v>28429</v>
      </c>
    </row>
    <row r="25022" spans="1:4" x14ac:dyDescent="0.25">
      <c r="A25022" t="s">
        <v>34163</v>
      </c>
      <c r="B25022" t="s">
        <v>868</v>
      </c>
      <c r="C25022" t="s">
        <v>29865</v>
      </c>
      <c r="D25022" t="s">
        <v>28429</v>
      </c>
    </row>
    <row r="25023" spans="1:4" x14ac:dyDescent="0.25">
      <c r="A25023" t="s">
        <v>34164</v>
      </c>
      <c r="B25023" t="s">
        <v>868</v>
      </c>
      <c r="C25023" t="s">
        <v>29865</v>
      </c>
      <c r="D25023" t="s">
        <v>28429</v>
      </c>
    </row>
    <row r="25024" spans="1:4" x14ac:dyDescent="0.25">
      <c r="A25024" t="s">
        <v>34165</v>
      </c>
      <c r="B25024" t="s">
        <v>868</v>
      </c>
      <c r="C25024" t="s">
        <v>29865</v>
      </c>
      <c r="D25024" t="s">
        <v>28429</v>
      </c>
    </row>
    <row r="25025" spans="1:4" x14ac:dyDescent="0.25">
      <c r="A25025" t="s">
        <v>34166</v>
      </c>
      <c r="B25025" t="s">
        <v>868</v>
      </c>
      <c r="C25025" t="s">
        <v>29865</v>
      </c>
      <c r="D25025" t="s">
        <v>28429</v>
      </c>
    </row>
    <row r="25026" spans="1:4" x14ac:dyDescent="0.25">
      <c r="A25026" t="s">
        <v>34167</v>
      </c>
      <c r="B25026" t="s">
        <v>868</v>
      </c>
      <c r="C25026" t="s">
        <v>29865</v>
      </c>
      <c r="D25026" t="s">
        <v>28429</v>
      </c>
    </row>
    <row r="25027" spans="1:4" x14ac:dyDescent="0.25">
      <c r="A25027" t="s">
        <v>34168</v>
      </c>
      <c r="B25027" t="s">
        <v>868</v>
      </c>
      <c r="C25027" t="s">
        <v>29865</v>
      </c>
      <c r="D25027" t="s">
        <v>28429</v>
      </c>
    </row>
    <row r="25028" spans="1:4" x14ac:dyDescent="0.25">
      <c r="A25028" t="s">
        <v>34169</v>
      </c>
      <c r="B25028" t="s">
        <v>868</v>
      </c>
      <c r="C25028" t="s">
        <v>29865</v>
      </c>
      <c r="D25028" t="s">
        <v>28429</v>
      </c>
    </row>
    <row r="25029" spans="1:4" x14ac:dyDescent="0.25">
      <c r="A25029" t="s">
        <v>34170</v>
      </c>
      <c r="B25029" t="s">
        <v>868</v>
      </c>
      <c r="C25029" t="s">
        <v>29865</v>
      </c>
      <c r="D25029" t="s">
        <v>28429</v>
      </c>
    </row>
    <row r="25030" spans="1:4" x14ac:dyDescent="0.25">
      <c r="A25030" t="s">
        <v>34171</v>
      </c>
      <c r="B25030" t="s">
        <v>868</v>
      </c>
      <c r="C25030" t="s">
        <v>29865</v>
      </c>
      <c r="D25030" t="s">
        <v>28429</v>
      </c>
    </row>
    <row r="25031" spans="1:4" x14ac:dyDescent="0.25">
      <c r="A25031" t="s">
        <v>34172</v>
      </c>
      <c r="B25031" t="s">
        <v>868</v>
      </c>
      <c r="C25031" t="s">
        <v>29865</v>
      </c>
      <c r="D25031" t="s">
        <v>28429</v>
      </c>
    </row>
    <row r="25032" spans="1:4" x14ac:dyDescent="0.25">
      <c r="A25032" t="s">
        <v>34173</v>
      </c>
      <c r="B25032" t="s">
        <v>868</v>
      </c>
      <c r="C25032" t="s">
        <v>29865</v>
      </c>
      <c r="D25032" t="s">
        <v>28429</v>
      </c>
    </row>
    <row r="25033" spans="1:4" x14ac:dyDescent="0.25">
      <c r="A25033" t="s">
        <v>34174</v>
      </c>
      <c r="B25033" t="s">
        <v>868</v>
      </c>
      <c r="C25033" t="s">
        <v>29865</v>
      </c>
      <c r="D25033" t="s">
        <v>28429</v>
      </c>
    </row>
    <row r="25034" spans="1:4" x14ac:dyDescent="0.25">
      <c r="A25034" t="s">
        <v>34175</v>
      </c>
      <c r="B25034" t="s">
        <v>868</v>
      </c>
      <c r="C25034" t="s">
        <v>29865</v>
      </c>
      <c r="D25034" t="s">
        <v>28429</v>
      </c>
    </row>
    <row r="25035" spans="1:4" x14ac:dyDescent="0.25">
      <c r="A25035" t="s">
        <v>34176</v>
      </c>
      <c r="B25035" t="s">
        <v>868</v>
      </c>
      <c r="C25035" t="s">
        <v>29865</v>
      </c>
      <c r="D25035" t="s">
        <v>28429</v>
      </c>
    </row>
    <row r="25036" spans="1:4" x14ac:dyDescent="0.25">
      <c r="A25036" t="s">
        <v>34177</v>
      </c>
      <c r="B25036" t="s">
        <v>868</v>
      </c>
      <c r="C25036" t="s">
        <v>29865</v>
      </c>
      <c r="D25036" t="s">
        <v>28429</v>
      </c>
    </row>
    <row r="25037" spans="1:4" x14ac:dyDescent="0.25">
      <c r="A25037" t="s">
        <v>34178</v>
      </c>
      <c r="B25037" t="s">
        <v>868</v>
      </c>
      <c r="C25037" t="s">
        <v>29865</v>
      </c>
      <c r="D25037" t="s">
        <v>28429</v>
      </c>
    </row>
    <row r="25038" spans="1:4" x14ac:dyDescent="0.25">
      <c r="A25038" t="s">
        <v>34179</v>
      </c>
      <c r="B25038" t="s">
        <v>868</v>
      </c>
      <c r="C25038" t="s">
        <v>29865</v>
      </c>
      <c r="D25038" t="s">
        <v>28429</v>
      </c>
    </row>
    <row r="25039" spans="1:4" x14ac:dyDescent="0.25">
      <c r="A25039" t="s">
        <v>34180</v>
      </c>
      <c r="B25039" t="s">
        <v>868</v>
      </c>
      <c r="C25039" t="s">
        <v>29865</v>
      </c>
      <c r="D25039" t="s">
        <v>28429</v>
      </c>
    </row>
    <row r="25040" spans="1:4" x14ac:dyDescent="0.25">
      <c r="A25040" t="s">
        <v>34181</v>
      </c>
      <c r="B25040" t="s">
        <v>868</v>
      </c>
      <c r="C25040" t="s">
        <v>29865</v>
      </c>
      <c r="D25040" t="s">
        <v>28429</v>
      </c>
    </row>
    <row r="25041" spans="1:4" x14ac:dyDescent="0.25">
      <c r="A25041" t="s">
        <v>34182</v>
      </c>
      <c r="B25041" t="s">
        <v>868</v>
      </c>
      <c r="C25041" t="s">
        <v>29865</v>
      </c>
      <c r="D25041" t="s">
        <v>28429</v>
      </c>
    </row>
    <row r="25042" spans="1:4" x14ac:dyDescent="0.25">
      <c r="A25042" t="s">
        <v>34183</v>
      </c>
      <c r="B25042" t="s">
        <v>868</v>
      </c>
      <c r="C25042" t="s">
        <v>29865</v>
      </c>
      <c r="D25042" t="s">
        <v>28429</v>
      </c>
    </row>
    <row r="25043" spans="1:4" x14ac:dyDescent="0.25">
      <c r="A25043" t="s">
        <v>34184</v>
      </c>
      <c r="B25043" t="s">
        <v>868</v>
      </c>
      <c r="C25043" t="s">
        <v>29865</v>
      </c>
      <c r="D25043" t="s">
        <v>28429</v>
      </c>
    </row>
    <row r="25044" spans="1:4" x14ac:dyDescent="0.25">
      <c r="A25044" t="s">
        <v>34185</v>
      </c>
      <c r="B25044" t="s">
        <v>868</v>
      </c>
      <c r="C25044" t="s">
        <v>29865</v>
      </c>
      <c r="D25044" t="s">
        <v>28429</v>
      </c>
    </row>
    <row r="25045" spans="1:4" x14ac:dyDescent="0.25">
      <c r="A25045" t="s">
        <v>34186</v>
      </c>
      <c r="B25045" t="s">
        <v>868</v>
      </c>
      <c r="C25045" t="s">
        <v>29865</v>
      </c>
      <c r="D25045" t="s">
        <v>28429</v>
      </c>
    </row>
    <row r="25046" spans="1:4" x14ac:dyDescent="0.25">
      <c r="A25046" t="s">
        <v>34187</v>
      </c>
      <c r="B25046" t="s">
        <v>868</v>
      </c>
      <c r="C25046" t="s">
        <v>29865</v>
      </c>
      <c r="D25046" t="s">
        <v>28429</v>
      </c>
    </row>
    <row r="25047" spans="1:4" x14ac:dyDescent="0.25">
      <c r="A25047" t="s">
        <v>34188</v>
      </c>
      <c r="B25047" t="s">
        <v>868</v>
      </c>
      <c r="C25047" t="s">
        <v>29865</v>
      </c>
      <c r="D25047" t="s">
        <v>28429</v>
      </c>
    </row>
    <row r="25048" spans="1:4" x14ac:dyDescent="0.25">
      <c r="A25048" t="s">
        <v>34189</v>
      </c>
      <c r="B25048" t="s">
        <v>868</v>
      </c>
      <c r="C25048" t="s">
        <v>29865</v>
      </c>
      <c r="D25048" t="s">
        <v>28429</v>
      </c>
    </row>
    <row r="25049" spans="1:4" x14ac:dyDescent="0.25">
      <c r="A25049" t="s">
        <v>34190</v>
      </c>
      <c r="B25049" t="s">
        <v>868</v>
      </c>
      <c r="C25049" t="s">
        <v>29865</v>
      </c>
      <c r="D25049" t="s">
        <v>28429</v>
      </c>
    </row>
    <row r="25050" spans="1:4" x14ac:dyDescent="0.25">
      <c r="A25050" t="s">
        <v>34191</v>
      </c>
      <c r="B25050" t="s">
        <v>868</v>
      </c>
      <c r="C25050" t="s">
        <v>29865</v>
      </c>
      <c r="D25050" t="s">
        <v>28429</v>
      </c>
    </row>
    <row r="25051" spans="1:4" x14ac:dyDescent="0.25">
      <c r="A25051" t="s">
        <v>34192</v>
      </c>
      <c r="B25051" t="s">
        <v>868</v>
      </c>
      <c r="C25051" t="s">
        <v>29865</v>
      </c>
      <c r="D25051" t="s">
        <v>28429</v>
      </c>
    </row>
    <row r="25052" spans="1:4" x14ac:dyDescent="0.25">
      <c r="A25052" t="s">
        <v>34193</v>
      </c>
      <c r="B25052" t="s">
        <v>868</v>
      </c>
      <c r="C25052" t="s">
        <v>29865</v>
      </c>
      <c r="D25052" t="s">
        <v>28429</v>
      </c>
    </row>
    <row r="25053" spans="1:4" x14ac:dyDescent="0.25">
      <c r="A25053" t="s">
        <v>34194</v>
      </c>
      <c r="B25053" t="s">
        <v>868</v>
      </c>
      <c r="C25053" t="s">
        <v>29865</v>
      </c>
      <c r="D25053" t="s">
        <v>28429</v>
      </c>
    </row>
    <row r="25054" spans="1:4" x14ac:dyDescent="0.25">
      <c r="A25054" t="s">
        <v>34195</v>
      </c>
      <c r="B25054" t="s">
        <v>868</v>
      </c>
      <c r="C25054" t="s">
        <v>29865</v>
      </c>
      <c r="D25054" t="s">
        <v>28429</v>
      </c>
    </row>
    <row r="25055" spans="1:4" x14ac:dyDescent="0.25">
      <c r="A25055" t="s">
        <v>34196</v>
      </c>
      <c r="B25055" t="s">
        <v>868</v>
      </c>
      <c r="C25055" t="s">
        <v>29865</v>
      </c>
      <c r="D25055" t="s">
        <v>28429</v>
      </c>
    </row>
    <row r="25056" spans="1:4" x14ac:dyDescent="0.25">
      <c r="A25056" t="s">
        <v>34197</v>
      </c>
      <c r="B25056" t="s">
        <v>868</v>
      </c>
      <c r="C25056" t="s">
        <v>29865</v>
      </c>
      <c r="D25056" t="s">
        <v>28429</v>
      </c>
    </row>
    <row r="25057" spans="1:4" x14ac:dyDescent="0.25">
      <c r="A25057" t="s">
        <v>34198</v>
      </c>
      <c r="B25057" t="s">
        <v>868</v>
      </c>
      <c r="C25057" t="s">
        <v>29865</v>
      </c>
      <c r="D25057" t="s">
        <v>28429</v>
      </c>
    </row>
    <row r="25058" spans="1:4" x14ac:dyDescent="0.25">
      <c r="A25058" t="s">
        <v>34199</v>
      </c>
      <c r="B25058" t="s">
        <v>868</v>
      </c>
      <c r="C25058" t="s">
        <v>29865</v>
      </c>
      <c r="D25058" t="s">
        <v>28429</v>
      </c>
    </row>
    <row r="25059" spans="1:4" x14ac:dyDescent="0.25">
      <c r="A25059" t="s">
        <v>34200</v>
      </c>
      <c r="B25059" t="s">
        <v>868</v>
      </c>
      <c r="C25059" t="s">
        <v>29865</v>
      </c>
      <c r="D25059" t="s">
        <v>28429</v>
      </c>
    </row>
    <row r="25060" spans="1:4" x14ac:dyDescent="0.25">
      <c r="A25060" t="s">
        <v>34201</v>
      </c>
      <c r="B25060" t="s">
        <v>868</v>
      </c>
      <c r="C25060" t="s">
        <v>29865</v>
      </c>
      <c r="D25060" t="s">
        <v>28429</v>
      </c>
    </row>
    <row r="25061" spans="1:4" x14ac:dyDescent="0.25">
      <c r="A25061" t="s">
        <v>34202</v>
      </c>
      <c r="B25061" t="s">
        <v>868</v>
      </c>
      <c r="C25061" t="s">
        <v>29865</v>
      </c>
      <c r="D25061" t="s">
        <v>28429</v>
      </c>
    </row>
    <row r="25062" spans="1:4" x14ac:dyDescent="0.25">
      <c r="A25062" t="s">
        <v>34203</v>
      </c>
      <c r="B25062" t="s">
        <v>868</v>
      </c>
      <c r="C25062" t="s">
        <v>29865</v>
      </c>
      <c r="D25062" t="s">
        <v>28429</v>
      </c>
    </row>
    <row r="25063" spans="1:4" x14ac:dyDescent="0.25">
      <c r="A25063" t="s">
        <v>34204</v>
      </c>
      <c r="B25063" t="s">
        <v>868</v>
      </c>
      <c r="C25063" t="s">
        <v>29865</v>
      </c>
      <c r="D25063" t="s">
        <v>28429</v>
      </c>
    </row>
    <row r="25064" spans="1:4" x14ac:dyDescent="0.25">
      <c r="A25064" t="s">
        <v>34205</v>
      </c>
      <c r="B25064" t="s">
        <v>868</v>
      </c>
      <c r="C25064" t="s">
        <v>29865</v>
      </c>
      <c r="D25064" t="s">
        <v>28429</v>
      </c>
    </row>
    <row r="25065" spans="1:4" x14ac:dyDescent="0.25">
      <c r="A25065" t="s">
        <v>34206</v>
      </c>
      <c r="B25065" t="s">
        <v>868</v>
      </c>
      <c r="C25065" t="s">
        <v>29865</v>
      </c>
      <c r="D25065" t="s">
        <v>28429</v>
      </c>
    </row>
    <row r="25066" spans="1:4" x14ac:dyDescent="0.25">
      <c r="A25066" t="s">
        <v>34207</v>
      </c>
      <c r="B25066" t="s">
        <v>868</v>
      </c>
      <c r="C25066" t="s">
        <v>29865</v>
      </c>
      <c r="D25066" t="s">
        <v>28429</v>
      </c>
    </row>
    <row r="25067" spans="1:4" x14ac:dyDescent="0.25">
      <c r="A25067" t="s">
        <v>34208</v>
      </c>
      <c r="B25067" t="s">
        <v>868</v>
      </c>
      <c r="C25067" t="s">
        <v>29865</v>
      </c>
      <c r="D25067" t="s">
        <v>28429</v>
      </c>
    </row>
    <row r="25068" spans="1:4" x14ac:dyDescent="0.25">
      <c r="A25068" t="s">
        <v>34209</v>
      </c>
      <c r="B25068" t="s">
        <v>868</v>
      </c>
      <c r="C25068" t="s">
        <v>29865</v>
      </c>
      <c r="D25068" t="s">
        <v>28429</v>
      </c>
    </row>
    <row r="25069" spans="1:4" x14ac:dyDescent="0.25">
      <c r="A25069" t="s">
        <v>34210</v>
      </c>
      <c r="B25069" t="s">
        <v>868</v>
      </c>
      <c r="C25069" t="s">
        <v>29865</v>
      </c>
      <c r="D25069" t="s">
        <v>28429</v>
      </c>
    </row>
    <row r="25070" spans="1:4" x14ac:dyDescent="0.25">
      <c r="A25070" t="s">
        <v>34211</v>
      </c>
      <c r="B25070" t="s">
        <v>868</v>
      </c>
      <c r="C25070" t="s">
        <v>29865</v>
      </c>
      <c r="D25070" t="s">
        <v>28429</v>
      </c>
    </row>
    <row r="25071" spans="1:4" x14ac:dyDescent="0.25">
      <c r="A25071" t="s">
        <v>34212</v>
      </c>
      <c r="B25071" t="s">
        <v>868</v>
      </c>
      <c r="C25071" t="s">
        <v>29865</v>
      </c>
      <c r="D25071" t="s">
        <v>28429</v>
      </c>
    </row>
    <row r="25072" spans="1:4" x14ac:dyDescent="0.25">
      <c r="A25072" t="s">
        <v>34213</v>
      </c>
      <c r="B25072" t="s">
        <v>868</v>
      </c>
      <c r="C25072" t="s">
        <v>29865</v>
      </c>
      <c r="D25072" t="s">
        <v>28429</v>
      </c>
    </row>
    <row r="25073" spans="1:4" x14ac:dyDescent="0.25">
      <c r="A25073" t="s">
        <v>34214</v>
      </c>
      <c r="B25073" t="s">
        <v>868</v>
      </c>
      <c r="C25073" t="s">
        <v>29865</v>
      </c>
      <c r="D25073" t="s">
        <v>28429</v>
      </c>
    </row>
    <row r="25074" spans="1:4" x14ac:dyDescent="0.25">
      <c r="A25074" t="s">
        <v>34215</v>
      </c>
      <c r="B25074" t="s">
        <v>868</v>
      </c>
      <c r="C25074" t="s">
        <v>29865</v>
      </c>
      <c r="D25074" t="s">
        <v>28429</v>
      </c>
    </row>
    <row r="25075" spans="1:4" x14ac:dyDescent="0.25">
      <c r="A25075" t="s">
        <v>34216</v>
      </c>
      <c r="B25075" t="s">
        <v>868</v>
      </c>
      <c r="C25075" t="s">
        <v>29865</v>
      </c>
      <c r="D25075" t="s">
        <v>28429</v>
      </c>
    </row>
    <row r="25076" spans="1:4" x14ac:dyDescent="0.25">
      <c r="A25076" t="s">
        <v>34217</v>
      </c>
      <c r="B25076" t="s">
        <v>868</v>
      </c>
      <c r="C25076" t="s">
        <v>29865</v>
      </c>
      <c r="D25076" t="s">
        <v>28429</v>
      </c>
    </row>
    <row r="25077" spans="1:4" x14ac:dyDescent="0.25">
      <c r="A25077" t="s">
        <v>34218</v>
      </c>
      <c r="B25077" t="s">
        <v>868</v>
      </c>
      <c r="C25077" t="s">
        <v>29865</v>
      </c>
      <c r="D25077" t="s">
        <v>28429</v>
      </c>
    </row>
    <row r="25078" spans="1:4" x14ac:dyDescent="0.25">
      <c r="A25078" t="s">
        <v>34219</v>
      </c>
      <c r="B25078" t="s">
        <v>868</v>
      </c>
      <c r="C25078" t="s">
        <v>29865</v>
      </c>
      <c r="D25078" t="s">
        <v>28429</v>
      </c>
    </row>
    <row r="25079" spans="1:4" x14ac:dyDescent="0.25">
      <c r="A25079" t="s">
        <v>34220</v>
      </c>
      <c r="B25079" t="s">
        <v>868</v>
      </c>
      <c r="C25079" t="s">
        <v>29865</v>
      </c>
      <c r="D25079" t="s">
        <v>28429</v>
      </c>
    </row>
    <row r="25080" spans="1:4" x14ac:dyDescent="0.25">
      <c r="A25080" t="s">
        <v>34221</v>
      </c>
      <c r="B25080" t="s">
        <v>868</v>
      </c>
      <c r="C25080" t="s">
        <v>29865</v>
      </c>
      <c r="D25080" t="s">
        <v>28429</v>
      </c>
    </row>
    <row r="25081" spans="1:4" x14ac:dyDescent="0.25">
      <c r="A25081" t="s">
        <v>34222</v>
      </c>
      <c r="B25081" t="s">
        <v>868</v>
      </c>
      <c r="C25081" t="s">
        <v>29865</v>
      </c>
      <c r="D25081" t="s">
        <v>28429</v>
      </c>
    </row>
    <row r="25082" spans="1:4" x14ac:dyDescent="0.25">
      <c r="A25082" t="s">
        <v>34223</v>
      </c>
      <c r="B25082" t="s">
        <v>868</v>
      </c>
      <c r="C25082" t="s">
        <v>29865</v>
      </c>
      <c r="D25082" t="s">
        <v>28429</v>
      </c>
    </row>
    <row r="25083" spans="1:4" x14ac:dyDescent="0.25">
      <c r="A25083" t="s">
        <v>34224</v>
      </c>
      <c r="B25083" t="s">
        <v>868</v>
      </c>
      <c r="C25083" t="s">
        <v>29865</v>
      </c>
      <c r="D25083" t="s">
        <v>28429</v>
      </c>
    </row>
    <row r="25084" spans="1:4" x14ac:dyDescent="0.25">
      <c r="A25084" t="s">
        <v>34225</v>
      </c>
      <c r="B25084" t="s">
        <v>868</v>
      </c>
      <c r="C25084" t="s">
        <v>29865</v>
      </c>
      <c r="D25084" t="s">
        <v>28429</v>
      </c>
    </row>
    <row r="25085" spans="1:4" x14ac:dyDescent="0.25">
      <c r="A25085" t="s">
        <v>34226</v>
      </c>
      <c r="B25085" t="s">
        <v>868</v>
      </c>
      <c r="C25085" t="s">
        <v>29865</v>
      </c>
      <c r="D25085" t="s">
        <v>28429</v>
      </c>
    </row>
    <row r="25086" spans="1:4" x14ac:dyDescent="0.25">
      <c r="A25086" t="s">
        <v>34227</v>
      </c>
      <c r="B25086" t="s">
        <v>868</v>
      </c>
      <c r="C25086" t="s">
        <v>29865</v>
      </c>
      <c r="D25086" t="s">
        <v>28429</v>
      </c>
    </row>
    <row r="25087" spans="1:4" x14ac:dyDescent="0.25">
      <c r="A25087" t="s">
        <v>34228</v>
      </c>
      <c r="B25087" t="s">
        <v>868</v>
      </c>
      <c r="C25087" t="s">
        <v>29865</v>
      </c>
      <c r="D25087" t="s">
        <v>28429</v>
      </c>
    </row>
    <row r="25088" spans="1:4" x14ac:dyDescent="0.25">
      <c r="A25088" t="s">
        <v>34229</v>
      </c>
      <c r="B25088" t="s">
        <v>868</v>
      </c>
      <c r="C25088" t="s">
        <v>29865</v>
      </c>
      <c r="D25088" t="s">
        <v>28429</v>
      </c>
    </row>
    <row r="25089" spans="1:4" x14ac:dyDescent="0.25">
      <c r="A25089" t="s">
        <v>34230</v>
      </c>
      <c r="B25089" t="s">
        <v>868</v>
      </c>
      <c r="C25089" t="s">
        <v>29865</v>
      </c>
      <c r="D25089" t="s">
        <v>28429</v>
      </c>
    </row>
    <row r="25090" spans="1:4" x14ac:dyDescent="0.25">
      <c r="A25090" t="s">
        <v>34231</v>
      </c>
      <c r="B25090" t="s">
        <v>868</v>
      </c>
      <c r="C25090" t="s">
        <v>29865</v>
      </c>
      <c r="D25090" t="s">
        <v>28429</v>
      </c>
    </row>
    <row r="25091" spans="1:4" x14ac:dyDescent="0.25">
      <c r="A25091" t="s">
        <v>34232</v>
      </c>
      <c r="B25091" t="s">
        <v>868</v>
      </c>
      <c r="C25091" t="s">
        <v>29865</v>
      </c>
      <c r="D25091" t="s">
        <v>28429</v>
      </c>
    </row>
    <row r="25092" spans="1:4" x14ac:dyDescent="0.25">
      <c r="A25092" t="s">
        <v>34233</v>
      </c>
      <c r="B25092" t="s">
        <v>868</v>
      </c>
      <c r="C25092" t="s">
        <v>29865</v>
      </c>
      <c r="D25092" t="s">
        <v>28429</v>
      </c>
    </row>
    <row r="25093" spans="1:4" x14ac:dyDescent="0.25">
      <c r="A25093" t="s">
        <v>34234</v>
      </c>
      <c r="B25093" t="s">
        <v>868</v>
      </c>
      <c r="C25093" t="s">
        <v>29865</v>
      </c>
      <c r="D25093" t="s">
        <v>28429</v>
      </c>
    </row>
    <row r="25094" spans="1:4" x14ac:dyDescent="0.25">
      <c r="A25094" t="s">
        <v>34235</v>
      </c>
      <c r="B25094" t="s">
        <v>868</v>
      </c>
      <c r="C25094" t="s">
        <v>29865</v>
      </c>
      <c r="D25094" t="s">
        <v>28429</v>
      </c>
    </row>
    <row r="25095" spans="1:4" x14ac:dyDescent="0.25">
      <c r="A25095" t="s">
        <v>34236</v>
      </c>
      <c r="B25095" t="s">
        <v>868</v>
      </c>
      <c r="C25095" t="s">
        <v>29865</v>
      </c>
      <c r="D25095" t="s">
        <v>28429</v>
      </c>
    </row>
    <row r="25096" spans="1:4" x14ac:dyDescent="0.25">
      <c r="A25096" t="s">
        <v>34237</v>
      </c>
      <c r="B25096" t="s">
        <v>868</v>
      </c>
      <c r="C25096" t="s">
        <v>29865</v>
      </c>
      <c r="D25096" t="s">
        <v>28429</v>
      </c>
    </row>
    <row r="25097" spans="1:4" x14ac:dyDescent="0.25">
      <c r="A25097" t="s">
        <v>34238</v>
      </c>
      <c r="B25097" t="s">
        <v>868</v>
      </c>
      <c r="C25097" t="s">
        <v>29865</v>
      </c>
      <c r="D25097" t="s">
        <v>28429</v>
      </c>
    </row>
    <row r="25098" spans="1:4" x14ac:dyDescent="0.25">
      <c r="A25098" t="s">
        <v>34239</v>
      </c>
      <c r="B25098" t="s">
        <v>868</v>
      </c>
      <c r="C25098" t="s">
        <v>29865</v>
      </c>
      <c r="D25098" t="s">
        <v>28429</v>
      </c>
    </row>
    <row r="25099" spans="1:4" x14ac:dyDescent="0.25">
      <c r="A25099" t="s">
        <v>34240</v>
      </c>
      <c r="B25099" t="s">
        <v>868</v>
      </c>
      <c r="C25099" t="s">
        <v>29865</v>
      </c>
      <c r="D25099" t="s">
        <v>28429</v>
      </c>
    </row>
    <row r="25100" spans="1:4" x14ac:dyDescent="0.25">
      <c r="A25100" t="s">
        <v>34241</v>
      </c>
      <c r="B25100" t="s">
        <v>868</v>
      </c>
      <c r="C25100" t="s">
        <v>29865</v>
      </c>
      <c r="D25100" t="s">
        <v>28429</v>
      </c>
    </row>
    <row r="25101" spans="1:4" x14ac:dyDescent="0.25">
      <c r="A25101" t="s">
        <v>34242</v>
      </c>
      <c r="B25101" t="s">
        <v>868</v>
      </c>
      <c r="C25101" t="s">
        <v>29865</v>
      </c>
      <c r="D25101" t="s">
        <v>28429</v>
      </c>
    </row>
    <row r="25102" spans="1:4" x14ac:dyDescent="0.25">
      <c r="A25102" t="s">
        <v>34243</v>
      </c>
      <c r="B25102" t="s">
        <v>868</v>
      </c>
      <c r="C25102" t="s">
        <v>29865</v>
      </c>
      <c r="D25102" t="s">
        <v>28429</v>
      </c>
    </row>
    <row r="25103" spans="1:4" x14ac:dyDescent="0.25">
      <c r="A25103" t="s">
        <v>34244</v>
      </c>
      <c r="B25103" t="s">
        <v>868</v>
      </c>
      <c r="C25103" t="s">
        <v>29865</v>
      </c>
      <c r="D25103" t="s">
        <v>28429</v>
      </c>
    </row>
    <row r="25104" spans="1:4" x14ac:dyDescent="0.25">
      <c r="A25104" t="s">
        <v>34245</v>
      </c>
      <c r="B25104" t="s">
        <v>868</v>
      </c>
      <c r="C25104" t="s">
        <v>29865</v>
      </c>
      <c r="D25104" t="s">
        <v>28429</v>
      </c>
    </row>
    <row r="25105" spans="1:4" x14ac:dyDescent="0.25">
      <c r="A25105" t="s">
        <v>34246</v>
      </c>
      <c r="B25105" t="s">
        <v>868</v>
      </c>
      <c r="C25105" t="s">
        <v>29865</v>
      </c>
      <c r="D25105" t="s">
        <v>28429</v>
      </c>
    </row>
    <row r="25106" spans="1:4" x14ac:dyDescent="0.25">
      <c r="A25106" t="s">
        <v>34247</v>
      </c>
      <c r="B25106" t="s">
        <v>868</v>
      </c>
      <c r="C25106" t="s">
        <v>29865</v>
      </c>
      <c r="D25106" t="s">
        <v>28429</v>
      </c>
    </row>
    <row r="25107" spans="1:4" x14ac:dyDescent="0.25">
      <c r="A25107" t="s">
        <v>34248</v>
      </c>
      <c r="B25107" t="s">
        <v>868</v>
      </c>
      <c r="C25107" t="s">
        <v>29865</v>
      </c>
      <c r="D25107" t="s">
        <v>28429</v>
      </c>
    </row>
    <row r="25108" spans="1:4" x14ac:dyDescent="0.25">
      <c r="A25108" t="s">
        <v>34249</v>
      </c>
      <c r="B25108" t="s">
        <v>868</v>
      </c>
      <c r="C25108" t="s">
        <v>29865</v>
      </c>
      <c r="D25108" t="s">
        <v>28429</v>
      </c>
    </row>
    <row r="25109" spans="1:4" x14ac:dyDescent="0.25">
      <c r="A25109" t="s">
        <v>34250</v>
      </c>
      <c r="B25109" t="s">
        <v>868</v>
      </c>
      <c r="C25109" t="s">
        <v>29865</v>
      </c>
      <c r="D25109" t="s">
        <v>28429</v>
      </c>
    </row>
    <row r="25110" spans="1:4" x14ac:dyDescent="0.25">
      <c r="A25110" t="s">
        <v>34251</v>
      </c>
      <c r="B25110" t="s">
        <v>868</v>
      </c>
      <c r="C25110" t="s">
        <v>29865</v>
      </c>
      <c r="D25110" t="s">
        <v>28429</v>
      </c>
    </row>
    <row r="25111" spans="1:4" x14ac:dyDescent="0.25">
      <c r="A25111" t="s">
        <v>34252</v>
      </c>
      <c r="B25111" t="s">
        <v>868</v>
      </c>
      <c r="C25111" t="s">
        <v>29865</v>
      </c>
      <c r="D25111" t="s">
        <v>28429</v>
      </c>
    </row>
    <row r="25112" spans="1:4" x14ac:dyDescent="0.25">
      <c r="A25112" t="s">
        <v>34253</v>
      </c>
      <c r="B25112" t="s">
        <v>868</v>
      </c>
      <c r="C25112" t="s">
        <v>29865</v>
      </c>
      <c r="D25112" t="s">
        <v>28429</v>
      </c>
    </row>
    <row r="25113" spans="1:4" x14ac:dyDescent="0.25">
      <c r="A25113" t="s">
        <v>34254</v>
      </c>
      <c r="B25113" t="s">
        <v>868</v>
      </c>
      <c r="C25113" t="s">
        <v>29865</v>
      </c>
      <c r="D25113" t="s">
        <v>28429</v>
      </c>
    </row>
    <row r="25114" spans="1:4" x14ac:dyDescent="0.25">
      <c r="A25114" t="s">
        <v>34255</v>
      </c>
      <c r="B25114" t="s">
        <v>868</v>
      </c>
      <c r="C25114" t="s">
        <v>29865</v>
      </c>
      <c r="D25114" t="s">
        <v>28429</v>
      </c>
    </row>
    <row r="25115" spans="1:4" x14ac:dyDescent="0.25">
      <c r="A25115" t="s">
        <v>34256</v>
      </c>
      <c r="B25115" t="s">
        <v>868</v>
      </c>
      <c r="C25115" t="s">
        <v>29865</v>
      </c>
      <c r="D25115" t="s">
        <v>28429</v>
      </c>
    </row>
    <row r="25116" spans="1:4" x14ac:dyDescent="0.25">
      <c r="A25116" t="s">
        <v>34257</v>
      </c>
      <c r="B25116" t="s">
        <v>868</v>
      </c>
      <c r="C25116" t="s">
        <v>29865</v>
      </c>
      <c r="D25116" t="s">
        <v>28429</v>
      </c>
    </row>
    <row r="25117" spans="1:4" x14ac:dyDescent="0.25">
      <c r="A25117" t="s">
        <v>34258</v>
      </c>
      <c r="B25117" t="s">
        <v>868</v>
      </c>
      <c r="C25117" t="s">
        <v>29865</v>
      </c>
      <c r="D25117" t="s">
        <v>28429</v>
      </c>
    </row>
    <row r="25118" spans="1:4" x14ac:dyDescent="0.25">
      <c r="A25118" t="s">
        <v>34259</v>
      </c>
      <c r="B25118" t="s">
        <v>868</v>
      </c>
      <c r="C25118" t="s">
        <v>29865</v>
      </c>
      <c r="D25118" t="s">
        <v>28429</v>
      </c>
    </row>
    <row r="25119" spans="1:4" x14ac:dyDescent="0.25">
      <c r="A25119" t="s">
        <v>34260</v>
      </c>
      <c r="B25119" t="s">
        <v>868</v>
      </c>
      <c r="C25119" t="s">
        <v>29865</v>
      </c>
      <c r="D25119" t="s">
        <v>28429</v>
      </c>
    </row>
    <row r="25120" spans="1:4" x14ac:dyDescent="0.25">
      <c r="A25120" t="s">
        <v>34261</v>
      </c>
      <c r="B25120" t="s">
        <v>868</v>
      </c>
      <c r="C25120" t="s">
        <v>29865</v>
      </c>
      <c r="D25120" t="s">
        <v>28429</v>
      </c>
    </row>
    <row r="25121" spans="1:4" x14ac:dyDescent="0.25">
      <c r="A25121" t="s">
        <v>34262</v>
      </c>
      <c r="B25121" t="s">
        <v>868</v>
      </c>
      <c r="C25121" t="s">
        <v>29865</v>
      </c>
      <c r="D25121" t="s">
        <v>28429</v>
      </c>
    </row>
    <row r="25122" spans="1:4" x14ac:dyDescent="0.25">
      <c r="A25122" t="s">
        <v>34263</v>
      </c>
      <c r="B25122" t="s">
        <v>868</v>
      </c>
      <c r="C25122" t="s">
        <v>29865</v>
      </c>
      <c r="D25122" t="s">
        <v>28429</v>
      </c>
    </row>
    <row r="25123" spans="1:4" x14ac:dyDescent="0.25">
      <c r="A25123" t="s">
        <v>34264</v>
      </c>
      <c r="B25123" t="s">
        <v>868</v>
      </c>
      <c r="C25123" t="s">
        <v>29865</v>
      </c>
      <c r="D25123" t="s">
        <v>28429</v>
      </c>
    </row>
    <row r="25124" spans="1:4" x14ac:dyDescent="0.25">
      <c r="A25124" t="s">
        <v>34265</v>
      </c>
      <c r="B25124" t="s">
        <v>868</v>
      </c>
      <c r="C25124" t="s">
        <v>29865</v>
      </c>
      <c r="D25124" t="s">
        <v>28429</v>
      </c>
    </row>
    <row r="25125" spans="1:4" x14ac:dyDescent="0.25">
      <c r="A25125" t="s">
        <v>34266</v>
      </c>
      <c r="B25125" t="s">
        <v>868</v>
      </c>
      <c r="C25125" t="s">
        <v>29865</v>
      </c>
      <c r="D25125" t="s">
        <v>28429</v>
      </c>
    </row>
    <row r="25126" spans="1:4" x14ac:dyDescent="0.25">
      <c r="A25126" t="s">
        <v>34267</v>
      </c>
      <c r="B25126" t="s">
        <v>868</v>
      </c>
      <c r="C25126" t="s">
        <v>29865</v>
      </c>
      <c r="D25126" t="s">
        <v>28429</v>
      </c>
    </row>
    <row r="25127" spans="1:4" x14ac:dyDescent="0.25">
      <c r="A25127" t="s">
        <v>34268</v>
      </c>
      <c r="B25127" t="s">
        <v>868</v>
      </c>
      <c r="C25127" t="s">
        <v>29865</v>
      </c>
      <c r="D25127" t="s">
        <v>28429</v>
      </c>
    </row>
    <row r="25128" spans="1:4" x14ac:dyDescent="0.25">
      <c r="A25128" t="s">
        <v>34269</v>
      </c>
      <c r="B25128" t="s">
        <v>868</v>
      </c>
      <c r="C25128" t="s">
        <v>29865</v>
      </c>
      <c r="D25128" t="s">
        <v>28429</v>
      </c>
    </row>
    <row r="25129" spans="1:4" x14ac:dyDescent="0.25">
      <c r="A25129" t="s">
        <v>34270</v>
      </c>
      <c r="B25129" t="s">
        <v>868</v>
      </c>
      <c r="C25129" t="s">
        <v>29865</v>
      </c>
      <c r="D25129" t="s">
        <v>28429</v>
      </c>
    </row>
    <row r="25130" spans="1:4" x14ac:dyDescent="0.25">
      <c r="A25130" t="s">
        <v>34271</v>
      </c>
      <c r="B25130" t="s">
        <v>868</v>
      </c>
      <c r="C25130" t="s">
        <v>29865</v>
      </c>
      <c r="D25130" t="s">
        <v>28429</v>
      </c>
    </row>
    <row r="25131" spans="1:4" x14ac:dyDescent="0.25">
      <c r="A25131" t="s">
        <v>34272</v>
      </c>
      <c r="B25131" t="s">
        <v>868</v>
      </c>
      <c r="C25131" t="s">
        <v>29865</v>
      </c>
      <c r="D25131" t="s">
        <v>28429</v>
      </c>
    </row>
    <row r="25132" spans="1:4" x14ac:dyDescent="0.25">
      <c r="A25132" t="s">
        <v>34273</v>
      </c>
      <c r="B25132" t="s">
        <v>868</v>
      </c>
      <c r="C25132" t="s">
        <v>29865</v>
      </c>
      <c r="D25132" t="s">
        <v>28429</v>
      </c>
    </row>
    <row r="25133" spans="1:4" x14ac:dyDescent="0.25">
      <c r="A25133" t="s">
        <v>34274</v>
      </c>
      <c r="B25133" t="s">
        <v>868</v>
      </c>
      <c r="C25133" t="s">
        <v>29865</v>
      </c>
      <c r="D25133" t="s">
        <v>28429</v>
      </c>
    </row>
    <row r="25134" spans="1:4" x14ac:dyDescent="0.25">
      <c r="A25134" t="s">
        <v>34275</v>
      </c>
      <c r="B25134" t="s">
        <v>868</v>
      </c>
      <c r="C25134" t="s">
        <v>29865</v>
      </c>
      <c r="D25134" t="s">
        <v>28429</v>
      </c>
    </row>
    <row r="25135" spans="1:4" x14ac:dyDescent="0.25">
      <c r="A25135" t="s">
        <v>34276</v>
      </c>
      <c r="B25135" t="s">
        <v>868</v>
      </c>
      <c r="C25135" t="s">
        <v>29865</v>
      </c>
      <c r="D25135" t="s">
        <v>28429</v>
      </c>
    </row>
    <row r="25136" spans="1:4" x14ac:dyDescent="0.25">
      <c r="A25136" t="s">
        <v>34277</v>
      </c>
      <c r="B25136" t="s">
        <v>868</v>
      </c>
      <c r="C25136" t="s">
        <v>29865</v>
      </c>
      <c r="D25136" t="s">
        <v>28429</v>
      </c>
    </row>
    <row r="25137" spans="1:4" x14ac:dyDescent="0.25">
      <c r="A25137" t="s">
        <v>34278</v>
      </c>
      <c r="B25137" t="s">
        <v>868</v>
      </c>
      <c r="C25137" t="s">
        <v>29865</v>
      </c>
      <c r="D25137" t="s">
        <v>28429</v>
      </c>
    </row>
    <row r="25138" spans="1:4" x14ac:dyDescent="0.25">
      <c r="A25138" t="s">
        <v>34279</v>
      </c>
      <c r="B25138" t="s">
        <v>868</v>
      </c>
      <c r="C25138" t="s">
        <v>29865</v>
      </c>
      <c r="D25138" t="s">
        <v>28429</v>
      </c>
    </row>
    <row r="25139" spans="1:4" x14ac:dyDescent="0.25">
      <c r="A25139" t="s">
        <v>34280</v>
      </c>
      <c r="B25139" t="s">
        <v>868</v>
      </c>
      <c r="C25139" t="s">
        <v>29865</v>
      </c>
      <c r="D25139" t="s">
        <v>28429</v>
      </c>
    </row>
    <row r="25140" spans="1:4" x14ac:dyDescent="0.25">
      <c r="A25140" t="s">
        <v>34281</v>
      </c>
      <c r="B25140" t="s">
        <v>868</v>
      </c>
      <c r="C25140" t="s">
        <v>29865</v>
      </c>
      <c r="D25140" t="s">
        <v>28429</v>
      </c>
    </row>
    <row r="25141" spans="1:4" x14ac:dyDescent="0.25">
      <c r="A25141" t="s">
        <v>34282</v>
      </c>
      <c r="B25141" t="s">
        <v>868</v>
      </c>
      <c r="C25141" t="s">
        <v>29865</v>
      </c>
      <c r="D25141" t="s">
        <v>28429</v>
      </c>
    </row>
    <row r="25142" spans="1:4" x14ac:dyDescent="0.25">
      <c r="A25142" t="s">
        <v>34283</v>
      </c>
      <c r="B25142" t="s">
        <v>868</v>
      </c>
      <c r="C25142" t="s">
        <v>29865</v>
      </c>
      <c r="D25142" t="s">
        <v>28429</v>
      </c>
    </row>
    <row r="25143" spans="1:4" x14ac:dyDescent="0.25">
      <c r="A25143" t="s">
        <v>34284</v>
      </c>
      <c r="B25143" t="s">
        <v>868</v>
      </c>
      <c r="C25143" t="s">
        <v>29865</v>
      </c>
      <c r="D25143" t="s">
        <v>28429</v>
      </c>
    </row>
    <row r="25144" spans="1:4" x14ac:dyDescent="0.25">
      <c r="A25144" t="s">
        <v>34285</v>
      </c>
      <c r="B25144" t="s">
        <v>868</v>
      </c>
      <c r="C25144" t="s">
        <v>29865</v>
      </c>
      <c r="D25144" t="s">
        <v>28429</v>
      </c>
    </row>
    <row r="25145" spans="1:4" x14ac:dyDescent="0.25">
      <c r="A25145" t="s">
        <v>34286</v>
      </c>
      <c r="B25145" t="s">
        <v>868</v>
      </c>
      <c r="C25145" t="s">
        <v>29865</v>
      </c>
      <c r="D25145" t="s">
        <v>28429</v>
      </c>
    </row>
    <row r="25146" spans="1:4" x14ac:dyDescent="0.25">
      <c r="A25146" t="s">
        <v>34287</v>
      </c>
      <c r="B25146" t="s">
        <v>868</v>
      </c>
      <c r="C25146" t="s">
        <v>29865</v>
      </c>
      <c r="D25146" t="s">
        <v>28429</v>
      </c>
    </row>
    <row r="25147" spans="1:4" x14ac:dyDescent="0.25">
      <c r="A25147" t="s">
        <v>34288</v>
      </c>
      <c r="B25147" t="s">
        <v>868</v>
      </c>
      <c r="C25147" t="s">
        <v>29865</v>
      </c>
      <c r="D25147" t="s">
        <v>28429</v>
      </c>
    </row>
    <row r="25148" spans="1:4" x14ac:dyDescent="0.25">
      <c r="A25148" t="s">
        <v>34289</v>
      </c>
      <c r="B25148" t="s">
        <v>868</v>
      </c>
      <c r="C25148" t="s">
        <v>29865</v>
      </c>
      <c r="D25148" t="s">
        <v>28429</v>
      </c>
    </row>
    <row r="25149" spans="1:4" x14ac:dyDescent="0.25">
      <c r="A25149" t="s">
        <v>34290</v>
      </c>
      <c r="B25149" t="s">
        <v>868</v>
      </c>
      <c r="C25149" t="s">
        <v>29865</v>
      </c>
      <c r="D25149" t="s">
        <v>28429</v>
      </c>
    </row>
    <row r="25150" spans="1:4" x14ac:dyDescent="0.25">
      <c r="A25150" t="s">
        <v>34291</v>
      </c>
      <c r="B25150" t="s">
        <v>868</v>
      </c>
      <c r="C25150" t="s">
        <v>29865</v>
      </c>
      <c r="D25150" t="s">
        <v>28429</v>
      </c>
    </row>
    <row r="25151" spans="1:4" x14ac:dyDescent="0.25">
      <c r="A25151" t="s">
        <v>34292</v>
      </c>
      <c r="B25151" t="s">
        <v>868</v>
      </c>
      <c r="C25151" t="s">
        <v>29865</v>
      </c>
      <c r="D25151" t="s">
        <v>28429</v>
      </c>
    </row>
    <row r="25152" spans="1:4" x14ac:dyDescent="0.25">
      <c r="A25152" t="s">
        <v>34293</v>
      </c>
      <c r="B25152" t="s">
        <v>868</v>
      </c>
      <c r="C25152" t="s">
        <v>29865</v>
      </c>
      <c r="D25152" t="s">
        <v>28429</v>
      </c>
    </row>
    <row r="25153" spans="1:4" x14ac:dyDescent="0.25">
      <c r="A25153" t="s">
        <v>34294</v>
      </c>
      <c r="B25153" t="s">
        <v>868</v>
      </c>
      <c r="C25153" t="s">
        <v>29865</v>
      </c>
      <c r="D25153" t="s">
        <v>28429</v>
      </c>
    </row>
    <row r="25154" spans="1:4" x14ac:dyDescent="0.25">
      <c r="A25154" t="s">
        <v>34295</v>
      </c>
      <c r="B25154" t="s">
        <v>868</v>
      </c>
      <c r="C25154" t="s">
        <v>29865</v>
      </c>
      <c r="D25154" t="s">
        <v>28429</v>
      </c>
    </row>
    <row r="25155" spans="1:4" x14ac:dyDescent="0.25">
      <c r="A25155" t="s">
        <v>34296</v>
      </c>
      <c r="B25155" t="s">
        <v>868</v>
      </c>
      <c r="C25155" t="s">
        <v>29865</v>
      </c>
      <c r="D25155" t="s">
        <v>28429</v>
      </c>
    </row>
    <row r="25156" spans="1:4" x14ac:dyDescent="0.25">
      <c r="A25156" t="s">
        <v>34297</v>
      </c>
      <c r="B25156" t="s">
        <v>868</v>
      </c>
      <c r="C25156" t="s">
        <v>29865</v>
      </c>
      <c r="D25156" t="s">
        <v>28429</v>
      </c>
    </row>
    <row r="25157" spans="1:4" x14ac:dyDescent="0.25">
      <c r="A25157" t="s">
        <v>34298</v>
      </c>
      <c r="B25157" t="s">
        <v>868</v>
      </c>
      <c r="C25157" t="s">
        <v>29865</v>
      </c>
      <c r="D25157" t="s">
        <v>28429</v>
      </c>
    </row>
    <row r="25158" spans="1:4" x14ac:dyDescent="0.25">
      <c r="A25158" t="s">
        <v>34299</v>
      </c>
      <c r="B25158" t="s">
        <v>868</v>
      </c>
      <c r="C25158" t="s">
        <v>29865</v>
      </c>
      <c r="D25158" t="s">
        <v>28429</v>
      </c>
    </row>
    <row r="25159" spans="1:4" x14ac:dyDescent="0.25">
      <c r="A25159" t="s">
        <v>34300</v>
      </c>
      <c r="B25159" t="s">
        <v>868</v>
      </c>
      <c r="C25159" t="s">
        <v>29865</v>
      </c>
      <c r="D25159" t="s">
        <v>28429</v>
      </c>
    </row>
    <row r="25160" spans="1:4" x14ac:dyDescent="0.25">
      <c r="A25160" t="s">
        <v>34301</v>
      </c>
      <c r="B25160" t="s">
        <v>868</v>
      </c>
      <c r="C25160" t="s">
        <v>29865</v>
      </c>
      <c r="D25160" t="s">
        <v>28429</v>
      </c>
    </row>
    <row r="25161" spans="1:4" x14ac:dyDescent="0.25">
      <c r="A25161" t="s">
        <v>34302</v>
      </c>
      <c r="B25161" t="s">
        <v>868</v>
      </c>
      <c r="C25161" t="s">
        <v>29865</v>
      </c>
      <c r="D25161" t="s">
        <v>28429</v>
      </c>
    </row>
    <row r="25162" spans="1:4" x14ac:dyDescent="0.25">
      <c r="A25162" t="s">
        <v>34303</v>
      </c>
      <c r="B25162" t="s">
        <v>868</v>
      </c>
      <c r="C25162" t="s">
        <v>29865</v>
      </c>
      <c r="D25162" t="s">
        <v>28429</v>
      </c>
    </row>
    <row r="25163" spans="1:4" x14ac:dyDescent="0.25">
      <c r="A25163" t="s">
        <v>34304</v>
      </c>
      <c r="B25163" t="s">
        <v>868</v>
      </c>
      <c r="C25163" t="s">
        <v>29865</v>
      </c>
      <c r="D25163" t="s">
        <v>28429</v>
      </c>
    </row>
    <row r="25164" spans="1:4" x14ac:dyDescent="0.25">
      <c r="A25164" t="s">
        <v>34305</v>
      </c>
      <c r="B25164" t="s">
        <v>868</v>
      </c>
      <c r="C25164" t="s">
        <v>29865</v>
      </c>
      <c r="D25164" t="s">
        <v>28429</v>
      </c>
    </row>
    <row r="25165" spans="1:4" x14ac:dyDescent="0.25">
      <c r="A25165" t="s">
        <v>34306</v>
      </c>
      <c r="B25165" t="s">
        <v>868</v>
      </c>
      <c r="C25165" t="s">
        <v>29865</v>
      </c>
      <c r="D25165" t="s">
        <v>28429</v>
      </c>
    </row>
    <row r="25166" spans="1:4" x14ac:dyDescent="0.25">
      <c r="A25166" t="s">
        <v>34307</v>
      </c>
      <c r="B25166" t="s">
        <v>868</v>
      </c>
      <c r="C25166" t="s">
        <v>29865</v>
      </c>
      <c r="D25166" t="s">
        <v>28429</v>
      </c>
    </row>
    <row r="25167" spans="1:4" x14ac:dyDescent="0.25">
      <c r="A25167" t="s">
        <v>34308</v>
      </c>
      <c r="B25167" t="s">
        <v>868</v>
      </c>
      <c r="C25167" t="s">
        <v>29865</v>
      </c>
      <c r="D25167" t="s">
        <v>28429</v>
      </c>
    </row>
    <row r="25168" spans="1:4" x14ac:dyDescent="0.25">
      <c r="A25168" t="s">
        <v>34309</v>
      </c>
      <c r="B25168" t="s">
        <v>868</v>
      </c>
      <c r="C25168" t="s">
        <v>29865</v>
      </c>
      <c r="D25168" t="s">
        <v>28429</v>
      </c>
    </row>
    <row r="25169" spans="1:4" x14ac:dyDescent="0.25">
      <c r="A25169" t="s">
        <v>34310</v>
      </c>
      <c r="B25169" t="s">
        <v>868</v>
      </c>
      <c r="C25169" t="s">
        <v>29865</v>
      </c>
      <c r="D25169" t="s">
        <v>28429</v>
      </c>
    </row>
    <row r="25170" spans="1:4" x14ac:dyDescent="0.25">
      <c r="A25170" t="s">
        <v>34311</v>
      </c>
      <c r="B25170" t="s">
        <v>868</v>
      </c>
      <c r="C25170" t="s">
        <v>29865</v>
      </c>
      <c r="D25170" t="s">
        <v>28429</v>
      </c>
    </row>
    <row r="25171" spans="1:4" x14ac:dyDescent="0.25">
      <c r="A25171" t="s">
        <v>34312</v>
      </c>
      <c r="B25171" t="s">
        <v>868</v>
      </c>
      <c r="C25171" t="s">
        <v>29865</v>
      </c>
      <c r="D25171" t="s">
        <v>28429</v>
      </c>
    </row>
    <row r="25172" spans="1:4" x14ac:dyDescent="0.25">
      <c r="A25172" t="s">
        <v>34313</v>
      </c>
      <c r="B25172" t="s">
        <v>868</v>
      </c>
      <c r="C25172" t="s">
        <v>29865</v>
      </c>
      <c r="D25172" t="s">
        <v>28429</v>
      </c>
    </row>
    <row r="25173" spans="1:4" x14ac:dyDescent="0.25">
      <c r="A25173" t="s">
        <v>34314</v>
      </c>
      <c r="B25173" t="s">
        <v>868</v>
      </c>
      <c r="C25173" t="s">
        <v>29865</v>
      </c>
      <c r="D25173" t="s">
        <v>28429</v>
      </c>
    </row>
    <row r="25174" spans="1:4" x14ac:dyDescent="0.25">
      <c r="A25174" t="s">
        <v>34315</v>
      </c>
      <c r="B25174" t="s">
        <v>868</v>
      </c>
      <c r="C25174" t="s">
        <v>29865</v>
      </c>
      <c r="D25174" t="s">
        <v>28429</v>
      </c>
    </row>
    <row r="25175" spans="1:4" x14ac:dyDescent="0.25">
      <c r="A25175" t="s">
        <v>34316</v>
      </c>
      <c r="B25175" t="s">
        <v>868</v>
      </c>
      <c r="C25175" t="s">
        <v>29865</v>
      </c>
      <c r="D25175" t="s">
        <v>28429</v>
      </c>
    </row>
    <row r="25176" spans="1:4" x14ac:dyDescent="0.25">
      <c r="A25176" t="s">
        <v>34317</v>
      </c>
      <c r="B25176" t="s">
        <v>868</v>
      </c>
      <c r="C25176" t="s">
        <v>29865</v>
      </c>
      <c r="D25176" t="s">
        <v>28429</v>
      </c>
    </row>
    <row r="25177" spans="1:4" x14ac:dyDescent="0.25">
      <c r="A25177" t="s">
        <v>34318</v>
      </c>
      <c r="B25177" t="s">
        <v>868</v>
      </c>
      <c r="C25177" t="s">
        <v>29865</v>
      </c>
      <c r="D25177" t="s">
        <v>28429</v>
      </c>
    </row>
    <row r="25178" spans="1:4" x14ac:dyDescent="0.25">
      <c r="A25178" t="s">
        <v>34319</v>
      </c>
      <c r="B25178" t="s">
        <v>868</v>
      </c>
      <c r="C25178" t="s">
        <v>29865</v>
      </c>
      <c r="D25178" t="s">
        <v>28429</v>
      </c>
    </row>
    <row r="25179" spans="1:4" x14ac:dyDescent="0.25">
      <c r="A25179" t="s">
        <v>34320</v>
      </c>
      <c r="B25179" t="s">
        <v>868</v>
      </c>
      <c r="C25179" t="s">
        <v>29865</v>
      </c>
      <c r="D25179" t="s">
        <v>28429</v>
      </c>
    </row>
    <row r="25180" spans="1:4" x14ac:dyDescent="0.25">
      <c r="A25180" t="s">
        <v>34321</v>
      </c>
      <c r="B25180" t="s">
        <v>868</v>
      </c>
      <c r="C25180" t="s">
        <v>29865</v>
      </c>
      <c r="D25180" t="s">
        <v>28429</v>
      </c>
    </row>
    <row r="25181" spans="1:4" x14ac:dyDescent="0.25">
      <c r="A25181" t="s">
        <v>34322</v>
      </c>
      <c r="B25181" t="s">
        <v>868</v>
      </c>
      <c r="C25181" t="s">
        <v>29865</v>
      </c>
      <c r="D25181" t="s">
        <v>28429</v>
      </c>
    </row>
    <row r="25182" spans="1:4" x14ac:dyDescent="0.25">
      <c r="A25182" t="s">
        <v>34323</v>
      </c>
      <c r="B25182" t="s">
        <v>868</v>
      </c>
      <c r="C25182" t="s">
        <v>29865</v>
      </c>
      <c r="D25182" t="s">
        <v>28429</v>
      </c>
    </row>
    <row r="25183" spans="1:4" x14ac:dyDescent="0.25">
      <c r="A25183" t="s">
        <v>34324</v>
      </c>
      <c r="B25183" t="s">
        <v>868</v>
      </c>
      <c r="C25183" t="s">
        <v>29865</v>
      </c>
      <c r="D25183" t="s">
        <v>28429</v>
      </c>
    </row>
    <row r="25184" spans="1:4" x14ac:dyDescent="0.25">
      <c r="A25184" t="s">
        <v>34325</v>
      </c>
      <c r="B25184" t="s">
        <v>868</v>
      </c>
      <c r="C25184" t="s">
        <v>29865</v>
      </c>
      <c r="D25184" t="s">
        <v>28429</v>
      </c>
    </row>
    <row r="25185" spans="1:4" x14ac:dyDescent="0.25">
      <c r="A25185" t="s">
        <v>34326</v>
      </c>
      <c r="B25185" t="s">
        <v>868</v>
      </c>
      <c r="C25185" t="s">
        <v>29865</v>
      </c>
      <c r="D25185" t="s">
        <v>28429</v>
      </c>
    </row>
    <row r="25186" spans="1:4" x14ac:dyDescent="0.25">
      <c r="A25186" t="s">
        <v>34327</v>
      </c>
      <c r="B25186" t="s">
        <v>868</v>
      </c>
      <c r="C25186" t="s">
        <v>29865</v>
      </c>
      <c r="D25186" t="s">
        <v>28429</v>
      </c>
    </row>
    <row r="25187" spans="1:4" x14ac:dyDescent="0.25">
      <c r="A25187" t="s">
        <v>34328</v>
      </c>
      <c r="B25187" t="s">
        <v>868</v>
      </c>
      <c r="C25187" t="s">
        <v>29865</v>
      </c>
      <c r="D25187" t="s">
        <v>28429</v>
      </c>
    </row>
    <row r="25188" spans="1:4" x14ac:dyDescent="0.25">
      <c r="A25188" t="s">
        <v>34329</v>
      </c>
      <c r="B25188" t="s">
        <v>868</v>
      </c>
      <c r="C25188" t="s">
        <v>29865</v>
      </c>
      <c r="D25188" t="s">
        <v>28429</v>
      </c>
    </row>
    <row r="25189" spans="1:4" x14ac:dyDescent="0.25">
      <c r="A25189" t="s">
        <v>34330</v>
      </c>
      <c r="B25189" t="s">
        <v>868</v>
      </c>
      <c r="C25189" t="s">
        <v>29865</v>
      </c>
      <c r="D25189" t="s">
        <v>28429</v>
      </c>
    </row>
    <row r="25190" spans="1:4" x14ac:dyDescent="0.25">
      <c r="A25190" t="s">
        <v>34331</v>
      </c>
      <c r="B25190" t="s">
        <v>868</v>
      </c>
      <c r="C25190" t="s">
        <v>29865</v>
      </c>
      <c r="D25190" t="s">
        <v>28429</v>
      </c>
    </row>
    <row r="25191" spans="1:4" x14ac:dyDescent="0.25">
      <c r="A25191" t="s">
        <v>34332</v>
      </c>
      <c r="B25191" t="s">
        <v>868</v>
      </c>
      <c r="C25191" t="s">
        <v>29865</v>
      </c>
      <c r="D25191" t="s">
        <v>28429</v>
      </c>
    </row>
    <row r="25192" spans="1:4" x14ac:dyDescent="0.25">
      <c r="A25192" t="s">
        <v>34333</v>
      </c>
      <c r="B25192" t="s">
        <v>868</v>
      </c>
      <c r="C25192" t="s">
        <v>29865</v>
      </c>
      <c r="D25192" t="s">
        <v>28429</v>
      </c>
    </row>
    <row r="25193" spans="1:4" x14ac:dyDescent="0.25">
      <c r="A25193" t="s">
        <v>34334</v>
      </c>
      <c r="B25193" t="s">
        <v>868</v>
      </c>
      <c r="C25193" t="s">
        <v>29865</v>
      </c>
      <c r="D25193" t="s">
        <v>28429</v>
      </c>
    </row>
    <row r="25194" spans="1:4" x14ac:dyDescent="0.25">
      <c r="A25194" t="s">
        <v>34335</v>
      </c>
      <c r="B25194" t="s">
        <v>868</v>
      </c>
      <c r="C25194" t="s">
        <v>29865</v>
      </c>
      <c r="D25194" t="s">
        <v>28429</v>
      </c>
    </row>
    <row r="25195" spans="1:4" x14ac:dyDescent="0.25">
      <c r="A25195" t="s">
        <v>34336</v>
      </c>
      <c r="B25195" t="s">
        <v>868</v>
      </c>
      <c r="C25195" t="s">
        <v>29865</v>
      </c>
      <c r="D25195" t="s">
        <v>28429</v>
      </c>
    </row>
    <row r="25196" spans="1:4" x14ac:dyDescent="0.25">
      <c r="A25196" t="s">
        <v>34337</v>
      </c>
      <c r="B25196" t="s">
        <v>868</v>
      </c>
      <c r="C25196" t="s">
        <v>29865</v>
      </c>
      <c r="D25196" t="s">
        <v>28429</v>
      </c>
    </row>
    <row r="25197" spans="1:4" x14ac:dyDescent="0.25">
      <c r="A25197" t="s">
        <v>34338</v>
      </c>
      <c r="B25197" t="s">
        <v>868</v>
      </c>
      <c r="C25197" t="s">
        <v>29865</v>
      </c>
      <c r="D25197" t="s">
        <v>28429</v>
      </c>
    </row>
    <row r="25198" spans="1:4" x14ac:dyDescent="0.25">
      <c r="A25198" t="s">
        <v>34339</v>
      </c>
      <c r="B25198" t="s">
        <v>868</v>
      </c>
      <c r="C25198" t="s">
        <v>29865</v>
      </c>
      <c r="D25198" t="s">
        <v>28429</v>
      </c>
    </row>
    <row r="25199" spans="1:4" x14ac:dyDescent="0.25">
      <c r="A25199" t="s">
        <v>34340</v>
      </c>
      <c r="B25199" t="s">
        <v>868</v>
      </c>
      <c r="C25199" t="s">
        <v>29865</v>
      </c>
      <c r="D25199" t="s">
        <v>28429</v>
      </c>
    </row>
    <row r="25200" spans="1:4" x14ac:dyDescent="0.25">
      <c r="A25200" t="s">
        <v>34341</v>
      </c>
      <c r="B25200" t="s">
        <v>868</v>
      </c>
      <c r="C25200" t="s">
        <v>29865</v>
      </c>
      <c r="D25200" t="s">
        <v>28429</v>
      </c>
    </row>
    <row r="25201" spans="1:4" x14ac:dyDescent="0.25">
      <c r="A25201" t="s">
        <v>34342</v>
      </c>
      <c r="B25201" t="s">
        <v>868</v>
      </c>
      <c r="C25201" t="s">
        <v>29865</v>
      </c>
      <c r="D25201" t="s">
        <v>28429</v>
      </c>
    </row>
    <row r="25202" spans="1:4" x14ac:dyDescent="0.25">
      <c r="A25202" t="s">
        <v>34343</v>
      </c>
      <c r="B25202" t="s">
        <v>868</v>
      </c>
      <c r="C25202" t="s">
        <v>29865</v>
      </c>
      <c r="D25202" t="s">
        <v>28429</v>
      </c>
    </row>
    <row r="25203" spans="1:4" x14ac:dyDescent="0.25">
      <c r="A25203" t="s">
        <v>34344</v>
      </c>
      <c r="B25203" t="s">
        <v>868</v>
      </c>
      <c r="C25203" t="s">
        <v>29865</v>
      </c>
      <c r="D25203" t="s">
        <v>28429</v>
      </c>
    </row>
    <row r="25204" spans="1:4" x14ac:dyDescent="0.25">
      <c r="A25204" t="s">
        <v>34345</v>
      </c>
      <c r="B25204" t="s">
        <v>868</v>
      </c>
      <c r="C25204" t="s">
        <v>29865</v>
      </c>
      <c r="D25204" t="s">
        <v>28429</v>
      </c>
    </row>
    <row r="25205" spans="1:4" x14ac:dyDescent="0.25">
      <c r="A25205" t="s">
        <v>34346</v>
      </c>
      <c r="B25205" t="s">
        <v>868</v>
      </c>
      <c r="C25205" t="s">
        <v>29865</v>
      </c>
      <c r="D25205" t="s">
        <v>28429</v>
      </c>
    </row>
    <row r="25206" spans="1:4" x14ac:dyDescent="0.25">
      <c r="A25206" t="s">
        <v>34347</v>
      </c>
      <c r="B25206" t="s">
        <v>868</v>
      </c>
      <c r="C25206" t="s">
        <v>29865</v>
      </c>
      <c r="D25206" t="s">
        <v>28429</v>
      </c>
    </row>
    <row r="25207" spans="1:4" x14ac:dyDescent="0.25">
      <c r="A25207" t="s">
        <v>34348</v>
      </c>
      <c r="B25207" t="s">
        <v>868</v>
      </c>
      <c r="C25207" t="s">
        <v>29865</v>
      </c>
      <c r="D25207" t="s">
        <v>28429</v>
      </c>
    </row>
    <row r="25208" spans="1:4" x14ac:dyDescent="0.25">
      <c r="A25208" t="s">
        <v>34349</v>
      </c>
      <c r="B25208" t="s">
        <v>868</v>
      </c>
      <c r="C25208" t="s">
        <v>29865</v>
      </c>
      <c r="D25208" t="s">
        <v>28429</v>
      </c>
    </row>
    <row r="25209" spans="1:4" x14ac:dyDescent="0.25">
      <c r="A25209" t="s">
        <v>34350</v>
      </c>
      <c r="B25209" t="s">
        <v>868</v>
      </c>
      <c r="C25209" t="s">
        <v>29865</v>
      </c>
      <c r="D25209" t="s">
        <v>28429</v>
      </c>
    </row>
    <row r="25210" spans="1:4" x14ac:dyDescent="0.25">
      <c r="A25210" t="s">
        <v>34351</v>
      </c>
      <c r="B25210" t="s">
        <v>868</v>
      </c>
      <c r="C25210" t="s">
        <v>29865</v>
      </c>
      <c r="D25210" t="s">
        <v>28429</v>
      </c>
    </row>
    <row r="25211" spans="1:4" x14ac:dyDescent="0.25">
      <c r="A25211" t="s">
        <v>34352</v>
      </c>
      <c r="B25211" t="s">
        <v>868</v>
      </c>
      <c r="C25211" t="s">
        <v>29865</v>
      </c>
      <c r="D25211" t="s">
        <v>28429</v>
      </c>
    </row>
    <row r="25212" spans="1:4" x14ac:dyDescent="0.25">
      <c r="A25212" t="s">
        <v>34353</v>
      </c>
      <c r="B25212" t="s">
        <v>868</v>
      </c>
      <c r="C25212" t="s">
        <v>29865</v>
      </c>
      <c r="D25212" t="s">
        <v>28429</v>
      </c>
    </row>
    <row r="25213" spans="1:4" x14ac:dyDescent="0.25">
      <c r="A25213" t="s">
        <v>34354</v>
      </c>
      <c r="B25213" t="s">
        <v>868</v>
      </c>
      <c r="C25213" t="s">
        <v>29865</v>
      </c>
      <c r="D25213" t="s">
        <v>28429</v>
      </c>
    </row>
    <row r="25214" spans="1:4" x14ac:dyDescent="0.25">
      <c r="A25214" t="s">
        <v>34355</v>
      </c>
      <c r="B25214" t="s">
        <v>868</v>
      </c>
      <c r="C25214" t="s">
        <v>29865</v>
      </c>
      <c r="D25214" t="s">
        <v>28429</v>
      </c>
    </row>
    <row r="25215" spans="1:4" x14ac:dyDescent="0.25">
      <c r="A25215" t="s">
        <v>34356</v>
      </c>
      <c r="B25215" t="s">
        <v>868</v>
      </c>
      <c r="C25215" t="s">
        <v>29865</v>
      </c>
      <c r="D25215" t="s">
        <v>28429</v>
      </c>
    </row>
    <row r="25216" spans="1:4" x14ac:dyDescent="0.25">
      <c r="A25216" t="s">
        <v>34357</v>
      </c>
      <c r="B25216" t="s">
        <v>868</v>
      </c>
      <c r="C25216" t="s">
        <v>29865</v>
      </c>
      <c r="D25216" t="s">
        <v>28429</v>
      </c>
    </row>
    <row r="25217" spans="1:4" x14ac:dyDescent="0.25">
      <c r="A25217" t="s">
        <v>34358</v>
      </c>
      <c r="B25217" t="s">
        <v>868</v>
      </c>
      <c r="C25217" t="s">
        <v>29865</v>
      </c>
      <c r="D25217" t="s">
        <v>28429</v>
      </c>
    </row>
    <row r="25218" spans="1:4" x14ac:dyDescent="0.25">
      <c r="A25218" t="s">
        <v>34359</v>
      </c>
      <c r="B25218" t="s">
        <v>868</v>
      </c>
      <c r="C25218" t="s">
        <v>29865</v>
      </c>
      <c r="D25218" t="s">
        <v>28429</v>
      </c>
    </row>
    <row r="25219" spans="1:4" x14ac:dyDescent="0.25">
      <c r="A25219" t="s">
        <v>34360</v>
      </c>
      <c r="B25219" t="s">
        <v>868</v>
      </c>
      <c r="C25219" t="s">
        <v>29865</v>
      </c>
      <c r="D25219" t="s">
        <v>28429</v>
      </c>
    </row>
    <row r="25220" spans="1:4" x14ac:dyDescent="0.25">
      <c r="A25220" t="s">
        <v>34361</v>
      </c>
      <c r="B25220" t="s">
        <v>868</v>
      </c>
      <c r="C25220" t="s">
        <v>29865</v>
      </c>
      <c r="D25220" t="s">
        <v>28429</v>
      </c>
    </row>
    <row r="25221" spans="1:4" x14ac:dyDescent="0.25">
      <c r="A25221" t="s">
        <v>34362</v>
      </c>
      <c r="B25221" t="s">
        <v>868</v>
      </c>
      <c r="C25221" t="s">
        <v>29865</v>
      </c>
      <c r="D25221" t="s">
        <v>28429</v>
      </c>
    </row>
    <row r="25222" spans="1:4" x14ac:dyDescent="0.25">
      <c r="A25222" t="s">
        <v>34363</v>
      </c>
      <c r="B25222" t="s">
        <v>868</v>
      </c>
      <c r="C25222" t="s">
        <v>29865</v>
      </c>
      <c r="D25222" t="s">
        <v>28429</v>
      </c>
    </row>
    <row r="25223" spans="1:4" x14ac:dyDescent="0.25">
      <c r="A25223" t="s">
        <v>34364</v>
      </c>
      <c r="B25223" t="s">
        <v>868</v>
      </c>
      <c r="C25223" t="s">
        <v>29865</v>
      </c>
      <c r="D25223" t="s">
        <v>28429</v>
      </c>
    </row>
    <row r="25224" spans="1:4" x14ac:dyDescent="0.25">
      <c r="A25224" t="s">
        <v>34365</v>
      </c>
      <c r="B25224" t="s">
        <v>868</v>
      </c>
      <c r="C25224" t="s">
        <v>29865</v>
      </c>
      <c r="D25224" t="s">
        <v>28429</v>
      </c>
    </row>
    <row r="25225" spans="1:4" x14ac:dyDescent="0.25">
      <c r="A25225" t="s">
        <v>34366</v>
      </c>
      <c r="B25225" t="s">
        <v>868</v>
      </c>
      <c r="C25225" t="s">
        <v>29865</v>
      </c>
      <c r="D25225" t="s">
        <v>28429</v>
      </c>
    </row>
    <row r="25226" spans="1:4" x14ac:dyDescent="0.25">
      <c r="A25226" t="s">
        <v>34367</v>
      </c>
      <c r="B25226" t="s">
        <v>868</v>
      </c>
      <c r="C25226" t="s">
        <v>29865</v>
      </c>
      <c r="D25226" t="s">
        <v>28429</v>
      </c>
    </row>
    <row r="25227" spans="1:4" x14ac:dyDescent="0.25">
      <c r="A25227" t="s">
        <v>34368</v>
      </c>
      <c r="B25227" t="s">
        <v>868</v>
      </c>
      <c r="C25227" t="s">
        <v>29865</v>
      </c>
      <c r="D25227" t="s">
        <v>28429</v>
      </c>
    </row>
    <row r="25228" spans="1:4" x14ac:dyDescent="0.25">
      <c r="A25228" t="s">
        <v>34369</v>
      </c>
      <c r="B25228" t="s">
        <v>868</v>
      </c>
      <c r="C25228" t="s">
        <v>29865</v>
      </c>
      <c r="D25228" t="s">
        <v>28429</v>
      </c>
    </row>
    <row r="25229" spans="1:4" x14ac:dyDescent="0.25">
      <c r="A25229" t="s">
        <v>34370</v>
      </c>
      <c r="B25229" t="s">
        <v>868</v>
      </c>
      <c r="C25229" t="s">
        <v>29865</v>
      </c>
      <c r="D25229" t="s">
        <v>28429</v>
      </c>
    </row>
    <row r="25230" spans="1:4" x14ac:dyDescent="0.25">
      <c r="A25230" t="s">
        <v>34371</v>
      </c>
      <c r="B25230" t="s">
        <v>868</v>
      </c>
      <c r="C25230" t="s">
        <v>29865</v>
      </c>
      <c r="D25230" t="s">
        <v>28429</v>
      </c>
    </row>
    <row r="25231" spans="1:4" x14ac:dyDescent="0.25">
      <c r="A25231" t="s">
        <v>34372</v>
      </c>
      <c r="B25231" t="s">
        <v>868</v>
      </c>
      <c r="C25231" t="s">
        <v>29865</v>
      </c>
      <c r="D25231" t="s">
        <v>28429</v>
      </c>
    </row>
    <row r="25232" spans="1:4" x14ac:dyDescent="0.25">
      <c r="A25232" t="s">
        <v>34373</v>
      </c>
      <c r="B25232" t="s">
        <v>868</v>
      </c>
      <c r="C25232" t="s">
        <v>29865</v>
      </c>
      <c r="D25232" t="s">
        <v>28429</v>
      </c>
    </row>
    <row r="25233" spans="1:4" x14ac:dyDescent="0.25">
      <c r="A25233" t="s">
        <v>34374</v>
      </c>
      <c r="B25233" t="s">
        <v>868</v>
      </c>
      <c r="C25233" t="s">
        <v>29865</v>
      </c>
      <c r="D25233" t="s">
        <v>28429</v>
      </c>
    </row>
    <row r="25234" spans="1:4" x14ac:dyDescent="0.25">
      <c r="A25234" t="s">
        <v>34375</v>
      </c>
      <c r="B25234" t="s">
        <v>868</v>
      </c>
      <c r="C25234" t="s">
        <v>29865</v>
      </c>
      <c r="D25234" t="s">
        <v>28429</v>
      </c>
    </row>
    <row r="25235" spans="1:4" x14ac:dyDescent="0.25">
      <c r="A25235" t="s">
        <v>34376</v>
      </c>
      <c r="B25235" t="s">
        <v>868</v>
      </c>
      <c r="C25235" t="s">
        <v>29865</v>
      </c>
      <c r="D25235" t="s">
        <v>28429</v>
      </c>
    </row>
    <row r="25236" spans="1:4" x14ac:dyDescent="0.25">
      <c r="A25236" t="s">
        <v>34377</v>
      </c>
      <c r="B25236" t="s">
        <v>868</v>
      </c>
      <c r="C25236" t="s">
        <v>29865</v>
      </c>
      <c r="D25236" t="s">
        <v>28429</v>
      </c>
    </row>
    <row r="25237" spans="1:4" x14ac:dyDescent="0.25">
      <c r="A25237" t="s">
        <v>34378</v>
      </c>
      <c r="B25237" t="s">
        <v>868</v>
      </c>
      <c r="C25237" t="s">
        <v>29865</v>
      </c>
      <c r="D25237" t="s">
        <v>28429</v>
      </c>
    </row>
    <row r="25238" spans="1:4" x14ac:dyDescent="0.25">
      <c r="A25238" t="s">
        <v>34379</v>
      </c>
      <c r="B25238" t="s">
        <v>868</v>
      </c>
      <c r="C25238" t="s">
        <v>29865</v>
      </c>
      <c r="D25238" t="s">
        <v>28429</v>
      </c>
    </row>
    <row r="25239" spans="1:4" x14ac:dyDescent="0.25">
      <c r="A25239" t="s">
        <v>34380</v>
      </c>
      <c r="B25239" t="s">
        <v>868</v>
      </c>
      <c r="C25239" t="s">
        <v>29865</v>
      </c>
      <c r="D25239" t="s">
        <v>28429</v>
      </c>
    </row>
    <row r="25240" spans="1:4" x14ac:dyDescent="0.25">
      <c r="A25240" t="s">
        <v>34381</v>
      </c>
      <c r="B25240" t="s">
        <v>868</v>
      </c>
      <c r="C25240" t="s">
        <v>29865</v>
      </c>
      <c r="D25240" t="s">
        <v>28429</v>
      </c>
    </row>
    <row r="25241" spans="1:4" x14ac:dyDescent="0.25">
      <c r="A25241" t="s">
        <v>34382</v>
      </c>
      <c r="B25241" t="s">
        <v>868</v>
      </c>
      <c r="C25241" t="s">
        <v>29865</v>
      </c>
      <c r="D25241" t="s">
        <v>28429</v>
      </c>
    </row>
    <row r="25242" spans="1:4" x14ac:dyDescent="0.25">
      <c r="A25242" t="s">
        <v>34383</v>
      </c>
      <c r="B25242" t="s">
        <v>868</v>
      </c>
      <c r="C25242" t="s">
        <v>29865</v>
      </c>
      <c r="D25242" t="s">
        <v>28429</v>
      </c>
    </row>
    <row r="25243" spans="1:4" x14ac:dyDescent="0.25">
      <c r="A25243" t="s">
        <v>34384</v>
      </c>
      <c r="B25243" t="s">
        <v>868</v>
      </c>
      <c r="C25243" t="s">
        <v>29865</v>
      </c>
      <c r="D25243" t="s">
        <v>28429</v>
      </c>
    </row>
    <row r="25244" spans="1:4" x14ac:dyDescent="0.25">
      <c r="A25244" t="s">
        <v>34385</v>
      </c>
      <c r="B25244" t="s">
        <v>868</v>
      </c>
      <c r="C25244" t="s">
        <v>29865</v>
      </c>
      <c r="D25244" t="s">
        <v>28429</v>
      </c>
    </row>
    <row r="25245" spans="1:4" x14ac:dyDescent="0.25">
      <c r="A25245" t="s">
        <v>34386</v>
      </c>
      <c r="B25245" t="s">
        <v>868</v>
      </c>
      <c r="C25245" t="s">
        <v>29865</v>
      </c>
      <c r="D25245" t="s">
        <v>28429</v>
      </c>
    </row>
    <row r="25246" spans="1:4" x14ac:dyDescent="0.25">
      <c r="A25246" t="s">
        <v>34387</v>
      </c>
      <c r="B25246" t="s">
        <v>868</v>
      </c>
      <c r="C25246" t="s">
        <v>29865</v>
      </c>
      <c r="D25246" t="s">
        <v>28429</v>
      </c>
    </row>
    <row r="25247" spans="1:4" x14ac:dyDescent="0.25">
      <c r="A25247" t="s">
        <v>34388</v>
      </c>
      <c r="B25247" t="s">
        <v>868</v>
      </c>
      <c r="C25247" t="s">
        <v>29865</v>
      </c>
      <c r="D25247" t="s">
        <v>28429</v>
      </c>
    </row>
    <row r="25248" spans="1:4" x14ac:dyDescent="0.25">
      <c r="A25248" t="s">
        <v>34389</v>
      </c>
      <c r="B25248" t="s">
        <v>868</v>
      </c>
      <c r="C25248" t="s">
        <v>29865</v>
      </c>
      <c r="D25248" t="s">
        <v>28429</v>
      </c>
    </row>
    <row r="25249" spans="1:4" x14ac:dyDescent="0.25">
      <c r="A25249" t="s">
        <v>34390</v>
      </c>
      <c r="B25249" t="s">
        <v>868</v>
      </c>
      <c r="C25249" t="s">
        <v>29865</v>
      </c>
      <c r="D25249" t="s">
        <v>28429</v>
      </c>
    </row>
    <row r="25250" spans="1:4" x14ac:dyDescent="0.25">
      <c r="A25250" t="s">
        <v>34391</v>
      </c>
      <c r="B25250" t="s">
        <v>868</v>
      </c>
      <c r="C25250" t="s">
        <v>29865</v>
      </c>
      <c r="D25250" t="s">
        <v>28429</v>
      </c>
    </row>
    <row r="25251" spans="1:4" x14ac:dyDescent="0.25">
      <c r="A25251" t="s">
        <v>34392</v>
      </c>
      <c r="B25251" t="s">
        <v>868</v>
      </c>
      <c r="C25251" t="s">
        <v>29865</v>
      </c>
      <c r="D25251" t="s">
        <v>28429</v>
      </c>
    </row>
    <row r="25252" spans="1:4" x14ac:dyDescent="0.25">
      <c r="A25252" t="s">
        <v>34393</v>
      </c>
      <c r="B25252" t="s">
        <v>868</v>
      </c>
      <c r="C25252" t="s">
        <v>29865</v>
      </c>
      <c r="D25252" t="s">
        <v>28429</v>
      </c>
    </row>
    <row r="25253" spans="1:4" x14ac:dyDescent="0.25">
      <c r="A25253" t="s">
        <v>34394</v>
      </c>
      <c r="B25253" t="s">
        <v>868</v>
      </c>
      <c r="C25253" t="s">
        <v>29865</v>
      </c>
      <c r="D25253" t="s">
        <v>28429</v>
      </c>
    </row>
    <row r="25254" spans="1:4" x14ac:dyDescent="0.25">
      <c r="A25254" t="s">
        <v>34395</v>
      </c>
      <c r="B25254" t="s">
        <v>868</v>
      </c>
      <c r="C25254" t="s">
        <v>29865</v>
      </c>
      <c r="D25254" t="s">
        <v>28429</v>
      </c>
    </row>
    <row r="25255" spans="1:4" x14ac:dyDescent="0.25">
      <c r="A25255" t="s">
        <v>34396</v>
      </c>
      <c r="B25255" t="s">
        <v>868</v>
      </c>
      <c r="C25255" t="s">
        <v>29865</v>
      </c>
      <c r="D25255" t="s">
        <v>28429</v>
      </c>
    </row>
    <row r="25256" spans="1:4" x14ac:dyDescent="0.25">
      <c r="A25256" t="s">
        <v>34397</v>
      </c>
      <c r="B25256" t="s">
        <v>868</v>
      </c>
      <c r="C25256" t="s">
        <v>29865</v>
      </c>
      <c r="D25256" t="s">
        <v>28429</v>
      </c>
    </row>
    <row r="25257" spans="1:4" x14ac:dyDescent="0.25">
      <c r="A25257" t="s">
        <v>34398</v>
      </c>
      <c r="B25257" t="s">
        <v>868</v>
      </c>
      <c r="C25257" t="s">
        <v>29865</v>
      </c>
      <c r="D25257" t="s">
        <v>28429</v>
      </c>
    </row>
    <row r="25258" spans="1:4" x14ac:dyDescent="0.25">
      <c r="A25258" t="s">
        <v>34399</v>
      </c>
      <c r="B25258" t="s">
        <v>868</v>
      </c>
      <c r="C25258" t="s">
        <v>29865</v>
      </c>
      <c r="D25258" t="s">
        <v>28429</v>
      </c>
    </row>
    <row r="25259" spans="1:4" x14ac:dyDescent="0.25">
      <c r="A25259" t="s">
        <v>34400</v>
      </c>
      <c r="B25259" t="s">
        <v>868</v>
      </c>
      <c r="C25259" t="s">
        <v>29865</v>
      </c>
      <c r="D25259" t="s">
        <v>28429</v>
      </c>
    </row>
    <row r="25260" spans="1:4" x14ac:dyDescent="0.25">
      <c r="A25260" t="s">
        <v>34401</v>
      </c>
      <c r="B25260" t="s">
        <v>868</v>
      </c>
      <c r="C25260" t="s">
        <v>29865</v>
      </c>
      <c r="D25260" t="s">
        <v>28429</v>
      </c>
    </row>
    <row r="25261" spans="1:4" x14ac:dyDescent="0.25">
      <c r="A25261" t="s">
        <v>34402</v>
      </c>
      <c r="B25261" t="s">
        <v>868</v>
      </c>
      <c r="C25261" t="s">
        <v>29865</v>
      </c>
      <c r="D25261" t="s">
        <v>28429</v>
      </c>
    </row>
    <row r="25262" spans="1:4" x14ac:dyDescent="0.25">
      <c r="A25262" t="s">
        <v>34403</v>
      </c>
      <c r="B25262" t="s">
        <v>868</v>
      </c>
      <c r="C25262" t="s">
        <v>29865</v>
      </c>
      <c r="D25262" t="s">
        <v>28429</v>
      </c>
    </row>
    <row r="25263" spans="1:4" x14ac:dyDescent="0.25">
      <c r="A25263" t="s">
        <v>34404</v>
      </c>
      <c r="B25263" t="s">
        <v>868</v>
      </c>
      <c r="C25263" t="s">
        <v>29865</v>
      </c>
      <c r="D25263" t="s">
        <v>28429</v>
      </c>
    </row>
    <row r="25264" spans="1:4" x14ac:dyDescent="0.25">
      <c r="A25264" t="s">
        <v>34405</v>
      </c>
      <c r="B25264" t="s">
        <v>868</v>
      </c>
      <c r="C25264" t="s">
        <v>29865</v>
      </c>
      <c r="D25264" t="s">
        <v>28429</v>
      </c>
    </row>
    <row r="25265" spans="1:4" x14ac:dyDescent="0.25">
      <c r="A25265" t="s">
        <v>34406</v>
      </c>
      <c r="B25265" t="s">
        <v>868</v>
      </c>
      <c r="C25265" t="s">
        <v>29865</v>
      </c>
      <c r="D25265" t="s">
        <v>28429</v>
      </c>
    </row>
    <row r="25266" spans="1:4" x14ac:dyDescent="0.25">
      <c r="A25266" t="s">
        <v>34407</v>
      </c>
      <c r="B25266" t="s">
        <v>868</v>
      </c>
      <c r="C25266" t="s">
        <v>29865</v>
      </c>
      <c r="D25266" t="s">
        <v>28429</v>
      </c>
    </row>
    <row r="25267" spans="1:4" x14ac:dyDescent="0.25">
      <c r="A25267" t="s">
        <v>34408</v>
      </c>
      <c r="B25267" t="s">
        <v>868</v>
      </c>
      <c r="C25267" t="s">
        <v>29865</v>
      </c>
      <c r="D25267" t="s">
        <v>28429</v>
      </c>
    </row>
    <row r="25268" spans="1:4" x14ac:dyDescent="0.25">
      <c r="A25268" t="s">
        <v>34409</v>
      </c>
      <c r="B25268" t="s">
        <v>868</v>
      </c>
      <c r="C25268" t="s">
        <v>29865</v>
      </c>
      <c r="D25268" t="s">
        <v>28429</v>
      </c>
    </row>
    <row r="25269" spans="1:4" x14ac:dyDescent="0.25">
      <c r="A25269" t="s">
        <v>34410</v>
      </c>
      <c r="B25269" t="s">
        <v>868</v>
      </c>
      <c r="C25269" t="s">
        <v>29865</v>
      </c>
      <c r="D25269" t="s">
        <v>28429</v>
      </c>
    </row>
    <row r="25270" spans="1:4" x14ac:dyDescent="0.25">
      <c r="A25270" t="s">
        <v>34411</v>
      </c>
      <c r="B25270" t="s">
        <v>868</v>
      </c>
      <c r="C25270" t="s">
        <v>29865</v>
      </c>
      <c r="D25270" t="s">
        <v>28429</v>
      </c>
    </row>
    <row r="25271" spans="1:4" x14ac:dyDescent="0.25">
      <c r="A25271" t="s">
        <v>34412</v>
      </c>
      <c r="B25271" t="s">
        <v>868</v>
      </c>
      <c r="C25271" t="s">
        <v>29865</v>
      </c>
      <c r="D25271" t="s">
        <v>28429</v>
      </c>
    </row>
    <row r="25272" spans="1:4" x14ac:dyDescent="0.25">
      <c r="A25272" t="s">
        <v>34413</v>
      </c>
      <c r="B25272" t="s">
        <v>868</v>
      </c>
      <c r="C25272" t="s">
        <v>29865</v>
      </c>
      <c r="D25272" t="s">
        <v>28429</v>
      </c>
    </row>
    <row r="25273" spans="1:4" x14ac:dyDescent="0.25">
      <c r="A25273" t="s">
        <v>34414</v>
      </c>
      <c r="B25273" t="s">
        <v>868</v>
      </c>
      <c r="C25273" t="s">
        <v>29865</v>
      </c>
      <c r="D25273" t="s">
        <v>28429</v>
      </c>
    </row>
    <row r="25274" spans="1:4" x14ac:dyDescent="0.25">
      <c r="A25274" t="s">
        <v>34415</v>
      </c>
      <c r="B25274" t="s">
        <v>868</v>
      </c>
      <c r="C25274" t="s">
        <v>29865</v>
      </c>
      <c r="D25274" t="s">
        <v>28429</v>
      </c>
    </row>
    <row r="25275" spans="1:4" x14ac:dyDescent="0.25">
      <c r="A25275" t="s">
        <v>34416</v>
      </c>
      <c r="B25275" t="s">
        <v>868</v>
      </c>
      <c r="C25275" t="s">
        <v>29865</v>
      </c>
      <c r="D25275" t="s">
        <v>28429</v>
      </c>
    </row>
    <row r="25276" spans="1:4" x14ac:dyDescent="0.25">
      <c r="A25276" t="s">
        <v>34417</v>
      </c>
      <c r="B25276" t="s">
        <v>868</v>
      </c>
      <c r="C25276" t="s">
        <v>29865</v>
      </c>
      <c r="D25276" t="s">
        <v>28429</v>
      </c>
    </row>
    <row r="25277" spans="1:4" x14ac:dyDescent="0.25">
      <c r="A25277" t="s">
        <v>34418</v>
      </c>
      <c r="B25277" t="s">
        <v>868</v>
      </c>
      <c r="C25277" t="s">
        <v>29865</v>
      </c>
      <c r="D25277" t="s">
        <v>28429</v>
      </c>
    </row>
    <row r="25278" spans="1:4" x14ac:dyDescent="0.25">
      <c r="A25278" t="s">
        <v>34419</v>
      </c>
      <c r="B25278" t="s">
        <v>868</v>
      </c>
      <c r="C25278" t="s">
        <v>29865</v>
      </c>
      <c r="D25278" t="s">
        <v>28429</v>
      </c>
    </row>
    <row r="25279" spans="1:4" x14ac:dyDescent="0.25">
      <c r="A25279" t="s">
        <v>34420</v>
      </c>
      <c r="B25279" t="s">
        <v>868</v>
      </c>
      <c r="C25279" t="s">
        <v>29865</v>
      </c>
      <c r="D25279" t="s">
        <v>28429</v>
      </c>
    </row>
    <row r="25280" spans="1:4" x14ac:dyDescent="0.25">
      <c r="A25280" t="s">
        <v>34421</v>
      </c>
      <c r="B25280" t="s">
        <v>868</v>
      </c>
      <c r="C25280" t="s">
        <v>29865</v>
      </c>
      <c r="D25280" t="s">
        <v>28429</v>
      </c>
    </row>
    <row r="25281" spans="1:4" x14ac:dyDescent="0.25">
      <c r="A25281" t="s">
        <v>34422</v>
      </c>
      <c r="B25281" t="s">
        <v>868</v>
      </c>
      <c r="C25281" t="s">
        <v>29865</v>
      </c>
      <c r="D25281" t="s">
        <v>28429</v>
      </c>
    </row>
    <row r="25282" spans="1:4" x14ac:dyDescent="0.25">
      <c r="A25282" t="s">
        <v>34423</v>
      </c>
      <c r="B25282" t="s">
        <v>868</v>
      </c>
      <c r="C25282" t="s">
        <v>34424</v>
      </c>
      <c r="D25282" t="s">
        <v>28419</v>
      </c>
    </row>
    <row r="25283" spans="1:4" x14ac:dyDescent="0.25">
      <c r="A25283" t="s">
        <v>34425</v>
      </c>
      <c r="B25283" t="s">
        <v>868</v>
      </c>
      <c r="C25283" t="s">
        <v>34424</v>
      </c>
      <c r="D25283" t="s">
        <v>28419</v>
      </c>
    </row>
    <row r="25284" spans="1:4" x14ac:dyDescent="0.25">
      <c r="A25284" t="s">
        <v>34426</v>
      </c>
      <c r="B25284" t="s">
        <v>868</v>
      </c>
      <c r="C25284" t="s">
        <v>34424</v>
      </c>
      <c r="D25284" t="s">
        <v>28419</v>
      </c>
    </row>
    <row r="25285" spans="1:4" x14ac:dyDescent="0.25">
      <c r="A25285" t="s">
        <v>34427</v>
      </c>
      <c r="B25285" t="s">
        <v>868</v>
      </c>
      <c r="C25285" t="s">
        <v>34424</v>
      </c>
      <c r="D25285" t="s">
        <v>28419</v>
      </c>
    </row>
    <row r="25286" spans="1:4" x14ac:dyDescent="0.25">
      <c r="A25286" t="s">
        <v>34428</v>
      </c>
      <c r="B25286" t="s">
        <v>868</v>
      </c>
      <c r="C25286" t="s">
        <v>34424</v>
      </c>
      <c r="D25286" t="s">
        <v>28419</v>
      </c>
    </row>
    <row r="25287" spans="1:4" x14ac:dyDescent="0.25">
      <c r="A25287" t="s">
        <v>34429</v>
      </c>
      <c r="B25287" t="s">
        <v>868</v>
      </c>
      <c r="C25287" t="s">
        <v>34424</v>
      </c>
      <c r="D25287" t="s">
        <v>28419</v>
      </c>
    </row>
    <row r="25288" spans="1:4" x14ac:dyDescent="0.25">
      <c r="A25288" t="s">
        <v>34430</v>
      </c>
      <c r="B25288" t="s">
        <v>868</v>
      </c>
      <c r="C25288" t="s">
        <v>34424</v>
      </c>
      <c r="D25288" t="s">
        <v>28419</v>
      </c>
    </row>
    <row r="25289" spans="1:4" x14ac:dyDescent="0.25">
      <c r="A25289" t="s">
        <v>34431</v>
      </c>
      <c r="B25289" t="s">
        <v>868</v>
      </c>
      <c r="C25289" t="s">
        <v>34424</v>
      </c>
      <c r="D25289" t="s">
        <v>28419</v>
      </c>
    </row>
    <row r="25290" spans="1:4" x14ac:dyDescent="0.25">
      <c r="A25290" t="s">
        <v>34432</v>
      </c>
      <c r="B25290" t="s">
        <v>868</v>
      </c>
      <c r="C25290" t="s">
        <v>34424</v>
      </c>
      <c r="D25290" t="s">
        <v>28419</v>
      </c>
    </row>
    <row r="25291" spans="1:4" x14ac:dyDescent="0.25">
      <c r="A25291" t="s">
        <v>34433</v>
      </c>
      <c r="B25291" t="s">
        <v>868</v>
      </c>
      <c r="C25291" t="s">
        <v>34424</v>
      </c>
      <c r="D25291" t="s">
        <v>28419</v>
      </c>
    </row>
    <row r="25292" spans="1:4" x14ac:dyDescent="0.25">
      <c r="A25292" t="s">
        <v>34434</v>
      </c>
      <c r="B25292" t="s">
        <v>868</v>
      </c>
      <c r="C25292" t="s">
        <v>34424</v>
      </c>
      <c r="D25292" t="s">
        <v>28419</v>
      </c>
    </row>
    <row r="25293" spans="1:4" x14ac:dyDescent="0.25">
      <c r="A25293" t="s">
        <v>34435</v>
      </c>
      <c r="B25293" t="s">
        <v>868</v>
      </c>
      <c r="C25293" t="s">
        <v>34424</v>
      </c>
      <c r="D25293" t="s">
        <v>28419</v>
      </c>
    </row>
    <row r="25294" spans="1:4" x14ac:dyDescent="0.25">
      <c r="A25294" t="s">
        <v>34436</v>
      </c>
      <c r="B25294" t="s">
        <v>868</v>
      </c>
      <c r="C25294" t="s">
        <v>34424</v>
      </c>
      <c r="D25294" t="s">
        <v>28419</v>
      </c>
    </row>
    <row r="25295" spans="1:4" x14ac:dyDescent="0.25">
      <c r="A25295" t="s">
        <v>34437</v>
      </c>
      <c r="B25295" t="s">
        <v>868</v>
      </c>
      <c r="C25295" t="s">
        <v>34424</v>
      </c>
      <c r="D25295" t="s">
        <v>28419</v>
      </c>
    </row>
    <row r="25296" spans="1:4" x14ac:dyDescent="0.25">
      <c r="A25296" t="s">
        <v>34438</v>
      </c>
      <c r="B25296" t="s">
        <v>868</v>
      </c>
      <c r="C25296" t="s">
        <v>34424</v>
      </c>
      <c r="D25296" t="s">
        <v>28419</v>
      </c>
    </row>
    <row r="25297" spans="1:4" x14ac:dyDescent="0.25">
      <c r="A25297" t="s">
        <v>34439</v>
      </c>
      <c r="B25297" t="s">
        <v>868</v>
      </c>
      <c r="C25297" t="s">
        <v>34424</v>
      </c>
      <c r="D25297" t="s">
        <v>28419</v>
      </c>
    </row>
    <row r="25298" spans="1:4" x14ac:dyDescent="0.25">
      <c r="A25298" t="s">
        <v>34440</v>
      </c>
      <c r="B25298" t="s">
        <v>868</v>
      </c>
      <c r="C25298" t="s">
        <v>34424</v>
      </c>
      <c r="D25298" t="s">
        <v>28419</v>
      </c>
    </row>
    <row r="25299" spans="1:4" x14ac:dyDescent="0.25">
      <c r="A25299" t="s">
        <v>34441</v>
      </c>
      <c r="B25299" t="s">
        <v>868</v>
      </c>
      <c r="C25299" t="s">
        <v>34424</v>
      </c>
      <c r="D25299" t="s">
        <v>28419</v>
      </c>
    </row>
    <row r="25300" spans="1:4" x14ac:dyDescent="0.25">
      <c r="A25300" t="s">
        <v>34442</v>
      </c>
      <c r="B25300" t="s">
        <v>868</v>
      </c>
      <c r="C25300" t="s">
        <v>34424</v>
      </c>
      <c r="D25300" t="s">
        <v>28419</v>
      </c>
    </row>
    <row r="25301" spans="1:4" x14ac:dyDescent="0.25">
      <c r="A25301" t="s">
        <v>34443</v>
      </c>
      <c r="B25301" t="s">
        <v>868</v>
      </c>
      <c r="C25301" t="s">
        <v>34424</v>
      </c>
      <c r="D25301" t="s">
        <v>28419</v>
      </c>
    </row>
    <row r="25302" spans="1:4" x14ac:dyDescent="0.25">
      <c r="A25302" t="s">
        <v>34444</v>
      </c>
      <c r="B25302" t="s">
        <v>868</v>
      </c>
      <c r="C25302" t="s">
        <v>34424</v>
      </c>
      <c r="D25302" t="s">
        <v>28419</v>
      </c>
    </row>
    <row r="25303" spans="1:4" x14ac:dyDescent="0.25">
      <c r="A25303" t="s">
        <v>34445</v>
      </c>
      <c r="B25303" t="s">
        <v>868</v>
      </c>
      <c r="C25303" t="s">
        <v>34424</v>
      </c>
      <c r="D25303" t="s">
        <v>28419</v>
      </c>
    </row>
    <row r="25304" spans="1:4" x14ac:dyDescent="0.25">
      <c r="A25304" t="s">
        <v>34446</v>
      </c>
      <c r="B25304" t="s">
        <v>868</v>
      </c>
      <c r="C25304" t="s">
        <v>34424</v>
      </c>
      <c r="D25304" t="s">
        <v>28419</v>
      </c>
    </row>
    <row r="25305" spans="1:4" x14ac:dyDescent="0.25">
      <c r="A25305" t="s">
        <v>34447</v>
      </c>
      <c r="B25305" t="s">
        <v>868</v>
      </c>
      <c r="C25305" t="s">
        <v>34424</v>
      </c>
      <c r="D25305" t="s">
        <v>28419</v>
      </c>
    </row>
    <row r="25306" spans="1:4" x14ac:dyDescent="0.25">
      <c r="A25306" t="s">
        <v>34448</v>
      </c>
      <c r="B25306" t="s">
        <v>868</v>
      </c>
      <c r="C25306" t="s">
        <v>34424</v>
      </c>
      <c r="D25306" t="s">
        <v>28419</v>
      </c>
    </row>
    <row r="25307" spans="1:4" x14ac:dyDescent="0.25">
      <c r="A25307" t="s">
        <v>34449</v>
      </c>
      <c r="B25307" t="s">
        <v>868</v>
      </c>
      <c r="C25307" t="s">
        <v>34424</v>
      </c>
      <c r="D25307" t="s">
        <v>28419</v>
      </c>
    </row>
    <row r="25308" spans="1:4" x14ac:dyDescent="0.25">
      <c r="A25308" t="s">
        <v>34450</v>
      </c>
      <c r="B25308" t="s">
        <v>868</v>
      </c>
      <c r="C25308" t="s">
        <v>34424</v>
      </c>
      <c r="D25308" t="s">
        <v>28419</v>
      </c>
    </row>
    <row r="25309" spans="1:4" x14ac:dyDescent="0.25">
      <c r="A25309" t="s">
        <v>34451</v>
      </c>
      <c r="B25309" t="s">
        <v>868</v>
      </c>
      <c r="C25309" t="s">
        <v>34424</v>
      </c>
      <c r="D25309" t="s">
        <v>28419</v>
      </c>
    </row>
    <row r="25310" spans="1:4" x14ac:dyDescent="0.25">
      <c r="A25310" t="s">
        <v>34452</v>
      </c>
      <c r="B25310" t="s">
        <v>868</v>
      </c>
      <c r="C25310" t="s">
        <v>34424</v>
      </c>
      <c r="D25310" t="s">
        <v>28419</v>
      </c>
    </row>
    <row r="25311" spans="1:4" x14ac:dyDescent="0.25">
      <c r="A25311" t="s">
        <v>34453</v>
      </c>
      <c r="B25311" t="s">
        <v>868</v>
      </c>
      <c r="C25311" t="s">
        <v>34424</v>
      </c>
      <c r="D25311" t="s">
        <v>28419</v>
      </c>
    </row>
    <row r="25312" spans="1:4" x14ac:dyDescent="0.25">
      <c r="A25312" t="s">
        <v>34454</v>
      </c>
      <c r="B25312" t="s">
        <v>868</v>
      </c>
      <c r="C25312" t="s">
        <v>34424</v>
      </c>
      <c r="D25312" t="s">
        <v>28419</v>
      </c>
    </row>
    <row r="25313" spans="1:4" x14ac:dyDescent="0.25">
      <c r="A25313" t="s">
        <v>34455</v>
      </c>
      <c r="B25313" t="s">
        <v>868</v>
      </c>
      <c r="C25313" t="s">
        <v>34424</v>
      </c>
      <c r="D25313" t="s">
        <v>28419</v>
      </c>
    </row>
    <row r="25314" spans="1:4" x14ac:dyDescent="0.25">
      <c r="A25314" t="s">
        <v>34456</v>
      </c>
      <c r="B25314" t="s">
        <v>868</v>
      </c>
      <c r="C25314" t="s">
        <v>34424</v>
      </c>
      <c r="D25314" t="s">
        <v>28419</v>
      </c>
    </row>
    <row r="25315" spans="1:4" x14ac:dyDescent="0.25">
      <c r="A25315" t="s">
        <v>34457</v>
      </c>
      <c r="B25315" t="s">
        <v>868</v>
      </c>
      <c r="C25315" t="s">
        <v>34424</v>
      </c>
      <c r="D25315" t="s">
        <v>28419</v>
      </c>
    </row>
    <row r="25316" spans="1:4" x14ac:dyDescent="0.25">
      <c r="A25316" t="s">
        <v>34458</v>
      </c>
      <c r="B25316" t="s">
        <v>868</v>
      </c>
      <c r="C25316" t="s">
        <v>34424</v>
      </c>
      <c r="D25316" t="s">
        <v>28419</v>
      </c>
    </row>
    <row r="25317" spans="1:4" x14ac:dyDescent="0.25">
      <c r="A25317" t="s">
        <v>34459</v>
      </c>
      <c r="B25317" t="s">
        <v>868</v>
      </c>
      <c r="C25317" t="s">
        <v>34424</v>
      </c>
      <c r="D25317" t="s">
        <v>28419</v>
      </c>
    </row>
    <row r="25318" spans="1:4" x14ac:dyDescent="0.25">
      <c r="A25318" t="s">
        <v>34460</v>
      </c>
      <c r="B25318" t="s">
        <v>868</v>
      </c>
      <c r="C25318" t="s">
        <v>34424</v>
      </c>
      <c r="D25318" t="s">
        <v>28419</v>
      </c>
    </row>
    <row r="25319" spans="1:4" x14ac:dyDescent="0.25">
      <c r="A25319" t="s">
        <v>34461</v>
      </c>
      <c r="B25319" t="s">
        <v>868</v>
      </c>
      <c r="C25319" t="s">
        <v>34424</v>
      </c>
      <c r="D25319" t="s">
        <v>28419</v>
      </c>
    </row>
    <row r="25320" spans="1:4" x14ac:dyDescent="0.25">
      <c r="A25320" t="s">
        <v>34462</v>
      </c>
      <c r="B25320" t="s">
        <v>868</v>
      </c>
      <c r="C25320" t="s">
        <v>34424</v>
      </c>
      <c r="D25320" t="s">
        <v>28419</v>
      </c>
    </row>
    <row r="25321" spans="1:4" x14ac:dyDescent="0.25">
      <c r="A25321" t="s">
        <v>34463</v>
      </c>
      <c r="B25321" t="s">
        <v>868</v>
      </c>
      <c r="C25321" t="s">
        <v>34424</v>
      </c>
      <c r="D25321" t="s">
        <v>28419</v>
      </c>
    </row>
    <row r="25322" spans="1:4" x14ac:dyDescent="0.25">
      <c r="A25322" t="s">
        <v>34464</v>
      </c>
      <c r="B25322" t="s">
        <v>868</v>
      </c>
      <c r="C25322" t="s">
        <v>34424</v>
      </c>
      <c r="D25322" t="s">
        <v>28419</v>
      </c>
    </row>
    <row r="25323" spans="1:4" x14ac:dyDescent="0.25">
      <c r="A25323" t="s">
        <v>34465</v>
      </c>
      <c r="B25323" t="s">
        <v>868</v>
      </c>
      <c r="C25323" t="s">
        <v>34424</v>
      </c>
      <c r="D25323" t="s">
        <v>28419</v>
      </c>
    </row>
    <row r="25324" spans="1:4" x14ac:dyDescent="0.25">
      <c r="A25324" t="s">
        <v>34466</v>
      </c>
      <c r="B25324" t="s">
        <v>868</v>
      </c>
      <c r="C25324" t="s">
        <v>34424</v>
      </c>
      <c r="D25324" t="s">
        <v>28419</v>
      </c>
    </row>
    <row r="25325" spans="1:4" x14ac:dyDescent="0.25">
      <c r="A25325" t="s">
        <v>34467</v>
      </c>
      <c r="B25325" t="s">
        <v>868</v>
      </c>
      <c r="C25325" t="s">
        <v>34424</v>
      </c>
      <c r="D25325" t="s">
        <v>28419</v>
      </c>
    </row>
    <row r="25326" spans="1:4" x14ac:dyDescent="0.25">
      <c r="A25326" t="s">
        <v>34468</v>
      </c>
      <c r="B25326" t="s">
        <v>868</v>
      </c>
      <c r="C25326" t="s">
        <v>34424</v>
      </c>
      <c r="D25326" t="s">
        <v>28419</v>
      </c>
    </row>
    <row r="25327" spans="1:4" x14ac:dyDescent="0.25">
      <c r="A25327" t="s">
        <v>34469</v>
      </c>
      <c r="B25327" t="s">
        <v>868</v>
      </c>
      <c r="C25327" t="s">
        <v>34424</v>
      </c>
      <c r="D25327" t="s">
        <v>28419</v>
      </c>
    </row>
    <row r="25328" spans="1:4" x14ac:dyDescent="0.25">
      <c r="A25328" t="s">
        <v>34470</v>
      </c>
      <c r="B25328" t="s">
        <v>868</v>
      </c>
      <c r="C25328" t="s">
        <v>34424</v>
      </c>
      <c r="D25328" t="s">
        <v>28419</v>
      </c>
    </row>
    <row r="25329" spans="1:4" x14ac:dyDescent="0.25">
      <c r="A25329" t="s">
        <v>34471</v>
      </c>
      <c r="B25329" t="s">
        <v>868</v>
      </c>
      <c r="C25329" t="s">
        <v>34424</v>
      </c>
      <c r="D25329" t="s">
        <v>28419</v>
      </c>
    </row>
    <row r="25330" spans="1:4" x14ac:dyDescent="0.25">
      <c r="A25330" t="s">
        <v>34472</v>
      </c>
      <c r="B25330" t="s">
        <v>868</v>
      </c>
      <c r="C25330" t="s">
        <v>34424</v>
      </c>
      <c r="D25330" t="s">
        <v>28419</v>
      </c>
    </row>
    <row r="25331" spans="1:4" x14ac:dyDescent="0.25">
      <c r="A25331" t="s">
        <v>34473</v>
      </c>
      <c r="B25331" t="s">
        <v>868</v>
      </c>
      <c r="C25331" t="s">
        <v>34424</v>
      </c>
      <c r="D25331" t="s">
        <v>28419</v>
      </c>
    </row>
    <row r="25332" spans="1:4" x14ac:dyDescent="0.25">
      <c r="A25332" t="s">
        <v>34474</v>
      </c>
      <c r="B25332" t="s">
        <v>868</v>
      </c>
      <c r="C25332" t="s">
        <v>34424</v>
      </c>
      <c r="D25332" t="s">
        <v>28419</v>
      </c>
    </row>
    <row r="25333" spans="1:4" x14ac:dyDescent="0.25">
      <c r="A25333" t="s">
        <v>34475</v>
      </c>
      <c r="B25333" t="s">
        <v>868</v>
      </c>
      <c r="C25333" t="s">
        <v>34424</v>
      </c>
      <c r="D25333" t="s">
        <v>28419</v>
      </c>
    </row>
    <row r="25334" spans="1:4" x14ac:dyDescent="0.25">
      <c r="A25334" t="s">
        <v>34476</v>
      </c>
      <c r="B25334" t="s">
        <v>868</v>
      </c>
      <c r="C25334" t="s">
        <v>34424</v>
      </c>
      <c r="D25334" t="s">
        <v>28419</v>
      </c>
    </row>
    <row r="25335" spans="1:4" x14ac:dyDescent="0.25">
      <c r="A25335" t="s">
        <v>34477</v>
      </c>
      <c r="B25335" t="s">
        <v>868</v>
      </c>
      <c r="C25335" t="s">
        <v>34424</v>
      </c>
      <c r="D25335" t="s">
        <v>28419</v>
      </c>
    </row>
    <row r="25336" spans="1:4" x14ac:dyDescent="0.25">
      <c r="A25336" t="s">
        <v>34478</v>
      </c>
      <c r="B25336" t="s">
        <v>868</v>
      </c>
      <c r="C25336" t="s">
        <v>34424</v>
      </c>
      <c r="D25336" t="s">
        <v>28419</v>
      </c>
    </row>
    <row r="25337" spans="1:4" x14ac:dyDescent="0.25">
      <c r="A25337" t="s">
        <v>34479</v>
      </c>
      <c r="B25337" t="s">
        <v>868</v>
      </c>
      <c r="C25337" t="s">
        <v>34424</v>
      </c>
      <c r="D25337" t="s">
        <v>28419</v>
      </c>
    </row>
    <row r="25338" spans="1:4" x14ac:dyDescent="0.25">
      <c r="A25338" t="s">
        <v>34480</v>
      </c>
      <c r="B25338" t="s">
        <v>868</v>
      </c>
      <c r="C25338" t="s">
        <v>34424</v>
      </c>
      <c r="D25338" t="s">
        <v>28419</v>
      </c>
    </row>
    <row r="25339" spans="1:4" x14ac:dyDescent="0.25">
      <c r="A25339" t="s">
        <v>34481</v>
      </c>
      <c r="B25339" t="s">
        <v>868</v>
      </c>
      <c r="C25339" t="s">
        <v>34424</v>
      </c>
      <c r="D25339" t="s">
        <v>28419</v>
      </c>
    </row>
    <row r="25340" spans="1:4" x14ac:dyDescent="0.25">
      <c r="A25340" t="s">
        <v>34482</v>
      </c>
      <c r="B25340" t="s">
        <v>868</v>
      </c>
      <c r="C25340" t="s">
        <v>34424</v>
      </c>
      <c r="D25340" t="s">
        <v>28419</v>
      </c>
    </row>
    <row r="25341" spans="1:4" x14ac:dyDescent="0.25">
      <c r="A25341" t="s">
        <v>34483</v>
      </c>
      <c r="B25341" t="s">
        <v>868</v>
      </c>
      <c r="C25341" t="s">
        <v>34424</v>
      </c>
      <c r="D25341" t="s">
        <v>28419</v>
      </c>
    </row>
    <row r="25342" spans="1:4" x14ac:dyDescent="0.25">
      <c r="A25342" t="s">
        <v>34484</v>
      </c>
      <c r="B25342" t="s">
        <v>868</v>
      </c>
      <c r="C25342" t="s">
        <v>34424</v>
      </c>
      <c r="D25342" t="s">
        <v>28419</v>
      </c>
    </row>
    <row r="25343" spans="1:4" x14ac:dyDescent="0.25">
      <c r="A25343" t="s">
        <v>34485</v>
      </c>
      <c r="B25343" t="s">
        <v>868</v>
      </c>
      <c r="C25343" t="s">
        <v>34424</v>
      </c>
      <c r="D25343" t="s">
        <v>28419</v>
      </c>
    </row>
    <row r="25344" spans="1:4" x14ac:dyDescent="0.25">
      <c r="A25344" t="s">
        <v>34486</v>
      </c>
      <c r="B25344" t="s">
        <v>868</v>
      </c>
      <c r="C25344" t="s">
        <v>34424</v>
      </c>
      <c r="D25344" t="s">
        <v>28419</v>
      </c>
    </row>
    <row r="25345" spans="1:4" x14ac:dyDescent="0.25">
      <c r="A25345" t="s">
        <v>34487</v>
      </c>
      <c r="B25345" t="s">
        <v>868</v>
      </c>
      <c r="C25345" t="s">
        <v>34424</v>
      </c>
      <c r="D25345" t="s">
        <v>28419</v>
      </c>
    </row>
    <row r="25346" spans="1:4" x14ac:dyDescent="0.25">
      <c r="A25346" t="s">
        <v>34488</v>
      </c>
      <c r="B25346" t="s">
        <v>868</v>
      </c>
      <c r="C25346" t="s">
        <v>34424</v>
      </c>
      <c r="D25346" t="s">
        <v>28419</v>
      </c>
    </row>
    <row r="25347" spans="1:4" x14ac:dyDescent="0.25">
      <c r="A25347" t="s">
        <v>34489</v>
      </c>
      <c r="B25347" t="s">
        <v>868</v>
      </c>
      <c r="C25347" t="s">
        <v>34424</v>
      </c>
      <c r="D25347" t="s">
        <v>28419</v>
      </c>
    </row>
    <row r="25348" spans="1:4" x14ac:dyDescent="0.25">
      <c r="A25348" t="s">
        <v>34490</v>
      </c>
      <c r="B25348" t="s">
        <v>868</v>
      </c>
      <c r="C25348" t="s">
        <v>34424</v>
      </c>
      <c r="D25348" t="s">
        <v>28419</v>
      </c>
    </row>
    <row r="25349" spans="1:4" x14ac:dyDescent="0.25">
      <c r="A25349" t="s">
        <v>34491</v>
      </c>
      <c r="B25349" t="s">
        <v>868</v>
      </c>
      <c r="C25349" t="s">
        <v>34424</v>
      </c>
      <c r="D25349" t="s">
        <v>28419</v>
      </c>
    </row>
    <row r="25350" spans="1:4" x14ac:dyDescent="0.25">
      <c r="A25350" t="s">
        <v>34492</v>
      </c>
      <c r="B25350" t="s">
        <v>868</v>
      </c>
      <c r="C25350" t="s">
        <v>34424</v>
      </c>
      <c r="D25350" t="s">
        <v>28419</v>
      </c>
    </row>
    <row r="25351" spans="1:4" x14ac:dyDescent="0.25">
      <c r="A25351" t="s">
        <v>34493</v>
      </c>
      <c r="B25351" t="s">
        <v>868</v>
      </c>
      <c r="C25351" t="s">
        <v>34424</v>
      </c>
      <c r="D25351" t="s">
        <v>28419</v>
      </c>
    </row>
    <row r="25352" spans="1:4" x14ac:dyDescent="0.25">
      <c r="A25352" t="s">
        <v>34494</v>
      </c>
      <c r="B25352" t="s">
        <v>868</v>
      </c>
      <c r="C25352" t="s">
        <v>34424</v>
      </c>
      <c r="D25352" t="s">
        <v>28419</v>
      </c>
    </row>
    <row r="25353" spans="1:4" x14ac:dyDescent="0.25">
      <c r="A25353" t="s">
        <v>34495</v>
      </c>
      <c r="B25353" t="s">
        <v>868</v>
      </c>
      <c r="C25353" t="s">
        <v>34424</v>
      </c>
      <c r="D25353" t="s">
        <v>28419</v>
      </c>
    </row>
    <row r="25354" spans="1:4" x14ac:dyDescent="0.25">
      <c r="A25354" t="s">
        <v>34496</v>
      </c>
      <c r="B25354" t="s">
        <v>868</v>
      </c>
      <c r="C25354" t="s">
        <v>34424</v>
      </c>
      <c r="D25354" t="s">
        <v>28419</v>
      </c>
    </row>
    <row r="25355" spans="1:4" x14ac:dyDescent="0.25">
      <c r="A25355" t="s">
        <v>34497</v>
      </c>
      <c r="B25355" t="s">
        <v>868</v>
      </c>
      <c r="C25355" t="s">
        <v>34424</v>
      </c>
      <c r="D25355" t="s">
        <v>28419</v>
      </c>
    </row>
    <row r="25356" spans="1:4" x14ac:dyDescent="0.25">
      <c r="A25356" t="s">
        <v>34498</v>
      </c>
      <c r="B25356" t="s">
        <v>868</v>
      </c>
      <c r="C25356" t="s">
        <v>34424</v>
      </c>
      <c r="D25356" t="s">
        <v>28419</v>
      </c>
    </row>
    <row r="25357" spans="1:4" x14ac:dyDescent="0.25">
      <c r="A25357" t="s">
        <v>34499</v>
      </c>
      <c r="B25357" t="s">
        <v>868</v>
      </c>
      <c r="C25357" t="s">
        <v>34424</v>
      </c>
      <c r="D25357" t="s">
        <v>28419</v>
      </c>
    </row>
    <row r="25358" spans="1:4" x14ac:dyDescent="0.25">
      <c r="A25358" t="s">
        <v>34500</v>
      </c>
      <c r="B25358" t="s">
        <v>868</v>
      </c>
      <c r="C25358" t="s">
        <v>34424</v>
      </c>
      <c r="D25358" t="s">
        <v>28419</v>
      </c>
    </row>
    <row r="25359" spans="1:4" x14ac:dyDescent="0.25">
      <c r="A25359" t="s">
        <v>34501</v>
      </c>
      <c r="B25359" t="s">
        <v>868</v>
      </c>
      <c r="C25359" t="s">
        <v>34424</v>
      </c>
      <c r="D25359" t="s">
        <v>28419</v>
      </c>
    </row>
    <row r="25360" spans="1:4" x14ac:dyDescent="0.25">
      <c r="A25360" t="s">
        <v>34502</v>
      </c>
      <c r="B25360" t="s">
        <v>868</v>
      </c>
      <c r="C25360" t="s">
        <v>34424</v>
      </c>
      <c r="D25360" t="s">
        <v>28419</v>
      </c>
    </row>
    <row r="25361" spans="1:4" x14ac:dyDescent="0.25">
      <c r="A25361" t="s">
        <v>34503</v>
      </c>
      <c r="B25361" t="s">
        <v>868</v>
      </c>
      <c r="C25361" t="s">
        <v>34424</v>
      </c>
      <c r="D25361" t="s">
        <v>28419</v>
      </c>
    </row>
    <row r="25362" spans="1:4" x14ac:dyDescent="0.25">
      <c r="A25362" t="s">
        <v>34504</v>
      </c>
      <c r="B25362" t="s">
        <v>868</v>
      </c>
      <c r="C25362" t="s">
        <v>34424</v>
      </c>
      <c r="D25362" t="s">
        <v>28419</v>
      </c>
    </row>
    <row r="25363" spans="1:4" x14ac:dyDescent="0.25">
      <c r="A25363" t="s">
        <v>34505</v>
      </c>
      <c r="B25363" t="s">
        <v>868</v>
      </c>
      <c r="C25363" t="s">
        <v>34424</v>
      </c>
      <c r="D25363" t="s">
        <v>28419</v>
      </c>
    </row>
    <row r="25364" spans="1:4" x14ac:dyDescent="0.25">
      <c r="A25364" t="s">
        <v>34506</v>
      </c>
      <c r="B25364" t="s">
        <v>868</v>
      </c>
      <c r="C25364" t="s">
        <v>34424</v>
      </c>
      <c r="D25364" t="s">
        <v>28419</v>
      </c>
    </row>
    <row r="25365" spans="1:4" x14ac:dyDescent="0.25">
      <c r="A25365" t="s">
        <v>34507</v>
      </c>
      <c r="B25365" t="s">
        <v>868</v>
      </c>
      <c r="C25365" t="s">
        <v>34424</v>
      </c>
      <c r="D25365" t="s">
        <v>28419</v>
      </c>
    </row>
    <row r="25366" spans="1:4" x14ac:dyDescent="0.25">
      <c r="A25366" t="s">
        <v>34508</v>
      </c>
      <c r="B25366" t="s">
        <v>868</v>
      </c>
      <c r="C25366" t="s">
        <v>34424</v>
      </c>
      <c r="D25366" t="s">
        <v>28419</v>
      </c>
    </row>
    <row r="25367" spans="1:4" x14ac:dyDescent="0.25">
      <c r="A25367" t="s">
        <v>34509</v>
      </c>
      <c r="B25367" t="s">
        <v>868</v>
      </c>
      <c r="C25367" t="s">
        <v>34424</v>
      </c>
      <c r="D25367" t="s">
        <v>28419</v>
      </c>
    </row>
    <row r="25368" spans="1:4" x14ac:dyDescent="0.25">
      <c r="A25368" t="s">
        <v>34510</v>
      </c>
      <c r="B25368" t="s">
        <v>868</v>
      </c>
      <c r="C25368" t="s">
        <v>34424</v>
      </c>
      <c r="D25368" t="s">
        <v>28419</v>
      </c>
    </row>
    <row r="25369" spans="1:4" x14ac:dyDescent="0.25">
      <c r="A25369" t="s">
        <v>34511</v>
      </c>
      <c r="B25369" t="s">
        <v>868</v>
      </c>
      <c r="C25369" t="s">
        <v>34424</v>
      </c>
      <c r="D25369" t="s">
        <v>28419</v>
      </c>
    </row>
    <row r="25370" spans="1:4" x14ac:dyDescent="0.25">
      <c r="A25370" t="s">
        <v>34512</v>
      </c>
      <c r="B25370" t="s">
        <v>868</v>
      </c>
      <c r="C25370" t="s">
        <v>34424</v>
      </c>
      <c r="D25370" t="s">
        <v>28419</v>
      </c>
    </row>
    <row r="25371" spans="1:4" x14ac:dyDescent="0.25">
      <c r="A25371" t="s">
        <v>34513</v>
      </c>
      <c r="B25371" t="s">
        <v>868</v>
      </c>
      <c r="C25371" t="s">
        <v>34424</v>
      </c>
      <c r="D25371" t="s">
        <v>28419</v>
      </c>
    </row>
    <row r="25372" spans="1:4" x14ac:dyDescent="0.25">
      <c r="A25372" t="s">
        <v>34514</v>
      </c>
      <c r="B25372" t="s">
        <v>868</v>
      </c>
      <c r="C25372" t="s">
        <v>34424</v>
      </c>
      <c r="D25372" t="s">
        <v>28419</v>
      </c>
    </row>
    <row r="25373" spans="1:4" x14ac:dyDescent="0.25">
      <c r="A25373" t="s">
        <v>34515</v>
      </c>
      <c r="B25373" t="s">
        <v>868</v>
      </c>
      <c r="C25373" t="s">
        <v>34424</v>
      </c>
      <c r="D25373" t="s">
        <v>28419</v>
      </c>
    </row>
    <row r="25374" spans="1:4" x14ac:dyDescent="0.25">
      <c r="A25374" t="s">
        <v>34516</v>
      </c>
      <c r="B25374" t="s">
        <v>868</v>
      </c>
      <c r="C25374" t="s">
        <v>34424</v>
      </c>
      <c r="D25374" t="s">
        <v>28419</v>
      </c>
    </row>
    <row r="25375" spans="1:4" x14ac:dyDescent="0.25">
      <c r="A25375" t="s">
        <v>34517</v>
      </c>
      <c r="B25375" t="s">
        <v>868</v>
      </c>
      <c r="C25375" t="s">
        <v>34424</v>
      </c>
      <c r="D25375" t="s">
        <v>28419</v>
      </c>
    </row>
    <row r="25376" spans="1:4" x14ac:dyDescent="0.25">
      <c r="A25376" t="s">
        <v>34518</v>
      </c>
      <c r="B25376" t="s">
        <v>868</v>
      </c>
      <c r="C25376" t="s">
        <v>34424</v>
      </c>
      <c r="D25376" t="s">
        <v>28419</v>
      </c>
    </row>
    <row r="25377" spans="1:4" x14ac:dyDescent="0.25">
      <c r="A25377" t="s">
        <v>34519</v>
      </c>
      <c r="B25377" t="s">
        <v>868</v>
      </c>
      <c r="C25377" t="s">
        <v>34424</v>
      </c>
      <c r="D25377" t="s">
        <v>28419</v>
      </c>
    </row>
    <row r="25378" spans="1:4" x14ac:dyDescent="0.25">
      <c r="A25378" t="s">
        <v>34520</v>
      </c>
      <c r="B25378" t="s">
        <v>868</v>
      </c>
      <c r="C25378" t="s">
        <v>34424</v>
      </c>
      <c r="D25378" t="s">
        <v>28419</v>
      </c>
    </row>
    <row r="25379" spans="1:4" x14ac:dyDescent="0.25">
      <c r="A25379" t="s">
        <v>34521</v>
      </c>
      <c r="B25379" t="s">
        <v>868</v>
      </c>
      <c r="C25379" t="s">
        <v>34424</v>
      </c>
      <c r="D25379" t="s">
        <v>28419</v>
      </c>
    </row>
    <row r="25380" spans="1:4" x14ac:dyDescent="0.25">
      <c r="A25380" t="s">
        <v>34522</v>
      </c>
      <c r="B25380" t="s">
        <v>868</v>
      </c>
      <c r="C25380" t="s">
        <v>34424</v>
      </c>
      <c r="D25380" t="s">
        <v>28419</v>
      </c>
    </row>
    <row r="25381" spans="1:4" x14ac:dyDescent="0.25">
      <c r="A25381" t="s">
        <v>34523</v>
      </c>
      <c r="B25381" t="s">
        <v>868</v>
      </c>
      <c r="C25381" t="s">
        <v>34424</v>
      </c>
      <c r="D25381" t="s">
        <v>28419</v>
      </c>
    </row>
    <row r="25382" spans="1:4" x14ac:dyDescent="0.25">
      <c r="A25382" t="s">
        <v>34524</v>
      </c>
      <c r="B25382" t="s">
        <v>868</v>
      </c>
      <c r="C25382" t="s">
        <v>34424</v>
      </c>
      <c r="D25382" t="s">
        <v>28419</v>
      </c>
    </row>
    <row r="25383" spans="1:4" x14ac:dyDescent="0.25">
      <c r="A25383" t="s">
        <v>34525</v>
      </c>
      <c r="B25383" t="s">
        <v>868</v>
      </c>
      <c r="C25383" t="s">
        <v>34424</v>
      </c>
      <c r="D25383" t="s">
        <v>28419</v>
      </c>
    </row>
    <row r="25384" spans="1:4" x14ac:dyDescent="0.25">
      <c r="A25384" t="s">
        <v>34526</v>
      </c>
      <c r="B25384" t="s">
        <v>868</v>
      </c>
      <c r="C25384" t="s">
        <v>34424</v>
      </c>
      <c r="D25384" t="s">
        <v>28419</v>
      </c>
    </row>
    <row r="25385" spans="1:4" x14ac:dyDescent="0.25">
      <c r="A25385" t="s">
        <v>34527</v>
      </c>
      <c r="B25385" t="s">
        <v>868</v>
      </c>
      <c r="C25385" t="s">
        <v>34424</v>
      </c>
      <c r="D25385" t="s">
        <v>28419</v>
      </c>
    </row>
    <row r="25386" spans="1:4" x14ac:dyDescent="0.25">
      <c r="A25386" t="s">
        <v>34528</v>
      </c>
      <c r="B25386" t="s">
        <v>868</v>
      </c>
      <c r="C25386" t="s">
        <v>34424</v>
      </c>
      <c r="D25386" t="s">
        <v>28419</v>
      </c>
    </row>
    <row r="25387" spans="1:4" x14ac:dyDescent="0.25">
      <c r="A25387" t="s">
        <v>34529</v>
      </c>
      <c r="B25387" t="s">
        <v>868</v>
      </c>
      <c r="C25387" t="s">
        <v>34424</v>
      </c>
      <c r="D25387" t="s">
        <v>28419</v>
      </c>
    </row>
    <row r="25388" spans="1:4" x14ac:dyDescent="0.25">
      <c r="A25388" t="s">
        <v>34530</v>
      </c>
      <c r="B25388" t="s">
        <v>868</v>
      </c>
      <c r="C25388" t="s">
        <v>34424</v>
      </c>
      <c r="D25388" t="s">
        <v>28419</v>
      </c>
    </row>
    <row r="25389" spans="1:4" x14ac:dyDescent="0.25">
      <c r="A25389" t="s">
        <v>34531</v>
      </c>
      <c r="B25389" t="s">
        <v>868</v>
      </c>
      <c r="C25389" t="s">
        <v>34424</v>
      </c>
      <c r="D25389" t="s">
        <v>28419</v>
      </c>
    </row>
    <row r="25390" spans="1:4" x14ac:dyDescent="0.25">
      <c r="A25390" t="s">
        <v>34532</v>
      </c>
      <c r="B25390" t="s">
        <v>868</v>
      </c>
      <c r="C25390" t="s">
        <v>34424</v>
      </c>
      <c r="D25390" t="s">
        <v>28419</v>
      </c>
    </row>
    <row r="25391" spans="1:4" x14ac:dyDescent="0.25">
      <c r="A25391" t="s">
        <v>34533</v>
      </c>
      <c r="B25391" t="s">
        <v>868</v>
      </c>
      <c r="C25391" t="s">
        <v>34424</v>
      </c>
      <c r="D25391" t="s">
        <v>28419</v>
      </c>
    </row>
    <row r="25392" spans="1:4" x14ac:dyDescent="0.25">
      <c r="A25392" t="s">
        <v>34534</v>
      </c>
      <c r="B25392" t="s">
        <v>868</v>
      </c>
      <c r="C25392" t="s">
        <v>34424</v>
      </c>
      <c r="D25392" t="s">
        <v>28419</v>
      </c>
    </row>
    <row r="25393" spans="1:4" x14ac:dyDescent="0.25">
      <c r="A25393" t="s">
        <v>34535</v>
      </c>
      <c r="B25393" t="s">
        <v>868</v>
      </c>
      <c r="C25393" t="s">
        <v>34424</v>
      </c>
      <c r="D25393" t="s">
        <v>28419</v>
      </c>
    </row>
    <row r="25394" spans="1:4" x14ac:dyDescent="0.25">
      <c r="A25394" t="s">
        <v>34536</v>
      </c>
      <c r="B25394" t="s">
        <v>868</v>
      </c>
      <c r="C25394" t="s">
        <v>34424</v>
      </c>
      <c r="D25394" t="s">
        <v>28419</v>
      </c>
    </row>
    <row r="25395" spans="1:4" x14ac:dyDescent="0.25">
      <c r="A25395" t="s">
        <v>34537</v>
      </c>
      <c r="B25395" t="s">
        <v>868</v>
      </c>
      <c r="C25395" t="s">
        <v>34424</v>
      </c>
      <c r="D25395" t="s">
        <v>28419</v>
      </c>
    </row>
    <row r="25396" spans="1:4" x14ac:dyDescent="0.25">
      <c r="A25396" t="s">
        <v>34538</v>
      </c>
      <c r="B25396" t="s">
        <v>868</v>
      </c>
      <c r="C25396" t="s">
        <v>34424</v>
      </c>
      <c r="D25396" t="s">
        <v>28419</v>
      </c>
    </row>
    <row r="25397" spans="1:4" x14ac:dyDescent="0.25">
      <c r="A25397" t="s">
        <v>34539</v>
      </c>
      <c r="B25397" t="s">
        <v>868</v>
      </c>
      <c r="C25397" t="s">
        <v>34424</v>
      </c>
      <c r="D25397" t="s">
        <v>28419</v>
      </c>
    </row>
    <row r="25398" spans="1:4" x14ac:dyDescent="0.25">
      <c r="A25398" t="s">
        <v>34540</v>
      </c>
      <c r="B25398" t="s">
        <v>868</v>
      </c>
      <c r="C25398" t="s">
        <v>34424</v>
      </c>
      <c r="D25398" t="s">
        <v>28419</v>
      </c>
    </row>
    <row r="25399" spans="1:4" x14ac:dyDescent="0.25">
      <c r="A25399" t="s">
        <v>34541</v>
      </c>
      <c r="B25399" t="s">
        <v>868</v>
      </c>
      <c r="C25399" t="s">
        <v>34424</v>
      </c>
      <c r="D25399" t="s">
        <v>28419</v>
      </c>
    </row>
    <row r="25400" spans="1:4" x14ac:dyDescent="0.25">
      <c r="A25400" t="s">
        <v>34542</v>
      </c>
      <c r="B25400" t="s">
        <v>868</v>
      </c>
      <c r="C25400" t="s">
        <v>34424</v>
      </c>
      <c r="D25400" t="s">
        <v>28419</v>
      </c>
    </row>
    <row r="25401" spans="1:4" x14ac:dyDescent="0.25">
      <c r="A25401" t="s">
        <v>34543</v>
      </c>
      <c r="B25401" t="s">
        <v>868</v>
      </c>
      <c r="C25401" t="s">
        <v>34424</v>
      </c>
      <c r="D25401" t="s">
        <v>28419</v>
      </c>
    </row>
    <row r="25402" spans="1:4" x14ac:dyDescent="0.25">
      <c r="A25402" t="s">
        <v>34544</v>
      </c>
      <c r="B25402" t="s">
        <v>868</v>
      </c>
      <c r="C25402" t="s">
        <v>34424</v>
      </c>
      <c r="D25402" t="s">
        <v>28419</v>
      </c>
    </row>
    <row r="25403" spans="1:4" x14ac:dyDescent="0.25">
      <c r="A25403" t="s">
        <v>34545</v>
      </c>
      <c r="B25403" t="s">
        <v>868</v>
      </c>
      <c r="C25403" t="s">
        <v>34424</v>
      </c>
      <c r="D25403" t="s">
        <v>28419</v>
      </c>
    </row>
    <row r="25404" spans="1:4" x14ac:dyDescent="0.25">
      <c r="A25404" t="s">
        <v>34546</v>
      </c>
      <c r="B25404" t="s">
        <v>868</v>
      </c>
      <c r="C25404" t="s">
        <v>34424</v>
      </c>
      <c r="D25404" t="s">
        <v>28419</v>
      </c>
    </row>
    <row r="25405" spans="1:4" x14ac:dyDescent="0.25">
      <c r="A25405" t="s">
        <v>34547</v>
      </c>
      <c r="B25405" t="s">
        <v>868</v>
      </c>
      <c r="C25405" t="s">
        <v>34424</v>
      </c>
      <c r="D25405" t="s">
        <v>28419</v>
      </c>
    </row>
    <row r="25406" spans="1:4" x14ac:dyDescent="0.25">
      <c r="A25406" t="s">
        <v>34548</v>
      </c>
      <c r="B25406" t="s">
        <v>868</v>
      </c>
      <c r="C25406" t="s">
        <v>34424</v>
      </c>
      <c r="D25406" t="s">
        <v>28419</v>
      </c>
    </row>
    <row r="25407" spans="1:4" x14ac:dyDescent="0.25">
      <c r="A25407" t="s">
        <v>34549</v>
      </c>
      <c r="B25407" t="s">
        <v>868</v>
      </c>
      <c r="C25407" t="s">
        <v>34424</v>
      </c>
      <c r="D25407" t="s">
        <v>28419</v>
      </c>
    </row>
    <row r="25408" spans="1:4" x14ac:dyDescent="0.25">
      <c r="A25408" t="s">
        <v>34550</v>
      </c>
      <c r="B25408" t="s">
        <v>868</v>
      </c>
      <c r="C25408" t="s">
        <v>34424</v>
      </c>
      <c r="D25408" t="s">
        <v>28419</v>
      </c>
    </row>
    <row r="25409" spans="1:4" x14ac:dyDescent="0.25">
      <c r="A25409" t="s">
        <v>34551</v>
      </c>
      <c r="B25409" t="s">
        <v>868</v>
      </c>
      <c r="C25409" t="s">
        <v>34424</v>
      </c>
      <c r="D25409" t="s">
        <v>28419</v>
      </c>
    </row>
    <row r="25410" spans="1:4" x14ac:dyDescent="0.25">
      <c r="A25410" t="s">
        <v>34552</v>
      </c>
      <c r="B25410" t="s">
        <v>868</v>
      </c>
      <c r="C25410" t="s">
        <v>34424</v>
      </c>
      <c r="D25410" t="s">
        <v>28419</v>
      </c>
    </row>
    <row r="25411" spans="1:4" x14ac:dyDescent="0.25">
      <c r="A25411" t="s">
        <v>34553</v>
      </c>
      <c r="B25411" t="s">
        <v>868</v>
      </c>
      <c r="C25411" t="s">
        <v>34424</v>
      </c>
      <c r="D25411" t="s">
        <v>28419</v>
      </c>
    </row>
    <row r="25412" spans="1:4" x14ac:dyDescent="0.25">
      <c r="A25412" t="s">
        <v>34554</v>
      </c>
      <c r="B25412" t="s">
        <v>868</v>
      </c>
      <c r="C25412" t="s">
        <v>34424</v>
      </c>
      <c r="D25412" t="s">
        <v>28419</v>
      </c>
    </row>
    <row r="25413" spans="1:4" x14ac:dyDescent="0.25">
      <c r="A25413" t="s">
        <v>34555</v>
      </c>
      <c r="B25413" t="s">
        <v>868</v>
      </c>
      <c r="C25413" t="s">
        <v>34424</v>
      </c>
      <c r="D25413" t="s">
        <v>28419</v>
      </c>
    </row>
    <row r="25414" spans="1:4" x14ac:dyDescent="0.25">
      <c r="A25414" t="s">
        <v>34556</v>
      </c>
      <c r="B25414" t="s">
        <v>868</v>
      </c>
      <c r="C25414" t="s">
        <v>34424</v>
      </c>
      <c r="D25414" t="s">
        <v>28419</v>
      </c>
    </row>
    <row r="25415" spans="1:4" x14ac:dyDescent="0.25">
      <c r="A25415" t="s">
        <v>34557</v>
      </c>
      <c r="B25415" t="s">
        <v>868</v>
      </c>
      <c r="C25415" t="s">
        <v>34424</v>
      </c>
      <c r="D25415" t="s">
        <v>28419</v>
      </c>
    </row>
    <row r="25416" spans="1:4" x14ac:dyDescent="0.25">
      <c r="A25416" t="s">
        <v>34558</v>
      </c>
      <c r="B25416" t="s">
        <v>868</v>
      </c>
      <c r="C25416" t="s">
        <v>34424</v>
      </c>
      <c r="D25416" t="s">
        <v>28419</v>
      </c>
    </row>
    <row r="25417" spans="1:4" x14ac:dyDescent="0.25">
      <c r="A25417" t="s">
        <v>34559</v>
      </c>
      <c r="B25417" t="s">
        <v>868</v>
      </c>
      <c r="C25417" t="s">
        <v>34424</v>
      </c>
      <c r="D25417" t="s">
        <v>28419</v>
      </c>
    </row>
    <row r="25418" spans="1:4" x14ac:dyDescent="0.25">
      <c r="A25418" t="s">
        <v>34560</v>
      </c>
      <c r="B25418" t="s">
        <v>868</v>
      </c>
      <c r="C25418" t="s">
        <v>34424</v>
      </c>
      <c r="D25418" t="s">
        <v>28419</v>
      </c>
    </row>
    <row r="25419" spans="1:4" x14ac:dyDescent="0.25">
      <c r="A25419" t="s">
        <v>34561</v>
      </c>
      <c r="B25419" t="s">
        <v>868</v>
      </c>
      <c r="C25419" t="s">
        <v>34424</v>
      </c>
      <c r="D25419" t="s">
        <v>28419</v>
      </c>
    </row>
    <row r="25420" spans="1:4" x14ac:dyDescent="0.25">
      <c r="A25420" t="s">
        <v>34562</v>
      </c>
      <c r="B25420" t="s">
        <v>868</v>
      </c>
      <c r="C25420" t="s">
        <v>34424</v>
      </c>
      <c r="D25420" t="s">
        <v>28419</v>
      </c>
    </row>
    <row r="25421" spans="1:4" x14ac:dyDescent="0.25">
      <c r="A25421" t="s">
        <v>34563</v>
      </c>
      <c r="B25421" t="s">
        <v>868</v>
      </c>
      <c r="C25421" t="s">
        <v>34424</v>
      </c>
      <c r="D25421" t="s">
        <v>28419</v>
      </c>
    </row>
    <row r="25422" spans="1:4" x14ac:dyDescent="0.25">
      <c r="A25422" t="s">
        <v>34564</v>
      </c>
      <c r="B25422" t="s">
        <v>868</v>
      </c>
      <c r="C25422" t="s">
        <v>34424</v>
      </c>
      <c r="D25422" t="s">
        <v>28419</v>
      </c>
    </row>
    <row r="25423" spans="1:4" x14ac:dyDescent="0.25">
      <c r="A25423" t="s">
        <v>34565</v>
      </c>
      <c r="B25423" t="s">
        <v>868</v>
      </c>
      <c r="C25423" t="s">
        <v>34424</v>
      </c>
      <c r="D25423" t="s">
        <v>28419</v>
      </c>
    </row>
    <row r="25424" spans="1:4" x14ac:dyDescent="0.25">
      <c r="A25424" t="s">
        <v>34566</v>
      </c>
      <c r="B25424" t="s">
        <v>868</v>
      </c>
      <c r="C25424" t="s">
        <v>34424</v>
      </c>
      <c r="D25424" t="s">
        <v>28419</v>
      </c>
    </row>
    <row r="25425" spans="1:4" x14ac:dyDescent="0.25">
      <c r="A25425" t="s">
        <v>34567</v>
      </c>
      <c r="B25425" t="s">
        <v>868</v>
      </c>
      <c r="C25425" t="s">
        <v>34424</v>
      </c>
      <c r="D25425" t="s">
        <v>28419</v>
      </c>
    </row>
    <row r="25426" spans="1:4" x14ac:dyDescent="0.25">
      <c r="A25426" t="s">
        <v>34568</v>
      </c>
      <c r="B25426" t="s">
        <v>868</v>
      </c>
      <c r="C25426" t="s">
        <v>34424</v>
      </c>
      <c r="D25426" t="s">
        <v>28419</v>
      </c>
    </row>
    <row r="25427" spans="1:4" x14ac:dyDescent="0.25">
      <c r="A25427" t="s">
        <v>34569</v>
      </c>
      <c r="B25427" t="s">
        <v>868</v>
      </c>
      <c r="C25427" t="s">
        <v>34424</v>
      </c>
      <c r="D25427" t="s">
        <v>28419</v>
      </c>
    </row>
    <row r="25428" spans="1:4" x14ac:dyDescent="0.25">
      <c r="A25428" t="s">
        <v>34570</v>
      </c>
      <c r="B25428" t="s">
        <v>868</v>
      </c>
      <c r="C25428" t="s">
        <v>34424</v>
      </c>
      <c r="D25428" t="s">
        <v>28419</v>
      </c>
    </row>
    <row r="25429" spans="1:4" x14ac:dyDescent="0.25">
      <c r="A25429" t="s">
        <v>34571</v>
      </c>
      <c r="B25429" t="s">
        <v>868</v>
      </c>
      <c r="C25429" t="s">
        <v>34424</v>
      </c>
      <c r="D25429" t="s">
        <v>28419</v>
      </c>
    </row>
    <row r="25430" spans="1:4" x14ac:dyDescent="0.25">
      <c r="A25430" t="s">
        <v>34572</v>
      </c>
      <c r="B25430" t="s">
        <v>868</v>
      </c>
      <c r="C25430" t="s">
        <v>34424</v>
      </c>
      <c r="D25430" t="s">
        <v>28419</v>
      </c>
    </row>
    <row r="25431" spans="1:4" x14ac:dyDescent="0.25">
      <c r="A25431" t="s">
        <v>34573</v>
      </c>
      <c r="B25431" t="s">
        <v>868</v>
      </c>
      <c r="C25431" t="s">
        <v>34424</v>
      </c>
      <c r="D25431" t="s">
        <v>28419</v>
      </c>
    </row>
    <row r="25432" spans="1:4" x14ac:dyDescent="0.25">
      <c r="A25432" t="s">
        <v>34574</v>
      </c>
      <c r="B25432" t="s">
        <v>868</v>
      </c>
      <c r="C25432" t="s">
        <v>34424</v>
      </c>
      <c r="D25432" t="s">
        <v>28419</v>
      </c>
    </row>
    <row r="25433" spans="1:4" x14ac:dyDescent="0.25">
      <c r="A25433" t="s">
        <v>34575</v>
      </c>
      <c r="B25433" t="s">
        <v>868</v>
      </c>
      <c r="C25433" t="s">
        <v>34424</v>
      </c>
      <c r="D25433" t="s">
        <v>28419</v>
      </c>
    </row>
    <row r="25434" spans="1:4" x14ac:dyDescent="0.25">
      <c r="A25434" t="s">
        <v>34576</v>
      </c>
      <c r="B25434" t="s">
        <v>868</v>
      </c>
      <c r="C25434" t="s">
        <v>34424</v>
      </c>
      <c r="D25434" t="s">
        <v>28419</v>
      </c>
    </row>
    <row r="25435" spans="1:4" x14ac:dyDescent="0.25">
      <c r="A25435" t="s">
        <v>34577</v>
      </c>
      <c r="B25435" t="s">
        <v>868</v>
      </c>
      <c r="C25435" t="s">
        <v>34424</v>
      </c>
      <c r="D25435" t="s">
        <v>28419</v>
      </c>
    </row>
    <row r="25436" spans="1:4" x14ac:dyDescent="0.25">
      <c r="A25436" t="s">
        <v>34578</v>
      </c>
      <c r="B25436" t="s">
        <v>868</v>
      </c>
      <c r="C25436" t="s">
        <v>34424</v>
      </c>
      <c r="D25436" t="s">
        <v>28419</v>
      </c>
    </row>
    <row r="25437" spans="1:4" x14ac:dyDescent="0.25">
      <c r="A25437" t="s">
        <v>34579</v>
      </c>
      <c r="B25437" t="s">
        <v>868</v>
      </c>
      <c r="C25437" t="s">
        <v>34424</v>
      </c>
      <c r="D25437" t="s">
        <v>28419</v>
      </c>
    </row>
    <row r="25438" spans="1:4" x14ac:dyDescent="0.25">
      <c r="A25438" t="s">
        <v>34580</v>
      </c>
      <c r="B25438" t="s">
        <v>868</v>
      </c>
      <c r="C25438" t="s">
        <v>34424</v>
      </c>
      <c r="D25438" t="s">
        <v>28419</v>
      </c>
    </row>
    <row r="25439" spans="1:4" x14ac:dyDescent="0.25">
      <c r="A25439" t="s">
        <v>34581</v>
      </c>
      <c r="B25439" t="s">
        <v>868</v>
      </c>
      <c r="C25439" t="s">
        <v>34424</v>
      </c>
      <c r="D25439" t="s">
        <v>28419</v>
      </c>
    </row>
    <row r="25440" spans="1:4" x14ac:dyDescent="0.25">
      <c r="A25440" t="s">
        <v>34582</v>
      </c>
      <c r="B25440" t="s">
        <v>868</v>
      </c>
      <c r="C25440" t="s">
        <v>34424</v>
      </c>
      <c r="D25440" t="s">
        <v>28419</v>
      </c>
    </row>
    <row r="25441" spans="1:4" x14ac:dyDescent="0.25">
      <c r="A25441" t="s">
        <v>34583</v>
      </c>
      <c r="B25441" t="s">
        <v>868</v>
      </c>
      <c r="C25441" t="s">
        <v>34424</v>
      </c>
      <c r="D25441" t="s">
        <v>28419</v>
      </c>
    </row>
    <row r="25442" spans="1:4" x14ac:dyDescent="0.25">
      <c r="A25442" t="s">
        <v>34584</v>
      </c>
      <c r="B25442" t="s">
        <v>868</v>
      </c>
      <c r="C25442" t="s">
        <v>34424</v>
      </c>
      <c r="D25442" t="s">
        <v>28419</v>
      </c>
    </row>
    <row r="25443" spans="1:4" x14ac:dyDescent="0.25">
      <c r="A25443" t="s">
        <v>34585</v>
      </c>
      <c r="B25443" t="s">
        <v>868</v>
      </c>
      <c r="C25443" t="s">
        <v>34424</v>
      </c>
      <c r="D25443" t="s">
        <v>28419</v>
      </c>
    </row>
    <row r="25444" spans="1:4" x14ac:dyDescent="0.25">
      <c r="A25444" t="s">
        <v>34586</v>
      </c>
      <c r="B25444" t="s">
        <v>868</v>
      </c>
      <c r="C25444" t="s">
        <v>34424</v>
      </c>
      <c r="D25444" t="s">
        <v>28419</v>
      </c>
    </row>
    <row r="25445" spans="1:4" x14ac:dyDescent="0.25">
      <c r="A25445" t="s">
        <v>34587</v>
      </c>
      <c r="B25445" t="s">
        <v>868</v>
      </c>
      <c r="C25445" t="s">
        <v>34424</v>
      </c>
      <c r="D25445" t="s">
        <v>28419</v>
      </c>
    </row>
    <row r="25446" spans="1:4" x14ac:dyDescent="0.25">
      <c r="A25446" t="s">
        <v>34588</v>
      </c>
      <c r="B25446" t="s">
        <v>868</v>
      </c>
      <c r="C25446" t="s">
        <v>34424</v>
      </c>
      <c r="D25446" t="s">
        <v>28419</v>
      </c>
    </row>
    <row r="25447" spans="1:4" x14ac:dyDescent="0.25">
      <c r="A25447" t="s">
        <v>34589</v>
      </c>
      <c r="B25447" t="s">
        <v>868</v>
      </c>
      <c r="C25447" t="s">
        <v>34424</v>
      </c>
      <c r="D25447" t="s">
        <v>28419</v>
      </c>
    </row>
    <row r="25448" spans="1:4" x14ac:dyDescent="0.25">
      <c r="A25448" t="s">
        <v>34590</v>
      </c>
      <c r="B25448" t="s">
        <v>868</v>
      </c>
      <c r="C25448" t="s">
        <v>34424</v>
      </c>
      <c r="D25448" t="s">
        <v>28419</v>
      </c>
    </row>
    <row r="25449" spans="1:4" x14ac:dyDescent="0.25">
      <c r="A25449" t="s">
        <v>34591</v>
      </c>
      <c r="B25449" t="s">
        <v>868</v>
      </c>
      <c r="C25449" t="s">
        <v>34424</v>
      </c>
      <c r="D25449" t="s">
        <v>28419</v>
      </c>
    </row>
    <row r="25450" spans="1:4" x14ac:dyDescent="0.25">
      <c r="A25450" t="s">
        <v>34592</v>
      </c>
      <c r="B25450" t="s">
        <v>868</v>
      </c>
      <c r="C25450" t="s">
        <v>34424</v>
      </c>
      <c r="D25450" t="s">
        <v>28419</v>
      </c>
    </row>
    <row r="25451" spans="1:4" x14ac:dyDescent="0.25">
      <c r="A25451" t="s">
        <v>34593</v>
      </c>
      <c r="B25451" t="s">
        <v>868</v>
      </c>
      <c r="C25451" t="s">
        <v>34424</v>
      </c>
      <c r="D25451" t="s">
        <v>28419</v>
      </c>
    </row>
    <row r="25452" spans="1:4" x14ac:dyDescent="0.25">
      <c r="A25452" t="s">
        <v>34594</v>
      </c>
      <c r="B25452" t="s">
        <v>868</v>
      </c>
      <c r="C25452" t="s">
        <v>34424</v>
      </c>
      <c r="D25452" t="s">
        <v>28419</v>
      </c>
    </row>
    <row r="25453" spans="1:4" x14ac:dyDescent="0.25">
      <c r="A25453" t="s">
        <v>34595</v>
      </c>
      <c r="B25453" t="s">
        <v>868</v>
      </c>
      <c r="C25453" t="s">
        <v>34424</v>
      </c>
      <c r="D25453" t="s">
        <v>28419</v>
      </c>
    </row>
    <row r="25454" spans="1:4" x14ac:dyDescent="0.25">
      <c r="A25454" t="s">
        <v>34596</v>
      </c>
      <c r="B25454" t="s">
        <v>868</v>
      </c>
      <c r="C25454" t="s">
        <v>34424</v>
      </c>
      <c r="D25454" t="s">
        <v>28419</v>
      </c>
    </row>
    <row r="25455" spans="1:4" x14ac:dyDescent="0.25">
      <c r="A25455" t="s">
        <v>34597</v>
      </c>
      <c r="B25455" t="s">
        <v>868</v>
      </c>
      <c r="C25455" t="s">
        <v>34424</v>
      </c>
      <c r="D25455" t="s">
        <v>28419</v>
      </c>
    </row>
    <row r="25456" spans="1:4" x14ac:dyDescent="0.25">
      <c r="A25456" t="s">
        <v>34598</v>
      </c>
      <c r="B25456" t="s">
        <v>868</v>
      </c>
      <c r="C25456" t="s">
        <v>34424</v>
      </c>
      <c r="D25456" t="s">
        <v>28419</v>
      </c>
    </row>
    <row r="25457" spans="1:4" x14ac:dyDescent="0.25">
      <c r="A25457" t="s">
        <v>34599</v>
      </c>
      <c r="B25457" t="s">
        <v>868</v>
      </c>
      <c r="C25457" t="s">
        <v>34424</v>
      </c>
      <c r="D25457" t="s">
        <v>28419</v>
      </c>
    </row>
    <row r="25458" spans="1:4" x14ac:dyDescent="0.25">
      <c r="A25458" t="s">
        <v>34600</v>
      </c>
      <c r="B25458" t="s">
        <v>868</v>
      </c>
      <c r="C25458" t="s">
        <v>34424</v>
      </c>
      <c r="D25458" t="s">
        <v>28419</v>
      </c>
    </row>
    <row r="25459" spans="1:4" x14ac:dyDescent="0.25">
      <c r="A25459" t="s">
        <v>34601</v>
      </c>
      <c r="B25459" t="s">
        <v>868</v>
      </c>
      <c r="C25459" t="s">
        <v>34424</v>
      </c>
      <c r="D25459" t="s">
        <v>28419</v>
      </c>
    </row>
    <row r="25460" spans="1:4" x14ac:dyDescent="0.25">
      <c r="A25460" t="s">
        <v>34602</v>
      </c>
      <c r="B25460" t="s">
        <v>868</v>
      </c>
      <c r="C25460" t="s">
        <v>34424</v>
      </c>
      <c r="D25460" t="s">
        <v>28419</v>
      </c>
    </row>
    <row r="25461" spans="1:4" x14ac:dyDescent="0.25">
      <c r="A25461" t="s">
        <v>34603</v>
      </c>
      <c r="B25461" t="s">
        <v>868</v>
      </c>
      <c r="C25461" t="s">
        <v>34424</v>
      </c>
      <c r="D25461" t="s">
        <v>28419</v>
      </c>
    </row>
    <row r="25462" spans="1:4" x14ac:dyDescent="0.25">
      <c r="A25462" t="s">
        <v>34604</v>
      </c>
      <c r="B25462" t="s">
        <v>868</v>
      </c>
      <c r="C25462" t="s">
        <v>34424</v>
      </c>
      <c r="D25462" t="s">
        <v>28419</v>
      </c>
    </row>
    <row r="25463" spans="1:4" x14ac:dyDescent="0.25">
      <c r="A25463" t="s">
        <v>34605</v>
      </c>
      <c r="B25463" t="s">
        <v>868</v>
      </c>
      <c r="C25463" t="s">
        <v>34424</v>
      </c>
      <c r="D25463" t="s">
        <v>28419</v>
      </c>
    </row>
    <row r="25464" spans="1:4" x14ac:dyDescent="0.25">
      <c r="A25464" t="s">
        <v>34606</v>
      </c>
      <c r="B25464" t="s">
        <v>868</v>
      </c>
      <c r="C25464" t="s">
        <v>34424</v>
      </c>
      <c r="D25464" t="s">
        <v>28419</v>
      </c>
    </row>
    <row r="25465" spans="1:4" x14ac:dyDescent="0.25">
      <c r="A25465" t="s">
        <v>34607</v>
      </c>
      <c r="B25465" t="s">
        <v>868</v>
      </c>
      <c r="C25465" t="s">
        <v>34424</v>
      </c>
      <c r="D25465" t="s">
        <v>28419</v>
      </c>
    </row>
    <row r="25466" spans="1:4" x14ac:dyDescent="0.25">
      <c r="A25466" t="s">
        <v>34608</v>
      </c>
      <c r="B25466" t="s">
        <v>868</v>
      </c>
      <c r="C25466" t="s">
        <v>34424</v>
      </c>
      <c r="D25466" t="s">
        <v>28419</v>
      </c>
    </row>
    <row r="25467" spans="1:4" x14ac:dyDescent="0.25">
      <c r="A25467" t="s">
        <v>34609</v>
      </c>
      <c r="B25467" t="s">
        <v>868</v>
      </c>
      <c r="C25467" t="s">
        <v>34424</v>
      </c>
      <c r="D25467" t="s">
        <v>28419</v>
      </c>
    </row>
    <row r="25468" spans="1:4" x14ac:dyDescent="0.25">
      <c r="A25468" t="s">
        <v>34610</v>
      </c>
      <c r="B25468" t="s">
        <v>868</v>
      </c>
      <c r="C25468" t="s">
        <v>34424</v>
      </c>
      <c r="D25468" t="s">
        <v>28419</v>
      </c>
    </row>
    <row r="25469" spans="1:4" x14ac:dyDescent="0.25">
      <c r="A25469" t="s">
        <v>34611</v>
      </c>
      <c r="B25469" t="s">
        <v>868</v>
      </c>
      <c r="C25469" t="s">
        <v>34424</v>
      </c>
      <c r="D25469" t="s">
        <v>28419</v>
      </c>
    </row>
    <row r="25470" spans="1:4" x14ac:dyDescent="0.25">
      <c r="A25470" t="s">
        <v>34612</v>
      </c>
      <c r="B25470" t="s">
        <v>868</v>
      </c>
      <c r="C25470" t="s">
        <v>34424</v>
      </c>
      <c r="D25470" t="s">
        <v>28419</v>
      </c>
    </row>
    <row r="25471" spans="1:4" x14ac:dyDescent="0.25">
      <c r="A25471" t="s">
        <v>34613</v>
      </c>
      <c r="B25471" t="s">
        <v>868</v>
      </c>
      <c r="C25471" t="s">
        <v>34424</v>
      </c>
      <c r="D25471" t="s">
        <v>28419</v>
      </c>
    </row>
    <row r="25472" spans="1:4" x14ac:dyDescent="0.25">
      <c r="A25472" t="s">
        <v>34614</v>
      </c>
      <c r="B25472" t="s">
        <v>868</v>
      </c>
      <c r="C25472" t="s">
        <v>34424</v>
      </c>
      <c r="D25472" t="s">
        <v>28419</v>
      </c>
    </row>
    <row r="25473" spans="1:4" x14ac:dyDescent="0.25">
      <c r="A25473" t="s">
        <v>34615</v>
      </c>
      <c r="B25473" t="s">
        <v>868</v>
      </c>
      <c r="C25473" t="s">
        <v>34424</v>
      </c>
      <c r="D25473" t="s">
        <v>28419</v>
      </c>
    </row>
    <row r="25474" spans="1:4" x14ac:dyDescent="0.25">
      <c r="A25474" t="s">
        <v>34616</v>
      </c>
      <c r="B25474" t="s">
        <v>868</v>
      </c>
      <c r="C25474" t="s">
        <v>34424</v>
      </c>
      <c r="D25474" t="s">
        <v>28419</v>
      </c>
    </row>
    <row r="25475" spans="1:4" x14ac:dyDescent="0.25">
      <c r="A25475" t="s">
        <v>34617</v>
      </c>
      <c r="B25475" t="s">
        <v>868</v>
      </c>
      <c r="C25475" t="s">
        <v>34424</v>
      </c>
      <c r="D25475" t="s">
        <v>28419</v>
      </c>
    </row>
    <row r="25476" spans="1:4" x14ac:dyDescent="0.25">
      <c r="A25476" t="s">
        <v>34618</v>
      </c>
      <c r="B25476" t="s">
        <v>868</v>
      </c>
      <c r="C25476" t="s">
        <v>34424</v>
      </c>
      <c r="D25476" t="s">
        <v>28419</v>
      </c>
    </row>
    <row r="25477" spans="1:4" x14ac:dyDescent="0.25">
      <c r="A25477" t="s">
        <v>34619</v>
      </c>
      <c r="B25477" t="s">
        <v>868</v>
      </c>
      <c r="C25477" t="s">
        <v>34424</v>
      </c>
      <c r="D25477" t="s">
        <v>28419</v>
      </c>
    </row>
    <row r="25478" spans="1:4" x14ac:dyDescent="0.25">
      <c r="A25478" t="s">
        <v>34620</v>
      </c>
      <c r="B25478" t="s">
        <v>868</v>
      </c>
      <c r="C25478" t="s">
        <v>34424</v>
      </c>
      <c r="D25478" t="s">
        <v>28419</v>
      </c>
    </row>
    <row r="25479" spans="1:4" x14ac:dyDescent="0.25">
      <c r="A25479" t="s">
        <v>34621</v>
      </c>
      <c r="B25479" t="s">
        <v>868</v>
      </c>
      <c r="C25479" t="s">
        <v>34424</v>
      </c>
      <c r="D25479" t="s">
        <v>28419</v>
      </c>
    </row>
    <row r="25480" spans="1:4" x14ac:dyDescent="0.25">
      <c r="A25480" t="s">
        <v>34622</v>
      </c>
      <c r="B25480" t="s">
        <v>868</v>
      </c>
      <c r="C25480" t="s">
        <v>34424</v>
      </c>
      <c r="D25480" t="s">
        <v>28419</v>
      </c>
    </row>
    <row r="25481" spans="1:4" x14ac:dyDescent="0.25">
      <c r="A25481" t="s">
        <v>34623</v>
      </c>
      <c r="B25481" t="s">
        <v>868</v>
      </c>
      <c r="C25481" t="s">
        <v>34424</v>
      </c>
      <c r="D25481" t="s">
        <v>28419</v>
      </c>
    </row>
    <row r="25482" spans="1:4" x14ac:dyDescent="0.25">
      <c r="A25482" t="s">
        <v>34624</v>
      </c>
      <c r="B25482" t="s">
        <v>868</v>
      </c>
      <c r="C25482" t="s">
        <v>34424</v>
      </c>
      <c r="D25482" t="s">
        <v>28419</v>
      </c>
    </row>
    <row r="25483" spans="1:4" x14ac:dyDescent="0.25">
      <c r="A25483" t="s">
        <v>34625</v>
      </c>
      <c r="B25483" t="s">
        <v>868</v>
      </c>
      <c r="C25483" t="s">
        <v>34424</v>
      </c>
      <c r="D25483" t="s">
        <v>28419</v>
      </c>
    </row>
    <row r="25484" spans="1:4" x14ac:dyDescent="0.25">
      <c r="A25484" t="s">
        <v>34626</v>
      </c>
      <c r="B25484" t="s">
        <v>868</v>
      </c>
      <c r="C25484" t="s">
        <v>34424</v>
      </c>
      <c r="D25484" t="s">
        <v>28419</v>
      </c>
    </row>
    <row r="25485" spans="1:4" x14ac:dyDescent="0.25">
      <c r="A25485" t="s">
        <v>34627</v>
      </c>
      <c r="B25485" t="s">
        <v>868</v>
      </c>
      <c r="C25485" t="s">
        <v>34424</v>
      </c>
      <c r="D25485" t="s">
        <v>28419</v>
      </c>
    </row>
    <row r="25486" spans="1:4" x14ac:dyDescent="0.25">
      <c r="A25486" t="s">
        <v>34628</v>
      </c>
      <c r="B25486" t="s">
        <v>868</v>
      </c>
      <c r="C25486" t="s">
        <v>34424</v>
      </c>
      <c r="D25486" t="s">
        <v>28419</v>
      </c>
    </row>
    <row r="25487" spans="1:4" x14ac:dyDescent="0.25">
      <c r="A25487" t="s">
        <v>34629</v>
      </c>
      <c r="B25487" t="s">
        <v>868</v>
      </c>
      <c r="C25487" t="s">
        <v>34424</v>
      </c>
      <c r="D25487" t="s">
        <v>28419</v>
      </c>
    </row>
    <row r="25488" spans="1:4" x14ac:dyDescent="0.25">
      <c r="A25488" t="s">
        <v>34630</v>
      </c>
      <c r="B25488" t="s">
        <v>868</v>
      </c>
      <c r="C25488" t="s">
        <v>34424</v>
      </c>
      <c r="D25488" t="s">
        <v>28419</v>
      </c>
    </row>
    <row r="25489" spans="1:4" x14ac:dyDescent="0.25">
      <c r="A25489" t="s">
        <v>34631</v>
      </c>
      <c r="B25489" t="s">
        <v>868</v>
      </c>
      <c r="C25489" t="s">
        <v>34424</v>
      </c>
      <c r="D25489" t="s">
        <v>28419</v>
      </c>
    </row>
    <row r="25490" spans="1:4" x14ac:dyDescent="0.25">
      <c r="A25490" t="s">
        <v>34632</v>
      </c>
      <c r="B25490" t="s">
        <v>868</v>
      </c>
      <c r="C25490" t="s">
        <v>34424</v>
      </c>
      <c r="D25490" t="s">
        <v>28419</v>
      </c>
    </row>
    <row r="25491" spans="1:4" x14ac:dyDescent="0.25">
      <c r="A25491" t="s">
        <v>34633</v>
      </c>
      <c r="B25491" t="s">
        <v>868</v>
      </c>
      <c r="C25491" t="s">
        <v>34424</v>
      </c>
      <c r="D25491" t="s">
        <v>28419</v>
      </c>
    </row>
    <row r="25492" spans="1:4" x14ac:dyDescent="0.25">
      <c r="A25492" t="s">
        <v>34634</v>
      </c>
      <c r="B25492" t="s">
        <v>868</v>
      </c>
      <c r="C25492" t="s">
        <v>34424</v>
      </c>
      <c r="D25492" t="s">
        <v>28419</v>
      </c>
    </row>
    <row r="25493" spans="1:4" x14ac:dyDescent="0.25">
      <c r="A25493" t="s">
        <v>34635</v>
      </c>
      <c r="B25493" t="s">
        <v>868</v>
      </c>
      <c r="C25493" t="s">
        <v>34424</v>
      </c>
      <c r="D25493" t="s">
        <v>28419</v>
      </c>
    </row>
    <row r="25494" spans="1:4" x14ac:dyDescent="0.25">
      <c r="A25494" t="s">
        <v>34636</v>
      </c>
      <c r="B25494" t="s">
        <v>868</v>
      </c>
      <c r="C25494" t="s">
        <v>34424</v>
      </c>
      <c r="D25494" t="s">
        <v>28419</v>
      </c>
    </row>
    <row r="25495" spans="1:4" x14ac:dyDescent="0.25">
      <c r="A25495" t="s">
        <v>34637</v>
      </c>
      <c r="B25495" t="s">
        <v>868</v>
      </c>
      <c r="C25495" t="s">
        <v>34424</v>
      </c>
      <c r="D25495" t="s">
        <v>28419</v>
      </c>
    </row>
    <row r="25496" spans="1:4" x14ac:dyDescent="0.25">
      <c r="A25496" t="s">
        <v>34638</v>
      </c>
      <c r="B25496" t="s">
        <v>868</v>
      </c>
      <c r="C25496" t="s">
        <v>34424</v>
      </c>
      <c r="D25496" t="s">
        <v>28419</v>
      </c>
    </row>
    <row r="25497" spans="1:4" x14ac:dyDescent="0.25">
      <c r="A25497" t="s">
        <v>34639</v>
      </c>
      <c r="B25497" t="s">
        <v>868</v>
      </c>
      <c r="C25497" t="s">
        <v>34424</v>
      </c>
      <c r="D25497" t="s">
        <v>28419</v>
      </c>
    </row>
    <row r="25498" spans="1:4" x14ac:dyDescent="0.25">
      <c r="A25498" t="s">
        <v>34640</v>
      </c>
      <c r="B25498" t="s">
        <v>868</v>
      </c>
      <c r="C25498" t="s">
        <v>34424</v>
      </c>
      <c r="D25498" t="s">
        <v>28419</v>
      </c>
    </row>
    <row r="25499" spans="1:4" x14ac:dyDescent="0.25">
      <c r="A25499" t="s">
        <v>34641</v>
      </c>
      <c r="B25499" t="s">
        <v>868</v>
      </c>
      <c r="C25499" t="s">
        <v>34424</v>
      </c>
      <c r="D25499" t="s">
        <v>28419</v>
      </c>
    </row>
    <row r="25500" spans="1:4" x14ac:dyDescent="0.25">
      <c r="A25500" t="s">
        <v>34642</v>
      </c>
      <c r="B25500" t="s">
        <v>868</v>
      </c>
      <c r="C25500" t="s">
        <v>34424</v>
      </c>
      <c r="D25500" t="s">
        <v>28419</v>
      </c>
    </row>
    <row r="25501" spans="1:4" x14ac:dyDescent="0.25">
      <c r="A25501" t="s">
        <v>34643</v>
      </c>
      <c r="B25501" t="s">
        <v>868</v>
      </c>
      <c r="C25501" t="s">
        <v>34424</v>
      </c>
      <c r="D25501" t="s">
        <v>28419</v>
      </c>
    </row>
    <row r="25502" spans="1:4" x14ac:dyDescent="0.25">
      <c r="A25502" t="s">
        <v>34644</v>
      </c>
      <c r="B25502" t="s">
        <v>868</v>
      </c>
      <c r="C25502" t="s">
        <v>34424</v>
      </c>
      <c r="D25502" t="s">
        <v>28419</v>
      </c>
    </row>
    <row r="25503" spans="1:4" x14ac:dyDescent="0.25">
      <c r="A25503" t="s">
        <v>34645</v>
      </c>
      <c r="B25503" t="s">
        <v>868</v>
      </c>
      <c r="C25503" t="s">
        <v>34424</v>
      </c>
      <c r="D25503" t="s">
        <v>28419</v>
      </c>
    </row>
    <row r="25504" spans="1:4" x14ac:dyDescent="0.25">
      <c r="A25504" t="s">
        <v>34646</v>
      </c>
      <c r="B25504" t="s">
        <v>868</v>
      </c>
      <c r="C25504" t="s">
        <v>34424</v>
      </c>
      <c r="D25504" t="s">
        <v>28419</v>
      </c>
    </row>
    <row r="25505" spans="1:4" x14ac:dyDescent="0.25">
      <c r="A25505" t="s">
        <v>34647</v>
      </c>
      <c r="B25505" t="s">
        <v>868</v>
      </c>
      <c r="C25505" t="s">
        <v>34424</v>
      </c>
      <c r="D25505" t="s">
        <v>28419</v>
      </c>
    </row>
    <row r="25506" spans="1:4" x14ac:dyDescent="0.25">
      <c r="A25506" t="s">
        <v>34648</v>
      </c>
      <c r="B25506" t="s">
        <v>868</v>
      </c>
      <c r="C25506" t="s">
        <v>34424</v>
      </c>
      <c r="D25506" t="s">
        <v>28419</v>
      </c>
    </row>
    <row r="25507" spans="1:4" x14ac:dyDescent="0.25">
      <c r="A25507" t="s">
        <v>34649</v>
      </c>
      <c r="B25507" t="s">
        <v>868</v>
      </c>
      <c r="C25507" t="s">
        <v>34424</v>
      </c>
      <c r="D25507" t="s">
        <v>28419</v>
      </c>
    </row>
    <row r="25508" spans="1:4" x14ac:dyDescent="0.25">
      <c r="A25508" t="s">
        <v>34650</v>
      </c>
      <c r="B25508" t="s">
        <v>868</v>
      </c>
      <c r="C25508" t="s">
        <v>34424</v>
      </c>
      <c r="D25508" t="s">
        <v>28419</v>
      </c>
    </row>
    <row r="25509" spans="1:4" x14ac:dyDescent="0.25">
      <c r="A25509" t="s">
        <v>34651</v>
      </c>
      <c r="B25509" t="s">
        <v>868</v>
      </c>
      <c r="C25509" t="s">
        <v>34424</v>
      </c>
      <c r="D25509" t="s">
        <v>28419</v>
      </c>
    </row>
    <row r="25510" spans="1:4" x14ac:dyDescent="0.25">
      <c r="A25510" t="s">
        <v>34652</v>
      </c>
      <c r="B25510" t="s">
        <v>868</v>
      </c>
      <c r="C25510" t="s">
        <v>34424</v>
      </c>
      <c r="D25510" t="s">
        <v>28419</v>
      </c>
    </row>
    <row r="25511" spans="1:4" x14ac:dyDescent="0.25">
      <c r="A25511" t="s">
        <v>34653</v>
      </c>
      <c r="B25511" t="s">
        <v>868</v>
      </c>
      <c r="C25511" t="s">
        <v>34424</v>
      </c>
      <c r="D25511" t="s">
        <v>28419</v>
      </c>
    </row>
    <row r="25512" spans="1:4" x14ac:dyDescent="0.25">
      <c r="A25512" t="s">
        <v>34654</v>
      </c>
      <c r="B25512" t="s">
        <v>868</v>
      </c>
      <c r="C25512" t="s">
        <v>34424</v>
      </c>
      <c r="D25512" t="s">
        <v>28419</v>
      </c>
    </row>
    <row r="25513" spans="1:4" x14ac:dyDescent="0.25">
      <c r="A25513" t="s">
        <v>34655</v>
      </c>
      <c r="B25513" t="s">
        <v>868</v>
      </c>
      <c r="C25513" t="s">
        <v>34424</v>
      </c>
      <c r="D25513" t="s">
        <v>28419</v>
      </c>
    </row>
    <row r="25514" spans="1:4" x14ac:dyDescent="0.25">
      <c r="A25514" t="s">
        <v>34656</v>
      </c>
      <c r="B25514" t="s">
        <v>868</v>
      </c>
      <c r="C25514" t="s">
        <v>34424</v>
      </c>
      <c r="D25514" t="s">
        <v>28419</v>
      </c>
    </row>
    <row r="25515" spans="1:4" x14ac:dyDescent="0.25">
      <c r="A25515" t="s">
        <v>34657</v>
      </c>
      <c r="B25515" t="s">
        <v>868</v>
      </c>
      <c r="C25515" t="s">
        <v>34424</v>
      </c>
      <c r="D25515" t="s">
        <v>28419</v>
      </c>
    </row>
    <row r="25516" spans="1:4" x14ac:dyDescent="0.25">
      <c r="A25516" t="s">
        <v>34658</v>
      </c>
      <c r="B25516" t="s">
        <v>868</v>
      </c>
      <c r="C25516" t="s">
        <v>34424</v>
      </c>
      <c r="D25516" t="s">
        <v>28419</v>
      </c>
    </row>
    <row r="25517" spans="1:4" x14ac:dyDescent="0.25">
      <c r="A25517" t="s">
        <v>34659</v>
      </c>
      <c r="B25517" t="s">
        <v>868</v>
      </c>
      <c r="C25517" t="s">
        <v>34424</v>
      </c>
      <c r="D25517" t="s">
        <v>28419</v>
      </c>
    </row>
    <row r="25518" spans="1:4" x14ac:dyDescent="0.25">
      <c r="A25518" t="s">
        <v>34660</v>
      </c>
      <c r="B25518" t="s">
        <v>868</v>
      </c>
      <c r="C25518" t="s">
        <v>34424</v>
      </c>
      <c r="D25518" t="s">
        <v>28419</v>
      </c>
    </row>
    <row r="25519" spans="1:4" x14ac:dyDescent="0.25">
      <c r="A25519" t="s">
        <v>34661</v>
      </c>
      <c r="B25519" t="s">
        <v>868</v>
      </c>
      <c r="C25519" t="s">
        <v>34424</v>
      </c>
      <c r="D25519" t="s">
        <v>28419</v>
      </c>
    </row>
    <row r="25520" spans="1:4" x14ac:dyDescent="0.25">
      <c r="A25520" t="s">
        <v>34662</v>
      </c>
      <c r="B25520" t="s">
        <v>868</v>
      </c>
      <c r="C25520" t="s">
        <v>34424</v>
      </c>
      <c r="D25520" t="s">
        <v>28419</v>
      </c>
    </row>
    <row r="25521" spans="1:4" x14ac:dyDescent="0.25">
      <c r="A25521" t="s">
        <v>34663</v>
      </c>
      <c r="B25521" t="s">
        <v>868</v>
      </c>
      <c r="C25521" t="s">
        <v>34424</v>
      </c>
      <c r="D25521" t="s">
        <v>28419</v>
      </c>
    </row>
    <row r="25522" spans="1:4" x14ac:dyDescent="0.25">
      <c r="A25522" t="s">
        <v>34664</v>
      </c>
      <c r="B25522" t="s">
        <v>868</v>
      </c>
      <c r="C25522" t="s">
        <v>34424</v>
      </c>
      <c r="D25522" t="s">
        <v>28419</v>
      </c>
    </row>
    <row r="25523" spans="1:4" x14ac:dyDescent="0.25">
      <c r="A25523" t="s">
        <v>34665</v>
      </c>
      <c r="B25523" t="s">
        <v>868</v>
      </c>
      <c r="C25523" t="s">
        <v>34424</v>
      </c>
      <c r="D25523" t="s">
        <v>28419</v>
      </c>
    </row>
    <row r="25524" spans="1:4" x14ac:dyDescent="0.25">
      <c r="A25524" t="s">
        <v>34666</v>
      </c>
      <c r="B25524" t="s">
        <v>868</v>
      </c>
      <c r="C25524" t="s">
        <v>34424</v>
      </c>
      <c r="D25524" t="s">
        <v>28419</v>
      </c>
    </row>
    <row r="25525" spans="1:4" x14ac:dyDescent="0.25">
      <c r="A25525" t="s">
        <v>34667</v>
      </c>
      <c r="B25525" t="s">
        <v>868</v>
      </c>
      <c r="C25525" t="s">
        <v>34424</v>
      </c>
      <c r="D25525" t="s">
        <v>28419</v>
      </c>
    </row>
    <row r="25526" spans="1:4" x14ac:dyDescent="0.25">
      <c r="A25526" t="s">
        <v>34668</v>
      </c>
      <c r="B25526" t="s">
        <v>868</v>
      </c>
      <c r="C25526" t="s">
        <v>34424</v>
      </c>
      <c r="D25526" t="s">
        <v>28419</v>
      </c>
    </row>
    <row r="25527" spans="1:4" x14ac:dyDescent="0.25">
      <c r="A25527" t="s">
        <v>34669</v>
      </c>
      <c r="B25527" t="s">
        <v>868</v>
      </c>
      <c r="C25527" t="s">
        <v>34424</v>
      </c>
      <c r="D25527" t="s">
        <v>28419</v>
      </c>
    </row>
    <row r="25528" spans="1:4" x14ac:dyDescent="0.25">
      <c r="A25528" t="s">
        <v>34670</v>
      </c>
      <c r="B25528" t="s">
        <v>868</v>
      </c>
      <c r="C25528" t="s">
        <v>34424</v>
      </c>
      <c r="D25528" t="s">
        <v>28419</v>
      </c>
    </row>
    <row r="25529" spans="1:4" x14ac:dyDescent="0.25">
      <c r="A25529" t="s">
        <v>34671</v>
      </c>
      <c r="B25529" t="s">
        <v>868</v>
      </c>
      <c r="C25529" t="s">
        <v>34424</v>
      </c>
      <c r="D25529" t="s">
        <v>28419</v>
      </c>
    </row>
    <row r="25530" spans="1:4" x14ac:dyDescent="0.25">
      <c r="A25530" t="s">
        <v>34672</v>
      </c>
      <c r="B25530" t="s">
        <v>868</v>
      </c>
      <c r="C25530" t="s">
        <v>34424</v>
      </c>
      <c r="D25530" t="s">
        <v>28419</v>
      </c>
    </row>
    <row r="25531" spans="1:4" x14ac:dyDescent="0.25">
      <c r="A25531" t="s">
        <v>34673</v>
      </c>
      <c r="B25531" t="s">
        <v>868</v>
      </c>
      <c r="C25531" t="s">
        <v>34424</v>
      </c>
      <c r="D25531" t="s">
        <v>28419</v>
      </c>
    </row>
    <row r="25532" spans="1:4" x14ac:dyDescent="0.25">
      <c r="A25532" t="s">
        <v>34674</v>
      </c>
      <c r="B25532" t="s">
        <v>868</v>
      </c>
      <c r="C25532" t="s">
        <v>34424</v>
      </c>
      <c r="D25532" t="s">
        <v>28419</v>
      </c>
    </row>
    <row r="25533" spans="1:4" x14ac:dyDescent="0.25">
      <c r="A25533" t="s">
        <v>34675</v>
      </c>
      <c r="B25533" t="s">
        <v>868</v>
      </c>
      <c r="C25533" t="s">
        <v>34424</v>
      </c>
      <c r="D25533" t="s">
        <v>28419</v>
      </c>
    </row>
    <row r="25534" spans="1:4" x14ac:dyDescent="0.25">
      <c r="A25534" t="s">
        <v>34676</v>
      </c>
      <c r="B25534" t="s">
        <v>868</v>
      </c>
      <c r="C25534" t="s">
        <v>34424</v>
      </c>
      <c r="D25534" t="s">
        <v>28419</v>
      </c>
    </row>
    <row r="25535" spans="1:4" x14ac:dyDescent="0.25">
      <c r="A25535" t="s">
        <v>34677</v>
      </c>
      <c r="B25535" t="s">
        <v>868</v>
      </c>
      <c r="C25535" t="s">
        <v>34424</v>
      </c>
      <c r="D25535" t="s">
        <v>28419</v>
      </c>
    </row>
    <row r="25536" spans="1:4" x14ac:dyDescent="0.25">
      <c r="A25536" t="s">
        <v>34678</v>
      </c>
      <c r="B25536" t="s">
        <v>868</v>
      </c>
      <c r="C25536" t="s">
        <v>34424</v>
      </c>
      <c r="D25536" t="s">
        <v>28419</v>
      </c>
    </row>
    <row r="25537" spans="1:4" x14ac:dyDescent="0.25">
      <c r="A25537" t="s">
        <v>34679</v>
      </c>
      <c r="B25537" t="s">
        <v>868</v>
      </c>
      <c r="C25537" t="s">
        <v>34424</v>
      </c>
      <c r="D25537" t="s">
        <v>28419</v>
      </c>
    </row>
    <row r="25538" spans="1:4" x14ac:dyDescent="0.25">
      <c r="A25538" t="s">
        <v>34680</v>
      </c>
      <c r="B25538" t="s">
        <v>868</v>
      </c>
      <c r="C25538" t="s">
        <v>34424</v>
      </c>
      <c r="D25538" t="s">
        <v>28419</v>
      </c>
    </row>
    <row r="25539" spans="1:4" x14ac:dyDescent="0.25">
      <c r="A25539" t="s">
        <v>34681</v>
      </c>
      <c r="B25539" t="s">
        <v>868</v>
      </c>
      <c r="C25539" t="s">
        <v>34424</v>
      </c>
      <c r="D25539" t="s">
        <v>28419</v>
      </c>
    </row>
    <row r="25540" spans="1:4" x14ac:dyDescent="0.25">
      <c r="A25540" t="s">
        <v>34682</v>
      </c>
      <c r="B25540" t="s">
        <v>868</v>
      </c>
      <c r="C25540" t="s">
        <v>34424</v>
      </c>
      <c r="D25540" t="s">
        <v>28419</v>
      </c>
    </row>
    <row r="25541" spans="1:4" x14ac:dyDescent="0.25">
      <c r="A25541" t="s">
        <v>34683</v>
      </c>
      <c r="B25541" t="s">
        <v>868</v>
      </c>
      <c r="C25541" t="s">
        <v>34424</v>
      </c>
      <c r="D25541" t="s">
        <v>28419</v>
      </c>
    </row>
    <row r="25542" spans="1:4" x14ac:dyDescent="0.25">
      <c r="A25542" t="s">
        <v>34684</v>
      </c>
      <c r="B25542" t="s">
        <v>868</v>
      </c>
      <c r="C25542" t="s">
        <v>34424</v>
      </c>
      <c r="D25542" t="s">
        <v>28419</v>
      </c>
    </row>
    <row r="25543" spans="1:4" x14ac:dyDescent="0.25">
      <c r="A25543" t="s">
        <v>34685</v>
      </c>
      <c r="B25543" t="s">
        <v>868</v>
      </c>
      <c r="C25543" t="s">
        <v>34424</v>
      </c>
      <c r="D25543" t="s">
        <v>28419</v>
      </c>
    </row>
    <row r="25544" spans="1:4" x14ac:dyDescent="0.25">
      <c r="A25544" t="s">
        <v>34686</v>
      </c>
      <c r="B25544" t="s">
        <v>868</v>
      </c>
      <c r="C25544" t="s">
        <v>34424</v>
      </c>
      <c r="D25544" t="s">
        <v>28419</v>
      </c>
    </row>
    <row r="25545" spans="1:4" x14ac:dyDescent="0.25">
      <c r="A25545" t="s">
        <v>34687</v>
      </c>
      <c r="B25545" t="s">
        <v>868</v>
      </c>
      <c r="C25545" t="s">
        <v>34424</v>
      </c>
      <c r="D25545" t="s">
        <v>28419</v>
      </c>
    </row>
    <row r="25546" spans="1:4" x14ac:dyDescent="0.25">
      <c r="A25546" t="s">
        <v>34688</v>
      </c>
      <c r="B25546" t="s">
        <v>868</v>
      </c>
      <c r="C25546" t="s">
        <v>34424</v>
      </c>
      <c r="D25546" t="s">
        <v>28419</v>
      </c>
    </row>
    <row r="25547" spans="1:4" x14ac:dyDescent="0.25">
      <c r="A25547" t="s">
        <v>34689</v>
      </c>
      <c r="B25547" t="s">
        <v>868</v>
      </c>
      <c r="C25547" t="s">
        <v>34424</v>
      </c>
      <c r="D25547" t="s">
        <v>28419</v>
      </c>
    </row>
    <row r="25548" spans="1:4" x14ac:dyDescent="0.25">
      <c r="A25548" t="s">
        <v>34690</v>
      </c>
      <c r="B25548" t="s">
        <v>868</v>
      </c>
      <c r="C25548" t="s">
        <v>34424</v>
      </c>
      <c r="D25548" t="s">
        <v>28419</v>
      </c>
    </row>
    <row r="25549" spans="1:4" x14ac:dyDescent="0.25">
      <c r="A25549" t="s">
        <v>34691</v>
      </c>
      <c r="B25549" t="s">
        <v>868</v>
      </c>
      <c r="C25549" t="s">
        <v>34424</v>
      </c>
      <c r="D25549" t="s">
        <v>28419</v>
      </c>
    </row>
    <row r="25550" spans="1:4" x14ac:dyDescent="0.25">
      <c r="A25550" t="s">
        <v>34692</v>
      </c>
      <c r="B25550" t="s">
        <v>868</v>
      </c>
      <c r="C25550" t="s">
        <v>34424</v>
      </c>
      <c r="D25550" t="s">
        <v>28419</v>
      </c>
    </row>
    <row r="25551" spans="1:4" x14ac:dyDescent="0.25">
      <c r="A25551" t="s">
        <v>34693</v>
      </c>
      <c r="B25551" t="s">
        <v>868</v>
      </c>
      <c r="C25551" t="s">
        <v>34424</v>
      </c>
      <c r="D25551" t="s">
        <v>28419</v>
      </c>
    </row>
    <row r="25552" spans="1:4" x14ac:dyDescent="0.25">
      <c r="A25552" t="s">
        <v>34694</v>
      </c>
      <c r="B25552" t="s">
        <v>868</v>
      </c>
      <c r="C25552" t="s">
        <v>34424</v>
      </c>
      <c r="D25552" t="s">
        <v>28419</v>
      </c>
    </row>
    <row r="25553" spans="1:4" x14ac:dyDescent="0.25">
      <c r="A25553" t="s">
        <v>34695</v>
      </c>
      <c r="B25553" t="s">
        <v>868</v>
      </c>
      <c r="C25553" t="s">
        <v>34424</v>
      </c>
      <c r="D25553" t="s">
        <v>28419</v>
      </c>
    </row>
    <row r="25554" spans="1:4" x14ac:dyDescent="0.25">
      <c r="A25554" t="s">
        <v>34696</v>
      </c>
      <c r="B25554" t="s">
        <v>868</v>
      </c>
      <c r="C25554" t="s">
        <v>34424</v>
      </c>
      <c r="D25554" t="s">
        <v>28419</v>
      </c>
    </row>
    <row r="25555" spans="1:4" x14ac:dyDescent="0.25">
      <c r="A25555" t="s">
        <v>34697</v>
      </c>
      <c r="B25555" t="s">
        <v>868</v>
      </c>
      <c r="C25555" t="s">
        <v>34424</v>
      </c>
      <c r="D25555" t="s">
        <v>28419</v>
      </c>
    </row>
    <row r="25556" spans="1:4" x14ac:dyDescent="0.25">
      <c r="A25556" t="s">
        <v>34698</v>
      </c>
      <c r="B25556" t="s">
        <v>868</v>
      </c>
      <c r="C25556" t="s">
        <v>34424</v>
      </c>
      <c r="D25556" t="s">
        <v>28419</v>
      </c>
    </row>
    <row r="25557" spans="1:4" x14ac:dyDescent="0.25">
      <c r="A25557" t="s">
        <v>34699</v>
      </c>
      <c r="B25557" t="s">
        <v>868</v>
      </c>
      <c r="C25557" t="s">
        <v>34424</v>
      </c>
      <c r="D25557" t="s">
        <v>28419</v>
      </c>
    </row>
    <row r="25558" spans="1:4" x14ac:dyDescent="0.25">
      <c r="A25558" t="s">
        <v>34700</v>
      </c>
      <c r="B25558" t="s">
        <v>868</v>
      </c>
      <c r="C25558" t="s">
        <v>34424</v>
      </c>
      <c r="D25558" t="s">
        <v>28419</v>
      </c>
    </row>
    <row r="25559" spans="1:4" x14ac:dyDescent="0.25">
      <c r="A25559" t="s">
        <v>34701</v>
      </c>
      <c r="B25559" t="s">
        <v>868</v>
      </c>
      <c r="C25559" t="s">
        <v>34424</v>
      </c>
      <c r="D25559" t="s">
        <v>28419</v>
      </c>
    </row>
    <row r="25560" spans="1:4" x14ac:dyDescent="0.25">
      <c r="A25560" t="s">
        <v>34702</v>
      </c>
      <c r="B25560" t="s">
        <v>868</v>
      </c>
      <c r="C25560" t="s">
        <v>34424</v>
      </c>
      <c r="D25560" t="s">
        <v>28419</v>
      </c>
    </row>
    <row r="25561" spans="1:4" x14ac:dyDescent="0.25">
      <c r="A25561" t="s">
        <v>34703</v>
      </c>
      <c r="B25561" t="s">
        <v>868</v>
      </c>
      <c r="C25561" t="s">
        <v>34424</v>
      </c>
      <c r="D25561" t="s">
        <v>28419</v>
      </c>
    </row>
    <row r="25562" spans="1:4" x14ac:dyDescent="0.25">
      <c r="A25562" t="s">
        <v>34704</v>
      </c>
      <c r="B25562" t="s">
        <v>868</v>
      </c>
      <c r="C25562" t="s">
        <v>34424</v>
      </c>
      <c r="D25562" t="s">
        <v>28419</v>
      </c>
    </row>
    <row r="25563" spans="1:4" x14ac:dyDescent="0.25">
      <c r="A25563" t="s">
        <v>34705</v>
      </c>
      <c r="B25563" t="s">
        <v>868</v>
      </c>
      <c r="C25563" t="s">
        <v>34424</v>
      </c>
      <c r="D25563" t="s">
        <v>28419</v>
      </c>
    </row>
    <row r="25564" spans="1:4" x14ac:dyDescent="0.25">
      <c r="A25564" t="s">
        <v>34706</v>
      </c>
      <c r="B25564" t="s">
        <v>868</v>
      </c>
      <c r="C25564" t="s">
        <v>34424</v>
      </c>
      <c r="D25564" t="s">
        <v>28419</v>
      </c>
    </row>
    <row r="25565" spans="1:4" x14ac:dyDescent="0.25">
      <c r="A25565" t="s">
        <v>34707</v>
      </c>
      <c r="B25565" t="s">
        <v>868</v>
      </c>
      <c r="C25565" t="s">
        <v>34424</v>
      </c>
      <c r="D25565" t="s">
        <v>28419</v>
      </c>
    </row>
    <row r="25566" spans="1:4" x14ac:dyDescent="0.25">
      <c r="A25566" t="s">
        <v>34708</v>
      </c>
      <c r="B25566" t="s">
        <v>868</v>
      </c>
      <c r="C25566" t="s">
        <v>34424</v>
      </c>
      <c r="D25566" t="s">
        <v>28419</v>
      </c>
    </row>
    <row r="25567" spans="1:4" x14ac:dyDescent="0.25">
      <c r="A25567" t="s">
        <v>34709</v>
      </c>
      <c r="B25567" t="s">
        <v>868</v>
      </c>
      <c r="C25567" t="s">
        <v>34424</v>
      </c>
      <c r="D25567" t="s">
        <v>28419</v>
      </c>
    </row>
    <row r="25568" spans="1:4" x14ac:dyDescent="0.25">
      <c r="A25568" t="s">
        <v>34710</v>
      </c>
      <c r="B25568" t="s">
        <v>868</v>
      </c>
      <c r="C25568" t="s">
        <v>34424</v>
      </c>
      <c r="D25568" t="s">
        <v>28419</v>
      </c>
    </row>
    <row r="25569" spans="1:4" x14ac:dyDescent="0.25">
      <c r="A25569" t="s">
        <v>34711</v>
      </c>
      <c r="B25569" t="s">
        <v>868</v>
      </c>
      <c r="C25569" t="s">
        <v>34424</v>
      </c>
      <c r="D25569" t="s">
        <v>28419</v>
      </c>
    </row>
    <row r="25570" spans="1:4" x14ac:dyDescent="0.25">
      <c r="A25570" t="s">
        <v>34712</v>
      </c>
      <c r="B25570" t="s">
        <v>868</v>
      </c>
      <c r="C25570" t="s">
        <v>34424</v>
      </c>
      <c r="D25570" t="s">
        <v>28419</v>
      </c>
    </row>
    <row r="25571" spans="1:4" x14ac:dyDescent="0.25">
      <c r="A25571" t="s">
        <v>34713</v>
      </c>
      <c r="B25571" t="s">
        <v>868</v>
      </c>
      <c r="C25571" t="s">
        <v>34424</v>
      </c>
      <c r="D25571" t="s">
        <v>28419</v>
      </c>
    </row>
    <row r="25572" spans="1:4" x14ac:dyDescent="0.25">
      <c r="A25572" t="s">
        <v>34714</v>
      </c>
      <c r="B25572" t="s">
        <v>868</v>
      </c>
      <c r="C25572" t="s">
        <v>34424</v>
      </c>
      <c r="D25572" t="s">
        <v>28419</v>
      </c>
    </row>
    <row r="25573" spans="1:4" x14ac:dyDescent="0.25">
      <c r="A25573" t="s">
        <v>34715</v>
      </c>
      <c r="B25573" t="s">
        <v>868</v>
      </c>
      <c r="C25573" t="s">
        <v>34424</v>
      </c>
      <c r="D25573" t="s">
        <v>28419</v>
      </c>
    </row>
    <row r="25574" spans="1:4" x14ac:dyDescent="0.25">
      <c r="A25574" t="s">
        <v>34716</v>
      </c>
      <c r="B25574" t="s">
        <v>868</v>
      </c>
      <c r="C25574" t="s">
        <v>34424</v>
      </c>
      <c r="D25574" t="s">
        <v>28419</v>
      </c>
    </row>
    <row r="25575" spans="1:4" x14ac:dyDescent="0.25">
      <c r="A25575" t="s">
        <v>34717</v>
      </c>
      <c r="B25575" t="s">
        <v>868</v>
      </c>
      <c r="C25575" t="s">
        <v>34424</v>
      </c>
      <c r="D25575" t="s">
        <v>28419</v>
      </c>
    </row>
    <row r="25576" spans="1:4" x14ac:dyDescent="0.25">
      <c r="A25576" t="s">
        <v>34718</v>
      </c>
      <c r="B25576" t="s">
        <v>868</v>
      </c>
      <c r="C25576" t="s">
        <v>34424</v>
      </c>
      <c r="D25576" t="s">
        <v>28419</v>
      </c>
    </row>
    <row r="25577" spans="1:4" x14ac:dyDescent="0.25">
      <c r="A25577" t="s">
        <v>34719</v>
      </c>
      <c r="B25577" t="s">
        <v>868</v>
      </c>
      <c r="C25577" t="s">
        <v>34424</v>
      </c>
      <c r="D25577" t="s">
        <v>28419</v>
      </c>
    </row>
    <row r="25578" spans="1:4" x14ac:dyDescent="0.25">
      <c r="A25578" t="s">
        <v>34720</v>
      </c>
      <c r="B25578" t="s">
        <v>868</v>
      </c>
      <c r="C25578" t="s">
        <v>34424</v>
      </c>
      <c r="D25578" t="s">
        <v>28419</v>
      </c>
    </row>
    <row r="25579" spans="1:4" x14ac:dyDescent="0.25">
      <c r="A25579" t="s">
        <v>34721</v>
      </c>
      <c r="B25579" t="s">
        <v>868</v>
      </c>
      <c r="C25579" t="s">
        <v>34424</v>
      </c>
      <c r="D25579" t="s">
        <v>28419</v>
      </c>
    </row>
    <row r="25580" spans="1:4" x14ac:dyDescent="0.25">
      <c r="A25580" t="s">
        <v>34722</v>
      </c>
      <c r="B25580" t="s">
        <v>868</v>
      </c>
      <c r="C25580" t="s">
        <v>34424</v>
      </c>
      <c r="D25580" t="s">
        <v>28419</v>
      </c>
    </row>
    <row r="25581" spans="1:4" x14ac:dyDescent="0.25">
      <c r="A25581" t="s">
        <v>34723</v>
      </c>
      <c r="B25581" t="s">
        <v>868</v>
      </c>
      <c r="C25581" t="s">
        <v>34424</v>
      </c>
      <c r="D25581" t="s">
        <v>28419</v>
      </c>
    </row>
    <row r="25582" spans="1:4" x14ac:dyDescent="0.25">
      <c r="A25582" t="s">
        <v>34724</v>
      </c>
      <c r="B25582" t="s">
        <v>868</v>
      </c>
      <c r="C25582" t="s">
        <v>34424</v>
      </c>
      <c r="D25582" t="s">
        <v>28419</v>
      </c>
    </row>
    <row r="25583" spans="1:4" x14ac:dyDescent="0.25">
      <c r="A25583" t="s">
        <v>34725</v>
      </c>
      <c r="B25583" t="s">
        <v>868</v>
      </c>
      <c r="C25583" t="s">
        <v>34424</v>
      </c>
      <c r="D25583" t="s">
        <v>28419</v>
      </c>
    </row>
    <row r="25584" spans="1:4" x14ac:dyDescent="0.25">
      <c r="A25584" t="s">
        <v>34726</v>
      </c>
      <c r="B25584" t="s">
        <v>868</v>
      </c>
      <c r="C25584" t="s">
        <v>34424</v>
      </c>
      <c r="D25584" t="s">
        <v>28419</v>
      </c>
    </row>
    <row r="25585" spans="1:4" x14ac:dyDescent="0.25">
      <c r="A25585" t="s">
        <v>34727</v>
      </c>
      <c r="B25585" t="s">
        <v>868</v>
      </c>
      <c r="C25585" t="s">
        <v>34424</v>
      </c>
      <c r="D25585" t="s">
        <v>28419</v>
      </c>
    </row>
    <row r="25586" spans="1:4" x14ac:dyDescent="0.25">
      <c r="A25586" t="s">
        <v>34728</v>
      </c>
      <c r="B25586" t="s">
        <v>868</v>
      </c>
      <c r="C25586" t="s">
        <v>34424</v>
      </c>
      <c r="D25586" t="s">
        <v>28419</v>
      </c>
    </row>
    <row r="25587" spans="1:4" x14ac:dyDescent="0.25">
      <c r="A25587" t="s">
        <v>34729</v>
      </c>
      <c r="B25587" t="s">
        <v>868</v>
      </c>
      <c r="C25587" t="s">
        <v>34424</v>
      </c>
      <c r="D25587" t="s">
        <v>28419</v>
      </c>
    </row>
    <row r="25588" spans="1:4" x14ac:dyDescent="0.25">
      <c r="A25588" t="s">
        <v>34730</v>
      </c>
      <c r="B25588" t="s">
        <v>868</v>
      </c>
      <c r="C25588" t="s">
        <v>34424</v>
      </c>
      <c r="D25588" t="s">
        <v>28419</v>
      </c>
    </row>
    <row r="25589" spans="1:4" x14ac:dyDescent="0.25">
      <c r="A25589" t="s">
        <v>34731</v>
      </c>
      <c r="B25589" t="s">
        <v>868</v>
      </c>
      <c r="C25589" t="s">
        <v>34424</v>
      </c>
      <c r="D25589" t="s">
        <v>28419</v>
      </c>
    </row>
    <row r="25590" spans="1:4" x14ac:dyDescent="0.25">
      <c r="A25590" t="s">
        <v>34732</v>
      </c>
      <c r="B25590" t="s">
        <v>868</v>
      </c>
      <c r="C25590" t="s">
        <v>34424</v>
      </c>
      <c r="D25590" t="s">
        <v>28419</v>
      </c>
    </row>
    <row r="25591" spans="1:4" x14ac:dyDescent="0.25">
      <c r="A25591" t="s">
        <v>34733</v>
      </c>
      <c r="B25591" t="s">
        <v>868</v>
      </c>
      <c r="C25591" t="s">
        <v>34424</v>
      </c>
      <c r="D25591" t="s">
        <v>28419</v>
      </c>
    </row>
    <row r="25592" spans="1:4" x14ac:dyDescent="0.25">
      <c r="A25592" t="s">
        <v>34734</v>
      </c>
      <c r="B25592" t="s">
        <v>868</v>
      </c>
      <c r="C25592" t="s">
        <v>34424</v>
      </c>
      <c r="D25592" t="s">
        <v>28419</v>
      </c>
    </row>
    <row r="25593" spans="1:4" x14ac:dyDescent="0.25">
      <c r="A25593" t="s">
        <v>34735</v>
      </c>
      <c r="B25593" t="s">
        <v>868</v>
      </c>
      <c r="C25593" t="s">
        <v>34424</v>
      </c>
      <c r="D25593" t="s">
        <v>28419</v>
      </c>
    </row>
    <row r="25594" spans="1:4" x14ac:dyDescent="0.25">
      <c r="A25594" t="s">
        <v>34736</v>
      </c>
      <c r="B25594" t="s">
        <v>868</v>
      </c>
      <c r="C25594" t="s">
        <v>34424</v>
      </c>
      <c r="D25594" t="s">
        <v>28419</v>
      </c>
    </row>
    <row r="25595" spans="1:4" x14ac:dyDescent="0.25">
      <c r="A25595" t="s">
        <v>34737</v>
      </c>
      <c r="B25595" t="s">
        <v>868</v>
      </c>
      <c r="C25595" t="s">
        <v>34424</v>
      </c>
      <c r="D25595" t="s">
        <v>28419</v>
      </c>
    </row>
    <row r="25596" spans="1:4" x14ac:dyDescent="0.25">
      <c r="A25596" t="s">
        <v>34738</v>
      </c>
      <c r="B25596" t="s">
        <v>868</v>
      </c>
      <c r="C25596" t="s">
        <v>34424</v>
      </c>
      <c r="D25596" t="s">
        <v>28419</v>
      </c>
    </row>
    <row r="25597" spans="1:4" x14ac:dyDescent="0.25">
      <c r="A25597" t="s">
        <v>34739</v>
      </c>
      <c r="B25597" t="s">
        <v>868</v>
      </c>
      <c r="C25597" t="s">
        <v>34424</v>
      </c>
      <c r="D25597" t="s">
        <v>28419</v>
      </c>
    </row>
    <row r="25598" spans="1:4" x14ac:dyDescent="0.25">
      <c r="A25598" t="s">
        <v>34740</v>
      </c>
      <c r="B25598" t="s">
        <v>868</v>
      </c>
      <c r="C25598" t="s">
        <v>34424</v>
      </c>
      <c r="D25598" t="s">
        <v>28419</v>
      </c>
    </row>
    <row r="25599" spans="1:4" x14ac:dyDescent="0.25">
      <c r="A25599" t="s">
        <v>34741</v>
      </c>
      <c r="B25599" t="s">
        <v>868</v>
      </c>
      <c r="C25599" t="s">
        <v>34424</v>
      </c>
      <c r="D25599" t="s">
        <v>28419</v>
      </c>
    </row>
    <row r="25600" spans="1:4" x14ac:dyDescent="0.25">
      <c r="A25600" t="s">
        <v>34742</v>
      </c>
      <c r="B25600" t="s">
        <v>868</v>
      </c>
      <c r="C25600" t="s">
        <v>34424</v>
      </c>
      <c r="D25600" t="s">
        <v>28419</v>
      </c>
    </row>
    <row r="25601" spans="1:4" x14ac:dyDescent="0.25">
      <c r="A25601" t="s">
        <v>34743</v>
      </c>
      <c r="B25601" t="s">
        <v>868</v>
      </c>
      <c r="C25601" t="s">
        <v>34424</v>
      </c>
      <c r="D25601" t="s">
        <v>28419</v>
      </c>
    </row>
    <row r="25602" spans="1:4" x14ac:dyDescent="0.25">
      <c r="A25602" t="s">
        <v>34744</v>
      </c>
      <c r="B25602" t="s">
        <v>868</v>
      </c>
      <c r="C25602" t="s">
        <v>34424</v>
      </c>
      <c r="D25602" t="s">
        <v>28419</v>
      </c>
    </row>
    <row r="25603" spans="1:4" x14ac:dyDescent="0.25">
      <c r="A25603" t="s">
        <v>34745</v>
      </c>
      <c r="B25603" t="s">
        <v>868</v>
      </c>
      <c r="C25603" t="s">
        <v>34424</v>
      </c>
      <c r="D25603" t="s">
        <v>28419</v>
      </c>
    </row>
    <row r="25604" spans="1:4" x14ac:dyDescent="0.25">
      <c r="A25604" t="s">
        <v>34746</v>
      </c>
      <c r="B25604" t="s">
        <v>868</v>
      </c>
      <c r="C25604" t="s">
        <v>34424</v>
      </c>
      <c r="D25604" t="s">
        <v>28419</v>
      </c>
    </row>
    <row r="25605" spans="1:4" x14ac:dyDescent="0.25">
      <c r="A25605" t="s">
        <v>34747</v>
      </c>
      <c r="B25605" t="s">
        <v>868</v>
      </c>
      <c r="C25605" t="s">
        <v>34424</v>
      </c>
      <c r="D25605" t="s">
        <v>28419</v>
      </c>
    </row>
    <row r="25606" spans="1:4" x14ac:dyDescent="0.25">
      <c r="A25606" t="s">
        <v>34748</v>
      </c>
      <c r="B25606" t="s">
        <v>868</v>
      </c>
      <c r="C25606" t="s">
        <v>34424</v>
      </c>
      <c r="D25606" t="s">
        <v>28419</v>
      </c>
    </row>
    <row r="25607" spans="1:4" x14ac:dyDescent="0.25">
      <c r="A25607" t="s">
        <v>34749</v>
      </c>
      <c r="B25607" t="s">
        <v>868</v>
      </c>
      <c r="C25607" t="s">
        <v>34424</v>
      </c>
      <c r="D25607" t="s">
        <v>28419</v>
      </c>
    </row>
    <row r="25608" spans="1:4" x14ac:dyDescent="0.25">
      <c r="A25608" t="s">
        <v>34750</v>
      </c>
      <c r="B25608" t="s">
        <v>868</v>
      </c>
      <c r="C25608" t="s">
        <v>34424</v>
      </c>
      <c r="D25608" t="s">
        <v>28419</v>
      </c>
    </row>
    <row r="25609" spans="1:4" x14ac:dyDescent="0.25">
      <c r="A25609" t="s">
        <v>34751</v>
      </c>
      <c r="B25609" t="s">
        <v>868</v>
      </c>
      <c r="C25609" t="s">
        <v>34424</v>
      </c>
      <c r="D25609" t="s">
        <v>28419</v>
      </c>
    </row>
    <row r="25610" spans="1:4" x14ac:dyDescent="0.25">
      <c r="A25610" t="s">
        <v>34752</v>
      </c>
      <c r="B25610" t="s">
        <v>868</v>
      </c>
      <c r="C25610" t="s">
        <v>34424</v>
      </c>
      <c r="D25610" t="s">
        <v>28419</v>
      </c>
    </row>
    <row r="25611" spans="1:4" x14ac:dyDescent="0.25">
      <c r="A25611" t="s">
        <v>34753</v>
      </c>
      <c r="B25611" t="s">
        <v>868</v>
      </c>
      <c r="C25611" t="s">
        <v>34424</v>
      </c>
      <c r="D25611" t="s">
        <v>28419</v>
      </c>
    </row>
    <row r="25612" spans="1:4" x14ac:dyDescent="0.25">
      <c r="A25612" t="s">
        <v>34754</v>
      </c>
      <c r="B25612" t="s">
        <v>868</v>
      </c>
      <c r="C25612" t="s">
        <v>34424</v>
      </c>
      <c r="D25612" t="s">
        <v>28419</v>
      </c>
    </row>
    <row r="25613" spans="1:4" x14ac:dyDescent="0.25">
      <c r="A25613" t="s">
        <v>34755</v>
      </c>
      <c r="B25613" t="s">
        <v>868</v>
      </c>
      <c r="C25613" t="s">
        <v>34424</v>
      </c>
      <c r="D25613" t="s">
        <v>28419</v>
      </c>
    </row>
    <row r="25614" spans="1:4" x14ac:dyDescent="0.25">
      <c r="A25614" t="s">
        <v>34756</v>
      </c>
      <c r="B25614" t="s">
        <v>868</v>
      </c>
      <c r="C25614" t="s">
        <v>34424</v>
      </c>
      <c r="D25614" t="s">
        <v>28419</v>
      </c>
    </row>
    <row r="25615" spans="1:4" x14ac:dyDescent="0.25">
      <c r="A25615" t="s">
        <v>34757</v>
      </c>
      <c r="B25615" t="s">
        <v>868</v>
      </c>
      <c r="C25615" t="s">
        <v>34424</v>
      </c>
      <c r="D25615" t="s">
        <v>28419</v>
      </c>
    </row>
    <row r="25616" spans="1:4" x14ac:dyDescent="0.25">
      <c r="A25616" t="s">
        <v>34758</v>
      </c>
      <c r="B25616" t="s">
        <v>868</v>
      </c>
      <c r="C25616" t="s">
        <v>34424</v>
      </c>
      <c r="D25616" t="s">
        <v>28419</v>
      </c>
    </row>
    <row r="25617" spans="1:4" x14ac:dyDescent="0.25">
      <c r="A25617" t="s">
        <v>34759</v>
      </c>
      <c r="B25617" t="s">
        <v>868</v>
      </c>
      <c r="C25617" t="s">
        <v>34424</v>
      </c>
      <c r="D25617" t="s">
        <v>28419</v>
      </c>
    </row>
    <row r="25618" spans="1:4" x14ac:dyDescent="0.25">
      <c r="A25618" t="s">
        <v>34760</v>
      </c>
      <c r="B25618" t="s">
        <v>868</v>
      </c>
      <c r="C25618" t="s">
        <v>34424</v>
      </c>
      <c r="D25618" t="s">
        <v>28419</v>
      </c>
    </row>
    <row r="25619" spans="1:4" x14ac:dyDescent="0.25">
      <c r="A25619" t="s">
        <v>34761</v>
      </c>
      <c r="B25619" t="s">
        <v>868</v>
      </c>
      <c r="C25619" t="s">
        <v>34424</v>
      </c>
      <c r="D25619" t="s">
        <v>28419</v>
      </c>
    </row>
    <row r="25620" spans="1:4" x14ac:dyDescent="0.25">
      <c r="A25620" t="s">
        <v>34762</v>
      </c>
      <c r="B25620" t="s">
        <v>868</v>
      </c>
      <c r="C25620" t="s">
        <v>34424</v>
      </c>
      <c r="D25620" t="s">
        <v>28419</v>
      </c>
    </row>
    <row r="25621" spans="1:4" x14ac:dyDescent="0.25">
      <c r="A25621" t="s">
        <v>34763</v>
      </c>
      <c r="B25621" t="s">
        <v>868</v>
      </c>
      <c r="C25621" t="s">
        <v>34424</v>
      </c>
      <c r="D25621" t="s">
        <v>28419</v>
      </c>
    </row>
    <row r="25622" spans="1:4" x14ac:dyDescent="0.25">
      <c r="A25622" t="s">
        <v>34764</v>
      </c>
      <c r="B25622" t="s">
        <v>868</v>
      </c>
      <c r="C25622" t="s">
        <v>34424</v>
      </c>
      <c r="D25622" t="s">
        <v>28419</v>
      </c>
    </row>
    <row r="25623" spans="1:4" x14ac:dyDescent="0.25">
      <c r="A25623" t="s">
        <v>34765</v>
      </c>
      <c r="B25623" t="s">
        <v>868</v>
      </c>
      <c r="C25623" t="s">
        <v>34424</v>
      </c>
      <c r="D25623" t="s">
        <v>28419</v>
      </c>
    </row>
    <row r="25624" spans="1:4" x14ac:dyDescent="0.25">
      <c r="A25624" t="s">
        <v>34766</v>
      </c>
      <c r="B25624" t="s">
        <v>868</v>
      </c>
      <c r="C25624" t="s">
        <v>34424</v>
      </c>
      <c r="D25624" t="s">
        <v>28419</v>
      </c>
    </row>
    <row r="25625" spans="1:4" x14ac:dyDescent="0.25">
      <c r="A25625" t="s">
        <v>34767</v>
      </c>
      <c r="B25625" t="s">
        <v>868</v>
      </c>
      <c r="C25625" t="s">
        <v>34424</v>
      </c>
      <c r="D25625" t="s">
        <v>28419</v>
      </c>
    </row>
    <row r="25626" spans="1:4" x14ac:dyDescent="0.25">
      <c r="A25626" t="s">
        <v>34768</v>
      </c>
      <c r="B25626" t="s">
        <v>868</v>
      </c>
      <c r="C25626" t="s">
        <v>34424</v>
      </c>
      <c r="D25626" t="s">
        <v>28419</v>
      </c>
    </row>
    <row r="25627" spans="1:4" x14ac:dyDescent="0.25">
      <c r="A25627" t="s">
        <v>34769</v>
      </c>
      <c r="B25627" t="s">
        <v>868</v>
      </c>
      <c r="C25627" t="s">
        <v>34424</v>
      </c>
      <c r="D25627" t="s">
        <v>28419</v>
      </c>
    </row>
    <row r="25628" spans="1:4" x14ac:dyDescent="0.25">
      <c r="A25628" t="s">
        <v>34770</v>
      </c>
      <c r="B25628" t="s">
        <v>868</v>
      </c>
      <c r="C25628" t="s">
        <v>34424</v>
      </c>
      <c r="D25628" t="s">
        <v>28419</v>
      </c>
    </row>
    <row r="25629" spans="1:4" x14ac:dyDescent="0.25">
      <c r="A25629" t="s">
        <v>34771</v>
      </c>
      <c r="B25629" t="s">
        <v>868</v>
      </c>
      <c r="C25629" t="s">
        <v>34424</v>
      </c>
      <c r="D25629" t="s">
        <v>28419</v>
      </c>
    </row>
    <row r="25630" spans="1:4" x14ac:dyDescent="0.25">
      <c r="A25630" t="s">
        <v>34772</v>
      </c>
      <c r="B25630" t="s">
        <v>868</v>
      </c>
      <c r="C25630" t="s">
        <v>34424</v>
      </c>
      <c r="D25630" t="s">
        <v>28419</v>
      </c>
    </row>
    <row r="25631" spans="1:4" x14ac:dyDescent="0.25">
      <c r="A25631" t="s">
        <v>34773</v>
      </c>
      <c r="B25631" t="s">
        <v>868</v>
      </c>
      <c r="C25631" t="s">
        <v>34424</v>
      </c>
      <c r="D25631" t="s">
        <v>28419</v>
      </c>
    </row>
    <row r="25632" spans="1:4" x14ac:dyDescent="0.25">
      <c r="A25632" t="s">
        <v>34774</v>
      </c>
      <c r="B25632" t="s">
        <v>868</v>
      </c>
      <c r="C25632" t="s">
        <v>34424</v>
      </c>
      <c r="D25632" t="s">
        <v>28419</v>
      </c>
    </row>
    <row r="25633" spans="1:4" x14ac:dyDescent="0.25">
      <c r="A25633" t="s">
        <v>34775</v>
      </c>
      <c r="B25633" t="s">
        <v>868</v>
      </c>
      <c r="C25633" t="s">
        <v>34424</v>
      </c>
      <c r="D25633" t="s">
        <v>28419</v>
      </c>
    </row>
    <row r="25634" spans="1:4" x14ac:dyDescent="0.25">
      <c r="A25634" t="s">
        <v>34776</v>
      </c>
      <c r="B25634" t="s">
        <v>868</v>
      </c>
      <c r="C25634" t="s">
        <v>34424</v>
      </c>
      <c r="D25634" t="s">
        <v>28419</v>
      </c>
    </row>
    <row r="25635" spans="1:4" x14ac:dyDescent="0.25">
      <c r="A25635" t="s">
        <v>34777</v>
      </c>
      <c r="B25635" t="s">
        <v>868</v>
      </c>
      <c r="C25635" t="s">
        <v>34424</v>
      </c>
      <c r="D25635" t="s">
        <v>28419</v>
      </c>
    </row>
    <row r="25636" spans="1:4" x14ac:dyDescent="0.25">
      <c r="A25636" t="s">
        <v>34778</v>
      </c>
      <c r="B25636" t="s">
        <v>868</v>
      </c>
      <c r="C25636" t="s">
        <v>34424</v>
      </c>
      <c r="D25636" t="s">
        <v>28419</v>
      </c>
    </row>
    <row r="25637" spans="1:4" x14ac:dyDescent="0.25">
      <c r="A25637" t="s">
        <v>34779</v>
      </c>
      <c r="B25637" t="s">
        <v>868</v>
      </c>
      <c r="C25637" t="s">
        <v>34424</v>
      </c>
      <c r="D25637" t="s">
        <v>28419</v>
      </c>
    </row>
    <row r="25638" spans="1:4" x14ac:dyDescent="0.25">
      <c r="A25638" t="s">
        <v>34780</v>
      </c>
      <c r="B25638" t="s">
        <v>868</v>
      </c>
      <c r="C25638" t="s">
        <v>34424</v>
      </c>
      <c r="D25638" t="s">
        <v>28419</v>
      </c>
    </row>
    <row r="25639" spans="1:4" x14ac:dyDescent="0.25">
      <c r="A25639" t="s">
        <v>34781</v>
      </c>
      <c r="B25639" t="s">
        <v>868</v>
      </c>
      <c r="C25639" t="s">
        <v>34424</v>
      </c>
      <c r="D25639" t="s">
        <v>28419</v>
      </c>
    </row>
    <row r="25640" spans="1:4" x14ac:dyDescent="0.25">
      <c r="A25640" t="s">
        <v>34782</v>
      </c>
      <c r="B25640" t="s">
        <v>868</v>
      </c>
      <c r="C25640" t="s">
        <v>34424</v>
      </c>
      <c r="D25640" t="s">
        <v>28419</v>
      </c>
    </row>
    <row r="25641" spans="1:4" x14ac:dyDescent="0.25">
      <c r="A25641" t="s">
        <v>34783</v>
      </c>
      <c r="B25641" t="s">
        <v>868</v>
      </c>
      <c r="C25641" t="s">
        <v>34424</v>
      </c>
      <c r="D25641" t="s">
        <v>28419</v>
      </c>
    </row>
    <row r="25642" spans="1:4" x14ac:dyDescent="0.25">
      <c r="A25642" t="s">
        <v>34784</v>
      </c>
      <c r="B25642" t="s">
        <v>868</v>
      </c>
      <c r="C25642" t="s">
        <v>34424</v>
      </c>
      <c r="D25642" t="s">
        <v>28419</v>
      </c>
    </row>
    <row r="25643" spans="1:4" x14ac:dyDescent="0.25">
      <c r="A25643" t="s">
        <v>34785</v>
      </c>
      <c r="B25643" t="s">
        <v>868</v>
      </c>
      <c r="C25643" t="s">
        <v>34424</v>
      </c>
      <c r="D25643" t="s">
        <v>28419</v>
      </c>
    </row>
    <row r="25644" spans="1:4" x14ac:dyDescent="0.25">
      <c r="A25644" t="s">
        <v>34786</v>
      </c>
      <c r="B25644" t="s">
        <v>868</v>
      </c>
      <c r="C25644" t="s">
        <v>34424</v>
      </c>
      <c r="D25644" t="s">
        <v>28419</v>
      </c>
    </row>
    <row r="25645" spans="1:4" x14ac:dyDescent="0.25">
      <c r="A25645" t="s">
        <v>34787</v>
      </c>
      <c r="B25645" t="s">
        <v>868</v>
      </c>
      <c r="C25645" t="s">
        <v>34424</v>
      </c>
      <c r="D25645" t="s">
        <v>28419</v>
      </c>
    </row>
    <row r="25646" spans="1:4" x14ac:dyDescent="0.25">
      <c r="A25646" t="s">
        <v>34788</v>
      </c>
      <c r="B25646" t="s">
        <v>868</v>
      </c>
      <c r="C25646" t="s">
        <v>34424</v>
      </c>
      <c r="D25646" t="s">
        <v>28419</v>
      </c>
    </row>
    <row r="25647" spans="1:4" x14ac:dyDescent="0.25">
      <c r="A25647" t="s">
        <v>34789</v>
      </c>
      <c r="B25647" t="s">
        <v>868</v>
      </c>
      <c r="C25647" t="s">
        <v>34424</v>
      </c>
      <c r="D25647" t="s">
        <v>28419</v>
      </c>
    </row>
    <row r="25648" spans="1:4" x14ac:dyDescent="0.25">
      <c r="A25648" t="s">
        <v>34790</v>
      </c>
      <c r="B25648" t="s">
        <v>868</v>
      </c>
      <c r="C25648" t="s">
        <v>34424</v>
      </c>
      <c r="D25648" t="s">
        <v>28419</v>
      </c>
    </row>
    <row r="25649" spans="1:4" x14ac:dyDescent="0.25">
      <c r="A25649" t="s">
        <v>34791</v>
      </c>
      <c r="B25649" t="s">
        <v>868</v>
      </c>
      <c r="C25649" t="s">
        <v>34424</v>
      </c>
      <c r="D25649" t="s">
        <v>28419</v>
      </c>
    </row>
    <row r="25650" spans="1:4" x14ac:dyDescent="0.25">
      <c r="A25650" t="s">
        <v>34792</v>
      </c>
      <c r="B25650" t="s">
        <v>868</v>
      </c>
      <c r="C25650" t="s">
        <v>34424</v>
      </c>
      <c r="D25650" t="s">
        <v>28419</v>
      </c>
    </row>
    <row r="25651" spans="1:4" x14ac:dyDescent="0.25">
      <c r="A25651" t="s">
        <v>34793</v>
      </c>
      <c r="B25651" t="s">
        <v>868</v>
      </c>
      <c r="C25651" t="s">
        <v>34424</v>
      </c>
      <c r="D25651" t="s">
        <v>28419</v>
      </c>
    </row>
    <row r="25652" spans="1:4" x14ac:dyDescent="0.25">
      <c r="A25652" t="s">
        <v>34794</v>
      </c>
      <c r="B25652" t="s">
        <v>868</v>
      </c>
      <c r="C25652" t="s">
        <v>34424</v>
      </c>
      <c r="D25652" t="s">
        <v>28419</v>
      </c>
    </row>
    <row r="25653" spans="1:4" x14ac:dyDescent="0.25">
      <c r="A25653" t="s">
        <v>34795</v>
      </c>
      <c r="B25653" t="s">
        <v>868</v>
      </c>
      <c r="C25653" t="s">
        <v>34424</v>
      </c>
      <c r="D25653" t="s">
        <v>28419</v>
      </c>
    </row>
    <row r="25654" spans="1:4" x14ac:dyDescent="0.25">
      <c r="A25654" t="s">
        <v>34796</v>
      </c>
      <c r="B25654" t="s">
        <v>868</v>
      </c>
      <c r="C25654" t="s">
        <v>34424</v>
      </c>
      <c r="D25654" t="s">
        <v>28419</v>
      </c>
    </row>
    <row r="25655" spans="1:4" x14ac:dyDescent="0.25">
      <c r="A25655" t="s">
        <v>34797</v>
      </c>
      <c r="B25655" t="s">
        <v>868</v>
      </c>
      <c r="C25655" t="s">
        <v>34424</v>
      </c>
      <c r="D25655" t="s">
        <v>28419</v>
      </c>
    </row>
    <row r="25656" spans="1:4" x14ac:dyDescent="0.25">
      <c r="A25656" t="s">
        <v>34798</v>
      </c>
      <c r="B25656" t="s">
        <v>868</v>
      </c>
      <c r="C25656" t="s">
        <v>34424</v>
      </c>
      <c r="D25656" t="s">
        <v>28419</v>
      </c>
    </row>
    <row r="25657" spans="1:4" x14ac:dyDescent="0.25">
      <c r="A25657" t="s">
        <v>34799</v>
      </c>
      <c r="B25657" t="s">
        <v>868</v>
      </c>
      <c r="C25657" t="s">
        <v>34424</v>
      </c>
      <c r="D25657" t="s">
        <v>28419</v>
      </c>
    </row>
    <row r="25658" spans="1:4" x14ac:dyDescent="0.25">
      <c r="A25658" t="s">
        <v>34800</v>
      </c>
      <c r="B25658" t="s">
        <v>868</v>
      </c>
      <c r="C25658" t="s">
        <v>34424</v>
      </c>
      <c r="D25658" t="s">
        <v>28419</v>
      </c>
    </row>
    <row r="25659" spans="1:4" x14ac:dyDescent="0.25">
      <c r="A25659" t="s">
        <v>34801</v>
      </c>
      <c r="B25659" t="s">
        <v>868</v>
      </c>
      <c r="C25659" t="s">
        <v>34424</v>
      </c>
      <c r="D25659" t="s">
        <v>28419</v>
      </c>
    </row>
    <row r="25660" spans="1:4" x14ac:dyDescent="0.25">
      <c r="A25660" t="s">
        <v>34802</v>
      </c>
      <c r="B25660" t="s">
        <v>868</v>
      </c>
      <c r="C25660" t="s">
        <v>34424</v>
      </c>
      <c r="D25660" t="s">
        <v>28419</v>
      </c>
    </row>
    <row r="25661" spans="1:4" x14ac:dyDescent="0.25">
      <c r="A25661" t="s">
        <v>34803</v>
      </c>
      <c r="B25661" t="s">
        <v>868</v>
      </c>
      <c r="C25661" t="s">
        <v>34424</v>
      </c>
      <c r="D25661" t="s">
        <v>28419</v>
      </c>
    </row>
    <row r="25662" spans="1:4" x14ac:dyDescent="0.25">
      <c r="A25662" t="s">
        <v>34804</v>
      </c>
      <c r="B25662" t="s">
        <v>868</v>
      </c>
      <c r="C25662" t="s">
        <v>34424</v>
      </c>
      <c r="D25662" t="s">
        <v>28419</v>
      </c>
    </row>
    <row r="25663" spans="1:4" x14ac:dyDescent="0.25">
      <c r="A25663" t="s">
        <v>34805</v>
      </c>
      <c r="B25663" t="s">
        <v>868</v>
      </c>
      <c r="C25663" t="s">
        <v>34424</v>
      </c>
      <c r="D25663" t="s">
        <v>28419</v>
      </c>
    </row>
    <row r="25664" spans="1:4" x14ac:dyDescent="0.25">
      <c r="A25664" t="s">
        <v>34806</v>
      </c>
      <c r="B25664" t="s">
        <v>868</v>
      </c>
      <c r="C25664" t="s">
        <v>34424</v>
      </c>
      <c r="D25664" t="s">
        <v>28419</v>
      </c>
    </row>
    <row r="25665" spans="1:4" x14ac:dyDescent="0.25">
      <c r="A25665" t="s">
        <v>34807</v>
      </c>
      <c r="B25665" t="s">
        <v>868</v>
      </c>
      <c r="C25665" t="s">
        <v>34424</v>
      </c>
      <c r="D25665" t="s">
        <v>28419</v>
      </c>
    </row>
    <row r="25666" spans="1:4" x14ac:dyDescent="0.25">
      <c r="A25666" t="s">
        <v>34808</v>
      </c>
      <c r="B25666" t="s">
        <v>868</v>
      </c>
      <c r="C25666" t="s">
        <v>34424</v>
      </c>
      <c r="D25666" t="s">
        <v>28419</v>
      </c>
    </row>
    <row r="25667" spans="1:4" x14ac:dyDescent="0.25">
      <c r="A25667" t="s">
        <v>34809</v>
      </c>
      <c r="B25667" t="s">
        <v>868</v>
      </c>
      <c r="C25667" t="s">
        <v>34424</v>
      </c>
      <c r="D25667" t="s">
        <v>28419</v>
      </c>
    </row>
    <row r="25668" spans="1:4" x14ac:dyDescent="0.25">
      <c r="A25668" t="s">
        <v>34810</v>
      </c>
      <c r="B25668" t="s">
        <v>868</v>
      </c>
      <c r="C25668" t="s">
        <v>34424</v>
      </c>
      <c r="D25668" t="s">
        <v>28419</v>
      </c>
    </row>
    <row r="25669" spans="1:4" x14ac:dyDescent="0.25">
      <c r="A25669" t="s">
        <v>34811</v>
      </c>
      <c r="B25669" t="s">
        <v>868</v>
      </c>
      <c r="C25669" t="s">
        <v>34424</v>
      </c>
      <c r="D25669" t="s">
        <v>28419</v>
      </c>
    </row>
    <row r="25670" spans="1:4" x14ac:dyDescent="0.25">
      <c r="A25670" t="s">
        <v>34812</v>
      </c>
      <c r="B25670" t="s">
        <v>868</v>
      </c>
      <c r="C25670" t="s">
        <v>34424</v>
      </c>
      <c r="D25670" t="s">
        <v>28419</v>
      </c>
    </row>
    <row r="25671" spans="1:4" x14ac:dyDescent="0.25">
      <c r="A25671" t="s">
        <v>34813</v>
      </c>
      <c r="B25671" t="s">
        <v>868</v>
      </c>
      <c r="C25671" t="s">
        <v>34424</v>
      </c>
      <c r="D25671" t="s">
        <v>28419</v>
      </c>
    </row>
    <row r="25672" spans="1:4" x14ac:dyDescent="0.25">
      <c r="A25672" t="s">
        <v>34814</v>
      </c>
      <c r="B25672" t="s">
        <v>868</v>
      </c>
      <c r="C25672" t="s">
        <v>34424</v>
      </c>
      <c r="D25672" t="s">
        <v>28419</v>
      </c>
    </row>
    <row r="25673" spans="1:4" x14ac:dyDescent="0.25">
      <c r="A25673" t="s">
        <v>34815</v>
      </c>
      <c r="B25673" t="s">
        <v>868</v>
      </c>
      <c r="C25673" t="s">
        <v>34424</v>
      </c>
      <c r="D25673" t="s">
        <v>28419</v>
      </c>
    </row>
    <row r="25674" spans="1:4" x14ac:dyDescent="0.25">
      <c r="A25674" t="s">
        <v>34816</v>
      </c>
      <c r="B25674" t="s">
        <v>868</v>
      </c>
      <c r="C25674" t="s">
        <v>34424</v>
      </c>
      <c r="D25674" t="s">
        <v>28419</v>
      </c>
    </row>
    <row r="25675" spans="1:4" x14ac:dyDescent="0.25">
      <c r="A25675" t="s">
        <v>34817</v>
      </c>
      <c r="B25675" t="s">
        <v>868</v>
      </c>
      <c r="C25675" t="s">
        <v>34424</v>
      </c>
      <c r="D25675" t="s">
        <v>28419</v>
      </c>
    </row>
    <row r="25676" spans="1:4" x14ac:dyDescent="0.25">
      <c r="A25676" t="s">
        <v>34818</v>
      </c>
      <c r="B25676" t="s">
        <v>868</v>
      </c>
      <c r="C25676" t="s">
        <v>34424</v>
      </c>
      <c r="D25676" t="s">
        <v>28419</v>
      </c>
    </row>
    <row r="25677" spans="1:4" x14ac:dyDescent="0.25">
      <c r="A25677" t="s">
        <v>34819</v>
      </c>
      <c r="B25677" t="s">
        <v>868</v>
      </c>
      <c r="C25677" t="s">
        <v>34424</v>
      </c>
      <c r="D25677" t="s">
        <v>28419</v>
      </c>
    </row>
    <row r="25678" spans="1:4" x14ac:dyDescent="0.25">
      <c r="A25678" t="s">
        <v>34820</v>
      </c>
      <c r="B25678" t="s">
        <v>868</v>
      </c>
      <c r="C25678" t="s">
        <v>34424</v>
      </c>
      <c r="D25678" t="s">
        <v>28419</v>
      </c>
    </row>
    <row r="25679" spans="1:4" x14ac:dyDescent="0.25">
      <c r="A25679" t="s">
        <v>34821</v>
      </c>
      <c r="B25679" t="s">
        <v>868</v>
      </c>
      <c r="C25679" t="s">
        <v>34424</v>
      </c>
      <c r="D25679" t="s">
        <v>28419</v>
      </c>
    </row>
    <row r="25680" spans="1:4" x14ac:dyDescent="0.25">
      <c r="A25680" t="s">
        <v>34822</v>
      </c>
      <c r="B25680" t="s">
        <v>868</v>
      </c>
      <c r="C25680" t="s">
        <v>34424</v>
      </c>
      <c r="D25680" t="s">
        <v>28419</v>
      </c>
    </row>
    <row r="25681" spans="1:4" x14ac:dyDescent="0.25">
      <c r="A25681" t="s">
        <v>34823</v>
      </c>
      <c r="B25681" t="s">
        <v>868</v>
      </c>
      <c r="C25681" t="s">
        <v>34424</v>
      </c>
      <c r="D25681" t="s">
        <v>28419</v>
      </c>
    </row>
    <row r="25682" spans="1:4" x14ac:dyDescent="0.25">
      <c r="A25682" t="s">
        <v>34824</v>
      </c>
      <c r="B25682" t="s">
        <v>868</v>
      </c>
      <c r="C25682" t="s">
        <v>34424</v>
      </c>
      <c r="D25682" t="s">
        <v>28419</v>
      </c>
    </row>
    <row r="25683" spans="1:4" x14ac:dyDescent="0.25">
      <c r="A25683" t="s">
        <v>34825</v>
      </c>
      <c r="B25683" t="s">
        <v>868</v>
      </c>
      <c r="C25683" t="s">
        <v>34424</v>
      </c>
      <c r="D25683" t="s">
        <v>28419</v>
      </c>
    </row>
    <row r="25684" spans="1:4" x14ac:dyDescent="0.25">
      <c r="A25684" t="s">
        <v>34826</v>
      </c>
      <c r="B25684" t="s">
        <v>868</v>
      </c>
      <c r="C25684" t="s">
        <v>34424</v>
      </c>
      <c r="D25684" t="s">
        <v>28419</v>
      </c>
    </row>
    <row r="25685" spans="1:4" x14ac:dyDescent="0.25">
      <c r="A25685" t="s">
        <v>34827</v>
      </c>
      <c r="B25685" t="s">
        <v>868</v>
      </c>
      <c r="C25685" t="s">
        <v>34424</v>
      </c>
      <c r="D25685" t="s">
        <v>28419</v>
      </c>
    </row>
    <row r="25686" spans="1:4" x14ac:dyDescent="0.25">
      <c r="A25686" t="s">
        <v>34828</v>
      </c>
      <c r="B25686" t="s">
        <v>868</v>
      </c>
      <c r="C25686" t="s">
        <v>34424</v>
      </c>
      <c r="D25686" t="s">
        <v>28419</v>
      </c>
    </row>
    <row r="25687" spans="1:4" x14ac:dyDescent="0.25">
      <c r="A25687" t="s">
        <v>34829</v>
      </c>
      <c r="B25687" t="s">
        <v>868</v>
      </c>
      <c r="C25687" t="s">
        <v>34424</v>
      </c>
      <c r="D25687" t="s">
        <v>28419</v>
      </c>
    </row>
    <row r="25688" spans="1:4" x14ac:dyDescent="0.25">
      <c r="A25688" t="s">
        <v>34830</v>
      </c>
      <c r="B25688" t="s">
        <v>868</v>
      </c>
      <c r="C25688" t="s">
        <v>34424</v>
      </c>
      <c r="D25688" t="s">
        <v>28419</v>
      </c>
    </row>
    <row r="25689" spans="1:4" x14ac:dyDescent="0.25">
      <c r="A25689" t="s">
        <v>34831</v>
      </c>
      <c r="B25689" t="s">
        <v>868</v>
      </c>
      <c r="C25689" t="s">
        <v>34424</v>
      </c>
      <c r="D25689" t="s">
        <v>28419</v>
      </c>
    </row>
    <row r="25690" spans="1:4" x14ac:dyDescent="0.25">
      <c r="A25690" t="s">
        <v>34832</v>
      </c>
      <c r="B25690" t="s">
        <v>868</v>
      </c>
      <c r="C25690" t="s">
        <v>34424</v>
      </c>
      <c r="D25690" t="s">
        <v>28419</v>
      </c>
    </row>
    <row r="25691" spans="1:4" x14ac:dyDescent="0.25">
      <c r="A25691" t="s">
        <v>34833</v>
      </c>
      <c r="B25691" t="s">
        <v>868</v>
      </c>
      <c r="C25691" t="s">
        <v>34424</v>
      </c>
      <c r="D25691" t="s">
        <v>28419</v>
      </c>
    </row>
    <row r="25692" spans="1:4" x14ac:dyDescent="0.25">
      <c r="A25692" t="s">
        <v>34834</v>
      </c>
      <c r="B25692" t="s">
        <v>868</v>
      </c>
      <c r="C25692" t="s">
        <v>34424</v>
      </c>
      <c r="D25692" t="s">
        <v>28419</v>
      </c>
    </row>
    <row r="25693" spans="1:4" x14ac:dyDescent="0.25">
      <c r="A25693" t="s">
        <v>34835</v>
      </c>
      <c r="B25693" t="s">
        <v>868</v>
      </c>
      <c r="C25693" t="s">
        <v>34424</v>
      </c>
      <c r="D25693" t="s">
        <v>28419</v>
      </c>
    </row>
    <row r="25694" spans="1:4" x14ac:dyDescent="0.25">
      <c r="A25694" t="s">
        <v>34836</v>
      </c>
      <c r="B25694" t="s">
        <v>868</v>
      </c>
      <c r="C25694" t="s">
        <v>34424</v>
      </c>
      <c r="D25694" t="s">
        <v>28419</v>
      </c>
    </row>
    <row r="25695" spans="1:4" x14ac:dyDescent="0.25">
      <c r="A25695" t="s">
        <v>34837</v>
      </c>
      <c r="B25695" t="s">
        <v>868</v>
      </c>
      <c r="C25695" t="s">
        <v>34424</v>
      </c>
      <c r="D25695" t="s">
        <v>28419</v>
      </c>
    </row>
    <row r="25696" spans="1:4" x14ac:dyDescent="0.25">
      <c r="A25696" t="s">
        <v>34838</v>
      </c>
      <c r="B25696" t="s">
        <v>868</v>
      </c>
      <c r="C25696" t="s">
        <v>34424</v>
      </c>
      <c r="D25696" t="s">
        <v>28419</v>
      </c>
    </row>
    <row r="25697" spans="1:4" x14ac:dyDescent="0.25">
      <c r="A25697" t="s">
        <v>34839</v>
      </c>
      <c r="B25697" t="s">
        <v>868</v>
      </c>
      <c r="C25697" t="s">
        <v>34424</v>
      </c>
      <c r="D25697" t="s">
        <v>28419</v>
      </c>
    </row>
    <row r="25698" spans="1:4" x14ac:dyDescent="0.25">
      <c r="A25698" t="s">
        <v>34840</v>
      </c>
      <c r="B25698" t="s">
        <v>868</v>
      </c>
      <c r="C25698" t="s">
        <v>34424</v>
      </c>
      <c r="D25698" t="s">
        <v>28419</v>
      </c>
    </row>
    <row r="25699" spans="1:4" x14ac:dyDescent="0.25">
      <c r="A25699" t="s">
        <v>34841</v>
      </c>
      <c r="B25699" t="s">
        <v>868</v>
      </c>
      <c r="C25699" t="s">
        <v>34424</v>
      </c>
      <c r="D25699" t="s">
        <v>28419</v>
      </c>
    </row>
    <row r="25700" spans="1:4" x14ac:dyDescent="0.25">
      <c r="A25700" t="s">
        <v>34842</v>
      </c>
      <c r="B25700" t="s">
        <v>868</v>
      </c>
      <c r="C25700" t="s">
        <v>34424</v>
      </c>
      <c r="D25700" t="s">
        <v>28419</v>
      </c>
    </row>
    <row r="25701" spans="1:4" x14ac:dyDescent="0.25">
      <c r="A25701" t="s">
        <v>34843</v>
      </c>
      <c r="B25701" t="s">
        <v>868</v>
      </c>
      <c r="C25701" t="s">
        <v>34424</v>
      </c>
      <c r="D25701" t="s">
        <v>28419</v>
      </c>
    </row>
    <row r="25702" spans="1:4" x14ac:dyDescent="0.25">
      <c r="A25702" t="s">
        <v>34844</v>
      </c>
      <c r="B25702" t="s">
        <v>868</v>
      </c>
      <c r="C25702" t="s">
        <v>34424</v>
      </c>
      <c r="D25702" t="s">
        <v>28419</v>
      </c>
    </row>
    <row r="25703" spans="1:4" x14ac:dyDescent="0.25">
      <c r="A25703" t="s">
        <v>34845</v>
      </c>
      <c r="B25703" t="s">
        <v>868</v>
      </c>
      <c r="C25703" t="s">
        <v>34424</v>
      </c>
      <c r="D25703" t="s">
        <v>28419</v>
      </c>
    </row>
    <row r="25704" spans="1:4" x14ac:dyDescent="0.25">
      <c r="A25704" t="s">
        <v>34846</v>
      </c>
      <c r="B25704" t="s">
        <v>868</v>
      </c>
      <c r="C25704" t="s">
        <v>34424</v>
      </c>
      <c r="D25704" t="s">
        <v>28419</v>
      </c>
    </row>
    <row r="25705" spans="1:4" x14ac:dyDescent="0.25">
      <c r="A25705" t="s">
        <v>34847</v>
      </c>
      <c r="B25705" t="s">
        <v>868</v>
      </c>
      <c r="C25705" t="s">
        <v>34424</v>
      </c>
      <c r="D25705" t="s">
        <v>28419</v>
      </c>
    </row>
    <row r="25706" spans="1:4" x14ac:dyDescent="0.25">
      <c r="A25706" t="s">
        <v>34848</v>
      </c>
      <c r="B25706" t="s">
        <v>868</v>
      </c>
      <c r="C25706" t="s">
        <v>34424</v>
      </c>
      <c r="D25706" t="s">
        <v>28419</v>
      </c>
    </row>
    <row r="25707" spans="1:4" x14ac:dyDescent="0.25">
      <c r="A25707" t="s">
        <v>34849</v>
      </c>
      <c r="B25707" t="s">
        <v>868</v>
      </c>
      <c r="C25707" t="s">
        <v>34424</v>
      </c>
      <c r="D25707" t="s">
        <v>28419</v>
      </c>
    </row>
    <row r="25708" spans="1:4" x14ac:dyDescent="0.25">
      <c r="A25708" t="s">
        <v>34850</v>
      </c>
      <c r="B25708" t="s">
        <v>868</v>
      </c>
      <c r="C25708" t="s">
        <v>34424</v>
      </c>
      <c r="D25708" t="s">
        <v>28419</v>
      </c>
    </row>
    <row r="25709" spans="1:4" x14ac:dyDescent="0.25">
      <c r="A25709" t="s">
        <v>34851</v>
      </c>
      <c r="B25709" t="s">
        <v>868</v>
      </c>
      <c r="C25709" t="s">
        <v>34424</v>
      </c>
      <c r="D25709" t="s">
        <v>28419</v>
      </c>
    </row>
    <row r="25710" spans="1:4" x14ac:dyDescent="0.25">
      <c r="A25710" t="s">
        <v>34852</v>
      </c>
      <c r="B25710" t="s">
        <v>868</v>
      </c>
      <c r="C25710" t="s">
        <v>34424</v>
      </c>
      <c r="D25710" t="s">
        <v>28419</v>
      </c>
    </row>
    <row r="25711" spans="1:4" x14ac:dyDescent="0.25">
      <c r="A25711" t="s">
        <v>34853</v>
      </c>
      <c r="B25711" t="s">
        <v>868</v>
      </c>
      <c r="C25711" t="s">
        <v>34424</v>
      </c>
      <c r="D25711" t="s">
        <v>28419</v>
      </c>
    </row>
    <row r="25712" spans="1:4" x14ac:dyDescent="0.25">
      <c r="A25712" t="s">
        <v>34854</v>
      </c>
      <c r="B25712" t="s">
        <v>868</v>
      </c>
      <c r="C25712" t="s">
        <v>34424</v>
      </c>
      <c r="D25712" t="s">
        <v>28419</v>
      </c>
    </row>
    <row r="25713" spans="1:4" x14ac:dyDescent="0.25">
      <c r="A25713" t="s">
        <v>34855</v>
      </c>
      <c r="B25713" t="s">
        <v>868</v>
      </c>
      <c r="C25713" t="s">
        <v>30199</v>
      </c>
      <c r="D25713" t="s">
        <v>28429</v>
      </c>
    </row>
    <row r="25714" spans="1:4" x14ac:dyDescent="0.25">
      <c r="A25714" t="s">
        <v>34856</v>
      </c>
      <c r="B25714" t="s">
        <v>868</v>
      </c>
      <c r="C25714" t="s">
        <v>30199</v>
      </c>
      <c r="D25714" t="s">
        <v>28429</v>
      </c>
    </row>
    <row r="25715" spans="1:4" x14ac:dyDescent="0.25">
      <c r="A25715" t="s">
        <v>34857</v>
      </c>
      <c r="B25715" t="s">
        <v>868</v>
      </c>
      <c r="C25715" t="s">
        <v>30199</v>
      </c>
      <c r="D25715" t="s">
        <v>28429</v>
      </c>
    </row>
    <row r="25716" spans="1:4" x14ac:dyDescent="0.25">
      <c r="A25716" t="s">
        <v>34858</v>
      </c>
      <c r="B25716" t="s">
        <v>868</v>
      </c>
      <c r="C25716" t="s">
        <v>30199</v>
      </c>
      <c r="D25716" t="s">
        <v>28429</v>
      </c>
    </row>
    <row r="25717" spans="1:4" x14ac:dyDescent="0.25">
      <c r="A25717" t="s">
        <v>34859</v>
      </c>
      <c r="B25717" t="s">
        <v>868</v>
      </c>
      <c r="C25717" t="s">
        <v>30199</v>
      </c>
      <c r="D25717" t="s">
        <v>28429</v>
      </c>
    </row>
    <row r="25718" spans="1:4" x14ac:dyDescent="0.25">
      <c r="A25718" t="s">
        <v>34860</v>
      </c>
      <c r="B25718" t="s">
        <v>868</v>
      </c>
      <c r="C25718" t="s">
        <v>30199</v>
      </c>
      <c r="D25718" t="s">
        <v>28429</v>
      </c>
    </row>
    <row r="25719" spans="1:4" x14ac:dyDescent="0.25">
      <c r="A25719" t="s">
        <v>34861</v>
      </c>
      <c r="B25719" t="s">
        <v>868</v>
      </c>
      <c r="C25719" t="s">
        <v>30199</v>
      </c>
      <c r="D25719" t="s">
        <v>28429</v>
      </c>
    </row>
    <row r="25720" spans="1:4" x14ac:dyDescent="0.25">
      <c r="A25720" t="s">
        <v>34862</v>
      </c>
      <c r="B25720" t="s">
        <v>868</v>
      </c>
      <c r="C25720" t="s">
        <v>30199</v>
      </c>
      <c r="D25720" t="s">
        <v>28429</v>
      </c>
    </row>
    <row r="25721" spans="1:4" x14ac:dyDescent="0.25">
      <c r="A25721" t="s">
        <v>34863</v>
      </c>
      <c r="B25721" t="s">
        <v>868</v>
      </c>
      <c r="C25721" t="s">
        <v>30199</v>
      </c>
      <c r="D25721" t="s">
        <v>28429</v>
      </c>
    </row>
    <row r="25722" spans="1:4" x14ac:dyDescent="0.25">
      <c r="A25722" t="s">
        <v>34864</v>
      </c>
      <c r="B25722" t="s">
        <v>868</v>
      </c>
      <c r="C25722" t="s">
        <v>30199</v>
      </c>
      <c r="D25722" t="s">
        <v>28429</v>
      </c>
    </row>
    <row r="25723" spans="1:4" x14ac:dyDescent="0.25">
      <c r="A25723" t="s">
        <v>34865</v>
      </c>
      <c r="B25723" t="s">
        <v>868</v>
      </c>
      <c r="C25723" t="s">
        <v>30199</v>
      </c>
      <c r="D25723" t="s">
        <v>28429</v>
      </c>
    </row>
    <row r="25724" spans="1:4" x14ac:dyDescent="0.25">
      <c r="A25724" t="s">
        <v>34866</v>
      </c>
      <c r="B25724" t="s">
        <v>868</v>
      </c>
      <c r="C25724" t="s">
        <v>30199</v>
      </c>
      <c r="D25724" t="s">
        <v>28429</v>
      </c>
    </row>
    <row r="25725" spans="1:4" x14ac:dyDescent="0.25">
      <c r="A25725" t="s">
        <v>34867</v>
      </c>
      <c r="B25725" t="s">
        <v>868</v>
      </c>
      <c r="C25725" t="s">
        <v>30199</v>
      </c>
      <c r="D25725" t="s">
        <v>28429</v>
      </c>
    </row>
    <row r="25726" spans="1:4" x14ac:dyDescent="0.25">
      <c r="A25726" t="s">
        <v>34868</v>
      </c>
      <c r="B25726" t="s">
        <v>868</v>
      </c>
      <c r="C25726" t="s">
        <v>30199</v>
      </c>
      <c r="D25726" t="s">
        <v>28429</v>
      </c>
    </row>
    <row r="25727" spans="1:4" x14ac:dyDescent="0.25">
      <c r="A25727" t="s">
        <v>34869</v>
      </c>
      <c r="B25727" t="s">
        <v>868</v>
      </c>
      <c r="C25727" t="s">
        <v>30199</v>
      </c>
      <c r="D25727" t="s">
        <v>28429</v>
      </c>
    </row>
    <row r="25728" spans="1:4" x14ac:dyDescent="0.25">
      <c r="A25728" t="s">
        <v>34870</v>
      </c>
      <c r="B25728" t="s">
        <v>868</v>
      </c>
      <c r="C25728" t="s">
        <v>30199</v>
      </c>
      <c r="D25728" t="s">
        <v>28429</v>
      </c>
    </row>
    <row r="25729" spans="1:4" x14ac:dyDescent="0.25">
      <c r="A25729" t="s">
        <v>34871</v>
      </c>
      <c r="B25729" t="s">
        <v>868</v>
      </c>
      <c r="C25729" t="s">
        <v>30199</v>
      </c>
      <c r="D25729" t="s">
        <v>28429</v>
      </c>
    </row>
    <row r="25730" spans="1:4" x14ac:dyDescent="0.25">
      <c r="A25730" t="s">
        <v>34872</v>
      </c>
      <c r="B25730" t="s">
        <v>868</v>
      </c>
      <c r="C25730" t="s">
        <v>30199</v>
      </c>
      <c r="D25730" t="s">
        <v>28429</v>
      </c>
    </row>
    <row r="25731" spans="1:4" x14ac:dyDescent="0.25">
      <c r="A25731" t="s">
        <v>34873</v>
      </c>
      <c r="B25731" t="s">
        <v>868</v>
      </c>
      <c r="C25731" t="s">
        <v>30199</v>
      </c>
      <c r="D25731" t="s">
        <v>28429</v>
      </c>
    </row>
    <row r="25732" spans="1:4" x14ac:dyDescent="0.25">
      <c r="A25732" t="s">
        <v>34874</v>
      </c>
      <c r="B25732" t="s">
        <v>868</v>
      </c>
      <c r="C25732" t="s">
        <v>30199</v>
      </c>
      <c r="D25732" t="s">
        <v>28429</v>
      </c>
    </row>
    <row r="25733" spans="1:4" x14ac:dyDescent="0.25">
      <c r="A25733" t="s">
        <v>34875</v>
      </c>
      <c r="B25733" t="s">
        <v>868</v>
      </c>
      <c r="C25733" t="s">
        <v>30199</v>
      </c>
      <c r="D25733" t="s">
        <v>28429</v>
      </c>
    </row>
    <row r="25734" spans="1:4" x14ac:dyDescent="0.25">
      <c r="A25734" t="s">
        <v>34876</v>
      </c>
      <c r="B25734" t="s">
        <v>868</v>
      </c>
      <c r="C25734" t="s">
        <v>30199</v>
      </c>
      <c r="D25734" t="s">
        <v>28429</v>
      </c>
    </row>
    <row r="25735" spans="1:4" x14ac:dyDescent="0.25">
      <c r="A25735" t="s">
        <v>34877</v>
      </c>
      <c r="B25735" t="s">
        <v>868</v>
      </c>
      <c r="C25735" t="s">
        <v>30199</v>
      </c>
      <c r="D25735" t="s">
        <v>28429</v>
      </c>
    </row>
    <row r="25736" spans="1:4" x14ac:dyDescent="0.25">
      <c r="A25736" t="s">
        <v>34878</v>
      </c>
      <c r="B25736" t="s">
        <v>868</v>
      </c>
      <c r="C25736" t="s">
        <v>30199</v>
      </c>
      <c r="D25736" t="s">
        <v>28429</v>
      </c>
    </row>
    <row r="25737" spans="1:4" x14ac:dyDescent="0.25">
      <c r="A25737" t="s">
        <v>34879</v>
      </c>
      <c r="B25737" t="s">
        <v>868</v>
      </c>
      <c r="C25737" t="s">
        <v>30199</v>
      </c>
      <c r="D25737" t="s">
        <v>28429</v>
      </c>
    </row>
    <row r="25738" spans="1:4" x14ac:dyDescent="0.25">
      <c r="A25738" t="s">
        <v>34880</v>
      </c>
      <c r="B25738" t="s">
        <v>868</v>
      </c>
      <c r="C25738" t="s">
        <v>30199</v>
      </c>
      <c r="D25738" t="s">
        <v>28429</v>
      </c>
    </row>
    <row r="25739" spans="1:4" x14ac:dyDescent="0.25">
      <c r="A25739" t="s">
        <v>34881</v>
      </c>
      <c r="B25739" t="s">
        <v>868</v>
      </c>
      <c r="C25739" t="s">
        <v>30199</v>
      </c>
      <c r="D25739" t="s">
        <v>28429</v>
      </c>
    </row>
    <row r="25740" spans="1:4" x14ac:dyDescent="0.25">
      <c r="A25740" t="s">
        <v>34882</v>
      </c>
      <c r="B25740" t="s">
        <v>868</v>
      </c>
      <c r="C25740" t="s">
        <v>30199</v>
      </c>
      <c r="D25740" t="s">
        <v>28429</v>
      </c>
    </row>
    <row r="25741" spans="1:4" x14ac:dyDescent="0.25">
      <c r="A25741" t="s">
        <v>34883</v>
      </c>
      <c r="B25741" t="s">
        <v>868</v>
      </c>
      <c r="C25741" t="s">
        <v>30199</v>
      </c>
      <c r="D25741" t="s">
        <v>28429</v>
      </c>
    </row>
    <row r="25742" spans="1:4" x14ac:dyDescent="0.25">
      <c r="A25742" t="s">
        <v>34884</v>
      </c>
      <c r="B25742" t="s">
        <v>868</v>
      </c>
      <c r="C25742" t="s">
        <v>30199</v>
      </c>
      <c r="D25742" t="s">
        <v>28429</v>
      </c>
    </row>
    <row r="25743" spans="1:4" x14ac:dyDescent="0.25">
      <c r="A25743" t="s">
        <v>34885</v>
      </c>
      <c r="B25743" t="s">
        <v>868</v>
      </c>
      <c r="C25743" t="s">
        <v>30199</v>
      </c>
      <c r="D25743" t="s">
        <v>28429</v>
      </c>
    </row>
    <row r="25744" spans="1:4" x14ac:dyDescent="0.25">
      <c r="A25744" t="s">
        <v>34886</v>
      </c>
      <c r="B25744" t="s">
        <v>868</v>
      </c>
      <c r="C25744" t="s">
        <v>30199</v>
      </c>
      <c r="D25744" t="s">
        <v>28429</v>
      </c>
    </row>
    <row r="25745" spans="1:4" x14ac:dyDescent="0.25">
      <c r="A25745" t="s">
        <v>34887</v>
      </c>
      <c r="B25745" t="s">
        <v>868</v>
      </c>
      <c r="C25745" t="s">
        <v>30199</v>
      </c>
      <c r="D25745" t="s">
        <v>28429</v>
      </c>
    </row>
    <row r="25746" spans="1:4" x14ac:dyDescent="0.25">
      <c r="A25746" t="s">
        <v>34888</v>
      </c>
      <c r="B25746" t="s">
        <v>868</v>
      </c>
      <c r="C25746" t="s">
        <v>30199</v>
      </c>
      <c r="D25746" t="s">
        <v>28429</v>
      </c>
    </row>
    <row r="25747" spans="1:4" x14ac:dyDescent="0.25">
      <c r="A25747" t="s">
        <v>34889</v>
      </c>
      <c r="B25747" t="s">
        <v>868</v>
      </c>
      <c r="C25747" t="s">
        <v>30199</v>
      </c>
      <c r="D25747" t="s">
        <v>28429</v>
      </c>
    </row>
    <row r="25748" spans="1:4" x14ac:dyDescent="0.25">
      <c r="A25748" t="s">
        <v>34890</v>
      </c>
      <c r="B25748" t="s">
        <v>868</v>
      </c>
      <c r="C25748" t="s">
        <v>30199</v>
      </c>
      <c r="D25748" t="s">
        <v>28429</v>
      </c>
    </row>
    <row r="25749" spans="1:4" x14ac:dyDescent="0.25">
      <c r="A25749" t="s">
        <v>34891</v>
      </c>
      <c r="B25749" t="s">
        <v>868</v>
      </c>
      <c r="C25749" t="s">
        <v>30199</v>
      </c>
      <c r="D25749" t="s">
        <v>28429</v>
      </c>
    </row>
    <row r="25750" spans="1:4" x14ac:dyDescent="0.25">
      <c r="A25750" t="s">
        <v>34892</v>
      </c>
      <c r="B25750" t="s">
        <v>868</v>
      </c>
      <c r="C25750" t="s">
        <v>30199</v>
      </c>
      <c r="D25750" t="s">
        <v>28429</v>
      </c>
    </row>
    <row r="25751" spans="1:4" x14ac:dyDescent="0.25">
      <c r="A25751" t="s">
        <v>34893</v>
      </c>
      <c r="B25751" t="s">
        <v>868</v>
      </c>
      <c r="C25751" t="s">
        <v>30199</v>
      </c>
      <c r="D25751" t="s">
        <v>28429</v>
      </c>
    </row>
    <row r="25752" spans="1:4" x14ac:dyDescent="0.25">
      <c r="A25752" t="s">
        <v>34894</v>
      </c>
      <c r="B25752" t="s">
        <v>868</v>
      </c>
      <c r="C25752" t="s">
        <v>30199</v>
      </c>
      <c r="D25752" t="s">
        <v>28429</v>
      </c>
    </row>
    <row r="25753" spans="1:4" x14ac:dyDescent="0.25">
      <c r="A25753" t="s">
        <v>34895</v>
      </c>
      <c r="B25753" t="s">
        <v>868</v>
      </c>
      <c r="C25753" t="s">
        <v>30199</v>
      </c>
      <c r="D25753" t="s">
        <v>28429</v>
      </c>
    </row>
    <row r="25754" spans="1:4" x14ac:dyDescent="0.25">
      <c r="A25754" t="s">
        <v>34896</v>
      </c>
      <c r="B25754" t="s">
        <v>868</v>
      </c>
      <c r="C25754" t="s">
        <v>30199</v>
      </c>
      <c r="D25754" t="s">
        <v>28429</v>
      </c>
    </row>
    <row r="25755" spans="1:4" x14ac:dyDescent="0.25">
      <c r="A25755" t="s">
        <v>34897</v>
      </c>
      <c r="B25755" t="s">
        <v>868</v>
      </c>
      <c r="C25755" t="s">
        <v>30199</v>
      </c>
      <c r="D25755" t="s">
        <v>28429</v>
      </c>
    </row>
    <row r="25756" spans="1:4" x14ac:dyDescent="0.25">
      <c r="A25756" t="s">
        <v>34898</v>
      </c>
      <c r="B25756" t="s">
        <v>868</v>
      </c>
      <c r="C25756" t="s">
        <v>30199</v>
      </c>
      <c r="D25756" t="s">
        <v>28429</v>
      </c>
    </row>
    <row r="25757" spans="1:4" x14ac:dyDescent="0.25">
      <c r="A25757" t="s">
        <v>34899</v>
      </c>
      <c r="B25757" t="s">
        <v>868</v>
      </c>
      <c r="C25757" t="s">
        <v>30199</v>
      </c>
      <c r="D25757" t="s">
        <v>28429</v>
      </c>
    </row>
    <row r="25758" spans="1:4" x14ac:dyDescent="0.25">
      <c r="A25758" t="s">
        <v>34900</v>
      </c>
      <c r="B25758" t="s">
        <v>868</v>
      </c>
      <c r="C25758" t="s">
        <v>30199</v>
      </c>
      <c r="D25758" t="s">
        <v>28429</v>
      </c>
    </row>
    <row r="25759" spans="1:4" x14ac:dyDescent="0.25">
      <c r="A25759" t="s">
        <v>34901</v>
      </c>
      <c r="B25759" t="s">
        <v>868</v>
      </c>
      <c r="C25759" t="s">
        <v>30199</v>
      </c>
      <c r="D25759" t="s">
        <v>28429</v>
      </c>
    </row>
    <row r="25760" spans="1:4" x14ac:dyDescent="0.25">
      <c r="A25760" t="s">
        <v>34902</v>
      </c>
      <c r="B25760" t="s">
        <v>868</v>
      </c>
      <c r="C25760" t="s">
        <v>30199</v>
      </c>
      <c r="D25760" t="s">
        <v>28429</v>
      </c>
    </row>
    <row r="25761" spans="1:4" x14ac:dyDescent="0.25">
      <c r="A25761" t="s">
        <v>34903</v>
      </c>
      <c r="B25761" t="s">
        <v>868</v>
      </c>
      <c r="C25761" t="s">
        <v>30199</v>
      </c>
      <c r="D25761" t="s">
        <v>28429</v>
      </c>
    </row>
    <row r="25762" spans="1:4" x14ac:dyDescent="0.25">
      <c r="A25762" t="s">
        <v>34904</v>
      </c>
      <c r="B25762" t="s">
        <v>868</v>
      </c>
      <c r="C25762" t="s">
        <v>30199</v>
      </c>
      <c r="D25762" t="s">
        <v>28429</v>
      </c>
    </row>
    <row r="25763" spans="1:4" x14ac:dyDescent="0.25">
      <c r="A25763" t="s">
        <v>34905</v>
      </c>
      <c r="B25763" t="s">
        <v>868</v>
      </c>
      <c r="C25763" t="s">
        <v>30199</v>
      </c>
      <c r="D25763" t="s">
        <v>28429</v>
      </c>
    </row>
    <row r="25764" spans="1:4" x14ac:dyDescent="0.25">
      <c r="A25764" t="s">
        <v>34906</v>
      </c>
      <c r="B25764" t="s">
        <v>868</v>
      </c>
      <c r="C25764" t="s">
        <v>30199</v>
      </c>
      <c r="D25764" t="s">
        <v>28429</v>
      </c>
    </row>
    <row r="25765" spans="1:4" x14ac:dyDescent="0.25">
      <c r="A25765" t="s">
        <v>34907</v>
      </c>
      <c r="B25765" t="s">
        <v>868</v>
      </c>
      <c r="C25765" t="s">
        <v>30199</v>
      </c>
      <c r="D25765" t="s">
        <v>28429</v>
      </c>
    </row>
    <row r="25766" spans="1:4" x14ac:dyDescent="0.25">
      <c r="A25766" t="s">
        <v>34908</v>
      </c>
      <c r="B25766" t="s">
        <v>868</v>
      </c>
      <c r="C25766" t="s">
        <v>30199</v>
      </c>
      <c r="D25766" t="s">
        <v>28429</v>
      </c>
    </row>
    <row r="25767" spans="1:4" x14ac:dyDescent="0.25">
      <c r="A25767" t="s">
        <v>34909</v>
      </c>
      <c r="B25767" t="s">
        <v>868</v>
      </c>
      <c r="C25767" t="s">
        <v>30199</v>
      </c>
      <c r="D25767" t="s">
        <v>28429</v>
      </c>
    </row>
    <row r="25768" spans="1:4" x14ac:dyDescent="0.25">
      <c r="A25768" t="s">
        <v>34910</v>
      </c>
      <c r="B25768" t="s">
        <v>868</v>
      </c>
      <c r="C25768" t="s">
        <v>30199</v>
      </c>
      <c r="D25768" t="s">
        <v>28429</v>
      </c>
    </row>
    <row r="25769" spans="1:4" x14ac:dyDescent="0.25">
      <c r="A25769" t="s">
        <v>34911</v>
      </c>
      <c r="B25769" t="s">
        <v>868</v>
      </c>
      <c r="C25769" t="s">
        <v>30199</v>
      </c>
      <c r="D25769" t="s">
        <v>28429</v>
      </c>
    </row>
    <row r="25770" spans="1:4" x14ac:dyDescent="0.25">
      <c r="A25770" t="s">
        <v>34912</v>
      </c>
      <c r="B25770" t="s">
        <v>868</v>
      </c>
      <c r="C25770" t="s">
        <v>30199</v>
      </c>
      <c r="D25770" t="s">
        <v>28429</v>
      </c>
    </row>
    <row r="25771" spans="1:4" x14ac:dyDescent="0.25">
      <c r="A25771" t="s">
        <v>34913</v>
      </c>
      <c r="B25771" t="s">
        <v>868</v>
      </c>
      <c r="C25771" t="s">
        <v>30199</v>
      </c>
      <c r="D25771" t="s">
        <v>28429</v>
      </c>
    </row>
    <row r="25772" spans="1:4" x14ac:dyDescent="0.25">
      <c r="A25772" t="s">
        <v>34914</v>
      </c>
      <c r="B25772" t="s">
        <v>868</v>
      </c>
      <c r="C25772" t="s">
        <v>30199</v>
      </c>
      <c r="D25772" t="s">
        <v>28429</v>
      </c>
    </row>
    <row r="25773" spans="1:4" x14ac:dyDescent="0.25">
      <c r="A25773" t="s">
        <v>34915</v>
      </c>
      <c r="B25773" t="s">
        <v>868</v>
      </c>
      <c r="C25773" t="s">
        <v>30199</v>
      </c>
      <c r="D25773" t="s">
        <v>28429</v>
      </c>
    </row>
    <row r="25774" spans="1:4" x14ac:dyDescent="0.25">
      <c r="A25774" t="s">
        <v>34916</v>
      </c>
      <c r="B25774" t="s">
        <v>868</v>
      </c>
      <c r="C25774" t="s">
        <v>30199</v>
      </c>
      <c r="D25774" t="s">
        <v>28429</v>
      </c>
    </row>
    <row r="25775" spans="1:4" x14ac:dyDescent="0.25">
      <c r="A25775" t="s">
        <v>34917</v>
      </c>
      <c r="B25775" t="s">
        <v>868</v>
      </c>
      <c r="C25775" t="s">
        <v>30199</v>
      </c>
      <c r="D25775" t="s">
        <v>28429</v>
      </c>
    </row>
    <row r="25776" spans="1:4" x14ac:dyDescent="0.25">
      <c r="A25776" t="s">
        <v>34918</v>
      </c>
      <c r="B25776" t="s">
        <v>868</v>
      </c>
      <c r="C25776" t="s">
        <v>30199</v>
      </c>
      <c r="D25776" t="s">
        <v>28429</v>
      </c>
    </row>
    <row r="25777" spans="1:4" x14ac:dyDescent="0.25">
      <c r="A25777" t="s">
        <v>34919</v>
      </c>
      <c r="B25777" t="s">
        <v>868</v>
      </c>
      <c r="C25777" t="s">
        <v>30199</v>
      </c>
      <c r="D25777" t="s">
        <v>28429</v>
      </c>
    </row>
    <row r="25778" spans="1:4" x14ac:dyDescent="0.25">
      <c r="A25778" t="s">
        <v>34920</v>
      </c>
      <c r="B25778" t="s">
        <v>868</v>
      </c>
      <c r="C25778" t="s">
        <v>30199</v>
      </c>
      <c r="D25778" t="s">
        <v>28429</v>
      </c>
    </row>
    <row r="25779" spans="1:4" x14ac:dyDescent="0.25">
      <c r="A25779" t="s">
        <v>34921</v>
      </c>
      <c r="B25779" t="s">
        <v>868</v>
      </c>
      <c r="C25779" t="s">
        <v>30199</v>
      </c>
      <c r="D25779" t="s">
        <v>28429</v>
      </c>
    </row>
    <row r="25780" spans="1:4" x14ac:dyDescent="0.25">
      <c r="A25780" t="s">
        <v>34922</v>
      </c>
      <c r="B25780" t="s">
        <v>868</v>
      </c>
      <c r="C25780" t="s">
        <v>30199</v>
      </c>
      <c r="D25780" t="s">
        <v>28429</v>
      </c>
    </row>
    <row r="25781" spans="1:4" x14ac:dyDescent="0.25">
      <c r="A25781" t="s">
        <v>34923</v>
      </c>
      <c r="B25781" t="s">
        <v>868</v>
      </c>
      <c r="C25781" t="s">
        <v>30199</v>
      </c>
      <c r="D25781" t="s">
        <v>28429</v>
      </c>
    </row>
    <row r="25782" spans="1:4" x14ac:dyDescent="0.25">
      <c r="A25782" t="s">
        <v>34924</v>
      </c>
      <c r="B25782" t="s">
        <v>868</v>
      </c>
      <c r="C25782" t="s">
        <v>30199</v>
      </c>
      <c r="D25782" t="s">
        <v>28429</v>
      </c>
    </row>
    <row r="25783" spans="1:4" x14ac:dyDescent="0.25">
      <c r="A25783" t="s">
        <v>34925</v>
      </c>
      <c r="B25783" t="s">
        <v>868</v>
      </c>
      <c r="C25783" t="s">
        <v>30199</v>
      </c>
      <c r="D25783" t="s">
        <v>28429</v>
      </c>
    </row>
    <row r="25784" spans="1:4" x14ac:dyDescent="0.25">
      <c r="A25784" t="s">
        <v>34926</v>
      </c>
      <c r="B25784" t="s">
        <v>868</v>
      </c>
      <c r="C25784" t="s">
        <v>30199</v>
      </c>
      <c r="D25784" t="s">
        <v>28429</v>
      </c>
    </row>
    <row r="25785" spans="1:4" x14ac:dyDescent="0.25">
      <c r="A25785" t="s">
        <v>34927</v>
      </c>
      <c r="B25785" t="s">
        <v>868</v>
      </c>
      <c r="C25785" t="s">
        <v>30199</v>
      </c>
      <c r="D25785" t="s">
        <v>28429</v>
      </c>
    </row>
    <row r="25786" spans="1:4" x14ac:dyDescent="0.25">
      <c r="A25786" t="s">
        <v>34928</v>
      </c>
      <c r="B25786" t="s">
        <v>868</v>
      </c>
      <c r="C25786" t="s">
        <v>30199</v>
      </c>
      <c r="D25786" t="s">
        <v>28429</v>
      </c>
    </row>
    <row r="25787" spans="1:4" x14ac:dyDescent="0.25">
      <c r="A25787" t="s">
        <v>34929</v>
      </c>
      <c r="B25787" t="s">
        <v>868</v>
      </c>
      <c r="C25787" t="s">
        <v>30199</v>
      </c>
      <c r="D25787" t="s">
        <v>28429</v>
      </c>
    </row>
    <row r="25788" spans="1:4" x14ac:dyDescent="0.25">
      <c r="A25788" t="s">
        <v>34930</v>
      </c>
      <c r="B25788" t="s">
        <v>868</v>
      </c>
      <c r="C25788" t="s">
        <v>30199</v>
      </c>
      <c r="D25788" t="s">
        <v>28429</v>
      </c>
    </row>
    <row r="25789" spans="1:4" x14ac:dyDescent="0.25">
      <c r="A25789" t="s">
        <v>34931</v>
      </c>
      <c r="B25789" t="s">
        <v>868</v>
      </c>
      <c r="C25789" t="s">
        <v>30199</v>
      </c>
      <c r="D25789" t="s">
        <v>28429</v>
      </c>
    </row>
    <row r="25790" spans="1:4" x14ac:dyDescent="0.25">
      <c r="A25790" t="s">
        <v>34932</v>
      </c>
      <c r="B25790" t="s">
        <v>868</v>
      </c>
      <c r="C25790" t="s">
        <v>30199</v>
      </c>
      <c r="D25790" t="s">
        <v>28429</v>
      </c>
    </row>
    <row r="25791" spans="1:4" x14ac:dyDescent="0.25">
      <c r="A25791" t="s">
        <v>34933</v>
      </c>
      <c r="B25791" t="s">
        <v>868</v>
      </c>
      <c r="C25791" t="s">
        <v>30199</v>
      </c>
      <c r="D25791" t="s">
        <v>28429</v>
      </c>
    </row>
    <row r="25792" spans="1:4" x14ac:dyDescent="0.25">
      <c r="A25792" t="s">
        <v>34934</v>
      </c>
      <c r="B25792" t="s">
        <v>868</v>
      </c>
      <c r="C25792" t="s">
        <v>30199</v>
      </c>
      <c r="D25792" t="s">
        <v>28429</v>
      </c>
    </row>
    <row r="25793" spans="1:4" x14ac:dyDescent="0.25">
      <c r="A25793" t="s">
        <v>34935</v>
      </c>
      <c r="B25793" t="s">
        <v>868</v>
      </c>
      <c r="C25793" t="s">
        <v>30199</v>
      </c>
      <c r="D25793" t="s">
        <v>28429</v>
      </c>
    </row>
    <row r="25794" spans="1:4" x14ac:dyDescent="0.25">
      <c r="A25794" t="s">
        <v>34936</v>
      </c>
      <c r="B25794" t="s">
        <v>868</v>
      </c>
      <c r="C25794" t="s">
        <v>30199</v>
      </c>
      <c r="D25794" t="s">
        <v>28429</v>
      </c>
    </row>
    <row r="25795" spans="1:4" x14ac:dyDescent="0.25">
      <c r="A25795" t="s">
        <v>34937</v>
      </c>
      <c r="B25795" t="s">
        <v>868</v>
      </c>
      <c r="C25795" t="s">
        <v>30199</v>
      </c>
      <c r="D25795" t="s">
        <v>28429</v>
      </c>
    </row>
    <row r="25796" spans="1:4" x14ac:dyDescent="0.25">
      <c r="A25796" t="s">
        <v>34938</v>
      </c>
      <c r="B25796" t="s">
        <v>868</v>
      </c>
      <c r="C25796" t="s">
        <v>30199</v>
      </c>
      <c r="D25796" t="s">
        <v>28429</v>
      </c>
    </row>
    <row r="25797" spans="1:4" x14ac:dyDescent="0.25">
      <c r="A25797" t="s">
        <v>34939</v>
      </c>
      <c r="B25797" t="s">
        <v>868</v>
      </c>
      <c r="C25797" t="s">
        <v>30199</v>
      </c>
      <c r="D25797" t="s">
        <v>28429</v>
      </c>
    </row>
    <row r="25798" spans="1:4" x14ac:dyDescent="0.25">
      <c r="A25798" t="s">
        <v>34940</v>
      </c>
      <c r="B25798" t="s">
        <v>868</v>
      </c>
      <c r="C25798" t="s">
        <v>30199</v>
      </c>
      <c r="D25798" t="s">
        <v>28429</v>
      </c>
    </row>
    <row r="25799" spans="1:4" x14ac:dyDescent="0.25">
      <c r="A25799" t="s">
        <v>34941</v>
      </c>
      <c r="B25799" t="s">
        <v>868</v>
      </c>
      <c r="C25799" t="s">
        <v>30199</v>
      </c>
      <c r="D25799" t="s">
        <v>28429</v>
      </c>
    </row>
    <row r="25800" spans="1:4" x14ac:dyDescent="0.25">
      <c r="A25800" t="s">
        <v>34942</v>
      </c>
      <c r="B25800" t="s">
        <v>868</v>
      </c>
      <c r="C25800" t="s">
        <v>30199</v>
      </c>
      <c r="D25800" t="s">
        <v>28429</v>
      </c>
    </row>
    <row r="25801" spans="1:4" x14ac:dyDescent="0.25">
      <c r="A25801" t="s">
        <v>34943</v>
      </c>
      <c r="B25801" t="s">
        <v>868</v>
      </c>
      <c r="C25801" t="s">
        <v>30199</v>
      </c>
      <c r="D25801" t="s">
        <v>28429</v>
      </c>
    </row>
    <row r="25802" spans="1:4" x14ac:dyDescent="0.25">
      <c r="A25802" t="s">
        <v>34944</v>
      </c>
      <c r="B25802" t="s">
        <v>868</v>
      </c>
      <c r="C25802" t="s">
        <v>30199</v>
      </c>
      <c r="D25802" t="s">
        <v>28429</v>
      </c>
    </row>
    <row r="25803" spans="1:4" x14ac:dyDescent="0.25">
      <c r="A25803" t="s">
        <v>34945</v>
      </c>
      <c r="B25803" t="s">
        <v>868</v>
      </c>
      <c r="C25803" t="s">
        <v>30199</v>
      </c>
      <c r="D25803" t="s">
        <v>28429</v>
      </c>
    </row>
    <row r="25804" spans="1:4" x14ac:dyDescent="0.25">
      <c r="A25804" t="s">
        <v>34946</v>
      </c>
      <c r="B25804" t="s">
        <v>868</v>
      </c>
      <c r="C25804" t="s">
        <v>30199</v>
      </c>
      <c r="D25804" t="s">
        <v>28429</v>
      </c>
    </row>
    <row r="25805" spans="1:4" x14ac:dyDescent="0.25">
      <c r="A25805" t="s">
        <v>34947</v>
      </c>
      <c r="B25805" t="s">
        <v>868</v>
      </c>
      <c r="C25805" t="s">
        <v>30199</v>
      </c>
      <c r="D25805" t="s">
        <v>28429</v>
      </c>
    </row>
    <row r="25806" spans="1:4" x14ac:dyDescent="0.25">
      <c r="A25806" t="s">
        <v>34948</v>
      </c>
      <c r="B25806" t="s">
        <v>868</v>
      </c>
      <c r="C25806" t="s">
        <v>30199</v>
      </c>
      <c r="D25806" t="s">
        <v>28429</v>
      </c>
    </row>
    <row r="25807" spans="1:4" x14ac:dyDescent="0.25">
      <c r="A25807" t="s">
        <v>34949</v>
      </c>
      <c r="B25807" t="s">
        <v>868</v>
      </c>
      <c r="C25807" t="s">
        <v>30199</v>
      </c>
      <c r="D25807" t="s">
        <v>28429</v>
      </c>
    </row>
    <row r="25808" spans="1:4" x14ac:dyDescent="0.25">
      <c r="A25808" t="s">
        <v>34950</v>
      </c>
      <c r="B25808" t="s">
        <v>868</v>
      </c>
      <c r="C25808" t="s">
        <v>30199</v>
      </c>
      <c r="D25808" t="s">
        <v>28429</v>
      </c>
    </row>
    <row r="25809" spans="1:4" x14ac:dyDescent="0.25">
      <c r="A25809" t="s">
        <v>34951</v>
      </c>
      <c r="B25809" t="s">
        <v>868</v>
      </c>
      <c r="C25809" t="s">
        <v>30199</v>
      </c>
      <c r="D25809" t="s">
        <v>28429</v>
      </c>
    </row>
    <row r="25810" spans="1:4" x14ac:dyDescent="0.25">
      <c r="A25810" t="s">
        <v>34952</v>
      </c>
      <c r="B25810" t="s">
        <v>868</v>
      </c>
      <c r="C25810" t="s">
        <v>30199</v>
      </c>
      <c r="D25810" t="s">
        <v>28429</v>
      </c>
    </row>
    <row r="25811" spans="1:4" x14ac:dyDescent="0.25">
      <c r="A25811" t="s">
        <v>34953</v>
      </c>
      <c r="B25811" t="s">
        <v>868</v>
      </c>
      <c r="C25811" t="s">
        <v>30199</v>
      </c>
      <c r="D25811" t="s">
        <v>28429</v>
      </c>
    </row>
    <row r="25812" spans="1:4" x14ac:dyDescent="0.25">
      <c r="A25812" t="s">
        <v>34954</v>
      </c>
      <c r="B25812" t="s">
        <v>868</v>
      </c>
      <c r="C25812" t="s">
        <v>30199</v>
      </c>
      <c r="D25812" t="s">
        <v>28429</v>
      </c>
    </row>
    <row r="25813" spans="1:4" x14ac:dyDescent="0.25">
      <c r="A25813" t="s">
        <v>34955</v>
      </c>
      <c r="B25813" t="s">
        <v>868</v>
      </c>
      <c r="C25813" t="s">
        <v>30199</v>
      </c>
      <c r="D25813" t="s">
        <v>28429</v>
      </c>
    </row>
    <row r="25814" spans="1:4" x14ac:dyDescent="0.25">
      <c r="A25814" t="s">
        <v>34956</v>
      </c>
      <c r="B25814" t="s">
        <v>868</v>
      </c>
      <c r="C25814" t="s">
        <v>30199</v>
      </c>
      <c r="D25814" t="s">
        <v>28429</v>
      </c>
    </row>
    <row r="25815" spans="1:4" x14ac:dyDescent="0.25">
      <c r="A25815" t="s">
        <v>34957</v>
      </c>
      <c r="B25815" t="s">
        <v>868</v>
      </c>
      <c r="C25815" t="s">
        <v>30199</v>
      </c>
      <c r="D25815" t="s">
        <v>28429</v>
      </c>
    </row>
    <row r="25816" spans="1:4" x14ac:dyDescent="0.25">
      <c r="A25816" t="s">
        <v>34958</v>
      </c>
      <c r="B25816" t="s">
        <v>868</v>
      </c>
      <c r="C25816" t="s">
        <v>30199</v>
      </c>
      <c r="D25816" t="s">
        <v>28429</v>
      </c>
    </row>
    <row r="25817" spans="1:4" x14ac:dyDescent="0.25">
      <c r="A25817" t="s">
        <v>34959</v>
      </c>
      <c r="B25817" t="s">
        <v>868</v>
      </c>
      <c r="C25817" t="s">
        <v>30199</v>
      </c>
      <c r="D25817" t="s">
        <v>28429</v>
      </c>
    </row>
    <row r="25818" spans="1:4" x14ac:dyDescent="0.25">
      <c r="A25818" t="s">
        <v>34960</v>
      </c>
      <c r="B25818" t="s">
        <v>868</v>
      </c>
      <c r="C25818" t="s">
        <v>30199</v>
      </c>
      <c r="D25818" t="s">
        <v>28429</v>
      </c>
    </row>
    <row r="25819" spans="1:4" x14ac:dyDescent="0.25">
      <c r="A25819" t="s">
        <v>34961</v>
      </c>
      <c r="B25819" t="s">
        <v>868</v>
      </c>
      <c r="C25819" t="s">
        <v>30199</v>
      </c>
      <c r="D25819" t="s">
        <v>28429</v>
      </c>
    </row>
    <row r="25820" spans="1:4" x14ac:dyDescent="0.25">
      <c r="A25820" t="s">
        <v>34962</v>
      </c>
      <c r="B25820" t="s">
        <v>868</v>
      </c>
      <c r="C25820" t="s">
        <v>30199</v>
      </c>
      <c r="D25820" t="s">
        <v>28429</v>
      </c>
    </row>
    <row r="25821" spans="1:4" x14ac:dyDescent="0.25">
      <c r="A25821" t="s">
        <v>34963</v>
      </c>
      <c r="B25821" t="s">
        <v>868</v>
      </c>
      <c r="C25821" t="s">
        <v>30199</v>
      </c>
      <c r="D25821" t="s">
        <v>28429</v>
      </c>
    </row>
    <row r="25822" spans="1:4" x14ac:dyDescent="0.25">
      <c r="A25822" t="s">
        <v>34964</v>
      </c>
      <c r="B25822" t="s">
        <v>868</v>
      </c>
      <c r="C25822" t="s">
        <v>30199</v>
      </c>
      <c r="D25822" t="s">
        <v>28429</v>
      </c>
    </row>
    <row r="25823" spans="1:4" x14ac:dyDescent="0.25">
      <c r="A25823" t="s">
        <v>34965</v>
      </c>
      <c r="B25823" t="s">
        <v>868</v>
      </c>
      <c r="C25823" t="s">
        <v>30199</v>
      </c>
      <c r="D25823" t="s">
        <v>28429</v>
      </c>
    </row>
    <row r="25824" spans="1:4" x14ac:dyDescent="0.25">
      <c r="A25824" t="s">
        <v>34966</v>
      </c>
      <c r="B25824" t="s">
        <v>868</v>
      </c>
      <c r="C25824" t="s">
        <v>30199</v>
      </c>
      <c r="D25824" t="s">
        <v>28429</v>
      </c>
    </row>
    <row r="25825" spans="1:4" x14ac:dyDescent="0.25">
      <c r="A25825" t="s">
        <v>34967</v>
      </c>
      <c r="B25825" t="s">
        <v>868</v>
      </c>
      <c r="C25825" t="s">
        <v>30199</v>
      </c>
      <c r="D25825" t="s">
        <v>28429</v>
      </c>
    </row>
    <row r="25826" spans="1:4" x14ac:dyDescent="0.25">
      <c r="A25826" t="s">
        <v>34968</v>
      </c>
      <c r="B25826" t="s">
        <v>868</v>
      </c>
      <c r="C25826" t="s">
        <v>30199</v>
      </c>
      <c r="D25826" t="s">
        <v>28429</v>
      </c>
    </row>
    <row r="25827" spans="1:4" x14ac:dyDescent="0.25">
      <c r="A25827" t="s">
        <v>34969</v>
      </c>
      <c r="B25827" t="s">
        <v>868</v>
      </c>
      <c r="C25827" t="s">
        <v>30199</v>
      </c>
      <c r="D25827" t="s">
        <v>28429</v>
      </c>
    </row>
    <row r="25828" spans="1:4" x14ac:dyDescent="0.25">
      <c r="A25828" t="s">
        <v>34970</v>
      </c>
      <c r="B25828" t="s">
        <v>868</v>
      </c>
      <c r="C25828" t="s">
        <v>30199</v>
      </c>
      <c r="D25828" t="s">
        <v>28429</v>
      </c>
    </row>
    <row r="25829" spans="1:4" x14ac:dyDescent="0.25">
      <c r="A25829" t="s">
        <v>34971</v>
      </c>
      <c r="B25829" t="s">
        <v>868</v>
      </c>
      <c r="C25829" t="s">
        <v>30199</v>
      </c>
      <c r="D25829" t="s">
        <v>28429</v>
      </c>
    </row>
    <row r="25830" spans="1:4" x14ac:dyDescent="0.25">
      <c r="A25830" t="s">
        <v>34972</v>
      </c>
      <c r="B25830" t="s">
        <v>868</v>
      </c>
      <c r="C25830" t="s">
        <v>30199</v>
      </c>
      <c r="D25830" t="s">
        <v>28429</v>
      </c>
    </row>
    <row r="25831" spans="1:4" x14ac:dyDescent="0.25">
      <c r="A25831" t="s">
        <v>34973</v>
      </c>
      <c r="B25831" t="s">
        <v>868</v>
      </c>
      <c r="C25831" t="s">
        <v>30199</v>
      </c>
      <c r="D25831" t="s">
        <v>28429</v>
      </c>
    </row>
    <row r="25832" spans="1:4" x14ac:dyDescent="0.25">
      <c r="A25832" t="s">
        <v>34974</v>
      </c>
      <c r="B25832" t="s">
        <v>868</v>
      </c>
      <c r="C25832" t="s">
        <v>30199</v>
      </c>
      <c r="D25832" t="s">
        <v>28429</v>
      </c>
    </row>
    <row r="25833" spans="1:4" x14ac:dyDescent="0.25">
      <c r="A25833" t="s">
        <v>34975</v>
      </c>
      <c r="B25833" t="s">
        <v>868</v>
      </c>
      <c r="C25833" t="s">
        <v>30199</v>
      </c>
      <c r="D25833" t="s">
        <v>28429</v>
      </c>
    </row>
    <row r="25834" spans="1:4" x14ac:dyDescent="0.25">
      <c r="A25834" t="s">
        <v>34976</v>
      </c>
      <c r="B25834" t="s">
        <v>868</v>
      </c>
      <c r="C25834" t="s">
        <v>30199</v>
      </c>
      <c r="D25834" t="s">
        <v>28429</v>
      </c>
    </row>
    <row r="25835" spans="1:4" x14ac:dyDescent="0.25">
      <c r="A25835" t="s">
        <v>34977</v>
      </c>
      <c r="B25835" t="s">
        <v>868</v>
      </c>
      <c r="C25835" t="s">
        <v>30199</v>
      </c>
      <c r="D25835" t="s">
        <v>28429</v>
      </c>
    </row>
    <row r="25836" spans="1:4" x14ac:dyDescent="0.25">
      <c r="A25836" t="s">
        <v>34978</v>
      </c>
      <c r="B25836" t="s">
        <v>868</v>
      </c>
      <c r="C25836" t="s">
        <v>30199</v>
      </c>
      <c r="D25836" t="s">
        <v>28429</v>
      </c>
    </row>
    <row r="25837" spans="1:4" x14ac:dyDescent="0.25">
      <c r="A25837" t="s">
        <v>34979</v>
      </c>
      <c r="B25837" t="s">
        <v>868</v>
      </c>
      <c r="C25837" t="s">
        <v>30199</v>
      </c>
      <c r="D25837" t="s">
        <v>28429</v>
      </c>
    </row>
    <row r="25838" spans="1:4" x14ac:dyDescent="0.25">
      <c r="A25838" t="s">
        <v>34980</v>
      </c>
      <c r="B25838" t="s">
        <v>868</v>
      </c>
      <c r="C25838" t="s">
        <v>30199</v>
      </c>
      <c r="D25838" t="s">
        <v>28429</v>
      </c>
    </row>
    <row r="25839" spans="1:4" x14ac:dyDescent="0.25">
      <c r="A25839" t="s">
        <v>34981</v>
      </c>
      <c r="B25839" t="s">
        <v>868</v>
      </c>
      <c r="C25839" t="s">
        <v>30199</v>
      </c>
      <c r="D25839" t="s">
        <v>28429</v>
      </c>
    </row>
    <row r="25840" spans="1:4" x14ac:dyDescent="0.25">
      <c r="A25840" t="s">
        <v>34982</v>
      </c>
      <c r="B25840" t="s">
        <v>868</v>
      </c>
      <c r="C25840" t="s">
        <v>30199</v>
      </c>
      <c r="D25840" t="s">
        <v>28429</v>
      </c>
    </row>
    <row r="25841" spans="1:4" x14ac:dyDescent="0.25">
      <c r="A25841" t="s">
        <v>34983</v>
      </c>
      <c r="B25841" t="s">
        <v>868</v>
      </c>
      <c r="C25841" t="s">
        <v>30199</v>
      </c>
      <c r="D25841" t="s">
        <v>28429</v>
      </c>
    </row>
    <row r="25842" spans="1:4" x14ac:dyDescent="0.25">
      <c r="A25842" t="s">
        <v>34984</v>
      </c>
      <c r="B25842" t="s">
        <v>868</v>
      </c>
      <c r="C25842" t="s">
        <v>30199</v>
      </c>
      <c r="D25842" t="s">
        <v>28429</v>
      </c>
    </row>
    <row r="25843" spans="1:4" x14ac:dyDescent="0.25">
      <c r="A25843" t="s">
        <v>34985</v>
      </c>
      <c r="B25843" t="s">
        <v>868</v>
      </c>
      <c r="C25843" t="s">
        <v>30199</v>
      </c>
      <c r="D25843" t="s">
        <v>28429</v>
      </c>
    </row>
    <row r="25844" spans="1:4" x14ac:dyDescent="0.25">
      <c r="A25844" t="s">
        <v>34986</v>
      </c>
      <c r="B25844" t="s">
        <v>868</v>
      </c>
      <c r="C25844" t="s">
        <v>30199</v>
      </c>
      <c r="D25844" t="s">
        <v>28429</v>
      </c>
    </row>
    <row r="25845" spans="1:4" x14ac:dyDescent="0.25">
      <c r="A25845" t="s">
        <v>34987</v>
      </c>
      <c r="B25845" t="s">
        <v>868</v>
      </c>
      <c r="C25845" t="s">
        <v>30199</v>
      </c>
      <c r="D25845" t="s">
        <v>28429</v>
      </c>
    </row>
    <row r="25846" spans="1:4" x14ac:dyDescent="0.25">
      <c r="A25846" t="s">
        <v>34988</v>
      </c>
      <c r="B25846" t="s">
        <v>868</v>
      </c>
      <c r="C25846" t="s">
        <v>30199</v>
      </c>
      <c r="D25846" t="s">
        <v>28429</v>
      </c>
    </row>
    <row r="25847" spans="1:4" x14ac:dyDescent="0.25">
      <c r="A25847" t="s">
        <v>34989</v>
      </c>
      <c r="B25847" t="s">
        <v>868</v>
      </c>
      <c r="C25847" t="s">
        <v>30199</v>
      </c>
      <c r="D25847" t="s">
        <v>28429</v>
      </c>
    </row>
    <row r="25848" spans="1:4" x14ac:dyDescent="0.25">
      <c r="A25848" t="s">
        <v>34990</v>
      </c>
      <c r="B25848" t="s">
        <v>868</v>
      </c>
      <c r="C25848" t="s">
        <v>30199</v>
      </c>
      <c r="D25848" t="s">
        <v>28429</v>
      </c>
    </row>
    <row r="25849" spans="1:4" x14ac:dyDescent="0.25">
      <c r="A25849" t="s">
        <v>34991</v>
      </c>
      <c r="B25849" t="s">
        <v>868</v>
      </c>
      <c r="C25849" t="s">
        <v>30199</v>
      </c>
      <c r="D25849" t="s">
        <v>28429</v>
      </c>
    </row>
    <row r="25850" spans="1:4" x14ac:dyDescent="0.25">
      <c r="A25850" t="s">
        <v>34992</v>
      </c>
      <c r="B25850" t="s">
        <v>868</v>
      </c>
      <c r="C25850" t="s">
        <v>30199</v>
      </c>
      <c r="D25850" t="s">
        <v>28429</v>
      </c>
    </row>
    <row r="25851" spans="1:4" x14ac:dyDescent="0.25">
      <c r="A25851" t="s">
        <v>34993</v>
      </c>
      <c r="B25851" t="s">
        <v>868</v>
      </c>
      <c r="C25851" t="s">
        <v>30199</v>
      </c>
      <c r="D25851" t="s">
        <v>28429</v>
      </c>
    </row>
    <row r="25852" spans="1:4" x14ac:dyDescent="0.25">
      <c r="A25852" t="s">
        <v>34994</v>
      </c>
      <c r="B25852" t="s">
        <v>868</v>
      </c>
      <c r="C25852" t="s">
        <v>30199</v>
      </c>
      <c r="D25852" t="s">
        <v>28429</v>
      </c>
    </row>
    <row r="25853" spans="1:4" x14ac:dyDescent="0.25">
      <c r="A25853" t="s">
        <v>34995</v>
      </c>
      <c r="B25853" t="s">
        <v>868</v>
      </c>
      <c r="C25853" t="s">
        <v>30199</v>
      </c>
      <c r="D25853" t="s">
        <v>28429</v>
      </c>
    </row>
    <row r="25854" spans="1:4" x14ac:dyDescent="0.25">
      <c r="A25854" t="s">
        <v>34996</v>
      </c>
      <c r="B25854" t="s">
        <v>868</v>
      </c>
      <c r="C25854" t="s">
        <v>30199</v>
      </c>
      <c r="D25854" t="s">
        <v>28429</v>
      </c>
    </row>
    <row r="25855" spans="1:4" x14ac:dyDescent="0.25">
      <c r="A25855" t="s">
        <v>34997</v>
      </c>
      <c r="B25855" t="s">
        <v>868</v>
      </c>
      <c r="C25855" t="s">
        <v>30199</v>
      </c>
      <c r="D25855" t="s">
        <v>28429</v>
      </c>
    </row>
    <row r="25856" spans="1:4" x14ac:dyDescent="0.25">
      <c r="A25856" t="s">
        <v>34998</v>
      </c>
      <c r="B25856" t="s">
        <v>868</v>
      </c>
      <c r="C25856" t="s">
        <v>30199</v>
      </c>
      <c r="D25856" t="s">
        <v>28429</v>
      </c>
    </row>
    <row r="25857" spans="1:4" x14ac:dyDescent="0.25">
      <c r="A25857" t="s">
        <v>34999</v>
      </c>
      <c r="B25857" t="s">
        <v>868</v>
      </c>
      <c r="C25857" t="s">
        <v>30199</v>
      </c>
      <c r="D25857" t="s">
        <v>28429</v>
      </c>
    </row>
    <row r="25858" spans="1:4" x14ac:dyDescent="0.25">
      <c r="A25858" t="s">
        <v>35000</v>
      </c>
      <c r="B25858" t="s">
        <v>868</v>
      </c>
      <c r="C25858" t="s">
        <v>30199</v>
      </c>
      <c r="D25858" t="s">
        <v>28429</v>
      </c>
    </row>
    <row r="25859" spans="1:4" x14ac:dyDescent="0.25">
      <c r="A25859" t="s">
        <v>35001</v>
      </c>
      <c r="B25859" t="s">
        <v>868</v>
      </c>
      <c r="C25859" t="s">
        <v>30199</v>
      </c>
      <c r="D25859" t="s">
        <v>28429</v>
      </c>
    </row>
    <row r="25860" spans="1:4" x14ac:dyDescent="0.25">
      <c r="A25860" t="s">
        <v>35002</v>
      </c>
      <c r="B25860" t="s">
        <v>868</v>
      </c>
      <c r="C25860" t="s">
        <v>30199</v>
      </c>
      <c r="D25860" t="s">
        <v>28429</v>
      </c>
    </row>
    <row r="25861" spans="1:4" x14ac:dyDescent="0.25">
      <c r="A25861" t="s">
        <v>35003</v>
      </c>
      <c r="B25861" t="s">
        <v>868</v>
      </c>
      <c r="C25861" t="s">
        <v>30199</v>
      </c>
      <c r="D25861" t="s">
        <v>28429</v>
      </c>
    </row>
    <row r="25862" spans="1:4" x14ac:dyDescent="0.25">
      <c r="A25862" t="s">
        <v>35004</v>
      </c>
      <c r="B25862" t="s">
        <v>868</v>
      </c>
      <c r="C25862" t="s">
        <v>30199</v>
      </c>
      <c r="D25862" t="s">
        <v>28429</v>
      </c>
    </row>
    <row r="25863" spans="1:4" x14ac:dyDescent="0.25">
      <c r="A25863" t="s">
        <v>35005</v>
      </c>
      <c r="B25863" t="s">
        <v>868</v>
      </c>
      <c r="C25863" t="s">
        <v>30199</v>
      </c>
      <c r="D25863" t="s">
        <v>28429</v>
      </c>
    </row>
    <row r="25864" spans="1:4" x14ac:dyDescent="0.25">
      <c r="A25864" t="s">
        <v>35006</v>
      </c>
      <c r="B25864" t="s">
        <v>868</v>
      </c>
      <c r="C25864" t="s">
        <v>30199</v>
      </c>
      <c r="D25864" t="s">
        <v>28429</v>
      </c>
    </row>
    <row r="25865" spans="1:4" x14ac:dyDescent="0.25">
      <c r="A25865" t="s">
        <v>35007</v>
      </c>
      <c r="B25865" t="s">
        <v>868</v>
      </c>
      <c r="C25865" t="s">
        <v>30199</v>
      </c>
      <c r="D25865" t="s">
        <v>28429</v>
      </c>
    </row>
    <row r="25866" spans="1:4" x14ac:dyDescent="0.25">
      <c r="A25866" t="s">
        <v>35008</v>
      </c>
      <c r="B25866" t="s">
        <v>868</v>
      </c>
      <c r="C25866" t="s">
        <v>30199</v>
      </c>
      <c r="D25866" t="s">
        <v>28429</v>
      </c>
    </row>
    <row r="25867" spans="1:4" x14ac:dyDescent="0.25">
      <c r="A25867" t="s">
        <v>35009</v>
      </c>
      <c r="B25867" t="s">
        <v>868</v>
      </c>
      <c r="C25867" t="s">
        <v>30199</v>
      </c>
      <c r="D25867" t="s">
        <v>28429</v>
      </c>
    </row>
    <row r="25868" spans="1:4" x14ac:dyDescent="0.25">
      <c r="A25868" t="s">
        <v>35010</v>
      </c>
      <c r="B25868" t="s">
        <v>868</v>
      </c>
      <c r="C25868" t="s">
        <v>30199</v>
      </c>
      <c r="D25868" t="s">
        <v>28429</v>
      </c>
    </row>
    <row r="25869" spans="1:4" x14ac:dyDescent="0.25">
      <c r="A25869" t="s">
        <v>35011</v>
      </c>
      <c r="B25869" t="s">
        <v>868</v>
      </c>
      <c r="C25869" t="s">
        <v>30199</v>
      </c>
      <c r="D25869" t="s">
        <v>28429</v>
      </c>
    </row>
    <row r="25870" spans="1:4" x14ac:dyDescent="0.25">
      <c r="A25870" t="s">
        <v>35012</v>
      </c>
      <c r="B25870" t="s">
        <v>868</v>
      </c>
      <c r="C25870" t="s">
        <v>30199</v>
      </c>
      <c r="D25870" t="s">
        <v>28429</v>
      </c>
    </row>
    <row r="25871" spans="1:4" x14ac:dyDescent="0.25">
      <c r="A25871" t="s">
        <v>35013</v>
      </c>
      <c r="B25871" t="s">
        <v>868</v>
      </c>
      <c r="C25871" t="s">
        <v>30199</v>
      </c>
      <c r="D25871" t="s">
        <v>28429</v>
      </c>
    </row>
    <row r="25872" spans="1:4" x14ac:dyDescent="0.25">
      <c r="A25872" t="s">
        <v>35014</v>
      </c>
      <c r="B25872" t="s">
        <v>868</v>
      </c>
      <c r="C25872" t="s">
        <v>30199</v>
      </c>
      <c r="D25872" t="s">
        <v>28429</v>
      </c>
    </row>
    <row r="25873" spans="1:4" x14ac:dyDescent="0.25">
      <c r="A25873" t="s">
        <v>35015</v>
      </c>
      <c r="B25873" t="s">
        <v>868</v>
      </c>
      <c r="C25873" t="s">
        <v>30199</v>
      </c>
      <c r="D25873" t="s">
        <v>28429</v>
      </c>
    </row>
    <row r="25874" spans="1:4" x14ac:dyDescent="0.25">
      <c r="A25874" t="s">
        <v>35016</v>
      </c>
      <c r="B25874" t="s">
        <v>868</v>
      </c>
      <c r="C25874" t="s">
        <v>30199</v>
      </c>
      <c r="D25874" t="s">
        <v>28429</v>
      </c>
    </row>
    <row r="25875" spans="1:4" x14ac:dyDescent="0.25">
      <c r="A25875" t="s">
        <v>35017</v>
      </c>
      <c r="B25875" t="s">
        <v>868</v>
      </c>
      <c r="C25875" t="s">
        <v>30199</v>
      </c>
      <c r="D25875" t="s">
        <v>28429</v>
      </c>
    </row>
    <row r="25876" spans="1:4" x14ac:dyDescent="0.25">
      <c r="A25876" t="s">
        <v>35018</v>
      </c>
      <c r="B25876" t="s">
        <v>868</v>
      </c>
      <c r="C25876" t="s">
        <v>30199</v>
      </c>
      <c r="D25876" t="s">
        <v>28429</v>
      </c>
    </row>
    <row r="25877" spans="1:4" x14ac:dyDescent="0.25">
      <c r="A25877" t="s">
        <v>35019</v>
      </c>
      <c r="B25877" t="s">
        <v>868</v>
      </c>
      <c r="C25877" t="s">
        <v>30199</v>
      </c>
      <c r="D25877" t="s">
        <v>28429</v>
      </c>
    </row>
    <row r="25878" spans="1:4" x14ac:dyDescent="0.25">
      <c r="A25878" t="s">
        <v>35020</v>
      </c>
      <c r="B25878" t="s">
        <v>868</v>
      </c>
      <c r="C25878" t="s">
        <v>30199</v>
      </c>
      <c r="D25878" t="s">
        <v>28429</v>
      </c>
    </row>
    <row r="25879" spans="1:4" x14ac:dyDescent="0.25">
      <c r="A25879" t="s">
        <v>35021</v>
      </c>
      <c r="B25879" t="s">
        <v>868</v>
      </c>
      <c r="C25879" t="s">
        <v>30199</v>
      </c>
      <c r="D25879" t="s">
        <v>28429</v>
      </c>
    </row>
    <row r="25880" spans="1:4" x14ac:dyDescent="0.25">
      <c r="A25880" t="s">
        <v>35022</v>
      </c>
      <c r="B25880" t="s">
        <v>868</v>
      </c>
      <c r="C25880" t="s">
        <v>30199</v>
      </c>
      <c r="D25880" t="s">
        <v>28429</v>
      </c>
    </row>
    <row r="25881" spans="1:4" x14ac:dyDescent="0.25">
      <c r="A25881" t="s">
        <v>35023</v>
      </c>
      <c r="B25881" t="s">
        <v>868</v>
      </c>
      <c r="C25881" t="s">
        <v>30199</v>
      </c>
      <c r="D25881" t="s">
        <v>28429</v>
      </c>
    </row>
    <row r="25882" spans="1:4" x14ac:dyDescent="0.25">
      <c r="A25882" t="s">
        <v>35024</v>
      </c>
      <c r="B25882" t="s">
        <v>868</v>
      </c>
      <c r="C25882" t="s">
        <v>30199</v>
      </c>
      <c r="D25882" t="s">
        <v>28429</v>
      </c>
    </row>
    <row r="25883" spans="1:4" x14ac:dyDescent="0.25">
      <c r="A25883" t="s">
        <v>35025</v>
      </c>
      <c r="B25883" t="s">
        <v>868</v>
      </c>
      <c r="C25883" t="s">
        <v>30199</v>
      </c>
      <c r="D25883" t="s">
        <v>28429</v>
      </c>
    </row>
    <row r="25884" spans="1:4" x14ac:dyDescent="0.25">
      <c r="A25884" t="s">
        <v>35026</v>
      </c>
      <c r="B25884" t="s">
        <v>868</v>
      </c>
      <c r="C25884" t="s">
        <v>30199</v>
      </c>
      <c r="D25884" t="s">
        <v>28429</v>
      </c>
    </row>
    <row r="25885" spans="1:4" x14ac:dyDescent="0.25">
      <c r="A25885" t="s">
        <v>35027</v>
      </c>
      <c r="B25885" t="s">
        <v>868</v>
      </c>
      <c r="C25885" t="s">
        <v>30199</v>
      </c>
      <c r="D25885" t="s">
        <v>28429</v>
      </c>
    </row>
    <row r="25886" spans="1:4" x14ac:dyDescent="0.25">
      <c r="A25886" t="s">
        <v>35028</v>
      </c>
      <c r="B25886" t="s">
        <v>868</v>
      </c>
      <c r="C25886" t="s">
        <v>30199</v>
      </c>
      <c r="D25886" t="s">
        <v>28429</v>
      </c>
    </row>
    <row r="25887" spans="1:4" x14ac:dyDescent="0.25">
      <c r="A25887" t="s">
        <v>35029</v>
      </c>
      <c r="B25887" t="s">
        <v>868</v>
      </c>
      <c r="C25887" t="s">
        <v>30199</v>
      </c>
      <c r="D25887" t="s">
        <v>28429</v>
      </c>
    </row>
    <row r="25888" spans="1:4" x14ac:dyDescent="0.25">
      <c r="A25888" t="s">
        <v>35030</v>
      </c>
      <c r="B25888" t="s">
        <v>868</v>
      </c>
      <c r="C25888" t="s">
        <v>30199</v>
      </c>
      <c r="D25888" t="s">
        <v>28429</v>
      </c>
    </row>
    <row r="25889" spans="1:4" x14ac:dyDescent="0.25">
      <c r="A25889" t="s">
        <v>35031</v>
      </c>
      <c r="B25889" t="s">
        <v>868</v>
      </c>
      <c r="C25889" t="s">
        <v>30199</v>
      </c>
      <c r="D25889" t="s">
        <v>28429</v>
      </c>
    </row>
    <row r="25890" spans="1:4" x14ac:dyDescent="0.25">
      <c r="A25890" t="s">
        <v>35032</v>
      </c>
      <c r="B25890" t="s">
        <v>868</v>
      </c>
      <c r="C25890" t="s">
        <v>30199</v>
      </c>
      <c r="D25890" t="s">
        <v>28429</v>
      </c>
    </row>
    <row r="25891" spans="1:4" x14ac:dyDescent="0.25">
      <c r="A25891" t="s">
        <v>35033</v>
      </c>
      <c r="B25891" t="s">
        <v>868</v>
      </c>
      <c r="C25891" t="s">
        <v>30305</v>
      </c>
      <c r="D25891" t="s">
        <v>28472</v>
      </c>
    </row>
    <row r="25892" spans="1:4" x14ac:dyDescent="0.25">
      <c r="A25892" t="s">
        <v>35034</v>
      </c>
      <c r="B25892" t="s">
        <v>868</v>
      </c>
      <c r="C25892" t="s">
        <v>30305</v>
      </c>
      <c r="D25892" t="s">
        <v>28472</v>
      </c>
    </row>
    <row r="25893" spans="1:4" x14ac:dyDescent="0.25">
      <c r="A25893" t="s">
        <v>35035</v>
      </c>
      <c r="B25893" t="s">
        <v>868</v>
      </c>
      <c r="C25893" t="s">
        <v>30305</v>
      </c>
      <c r="D25893" t="s">
        <v>28472</v>
      </c>
    </row>
    <row r="25894" spans="1:4" x14ac:dyDescent="0.25">
      <c r="A25894" t="s">
        <v>35036</v>
      </c>
      <c r="B25894" t="s">
        <v>868</v>
      </c>
      <c r="C25894" t="s">
        <v>30305</v>
      </c>
      <c r="D25894" t="s">
        <v>28472</v>
      </c>
    </row>
    <row r="25895" spans="1:4" x14ac:dyDescent="0.25">
      <c r="A25895" t="s">
        <v>35037</v>
      </c>
      <c r="B25895" t="s">
        <v>868</v>
      </c>
      <c r="C25895" t="s">
        <v>30305</v>
      </c>
      <c r="D25895" t="s">
        <v>28472</v>
      </c>
    </row>
    <row r="25896" spans="1:4" x14ac:dyDescent="0.25">
      <c r="A25896" t="s">
        <v>35038</v>
      </c>
      <c r="B25896" t="s">
        <v>868</v>
      </c>
      <c r="C25896" t="s">
        <v>30305</v>
      </c>
      <c r="D25896" t="s">
        <v>28472</v>
      </c>
    </row>
    <row r="25897" spans="1:4" x14ac:dyDescent="0.25">
      <c r="A25897" t="s">
        <v>35039</v>
      </c>
      <c r="B25897" t="s">
        <v>868</v>
      </c>
      <c r="C25897" t="s">
        <v>30305</v>
      </c>
      <c r="D25897" t="s">
        <v>28472</v>
      </c>
    </row>
    <row r="25898" spans="1:4" x14ac:dyDescent="0.25">
      <c r="A25898" t="s">
        <v>35040</v>
      </c>
      <c r="B25898" t="s">
        <v>868</v>
      </c>
      <c r="C25898" t="s">
        <v>30305</v>
      </c>
      <c r="D25898" t="s">
        <v>28472</v>
      </c>
    </row>
    <row r="25899" spans="1:4" x14ac:dyDescent="0.25">
      <c r="A25899" t="s">
        <v>35041</v>
      </c>
      <c r="B25899" t="s">
        <v>868</v>
      </c>
      <c r="C25899" t="s">
        <v>35042</v>
      </c>
      <c r="D25899" t="s">
        <v>28426</v>
      </c>
    </row>
    <row r="25900" spans="1:4" x14ac:dyDescent="0.25">
      <c r="A25900" t="s">
        <v>35043</v>
      </c>
      <c r="B25900" t="s">
        <v>868</v>
      </c>
      <c r="C25900" t="s">
        <v>35042</v>
      </c>
      <c r="D25900" t="s">
        <v>28426</v>
      </c>
    </row>
    <row r="25901" spans="1:4" x14ac:dyDescent="0.25">
      <c r="A25901" t="s">
        <v>35044</v>
      </c>
      <c r="B25901" t="s">
        <v>868</v>
      </c>
      <c r="C25901" t="s">
        <v>35042</v>
      </c>
      <c r="D25901" t="s">
        <v>28426</v>
      </c>
    </row>
    <row r="25902" spans="1:4" x14ac:dyDescent="0.25">
      <c r="A25902" t="s">
        <v>35045</v>
      </c>
      <c r="B25902" t="s">
        <v>868</v>
      </c>
      <c r="C25902" t="s">
        <v>35042</v>
      </c>
      <c r="D25902" t="s">
        <v>28426</v>
      </c>
    </row>
    <row r="25903" spans="1:4" x14ac:dyDescent="0.25">
      <c r="A25903" t="s">
        <v>35046</v>
      </c>
      <c r="B25903" t="s">
        <v>868</v>
      </c>
      <c r="C25903" t="s">
        <v>35042</v>
      </c>
      <c r="D25903" t="s">
        <v>28426</v>
      </c>
    </row>
    <row r="25904" spans="1:4" x14ac:dyDescent="0.25">
      <c r="A25904" t="s">
        <v>35047</v>
      </c>
      <c r="B25904" t="s">
        <v>868</v>
      </c>
      <c r="C25904" t="s">
        <v>35042</v>
      </c>
      <c r="D25904" t="s">
        <v>28426</v>
      </c>
    </row>
    <row r="25905" spans="1:4" x14ac:dyDescent="0.25">
      <c r="A25905" t="s">
        <v>35048</v>
      </c>
      <c r="B25905" t="s">
        <v>868</v>
      </c>
      <c r="C25905" t="s">
        <v>35042</v>
      </c>
      <c r="D25905" t="s">
        <v>28426</v>
      </c>
    </row>
    <row r="25906" spans="1:4" x14ac:dyDescent="0.25">
      <c r="A25906" t="s">
        <v>35049</v>
      </c>
      <c r="B25906" t="s">
        <v>868</v>
      </c>
      <c r="C25906" t="s">
        <v>35042</v>
      </c>
      <c r="D25906" t="s">
        <v>28426</v>
      </c>
    </row>
    <row r="25907" spans="1:4" x14ac:dyDescent="0.25">
      <c r="A25907" t="s">
        <v>35050</v>
      </c>
      <c r="B25907" t="s">
        <v>868</v>
      </c>
      <c r="C25907" t="s">
        <v>35042</v>
      </c>
      <c r="D25907" t="s">
        <v>28426</v>
      </c>
    </row>
    <row r="25908" spans="1:4" x14ac:dyDescent="0.25">
      <c r="A25908" t="s">
        <v>35051</v>
      </c>
      <c r="B25908" t="s">
        <v>868</v>
      </c>
      <c r="C25908" t="s">
        <v>35042</v>
      </c>
      <c r="D25908" t="s">
        <v>28426</v>
      </c>
    </row>
    <row r="25909" spans="1:4" x14ac:dyDescent="0.25">
      <c r="A25909" t="s">
        <v>35052</v>
      </c>
      <c r="B25909" t="s">
        <v>868</v>
      </c>
      <c r="C25909" t="s">
        <v>35042</v>
      </c>
      <c r="D25909" t="s">
        <v>28426</v>
      </c>
    </row>
    <row r="25910" spans="1:4" x14ac:dyDescent="0.25">
      <c r="A25910" t="s">
        <v>35053</v>
      </c>
      <c r="B25910" t="s">
        <v>868</v>
      </c>
      <c r="C25910" t="s">
        <v>35042</v>
      </c>
      <c r="D25910" t="s">
        <v>28426</v>
      </c>
    </row>
    <row r="25911" spans="1:4" x14ac:dyDescent="0.25">
      <c r="A25911" t="s">
        <v>35054</v>
      </c>
      <c r="B25911" t="s">
        <v>868</v>
      </c>
      <c r="C25911" t="s">
        <v>35042</v>
      </c>
      <c r="D25911" t="s">
        <v>28426</v>
      </c>
    </row>
    <row r="25912" spans="1:4" x14ac:dyDescent="0.25">
      <c r="A25912" t="s">
        <v>35055</v>
      </c>
      <c r="B25912" t="s">
        <v>868</v>
      </c>
      <c r="C25912" t="s">
        <v>35042</v>
      </c>
      <c r="D25912" t="s">
        <v>28426</v>
      </c>
    </row>
    <row r="25913" spans="1:4" x14ac:dyDescent="0.25">
      <c r="A25913" t="s">
        <v>35056</v>
      </c>
      <c r="B25913" t="s">
        <v>868</v>
      </c>
      <c r="C25913" t="s">
        <v>35042</v>
      </c>
      <c r="D25913" t="s">
        <v>28426</v>
      </c>
    </row>
    <row r="25914" spans="1:4" x14ac:dyDescent="0.25">
      <c r="A25914" t="s">
        <v>35057</v>
      </c>
      <c r="B25914" t="s">
        <v>868</v>
      </c>
      <c r="C25914" t="s">
        <v>35042</v>
      </c>
      <c r="D25914" t="s">
        <v>28426</v>
      </c>
    </row>
    <row r="25915" spans="1:4" x14ac:dyDescent="0.25">
      <c r="A25915" t="s">
        <v>35058</v>
      </c>
      <c r="B25915" t="s">
        <v>868</v>
      </c>
      <c r="C25915" t="s">
        <v>35042</v>
      </c>
      <c r="D25915" t="s">
        <v>28426</v>
      </c>
    </row>
    <row r="25916" spans="1:4" x14ac:dyDescent="0.25">
      <c r="A25916" t="s">
        <v>35059</v>
      </c>
      <c r="B25916" t="s">
        <v>868</v>
      </c>
      <c r="C25916" t="s">
        <v>35042</v>
      </c>
      <c r="D25916" t="s">
        <v>28426</v>
      </c>
    </row>
    <row r="25917" spans="1:4" x14ac:dyDescent="0.25">
      <c r="A25917" t="s">
        <v>35060</v>
      </c>
      <c r="B25917" t="s">
        <v>868</v>
      </c>
      <c r="C25917" t="s">
        <v>35042</v>
      </c>
      <c r="D25917" t="s">
        <v>28426</v>
      </c>
    </row>
    <row r="25918" spans="1:4" x14ac:dyDescent="0.25">
      <c r="A25918" t="s">
        <v>35061</v>
      </c>
      <c r="B25918" t="s">
        <v>868</v>
      </c>
      <c r="C25918" t="s">
        <v>35042</v>
      </c>
      <c r="D25918" t="s">
        <v>28426</v>
      </c>
    </row>
    <row r="25919" spans="1:4" x14ac:dyDescent="0.25">
      <c r="A25919" t="s">
        <v>35062</v>
      </c>
      <c r="B25919" t="s">
        <v>868</v>
      </c>
      <c r="C25919" t="s">
        <v>35042</v>
      </c>
      <c r="D25919" t="s">
        <v>28426</v>
      </c>
    </row>
    <row r="25920" spans="1:4" x14ac:dyDescent="0.25">
      <c r="A25920" t="s">
        <v>35063</v>
      </c>
      <c r="B25920" t="s">
        <v>868</v>
      </c>
      <c r="C25920" t="s">
        <v>35042</v>
      </c>
      <c r="D25920" t="s">
        <v>28426</v>
      </c>
    </row>
    <row r="25921" spans="1:4" x14ac:dyDescent="0.25">
      <c r="A25921" t="s">
        <v>35064</v>
      </c>
      <c r="B25921" t="s">
        <v>868</v>
      </c>
      <c r="C25921" t="s">
        <v>35042</v>
      </c>
      <c r="D25921" t="s">
        <v>28426</v>
      </c>
    </row>
    <row r="25922" spans="1:4" x14ac:dyDescent="0.25">
      <c r="A25922" t="s">
        <v>35065</v>
      </c>
      <c r="B25922" t="s">
        <v>868</v>
      </c>
      <c r="C25922" t="s">
        <v>35042</v>
      </c>
      <c r="D25922" t="s">
        <v>28426</v>
      </c>
    </row>
    <row r="25923" spans="1:4" x14ac:dyDescent="0.25">
      <c r="A25923" t="s">
        <v>35066</v>
      </c>
      <c r="B25923" t="s">
        <v>868</v>
      </c>
      <c r="C25923" t="s">
        <v>35042</v>
      </c>
      <c r="D25923" t="s">
        <v>28426</v>
      </c>
    </row>
    <row r="25924" spans="1:4" x14ac:dyDescent="0.25">
      <c r="A25924" t="s">
        <v>35067</v>
      </c>
      <c r="B25924" t="s">
        <v>868</v>
      </c>
      <c r="C25924" t="s">
        <v>35042</v>
      </c>
      <c r="D25924" t="s">
        <v>28426</v>
      </c>
    </row>
    <row r="25925" spans="1:4" x14ac:dyDescent="0.25">
      <c r="A25925" t="s">
        <v>35068</v>
      </c>
      <c r="B25925" t="s">
        <v>868</v>
      </c>
      <c r="C25925" t="s">
        <v>35042</v>
      </c>
      <c r="D25925" t="s">
        <v>28426</v>
      </c>
    </row>
    <row r="25926" spans="1:4" x14ac:dyDescent="0.25">
      <c r="A25926" t="s">
        <v>35069</v>
      </c>
      <c r="B25926" t="s">
        <v>868</v>
      </c>
      <c r="C25926" t="s">
        <v>35042</v>
      </c>
      <c r="D25926" t="s">
        <v>28426</v>
      </c>
    </row>
    <row r="25927" spans="1:4" x14ac:dyDescent="0.25">
      <c r="A25927" t="s">
        <v>35070</v>
      </c>
      <c r="B25927" t="s">
        <v>868</v>
      </c>
      <c r="C25927" t="s">
        <v>35042</v>
      </c>
      <c r="D25927" t="s">
        <v>28426</v>
      </c>
    </row>
    <row r="25928" spans="1:4" x14ac:dyDescent="0.25">
      <c r="A25928" t="s">
        <v>35071</v>
      </c>
      <c r="B25928" t="s">
        <v>868</v>
      </c>
      <c r="C25928" t="s">
        <v>35042</v>
      </c>
      <c r="D25928" t="s">
        <v>28426</v>
      </c>
    </row>
    <row r="25929" spans="1:4" x14ac:dyDescent="0.25">
      <c r="A25929" t="s">
        <v>35072</v>
      </c>
      <c r="B25929" t="s">
        <v>868</v>
      </c>
      <c r="C25929" t="s">
        <v>35042</v>
      </c>
      <c r="D25929" t="s">
        <v>28426</v>
      </c>
    </row>
    <row r="25930" spans="1:4" x14ac:dyDescent="0.25">
      <c r="A25930" t="s">
        <v>35073</v>
      </c>
      <c r="B25930" t="s">
        <v>868</v>
      </c>
      <c r="C25930" t="s">
        <v>35042</v>
      </c>
      <c r="D25930" t="s">
        <v>28426</v>
      </c>
    </row>
    <row r="25931" spans="1:4" x14ac:dyDescent="0.25">
      <c r="A25931" t="s">
        <v>35074</v>
      </c>
      <c r="B25931" t="s">
        <v>868</v>
      </c>
      <c r="C25931" t="s">
        <v>35042</v>
      </c>
      <c r="D25931" t="s">
        <v>28426</v>
      </c>
    </row>
    <row r="25932" spans="1:4" x14ac:dyDescent="0.25">
      <c r="A25932" t="s">
        <v>35075</v>
      </c>
      <c r="B25932" t="s">
        <v>868</v>
      </c>
      <c r="C25932" t="s">
        <v>35042</v>
      </c>
      <c r="D25932" t="s">
        <v>28426</v>
      </c>
    </row>
    <row r="25933" spans="1:4" x14ac:dyDescent="0.25">
      <c r="A25933" t="s">
        <v>35076</v>
      </c>
      <c r="B25933" t="s">
        <v>868</v>
      </c>
      <c r="C25933" t="s">
        <v>35042</v>
      </c>
      <c r="D25933" t="s">
        <v>28426</v>
      </c>
    </row>
    <row r="25934" spans="1:4" x14ac:dyDescent="0.25">
      <c r="A25934" t="s">
        <v>35077</v>
      </c>
      <c r="B25934" t="s">
        <v>868</v>
      </c>
      <c r="C25934" t="s">
        <v>35042</v>
      </c>
      <c r="D25934" t="s">
        <v>28426</v>
      </c>
    </row>
    <row r="25935" spans="1:4" x14ac:dyDescent="0.25">
      <c r="A25935" t="s">
        <v>35078</v>
      </c>
      <c r="B25935" t="s">
        <v>868</v>
      </c>
      <c r="C25935" t="s">
        <v>35042</v>
      </c>
      <c r="D25935" t="s">
        <v>28426</v>
      </c>
    </row>
    <row r="25936" spans="1:4" x14ac:dyDescent="0.25">
      <c r="A25936" t="s">
        <v>35079</v>
      </c>
      <c r="B25936" t="s">
        <v>868</v>
      </c>
      <c r="C25936" t="s">
        <v>35042</v>
      </c>
      <c r="D25936" t="s">
        <v>28426</v>
      </c>
    </row>
    <row r="25937" spans="1:4" x14ac:dyDescent="0.25">
      <c r="A25937" t="s">
        <v>35080</v>
      </c>
      <c r="B25937" t="s">
        <v>868</v>
      </c>
      <c r="C25937" t="s">
        <v>35042</v>
      </c>
      <c r="D25937" t="s">
        <v>28426</v>
      </c>
    </row>
    <row r="25938" spans="1:4" x14ac:dyDescent="0.25">
      <c r="A25938" t="s">
        <v>35081</v>
      </c>
      <c r="B25938" t="s">
        <v>868</v>
      </c>
      <c r="C25938" t="s">
        <v>35042</v>
      </c>
      <c r="D25938" t="s">
        <v>28426</v>
      </c>
    </row>
    <row r="25939" spans="1:4" x14ac:dyDescent="0.25">
      <c r="A25939" t="s">
        <v>35082</v>
      </c>
      <c r="B25939" t="s">
        <v>868</v>
      </c>
      <c r="C25939" t="s">
        <v>35042</v>
      </c>
      <c r="D25939" t="s">
        <v>28426</v>
      </c>
    </row>
    <row r="25940" spans="1:4" x14ac:dyDescent="0.25">
      <c r="A25940" t="s">
        <v>35083</v>
      </c>
      <c r="B25940" t="s">
        <v>868</v>
      </c>
      <c r="C25940" t="s">
        <v>35042</v>
      </c>
      <c r="D25940" t="s">
        <v>28426</v>
      </c>
    </row>
    <row r="25941" spans="1:4" x14ac:dyDescent="0.25">
      <c r="A25941" t="s">
        <v>35084</v>
      </c>
      <c r="B25941" t="s">
        <v>868</v>
      </c>
      <c r="C25941" t="s">
        <v>35042</v>
      </c>
      <c r="D25941" t="s">
        <v>28426</v>
      </c>
    </row>
    <row r="25942" spans="1:4" x14ac:dyDescent="0.25">
      <c r="A25942" t="s">
        <v>35085</v>
      </c>
      <c r="B25942" t="s">
        <v>868</v>
      </c>
      <c r="C25942" t="s">
        <v>35042</v>
      </c>
      <c r="D25942" t="s">
        <v>28426</v>
      </c>
    </row>
    <row r="25943" spans="1:4" x14ac:dyDescent="0.25">
      <c r="A25943" t="s">
        <v>35086</v>
      </c>
      <c r="B25943" t="s">
        <v>868</v>
      </c>
      <c r="C25943" t="s">
        <v>35042</v>
      </c>
      <c r="D25943" t="s">
        <v>28426</v>
      </c>
    </row>
    <row r="25944" spans="1:4" x14ac:dyDescent="0.25">
      <c r="A25944" t="s">
        <v>35087</v>
      </c>
      <c r="B25944" t="s">
        <v>868</v>
      </c>
      <c r="C25944" t="s">
        <v>35042</v>
      </c>
      <c r="D25944" t="s">
        <v>28426</v>
      </c>
    </row>
    <row r="25945" spans="1:4" x14ac:dyDescent="0.25">
      <c r="A25945" t="s">
        <v>35088</v>
      </c>
      <c r="B25945" t="s">
        <v>868</v>
      </c>
      <c r="C25945" t="s">
        <v>35042</v>
      </c>
      <c r="D25945" t="s">
        <v>28426</v>
      </c>
    </row>
    <row r="25946" spans="1:4" x14ac:dyDescent="0.25">
      <c r="A25946" t="s">
        <v>35089</v>
      </c>
      <c r="B25946" t="s">
        <v>868</v>
      </c>
      <c r="C25946" t="s">
        <v>35042</v>
      </c>
      <c r="D25946" t="s">
        <v>28426</v>
      </c>
    </row>
    <row r="25947" spans="1:4" x14ac:dyDescent="0.25">
      <c r="A25947" t="s">
        <v>35090</v>
      </c>
      <c r="B25947" t="s">
        <v>868</v>
      </c>
      <c r="C25947" t="s">
        <v>35042</v>
      </c>
      <c r="D25947" t="s">
        <v>28426</v>
      </c>
    </row>
    <row r="25948" spans="1:4" x14ac:dyDescent="0.25">
      <c r="A25948" t="s">
        <v>35091</v>
      </c>
      <c r="B25948" t="s">
        <v>868</v>
      </c>
      <c r="C25948" t="s">
        <v>35042</v>
      </c>
      <c r="D25948" t="s">
        <v>28426</v>
      </c>
    </row>
    <row r="25949" spans="1:4" x14ac:dyDescent="0.25">
      <c r="A25949" t="s">
        <v>35092</v>
      </c>
      <c r="B25949" t="s">
        <v>868</v>
      </c>
      <c r="C25949" t="s">
        <v>35042</v>
      </c>
      <c r="D25949" t="s">
        <v>28426</v>
      </c>
    </row>
    <row r="25950" spans="1:4" x14ac:dyDescent="0.25">
      <c r="A25950" t="s">
        <v>35093</v>
      </c>
      <c r="B25950" t="s">
        <v>868</v>
      </c>
      <c r="C25950" t="s">
        <v>35042</v>
      </c>
      <c r="D25950" t="s">
        <v>28426</v>
      </c>
    </row>
    <row r="25951" spans="1:4" x14ac:dyDescent="0.25">
      <c r="A25951" t="s">
        <v>35094</v>
      </c>
      <c r="B25951" t="s">
        <v>868</v>
      </c>
      <c r="C25951" t="s">
        <v>35042</v>
      </c>
      <c r="D25951" t="s">
        <v>28426</v>
      </c>
    </row>
    <row r="25952" spans="1:4" x14ac:dyDescent="0.25">
      <c r="A25952" t="s">
        <v>35095</v>
      </c>
      <c r="B25952" t="s">
        <v>868</v>
      </c>
      <c r="C25952" t="s">
        <v>35042</v>
      </c>
      <c r="D25952" t="s">
        <v>28426</v>
      </c>
    </row>
    <row r="25953" spans="1:4" x14ac:dyDescent="0.25">
      <c r="A25953" t="s">
        <v>35096</v>
      </c>
      <c r="B25953" t="s">
        <v>868</v>
      </c>
      <c r="C25953" t="s">
        <v>35042</v>
      </c>
      <c r="D25953" t="s">
        <v>28426</v>
      </c>
    </row>
    <row r="25954" spans="1:4" x14ac:dyDescent="0.25">
      <c r="A25954" t="s">
        <v>35097</v>
      </c>
      <c r="B25954" t="s">
        <v>868</v>
      </c>
      <c r="C25954" t="s">
        <v>35042</v>
      </c>
      <c r="D25954" t="s">
        <v>28426</v>
      </c>
    </row>
    <row r="25955" spans="1:4" x14ac:dyDescent="0.25">
      <c r="A25955" t="s">
        <v>35098</v>
      </c>
      <c r="B25955" t="s">
        <v>868</v>
      </c>
      <c r="C25955" t="s">
        <v>35042</v>
      </c>
      <c r="D25955" t="s">
        <v>28426</v>
      </c>
    </row>
    <row r="25956" spans="1:4" x14ac:dyDescent="0.25">
      <c r="A25956" t="s">
        <v>35099</v>
      </c>
      <c r="B25956" t="s">
        <v>868</v>
      </c>
      <c r="C25956" t="s">
        <v>35042</v>
      </c>
      <c r="D25956" t="s">
        <v>28426</v>
      </c>
    </row>
    <row r="25957" spans="1:4" x14ac:dyDescent="0.25">
      <c r="A25957" t="s">
        <v>35100</v>
      </c>
      <c r="B25957" t="s">
        <v>868</v>
      </c>
      <c r="C25957" t="s">
        <v>35042</v>
      </c>
      <c r="D25957" t="s">
        <v>28426</v>
      </c>
    </row>
    <row r="25958" spans="1:4" x14ac:dyDescent="0.25">
      <c r="A25958" t="s">
        <v>35101</v>
      </c>
      <c r="B25958" t="s">
        <v>868</v>
      </c>
      <c r="C25958" t="s">
        <v>35042</v>
      </c>
      <c r="D25958" t="s">
        <v>28426</v>
      </c>
    </row>
    <row r="25959" spans="1:4" x14ac:dyDescent="0.25">
      <c r="A25959" t="s">
        <v>35102</v>
      </c>
      <c r="B25959" t="s">
        <v>868</v>
      </c>
      <c r="C25959" t="s">
        <v>35042</v>
      </c>
      <c r="D25959" t="s">
        <v>28426</v>
      </c>
    </row>
    <row r="25960" spans="1:4" x14ac:dyDescent="0.25">
      <c r="A25960" t="s">
        <v>35103</v>
      </c>
      <c r="B25960" t="s">
        <v>868</v>
      </c>
      <c r="C25960" t="s">
        <v>35042</v>
      </c>
      <c r="D25960" t="s">
        <v>28426</v>
      </c>
    </row>
    <row r="25961" spans="1:4" x14ac:dyDescent="0.25">
      <c r="A25961" t="s">
        <v>35104</v>
      </c>
      <c r="B25961" t="s">
        <v>868</v>
      </c>
      <c r="C25961" t="s">
        <v>35042</v>
      </c>
      <c r="D25961" t="s">
        <v>28426</v>
      </c>
    </row>
    <row r="25962" spans="1:4" x14ac:dyDescent="0.25">
      <c r="A25962" t="s">
        <v>35105</v>
      </c>
      <c r="B25962" t="s">
        <v>868</v>
      </c>
      <c r="C25962" t="s">
        <v>35042</v>
      </c>
      <c r="D25962" t="s">
        <v>28426</v>
      </c>
    </row>
    <row r="25963" spans="1:4" x14ac:dyDescent="0.25">
      <c r="A25963" t="s">
        <v>35106</v>
      </c>
      <c r="B25963" t="s">
        <v>868</v>
      </c>
      <c r="C25963" t="s">
        <v>35042</v>
      </c>
      <c r="D25963" t="s">
        <v>28426</v>
      </c>
    </row>
    <row r="25964" spans="1:4" x14ac:dyDescent="0.25">
      <c r="A25964" t="s">
        <v>35107</v>
      </c>
      <c r="B25964" t="s">
        <v>868</v>
      </c>
      <c r="C25964" t="s">
        <v>35042</v>
      </c>
      <c r="D25964" t="s">
        <v>28426</v>
      </c>
    </row>
    <row r="25965" spans="1:4" x14ac:dyDescent="0.25">
      <c r="A25965" t="s">
        <v>35108</v>
      </c>
      <c r="B25965" t="s">
        <v>868</v>
      </c>
      <c r="C25965" t="s">
        <v>35042</v>
      </c>
      <c r="D25965" t="s">
        <v>28426</v>
      </c>
    </row>
    <row r="25966" spans="1:4" x14ac:dyDescent="0.25">
      <c r="A25966" t="s">
        <v>35109</v>
      </c>
      <c r="B25966" t="s">
        <v>868</v>
      </c>
      <c r="C25966" t="s">
        <v>35042</v>
      </c>
      <c r="D25966" t="s">
        <v>28426</v>
      </c>
    </row>
    <row r="25967" spans="1:4" x14ac:dyDescent="0.25">
      <c r="A25967" t="s">
        <v>35110</v>
      </c>
      <c r="B25967" t="s">
        <v>868</v>
      </c>
      <c r="C25967" t="s">
        <v>35042</v>
      </c>
      <c r="D25967" t="s">
        <v>28426</v>
      </c>
    </row>
    <row r="25968" spans="1:4" x14ac:dyDescent="0.25">
      <c r="A25968" t="s">
        <v>35111</v>
      </c>
      <c r="B25968" t="s">
        <v>868</v>
      </c>
      <c r="C25968" t="s">
        <v>35042</v>
      </c>
      <c r="D25968" t="s">
        <v>28426</v>
      </c>
    </row>
    <row r="25969" spans="1:4" x14ac:dyDescent="0.25">
      <c r="A25969" t="s">
        <v>35112</v>
      </c>
      <c r="B25969" t="s">
        <v>868</v>
      </c>
      <c r="C25969" t="s">
        <v>35042</v>
      </c>
      <c r="D25969" t="s">
        <v>28426</v>
      </c>
    </row>
    <row r="25970" spans="1:4" x14ac:dyDescent="0.25">
      <c r="A25970" t="s">
        <v>35113</v>
      </c>
      <c r="B25970" t="s">
        <v>868</v>
      </c>
      <c r="C25970" t="s">
        <v>35042</v>
      </c>
      <c r="D25970" t="s">
        <v>28426</v>
      </c>
    </row>
    <row r="25971" spans="1:4" x14ac:dyDescent="0.25">
      <c r="A25971" t="s">
        <v>35114</v>
      </c>
      <c r="B25971" t="s">
        <v>868</v>
      </c>
      <c r="C25971" t="s">
        <v>35042</v>
      </c>
      <c r="D25971" t="s">
        <v>28426</v>
      </c>
    </row>
    <row r="25972" spans="1:4" x14ac:dyDescent="0.25">
      <c r="A25972" t="s">
        <v>35115</v>
      </c>
      <c r="B25972" t="s">
        <v>868</v>
      </c>
      <c r="C25972" t="s">
        <v>35042</v>
      </c>
      <c r="D25972" t="s">
        <v>28426</v>
      </c>
    </row>
    <row r="25973" spans="1:4" x14ac:dyDescent="0.25">
      <c r="A25973" t="s">
        <v>35116</v>
      </c>
      <c r="B25973" t="s">
        <v>868</v>
      </c>
      <c r="C25973" t="s">
        <v>35042</v>
      </c>
      <c r="D25973" t="s">
        <v>28426</v>
      </c>
    </row>
    <row r="25974" spans="1:4" x14ac:dyDescent="0.25">
      <c r="A25974" t="s">
        <v>35117</v>
      </c>
      <c r="B25974" t="s">
        <v>868</v>
      </c>
      <c r="C25974" t="s">
        <v>35042</v>
      </c>
      <c r="D25974" t="s">
        <v>28426</v>
      </c>
    </row>
    <row r="25975" spans="1:4" x14ac:dyDescent="0.25">
      <c r="A25975" t="s">
        <v>35118</v>
      </c>
      <c r="B25975" t="s">
        <v>868</v>
      </c>
      <c r="C25975" t="s">
        <v>35042</v>
      </c>
      <c r="D25975" t="s">
        <v>28426</v>
      </c>
    </row>
    <row r="25976" spans="1:4" x14ac:dyDescent="0.25">
      <c r="A25976" t="s">
        <v>35119</v>
      </c>
      <c r="B25976" t="s">
        <v>868</v>
      </c>
      <c r="C25976" t="s">
        <v>35042</v>
      </c>
      <c r="D25976" t="s">
        <v>28426</v>
      </c>
    </row>
    <row r="25977" spans="1:4" x14ac:dyDescent="0.25">
      <c r="A25977" t="s">
        <v>35120</v>
      </c>
      <c r="B25977" t="s">
        <v>868</v>
      </c>
      <c r="C25977" t="s">
        <v>35042</v>
      </c>
      <c r="D25977" t="s">
        <v>28426</v>
      </c>
    </row>
    <row r="25978" spans="1:4" x14ac:dyDescent="0.25">
      <c r="A25978" t="s">
        <v>35121</v>
      </c>
      <c r="B25978" t="s">
        <v>868</v>
      </c>
      <c r="C25978" t="s">
        <v>35042</v>
      </c>
      <c r="D25978" t="s">
        <v>28426</v>
      </c>
    </row>
    <row r="25979" spans="1:4" x14ac:dyDescent="0.25">
      <c r="A25979" t="s">
        <v>35122</v>
      </c>
      <c r="B25979" t="s">
        <v>868</v>
      </c>
      <c r="C25979" t="s">
        <v>35042</v>
      </c>
      <c r="D25979" t="s">
        <v>28426</v>
      </c>
    </row>
    <row r="25980" spans="1:4" x14ac:dyDescent="0.25">
      <c r="A25980" t="s">
        <v>35123</v>
      </c>
      <c r="B25980" t="s">
        <v>868</v>
      </c>
      <c r="C25980" t="s">
        <v>35042</v>
      </c>
      <c r="D25980" t="s">
        <v>28426</v>
      </c>
    </row>
    <row r="25981" spans="1:4" x14ac:dyDescent="0.25">
      <c r="A25981" t="s">
        <v>35124</v>
      </c>
      <c r="B25981" t="s">
        <v>868</v>
      </c>
      <c r="C25981" t="s">
        <v>35042</v>
      </c>
      <c r="D25981" t="s">
        <v>28426</v>
      </c>
    </row>
    <row r="25982" spans="1:4" x14ac:dyDescent="0.25">
      <c r="A25982" t="s">
        <v>35125</v>
      </c>
      <c r="B25982" t="s">
        <v>868</v>
      </c>
      <c r="C25982" t="s">
        <v>35042</v>
      </c>
      <c r="D25982" t="s">
        <v>28426</v>
      </c>
    </row>
    <row r="25983" spans="1:4" x14ac:dyDescent="0.25">
      <c r="A25983" t="s">
        <v>35126</v>
      </c>
      <c r="B25983" t="s">
        <v>868</v>
      </c>
      <c r="C25983" t="s">
        <v>35042</v>
      </c>
      <c r="D25983" t="s">
        <v>28426</v>
      </c>
    </row>
    <row r="25984" spans="1:4" x14ac:dyDescent="0.25">
      <c r="A25984" t="s">
        <v>35127</v>
      </c>
      <c r="B25984" t="s">
        <v>868</v>
      </c>
      <c r="C25984" t="s">
        <v>35042</v>
      </c>
      <c r="D25984" t="s">
        <v>28426</v>
      </c>
    </row>
    <row r="25985" spans="1:4" x14ac:dyDescent="0.25">
      <c r="A25985" t="s">
        <v>35128</v>
      </c>
      <c r="B25985" t="s">
        <v>868</v>
      </c>
      <c r="C25985" t="s">
        <v>35042</v>
      </c>
      <c r="D25985" t="s">
        <v>28426</v>
      </c>
    </row>
    <row r="25986" spans="1:4" x14ac:dyDescent="0.25">
      <c r="A25986" t="s">
        <v>35129</v>
      </c>
      <c r="B25986" t="s">
        <v>868</v>
      </c>
      <c r="C25986" t="s">
        <v>35042</v>
      </c>
      <c r="D25986" t="s">
        <v>28426</v>
      </c>
    </row>
    <row r="25987" spans="1:4" x14ac:dyDescent="0.25">
      <c r="A25987" t="s">
        <v>35130</v>
      </c>
      <c r="B25987" t="s">
        <v>868</v>
      </c>
      <c r="C25987" t="s">
        <v>35042</v>
      </c>
      <c r="D25987" t="s">
        <v>28426</v>
      </c>
    </row>
    <row r="25988" spans="1:4" x14ac:dyDescent="0.25">
      <c r="A25988" t="s">
        <v>35131</v>
      </c>
      <c r="B25988" t="s">
        <v>868</v>
      </c>
      <c r="C25988" t="s">
        <v>35042</v>
      </c>
      <c r="D25988" t="s">
        <v>28426</v>
      </c>
    </row>
    <row r="25989" spans="1:4" x14ac:dyDescent="0.25">
      <c r="A25989" t="s">
        <v>35132</v>
      </c>
      <c r="B25989" t="s">
        <v>868</v>
      </c>
      <c r="C25989" t="s">
        <v>35042</v>
      </c>
      <c r="D25989" t="s">
        <v>28426</v>
      </c>
    </row>
    <row r="25990" spans="1:4" x14ac:dyDescent="0.25">
      <c r="A25990" t="s">
        <v>35133</v>
      </c>
      <c r="B25990" t="s">
        <v>868</v>
      </c>
      <c r="C25990" t="s">
        <v>35042</v>
      </c>
      <c r="D25990" t="s">
        <v>28426</v>
      </c>
    </row>
    <row r="25991" spans="1:4" x14ac:dyDescent="0.25">
      <c r="A25991" t="s">
        <v>35134</v>
      </c>
      <c r="B25991" t="s">
        <v>868</v>
      </c>
      <c r="C25991" t="s">
        <v>35042</v>
      </c>
      <c r="D25991" t="s">
        <v>28426</v>
      </c>
    </row>
    <row r="25992" spans="1:4" x14ac:dyDescent="0.25">
      <c r="A25992" t="s">
        <v>35135</v>
      </c>
      <c r="B25992" t="s">
        <v>868</v>
      </c>
      <c r="C25992" t="s">
        <v>35042</v>
      </c>
      <c r="D25992" t="s">
        <v>28426</v>
      </c>
    </row>
    <row r="25993" spans="1:4" x14ac:dyDescent="0.25">
      <c r="A25993" t="s">
        <v>35136</v>
      </c>
      <c r="B25993" t="s">
        <v>868</v>
      </c>
      <c r="C25993" t="s">
        <v>35042</v>
      </c>
      <c r="D25993" t="s">
        <v>28426</v>
      </c>
    </row>
    <row r="25994" spans="1:4" x14ac:dyDescent="0.25">
      <c r="A25994" t="s">
        <v>35137</v>
      </c>
      <c r="B25994" t="s">
        <v>868</v>
      </c>
      <c r="C25994" t="s">
        <v>35042</v>
      </c>
      <c r="D25994" t="s">
        <v>28426</v>
      </c>
    </row>
    <row r="25995" spans="1:4" x14ac:dyDescent="0.25">
      <c r="A25995" t="s">
        <v>35138</v>
      </c>
      <c r="B25995" t="s">
        <v>868</v>
      </c>
      <c r="C25995" t="s">
        <v>35042</v>
      </c>
      <c r="D25995" t="s">
        <v>28426</v>
      </c>
    </row>
    <row r="25996" spans="1:4" x14ac:dyDescent="0.25">
      <c r="A25996" t="s">
        <v>35139</v>
      </c>
      <c r="B25996" t="s">
        <v>868</v>
      </c>
      <c r="C25996" t="s">
        <v>35042</v>
      </c>
      <c r="D25996" t="s">
        <v>28426</v>
      </c>
    </row>
    <row r="25997" spans="1:4" x14ac:dyDescent="0.25">
      <c r="A25997" t="s">
        <v>35140</v>
      </c>
      <c r="B25997" t="s">
        <v>868</v>
      </c>
      <c r="C25997" t="s">
        <v>35042</v>
      </c>
      <c r="D25997" t="s">
        <v>28426</v>
      </c>
    </row>
    <row r="25998" spans="1:4" x14ac:dyDescent="0.25">
      <c r="A25998" t="s">
        <v>35141</v>
      </c>
      <c r="B25998" t="s">
        <v>868</v>
      </c>
      <c r="C25998" t="s">
        <v>35042</v>
      </c>
      <c r="D25998" t="s">
        <v>28426</v>
      </c>
    </row>
    <row r="25999" spans="1:4" x14ac:dyDescent="0.25">
      <c r="A25999" t="s">
        <v>35142</v>
      </c>
      <c r="B25999" t="s">
        <v>868</v>
      </c>
      <c r="C25999" t="s">
        <v>35042</v>
      </c>
      <c r="D25999" t="s">
        <v>28426</v>
      </c>
    </row>
    <row r="26000" spans="1:4" x14ac:dyDescent="0.25">
      <c r="A26000" t="s">
        <v>35143</v>
      </c>
      <c r="B26000" t="s">
        <v>868</v>
      </c>
      <c r="C26000" t="s">
        <v>35042</v>
      </c>
      <c r="D26000" t="s">
        <v>28426</v>
      </c>
    </row>
    <row r="26001" spans="1:4" x14ac:dyDescent="0.25">
      <c r="A26001" t="s">
        <v>35144</v>
      </c>
      <c r="B26001" t="s">
        <v>868</v>
      </c>
      <c r="C26001" t="s">
        <v>35042</v>
      </c>
      <c r="D26001" t="s">
        <v>28426</v>
      </c>
    </row>
    <row r="26002" spans="1:4" x14ac:dyDescent="0.25">
      <c r="A26002" t="s">
        <v>35145</v>
      </c>
      <c r="B26002" t="s">
        <v>868</v>
      </c>
      <c r="C26002" t="s">
        <v>35042</v>
      </c>
      <c r="D26002" t="s">
        <v>28426</v>
      </c>
    </row>
    <row r="26003" spans="1:4" x14ac:dyDescent="0.25">
      <c r="A26003" t="s">
        <v>35146</v>
      </c>
      <c r="B26003" t="s">
        <v>868</v>
      </c>
      <c r="C26003" t="s">
        <v>35042</v>
      </c>
      <c r="D26003" t="s">
        <v>28426</v>
      </c>
    </row>
    <row r="26004" spans="1:4" x14ac:dyDescent="0.25">
      <c r="A26004" t="s">
        <v>35147</v>
      </c>
      <c r="B26004" t="s">
        <v>868</v>
      </c>
      <c r="C26004" t="s">
        <v>35042</v>
      </c>
      <c r="D26004" t="s">
        <v>28426</v>
      </c>
    </row>
    <row r="26005" spans="1:4" x14ac:dyDescent="0.25">
      <c r="A26005" t="s">
        <v>35148</v>
      </c>
      <c r="B26005" t="s">
        <v>868</v>
      </c>
      <c r="C26005" t="s">
        <v>35042</v>
      </c>
      <c r="D26005" t="s">
        <v>28426</v>
      </c>
    </row>
    <row r="26006" spans="1:4" x14ac:dyDescent="0.25">
      <c r="A26006" t="s">
        <v>35149</v>
      </c>
      <c r="B26006" t="s">
        <v>868</v>
      </c>
      <c r="C26006" t="s">
        <v>35042</v>
      </c>
      <c r="D26006" t="s">
        <v>28426</v>
      </c>
    </row>
    <row r="26007" spans="1:4" x14ac:dyDescent="0.25">
      <c r="A26007" t="s">
        <v>35150</v>
      </c>
      <c r="B26007" t="s">
        <v>868</v>
      </c>
      <c r="C26007" t="s">
        <v>35042</v>
      </c>
      <c r="D26007" t="s">
        <v>28426</v>
      </c>
    </row>
    <row r="26008" spans="1:4" x14ac:dyDescent="0.25">
      <c r="A26008" t="s">
        <v>35151</v>
      </c>
      <c r="B26008" t="s">
        <v>868</v>
      </c>
      <c r="C26008" t="s">
        <v>35042</v>
      </c>
      <c r="D26008" t="s">
        <v>28426</v>
      </c>
    </row>
    <row r="26009" spans="1:4" x14ac:dyDescent="0.25">
      <c r="A26009" t="s">
        <v>35152</v>
      </c>
      <c r="B26009" t="s">
        <v>868</v>
      </c>
      <c r="C26009" t="s">
        <v>35042</v>
      </c>
      <c r="D26009" t="s">
        <v>28426</v>
      </c>
    </row>
    <row r="26010" spans="1:4" x14ac:dyDescent="0.25">
      <c r="A26010" t="s">
        <v>35153</v>
      </c>
      <c r="B26010" t="s">
        <v>868</v>
      </c>
      <c r="C26010" t="s">
        <v>35042</v>
      </c>
      <c r="D26010" t="s">
        <v>28426</v>
      </c>
    </row>
    <row r="26011" spans="1:4" x14ac:dyDescent="0.25">
      <c r="A26011" t="s">
        <v>35154</v>
      </c>
      <c r="B26011" t="s">
        <v>868</v>
      </c>
      <c r="C26011" t="s">
        <v>35042</v>
      </c>
      <c r="D26011" t="s">
        <v>28426</v>
      </c>
    </row>
    <row r="26012" spans="1:4" x14ac:dyDescent="0.25">
      <c r="A26012" t="s">
        <v>35155</v>
      </c>
      <c r="B26012" t="s">
        <v>868</v>
      </c>
      <c r="C26012" t="s">
        <v>35042</v>
      </c>
      <c r="D26012" t="s">
        <v>28426</v>
      </c>
    </row>
    <row r="26013" spans="1:4" x14ac:dyDescent="0.25">
      <c r="A26013" t="s">
        <v>35156</v>
      </c>
      <c r="B26013" t="s">
        <v>868</v>
      </c>
      <c r="C26013" t="s">
        <v>35042</v>
      </c>
      <c r="D26013" t="s">
        <v>28426</v>
      </c>
    </row>
    <row r="26014" spans="1:4" x14ac:dyDescent="0.25">
      <c r="A26014" t="s">
        <v>35157</v>
      </c>
      <c r="B26014" t="s">
        <v>868</v>
      </c>
      <c r="C26014" t="s">
        <v>35042</v>
      </c>
      <c r="D26014" t="s">
        <v>28426</v>
      </c>
    </row>
    <row r="26015" spans="1:4" x14ac:dyDescent="0.25">
      <c r="A26015" t="s">
        <v>35158</v>
      </c>
      <c r="B26015" t="s">
        <v>868</v>
      </c>
      <c r="C26015" t="s">
        <v>35042</v>
      </c>
      <c r="D26015" t="s">
        <v>28426</v>
      </c>
    </row>
    <row r="26016" spans="1:4" x14ac:dyDescent="0.25">
      <c r="A26016" t="s">
        <v>35159</v>
      </c>
      <c r="B26016" t="s">
        <v>868</v>
      </c>
      <c r="C26016" t="s">
        <v>35042</v>
      </c>
      <c r="D26016" t="s">
        <v>28426</v>
      </c>
    </row>
    <row r="26017" spans="1:4" x14ac:dyDescent="0.25">
      <c r="A26017" t="s">
        <v>35160</v>
      </c>
      <c r="B26017" t="s">
        <v>868</v>
      </c>
      <c r="C26017" t="s">
        <v>35042</v>
      </c>
      <c r="D26017" t="s">
        <v>28426</v>
      </c>
    </row>
    <row r="26018" spans="1:4" x14ac:dyDescent="0.25">
      <c r="A26018" t="s">
        <v>35161</v>
      </c>
      <c r="B26018" t="s">
        <v>868</v>
      </c>
      <c r="C26018" t="s">
        <v>35042</v>
      </c>
      <c r="D26018" t="s">
        <v>28426</v>
      </c>
    </row>
    <row r="26019" spans="1:4" x14ac:dyDescent="0.25">
      <c r="A26019" t="s">
        <v>35162</v>
      </c>
      <c r="B26019" t="s">
        <v>868</v>
      </c>
      <c r="C26019" t="s">
        <v>35042</v>
      </c>
      <c r="D26019" t="s">
        <v>28426</v>
      </c>
    </row>
    <row r="26020" spans="1:4" x14ac:dyDescent="0.25">
      <c r="A26020" t="s">
        <v>35163</v>
      </c>
      <c r="B26020" t="s">
        <v>868</v>
      </c>
      <c r="C26020" t="s">
        <v>35042</v>
      </c>
      <c r="D26020" t="s">
        <v>28426</v>
      </c>
    </row>
    <row r="26021" spans="1:4" x14ac:dyDescent="0.25">
      <c r="A26021" t="s">
        <v>35164</v>
      </c>
      <c r="B26021" t="s">
        <v>868</v>
      </c>
      <c r="C26021" t="s">
        <v>35042</v>
      </c>
      <c r="D26021" t="s">
        <v>28426</v>
      </c>
    </row>
    <row r="26022" spans="1:4" x14ac:dyDescent="0.25">
      <c r="A26022" t="s">
        <v>35165</v>
      </c>
      <c r="B26022" t="s">
        <v>868</v>
      </c>
      <c r="C26022" t="s">
        <v>35042</v>
      </c>
      <c r="D26022" t="s">
        <v>28426</v>
      </c>
    </row>
    <row r="26023" spans="1:4" x14ac:dyDescent="0.25">
      <c r="A26023" t="s">
        <v>35166</v>
      </c>
      <c r="B26023" t="s">
        <v>868</v>
      </c>
      <c r="C26023" t="s">
        <v>35042</v>
      </c>
      <c r="D26023" t="s">
        <v>28426</v>
      </c>
    </row>
    <row r="26024" spans="1:4" x14ac:dyDescent="0.25">
      <c r="A26024" t="s">
        <v>35167</v>
      </c>
      <c r="B26024" t="s">
        <v>868</v>
      </c>
      <c r="C26024" t="s">
        <v>35042</v>
      </c>
      <c r="D26024" t="s">
        <v>28426</v>
      </c>
    </row>
    <row r="26025" spans="1:4" x14ac:dyDescent="0.25">
      <c r="A26025" t="s">
        <v>35168</v>
      </c>
      <c r="B26025" t="s">
        <v>868</v>
      </c>
      <c r="C26025" t="s">
        <v>35042</v>
      </c>
      <c r="D26025" t="s">
        <v>28426</v>
      </c>
    </row>
    <row r="26026" spans="1:4" x14ac:dyDescent="0.25">
      <c r="A26026" t="s">
        <v>35169</v>
      </c>
      <c r="B26026" t="s">
        <v>868</v>
      </c>
      <c r="C26026" t="s">
        <v>35042</v>
      </c>
      <c r="D26026" t="s">
        <v>28426</v>
      </c>
    </row>
    <row r="26027" spans="1:4" x14ac:dyDescent="0.25">
      <c r="A26027" t="s">
        <v>35170</v>
      </c>
      <c r="B26027" t="s">
        <v>868</v>
      </c>
      <c r="C26027" t="s">
        <v>35042</v>
      </c>
      <c r="D26027" t="s">
        <v>28426</v>
      </c>
    </row>
    <row r="26028" spans="1:4" x14ac:dyDescent="0.25">
      <c r="A26028" t="s">
        <v>35171</v>
      </c>
      <c r="B26028" t="s">
        <v>868</v>
      </c>
      <c r="C26028" t="s">
        <v>35042</v>
      </c>
      <c r="D26028" t="s">
        <v>28426</v>
      </c>
    </row>
    <row r="26029" spans="1:4" x14ac:dyDescent="0.25">
      <c r="A26029" t="s">
        <v>35172</v>
      </c>
      <c r="B26029" t="s">
        <v>868</v>
      </c>
      <c r="C26029" t="s">
        <v>35042</v>
      </c>
      <c r="D26029" t="s">
        <v>28426</v>
      </c>
    </row>
    <row r="26030" spans="1:4" x14ac:dyDescent="0.25">
      <c r="A26030" t="s">
        <v>35173</v>
      </c>
      <c r="B26030" t="s">
        <v>868</v>
      </c>
      <c r="C26030" t="s">
        <v>35042</v>
      </c>
      <c r="D26030" t="s">
        <v>28426</v>
      </c>
    </row>
    <row r="26031" spans="1:4" x14ac:dyDescent="0.25">
      <c r="A26031" t="s">
        <v>35174</v>
      </c>
      <c r="B26031" t="s">
        <v>868</v>
      </c>
      <c r="C26031" t="s">
        <v>35042</v>
      </c>
      <c r="D26031" t="s">
        <v>28426</v>
      </c>
    </row>
    <row r="26032" spans="1:4" x14ac:dyDescent="0.25">
      <c r="A26032" t="s">
        <v>35175</v>
      </c>
      <c r="B26032" t="s">
        <v>868</v>
      </c>
      <c r="C26032" t="s">
        <v>35042</v>
      </c>
      <c r="D26032" t="s">
        <v>28426</v>
      </c>
    </row>
    <row r="26033" spans="1:4" x14ac:dyDescent="0.25">
      <c r="A26033" t="s">
        <v>35176</v>
      </c>
      <c r="B26033" t="s">
        <v>868</v>
      </c>
      <c r="C26033" t="s">
        <v>35042</v>
      </c>
      <c r="D26033" t="s">
        <v>28426</v>
      </c>
    </row>
    <row r="26034" spans="1:4" x14ac:dyDescent="0.25">
      <c r="A26034" t="s">
        <v>35177</v>
      </c>
      <c r="B26034" t="s">
        <v>868</v>
      </c>
      <c r="C26034" t="s">
        <v>35042</v>
      </c>
      <c r="D26034" t="s">
        <v>28426</v>
      </c>
    </row>
    <row r="26035" spans="1:4" x14ac:dyDescent="0.25">
      <c r="A26035" t="s">
        <v>35178</v>
      </c>
      <c r="B26035" t="s">
        <v>868</v>
      </c>
      <c r="C26035" t="s">
        <v>35042</v>
      </c>
      <c r="D26035" t="s">
        <v>28426</v>
      </c>
    </row>
    <row r="26036" spans="1:4" x14ac:dyDescent="0.25">
      <c r="A26036" t="s">
        <v>35179</v>
      </c>
      <c r="B26036" t="s">
        <v>868</v>
      </c>
      <c r="C26036" t="s">
        <v>35042</v>
      </c>
      <c r="D26036" t="s">
        <v>28426</v>
      </c>
    </row>
    <row r="26037" spans="1:4" x14ac:dyDescent="0.25">
      <c r="A26037" t="s">
        <v>35180</v>
      </c>
      <c r="B26037" t="s">
        <v>868</v>
      </c>
      <c r="C26037" t="s">
        <v>35042</v>
      </c>
      <c r="D26037" t="s">
        <v>28426</v>
      </c>
    </row>
    <row r="26038" spans="1:4" x14ac:dyDescent="0.25">
      <c r="A26038" t="s">
        <v>35181</v>
      </c>
      <c r="B26038" t="s">
        <v>868</v>
      </c>
      <c r="C26038" t="s">
        <v>35042</v>
      </c>
      <c r="D26038" t="s">
        <v>28426</v>
      </c>
    </row>
    <row r="26039" spans="1:4" x14ac:dyDescent="0.25">
      <c r="A26039" t="s">
        <v>35182</v>
      </c>
      <c r="B26039" t="s">
        <v>868</v>
      </c>
      <c r="C26039" t="s">
        <v>35042</v>
      </c>
      <c r="D26039" t="s">
        <v>28426</v>
      </c>
    </row>
    <row r="26040" spans="1:4" x14ac:dyDescent="0.25">
      <c r="A26040" t="s">
        <v>35183</v>
      </c>
      <c r="B26040" t="s">
        <v>868</v>
      </c>
      <c r="C26040" t="s">
        <v>35042</v>
      </c>
      <c r="D26040" t="s">
        <v>28426</v>
      </c>
    </row>
    <row r="26041" spans="1:4" x14ac:dyDescent="0.25">
      <c r="A26041" t="s">
        <v>35184</v>
      </c>
      <c r="B26041" t="s">
        <v>868</v>
      </c>
      <c r="C26041" t="s">
        <v>35042</v>
      </c>
      <c r="D26041" t="s">
        <v>28426</v>
      </c>
    </row>
    <row r="26042" spans="1:4" x14ac:dyDescent="0.25">
      <c r="A26042" t="s">
        <v>35185</v>
      </c>
      <c r="B26042" t="s">
        <v>868</v>
      </c>
      <c r="C26042" t="s">
        <v>35042</v>
      </c>
      <c r="D26042" t="s">
        <v>28426</v>
      </c>
    </row>
    <row r="26043" spans="1:4" x14ac:dyDescent="0.25">
      <c r="A26043" t="s">
        <v>35186</v>
      </c>
      <c r="B26043" t="s">
        <v>868</v>
      </c>
      <c r="C26043" t="s">
        <v>35042</v>
      </c>
      <c r="D26043" t="s">
        <v>28426</v>
      </c>
    </row>
    <row r="26044" spans="1:4" x14ac:dyDescent="0.25">
      <c r="A26044" t="s">
        <v>35187</v>
      </c>
      <c r="B26044" t="s">
        <v>868</v>
      </c>
      <c r="C26044" t="s">
        <v>35042</v>
      </c>
      <c r="D26044" t="s">
        <v>28426</v>
      </c>
    </row>
    <row r="26045" spans="1:4" x14ac:dyDescent="0.25">
      <c r="A26045" t="s">
        <v>35188</v>
      </c>
      <c r="B26045" t="s">
        <v>868</v>
      </c>
      <c r="C26045" t="s">
        <v>35042</v>
      </c>
      <c r="D26045" t="s">
        <v>28426</v>
      </c>
    </row>
    <row r="26046" spans="1:4" x14ac:dyDescent="0.25">
      <c r="A26046" t="s">
        <v>35189</v>
      </c>
      <c r="B26046" t="s">
        <v>868</v>
      </c>
      <c r="C26046" t="s">
        <v>35042</v>
      </c>
      <c r="D26046" t="s">
        <v>28426</v>
      </c>
    </row>
    <row r="26047" spans="1:4" x14ac:dyDescent="0.25">
      <c r="A26047" t="s">
        <v>35190</v>
      </c>
      <c r="B26047" t="s">
        <v>868</v>
      </c>
      <c r="C26047" t="s">
        <v>35042</v>
      </c>
      <c r="D26047" t="s">
        <v>28426</v>
      </c>
    </row>
    <row r="26048" spans="1:4" x14ac:dyDescent="0.25">
      <c r="A26048" t="s">
        <v>35191</v>
      </c>
      <c r="B26048" t="s">
        <v>868</v>
      </c>
      <c r="C26048" t="s">
        <v>35042</v>
      </c>
      <c r="D26048" t="s">
        <v>28426</v>
      </c>
    </row>
    <row r="26049" spans="1:4" x14ac:dyDescent="0.25">
      <c r="A26049" t="s">
        <v>35192</v>
      </c>
      <c r="B26049" t="s">
        <v>868</v>
      </c>
      <c r="C26049" t="s">
        <v>35042</v>
      </c>
      <c r="D26049" t="s">
        <v>28426</v>
      </c>
    </row>
    <row r="26050" spans="1:4" x14ac:dyDescent="0.25">
      <c r="A26050" t="s">
        <v>35193</v>
      </c>
      <c r="B26050" t="s">
        <v>868</v>
      </c>
      <c r="C26050" t="s">
        <v>35042</v>
      </c>
      <c r="D26050" t="s">
        <v>28426</v>
      </c>
    </row>
    <row r="26051" spans="1:4" x14ac:dyDescent="0.25">
      <c r="A26051" t="s">
        <v>35194</v>
      </c>
      <c r="B26051" t="s">
        <v>868</v>
      </c>
      <c r="C26051" t="s">
        <v>35042</v>
      </c>
      <c r="D26051" t="s">
        <v>28426</v>
      </c>
    </row>
    <row r="26052" spans="1:4" x14ac:dyDescent="0.25">
      <c r="A26052" t="s">
        <v>35195</v>
      </c>
      <c r="B26052" t="s">
        <v>868</v>
      </c>
      <c r="C26052" t="s">
        <v>35042</v>
      </c>
      <c r="D26052" t="s">
        <v>28426</v>
      </c>
    </row>
    <row r="26053" spans="1:4" x14ac:dyDescent="0.25">
      <c r="A26053" t="s">
        <v>35196</v>
      </c>
      <c r="B26053" t="s">
        <v>868</v>
      </c>
      <c r="C26053" t="s">
        <v>35042</v>
      </c>
      <c r="D26053" t="s">
        <v>28426</v>
      </c>
    </row>
    <row r="26054" spans="1:4" x14ac:dyDescent="0.25">
      <c r="A26054" t="s">
        <v>35197</v>
      </c>
      <c r="B26054" t="s">
        <v>868</v>
      </c>
      <c r="C26054" t="s">
        <v>35042</v>
      </c>
      <c r="D26054" t="s">
        <v>28426</v>
      </c>
    </row>
    <row r="26055" spans="1:4" x14ac:dyDescent="0.25">
      <c r="A26055" t="s">
        <v>35198</v>
      </c>
      <c r="B26055" t="s">
        <v>868</v>
      </c>
      <c r="C26055" t="s">
        <v>35042</v>
      </c>
      <c r="D26055" t="s">
        <v>28426</v>
      </c>
    </row>
    <row r="26056" spans="1:4" x14ac:dyDescent="0.25">
      <c r="A26056" t="s">
        <v>35199</v>
      </c>
      <c r="B26056" t="s">
        <v>868</v>
      </c>
      <c r="C26056" t="s">
        <v>35042</v>
      </c>
      <c r="D26056" t="s">
        <v>28426</v>
      </c>
    </row>
    <row r="26057" spans="1:4" x14ac:dyDescent="0.25">
      <c r="A26057" t="s">
        <v>35200</v>
      </c>
      <c r="B26057" t="s">
        <v>868</v>
      </c>
      <c r="C26057" t="s">
        <v>35042</v>
      </c>
      <c r="D26057" t="s">
        <v>28426</v>
      </c>
    </row>
    <row r="26058" spans="1:4" x14ac:dyDescent="0.25">
      <c r="A26058" t="s">
        <v>35201</v>
      </c>
      <c r="B26058" t="s">
        <v>868</v>
      </c>
      <c r="C26058" t="s">
        <v>35042</v>
      </c>
      <c r="D26058" t="s">
        <v>28426</v>
      </c>
    </row>
    <row r="26059" spans="1:4" x14ac:dyDescent="0.25">
      <c r="A26059" t="s">
        <v>35202</v>
      </c>
      <c r="B26059" t="s">
        <v>868</v>
      </c>
      <c r="C26059" t="s">
        <v>35042</v>
      </c>
      <c r="D26059" t="s">
        <v>28426</v>
      </c>
    </row>
    <row r="26060" spans="1:4" x14ac:dyDescent="0.25">
      <c r="A26060" t="s">
        <v>35203</v>
      </c>
      <c r="B26060" t="s">
        <v>868</v>
      </c>
      <c r="C26060" t="s">
        <v>35042</v>
      </c>
      <c r="D26060" t="s">
        <v>28426</v>
      </c>
    </row>
    <row r="26061" spans="1:4" x14ac:dyDescent="0.25">
      <c r="A26061" t="s">
        <v>35204</v>
      </c>
      <c r="B26061" t="s">
        <v>868</v>
      </c>
      <c r="C26061" t="s">
        <v>35042</v>
      </c>
      <c r="D26061" t="s">
        <v>28426</v>
      </c>
    </row>
    <row r="26062" spans="1:4" x14ac:dyDescent="0.25">
      <c r="A26062" t="s">
        <v>35205</v>
      </c>
      <c r="B26062" t="s">
        <v>868</v>
      </c>
      <c r="C26062" t="s">
        <v>35042</v>
      </c>
      <c r="D26062" t="s">
        <v>28426</v>
      </c>
    </row>
    <row r="26063" spans="1:4" x14ac:dyDescent="0.25">
      <c r="A26063" t="s">
        <v>35206</v>
      </c>
      <c r="B26063" t="s">
        <v>868</v>
      </c>
      <c r="C26063" t="s">
        <v>35042</v>
      </c>
      <c r="D26063" t="s">
        <v>28426</v>
      </c>
    </row>
    <row r="26064" spans="1:4" x14ac:dyDescent="0.25">
      <c r="A26064" t="s">
        <v>35207</v>
      </c>
      <c r="B26064" t="s">
        <v>868</v>
      </c>
      <c r="C26064" t="s">
        <v>35042</v>
      </c>
      <c r="D26064" t="s">
        <v>28426</v>
      </c>
    </row>
    <row r="26065" spans="1:4" x14ac:dyDescent="0.25">
      <c r="A26065" t="s">
        <v>35208</v>
      </c>
      <c r="B26065" t="s">
        <v>868</v>
      </c>
      <c r="C26065" t="s">
        <v>35042</v>
      </c>
      <c r="D26065" t="s">
        <v>28426</v>
      </c>
    </row>
    <row r="26066" spans="1:4" x14ac:dyDescent="0.25">
      <c r="A26066" t="s">
        <v>35209</v>
      </c>
      <c r="B26066" t="s">
        <v>868</v>
      </c>
      <c r="C26066" t="s">
        <v>35042</v>
      </c>
      <c r="D26066" t="s">
        <v>28426</v>
      </c>
    </row>
    <row r="26067" spans="1:4" x14ac:dyDescent="0.25">
      <c r="A26067" t="s">
        <v>35210</v>
      </c>
      <c r="B26067" t="s">
        <v>868</v>
      </c>
      <c r="C26067" t="s">
        <v>35042</v>
      </c>
      <c r="D26067" t="s">
        <v>28426</v>
      </c>
    </row>
    <row r="26068" spans="1:4" x14ac:dyDescent="0.25">
      <c r="A26068" t="s">
        <v>35211</v>
      </c>
      <c r="B26068" t="s">
        <v>868</v>
      </c>
      <c r="C26068" t="s">
        <v>35042</v>
      </c>
      <c r="D26068" t="s">
        <v>28426</v>
      </c>
    </row>
    <row r="26069" spans="1:4" x14ac:dyDescent="0.25">
      <c r="A26069" t="s">
        <v>35212</v>
      </c>
      <c r="B26069" t="s">
        <v>868</v>
      </c>
      <c r="C26069" t="s">
        <v>35042</v>
      </c>
      <c r="D26069" t="s">
        <v>28426</v>
      </c>
    </row>
    <row r="26070" spans="1:4" x14ac:dyDescent="0.25">
      <c r="A26070" t="s">
        <v>35213</v>
      </c>
      <c r="B26070" t="s">
        <v>868</v>
      </c>
      <c r="C26070" t="s">
        <v>35042</v>
      </c>
      <c r="D26070" t="s">
        <v>28426</v>
      </c>
    </row>
    <row r="26071" spans="1:4" x14ac:dyDescent="0.25">
      <c r="A26071" t="s">
        <v>35214</v>
      </c>
      <c r="B26071" t="s">
        <v>868</v>
      </c>
      <c r="C26071" t="s">
        <v>35042</v>
      </c>
      <c r="D26071" t="s">
        <v>28426</v>
      </c>
    </row>
    <row r="26072" spans="1:4" x14ac:dyDescent="0.25">
      <c r="A26072" t="s">
        <v>35215</v>
      </c>
      <c r="B26072" t="s">
        <v>868</v>
      </c>
      <c r="C26072" t="s">
        <v>35042</v>
      </c>
      <c r="D26072" t="s">
        <v>28426</v>
      </c>
    </row>
    <row r="26073" spans="1:4" x14ac:dyDescent="0.25">
      <c r="A26073" t="s">
        <v>35216</v>
      </c>
      <c r="B26073" t="s">
        <v>868</v>
      </c>
      <c r="C26073" t="s">
        <v>35042</v>
      </c>
      <c r="D26073" t="s">
        <v>28426</v>
      </c>
    </row>
    <row r="26074" spans="1:4" x14ac:dyDescent="0.25">
      <c r="A26074" t="s">
        <v>35217</v>
      </c>
      <c r="B26074" t="s">
        <v>868</v>
      </c>
      <c r="C26074" t="s">
        <v>35042</v>
      </c>
      <c r="D26074" t="s">
        <v>28426</v>
      </c>
    </row>
    <row r="26075" spans="1:4" x14ac:dyDescent="0.25">
      <c r="A26075" t="s">
        <v>35218</v>
      </c>
      <c r="B26075" t="s">
        <v>868</v>
      </c>
      <c r="C26075" t="s">
        <v>35042</v>
      </c>
      <c r="D26075" t="s">
        <v>28426</v>
      </c>
    </row>
    <row r="26076" spans="1:4" x14ac:dyDescent="0.25">
      <c r="A26076" t="s">
        <v>35219</v>
      </c>
      <c r="B26076" t="s">
        <v>868</v>
      </c>
      <c r="C26076" t="s">
        <v>35042</v>
      </c>
      <c r="D26076" t="s">
        <v>28426</v>
      </c>
    </row>
    <row r="26077" spans="1:4" x14ac:dyDescent="0.25">
      <c r="A26077" t="s">
        <v>35220</v>
      </c>
      <c r="B26077" t="s">
        <v>868</v>
      </c>
      <c r="C26077" t="s">
        <v>35042</v>
      </c>
      <c r="D26077" t="s">
        <v>28426</v>
      </c>
    </row>
    <row r="26078" spans="1:4" x14ac:dyDescent="0.25">
      <c r="A26078" t="s">
        <v>35221</v>
      </c>
      <c r="B26078" t="s">
        <v>868</v>
      </c>
      <c r="C26078" t="s">
        <v>35042</v>
      </c>
      <c r="D26078" t="s">
        <v>28426</v>
      </c>
    </row>
    <row r="26079" spans="1:4" x14ac:dyDescent="0.25">
      <c r="A26079" t="s">
        <v>35222</v>
      </c>
      <c r="B26079" t="s">
        <v>868</v>
      </c>
      <c r="C26079" t="s">
        <v>35042</v>
      </c>
      <c r="D26079" t="s">
        <v>28426</v>
      </c>
    </row>
    <row r="26080" spans="1:4" x14ac:dyDescent="0.25">
      <c r="A26080" t="s">
        <v>35223</v>
      </c>
      <c r="B26080" t="s">
        <v>868</v>
      </c>
      <c r="C26080" t="s">
        <v>35042</v>
      </c>
      <c r="D26080" t="s">
        <v>28426</v>
      </c>
    </row>
    <row r="26081" spans="1:4" x14ac:dyDescent="0.25">
      <c r="A26081" t="s">
        <v>35224</v>
      </c>
      <c r="B26081" t="s">
        <v>868</v>
      </c>
      <c r="C26081" t="s">
        <v>35042</v>
      </c>
      <c r="D26081" t="s">
        <v>28426</v>
      </c>
    </row>
    <row r="26082" spans="1:4" x14ac:dyDescent="0.25">
      <c r="A26082" t="s">
        <v>35225</v>
      </c>
      <c r="B26082" t="s">
        <v>868</v>
      </c>
      <c r="C26082" t="s">
        <v>35042</v>
      </c>
      <c r="D26082" t="s">
        <v>28426</v>
      </c>
    </row>
    <row r="26083" spans="1:4" x14ac:dyDescent="0.25">
      <c r="A26083" t="s">
        <v>35226</v>
      </c>
      <c r="B26083" t="s">
        <v>868</v>
      </c>
      <c r="C26083" t="s">
        <v>35042</v>
      </c>
      <c r="D26083" t="s">
        <v>28426</v>
      </c>
    </row>
    <row r="26084" spans="1:4" x14ac:dyDescent="0.25">
      <c r="A26084" t="s">
        <v>35227</v>
      </c>
      <c r="B26084" t="s">
        <v>868</v>
      </c>
      <c r="C26084" t="s">
        <v>35042</v>
      </c>
      <c r="D26084" t="s">
        <v>28426</v>
      </c>
    </row>
    <row r="26085" spans="1:4" x14ac:dyDescent="0.25">
      <c r="A26085" t="s">
        <v>35228</v>
      </c>
      <c r="B26085" t="s">
        <v>868</v>
      </c>
      <c r="C26085" t="s">
        <v>35042</v>
      </c>
      <c r="D26085" t="s">
        <v>28426</v>
      </c>
    </row>
    <row r="26086" spans="1:4" x14ac:dyDescent="0.25">
      <c r="A26086" t="s">
        <v>35229</v>
      </c>
      <c r="B26086" t="s">
        <v>868</v>
      </c>
      <c r="C26086" t="s">
        <v>35042</v>
      </c>
      <c r="D26086" t="s">
        <v>28426</v>
      </c>
    </row>
    <row r="26087" spans="1:4" x14ac:dyDescent="0.25">
      <c r="A26087" t="s">
        <v>35230</v>
      </c>
      <c r="B26087" t="s">
        <v>868</v>
      </c>
      <c r="C26087" t="s">
        <v>35042</v>
      </c>
      <c r="D26087" t="s">
        <v>28426</v>
      </c>
    </row>
    <row r="26088" spans="1:4" x14ac:dyDescent="0.25">
      <c r="A26088" t="s">
        <v>35231</v>
      </c>
      <c r="B26088" t="s">
        <v>868</v>
      </c>
      <c r="C26088" t="s">
        <v>35042</v>
      </c>
      <c r="D26088" t="s">
        <v>28426</v>
      </c>
    </row>
    <row r="26089" spans="1:4" x14ac:dyDescent="0.25">
      <c r="A26089" t="s">
        <v>35232</v>
      </c>
      <c r="B26089" t="s">
        <v>868</v>
      </c>
      <c r="C26089" t="s">
        <v>35042</v>
      </c>
      <c r="D26089" t="s">
        <v>28426</v>
      </c>
    </row>
    <row r="26090" spans="1:4" x14ac:dyDescent="0.25">
      <c r="A26090" t="s">
        <v>35233</v>
      </c>
      <c r="B26090" t="s">
        <v>868</v>
      </c>
      <c r="C26090" t="s">
        <v>35042</v>
      </c>
      <c r="D26090" t="s">
        <v>28426</v>
      </c>
    </row>
    <row r="26091" spans="1:4" x14ac:dyDescent="0.25">
      <c r="A26091" t="s">
        <v>35234</v>
      </c>
      <c r="B26091" t="s">
        <v>868</v>
      </c>
      <c r="C26091" t="s">
        <v>35042</v>
      </c>
      <c r="D26091" t="s">
        <v>28426</v>
      </c>
    </row>
    <row r="26092" spans="1:4" x14ac:dyDescent="0.25">
      <c r="A26092" t="s">
        <v>35235</v>
      </c>
      <c r="B26092" t="s">
        <v>868</v>
      </c>
      <c r="C26092" t="s">
        <v>35042</v>
      </c>
      <c r="D26092" t="s">
        <v>28426</v>
      </c>
    </row>
    <row r="26093" spans="1:4" x14ac:dyDescent="0.25">
      <c r="A26093" t="s">
        <v>35236</v>
      </c>
      <c r="B26093" t="s">
        <v>868</v>
      </c>
      <c r="C26093" t="s">
        <v>35042</v>
      </c>
      <c r="D26093" t="s">
        <v>28426</v>
      </c>
    </row>
    <row r="26094" spans="1:4" x14ac:dyDescent="0.25">
      <c r="A26094" t="s">
        <v>35237</v>
      </c>
      <c r="B26094" t="s">
        <v>868</v>
      </c>
      <c r="C26094" t="s">
        <v>35042</v>
      </c>
      <c r="D26094" t="s">
        <v>28426</v>
      </c>
    </row>
    <row r="26095" spans="1:4" x14ac:dyDescent="0.25">
      <c r="A26095" t="s">
        <v>35238</v>
      </c>
      <c r="B26095" t="s">
        <v>868</v>
      </c>
      <c r="C26095" t="s">
        <v>35042</v>
      </c>
      <c r="D26095" t="s">
        <v>28426</v>
      </c>
    </row>
    <row r="26096" spans="1:4" x14ac:dyDescent="0.25">
      <c r="A26096" t="s">
        <v>35239</v>
      </c>
      <c r="B26096" t="s">
        <v>868</v>
      </c>
      <c r="C26096" t="s">
        <v>35042</v>
      </c>
      <c r="D26096" t="s">
        <v>28426</v>
      </c>
    </row>
    <row r="26097" spans="1:4" x14ac:dyDescent="0.25">
      <c r="A26097" t="s">
        <v>35240</v>
      </c>
      <c r="B26097" t="s">
        <v>868</v>
      </c>
      <c r="C26097" t="s">
        <v>35042</v>
      </c>
      <c r="D26097" t="s">
        <v>28426</v>
      </c>
    </row>
    <row r="26098" spans="1:4" x14ac:dyDescent="0.25">
      <c r="A26098" t="s">
        <v>35241</v>
      </c>
      <c r="B26098" t="s">
        <v>868</v>
      </c>
      <c r="C26098" t="s">
        <v>35042</v>
      </c>
      <c r="D26098" t="s">
        <v>28426</v>
      </c>
    </row>
    <row r="26099" spans="1:4" x14ac:dyDescent="0.25">
      <c r="A26099" t="s">
        <v>35242</v>
      </c>
      <c r="B26099" t="s">
        <v>868</v>
      </c>
      <c r="C26099" t="s">
        <v>35042</v>
      </c>
      <c r="D26099" t="s">
        <v>28426</v>
      </c>
    </row>
    <row r="26100" spans="1:4" x14ac:dyDescent="0.25">
      <c r="A26100" t="s">
        <v>35243</v>
      </c>
      <c r="B26100" t="s">
        <v>868</v>
      </c>
      <c r="C26100" t="s">
        <v>35042</v>
      </c>
      <c r="D26100" t="s">
        <v>28426</v>
      </c>
    </row>
    <row r="26101" spans="1:4" x14ac:dyDescent="0.25">
      <c r="A26101" t="s">
        <v>35244</v>
      </c>
      <c r="B26101" t="s">
        <v>868</v>
      </c>
      <c r="C26101" t="s">
        <v>35042</v>
      </c>
      <c r="D26101" t="s">
        <v>28426</v>
      </c>
    </row>
    <row r="26102" spans="1:4" x14ac:dyDescent="0.25">
      <c r="A26102" t="s">
        <v>35245</v>
      </c>
      <c r="B26102" t="s">
        <v>868</v>
      </c>
      <c r="C26102" t="s">
        <v>35042</v>
      </c>
      <c r="D26102" t="s">
        <v>28426</v>
      </c>
    </row>
    <row r="26103" spans="1:4" x14ac:dyDescent="0.25">
      <c r="A26103" t="s">
        <v>35246</v>
      </c>
      <c r="B26103" t="s">
        <v>868</v>
      </c>
      <c r="C26103" t="s">
        <v>35042</v>
      </c>
      <c r="D26103" t="s">
        <v>28426</v>
      </c>
    </row>
    <row r="26104" spans="1:4" x14ac:dyDescent="0.25">
      <c r="A26104" t="s">
        <v>35247</v>
      </c>
      <c r="B26104" t="s">
        <v>868</v>
      </c>
      <c r="C26104" t="s">
        <v>35042</v>
      </c>
      <c r="D26104" t="s">
        <v>28426</v>
      </c>
    </row>
    <row r="26105" spans="1:4" x14ac:dyDescent="0.25">
      <c r="A26105" t="s">
        <v>35248</v>
      </c>
      <c r="B26105" t="s">
        <v>868</v>
      </c>
      <c r="C26105" t="s">
        <v>35042</v>
      </c>
      <c r="D26105" t="s">
        <v>28426</v>
      </c>
    </row>
    <row r="26106" spans="1:4" x14ac:dyDescent="0.25">
      <c r="A26106" t="s">
        <v>35249</v>
      </c>
      <c r="B26106" t="s">
        <v>868</v>
      </c>
      <c r="C26106" t="s">
        <v>35042</v>
      </c>
      <c r="D26106" t="s">
        <v>28426</v>
      </c>
    </row>
    <row r="26107" spans="1:4" x14ac:dyDescent="0.25">
      <c r="A26107" t="s">
        <v>35250</v>
      </c>
      <c r="B26107" t="s">
        <v>868</v>
      </c>
      <c r="C26107" t="s">
        <v>35042</v>
      </c>
      <c r="D26107" t="s">
        <v>28426</v>
      </c>
    </row>
    <row r="26108" spans="1:4" x14ac:dyDescent="0.25">
      <c r="A26108" t="s">
        <v>35251</v>
      </c>
      <c r="B26108" t="s">
        <v>868</v>
      </c>
      <c r="C26108" t="s">
        <v>35042</v>
      </c>
      <c r="D26108" t="s">
        <v>28426</v>
      </c>
    </row>
    <row r="26109" spans="1:4" x14ac:dyDescent="0.25">
      <c r="A26109" t="s">
        <v>35252</v>
      </c>
      <c r="B26109" t="s">
        <v>868</v>
      </c>
      <c r="C26109" t="s">
        <v>35042</v>
      </c>
      <c r="D26109" t="s">
        <v>28426</v>
      </c>
    </row>
    <row r="26110" spans="1:4" x14ac:dyDescent="0.25">
      <c r="A26110" t="s">
        <v>35253</v>
      </c>
      <c r="B26110" t="s">
        <v>868</v>
      </c>
      <c r="C26110" t="s">
        <v>35042</v>
      </c>
      <c r="D26110" t="s">
        <v>28426</v>
      </c>
    </row>
    <row r="26111" spans="1:4" x14ac:dyDescent="0.25">
      <c r="A26111" t="s">
        <v>35254</v>
      </c>
      <c r="B26111" t="s">
        <v>868</v>
      </c>
      <c r="C26111" t="s">
        <v>35042</v>
      </c>
      <c r="D26111" t="s">
        <v>28426</v>
      </c>
    </row>
    <row r="26112" spans="1:4" x14ac:dyDescent="0.25">
      <c r="A26112" t="s">
        <v>35255</v>
      </c>
      <c r="B26112" t="s">
        <v>868</v>
      </c>
      <c r="C26112" t="s">
        <v>35042</v>
      </c>
      <c r="D26112" t="s">
        <v>28426</v>
      </c>
    </row>
    <row r="26113" spans="1:4" x14ac:dyDescent="0.25">
      <c r="A26113" t="s">
        <v>35256</v>
      </c>
      <c r="B26113" t="s">
        <v>868</v>
      </c>
      <c r="C26113" t="s">
        <v>35042</v>
      </c>
      <c r="D26113" t="s">
        <v>28426</v>
      </c>
    </row>
    <row r="26114" spans="1:4" x14ac:dyDescent="0.25">
      <c r="A26114" t="s">
        <v>35257</v>
      </c>
      <c r="B26114" t="s">
        <v>868</v>
      </c>
      <c r="C26114" t="s">
        <v>35042</v>
      </c>
      <c r="D26114" t="s">
        <v>28426</v>
      </c>
    </row>
    <row r="26115" spans="1:4" x14ac:dyDescent="0.25">
      <c r="A26115" t="s">
        <v>35258</v>
      </c>
      <c r="B26115" t="s">
        <v>868</v>
      </c>
      <c r="C26115" t="s">
        <v>35042</v>
      </c>
      <c r="D26115" t="s">
        <v>28426</v>
      </c>
    </row>
    <row r="26116" spans="1:4" x14ac:dyDescent="0.25">
      <c r="A26116" t="s">
        <v>35259</v>
      </c>
      <c r="B26116" t="s">
        <v>868</v>
      </c>
      <c r="C26116" t="s">
        <v>35042</v>
      </c>
      <c r="D26116" t="s">
        <v>28426</v>
      </c>
    </row>
    <row r="26117" spans="1:4" x14ac:dyDescent="0.25">
      <c r="A26117" t="s">
        <v>35260</v>
      </c>
      <c r="B26117" t="s">
        <v>868</v>
      </c>
      <c r="C26117" t="s">
        <v>35042</v>
      </c>
      <c r="D26117" t="s">
        <v>28426</v>
      </c>
    </row>
    <row r="26118" spans="1:4" x14ac:dyDescent="0.25">
      <c r="A26118" t="s">
        <v>35261</v>
      </c>
      <c r="B26118" t="s">
        <v>868</v>
      </c>
      <c r="C26118" t="s">
        <v>35042</v>
      </c>
      <c r="D26118" t="s">
        <v>28426</v>
      </c>
    </row>
    <row r="26119" spans="1:4" x14ac:dyDescent="0.25">
      <c r="A26119" t="s">
        <v>35262</v>
      </c>
      <c r="B26119" t="s">
        <v>868</v>
      </c>
      <c r="C26119" t="s">
        <v>35042</v>
      </c>
      <c r="D26119" t="s">
        <v>28426</v>
      </c>
    </row>
    <row r="26120" spans="1:4" x14ac:dyDescent="0.25">
      <c r="A26120" t="s">
        <v>35263</v>
      </c>
      <c r="B26120" t="s">
        <v>868</v>
      </c>
      <c r="C26120" t="s">
        <v>35042</v>
      </c>
      <c r="D26120" t="s">
        <v>28426</v>
      </c>
    </row>
    <row r="26121" spans="1:4" x14ac:dyDescent="0.25">
      <c r="A26121" t="s">
        <v>35264</v>
      </c>
      <c r="B26121" t="s">
        <v>868</v>
      </c>
      <c r="C26121" t="s">
        <v>35042</v>
      </c>
      <c r="D26121" t="s">
        <v>28426</v>
      </c>
    </row>
    <row r="26122" spans="1:4" x14ac:dyDescent="0.25">
      <c r="A26122" t="s">
        <v>35265</v>
      </c>
      <c r="B26122" t="s">
        <v>868</v>
      </c>
      <c r="C26122" t="s">
        <v>35042</v>
      </c>
      <c r="D26122" t="s">
        <v>28426</v>
      </c>
    </row>
    <row r="26123" spans="1:4" x14ac:dyDescent="0.25">
      <c r="A26123" t="s">
        <v>35266</v>
      </c>
      <c r="B26123" t="s">
        <v>868</v>
      </c>
      <c r="C26123" t="s">
        <v>35042</v>
      </c>
      <c r="D26123" t="s">
        <v>28426</v>
      </c>
    </row>
    <row r="26124" spans="1:4" x14ac:dyDescent="0.25">
      <c r="A26124" t="s">
        <v>35267</v>
      </c>
      <c r="B26124" t="s">
        <v>868</v>
      </c>
      <c r="C26124" t="s">
        <v>35042</v>
      </c>
      <c r="D26124" t="s">
        <v>28426</v>
      </c>
    </row>
    <row r="26125" spans="1:4" x14ac:dyDescent="0.25">
      <c r="A26125" t="s">
        <v>35268</v>
      </c>
      <c r="B26125" t="s">
        <v>868</v>
      </c>
      <c r="C26125" t="s">
        <v>35042</v>
      </c>
      <c r="D26125" t="s">
        <v>28426</v>
      </c>
    </row>
    <row r="26126" spans="1:4" x14ac:dyDescent="0.25">
      <c r="A26126" t="s">
        <v>35269</v>
      </c>
      <c r="B26126" t="s">
        <v>868</v>
      </c>
      <c r="C26126" t="s">
        <v>35042</v>
      </c>
      <c r="D26126" t="s">
        <v>28426</v>
      </c>
    </row>
    <row r="26127" spans="1:4" x14ac:dyDescent="0.25">
      <c r="A26127" t="s">
        <v>35270</v>
      </c>
      <c r="B26127" t="s">
        <v>868</v>
      </c>
      <c r="C26127" t="s">
        <v>35042</v>
      </c>
      <c r="D26127" t="s">
        <v>28426</v>
      </c>
    </row>
    <row r="26128" spans="1:4" x14ac:dyDescent="0.25">
      <c r="A26128" t="s">
        <v>35271</v>
      </c>
      <c r="B26128" t="s">
        <v>868</v>
      </c>
      <c r="C26128" t="s">
        <v>35042</v>
      </c>
      <c r="D26128" t="s">
        <v>28426</v>
      </c>
    </row>
    <row r="26129" spans="1:4" x14ac:dyDescent="0.25">
      <c r="A26129" t="s">
        <v>35272</v>
      </c>
      <c r="B26129" t="s">
        <v>868</v>
      </c>
      <c r="C26129" t="s">
        <v>35042</v>
      </c>
      <c r="D26129" t="s">
        <v>28426</v>
      </c>
    </row>
    <row r="26130" spans="1:4" x14ac:dyDescent="0.25">
      <c r="A26130" t="s">
        <v>35273</v>
      </c>
      <c r="B26130" t="s">
        <v>868</v>
      </c>
      <c r="C26130" t="s">
        <v>35042</v>
      </c>
      <c r="D26130" t="s">
        <v>28426</v>
      </c>
    </row>
    <row r="26131" spans="1:4" x14ac:dyDescent="0.25">
      <c r="A26131" t="s">
        <v>35274</v>
      </c>
      <c r="B26131" t="s">
        <v>868</v>
      </c>
      <c r="C26131" t="s">
        <v>35042</v>
      </c>
      <c r="D26131" t="s">
        <v>28426</v>
      </c>
    </row>
    <row r="26132" spans="1:4" x14ac:dyDescent="0.25">
      <c r="A26132" t="s">
        <v>35275</v>
      </c>
      <c r="B26132" t="s">
        <v>868</v>
      </c>
      <c r="C26132" t="s">
        <v>35042</v>
      </c>
      <c r="D26132" t="s">
        <v>28426</v>
      </c>
    </row>
    <row r="26133" spans="1:4" x14ac:dyDescent="0.25">
      <c r="A26133" t="s">
        <v>35276</v>
      </c>
      <c r="B26133" t="s">
        <v>868</v>
      </c>
      <c r="C26133" t="s">
        <v>35042</v>
      </c>
      <c r="D26133" t="s">
        <v>28426</v>
      </c>
    </row>
    <row r="26134" spans="1:4" x14ac:dyDescent="0.25">
      <c r="A26134" t="s">
        <v>35277</v>
      </c>
      <c r="B26134" t="s">
        <v>868</v>
      </c>
      <c r="C26134" t="s">
        <v>35042</v>
      </c>
      <c r="D26134" t="s">
        <v>28426</v>
      </c>
    </row>
    <row r="26135" spans="1:4" x14ac:dyDescent="0.25">
      <c r="A26135" t="s">
        <v>35278</v>
      </c>
      <c r="B26135" t="s">
        <v>868</v>
      </c>
      <c r="C26135" t="s">
        <v>35042</v>
      </c>
      <c r="D26135" t="s">
        <v>28426</v>
      </c>
    </row>
    <row r="26136" spans="1:4" x14ac:dyDescent="0.25">
      <c r="A26136" t="s">
        <v>35279</v>
      </c>
      <c r="B26136" t="s">
        <v>868</v>
      </c>
      <c r="C26136" t="s">
        <v>35042</v>
      </c>
      <c r="D26136" t="s">
        <v>28426</v>
      </c>
    </row>
    <row r="26137" spans="1:4" x14ac:dyDescent="0.25">
      <c r="A26137" t="s">
        <v>35280</v>
      </c>
      <c r="B26137" t="s">
        <v>868</v>
      </c>
      <c r="C26137" t="s">
        <v>35042</v>
      </c>
      <c r="D26137" t="s">
        <v>28426</v>
      </c>
    </row>
    <row r="26138" spans="1:4" x14ac:dyDescent="0.25">
      <c r="A26138" t="s">
        <v>35281</v>
      </c>
      <c r="B26138" t="s">
        <v>868</v>
      </c>
      <c r="C26138" t="s">
        <v>35042</v>
      </c>
      <c r="D26138" t="s">
        <v>28426</v>
      </c>
    </row>
    <row r="26139" spans="1:4" x14ac:dyDescent="0.25">
      <c r="A26139" t="s">
        <v>35282</v>
      </c>
      <c r="B26139" t="s">
        <v>868</v>
      </c>
      <c r="C26139" t="s">
        <v>35042</v>
      </c>
      <c r="D26139" t="s">
        <v>28426</v>
      </c>
    </row>
    <row r="26140" spans="1:4" x14ac:dyDescent="0.25">
      <c r="A26140" t="s">
        <v>35283</v>
      </c>
      <c r="B26140" t="s">
        <v>868</v>
      </c>
      <c r="C26140" t="s">
        <v>35042</v>
      </c>
      <c r="D26140" t="s">
        <v>28426</v>
      </c>
    </row>
    <row r="26141" spans="1:4" x14ac:dyDescent="0.25">
      <c r="A26141" t="s">
        <v>35284</v>
      </c>
      <c r="B26141" t="s">
        <v>868</v>
      </c>
      <c r="C26141" t="s">
        <v>35042</v>
      </c>
      <c r="D26141" t="s">
        <v>28426</v>
      </c>
    </row>
    <row r="26142" spans="1:4" x14ac:dyDescent="0.25">
      <c r="A26142" t="s">
        <v>35285</v>
      </c>
      <c r="B26142" t="s">
        <v>868</v>
      </c>
      <c r="C26142" t="s">
        <v>35042</v>
      </c>
      <c r="D26142" t="s">
        <v>28426</v>
      </c>
    </row>
    <row r="26143" spans="1:4" x14ac:dyDescent="0.25">
      <c r="A26143" t="s">
        <v>35286</v>
      </c>
      <c r="B26143" t="s">
        <v>868</v>
      </c>
      <c r="C26143" t="s">
        <v>35042</v>
      </c>
      <c r="D26143" t="s">
        <v>28426</v>
      </c>
    </row>
    <row r="26144" spans="1:4" x14ac:dyDescent="0.25">
      <c r="A26144" t="s">
        <v>35287</v>
      </c>
      <c r="B26144" t="s">
        <v>868</v>
      </c>
      <c r="C26144" t="s">
        <v>35042</v>
      </c>
      <c r="D26144" t="s">
        <v>28426</v>
      </c>
    </row>
    <row r="26145" spans="1:4" x14ac:dyDescent="0.25">
      <c r="A26145" t="s">
        <v>35288</v>
      </c>
      <c r="B26145" t="s">
        <v>868</v>
      </c>
      <c r="C26145" t="s">
        <v>35042</v>
      </c>
      <c r="D26145" t="s">
        <v>28426</v>
      </c>
    </row>
    <row r="26146" spans="1:4" x14ac:dyDescent="0.25">
      <c r="A26146" t="s">
        <v>35289</v>
      </c>
      <c r="B26146" t="s">
        <v>868</v>
      </c>
      <c r="C26146" t="s">
        <v>35042</v>
      </c>
      <c r="D26146" t="s">
        <v>28426</v>
      </c>
    </row>
    <row r="26147" spans="1:4" x14ac:dyDescent="0.25">
      <c r="A26147" t="s">
        <v>35290</v>
      </c>
      <c r="B26147" t="s">
        <v>868</v>
      </c>
      <c r="C26147" t="s">
        <v>35042</v>
      </c>
      <c r="D26147" t="s">
        <v>28426</v>
      </c>
    </row>
    <row r="26148" spans="1:4" x14ac:dyDescent="0.25">
      <c r="A26148" t="s">
        <v>35291</v>
      </c>
      <c r="B26148" t="s">
        <v>868</v>
      </c>
      <c r="C26148" t="s">
        <v>35042</v>
      </c>
      <c r="D26148" t="s">
        <v>28426</v>
      </c>
    </row>
    <row r="26149" spans="1:4" x14ac:dyDescent="0.25">
      <c r="A26149" t="s">
        <v>35292</v>
      </c>
      <c r="B26149" t="s">
        <v>868</v>
      </c>
      <c r="C26149" t="s">
        <v>35042</v>
      </c>
      <c r="D26149" t="s">
        <v>28426</v>
      </c>
    </row>
    <row r="26150" spans="1:4" x14ac:dyDescent="0.25">
      <c r="A26150" t="s">
        <v>35293</v>
      </c>
      <c r="B26150" t="s">
        <v>868</v>
      </c>
      <c r="C26150" t="s">
        <v>35042</v>
      </c>
      <c r="D26150" t="s">
        <v>28426</v>
      </c>
    </row>
    <row r="26151" spans="1:4" x14ac:dyDescent="0.25">
      <c r="A26151" t="s">
        <v>35294</v>
      </c>
      <c r="B26151" t="s">
        <v>868</v>
      </c>
      <c r="C26151" t="s">
        <v>35042</v>
      </c>
      <c r="D26151" t="s">
        <v>28426</v>
      </c>
    </row>
    <row r="26152" spans="1:4" x14ac:dyDescent="0.25">
      <c r="A26152" t="s">
        <v>35295</v>
      </c>
      <c r="B26152" t="s">
        <v>868</v>
      </c>
      <c r="C26152" t="s">
        <v>35042</v>
      </c>
      <c r="D26152" t="s">
        <v>28426</v>
      </c>
    </row>
    <row r="26153" spans="1:4" x14ac:dyDescent="0.25">
      <c r="A26153" t="s">
        <v>35296</v>
      </c>
      <c r="B26153" t="s">
        <v>868</v>
      </c>
      <c r="C26153" t="s">
        <v>35042</v>
      </c>
      <c r="D26153" t="s">
        <v>28426</v>
      </c>
    </row>
    <row r="26154" spans="1:4" x14ac:dyDescent="0.25">
      <c r="A26154" t="s">
        <v>35297</v>
      </c>
      <c r="B26154" t="s">
        <v>868</v>
      </c>
      <c r="C26154" t="s">
        <v>35042</v>
      </c>
      <c r="D26154" t="s">
        <v>28426</v>
      </c>
    </row>
    <row r="26155" spans="1:4" x14ac:dyDescent="0.25">
      <c r="A26155" t="s">
        <v>35298</v>
      </c>
      <c r="B26155" t="s">
        <v>868</v>
      </c>
      <c r="C26155" t="s">
        <v>35042</v>
      </c>
      <c r="D26155" t="s">
        <v>28426</v>
      </c>
    </row>
    <row r="26156" spans="1:4" x14ac:dyDescent="0.25">
      <c r="A26156" t="s">
        <v>35299</v>
      </c>
      <c r="B26156" t="s">
        <v>868</v>
      </c>
      <c r="C26156" t="s">
        <v>35042</v>
      </c>
      <c r="D26156" t="s">
        <v>28426</v>
      </c>
    </row>
    <row r="26157" spans="1:4" x14ac:dyDescent="0.25">
      <c r="A26157" t="s">
        <v>35300</v>
      </c>
      <c r="B26157" t="s">
        <v>868</v>
      </c>
      <c r="C26157" t="s">
        <v>35042</v>
      </c>
      <c r="D26157" t="s">
        <v>28426</v>
      </c>
    </row>
    <row r="26158" spans="1:4" x14ac:dyDescent="0.25">
      <c r="A26158" t="s">
        <v>35301</v>
      </c>
      <c r="B26158" t="s">
        <v>868</v>
      </c>
      <c r="C26158" t="s">
        <v>35042</v>
      </c>
      <c r="D26158" t="s">
        <v>28426</v>
      </c>
    </row>
    <row r="26159" spans="1:4" x14ac:dyDescent="0.25">
      <c r="A26159" t="s">
        <v>35302</v>
      </c>
      <c r="B26159" t="s">
        <v>868</v>
      </c>
      <c r="C26159" t="s">
        <v>35042</v>
      </c>
      <c r="D26159" t="s">
        <v>28426</v>
      </c>
    </row>
    <row r="26160" spans="1:4" x14ac:dyDescent="0.25">
      <c r="A26160" t="s">
        <v>35303</v>
      </c>
      <c r="B26160" t="s">
        <v>868</v>
      </c>
      <c r="C26160" t="s">
        <v>35042</v>
      </c>
      <c r="D26160" t="s">
        <v>28426</v>
      </c>
    </row>
    <row r="26161" spans="1:4" x14ac:dyDescent="0.25">
      <c r="A26161" t="s">
        <v>35304</v>
      </c>
      <c r="B26161" t="s">
        <v>868</v>
      </c>
      <c r="C26161" t="s">
        <v>35042</v>
      </c>
      <c r="D26161" t="s">
        <v>28426</v>
      </c>
    </row>
    <row r="26162" spans="1:4" x14ac:dyDescent="0.25">
      <c r="A26162" t="s">
        <v>35305</v>
      </c>
      <c r="B26162" t="s">
        <v>868</v>
      </c>
      <c r="C26162" t="s">
        <v>35042</v>
      </c>
      <c r="D26162" t="s">
        <v>28426</v>
      </c>
    </row>
    <row r="26163" spans="1:4" x14ac:dyDescent="0.25">
      <c r="A26163" t="s">
        <v>35306</v>
      </c>
      <c r="B26163" t="s">
        <v>868</v>
      </c>
      <c r="C26163" t="s">
        <v>35042</v>
      </c>
      <c r="D26163" t="s">
        <v>28426</v>
      </c>
    </row>
    <row r="26164" spans="1:4" x14ac:dyDescent="0.25">
      <c r="A26164" t="s">
        <v>35307</v>
      </c>
      <c r="B26164" t="s">
        <v>868</v>
      </c>
      <c r="C26164" t="s">
        <v>35042</v>
      </c>
      <c r="D26164" t="s">
        <v>28426</v>
      </c>
    </row>
    <row r="26165" spans="1:4" x14ac:dyDescent="0.25">
      <c r="A26165" t="s">
        <v>35308</v>
      </c>
      <c r="B26165" t="s">
        <v>868</v>
      </c>
      <c r="C26165" t="s">
        <v>35042</v>
      </c>
      <c r="D26165" t="s">
        <v>28426</v>
      </c>
    </row>
    <row r="26166" spans="1:4" x14ac:dyDescent="0.25">
      <c r="A26166" t="s">
        <v>35309</v>
      </c>
      <c r="B26166" t="s">
        <v>868</v>
      </c>
      <c r="C26166" t="s">
        <v>35042</v>
      </c>
      <c r="D26166" t="s">
        <v>28426</v>
      </c>
    </row>
    <row r="26167" spans="1:4" x14ac:dyDescent="0.25">
      <c r="A26167" t="s">
        <v>35310</v>
      </c>
      <c r="B26167" t="s">
        <v>868</v>
      </c>
      <c r="C26167" t="s">
        <v>35042</v>
      </c>
      <c r="D26167" t="s">
        <v>28426</v>
      </c>
    </row>
    <row r="26168" spans="1:4" x14ac:dyDescent="0.25">
      <c r="A26168" t="s">
        <v>35311</v>
      </c>
      <c r="B26168" t="s">
        <v>868</v>
      </c>
      <c r="C26168" t="s">
        <v>35042</v>
      </c>
      <c r="D26168" t="s">
        <v>28426</v>
      </c>
    </row>
    <row r="26169" spans="1:4" x14ac:dyDescent="0.25">
      <c r="A26169" t="s">
        <v>35312</v>
      </c>
      <c r="B26169" t="s">
        <v>868</v>
      </c>
      <c r="C26169" t="s">
        <v>35042</v>
      </c>
      <c r="D26169" t="s">
        <v>28426</v>
      </c>
    </row>
    <row r="26170" spans="1:4" x14ac:dyDescent="0.25">
      <c r="A26170" t="s">
        <v>35313</v>
      </c>
      <c r="B26170" t="s">
        <v>868</v>
      </c>
      <c r="C26170" t="s">
        <v>35042</v>
      </c>
      <c r="D26170" t="s">
        <v>28426</v>
      </c>
    </row>
    <row r="26171" spans="1:4" x14ac:dyDescent="0.25">
      <c r="A26171" t="s">
        <v>35314</v>
      </c>
      <c r="B26171" t="s">
        <v>868</v>
      </c>
      <c r="C26171" t="s">
        <v>35042</v>
      </c>
      <c r="D26171" t="s">
        <v>28426</v>
      </c>
    </row>
    <row r="26172" spans="1:4" x14ac:dyDescent="0.25">
      <c r="A26172" t="s">
        <v>35315</v>
      </c>
      <c r="B26172" t="s">
        <v>868</v>
      </c>
      <c r="C26172" t="s">
        <v>35042</v>
      </c>
      <c r="D26172" t="s">
        <v>28426</v>
      </c>
    </row>
    <row r="26173" spans="1:4" x14ac:dyDescent="0.25">
      <c r="A26173" t="s">
        <v>35316</v>
      </c>
      <c r="B26173" t="s">
        <v>868</v>
      </c>
      <c r="C26173" t="s">
        <v>35042</v>
      </c>
      <c r="D26173" t="s">
        <v>28426</v>
      </c>
    </row>
    <row r="26174" spans="1:4" x14ac:dyDescent="0.25">
      <c r="A26174" t="s">
        <v>35317</v>
      </c>
      <c r="B26174" t="s">
        <v>868</v>
      </c>
      <c r="C26174" t="s">
        <v>35042</v>
      </c>
      <c r="D26174" t="s">
        <v>28426</v>
      </c>
    </row>
    <row r="26175" spans="1:4" x14ac:dyDescent="0.25">
      <c r="A26175" t="s">
        <v>35318</v>
      </c>
      <c r="B26175" t="s">
        <v>868</v>
      </c>
      <c r="C26175" t="s">
        <v>35042</v>
      </c>
      <c r="D26175" t="s">
        <v>28426</v>
      </c>
    </row>
    <row r="26176" spans="1:4" x14ac:dyDescent="0.25">
      <c r="A26176" t="s">
        <v>35319</v>
      </c>
      <c r="B26176" t="s">
        <v>868</v>
      </c>
      <c r="C26176" t="s">
        <v>35042</v>
      </c>
      <c r="D26176" t="s">
        <v>28426</v>
      </c>
    </row>
    <row r="26177" spans="1:4" x14ac:dyDescent="0.25">
      <c r="A26177" t="s">
        <v>35320</v>
      </c>
      <c r="B26177" t="s">
        <v>868</v>
      </c>
      <c r="C26177" t="s">
        <v>35042</v>
      </c>
      <c r="D26177" t="s">
        <v>28426</v>
      </c>
    </row>
    <row r="26178" spans="1:4" x14ac:dyDescent="0.25">
      <c r="A26178" t="s">
        <v>35321</v>
      </c>
      <c r="B26178" t="s">
        <v>868</v>
      </c>
      <c r="C26178" t="s">
        <v>35042</v>
      </c>
      <c r="D26178" t="s">
        <v>28426</v>
      </c>
    </row>
    <row r="26179" spans="1:4" x14ac:dyDescent="0.25">
      <c r="A26179" t="s">
        <v>35322</v>
      </c>
      <c r="B26179" t="s">
        <v>868</v>
      </c>
      <c r="C26179" t="s">
        <v>35042</v>
      </c>
      <c r="D26179" t="s">
        <v>28426</v>
      </c>
    </row>
    <row r="26180" spans="1:4" x14ac:dyDescent="0.25">
      <c r="A26180" t="s">
        <v>35323</v>
      </c>
      <c r="B26180" t="s">
        <v>868</v>
      </c>
      <c r="C26180" t="s">
        <v>35042</v>
      </c>
      <c r="D26180" t="s">
        <v>28426</v>
      </c>
    </row>
    <row r="26181" spans="1:4" x14ac:dyDescent="0.25">
      <c r="A26181" t="s">
        <v>35324</v>
      </c>
      <c r="B26181" t="s">
        <v>868</v>
      </c>
      <c r="C26181" t="s">
        <v>35042</v>
      </c>
      <c r="D26181" t="s">
        <v>28426</v>
      </c>
    </row>
    <row r="26182" spans="1:4" x14ac:dyDescent="0.25">
      <c r="A26182" t="s">
        <v>35325</v>
      </c>
      <c r="B26182" t="s">
        <v>868</v>
      </c>
      <c r="C26182" t="s">
        <v>35042</v>
      </c>
      <c r="D26182" t="s">
        <v>28426</v>
      </c>
    </row>
    <row r="26183" spans="1:4" x14ac:dyDescent="0.25">
      <c r="A26183" t="s">
        <v>35326</v>
      </c>
      <c r="B26183" t="s">
        <v>868</v>
      </c>
      <c r="C26183" t="s">
        <v>35042</v>
      </c>
      <c r="D26183" t="s">
        <v>28426</v>
      </c>
    </row>
    <row r="26184" spans="1:4" x14ac:dyDescent="0.25">
      <c r="A26184" t="s">
        <v>35327</v>
      </c>
      <c r="B26184" t="s">
        <v>868</v>
      </c>
      <c r="C26184" t="s">
        <v>35042</v>
      </c>
      <c r="D26184" t="s">
        <v>28426</v>
      </c>
    </row>
    <row r="26185" spans="1:4" x14ac:dyDescent="0.25">
      <c r="A26185" t="s">
        <v>35328</v>
      </c>
      <c r="B26185" t="s">
        <v>868</v>
      </c>
      <c r="C26185" t="s">
        <v>35042</v>
      </c>
      <c r="D26185" t="s">
        <v>28426</v>
      </c>
    </row>
    <row r="26186" spans="1:4" x14ac:dyDescent="0.25">
      <c r="A26186" t="s">
        <v>35329</v>
      </c>
      <c r="B26186" t="s">
        <v>868</v>
      </c>
      <c r="C26186" t="s">
        <v>35042</v>
      </c>
      <c r="D26186" t="s">
        <v>28426</v>
      </c>
    </row>
    <row r="26187" spans="1:4" x14ac:dyDescent="0.25">
      <c r="A26187" t="s">
        <v>35330</v>
      </c>
      <c r="B26187" t="s">
        <v>868</v>
      </c>
      <c r="C26187" t="s">
        <v>35042</v>
      </c>
      <c r="D26187" t="s">
        <v>28426</v>
      </c>
    </row>
    <row r="26188" spans="1:4" x14ac:dyDescent="0.25">
      <c r="A26188" t="s">
        <v>35331</v>
      </c>
      <c r="B26188" t="s">
        <v>868</v>
      </c>
      <c r="C26188" t="s">
        <v>35042</v>
      </c>
      <c r="D26188" t="s">
        <v>28426</v>
      </c>
    </row>
    <row r="26189" spans="1:4" x14ac:dyDescent="0.25">
      <c r="A26189" t="s">
        <v>35332</v>
      </c>
      <c r="B26189" t="s">
        <v>868</v>
      </c>
      <c r="C26189" t="s">
        <v>35042</v>
      </c>
      <c r="D26189" t="s">
        <v>28426</v>
      </c>
    </row>
    <row r="26190" spans="1:4" x14ac:dyDescent="0.25">
      <c r="A26190" t="s">
        <v>35333</v>
      </c>
      <c r="B26190" t="s">
        <v>868</v>
      </c>
      <c r="C26190" t="s">
        <v>35042</v>
      </c>
      <c r="D26190" t="s">
        <v>28426</v>
      </c>
    </row>
    <row r="26191" spans="1:4" x14ac:dyDescent="0.25">
      <c r="A26191" t="s">
        <v>35334</v>
      </c>
      <c r="B26191" t="s">
        <v>868</v>
      </c>
      <c r="C26191" t="s">
        <v>35042</v>
      </c>
      <c r="D26191" t="s">
        <v>28426</v>
      </c>
    </row>
    <row r="26192" spans="1:4" x14ac:dyDescent="0.25">
      <c r="A26192" t="s">
        <v>35335</v>
      </c>
      <c r="B26192" t="s">
        <v>868</v>
      </c>
      <c r="C26192" t="s">
        <v>35042</v>
      </c>
      <c r="D26192" t="s">
        <v>28426</v>
      </c>
    </row>
    <row r="26193" spans="1:4" x14ac:dyDescent="0.25">
      <c r="A26193" t="s">
        <v>35336</v>
      </c>
      <c r="B26193" t="s">
        <v>868</v>
      </c>
      <c r="C26193" t="s">
        <v>35042</v>
      </c>
      <c r="D26193" t="s">
        <v>28426</v>
      </c>
    </row>
    <row r="26194" spans="1:4" x14ac:dyDescent="0.25">
      <c r="A26194" t="s">
        <v>35337</v>
      </c>
      <c r="B26194" t="s">
        <v>868</v>
      </c>
      <c r="C26194" t="s">
        <v>35042</v>
      </c>
      <c r="D26194" t="s">
        <v>28426</v>
      </c>
    </row>
    <row r="26195" spans="1:4" x14ac:dyDescent="0.25">
      <c r="A26195" t="s">
        <v>35338</v>
      </c>
      <c r="B26195" t="s">
        <v>868</v>
      </c>
      <c r="C26195" t="s">
        <v>35042</v>
      </c>
      <c r="D26195" t="s">
        <v>28426</v>
      </c>
    </row>
    <row r="26196" spans="1:4" x14ac:dyDescent="0.25">
      <c r="A26196" t="s">
        <v>35339</v>
      </c>
      <c r="B26196" t="s">
        <v>868</v>
      </c>
      <c r="C26196" t="s">
        <v>35042</v>
      </c>
      <c r="D26196" t="s">
        <v>28426</v>
      </c>
    </row>
    <row r="26197" spans="1:4" x14ac:dyDescent="0.25">
      <c r="A26197" t="s">
        <v>35340</v>
      </c>
      <c r="B26197" t="s">
        <v>868</v>
      </c>
      <c r="C26197" t="s">
        <v>35042</v>
      </c>
      <c r="D26197" t="s">
        <v>28426</v>
      </c>
    </row>
    <row r="26198" spans="1:4" x14ac:dyDescent="0.25">
      <c r="A26198" t="s">
        <v>35341</v>
      </c>
      <c r="B26198" t="s">
        <v>868</v>
      </c>
      <c r="C26198" t="s">
        <v>35042</v>
      </c>
      <c r="D26198" t="s">
        <v>28426</v>
      </c>
    </row>
    <row r="26199" spans="1:4" x14ac:dyDescent="0.25">
      <c r="A26199" t="s">
        <v>35342</v>
      </c>
      <c r="B26199" t="s">
        <v>868</v>
      </c>
      <c r="C26199" t="s">
        <v>35042</v>
      </c>
      <c r="D26199" t="s">
        <v>28426</v>
      </c>
    </row>
    <row r="26200" spans="1:4" x14ac:dyDescent="0.25">
      <c r="A26200" t="s">
        <v>35343</v>
      </c>
      <c r="B26200" t="s">
        <v>868</v>
      </c>
      <c r="C26200" t="s">
        <v>35042</v>
      </c>
      <c r="D26200" t="s">
        <v>28426</v>
      </c>
    </row>
    <row r="26201" spans="1:4" x14ac:dyDescent="0.25">
      <c r="A26201" t="s">
        <v>35344</v>
      </c>
      <c r="B26201" t="s">
        <v>868</v>
      </c>
      <c r="C26201" t="s">
        <v>35042</v>
      </c>
      <c r="D26201" t="s">
        <v>28426</v>
      </c>
    </row>
    <row r="26202" spans="1:4" x14ac:dyDescent="0.25">
      <c r="A26202" t="s">
        <v>35345</v>
      </c>
      <c r="B26202" t="s">
        <v>868</v>
      </c>
      <c r="C26202" t="s">
        <v>35042</v>
      </c>
      <c r="D26202" t="s">
        <v>28426</v>
      </c>
    </row>
    <row r="26203" spans="1:4" x14ac:dyDescent="0.25">
      <c r="A26203" t="s">
        <v>35346</v>
      </c>
      <c r="B26203" t="s">
        <v>868</v>
      </c>
      <c r="C26203" t="s">
        <v>35042</v>
      </c>
      <c r="D26203" t="s">
        <v>28426</v>
      </c>
    </row>
    <row r="26204" spans="1:4" x14ac:dyDescent="0.25">
      <c r="A26204" t="s">
        <v>35347</v>
      </c>
      <c r="B26204" t="s">
        <v>868</v>
      </c>
      <c r="C26204" t="s">
        <v>35042</v>
      </c>
      <c r="D26204" t="s">
        <v>28426</v>
      </c>
    </row>
    <row r="26205" spans="1:4" x14ac:dyDescent="0.25">
      <c r="A26205" t="s">
        <v>35348</v>
      </c>
      <c r="B26205" t="s">
        <v>868</v>
      </c>
      <c r="C26205" t="s">
        <v>35042</v>
      </c>
      <c r="D26205" t="s">
        <v>28426</v>
      </c>
    </row>
    <row r="26206" spans="1:4" x14ac:dyDescent="0.25">
      <c r="A26206" t="s">
        <v>35349</v>
      </c>
      <c r="B26206" t="s">
        <v>868</v>
      </c>
      <c r="C26206" t="s">
        <v>35042</v>
      </c>
      <c r="D26206" t="s">
        <v>28426</v>
      </c>
    </row>
    <row r="26207" spans="1:4" x14ac:dyDescent="0.25">
      <c r="A26207" t="s">
        <v>35350</v>
      </c>
      <c r="B26207" t="s">
        <v>868</v>
      </c>
      <c r="C26207" t="s">
        <v>35042</v>
      </c>
      <c r="D26207" t="s">
        <v>28426</v>
      </c>
    </row>
    <row r="26208" spans="1:4" x14ac:dyDescent="0.25">
      <c r="A26208" t="s">
        <v>35351</v>
      </c>
      <c r="B26208" t="s">
        <v>868</v>
      </c>
      <c r="C26208" t="s">
        <v>35042</v>
      </c>
      <c r="D26208" t="s">
        <v>28426</v>
      </c>
    </row>
    <row r="26209" spans="1:4" x14ac:dyDescent="0.25">
      <c r="A26209" t="s">
        <v>35352</v>
      </c>
      <c r="B26209" t="s">
        <v>868</v>
      </c>
      <c r="C26209" t="s">
        <v>35042</v>
      </c>
      <c r="D26209" t="s">
        <v>28426</v>
      </c>
    </row>
    <row r="26210" spans="1:4" x14ac:dyDescent="0.25">
      <c r="A26210" t="s">
        <v>35353</v>
      </c>
      <c r="B26210" t="s">
        <v>868</v>
      </c>
      <c r="C26210" t="s">
        <v>35042</v>
      </c>
      <c r="D26210" t="s">
        <v>28426</v>
      </c>
    </row>
    <row r="26211" spans="1:4" x14ac:dyDescent="0.25">
      <c r="A26211" t="s">
        <v>35354</v>
      </c>
      <c r="B26211" t="s">
        <v>868</v>
      </c>
      <c r="C26211" t="s">
        <v>35042</v>
      </c>
      <c r="D26211" t="s">
        <v>28426</v>
      </c>
    </row>
    <row r="26212" spans="1:4" x14ac:dyDescent="0.25">
      <c r="A26212" t="s">
        <v>35355</v>
      </c>
      <c r="B26212" t="s">
        <v>868</v>
      </c>
      <c r="C26212" t="s">
        <v>35042</v>
      </c>
      <c r="D26212" t="s">
        <v>28426</v>
      </c>
    </row>
    <row r="26213" spans="1:4" x14ac:dyDescent="0.25">
      <c r="A26213" t="s">
        <v>35356</v>
      </c>
      <c r="B26213" t="s">
        <v>868</v>
      </c>
      <c r="C26213" t="s">
        <v>35042</v>
      </c>
      <c r="D26213" t="s">
        <v>28426</v>
      </c>
    </row>
    <row r="26214" spans="1:4" x14ac:dyDescent="0.25">
      <c r="A26214" t="s">
        <v>35357</v>
      </c>
      <c r="B26214" t="s">
        <v>868</v>
      </c>
      <c r="C26214" t="s">
        <v>35042</v>
      </c>
      <c r="D26214" t="s">
        <v>28426</v>
      </c>
    </row>
    <row r="26215" spans="1:4" x14ac:dyDescent="0.25">
      <c r="A26215" t="s">
        <v>35358</v>
      </c>
      <c r="B26215" t="s">
        <v>868</v>
      </c>
      <c r="C26215" t="s">
        <v>35042</v>
      </c>
      <c r="D26215" t="s">
        <v>28426</v>
      </c>
    </row>
    <row r="26216" spans="1:4" x14ac:dyDescent="0.25">
      <c r="A26216" t="s">
        <v>35359</v>
      </c>
      <c r="B26216" t="s">
        <v>868</v>
      </c>
      <c r="C26216" t="s">
        <v>35042</v>
      </c>
      <c r="D26216" t="s">
        <v>28426</v>
      </c>
    </row>
    <row r="26217" spans="1:4" x14ac:dyDescent="0.25">
      <c r="A26217" t="s">
        <v>35360</v>
      </c>
      <c r="B26217" t="s">
        <v>868</v>
      </c>
      <c r="C26217" t="s">
        <v>35042</v>
      </c>
      <c r="D26217" t="s">
        <v>28426</v>
      </c>
    </row>
    <row r="26218" spans="1:4" x14ac:dyDescent="0.25">
      <c r="A26218" t="s">
        <v>35361</v>
      </c>
      <c r="B26218" t="s">
        <v>868</v>
      </c>
      <c r="C26218" t="s">
        <v>35042</v>
      </c>
      <c r="D26218" t="s">
        <v>28426</v>
      </c>
    </row>
    <row r="26219" spans="1:4" x14ac:dyDescent="0.25">
      <c r="A26219" t="s">
        <v>35362</v>
      </c>
      <c r="B26219" t="s">
        <v>868</v>
      </c>
      <c r="C26219" t="s">
        <v>35042</v>
      </c>
      <c r="D26219" t="s">
        <v>28426</v>
      </c>
    </row>
    <row r="26220" spans="1:4" x14ac:dyDescent="0.25">
      <c r="A26220" t="s">
        <v>35363</v>
      </c>
      <c r="B26220" t="s">
        <v>868</v>
      </c>
      <c r="C26220" t="s">
        <v>35042</v>
      </c>
      <c r="D26220" t="s">
        <v>28426</v>
      </c>
    </row>
    <row r="26221" spans="1:4" x14ac:dyDescent="0.25">
      <c r="A26221" t="s">
        <v>35364</v>
      </c>
      <c r="B26221" t="s">
        <v>868</v>
      </c>
      <c r="C26221" t="s">
        <v>35042</v>
      </c>
      <c r="D26221" t="s">
        <v>28426</v>
      </c>
    </row>
    <row r="26222" spans="1:4" x14ac:dyDescent="0.25">
      <c r="A26222" t="s">
        <v>35365</v>
      </c>
      <c r="B26222" t="s">
        <v>868</v>
      </c>
      <c r="C26222" t="s">
        <v>35042</v>
      </c>
      <c r="D26222" t="s">
        <v>28426</v>
      </c>
    </row>
    <row r="26223" spans="1:4" x14ac:dyDescent="0.25">
      <c r="A26223" t="s">
        <v>35366</v>
      </c>
      <c r="B26223" t="s">
        <v>868</v>
      </c>
      <c r="C26223" t="s">
        <v>35042</v>
      </c>
      <c r="D26223" t="s">
        <v>28426</v>
      </c>
    </row>
    <row r="26224" spans="1:4" x14ac:dyDescent="0.25">
      <c r="A26224" t="s">
        <v>35367</v>
      </c>
      <c r="B26224" t="s">
        <v>868</v>
      </c>
      <c r="C26224" t="s">
        <v>35042</v>
      </c>
      <c r="D26224" t="s">
        <v>28426</v>
      </c>
    </row>
    <row r="26225" spans="1:4" x14ac:dyDescent="0.25">
      <c r="A26225" t="s">
        <v>35368</v>
      </c>
      <c r="B26225" t="s">
        <v>868</v>
      </c>
      <c r="C26225" t="s">
        <v>35042</v>
      </c>
      <c r="D26225" t="s">
        <v>28426</v>
      </c>
    </row>
    <row r="26226" spans="1:4" x14ac:dyDescent="0.25">
      <c r="A26226" t="s">
        <v>35369</v>
      </c>
      <c r="B26226" t="s">
        <v>868</v>
      </c>
      <c r="C26226" t="s">
        <v>35042</v>
      </c>
      <c r="D26226" t="s">
        <v>28426</v>
      </c>
    </row>
    <row r="26227" spans="1:4" x14ac:dyDescent="0.25">
      <c r="A26227" t="s">
        <v>35370</v>
      </c>
      <c r="B26227" t="s">
        <v>868</v>
      </c>
      <c r="C26227" t="s">
        <v>35042</v>
      </c>
      <c r="D26227" t="s">
        <v>28426</v>
      </c>
    </row>
    <row r="26228" spans="1:4" x14ac:dyDescent="0.25">
      <c r="A26228" t="s">
        <v>35371</v>
      </c>
      <c r="B26228" t="s">
        <v>868</v>
      </c>
      <c r="C26228" t="s">
        <v>35042</v>
      </c>
      <c r="D26228" t="s">
        <v>28426</v>
      </c>
    </row>
    <row r="26229" spans="1:4" x14ac:dyDescent="0.25">
      <c r="A26229" t="s">
        <v>35372</v>
      </c>
      <c r="B26229" t="s">
        <v>868</v>
      </c>
      <c r="C26229" t="s">
        <v>35042</v>
      </c>
      <c r="D26229" t="s">
        <v>28426</v>
      </c>
    </row>
    <row r="26230" spans="1:4" x14ac:dyDescent="0.25">
      <c r="A26230" t="s">
        <v>35373</v>
      </c>
      <c r="B26230" t="s">
        <v>868</v>
      </c>
      <c r="C26230" t="s">
        <v>35042</v>
      </c>
      <c r="D26230" t="s">
        <v>28426</v>
      </c>
    </row>
    <row r="26231" spans="1:4" x14ac:dyDescent="0.25">
      <c r="A26231" t="s">
        <v>35374</v>
      </c>
      <c r="B26231" t="s">
        <v>868</v>
      </c>
      <c r="C26231" t="s">
        <v>35042</v>
      </c>
      <c r="D26231" t="s">
        <v>28426</v>
      </c>
    </row>
    <row r="26232" spans="1:4" x14ac:dyDescent="0.25">
      <c r="A26232" t="s">
        <v>35375</v>
      </c>
      <c r="B26232" t="s">
        <v>868</v>
      </c>
      <c r="C26232" t="s">
        <v>35042</v>
      </c>
      <c r="D26232" t="s">
        <v>28426</v>
      </c>
    </row>
    <row r="26233" spans="1:4" x14ac:dyDescent="0.25">
      <c r="A26233" t="s">
        <v>35376</v>
      </c>
      <c r="B26233" t="s">
        <v>868</v>
      </c>
      <c r="C26233" t="s">
        <v>35042</v>
      </c>
      <c r="D26233" t="s">
        <v>28426</v>
      </c>
    </row>
    <row r="26234" spans="1:4" x14ac:dyDescent="0.25">
      <c r="A26234" t="s">
        <v>35377</v>
      </c>
      <c r="B26234" t="s">
        <v>868</v>
      </c>
      <c r="C26234" t="s">
        <v>35042</v>
      </c>
      <c r="D26234" t="s">
        <v>28426</v>
      </c>
    </row>
    <row r="26235" spans="1:4" x14ac:dyDescent="0.25">
      <c r="A26235" t="s">
        <v>35378</v>
      </c>
      <c r="B26235" t="s">
        <v>868</v>
      </c>
      <c r="C26235" t="s">
        <v>35042</v>
      </c>
      <c r="D26235" t="s">
        <v>28426</v>
      </c>
    </row>
    <row r="26236" spans="1:4" x14ac:dyDescent="0.25">
      <c r="A26236" t="s">
        <v>35379</v>
      </c>
      <c r="B26236" t="s">
        <v>868</v>
      </c>
      <c r="C26236" t="s">
        <v>35042</v>
      </c>
      <c r="D26236" t="s">
        <v>28426</v>
      </c>
    </row>
    <row r="26237" spans="1:4" x14ac:dyDescent="0.25">
      <c r="A26237" t="s">
        <v>35380</v>
      </c>
      <c r="B26237" t="s">
        <v>868</v>
      </c>
      <c r="C26237" t="s">
        <v>35042</v>
      </c>
      <c r="D26237" t="s">
        <v>28426</v>
      </c>
    </row>
    <row r="26238" spans="1:4" x14ac:dyDescent="0.25">
      <c r="A26238" t="s">
        <v>35381</v>
      </c>
      <c r="B26238" t="s">
        <v>868</v>
      </c>
      <c r="C26238" t="s">
        <v>35042</v>
      </c>
      <c r="D26238" t="s">
        <v>28426</v>
      </c>
    </row>
    <row r="26239" spans="1:4" x14ac:dyDescent="0.25">
      <c r="A26239" t="s">
        <v>35382</v>
      </c>
      <c r="B26239" t="s">
        <v>868</v>
      </c>
      <c r="C26239" t="s">
        <v>35383</v>
      </c>
      <c r="D26239" t="s">
        <v>28426</v>
      </c>
    </row>
    <row r="26240" spans="1:4" x14ac:dyDescent="0.25">
      <c r="A26240" t="s">
        <v>35384</v>
      </c>
      <c r="B26240" t="s">
        <v>868</v>
      </c>
      <c r="C26240" t="s">
        <v>35383</v>
      </c>
      <c r="D26240" t="s">
        <v>28426</v>
      </c>
    </row>
    <row r="26241" spans="1:4" x14ac:dyDescent="0.25">
      <c r="A26241" t="s">
        <v>35385</v>
      </c>
      <c r="B26241" t="s">
        <v>868</v>
      </c>
      <c r="C26241" t="s">
        <v>35383</v>
      </c>
      <c r="D26241" t="s">
        <v>28426</v>
      </c>
    </row>
    <row r="26242" spans="1:4" x14ac:dyDescent="0.25">
      <c r="A26242" t="s">
        <v>35386</v>
      </c>
      <c r="B26242" t="s">
        <v>868</v>
      </c>
      <c r="C26242" t="s">
        <v>35383</v>
      </c>
      <c r="D26242" t="s">
        <v>28426</v>
      </c>
    </row>
    <row r="26243" spans="1:4" x14ac:dyDescent="0.25">
      <c r="A26243" t="s">
        <v>35387</v>
      </c>
      <c r="B26243" t="s">
        <v>868</v>
      </c>
      <c r="C26243" t="s">
        <v>35383</v>
      </c>
      <c r="D26243" t="s">
        <v>28426</v>
      </c>
    </row>
    <row r="26244" spans="1:4" x14ac:dyDescent="0.25">
      <c r="A26244" t="s">
        <v>35388</v>
      </c>
      <c r="B26244" t="s">
        <v>868</v>
      </c>
      <c r="C26244" t="s">
        <v>35383</v>
      </c>
      <c r="D26244" t="s">
        <v>28426</v>
      </c>
    </row>
    <row r="26245" spans="1:4" x14ac:dyDescent="0.25">
      <c r="A26245" t="s">
        <v>35389</v>
      </c>
      <c r="B26245" t="s">
        <v>868</v>
      </c>
      <c r="C26245" t="s">
        <v>35383</v>
      </c>
      <c r="D26245" t="s">
        <v>28426</v>
      </c>
    </row>
    <row r="26246" spans="1:4" x14ac:dyDescent="0.25">
      <c r="A26246" t="s">
        <v>35390</v>
      </c>
      <c r="B26246" t="s">
        <v>868</v>
      </c>
      <c r="C26246" t="s">
        <v>35383</v>
      </c>
      <c r="D26246" t="s">
        <v>28426</v>
      </c>
    </row>
    <row r="26247" spans="1:4" x14ac:dyDescent="0.25">
      <c r="A26247" t="s">
        <v>35391</v>
      </c>
      <c r="B26247" t="s">
        <v>868</v>
      </c>
      <c r="C26247" t="s">
        <v>35383</v>
      </c>
      <c r="D26247" t="s">
        <v>28426</v>
      </c>
    </row>
    <row r="26248" spans="1:4" x14ac:dyDescent="0.25">
      <c r="A26248" t="s">
        <v>35392</v>
      </c>
      <c r="B26248" t="s">
        <v>868</v>
      </c>
      <c r="C26248" t="s">
        <v>35383</v>
      </c>
      <c r="D26248" t="s">
        <v>28426</v>
      </c>
    </row>
    <row r="26249" spans="1:4" x14ac:dyDescent="0.25">
      <c r="A26249" t="s">
        <v>35393</v>
      </c>
      <c r="B26249" t="s">
        <v>868</v>
      </c>
      <c r="C26249" t="s">
        <v>35383</v>
      </c>
      <c r="D26249" t="s">
        <v>28426</v>
      </c>
    </row>
    <row r="26250" spans="1:4" x14ac:dyDescent="0.25">
      <c r="A26250" t="s">
        <v>35394</v>
      </c>
      <c r="B26250" t="s">
        <v>868</v>
      </c>
      <c r="C26250" t="s">
        <v>35383</v>
      </c>
      <c r="D26250" t="s">
        <v>28426</v>
      </c>
    </row>
    <row r="26251" spans="1:4" x14ac:dyDescent="0.25">
      <c r="A26251" t="s">
        <v>35395</v>
      </c>
      <c r="B26251" t="s">
        <v>868</v>
      </c>
      <c r="C26251" t="s">
        <v>35396</v>
      </c>
      <c r="D26251" t="s">
        <v>28429</v>
      </c>
    </row>
    <row r="26252" spans="1:4" x14ac:dyDescent="0.25">
      <c r="A26252" t="s">
        <v>35397</v>
      </c>
      <c r="B26252" t="s">
        <v>868</v>
      </c>
      <c r="C26252" t="s">
        <v>35396</v>
      </c>
      <c r="D26252" t="s">
        <v>28429</v>
      </c>
    </row>
    <row r="26253" spans="1:4" x14ac:dyDescent="0.25">
      <c r="A26253" t="s">
        <v>35398</v>
      </c>
      <c r="B26253" t="s">
        <v>868</v>
      </c>
      <c r="C26253" t="s">
        <v>35396</v>
      </c>
      <c r="D26253" t="s">
        <v>28429</v>
      </c>
    </row>
    <row r="26254" spans="1:4" x14ac:dyDescent="0.25">
      <c r="A26254" t="s">
        <v>35399</v>
      </c>
      <c r="B26254" t="s">
        <v>868</v>
      </c>
      <c r="C26254" t="s">
        <v>35396</v>
      </c>
      <c r="D26254" t="s">
        <v>28429</v>
      </c>
    </row>
    <row r="26255" spans="1:4" x14ac:dyDescent="0.25">
      <c r="A26255" t="s">
        <v>35400</v>
      </c>
      <c r="B26255" t="s">
        <v>868</v>
      </c>
      <c r="C26255" t="s">
        <v>35396</v>
      </c>
      <c r="D26255" t="s">
        <v>28429</v>
      </c>
    </row>
    <row r="26256" spans="1:4" x14ac:dyDescent="0.25">
      <c r="A26256" t="s">
        <v>35401</v>
      </c>
      <c r="B26256" t="s">
        <v>868</v>
      </c>
      <c r="C26256" t="s">
        <v>35396</v>
      </c>
      <c r="D26256" t="s">
        <v>28429</v>
      </c>
    </row>
    <row r="26257" spans="1:4" x14ac:dyDescent="0.25">
      <c r="A26257" t="s">
        <v>35402</v>
      </c>
      <c r="B26257" t="s">
        <v>868</v>
      </c>
      <c r="C26257" t="s">
        <v>35396</v>
      </c>
      <c r="D26257" t="s">
        <v>28429</v>
      </c>
    </row>
    <row r="26258" spans="1:4" x14ac:dyDescent="0.25">
      <c r="A26258" t="s">
        <v>35403</v>
      </c>
      <c r="B26258" t="s">
        <v>868</v>
      </c>
      <c r="C26258" t="s">
        <v>35396</v>
      </c>
      <c r="D26258" t="s">
        <v>28429</v>
      </c>
    </row>
    <row r="26259" spans="1:4" x14ac:dyDescent="0.25">
      <c r="A26259" t="s">
        <v>35404</v>
      </c>
      <c r="B26259" t="s">
        <v>868</v>
      </c>
      <c r="C26259" t="s">
        <v>35396</v>
      </c>
      <c r="D26259" t="s">
        <v>28429</v>
      </c>
    </row>
    <row r="26260" spans="1:4" x14ac:dyDescent="0.25">
      <c r="A26260" t="s">
        <v>35405</v>
      </c>
      <c r="B26260" t="s">
        <v>868</v>
      </c>
      <c r="C26260" t="s">
        <v>35396</v>
      </c>
      <c r="D26260" t="s">
        <v>28429</v>
      </c>
    </row>
    <row r="26261" spans="1:4" x14ac:dyDescent="0.25">
      <c r="A26261" t="s">
        <v>35406</v>
      </c>
      <c r="B26261" t="s">
        <v>868</v>
      </c>
      <c r="C26261" t="s">
        <v>35396</v>
      </c>
      <c r="D26261" t="s">
        <v>28429</v>
      </c>
    </row>
    <row r="26262" spans="1:4" x14ac:dyDescent="0.25">
      <c r="A26262" t="s">
        <v>35407</v>
      </c>
      <c r="B26262" t="s">
        <v>868</v>
      </c>
      <c r="C26262" t="s">
        <v>35396</v>
      </c>
      <c r="D26262" t="s">
        <v>28429</v>
      </c>
    </row>
    <row r="26263" spans="1:4" x14ac:dyDescent="0.25">
      <c r="A26263" t="s">
        <v>35408</v>
      </c>
      <c r="B26263" t="s">
        <v>868</v>
      </c>
      <c r="C26263" t="s">
        <v>35396</v>
      </c>
      <c r="D26263" t="s">
        <v>28429</v>
      </c>
    </row>
    <row r="26264" spans="1:4" x14ac:dyDescent="0.25">
      <c r="A26264" t="s">
        <v>35409</v>
      </c>
      <c r="B26264" t="s">
        <v>868</v>
      </c>
      <c r="C26264" t="s">
        <v>35396</v>
      </c>
      <c r="D26264" t="s">
        <v>28429</v>
      </c>
    </row>
    <row r="26265" spans="1:4" x14ac:dyDescent="0.25">
      <c r="A26265" t="s">
        <v>35410</v>
      </c>
      <c r="B26265" t="s">
        <v>868</v>
      </c>
      <c r="C26265" t="s">
        <v>35396</v>
      </c>
      <c r="D26265" t="s">
        <v>28429</v>
      </c>
    </row>
    <row r="26266" spans="1:4" x14ac:dyDescent="0.25">
      <c r="A26266" t="s">
        <v>35411</v>
      </c>
      <c r="B26266" t="s">
        <v>868</v>
      </c>
      <c r="C26266" t="s">
        <v>35396</v>
      </c>
      <c r="D26266" t="s">
        <v>28429</v>
      </c>
    </row>
    <row r="26267" spans="1:4" x14ac:dyDescent="0.25">
      <c r="A26267" t="s">
        <v>35412</v>
      </c>
      <c r="B26267" t="s">
        <v>868</v>
      </c>
      <c r="C26267" t="s">
        <v>35396</v>
      </c>
      <c r="D26267" t="s">
        <v>28429</v>
      </c>
    </row>
    <row r="26268" spans="1:4" x14ac:dyDescent="0.25">
      <c r="A26268" t="s">
        <v>35413</v>
      </c>
      <c r="B26268" t="s">
        <v>868</v>
      </c>
      <c r="C26268" t="s">
        <v>35396</v>
      </c>
      <c r="D26268" t="s">
        <v>28429</v>
      </c>
    </row>
    <row r="26269" spans="1:4" x14ac:dyDescent="0.25">
      <c r="A26269" t="s">
        <v>35414</v>
      </c>
      <c r="B26269" t="s">
        <v>868</v>
      </c>
      <c r="C26269" t="s">
        <v>35396</v>
      </c>
      <c r="D26269" t="s">
        <v>28429</v>
      </c>
    </row>
    <row r="26270" spans="1:4" x14ac:dyDescent="0.25">
      <c r="A26270" t="s">
        <v>35415</v>
      </c>
      <c r="B26270" t="s">
        <v>868</v>
      </c>
      <c r="C26270" t="s">
        <v>35396</v>
      </c>
      <c r="D26270" t="s">
        <v>28429</v>
      </c>
    </row>
    <row r="26271" spans="1:4" x14ac:dyDescent="0.25">
      <c r="A26271" t="s">
        <v>35416</v>
      </c>
      <c r="B26271" t="s">
        <v>868</v>
      </c>
      <c r="C26271" t="s">
        <v>35396</v>
      </c>
      <c r="D26271" t="s">
        <v>28429</v>
      </c>
    </row>
    <row r="26272" spans="1:4" x14ac:dyDescent="0.25">
      <c r="A26272" t="s">
        <v>35417</v>
      </c>
      <c r="B26272" t="s">
        <v>868</v>
      </c>
      <c r="C26272" t="s">
        <v>35396</v>
      </c>
      <c r="D26272" t="s">
        <v>28429</v>
      </c>
    </row>
    <row r="26273" spans="1:4" x14ac:dyDescent="0.25">
      <c r="A26273" t="s">
        <v>35418</v>
      </c>
      <c r="B26273" t="s">
        <v>868</v>
      </c>
      <c r="C26273" t="s">
        <v>35396</v>
      </c>
      <c r="D26273" t="s">
        <v>28429</v>
      </c>
    </row>
    <row r="26274" spans="1:4" x14ac:dyDescent="0.25">
      <c r="A26274" t="s">
        <v>35419</v>
      </c>
      <c r="B26274" t="s">
        <v>868</v>
      </c>
      <c r="C26274" t="s">
        <v>35396</v>
      </c>
      <c r="D26274" t="s">
        <v>28429</v>
      </c>
    </row>
    <row r="26275" spans="1:4" x14ac:dyDescent="0.25">
      <c r="A26275" t="s">
        <v>35420</v>
      </c>
      <c r="B26275" t="s">
        <v>868</v>
      </c>
      <c r="C26275" t="s">
        <v>35396</v>
      </c>
      <c r="D26275" t="s">
        <v>28429</v>
      </c>
    </row>
    <row r="26276" spans="1:4" x14ac:dyDescent="0.25">
      <c r="A26276" t="s">
        <v>35421</v>
      </c>
      <c r="B26276" t="s">
        <v>868</v>
      </c>
      <c r="C26276" t="s">
        <v>35396</v>
      </c>
      <c r="D26276" t="s">
        <v>28429</v>
      </c>
    </row>
    <row r="26277" spans="1:4" x14ac:dyDescent="0.25">
      <c r="A26277" t="s">
        <v>35422</v>
      </c>
      <c r="B26277" t="s">
        <v>868</v>
      </c>
      <c r="C26277" t="s">
        <v>35396</v>
      </c>
      <c r="D26277" t="s">
        <v>28429</v>
      </c>
    </row>
    <row r="26278" spans="1:4" x14ac:dyDescent="0.25">
      <c r="A26278" t="s">
        <v>35423</v>
      </c>
      <c r="B26278" t="s">
        <v>868</v>
      </c>
      <c r="C26278" t="s">
        <v>35396</v>
      </c>
      <c r="D26278" t="s">
        <v>28429</v>
      </c>
    </row>
    <row r="26279" spans="1:4" x14ac:dyDescent="0.25">
      <c r="A26279" t="s">
        <v>35424</v>
      </c>
      <c r="B26279" t="s">
        <v>868</v>
      </c>
      <c r="C26279" t="s">
        <v>35396</v>
      </c>
      <c r="D26279" t="s">
        <v>28429</v>
      </c>
    </row>
    <row r="26280" spans="1:4" x14ac:dyDescent="0.25">
      <c r="A26280" t="s">
        <v>35425</v>
      </c>
      <c r="B26280" t="s">
        <v>868</v>
      </c>
      <c r="C26280" t="s">
        <v>35396</v>
      </c>
      <c r="D26280" t="s">
        <v>28429</v>
      </c>
    </row>
    <row r="26281" spans="1:4" x14ac:dyDescent="0.25">
      <c r="A26281" t="s">
        <v>35426</v>
      </c>
      <c r="B26281" t="s">
        <v>868</v>
      </c>
      <c r="C26281" t="s">
        <v>35396</v>
      </c>
      <c r="D26281" t="s">
        <v>28429</v>
      </c>
    </row>
    <row r="26282" spans="1:4" x14ac:dyDescent="0.25">
      <c r="A26282" t="s">
        <v>35427</v>
      </c>
      <c r="B26282" t="s">
        <v>868</v>
      </c>
      <c r="C26282" t="s">
        <v>35396</v>
      </c>
      <c r="D26282" t="s">
        <v>28429</v>
      </c>
    </row>
    <row r="26283" spans="1:4" x14ac:dyDescent="0.25">
      <c r="A26283" t="s">
        <v>35428</v>
      </c>
      <c r="B26283" t="s">
        <v>868</v>
      </c>
      <c r="C26283" t="s">
        <v>35396</v>
      </c>
      <c r="D26283" t="s">
        <v>28429</v>
      </c>
    </row>
    <row r="26284" spans="1:4" x14ac:dyDescent="0.25">
      <c r="A26284" t="s">
        <v>35429</v>
      </c>
      <c r="B26284" t="s">
        <v>868</v>
      </c>
      <c r="C26284" t="s">
        <v>35396</v>
      </c>
      <c r="D26284" t="s">
        <v>28429</v>
      </c>
    </row>
    <row r="26285" spans="1:4" x14ac:dyDescent="0.25">
      <c r="A26285" t="s">
        <v>35430</v>
      </c>
      <c r="B26285" t="s">
        <v>868</v>
      </c>
      <c r="C26285" t="s">
        <v>35396</v>
      </c>
      <c r="D26285" t="s">
        <v>28429</v>
      </c>
    </row>
    <row r="26286" spans="1:4" x14ac:dyDescent="0.25">
      <c r="A26286" t="s">
        <v>35431</v>
      </c>
      <c r="B26286" t="s">
        <v>868</v>
      </c>
      <c r="C26286" t="s">
        <v>35396</v>
      </c>
      <c r="D26286" t="s">
        <v>28429</v>
      </c>
    </row>
    <row r="26287" spans="1:4" x14ac:dyDescent="0.25">
      <c r="A26287" t="s">
        <v>35432</v>
      </c>
      <c r="B26287" t="s">
        <v>868</v>
      </c>
      <c r="C26287" t="s">
        <v>35396</v>
      </c>
      <c r="D26287" t="s">
        <v>28429</v>
      </c>
    </row>
    <row r="26288" spans="1:4" x14ac:dyDescent="0.25">
      <c r="A26288" t="s">
        <v>35433</v>
      </c>
      <c r="B26288" t="s">
        <v>868</v>
      </c>
      <c r="C26288" t="s">
        <v>35396</v>
      </c>
      <c r="D26288" t="s">
        <v>28429</v>
      </c>
    </row>
    <row r="26289" spans="1:4" x14ac:dyDescent="0.25">
      <c r="A26289" t="s">
        <v>35434</v>
      </c>
      <c r="B26289" t="s">
        <v>868</v>
      </c>
      <c r="C26289" t="s">
        <v>35396</v>
      </c>
      <c r="D26289" t="s">
        <v>28429</v>
      </c>
    </row>
    <row r="26290" spans="1:4" x14ac:dyDescent="0.25">
      <c r="A26290" t="s">
        <v>35435</v>
      </c>
      <c r="B26290" t="s">
        <v>868</v>
      </c>
      <c r="C26290" t="s">
        <v>35396</v>
      </c>
      <c r="D26290" t="s">
        <v>28429</v>
      </c>
    </row>
    <row r="26291" spans="1:4" x14ac:dyDescent="0.25">
      <c r="A26291" t="s">
        <v>35436</v>
      </c>
      <c r="B26291" t="s">
        <v>868</v>
      </c>
      <c r="C26291" t="s">
        <v>35396</v>
      </c>
      <c r="D26291" t="s">
        <v>28429</v>
      </c>
    </row>
    <row r="26292" spans="1:4" x14ac:dyDescent="0.25">
      <c r="A26292" t="s">
        <v>35437</v>
      </c>
      <c r="B26292" t="s">
        <v>868</v>
      </c>
      <c r="C26292" t="s">
        <v>35396</v>
      </c>
      <c r="D26292" t="s">
        <v>28429</v>
      </c>
    </row>
    <row r="26293" spans="1:4" x14ac:dyDescent="0.25">
      <c r="A26293" t="s">
        <v>35438</v>
      </c>
      <c r="B26293" t="s">
        <v>868</v>
      </c>
      <c r="C26293" t="s">
        <v>35396</v>
      </c>
      <c r="D26293" t="s">
        <v>28429</v>
      </c>
    </row>
    <row r="26294" spans="1:4" x14ac:dyDescent="0.25">
      <c r="A26294" t="s">
        <v>35439</v>
      </c>
      <c r="B26294" t="s">
        <v>868</v>
      </c>
      <c r="C26294" t="s">
        <v>35396</v>
      </c>
      <c r="D26294" t="s">
        <v>28429</v>
      </c>
    </row>
    <row r="26295" spans="1:4" x14ac:dyDescent="0.25">
      <c r="A26295" t="s">
        <v>35440</v>
      </c>
      <c r="B26295" t="s">
        <v>868</v>
      </c>
      <c r="C26295" t="s">
        <v>35396</v>
      </c>
      <c r="D26295" t="s">
        <v>28429</v>
      </c>
    </row>
    <row r="26296" spans="1:4" x14ac:dyDescent="0.25">
      <c r="A26296" t="s">
        <v>35441</v>
      </c>
      <c r="B26296" t="s">
        <v>868</v>
      </c>
      <c r="C26296" t="s">
        <v>35396</v>
      </c>
      <c r="D26296" t="s">
        <v>28429</v>
      </c>
    </row>
    <row r="26297" spans="1:4" x14ac:dyDescent="0.25">
      <c r="A26297" t="s">
        <v>35442</v>
      </c>
      <c r="B26297" t="s">
        <v>868</v>
      </c>
      <c r="C26297" t="s">
        <v>35396</v>
      </c>
      <c r="D26297" t="s">
        <v>28429</v>
      </c>
    </row>
    <row r="26298" spans="1:4" x14ac:dyDescent="0.25">
      <c r="A26298" t="s">
        <v>35443</v>
      </c>
      <c r="B26298" t="s">
        <v>868</v>
      </c>
      <c r="C26298" t="s">
        <v>35396</v>
      </c>
      <c r="D26298" t="s">
        <v>28429</v>
      </c>
    </row>
    <row r="26299" spans="1:4" x14ac:dyDescent="0.25">
      <c r="A26299" t="s">
        <v>35444</v>
      </c>
      <c r="B26299" t="s">
        <v>868</v>
      </c>
      <c r="C26299" t="s">
        <v>35396</v>
      </c>
      <c r="D26299" t="s">
        <v>28429</v>
      </c>
    </row>
    <row r="26300" spans="1:4" x14ac:dyDescent="0.25">
      <c r="A26300" t="s">
        <v>35445</v>
      </c>
      <c r="B26300" t="s">
        <v>868</v>
      </c>
      <c r="C26300" t="s">
        <v>35396</v>
      </c>
      <c r="D26300" t="s">
        <v>28429</v>
      </c>
    </row>
    <row r="26301" spans="1:4" x14ac:dyDescent="0.25">
      <c r="A26301" t="s">
        <v>35446</v>
      </c>
      <c r="B26301" t="s">
        <v>868</v>
      </c>
      <c r="C26301" t="s">
        <v>35396</v>
      </c>
      <c r="D26301" t="s">
        <v>28429</v>
      </c>
    </row>
    <row r="26302" spans="1:4" x14ac:dyDescent="0.25">
      <c r="A26302" t="s">
        <v>35447</v>
      </c>
      <c r="B26302" t="s">
        <v>868</v>
      </c>
      <c r="C26302" t="s">
        <v>35396</v>
      </c>
      <c r="D26302" t="s">
        <v>28429</v>
      </c>
    </row>
    <row r="26303" spans="1:4" x14ac:dyDescent="0.25">
      <c r="A26303" t="s">
        <v>35448</v>
      </c>
      <c r="B26303" t="s">
        <v>868</v>
      </c>
      <c r="C26303" t="s">
        <v>35396</v>
      </c>
      <c r="D26303" t="s">
        <v>28429</v>
      </c>
    </row>
    <row r="26304" spans="1:4" x14ac:dyDescent="0.25">
      <c r="A26304" t="s">
        <v>35449</v>
      </c>
      <c r="B26304" t="s">
        <v>868</v>
      </c>
      <c r="C26304" t="s">
        <v>35396</v>
      </c>
      <c r="D26304" t="s">
        <v>28429</v>
      </c>
    </row>
    <row r="26305" spans="1:4" x14ac:dyDescent="0.25">
      <c r="A26305" t="s">
        <v>35450</v>
      </c>
      <c r="B26305" t="s">
        <v>868</v>
      </c>
      <c r="C26305" t="s">
        <v>35396</v>
      </c>
      <c r="D26305" t="s">
        <v>28429</v>
      </c>
    </row>
    <row r="26306" spans="1:4" x14ac:dyDescent="0.25">
      <c r="A26306" t="s">
        <v>35451</v>
      </c>
      <c r="B26306" t="s">
        <v>868</v>
      </c>
      <c r="C26306" t="s">
        <v>35396</v>
      </c>
      <c r="D26306" t="s">
        <v>28429</v>
      </c>
    </row>
    <row r="26307" spans="1:4" x14ac:dyDescent="0.25">
      <c r="A26307" t="s">
        <v>35452</v>
      </c>
      <c r="B26307" t="s">
        <v>868</v>
      </c>
      <c r="C26307" t="s">
        <v>35396</v>
      </c>
      <c r="D26307" t="s">
        <v>28429</v>
      </c>
    </row>
    <row r="26308" spans="1:4" x14ac:dyDescent="0.25">
      <c r="A26308" t="s">
        <v>35453</v>
      </c>
      <c r="B26308" t="s">
        <v>868</v>
      </c>
      <c r="C26308" t="s">
        <v>35396</v>
      </c>
      <c r="D26308" t="s">
        <v>28429</v>
      </c>
    </row>
    <row r="26309" spans="1:4" x14ac:dyDescent="0.25">
      <c r="A26309" t="s">
        <v>35454</v>
      </c>
      <c r="B26309" t="s">
        <v>868</v>
      </c>
      <c r="C26309" t="s">
        <v>35396</v>
      </c>
      <c r="D26309" t="s">
        <v>28429</v>
      </c>
    </row>
    <row r="26310" spans="1:4" x14ac:dyDescent="0.25">
      <c r="A26310" t="s">
        <v>35455</v>
      </c>
      <c r="B26310" t="s">
        <v>868</v>
      </c>
      <c r="C26310" t="s">
        <v>35396</v>
      </c>
      <c r="D26310" t="s">
        <v>28429</v>
      </c>
    </row>
    <row r="26311" spans="1:4" x14ac:dyDescent="0.25">
      <c r="A26311" t="s">
        <v>35456</v>
      </c>
      <c r="B26311" t="s">
        <v>868</v>
      </c>
      <c r="C26311" t="s">
        <v>35396</v>
      </c>
      <c r="D26311" t="s">
        <v>28429</v>
      </c>
    </row>
    <row r="26312" spans="1:4" x14ac:dyDescent="0.25">
      <c r="A26312" t="s">
        <v>35457</v>
      </c>
      <c r="B26312" t="s">
        <v>868</v>
      </c>
      <c r="C26312" t="s">
        <v>35396</v>
      </c>
      <c r="D26312" t="s">
        <v>28429</v>
      </c>
    </row>
    <row r="26313" spans="1:4" x14ac:dyDescent="0.25">
      <c r="A26313" t="s">
        <v>35458</v>
      </c>
      <c r="B26313" t="s">
        <v>868</v>
      </c>
      <c r="C26313" t="s">
        <v>35396</v>
      </c>
      <c r="D26313" t="s">
        <v>28429</v>
      </c>
    </row>
    <row r="26314" spans="1:4" x14ac:dyDescent="0.25">
      <c r="A26314" t="s">
        <v>35459</v>
      </c>
      <c r="B26314" t="s">
        <v>868</v>
      </c>
      <c r="C26314" t="s">
        <v>35396</v>
      </c>
      <c r="D26314" t="s">
        <v>28429</v>
      </c>
    </row>
    <row r="26315" spans="1:4" x14ac:dyDescent="0.25">
      <c r="A26315" t="s">
        <v>35460</v>
      </c>
      <c r="B26315" t="s">
        <v>868</v>
      </c>
      <c r="C26315" t="s">
        <v>35461</v>
      </c>
      <c r="D26315" t="s">
        <v>28429</v>
      </c>
    </row>
    <row r="26316" spans="1:4" x14ac:dyDescent="0.25">
      <c r="A26316" t="s">
        <v>35462</v>
      </c>
      <c r="B26316" t="s">
        <v>868</v>
      </c>
      <c r="C26316" t="s">
        <v>35461</v>
      </c>
      <c r="D26316" t="s">
        <v>28429</v>
      </c>
    </row>
    <row r="26317" spans="1:4" x14ac:dyDescent="0.25">
      <c r="A26317" t="s">
        <v>35463</v>
      </c>
      <c r="B26317" t="s">
        <v>868</v>
      </c>
      <c r="C26317" t="s">
        <v>35461</v>
      </c>
      <c r="D26317" t="s">
        <v>28429</v>
      </c>
    </row>
    <row r="26318" spans="1:4" x14ac:dyDescent="0.25">
      <c r="A26318" t="s">
        <v>35464</v>
      </c>
      <c r="B26318" t="s">
        <v>868</v>
      </c>
      <c r="C26318" t="s">
        <v>35461</v>
      </c>
      <c r="D26318" t="s">
        <v>28429</v>
      </c>
    </row>
    <row r="26319" spans="1:4" x14ac:dyDescent="0.25">
      <c r="A26319" t="s">
        <v>35465</v>
      </c>
      <c r="B26319" t="s">
        <v>868</v>
      </c>
      <c r="C26319" t="s">
        <v>35461</v>
      </c>
      <c r="D26319" t="s">
        <v>28429</v>
      </c>
    </row>
    <row r="26320" spans="1:4" x14ac:dyDescent="0.25">
      <c r="A26320" t="s">
        <v>35466</v>
      </c>
      <c r="B26320" t="s">
        <v>868</v>
      </c>
      <c r="C26320" t="s">
        <v>35461</v>
      </c>
      <c r="D26320" t="s">
        <v>28429</v>
      </c>
    </row>
    <row r="26321" spans="1:4" x14ac:dyDescent="0.25">
      <c r="A26321" t="s">
        <v>35467</v>
      </c>
      <c r="B26321" t="s">
        <v>868</v>
      </c>
      <c r="C26321" t="s">
        <v>35461</v>
      </c>
      <c r="D26321" t="s">
        <v>28429</v>
      </c>
    </row>
    <row r="26322" spans="1:4" x14ac:dyDescent="0.25">
      <c r="A26322" t="s">
        <v>35468</v>
      </c>
      <c r="B26322" t="s">
        <v>868</v>
      </c>
      <c r="C26322" t="s">
        <v>35461</v>
      </c>
      <c r="D26322" t="s">
        <v>28429</v>
      </c>
    </row>
    <row r="26323" spans="1:4" x14ac:dyDescent="0.25">
      <c r="A26323" t="s">
        <v>35469</v>
      </c>
      <c r="B26323" t="s">
        <v>868</v>
      </c>
      <c r="C26323" t="s">
        <v>35461</v>
      </c>
      <c r="D26323" t="s">
        <v>28429</v>
      </c>
    </row>
    <row r="26324" spans="1:4" x14ac:dyDescent="0.25">
      <c r="A26324" t="s">
        <v>35470</v>
      </c>
      <c r="B26324" t="s">
        <v>868</v>
      </c>
      <c r="C26324" t="s">
        <v>35461</v>
      </c>
      <c r="D26324" t="s">
        <v>28429</v>
      </c>
    </row>
    <row r="26325" spans="1:4" x14ac:dyDescent="0.25">
      <c r="A26325" t="s">
        <v>35471</v>
      </c>
      <c r="B26325" t="s">
        <v>868</v>
      </c>
      <c r="C26325" t="s">
        <v>35461</v>
      </c>
      <c r="D26325" t="s">
        <v>28429</v>
      </c>
    </row>
    <row r="26326" spans="1:4" x14ac:dyDescent="0.25">
      <c r="A26326" t="s">
        <v>35472</v>
      </c>
      <c r="B26326" t="s">
        <v>868</v>
      </c>
      <c r="C26326" t="s">
        <v>35461</v>
      </c>
      <c r="D26326" t="s">
        <v>28429</v>
      </c>
    </row>
    <row r="26327" spans="1:4" x14ac:dyDescent="0.25">
      <c r="A26327" t="s">
        <v>35473</v>
      </c>
      <c r="B26327" t="s">
        <v>868</v>
      </c>
      <c r="C26327" t="s">
        <v>35461</v>
      </c>
      <c r="D26327" t="s">
        <v>28429</v>
      </c>
    </row>
    <row r="26328" spans="1:4" x14ac:dyDescent="0.25">
      <c r="A26328" t="s">
        <v>35474</v>
      </c>
      <c r="B26328" t="s">
        <v>868</v>
      </c>
      <c r="C26328" t="s">
        <v>35461</v>
      </c>
      <c r="D26328" t="s">
        <v>28429</v>
      </c>
    </row>
    <row r="26329" spans="1:4" x14ac:dyDescent="0.25">
      <c r="A26329" t="s">
        <v>35475</v>
      </c>
      <c r="B26329" t="s">
        <v>868</v>
      </c>
      <c r="C26329" t="s">
        <v>35461</v>
      </c>
      <c r="D26329" t="s">
        <v>28429</v>
      </c>
    </row>
    <row r="26330" spans="1:4" x14ac:dyDescent="0.25">
      <c r="A26330" t="s">
        <v>35476</v>
      </c>
      <c r="B26330" t="s">
        <v>868</v>
      </c>
      <c r="C26330" t="s">
        <v>35461</v>
      </c>
      <c r="D26330" t="s">
        <v>28429</v>
      </c>
    </row>
    <row r="26331" spans="1:4" x14ac:dyDescent="0.25">
      <c r="A26331" t="s">
        <v>35477</v>
      </c>
      <c r="B26331" t="s">
        <v>868</v>
      </c>
      <c r="C26331" t="s">
        <v>35461</v>
      </c>
      <c r="D26331" t="s">
        <v>28429</v>
      </c>
    </row>
    <row r="26332" spans="1:4" x14ac:dyDescent="0.25">
      <c r="A26332" t="s">
        <v>35478</v>
      </c>
      <c r="B26332" t="s">
        <v>868</v>
      </c>
      <c r="C26332" t="s">
        <v>35461</v>
      </c>
      <c r="D26332" t="s">
        <v>28429</v>
      </c>
    </row>
    <row r="26333" spans="1:4" x14ac:dyDescent="0.25">
      <c r="A26333" t="s">
        <v>35479</v>
      </c>
      <c r="B26333" t="s">
        <v>868</v>
      </c>
      <c r="C26333" t="s">
        <v>35461</v>
      </c>
      <c r="D26333" t="s">
        <v>28429</v>
      </c>
    </row>
    <row r="26334" spans="1:4" x14ac:dyDescent="0.25">
      <c r="A26334" t="s">
        <v>35480</v>
      </c>
      <c r="B26334" t="s">
        <v>868</v>
      </c>
      <c r="C26334" t="s">
        <v>35461</v>
      </c>
      <c r="D26334" t="s">
        <v>28429</v>
      </c>
    </row>
    <row r="26335" spans="1:4" x14ac:dyDescent="0.25">
      <c r="A26335" t="s">
        <v>35481</v>
      </c>
      <c r="B26335" t="s">
        <v>868</v>
      </c>
      <c r="C26335" t="s">
        <v>35461</v>
      </c>
      <c r="D26335" t="s">
        <v>28429</v>
      </c>
    </row>
    <row r="26336" spans="1:4" x14ac:dyDescent="0.25">
      <c r="A26336" t="s">
        <v>35482</v>
      </c>
      <c r="B26336" t="s">
        <v>868</v>
      </c>
      <c r="C26336" t="s">
        <v>35461</v>
      </c>
      <c r="D26336" t="s">
        <v>28429</v>
      </c>
    </row>
    <row r="26337" spans="1:4" x14ac:dyDescent="0.25">
      <c r="A26337" t="s">
        <v>35483</v>
      </c>
      <c r="B26337" t="s">
        <v>868</v>
      </c>
      <c r="C26337" t="s">
        <v>35461</v>
      </c>
      <c r="D26337" t="s">
        <v>28429</v>
      </c>
    </row>
    <row r="26338" spans="1:4" x14ac:dyDescent="0.25">
      <c r="A26338" t="s">
        <v>35484</v>
      </c>
      <c r="B26338" t="s">
        <v>868</v>
      </c>
      <c r="C26338" t="s">
        <v>35461</v>
      </c>
      <c r="D26338" t="s">
        <v>28429</v>
      </c>
    </row>
    <row r="26339" spans="1:4" x14ac:dyDescent="0.25">
      <c r="A26339" t="s">
        <v>35485</v>
      </c>
      <c r="B26339" t="s">
        <v>868</v>
      </c>
      <c r="C26339" t="s">
        <v>35461</v>
      </c>
      <c r="D26339" t="s">
        <v>28429</v>
      </c>
    </row>
    <row r="26340" spans="1:4" x14ac:dyDescent="0.25">
      <c r="A26340" t="s">
        <v>35486</v>
      </c>
      <c r="B26340" t="s">
        <v>868</v>
      </c>
      <c r="C26340" t="s">
        <v>35461</v>
      </c>
      <c r="D26340" t="s">
        <v>28429</v>
      </c>
    </row>
    <row r="26341" spans="1:4" x14ac:dyDescent="0.25">
      <c r="A26341" t="s">
        <v>35487</v>
      </c>
      <c r="B26341" t="s">
        <v>868</v>
      </c>
      <c r="C26341" t="s">
        <v>35461</v>
      </c>
      <c r="D26341" t="s">
        <v>28429</v>
      </c>
    </row>
    <row r="26342" spans="1:4" x14ac:dyDescent="0.25">
      <c r="A26342" t="s">
        <v>35488</v>
      </c>
      <c r="B26342" t="s">
        <v>868</v>
      </c>
      <c r="C26342" t="s">
        <v>35461</v>
      </c>
      <c r="D26342" t="s">
        <v>28429</v>
      </c>
    </row>
    <row r="26343" spans="1:4" x14ac:dyDescent="0.25">
      <c r="A26343" t="s">
        <v>35489</v>
      </c>
      <c r="B26343" t="s">
        <v>868</v>
      </c>
      <c r="C26343" t="s">
        <v>35461</v>
      </c>
      <c r="D26343" t="s">
        <v>28429</v>
      </c>
    </row>
    <row r="26344" spans="1:4" x14ac:dyDescent="0.25">
      <c r="A26344" t="s">
        <v>35490</v>
      </c>
      <c r="B26344" t="s">
        <v>868</v>
      </c>
      <c r="C26344" t="s">
        <v>35461</v>
      </c>
      <c r="D26344" t="s">
        <v>28429</v>
      </c>
    </row>
    <row r="26345" spans="1:4" x14ac:dyDescent="0.25">
      <c r="A26345" t="s">
        <v>35491</v>
      </c>
      <c r="B26345" t="s">
        <v>868</v>
      </c>
      <c r="C26345" t="s">
        <v>35461</v>
      </c>
      <c r="D26345" t="s">
        <v>28429</v>
      </c>
    </row>
    <row r="26346" spans="1:4" x14ac:dyDescent="0.25">
      <c r="A26346" t="s">
        <v>35492</v>
      </c>
      <c r="B26346" t="s">
        <v>868</v>
      </c>
      <c r="C26346" t="s">
        <v>35461</v>
      </c>
      <c r="D26346" t="s">
        <v>28429</v>
      </c>
    </row>
    <row r="26347" spans="1:4" x14ac:dyDescent="0.25">
      <c r="A26347" t="s">
        <v>35493</v>
      </c>
      <c r="B26347" t="s">
        <v>868</v>
      </c>
      <c r="C26347" t="s">
        <v>35461</v>
      </c>
      <c r="D26347" t="s">
        <v>28429</v>
      </c>
    </row>
    <row r="26348" spans="1:4" x14ac:dyDescent="0.25">
      <c r="A26348" t="s">
        <v>35494</v>
      </c>
      <c r="B26348" t="s">
        <v>868</v>
      </c>
      <c r="C26348" t="s">
        <v>35461</v>
      </c>
      <c r="D26348" t="s">
        <v>28429</v>
      </c>
    </row>
    <row r="26349" spans="1:4" x14ac:dyDescent="0.25">
      <c r="A26349" t="s">
        <v>35495</v>
      </c>
      <c r="B26349" t="s">
        <v>868</v>
      </c>
      <c r="C26349" t="s">
        <v>35461</v>
      </c>
      <c r="D26349" t="s">
        <v>28429</v>
      </c>
    </row>
    <row r="26350" spans="1:4" x14ac:dyDescent="0.25">
      <c r="A26350" t="s">
        <v>35496</v>
      </c>
      <c r="B26350" t="s">
        <v>868</v>
      </c>
      <c r="C26350" t="s">
        <v>35461</v>
      </c>
      <c r="D26350" t="s">
        <v>28429</v>
      </c>
    </row>
    <row r="26351" spans="1:4" x14ac:dyDescent="0.25">
      <c r="A26351" t="s">
        <v>35497</v>
      </c>
      <c r="B26351" t="s">
        <v>868</v>
      </c>
      <c r="C26351" t="s">
        <v>35461</v>
      </c>
      <c r="D26351" t="s">
        <v>28429</v>
      </c>
    </row>
    <row r="26352" spans="1:4" x14ac:dyDescent="0.25">
      <c r="A26352" t="s">
        <v>35498</v>
      </c>
      <c r="B26352" t="s">
        <v>868</v>
      </c>
      <c r="C26352" t="s">
        <v>35461</v>
      </c>
      <c r="D26352" t="s">
        <v>28429</v>
      </c>
    </row>
    <row r="26353" spans="1:4" x14ac:dyDescent="0.25">
      <c r="A26353" t="s">
        <v>35499</v>
      </c>
      <c r="B26353" t="s">
        <v>868</v>
      </c>
      <c r="C26353" t="s">
        <v>35461</v>
      </c>
      <c r="D26353" t="s">
        <v>28429</v>
      </c>
    </row>
    <row r="26354" spans="1:4" x14ac:dyDescent="0.25">
      <c r="A26354" t="s">
        <v>35500</v>
      </c>
      <c r="B26354" t="s">
        <v>868</v>
      </c>
      <c r="C26354" t="s">
        <v>35461</v>
      </c>
      <c r="D26354" t="s">
        <v>28429</v>
      </c>
    </row>
    <row r="26355" spans="1:4" x14ac:dyDescent="0.25">
      <c r="A26355" t="s">
        <v>35501</v>
      </c>
      <c r="B26355" t="s">
        <v>868</v>
      </c>
      <c r="C26355" t="s">
        <v>35461</v>
      </c>
      <c r="D26355" t="s">
        <v>28429</v>
      </c>
    </row>
    <row r="26356" spans="1:4" x14ac:dyDescent="0.25">
      <c r="A26356" t="s">
        <v>35502</v>
      </c>
      <c r="B26356" t="s">
        <v>868</v>
      </c>
      <c r="C26356" t="s">
        <v>35503</v>
      </c>
      <c r="D26356" t="s">
        <v>28429</v>
      </c>
    </row>
    <row r="26357" spans="1:4" x14ac:dyDescent="0.25">
      <c r="A26357" t="s">
        <v>35504</v>
      </c>
      <c r="B26357" t="s">
        <v>868</v>
      </c>
      <c r="C26357" t="s">
        <v>35503</v>
      </c>
      <c r="D26357" t="s">
        <v>28429</v>
      </c>
    </row>
    <row r="26358" spans="1:4" x14ac:dyDescent="0.25">
      <c r="A26358" t="s">
        <v>35505</v>
      </c>
      <c r="B26358" t="s">
        <v>868</v>
      </c>
      <c r="C26358" t="s">
        <v>35503</v>
      </c>
      <c r="D26358" t="s">
        <v>28429</v>
      </c>
    </row>
    <row r="26359" spans="1:4" x14ac:dyDescent="0.25">
      <c r="A26359" t="s">
        <v>35506</v>
      </c>
      <c r="B26359" t="s">
        <v>868</v>
      </c>
      <c r="C26359" t="s">
        <v>35503</v>
      </c>
      <c r="D26359" t="s">
        <v>28429</v>
      </c>
    </row>
    <row r="26360" spans="1:4" x14ac:dyDescent="0.25">
      <c r="A26360" t="s">
        <v>35507</v>
      </c>
      <c r="B26360" t="s">
        <v>868</v>
      </c>
      <c r="C26360" t="s">
        <v>35503</v>
      </c>
      <c r="D26360" t="s">
        <v>28429</v>
      </c>
    </row>
    <row r="26361" spans="1:4" x14ac:dyDescent="0.25">
      <c r="A26361" t="s">
        <v>35508</v>
      </c>
      <c r="B26361" t="s">
        <v>868</v>
      </c>
      <c r="C26361" t="s">
        <v>35503</v>
      </c>
      <c r="D26361" t="s">
        <v>28429</v>
      </c>
    </row>
    <row r="26362" spans="1:4" x14ac:dyDescent="0.25">
      <c r="A26362" t="s">
        <v>35509</v>
      </c>
      <c r="B26362" t="s">
        <v>868</v>
      </c>
      <c r="C26362" t="s">
        <v>35503</v>
      </c>
      <c r="D26362" t="s">
        <v>28429</v>
      </c>
    </row>
    <row r="26363" spans="1:4" x14ac:dyDescent="0.25">
      <c r="A26363" t="s">
        <v>35510</v>
      </c>
      <c r="B26363" t="s">
        <v>868</v>
      </c>
      <c r="C26363" t="s">
        <v>35503</v>
      </c>
      <c r="D26363" t="s">
        <v>28429</v>
      </c>
    </row>
    <row r="26364" spans="1:4" x14ac:dyDescent="0.25">
      <c r="A26364" t="s">
        <v>35511</v>
      </c>
      <c r="B26364" t="s">
        <v>868</v>
      </c>
      <c r="C26364" t="s">
        <v>35503</v>
      </c>
      <c r="D26364" t="s">
        <v>28429</v>
      </c>
    </row>
    <row r="26365" spans="1:4" x14ac:dyDescent="0.25">
      <c r="A26365" t="s">
        <v>35512</v>
      </c>
      <c r="B26365" t="s">
        <v>868</v>
      </c>
      <c r="C26365" t="s">
        <v>35503</v>
      </c>
      <c r="D26365" t="s">
        <v>28429</v>
      </c>
    </row>
    <row r="26366" spans="1:4" x14ac:dyDescent="0.25">
      <c r="A26366" t="s">
        <v>35513</v>
      </c>
      <c r="B26366" t="s">
        <v>868</v>
      </c>
      <c r="C26366" t="s">
        <v>35503</v>
      </c>
      <c r="D26366" t="s">
        <v>28429</v>
      </c>
    </row>
    <row r="26367" spans="1:4" x14ac:dyDescent="0.25">
      <c r="A26367" t="s">
        <v>35514</v>
      </c>
      <c r="B26367" t="s">
        <v>868</v>
      </c>
      <c r="C26367" t="s">
        <v>35503</v>
      </c>
      <c r="D26367" t="s">
        <v>28429</v>
      </c>
    </row>
    <row r="26368" spans="1:4" x14ac:dyDescent="0.25">
      <c r="A26368" t="s">
        <v>35515</v>
      </c>
      <c r="B26368" t="s">
        <v>868</v>
      </c>
      <c r="C26368" t="s">
        <v>35503</v>
      </c>
      <c r="D26368" t="s">
        <v>28429</v>
      </c>
    </row>
    <row r="26369" spans="1:4" x14ac:dyDescent="0.25">
      <c r="A26369" t="s">
        <v>35516</v>
      </c>
      <c r="B26369" t="s">
        <v>868</v>
      </c>
      <c r="C26369" t="s">
        <v>35503</v>
      </c>
      <c r="D26369" t="s">
        <v>28429</v>
      </c>
    </row>
    <row r="26370" spans="1:4" x14ac:dyDescent="0.25">
      <c r="A26370" t="s">
        <v>35517</v>
      </c>
      <c r="B26370" t="s">
        <v>868</v>
      </c>
      <c r="C26370" t="s">
        <v>35503</v>
      </c>
      <c r="D26370" t="s">
        <v>28429</v>
      </c>
    </row>
    <row r="26371" spans="1:4" x14ac:dyDescent="0.25">
      <c r="A26371" t="s">
        <v>35518</v>
      </c>
      <c r="B26371" t="s">
        <v>868</v>
      </c>
      <c r="C26371" t="s">
        <v>35503</v>
      </c>
      <c r="D26371" t="s">
        <v>28429</v>
      </c>
    </row>
    <row r="26372" spans="1:4" x14ac:dyDescent="0.25">
      <c r="A26372" t="s">
        <v>35519</v>
      </c>
      <c r="B26372" t="s">
        <v>868</v>
      </c>
      <c r="C26372" t="s">
        <v>35503</v>
      </c>
      <c r="D26372" t="s">
        <v>28429</v>
      </c>
    </row>
    <row r="26373" spans="1:4" x14ac:dyDescent="0.25">
      <c r="A26373" t="s">
        <v>35520</v>
      </c>
      <c r="B26373" t="s">
        <v>868</v>
      </c>
      <c r="C26373" t="s">
        <v>35503</v>
      </c>
      <c r="D26373" t="s">
        <v>28429</v>
      </c>
    </row>
    <row r="26374" spans="1:4" x14ac:dyDescent="0.25">
      <c r="A26374" t="s">
        <v>35521</v>
      </c>
      <c r="B26374" t="s">
        <v>868</v>
      </c>
      <c r="C26374" t="s">
        <v>35503</v>
      </c>
      <c r="D26374" t="s">
        <v>28429</v>
      </c>
    </row>
    <row r="26375" spans="1:4" x14ac:dyDescent="0.25">
      <c r="A26375" t="s">
        <v>35522</v>
      </c>
      <c r="B26375" t="s">
        <v>868</v>
      </c>
      <c r="C26375" t="s">
        <v>35503</v>
      </c>
      <c r="D26375" t="s">
        <v>28429</v>
      </c>
    </row>
    <row r="26376" spans="1:4" x14ac:dyDescent="0.25">
      <c r="A26376" t="s">
        <v>35523</v>
      </c>
      <c r="B26376" t="s">
        <v>868</v>
      </c>
      <c r="C26376" t="s">
        <v>35503</v>
      </c>
      <c r="D26376" t="s">
        <v>28429</v>
      </c>
    </row>
    <row r="26377" spans="1:4" x14ac:dyDescent="0.25">
      <c r="A26377" t="s">
        <v>35524</v>
      </c>
      <c r="B26377" t="s">
        <v>868</v>
      </c>
      <c r="C26377" t="s">
        <v>35503</v>
      </c>
      <c r="D26377" t="s">
        <v>28429</v>
      </c>
    </row>
    <row r="26378" spans="1:4" x14ac:dyDescent="0.25">
      <c r="A26378" t="s">
        <v>35525</v>
      </c>
      <c r="B26378" t="s">
        <v>868</v>
      </c>
      <c r="C26378" t="s">
        <v>35503</v>
      </c>
      <c r="D26378" t="s">
        <v>28429</v>
      </c>
    </row>
    <row r="26379" spans="1:4" x14ac:dyDescent="0.25">
      <c r="A26379" t="s">
        <v>35526</v>
      </c>
      <c r="B26379" t="s">
        <v>868</v>
      </c>
      <c r="C26379" t="s">
        <v>35503</v>
      </c>
      <c r="D26379" t="s">
        <v>28429</v>
      </c>
    </row>
    <row r="26380" spans="1:4" x14ac:dyDescent="0.25">
      <c r="A26380" t="s">
        <v>35527</v>
      </c>
      <c r="B26380" t="s">
        <v>868</v>
      </c>
      <c r="C26380" t="s">
        <v>35503</v>
      </c>
      <c r="D26380" t="s">
        <v>28429</v>
      </c>
    </row>
    <row r="26381" spans="1:4" x14ac:dyDescent="0.25">
      <c r="A26381" t="s">
        <v>35528</v>
      </c>
      <c r="B26381" t="s">
        <v>868</v>
      </c>
      <c r="C26381" t="s">
        <v>35503</v>
      </c>
      <c r="D26381" t="s">
        <v>28429</v>
      </c>
    </row>
    <row r="26382" spans="1:4" x14ac:dyDescent="0.25">
      <c r="A26382" t="s">
        <v>35529</v>
      </c>
      <c r="B26382" t="s">
        <v>868</v>
      </c>
      <c r="C26382" t="s">
        <v>35503</v>
      </c>
      <c r="D26382" t="s">
        <v>28429</v>
      </c>
    </row>
    <row r="26383" spans="1:4" x14ac:dyDescent="0.25">
      <c r="A26383" t="s">
        <v>35530</v>
      </c>
      <c r="B26383" t="s">
        <v>868</v>
      </c>
      <c r="C26383" t="s">
        <v>35503</v>
      </c>
      <c r="D26383" t="s">
        <v>28429</v>
      </c>
    </row>
    <row r="26384" spans="1:4" x14ac:dyDescent="0.25">
      <c r="A26384" t="s">
        <v>35531</v>
      </c>
      <c r="B26384" t="s">
        <v>868</v>
      </c>
      <c r="C26384" t="s">
        <v>35503</v>
      </c>
      <c r="D26384" t="s">
        <v>28429</v>
      </c>
    </row>
    <row r="26385" spans="1:4" x14ac:dyDescent="0.25">
      <c r="A26385" t="s">
        <v>35532</v>
      </c>
      <c r="B26385" t="s">
        <v>868</v>
      </c>
      <c r="C26385" t="s">
        <v>35503</v>
      </c>
      <c r="D26385" t="s">
        <v>28429</v>
      </c>
    </row>
    <row r="26386" spans="1:4" x14ac:dyDescent="0.25">
      <c r="A26386" t="s">
        <v>35533</v>
      </c>
      <c r="B26386" t="s">
        <v>868</v>
      </c>
      <c r="C26386" t="s">
        <v>35503</v>
      </c>
      <c r="D26386" t="s">
        <v>28429</v>
      </c>
    </row>
    <row r="26387" spans="1:4" x14ac:dyDescent="0.25">
      <c r="A26387" t="s">
        <v>35534</v>
      </c>
      <c r="B26387" t="s">
        <v>868</v>
      </c>
      <c r="C26387" t="s">
        <v>35503</v>
      </c>
      <c r="D26387" t="s">
        <v>28429</v>
      </c>
    </row>
    <row r="26388" spans="1:4" x14ac:dyDescent="0.25">
      <c r="A26388" t="s">
        <v>35535</v>
      </c>
      <c r="B26388" t="s">
        <v>868</v>
      </c>
      <c r="C26388" t="s">
        <v>35503</v>
      </c>
      <c r="D26388" t="s">
        <v>28429</v>
      </c>
    </row>
    <row r="26389" spans="1:4" x14ac:dyDescent="0.25">
      <c r="A26389" t="s">
        <v>35536</v>
      </c>
      <c r="B26389" t="s">
        <v>868</v>
      </c>
      <c r="C26389" t="s">
        <v>35503</v>
      </c>
      <c r="D26389" t="s">
        <v>28429</v>
      </c>
    </row>
    <row r="26390" spans="1:4" x14ac:dyDescent="0.25">
      <c r="A26390" t="s">
        <v>35537</v>
      </c>
      <c r="B26390" t="s">
        <v>868</v>
      </c>
      <c r="C26390" t="s">
        <v>35503</v>
      </c>
      <c r="D26390" t="s">
        <v>28429</v>
      </c>
    </row>
    <row r="26391" spans="1:4" x14ac:dyDescent="0.25">
      <c r="A26391" t="s">
        <v>35538</v>
      </c>
      <c r="B26391" t="s">
        <v>868</v>
      </c>
      <c r="C26391" t="s">
        <v>35503</v>
      </c>
      <c r="D26391" t="s">
        <v>28429</v>
      </c>
    </row>
    <row r="26392" spans="1:4" x14ac:dyDescent="0.25">
      <c r="A26392" t="s">
        <v>35539</v>
      </c>
      <c r="B26392" t="s">
        <v>868</v>
      </c>
      <c r="C26392" t="s">
        <v>35503</v>
      </c>
      <c r="D26392" t="s">
        <v>28429</v>
      </c>
    </row>
    <row r="26393" spans="1:4" x14ac:dyDescent="0.25">
      <c r="A26393" t="s">
        <v>35540</v>
      </c>
      <c r="B26393" t="s">
        <v>868</v>
      </c>
      <c r="C26393" t="s">
        <v>35503</v>
      </c>
      <c r="D26393" t="s">
        <v>28429</v>
      </c>
    </row>
    <row r="26394" spans="1:4" x14ac:dyDescent="0.25">
      <c r="A26394" t="s">
        <v>35541</v>
      </c>
      <c r="B26394" t="s">
        <v>868</v>
      </c>
      <c r="C26394" t="s">
        <v>35503</v>
      </c>
      <c r="D26394" t="s">
        <v>28429</v>
      </c>
    </row>
    <row r="26395" spans="1:4" x14ac:dyDescent="0.25">
      <c r="A26395" t="s">
        <v>35542</v>
      </c>
      <c r="B26395" t="s">
        <v>868</v>
      </c>
      <c r="C26395" t="s">
        <v>35503</v>
      </c>
      <c r="D26395" t="s">
        <v>28429</v>
      </c>
    </row>
    <row r="26396" spans="1:4" x14ac:dyDescent="0.25">
      <c r="A26396" t="s">
        <v>35543</v>
      </c>
      <c r="B26396" t="s">
        <v>868</v>
      </c>
      <c r="C26396" t="s">
        <v>35503</v>
      </c>
      <c r="D26396" t="s">
        <v>28429</v>
      </c>
    </row>
    <row r="26397" spans="1:4" x14ac:dyDescent="0.25">
      <c r="A26397" t="s">
        <v>35544</v>
      </c>
      <c r="B26397" t="s">
        <v>868</v>
      </c>
      <c r="C26397" t="s">
        <v>35503</v>
      </c>
      <c r="D26397" t="s">
        <v>28429</v>
      </c>
    </row>
    <row r="26398" spans="1:4" x14ac:dyDescent="0.25">
      <c r="A26398" t="s">
        <v>35545</v>
      </c>
      <c r="B26398" t="s">
        <v>868</v>
      </c>
      <c r="C26398" t="s">
        <v>35503</v>
      </c>
      <c r="D26398" t="s">
        <v>28429</v>
      </c>
    </row>
    <row r="26399" spans="1:4" x14ac:dyDescent="0.25">
      <c r="A26399" t="s">
        <v>35546</v>
      </c>
      <c r="B26399" t="s">
        <v>868</v>
      </c>
      <c r="C26399" t="s">
        <v>35503</v>
      </c>
      <c r="D26399" t="s">
        <v>28429</v>
      </c>
    </row>
    <row r="26400" spans="1:4" x14ac:dyDescent="0.25">
      <c r="A26400" t="s">
        <v>35547</v>
      </c>
      <c r="B26400" t="s">
        <v>868</v>
      </c>
      <c r="C26400" t="s">
        <v>35503</v>
      </c>
      <c r="D26400" t="s">
        <v>28429</v>
      </c>
    </row>
    <row r="26401" spans="1:4" x14ac:dyDescent="0.25">
      <c r="A26401" t="s">
        <v>35548</v>
      </c>
      <c r="B26401" t="s">
        <v>868</v>
      </c>
      <c r="C26401" t="s">
        <v>35503</v>
      </c>
      <c r="D26401" t="s">
        <v>28429</v>
      </c>
    </row>
    <row r="26402" spans="1:4" x14ac:dyDescent="0.25">
      <c r="A26402" t="s">
        <v>35549</v>
      </c>
      <c r="B26402" t="s">
        <v>868</v>
      </c>
      <c r="C26402" t="s">
        <v>35503</v>
      </c>
      <c r="D26402" t="s">
        <v>28429</v>
      </c>
    </row>
    <row r="26403" spans="1:4" x14ac:dyDescent="0.25">
      <c r="A26403" t="s">
        <v>35550</v>
      </c>
      <c r="B26403" t="s">
        <v>868</v>
      </c>
      <c r="C26403" t="s">
        <v>35503</v>
      </c>
      <c r="D26403" t="s">
        <v>28429</v>
      </c>
    </row>
    <row r="26404" spans="1:4" x14ac:dyDescent="0.25">
      <c r="A26404" t="s">
        <v>35551</v>
      </c>
      <c r="B26404" t="s">
        <v>868</v>
      </c>
      <c r="C26404" t="s">
        <v>35503</v>
      </c>
      <c r="D26404" t="s">
        <v>28429</v>
      </c>
    </row>
    <row r="26405" spans="1:4" x14ac:dyDescent="0.25">
      <c r="A26405" t="s">
        <v>35552</v>
      </c>
      <c r="B26405" t="s">
        <v>868</v>
      </c>
      <c r="C26405" t="s">
        <v>35503</v>
      </c>
      <c r="D26405" t="s">
        <v>28429</v>
      </c>
    </row>
    <row r="26406" spans="1:4" x14ac:dyDescent="0.25">
      <c r="A26406" t="s">
        <v>35553</v>
      </c>
      <c r="B26406" t="s">
        <v>868</v>
      </c>
      <c r="C26406" t="s">
        <v>35503</v>
      </c>
      <c r="D26406" t="s">
        <v>28429</v>
      </c>
    </row>
    <row r="26407" spans="1:4" x14ac:dyDescent="0.25">
      <c r="A26407" t="s">
        <v>35554</v>
      </c>
      <c r="B26407" t="s">
        <v>868</v>
      </c>
      <c r="C26407" t="s">
        <v>35503</v>
      </c>
      <c r="D26407" t="s">
        <v>28429</v>
      </c>
    </row>
    <row r="26408" spans="1:4" x14ac:dyDescent="0.25">
      <c r="A26408" t="s">
        <v>35555</v>
      </c>
      <c r="B26408" t="s">
        <v>868</v>
      </c>
      <c r="C26408" t="s">
        <v>35503</v>
      </c>
      <c r="D26408" t="s">
        <v>28429</v>
      </c>
    </row>
    <row r="26409" spans="1:4" x14ac:dyDescent="0.25">
      <c r="A26409" t="s">
        <v>35556</v>
      </c>
      <c r="B26409" t="s">
        <v>868</v>
      </c>
      <c r="C26409" t="s">
        <v>35503</v>
      </c>
      <c r="D26409" t="s">
        <v>28429</v>
      </c>
    </row>
    <row r="26410" spans="1:4" x14ac:dyDescent="0.25">
      <c r="A26410" t="s">
        <v>35557</v>
      </c>
      <c r="B26410" t="s">
        <v>868</v>
      </c>
      <c r="C26410" t="s">
        <v>35503</v>
      </c>
      <c r="D26410" t="s">
        <v>28429</v>
      </c>
    </row>
    <row r="26411" spans="1:4" x14ac:dyDescent="0.25">
      <c r="A26411" t="s">
        <v>35558</v>
      </c>
      <c r="B26411" t="s">
        <v>868</v>
      </c>
      <c r="C26411" t="s">
        <v>35503</v>
      </c>
      <c r="D26411" t="s">
        <v>28429</v>
      </c>
    </row>
    <row r="26412" spans="1:4" x14ac:dyDescent="0.25">
      <c r="A26412" t="s">
        <v>35559</v>
      </c>
      <c r="B26412" t="s">
        <v>868</v>
      </c>
      <c r="C26412" t="s">
        <v>35503</v>
      </c>
      <c r="D26412" t="s">
        <v>28429</v>
      </c>
    </row>
    <row r="26413" spans="1:4" x14ac:dyDescent="0.25">
      <c r="A26413" t="s">
        <v>35560</v>
      </c>
      <c r="B26413" t="s">
        <v>868</v>
      </c>
      <c r="C26413" t="s">
        <v>35503</v>
      </c>
      <c r="D26413" t="s">
        <v>28429</v>
      </c>
    </row>
    <row r="26414" spans="1:4" x14ac:dyDescent="0.25">
      <c r="A26414" t="s">
        <v>35561</v>
      </c>
      <c r="B26414" t="s">
        <v>868</v>
      </c>
      <c r="C26414" t="s">
        <v>35503</v>
      </c>
      <c r="D26414" t="s">
        <v>28429</v>
      </c>
    </row>
    <row r="26415" spans="1:4" x14ac:dyDescent="0.25">
      <c r="A26415" t="s">
        <v>35562</v>
      </c>
      <c r="B26415" t="s">
        <v>868</v>
      </c>
      <c r="C26415" t="s">
        <v>35503</v>
      </c>
      <c r="D26415" t="s">
        <v>28429</v>
      </c>
    </row>
    <row r="26416" spans="1:4" x14ac:dyDescent="0.25">
      <c r="A26416" t="s">
        <v>35563</v>
      </c>
      <c r="B26416" t="s">
        <v>868</v>
      </c>
      <c r="C26416" t="s">
        <v>35503</v>
      </c>
      <c r="D26416" t="s">
        <v>28429</v>
      </c>
    </row>
    <row r="26417" spans="1:4" x14ac:dyDescent="0.25">
      <c r="A26417" t="s">
        <v>35564</v>
      </c>
      <c r="B26417" t="s">
        <v>868</v>
      </c>
      <c r="C26417" t="s">
        <v>35503</v>
      </c>
      <c r="D26417" t="s">
        <v>28429</v>
      </c>
    </row>
    <row r="26418" spans="1:4" x14ac:dyDescent="0.25">
      <c r="A26418" t="s">
        <v>35565</v>
      </c>
      <c r="B26418" t="s">
        <v>868</v>
      </c>
      <c r="C26418" t="s">
        <v>35503</v>
      </c>
      <c r="D26418" t="s">
        <v>28429</v>
      </c>
    </row>
    <row r="26419" spans="1:4" x14ac:dyDescent="0.25">
      <c r="A26419" t="s">
        <v>35566</v>
      </c>
      <c r="B26419" t="s">
        <v>868</v>
      </c>
      <c r="C26419" t="s">
        <v>35503</v>
      </c>
      <c r="D26419" t="s">
        <v>28429</v>
      </c>
    </row>
    <row r="26420" spans="1:4" x14ac:dyDescent="0.25">
      <c r="A26420" t="s">
        <v>35567</v>
      </c>
      <c r="B26420" t="s">
        <v>868</v>
      </c>
      <c r="C26420" t="s">
        <v>35503</v>
      </c>
      <c r="D26420" t="s">
        <v>28429</v>
      </c>
    </row>
    <row r="26421" spans="1:4" x14ac:dyDescent="0.25">
      <c r="A26421" t="s">
        <v>35568</v>
      </c>
      <c r="B26421" t="s">
        <v>868</v>
      </c>
      <c r="C26421" t="s">
        <v>35503</v>
      </c>
      <c r="D26421" t="s">
        <v>28429</v>
      </c>
    </row>
    <row r="26422" spans="1:4" x14ac:dyDescent="0.25">
      <c r="A26422" t="s">
        <v>35569</v>
      </c>
      <c r="B26422" t="s">
        <v>868</v>
      </c>
      <c r="C26422" t="s">
        <v>35503</v>
      </c>
      <c r="D26422" t="s">
        <v>28429</v>
      </c>
    </row>
    <row r="26423" spans="1:4" x14ac:dyDescent="0.25">
      <c r="A26423" t="s">
        <v>35570</v>
      </c>
      <c r="B26423" t="s">
        <v>868</v>
      </c>
      <c r="C26423" t="s">
        <v>35503</v>
      </c>
      <c r="D26423" t="s">
        <v>28429</v>
      </c>
    </row>
    <row r="26424" spans="1:4" x14ac:dyDescent="0.25">
      <c r="A26424" t="s">
        <v>35571</v>
      </c>
      <c r="B26424" t="s">
        <v>868</v>
      </c>
      <c r="C26424" t="s">
        <v>35503</v>
      </c>
      <c r="D26424" t="s">
        <v>28429</v>
      </c>
    </row>
    <row r="26425" spans="1:4" x14ac:dyDescent="0.25">
      <c r="A26425" t="s">
        <v>35572</v>
      </c>
      <c r="B26425" t="s">
        <v>868</v>
      </c>
      <c r="C26425" t="s">
        <v>35503</v>
      </c>
      <c r="D26425" t="s">
        <v>28429</v>
      </c>
    </row>
    <row r="26426" spans="1:4" x14ac:dyDescent="0.25">
      <c r="A26426" t="s">
        <v>35573</v>
      </c>
      <c r="B26426" t="s">
        <v>868</v>
      </c>
      <c r="C26426" t="s">
        <v>35503</v>
      </c>
      <c r="D26426" t="s">
        <v>28429</v>
      </c>
    </row>
    <row r="26427" spans="1:4" x14ac:dyDescent="0.25">
      <c r="A26427" t="s">
        <v>35574</v>
      </c>
      <c r="B26427" t="s">
        <v>868</v>
      </c>
      <c r="C26427" t="s">
        <v>35503</v>
      </c>
      <c r="D26427" t="s">
        <v>28429</v>
      </c>
    </row>
    <row r="26428" spans="1:4" x14ac:dyDescent="0.25">
      <c r="A26428" t="s">
        <v>35575</v>
      </c>
      <c r="B26428" t="s">
        <v>868</v>
      </c>
      <c r="C26428" t="s">
        <v>35503</v>
      </c>
      <c r="D26428" t="s">
        <v>28429</v>
      </c>
    </row>
    <row r="26429" spans="1:4" x14ac:dyDescent="0.25">
      <c r="A26429" t="s">
        <v>35576</v>
      </c>
      <c r="B26429" t="s">
        <v>868</v>
      </c>
      <c r="C26429" t="s">
        <v>35503</v>
      </c>
      <c r="D26429" t="s">
        <v>28429</v>
      </c>
    </row>
    <row r="26430" spans="1:4" x14ac:dyDescent="0.25">
      <c r="A26430" t="s">
        <v>35577</v>
      </c>
      <c r="B26430" t="s">
        <v>868</v>
      </c>
      <c r="C26430" t="s">
        <v>35503</v>
      </c>
      <c r="D26430" t="s">
        <v>28429</v>
      </c>
    </row>
    <row r="26431" spans="1:4" x14ac:dyDescent="0.25">
      <c r="A26431" t="s">
        <v>35578</v>
      </c>
      <c r="B26431" t="s">
        <v>868</v>
      </c>
      <c r="C26431" t="s">
        <v>35503</v>
      </c>
      <c r="D26431" t="s">
        <v>28429</v>
      </c>
    </row>
    <row r="26432" spans="1:4" x14ac:dyDescent="0.25">
      <c r="A26432" t="s">
        <v>35579</v>
      </c>
      <c r="B26432" t="s">
        <v>868</v>
      </c>
      <c r="C26432" t="s">
        <v>35503</v>
      </c>
      <c r="D26432" t="s">
        <v>28429</v>
      </c>
    </row>
    <row r="26433" spans="1:4" x14ac:dyDescent="0.25">
      <c r="A26433" t="s">
        <v>35580</v>
      </c>
      <c r="B26433" t="s">
        <v>868</v>
      </c>
      <c r="C26433" t="s">
        <v>35503</v>
      </c>
      <c r="D26433" t="s">
        <v>28429</v>
      </c>
    </row>
    <row r="26434" spans="1:4" x14ac:dyDescent="0.25">
      <c r="A26434" t="s">
        <v>35581</v>
      </c>
      <c r="B26434" t="s">
        <v>868</v>
      </c>
      <c r="C26434" t="s">
        <v>35503</v>
      </c>
      <c r="D26434" t="s">
        <v>28429</v>
      </c>
    </row>
    <row r="26435" spans="1:4" x14ac:dyDescent="0.25">
      <c r="A26435" t="s">
        <v>35582</v>
      </c>
      <c r="B26435" t="s">
        <v>868</v>
      </c>
      <c r="C26435" t="s">
        <v>35503</v>
      </c>
      <c r="D26435" t="s">
        <v>28429</v>
      </c>
    </row>
    <row r="26436" spans="1:4" x14ac:dyDescent="0.25">
      <c r="A26436" t="s">
        <v>35583</v>
      </c>
      <c r="B26436" t="s">
        <v>868</v>
      </c>
      <c r="C26436" t="s">
        <v>35503</v>
      </c>
      <c r="D26436" t="s">
        <v>28429</v>
      </c>
    </row>
    <row r="26437" spans="1:4" x14ac:dyDescent="0.25">
      <c r="A26437" t="s">
        <v>35584</v>
      </c>
      <c r="B26437" t="s">
        <v>868</v>
      </c>
      <c r="C26437" t="s">
        <v>35503</v>
      </c>
      <c r="D26437" t="s">
        <v>28429</v>
      </c>
    </row>
    <row r="26438" spans="1:4" x14ac:dyDescent="0.25">
      <c r="A26438" t="s">
        <v>35585</v>
      </c>
      <c r="B26438" t="s">
        <v>868</v>
      </c>
      <c r="C26438" t="s">
        <v>35503</v>
      </c>
      <c r="D26438" t="s">
        <v>28429</v>
      </c>
    </row>
    <row r="26439" spans="1:4" x14ac:dyDescent="0.25">
      <c r="A26439" t="s">
        <v>35586</v>
      </c>
      <c r="B26439" t="s">
        <v>868</v>
      </c>
      <c r="C26439" t="s">
        <v>35503</v>
      </c>
      <c r="D26439" t="s">
        <v>28429</v>
      </c>
    </row>
    <row r="26440" spans="1:4" x14ac:dyDescent="0.25">
      <c r="A26440" t="s">
        <v>35587</v>
      </c>
      <c r="B26440" t="s">
        <v>868</v>
      </c>
      <c r="C26440" t="s">
        <v>35503</v>
      </c>
      <c r="D26440" t="s">
        <v>28429</v>
      </c>
    </row>
    <row r="26441" spans="1:4" x14ac:dyDescent="0.25">
      <c r="A26441" t="s">
        <v>35588</v>
      </c>
      <c r="B26441" t="s">
        <v>868</v>
      </c>
      <c r="C26441" t="s">
        <v>35503</v>
      </c>
      <c r="D26441" t="s">
        <v>28429</v>
      </c>
    </row>
    <row r="26442" spans="1:4" x14ac:dyDescent="0.25">
      <c r="A26442" t="s">
        <v>35589</v>
      </c>
      <c r="B26442" t="s">
        <v>868</v>
      </c>
      <c r="C26442" t="s">
        <v>35503</v>
      </c>
      <c r="D26442" t="s">
        <v>28429</v>
      </c>
    </row>
    <row r="26443" spans="1:4" x14ac:dyDescent="0.25">
      <c r="A26443" t="s">
        <v>35590</v>
      </c>
      <c r="B26443" t="s">
        <v>868</v>
      </c>
      <c r="C26443" t="s">
        <v>35503</v>
      </c>
      <c r="D26443" t="s">
        <v>28429</v>
      </c>
    </row>
    <row r="26444" spans="1:4" x14ac:dyDescent="0.25">
      <c r="A26444" t="s">
        <v>35591</v>
      </c>
      <c r="B26444" t="s">
        <v>868</v>
      </c>
      <c r="C26444" t="s">
        <v>35503</v>
      </c>
      <c r="D26444" t="s">
        <v>28429</v>
      </c>
    </row>
    <row r="26445" spans="1:4" x14ac:dyDescent="0.25">
      <c r="A26445" t="s">
        <v>35592</v>
      </c>
      <c r="B26445" t="s">
        <v>868</v>
      </c>
      <c r="C26445" t="s">
        <v>35503</v>
      </c>
      <c r="D26445" t="s">
        <v>28429</v>
      </c>
    </row>
    <row r="26446" spans="1:4" x14ac:dyDescent="0.25">
      <c r="A26446" t="s">
        <v>35593</v>
      </c>
      <c r="B26446" t="s">
        <v>868</v>
      </c>
      <c r="C26446" t="s">
        <v>35503</v>
      </c>
      <c r="D26446" t="s">
        <v>28429</v>
      </c>
    </row>
    <row r="26447" spans="1:4" x14ac:dyDescent="0.25">
      <c r="A26447" t="s">
        <v>35594</v>
      </c>
      <c r="B26447" t="s">
        <v>868</v>
      </c>
      <c r="C26447" t="s">
        <v>35503</v>
      </c>
      <c r="D26447" t="s">
        <v>28429</v>
      </c>
    </row>
    <row r="26448" spans="1:4" x14ac:dyDescent="0.25">
      <c r="A26448" t="s">
        <v>35595</v>
      </c>
      <c r="B26448" t="s">
        <v>868</v>
      </c>
      <c r="C26448" t="s">
        <v>35503</v>
      </c>
      <c r="D26448" t="s">
        <v>28429</v>
      </c>
    </row>
    <row r="26449" spans="1:4" x14ac:dyDescent="0.25">
      <c r="A26449" t="s">
        <v>35596</v>
      </c>
      <c r="B26449" t="s">
        <v>868</v>
      </c>
      <c r="C26449" t="s">
        <v>35503</v>
      </c>
      <c r="D26449" t="s">
        <v>28429</v>
      </c>
    </row>
    <row r="26450" spans="1:4" x14ac:dyDescent="0.25">
      <c r="A26450" t="s">
        <v>35597</v>
      </c>
      <c r="B26450" t="s">
        <v>868</v>
      </c>
      <c r="C26450" t="s">
        <v>35503</v>
      </c>
      <c r="D26450" t="s">
        <v>28429</v>
      </c>
    </row>
    <row r="26451" spans="1:4" x14ac:dyDescent="0.25">
      <c r="A26451" t="s">
        <v>35598</v>
      </c>
      <c r="B26451" t="s">
        <v>868</v>
      </c>
      <c r="C26451" t="s">
        <v>35503</v>
      </c>
      <c r="D26451" t="s">
        <v>28429</v>
      </c>
    </row>
    <row r="26452" spans="1:4" x14ac:dyDescent="0.25">
      <c r="A26452" t="s">
        <v>35599</v>
      </c>
      <c r="B26452" t="s">
        <v>868</v>
      </c>
      <c r="C26452" t="s">
        <v>35503</v>
      </c>
      <c r="D26452" t="s">
        <v>28429</v>
      </c>
    </row>
    <row r="26453" spans="1:4" x14ac:dyDescent="0.25">
      <c r="A26453" t="s">
        <v>35600</v>
      </c>
      <c r="B26453" t="s">
        <v>868</v>
      </c>
      <c r="C26453" t="s">
        <v>35503</v>
      </c>
      <c r="D26453" t="s">
        <v>28429</v>
      </c>
    </row>
    <row r="26454" spans="1:4" x14ac:dyDescent="0.25">
      <c r="A26454" t="s">
        <v>35601</v>
      </c>
      <c r="B26454" t="s">
        <v>868</v>
      </c>
      <c r="C26454" t="s">
        <v>35503</v>
      </c>
      <c r="D26454" t="s">
        <v>28429</v>
      </c>
    </row>
    <row r="26455" spans="1:4" x14ac:dyDescent="0.25">
      <c r="A26455" t="s">
        <v>35602</v>
      </c>
      <c r="B26455" t="s">
        <v>868</v>
      </c>
      <c r="C26455" t="s">
        <v>35503</v>
      </c>
      <c r="D26455" t="s">
        <v>28429</v>
      </c>
    </row>
    <row r="26456" spans="1:4" x14ac:dyDescent="0.25">
      <c r="A26456" t="s">
        <v>35603</v>
      </c>
      <c r="B26456" t="s">
        <v>868</v>
      </c>
      <c r="C26456" t="s">
        <v>35503</v>
      </c>
      <c r="D26456" t="s">
        <v>28429</v>
      </c>
    </row>
    <row r="26457" spans="1:4" x14ac:dyDescent="0.25">
      <c r="A26457" t="s">
        <v>35604</v>
      </c>
      <c r="B26457" t="s">
        <v>868</v>
      </c>
      <c r="C26457" t="s">
        <v>35503</v>
      </c>
      <c r="D26457" t="s">
        <v>28429</v>
      </c>
    </row>
    <row r="26458" spans="1:4" x14ac:dyDescent="0.25">
      <c r="A26458" t="s">
        <v>35605</v>
      </c>
      <c r="B26458" t="s">
        <v>868</v>
      </c>
      <c r="C26458" t="s">
        <v>35503</v>
      </c>
      <c r="D26458" t="s">
        <v>28429</v>
      </c>
    </row>
    <row r="26459" spans="1:4" x14ac:dyDescent="0.25">
      <c r="A26459" t="s">
        <v>35606</v>
      </c>
      <c r="B26459" t="s">
        <v>868</v>
      </c>
      <c r="C26459" t="s">
        <v>35503</v>
      </c>
      <c r="D26459" t="s">
        <v>28429</v>
      </c>
    </row>
    <row r="26460" spans="1:4" x14ac:dyDescent="0.25">
      <c r="A26460" t="s">
        <v>35607</v>
      </c>
      <c r="B26460" t="s">
        <v>868</v>
      </c>
      <c r="C26460" t="s">
        <v>35503</v>
      </c>
      <c r="D26460" t="s">
        <v>28429</v>
      </c>
    </row>
    <row r="26461" spans="1:4" x14ac:dyDescent="0.25">
      <c r="A26461" t="s">
        <v>35608</v>
      </c>
      <c r="B26461" t="s">
        <v>868</v>
      </c>
      <c r="C26461" t="s">
        <v>35503</v>
      </c>
      <c r="D26461" t="s">
        <v>28429</v>
      </c>
    </row>
    <row r="26462" spans="1:4" x14ac:dyDescent="0.25">
      <c r="A26462" t="s">
        <v>35609</v>
      </c>
      <c r="B26462" t="s">
        <v>868</v>
      </c>
      <c r="C26462" t="s">
        <v>35503</v>
      </c>
      <c r="D26462" t="s">
        <v>28429</v>
      </c>
    </row>
    <row r="26463" spans="1:4" x14ac:dyDescent="0.25">
      <c r="A26463" t="s">
        <v>35610</v>
      </c>
      <c r="B26463" t="s">
        <v>868</v>
      </c>
      <c r="C26463" t="s">
        <v>35503</v>
      </c>
      <c r="D26463" t="s">
        <v>28429</v>
      </c>
    </row>
    <row r="26464" spans="1:4" x14ac:dyDescent="0.25">
      <c r="A26464" t="s">
        <v>35611</v>
      </c>
      <c r="B26464" t="s">
        <v>868</v>
      </c>
      <c r="C26464" t="s">
        <v>35503</v>
      </c>
      <c r="D26464" t="s">
        <v>28429</v>
      </c>
    </row>
    <row r="26465" spans="1:4" x14ac:dyDescent="0.25">
      <c r="A26465" t="s">
        <v>35612</v>
      </c>
      <c r="B26465" t="s">
        <v>868</v>
      </c>
      <c r="C26465" t="s">
        <v>35503</v>
      </c>
      <c r="D26465" t="s">
        <v>28429</v>
      </c>
    </row>
    <row r="26466" spans="1:4" x14ac:dyDescent="0.25">
      <c r="A26466" t="s">
        <v>35613</v>
      </c>
      <c r="B26466" t="s">
        <v>868</v>
      </c>
      <c r="C26466" t="s">
        <v>35503</v>
      </c>
      <c r="D26466" t="s">
        <v>28429</v>
      </c>
    </row>
    <row r="26467" spans="1:4" x14ac:dyDescent="0.25">
      <c r="A26467" t="s">
        <v>35614</v>
      </c>
      <c r="B26467" t="s">
        <v>868</v>
      </c>
      <c r="C26467" t="s">
        <v>35503</v>
      </c>
      <c r="D26467" t="s">
        <v>28429</v>
      </c>
    </row>
    <row r="26468" spans="1:4" x14ac:dyDescent="0.25">
      <c r="A26468" t="s">
        <v>35615</v>
      </c>
      <c r="B26468" t="s">
        <v>868</v>
      </c>
      <c r="C26468" t="s">
        <v>35503</v>
      </c>
      <c r="D26468" t="s">
        <v>28429</v>
      </c>
    </row>
    <row r="26469" spans="1:4" x14ac:dyDescent="0.25">
      <c r="A26469" t="s">
        <v>35616</v>
      </c>
      <c r="B26469" t="s">
        <v>868</v>
      </c>
      <c r="C26469" t="s">
        <v>35503</v>
      </c>
      <c r="D26469" t="s">
        <v>28429</v>
      </c>
    </row>
    <row r="26470" spans="1:4" x14ac:dyDescent="0.25">
      <c r="A26470" t="s">
        <v>35617</v>
      </c>
      <c r="B26470" t="s">
        <v>868</v>
      </c>
      <c r="C26470" t="s">
        <v>35503</v>
      </c>
      <c r="D26470" t="s">
        <v>28429</v>
      </c>
    </row>
    <row r="26471" spans="1:4" x14ac:dyDescent="0.25">
      <c r="A26471" t="s">
        <v>35618</v>
      </c>
      <c r="B26471" t="s">
        <v>868</v>
      </c>
      <c r="C26471" t="s">
        <v>35503</v>
      </c>
      <c r="D26471" t="s">
        <v>28429</v>
      </c>
    </row>
    <row r="26472" spans="1:4" x14ac:dyDescent="0.25">
      <c r="A26472" t="s">
        <v>35619</v>
      </c>
      <c r="B26472" t="s">
        <v>868</v>
      </c>
      <c r="C26472" t="s">
        <v>35503</v>
      </c>
      <c r="D26472" t="s">
        <v>28429</v>
      </c>
    </row>
    <row r="26473" spans="1:4" x14ac:dyDescent="0.25">
      <c r="A26473" t="s">
        <v>35620</v>
      </c>
      <c r="B26473" t="s">
        <v>868</v>
      </c>
      <c r="C26473" t="s">
        <v>35503</v>
      </c>
      <c r="D26473" t="s">
        <v>28429</v>
      </c>
    </row>
    <row r="26474" spans="1:4" x14ac:dyDescent="0.25">
      <c r="A26474" t="s">
        <v>35621</v>
      </c>
      <c r="B26474" t="s">
        <v>868</v>
      </c>
      <c r="C26474" t="s">
        <v>35503</v>
      </c>
      <c r="D26474" t="s">
        <v>28429</v>
      </c>
    </row>
    <row r="26475" spans="1:4" x14ac:dyDescent="0.25">
      <c r="A26475" t="s">
        <v>35622</v>
      </c>
      <c r="B26475" t="s">
        <v>868</v>
      </c>
      <c r="C26475" t="s">
        <v>35503</v>
      </c>
      <c r="D26475" t="s">
        <v>28429</v>
      </c>
    </row>
    <row r="26476" spans="1:4" x14ac:dyDescent="0.25">
      <c r="A26476" t="s">
        <v>35623</v>
      </c>
      <c r="B26476" t="s">
        <v>868</v>
      </c>
      <c r="C26476" t="s">
        <v>35503</v>
      </c>
      <c r="D26476" t="s">
        <v>28429</v>
      </c>
    </row>
    <row r="26477" spans="1:4" x14ac:dyDescent="0.25">
      <c r="A26477" t="s">
        <v>35624</v>
      </c>
      <c r="B26477" t="s">
        <v>868</v>
      </c>
      <c r="C26477" t="s">
        <v>35503</v>
      </c>
      <c r="D26477" t="s">
        <v>28429</v>
      </c>
    </row>
    <row r="26478" spans="1:4" x14ac:dyDescent="0.25">
      <c r="A26478" t="s">
        <v>35625</v>
      </c>
      <c r="B26478" t="s">
        <v>868</v>
      </c>
      <c r="C26478" t="s">
        <v>35503</v>
      </c>
      <c r="D26478" t="s">
        <v>28429</v>
      </c>
    </row>
    <row r="26479" spans="1:4" x14ac:dyDescent="0.25">
      <c r="A26479" t="s">
        <v>35626</v>
      </c>
      <c r="B26479" t="s">
        <v>868</v>
      </c>
      <c r="C26479" t="s">
        <v>35503</v>
      </c>
      <c r="D26479" t="s">
        <v>28429</v>
      </c>
    </row>
    <row r="26480" spans="1:4" x14ac:dyDescent="0.25">
      <c r="A26480" t="s">
        <v>35627</v>
      </c>
      <c r="B26480" t="s">
        <v>868</v>
      </c>
      <c r="C26480" t="s">
        <v>35503</v>
      </c>
      <c r="D26480" t="s">
        <v>28429</v>
      </c>
    </row>
    <row r="26481" spans="1:4" x14ac:dyDescent="0.25">
      <c r="A26481" t="s">
        <v>35628</v>
      </c>
      <c r="B26481" t="s">
        <v>868</v>
      </c>
      <c r="C26481" t="s">
        <v>35503</v>
      </c>
      <c r="D26481" t="s">
        <v>28429</v>
      </c>
    </row>
    <row r="26482" spans="1:4" x14ac:dyDescent="0.25">
      <c r="A26482" t="s">
        <v>35629</v>
      </c>
      <c r="B26482" t="s">
        <v>868</v>
      </c>
      <c r="C26482" t="s">
        <v>35503</v>
      </c>
      <c r="D26482" t="s">
        <v>28429</v>
      </c>
    </row>
    <row r="26483" spans="1:4" x14ac:dyDescent="0.25">
      <c r="A26483" t="s">
        <v>35630</v>
      </c>
      <c r="B26483" t="s">
        <v>868</v>
      </c>
      <c r="C26483" t="s">
        <v>35503</v>
      </c>
      <c r="D26483" t="s">
        <v>28429</v>
      </c>
    </row>
    <row r="26484" spans="1:4" x14ac:dyDescent="0.25">
      <c r="A26484" t="s">
        <v>35631</v>
      </c>
      <c r="B26484" t="s">
        <v>868</v>
      </c>
      <c r="C26484" t="s">
        <v>35503</v>
      </c>
      <c r="D26484" t="s">
        <v>28429</v>
      </c>
    </row>
    <row r="26485" spans="1:4" x14ac:dyDescent="0.25">
      <c r="A26485" t="s">
        <v>35632</v>
      </c>
      <c r="B26485" t="s">
        <v>868</v>
      </c>
      <c r="C26485" t="s">
        <v>35503</v>
      </c>
      <c r="D26485" t="s">
        <v>28429</v>
      </c>
    </row>
    <row r="26486" spans="1:4" x14ac:dyDescent="0.25">
      <c r="A26486" t="s">
        <v>35633</v>
      </c>
      <c r="B26486" t="s">
        <v>868</v>
      </c>
      <c r="C26486" t="s">
        <v>35503</v>
      </c>
      <c r="D26486" t="s">
        <v>28429</v>
      </c>
    </row>
    <row r="26487" spans="1:4" x14ac:dyDescent="0.25">
      <c r="A26487" t="s">
        <v>35634</v>
      </c>
      <c r="B26487" t="s">
        <v>868</v>
      </c>
      <c r="C26487" t="s">
        <v>35503</v>
      </c>
      <c r="D26487" t="s">
        <v>28429</v>
      </c>
    </row>
    <row r="26488" spans="1:4" x14ac:dyDescent="0.25">
      <c r="A26488" t="s">
        <v>35635</v>
      </c>
      <c r="B26488" t="s">
        <v>868</v>
      </c>
      <c r="C26488" t="s">
        <v>35503</v>
      </c>
      <c r="D26488" t="s">
        <v>28429</v>
      </c>
    </row>
    <row r="26489" spans="1:4" x14ac:dyDescent="0.25">
      <c r="A26489" t="s">
        <v>35636</v>
      </c>
      <c r="B26489" t="s">
        <v>868</v>
      </c>
      <c r="C26489" t="s">
        <v>35503</v>
      </c>
      <c r="D26489" t="s">
        <v>28429</v>
      </c>
    </row>
    <row r="26490" spans="1:4" x14ac:dyDescent="0.25">
      <c r="A26490" t="s">
        <v>35637</v>
      </c>
      <c r="B26490" t="s">
        <v>868</v>
      </c>
      <c r="C26490" t="s">
        <v>35503</v>
      </c>
      <c r="D26490" t="s">
        <v>28429</v>
      </c>
    </row>
    <row r="26491" spans="1:4" x14ac:dyDescent="0.25">
      <c r="A26491" t="s">
        <v>35638</v>
      </c>
      <c r="B26491" t="s">
        <v>868</v>
      </c>
      <c r="C26491" t="s">
        <v>35503</v>
      </c>
      <c r="D26491" t="s">
        <v>28429</v>
      </c>
    </row>
    <row r="26492" spans="1:4" x14ac:dyDescent="0.25">
      <c r="A26492" t="s">
        <v>35639</v>
      </c>
      <c r="B26492" t="s">
        <v>868</v>
      </c>
      <c r="C26492" t="s">
        <v>35503</v>
      </c>
      <c r="D26492" t="s">
        <v>28429</v>
      </c>
    </row>
    <row r="26493" spans="1:4" x14ac:dyDescent="0.25">
      <c r="A26493" t="s">
        <v>35640</v>
      </c>
      <c r="B26493" t="s">
        <v>868</v>
      </c>
      <c r="C26493" t="s">
        <v>35503</v>
      </c>
      <c r="D26493" t="s">
        <v>28429</v>
      </c>
    </row>
    <row r="26494" spans="1:4" x14ac:dyDescent="0.25">
      <c r="A26494" t="s">
        <v>35641</v>
      </c>
      <c r="B26494" t="s">
        <v>868</v>
      </c>
      <c r="C26494" t="s">
        <v>35503</v>
      </c>
      <c r="D26494" t="s">
        <v>28429</v>
      </c>
    </row>
    <row r="26495" spans="1:4" x14ac:dyDescent="0.25">
      <c r="A26495" t="s">
        <v>35642</v>
      </c>
      <c r="B26495" t="s">
        <v>868</v>
      </c>
      <c r="C26495" t="s">
        <v>35503</v>
      </c>
      <c r="D26495" t="s">
        <v>28429</v>
      </c>
    </row>
    <row r="26496" spans="1:4" x14ac:dyDescent="0.25">
      <c r="A26496" t="s">
        <v>35643</v>
      </c>
      <c r="B26496" t="s">
        <v>868</v>
      </c>
      <c r="C26496" t="s">
        <v>35503</v>
      </c>
      <c r="D26496" t="s">
        <v>28429</v>
      </c>
    </row>
    <row r="26497" spans="1:4" x14ac:dyDescent="0.25">
      <c r="A26497" t="s">
        <v>35644</v>
      </c>
      <c r="B26497" t="s">
        <v>868</v>
      </c>
      <c r="C26497" t="s">
        <v>35503</v>
      </c>
      <c r="D26497" t="s">
        <v>28429</v>
      </c>
    </row>
    <row r="26498" spans="1:4" x14ac:dyDescent="0.25">
      <c r="A26498" t="s">
        <v>35645</v>
      </c>
      <c r="B26498" t="s">
        <v>868</v>
      </c>
      <c r="C26498" t="s">
        <v>35503</v>
      </c>
      <c r="D26498" t="s">
        <v>28429</v>
      </c>
    </row>
    <row r="26499" spans="1:4" x14ac:dyDescent="0.25">
      <c r="A26499" t="s">
        <v>35646</v>
      </c>
      <c r="B26499" t="s">
        <v>868</v>
      </c>
      <c r="C26499" t="s">
        <v>35503</v>
      </c>
      <c r="D26499" t="s">
        <v>28429</v>
      </c>
    </row>
    <row r="26500" spans="1:4" x14ac:dyDescent="0.25">
      <c r="A26500" t="s">
        <v>35647</v>
      </c>
      <c r="B26500" t="s">
        <v>868</v>
      </c>
      <c r="C26500" t="s">
        <v>35503</v>
      </c>
      <c r="D26500" t="s">
        <v>28429</v>
      </c>
    </row>
    <row r="26501" spans="1:4" x14ac:dyDescent="0.25">
      <c r="A26501" t="s">
        <v>35648</v>
      </c>
      <c r="B26501" t="s">
        <v>868</v>
      </c>
      <c r="C26501" t="s">
        <v>35503</v>
      </c>
      <c r="D26501" t="s">
        <v>28429</v>
      </c>
    </row>
    <row r="26502" spans="1:4" x14ac:dyDescent="0.25">
      <c r="A26502" t="s">
        <v>35649</v>
      </c>
      <c r="B26502" t="s">
        <v>868</v>
      </c>
      <c r="C26502" t="s">
        <v>35503</v>
      </c>
      <c r="D26502" t="s">
        <v>28429</v>
      </c>
    </row>
    <row r="26503" spans="1:4" x14ac:dyDescent="0.25">
      <c r="A26503" t="s">
        <v>35650</v>
      </c>
      <c r="B26503" t="s">
        <v>868</v>
      </c>
      <c r="C26503" t="s">
        <v>35503</v>
      </c>
      <c r="D26503" t="s">
        <v>28429</v>
      </c>
    </row>
    <row r="26504" spans="1:4" x14ac:dyDescent="0.25">
      <c r="A26504" t="s">
        <v>35651</v>
      </c>
      <c r="B26504" t="s">
        <v>868</v>
      </c>
      <c r="C26504" t="s">
        <v>35503</v>
      </c>
      <c r="D26504" t="s">
        <v>28429</v>
      </c>
    </row>
    <row r="26505" spans="1:4" x14ac:dyDescent="0.25">
      <c r="A26505" t="s">
        <v>35652</v>
      </c>
      <c r="B26505" t="s">
        <v>868</v>
      </c>
      <c r="C26505" t="s">
        <v>35503</v>
      </c>
      <c r="D26505" t="s">
        <v>28429</v>
      </c>
    </row>
    <row r="26506" spans="1:4" x14ac:dyDescent="0.25">
      <c r="A26506" t="s">
        <v>35653</v>
      </c>
      <c r="B26506" t="s">
        <v>868</v>
      </c>
      <c r="C26506" t="s">
        <v>35503</v>
      </c>
      <c r="D26506" t="s">
        <v>28429</v>
      </c>
    </row>
    <row r="26507" spans="1:4" x14ac:dyDescent="0.25">
      <c r="A26507" t="s">
        <v>35654</v>
      </c>
      <c r="B26507" t="s">
        <v>868</v>
      </c>
      <c r="C26507" t="s">
        <v>35503</v>
      </c>
      <c r="D26507" t="s">
        <v>28429</v>
      </c>
    </row>
    <row r="26508" spans="1:4" x14ac:dyDescent="0.25">
      <c r="A26508" t="s">
        <v>35655</v>
      </c>
      <c r="B26508" t="s">
        <v>868</v>
      </c>
      <c r="C26508" t="s">
        <v>35503</v>
      </c>
      <c r="D26508" t="s">
        <v>28429</v>
      </c>
    </row>
    <row r="26509" spans="1:4" x14ac:dyDescent="0.25">
      <c r="A26509" t="s">
        <v>35656</v>
      </c>
      <c r="B26509" t="s">
        <v>868</v>
      </c>
      <c r="C26509" t="s">
        <v>35503</v>
      </c>
      <c r="D26509" t="s">
        <v>28429</v>
      </c>
    </row>
    <row r="26510" spans="1:4" x14ac:dyDescent="0.25">
      <c r="A26510" t="s">
        <v>35657</v>
      </c>
      <c r="B26510" t="s">
        <v>868</v>
      </c>
      <c r="C26510" t="s">
        <v>35503</v>
      </c>
      <c r="D26510" t="s">
        <v>28429</v>
      </c>
    </row>
    <row r="26511" spans="1:4" x14ac:dyDescent="0.25">
      <c r="A26511" t="s">
        <v>35658</v>
      </c>
      <c r="B26511" t="s">
        <v>868</v>
      </c>
      <c r="C26511" t="s">
        <v>30781</v>
      </c>
      <c r="D26511" t="s">
        <v>28419</v>
      </c>
    </row>
    <row r="26512" spans="1:4" x14ac:dyDescent="0.25">
      <c r="A26512" t="s">
        <v>35659</v>
      </c>
      <c r="B26512" t="s">
        <v>868</v>
      </c>
      <c r="C26512" t="s">
        <v>30781</v>
      </c>
      <c r="D26512" t="s">
        <v>28419</v>
      </c>
    </row>
    <row r="26513" spans="1:4" x14ac:dyDescent="0.25">
      <c r="A26513" t="s">
        <v>35660</v>
      </c>
      <c r="B26513" t="s">
        <v>868</v>
      </c>
      <c r="C26513" t="s">
        <v>30781</v>
      </c>
      <c r="D26513" t="s">
        <v>28419</v>
      </c>
    </row>
    <row r="26514" spans="1:4" x14ac:dyDescent="0.25">
      <c r="A26514" t="s">
        <v>35661</v>
      </c>
      <c r="B26514" t="s">
        <v>868</v>
      </c>
      <c r="C26514" t="s">
        <v>30781</v>
      </c>
      <c r="D26514" t="s">
        <v>28419</v>
      </c>
    </row>
    <row r="26515" spans="1:4" x14ac:dyDescent="0.25">
      <c r="A26515" t="s">
        <v>35662</v>
      </c>
      <c r="B26515" t="s">
        <v>868</v>
      </c>
      <c r="C26515" t="s">
        <v>30781</v>
      </c>
      <c r="D26515" t="s">
        <v>28419</v>
      </c>
    </row>
    <row r="26516" spans="1:4" x14ac:dyDescent="0.25">
      <c r="A26516" t="s">
        <v>35663</v>
      </c>
      <c r="B26516" t="s">
        <v>868</v>
      </c>
      <c r="C26516" t="s">
        <v>30781</v>
      </c>
      <c r="D26516" t="s">
        <v>28419</v>
      </c>
    </row>
    <row r="26517" spans="1:4" x14ac:dyDescent="0.25">
      <c r="A26517" t="s">
        <v>35664</v>
      </c>
      <c r="B26517" t="s">
        <v>868</v>
      </c>
      <c r="C26517" t="s">
        <v>30781</v>
      </c>
      <c r="D26517" t="s">
        <v>28419</v>
      </c>
    </row>
    <row r="26518" spans="1:4" x14ac:dyDescent="0.25">
      <c r="A26518" t="s">
        <v>35665</v>
      </c>
      <c r="B26518" t="s">
        <v>868</v>
      </c>
      <c r="C26518" t="s">
        <v>30781</v>
      </c>
      <c r="D26518" t="s">
        <v>28419</v>
      </c>
    </row>
    <row r="26519" spans="1:4" x14ac:dyDescent="0.25">
      <c r="A26519" t="s">
        <v>35666</v>
      </c>
      <c r="B26519" t="s">
        <v>868</v>
      </c>
      <c r="C26519" t="s">
        <v>30781</v>
      </c>
      <c r="D26519" t="s">
        <v>28419</v>
      </c>
    </row>
    <row r="26520" spans="1:4" x14ac:dyDescent="0.25">
      <c r="A26520" t="s">
        <v>35667</v>
      </c>
      <c r="B26520" t="s">
        <v>868</v>
      </c>
      <c r="C26520" t="s">
        <v>30781</v>
      </c>
      <c r="D26520" t="s">
        <v>28419</v>
      </c>
    </row>
    <row r="26521" spans="1:4" x14ac:dyDescent="0.25">
      <c r="A26521" t="s">
        <v>35668</v>
      </c>
      <c r="B26521" t="s">
        <v>868</v>
      </c>
      <c r="C26521" t="s">
        <v>30781</v>
      </c>
      <c r="D26521" t="s">
        <v>28419</v>
      </c>
    </row>
    <row r="26522" spans="1:4" x14ac:dyDescent="0.25">
      <c r="A26522" t="s">
        <v>35669</v>
      </c>
      <c r="B26522" t="s">
        <v>868</v>
      </c>
      <c r="C26522" t="s">
        <v>30781</v>
      </c>
      <c r="D26522" t="s">
        <v>28419</v>
      </c>
    </row>
    <row r="26523" spans="1:4" x14ac:dyDescent="0.25">
      <c r="A26523" t="s">
        <v>35670</v>
      </c>
      <c r="B26523" t="s">
        <v>868</v>
      </c>
      <c r="C26523" t="s">
        <v>30781</v>
      </c>
      <c r="D26523" t="s">
        <v>28419</v>
      </c>
    </row>
    <row r="26524" spans="1:4" x14ac:dyDescent="0.25">
      <c r="A26524" t="s">
        <v>35671</v>
      </c>
      <c r="B26524" t="s">
        <v>868</v>
      </c>
      <c r="C26524" t="s">
        <v>30781</v>
      </c>
      <c r="D26524" t="s">
        <v>28419</v>
      </c>
    </row>
    <row r="26525" spans="1:4" x14ac:dyDescent="0.25">
      <c r="A26525" t="s">
        <v>35672</v>
      </c>
      <c r="B26525" t="s">
        <v>868</v>
      </c>
      <c r="C26525" t="s">
        <v>30781</v>
      </c>
      <c r="D26525" t="s">
        <v>28419</v>
      </c>
    </row>
    <row r="26526" spans="1:4" x14ac:dyDescent="0.25">
      <c r="A26526" t="s">
        <v>35673</v>
      </c>
      <c r="B26526" t="s">
        <v>868</v>
      </c>
      <c r="C26526" t="s">
        <v>30781</v>
      </c>
      <c r="D26526" t="s">
        <v>28419</v>
      </c>
    </row>
    <row r="26527" spans="1:4" x14ac:dyDescent="0.25">
      <c r="A26527" t="s">
        <v>35674</v>
      </c>
      <c r="B26527" t="s">
        <v>868</v>
      </c>
      <c r="C26527" t="s">
        <v>30781</v>
      </c>
      <c r="D26527" t="s">
        <v>28419</v>
      </c>
    </row>
    <row r="26528" spans="1:4" x14ac:dyDescent="0.25">
      <c r="A26528" t="s">
        <v>35675</v>
      </c>
      <c r="B26528" t="s">
        <v>868</v>
      </c>
      <c r="C26528" t="s">
        <v>30781</v>
      </c>
      <c r="D26528" t="s">
        <v>28419</v>
      </c>
    </row>
    <row r="26529" spans="1:4" x14ac:dyDescent="0.25">
      <c r="A26529" t="s">
        <v>35676</v>
      </c>
      <c r="B26529" t="s">
        <v>868</v>
      </c>
      <c r="C26529" t="s">
        <v>30781</v>
      </c>
      <c r="D26529" t="s">
        <v>28419</v>
      </c>
    </row>
    <row r="26530" spans="1:4" x14ac:dyDescent="0.25">
      <c r="A26530" t="s">
        <v>35677</v>
      </c>
      <c r="B26530" t="s">
        <v>868</v>
      </c>
      <c r="C26530" t="s">
        <v>30781</v>
      </c>
      <c r="D26530" t="s">
        <v>28419</v>
      </c>
    </row>
    <row r="26531" spans="1:4" x14ac:dyDescent="0.25">
      <c r="A26531" t="s">
        <v>35678</v>
      </c>
      <c r="B26531" t="s">
        <v>868</v>
      </c>
      <c r="C26531" t="s">
        <v>30781</v>
      </c>
      <c r="D26531" t="s">
        <v>28419</v>
      </c>
    </row>
    <row r="26532" spans="1:4" x14ac:dyDescent="0.25">
      <c r="A26532" t="s">
        <v>35679</v>
      </c>
      <c r="B26532" t="s">
        <v>868</v>
      </c>
      <c r="C26532" t="s">
        <v>30781</v>
      </c>
      <c r="D26532" t="s">
        <v>28419</v>
      </c>
    </row>
    <row r="26533" spans="1:4" x14ac:dyDescent="0.25">
      <c r="A26533" t="s">
        <v>35680</v>
      </c>
      <c r="B26533" t="s">
        <v>868</v>
      </c>
      <c r="C26533" t="s">
        <v>30781</v>
      </c>
      <c r="D26533" t="s">
        <v>28419</v>
      </c>
    </row>
    <row r="26534" spans="1:4" x14ac:dyDescent="0.25">
      <c r="A26534" t="s">
        <v>35681</v>
      </c>
      <c r="B26534" t="s">
        <v>868</v>
      </c>
      <c r="C26534" t="s">
        <v>30781</v>
      </c>
      <c r="D26534" t="s">
        <v>28419</v>
      </c>
    </row>
    <row r="26535" spans="1:4" x14ac:dyDescent="0.25">
      <c r="A26535" t="s">
        <v>35682</v>
      </c>
      <c r="B26535" t="s">
        <v>868</v>
      </c>
      <c r="C26535" t="s">
        <v>30781</v>
      </c>
      <c r="D26535" t="s">
        <v>28419</v>
      </c>
    </row>
    <row r="26536" spans="1:4" x14ac:dyDescent="0.25">
      <c r="A26536" t="s">
        <v>35683</v>
      </c>
      <c r="B26536" t="s">
        <v>868</v>
      </c>
      <c r="C26536" t="s">
        <v>30781</v>
      </c>
      <c r="D26536" t="s">
        <v>28419</v>
      </c>
    </row>
    <row r="26537" spans="1:4" x14ac:dyDescent="0.25">
      <c r="A26537" t="s">
        <v>35684</v>
      </c>
      <c r="B26537" t="s">
        <v>868</v>
      </c>
      <c r="C26537" t="s">
        <v>30781</v>
      </c>
      <c r="D26537" t="s">
        <v>28419</v>
      </c>
    </row>
    <row r="26538" spans="1:4" x14ac:dyDescent="0.25">
      <c r="A26538" t="s">
        <v>35685</v>
      </c>
      <c r="B26538" t="s">
        <v>868</v>
      </c>
      <c r="C26538" t="s">
        <v>30781</v>
      </c>
      <c r="D26538" t="s">
        <v>28419</v>
      </c>
    </row>
    <row r="26539" spans="1:4" x14ac:dyDescent="0.25">
      <c r="A26539" t="s">
        <v>35686</v>
      </c>
      <c r="B26539" t="s">
        <v>868</v>
      </c>
      <c r="C26539" t="s">
        <v>30781</v>
      </c>
      <c r="D26539" t="s">
        <v>28419</v>
      </c>
    </row>
    <row r="26540" spans="1:4" x14ac:dyDescent="0.25">
      <c r="A26540" t="s">
        <v>35687</v>
      </c>
      <c r="B26540" t="s">
        <v>868</v>
      </c>
      <c r="C26540" t="s">
        <v>30781</v>
      </c>
      <c r="D26540" t="s">
        <v>28419</v>
      </c>
    </row>
    <row r="26541" spans="1:4" x14ac:dyDescent="0.25">
      <c r="A26541" t="s">
        <v>35688</v>
      </c>
      <c r="B26541" t="s">
        <v>868</v>
      </c>
      <c r="C26541" t="s">
        <v>30781</v>
      </c>
      <c r="D26541" t="s">
        <v>28419</v>
      </c>
    </row>
    <row r="26542" spans="1:4" x14ac:dyDescent="0.25">
      <c r="A26542" t="s">
        <v>35689</v>
      </c>
      <c r="B26542" t="s">
        <v>868</v>
      </c>
      <c r="C26542" t="s">
        <v>30781</v>
      </c>
      <c r="D26542" t="s">
        <v>28419</v>
      </c>
    </row>
    <row r="26543" spans="1:4" x14ac:dyDescent="0.25">
      <c r="A26543" t="s">
        <v>35690</v>
      </c>
      <c r="B26543" t="s">
        <v>868</v>
      </c>
      <c r="C26543" t="s">
        <v>30781</v>
      </c>
      <c r="D26543" t="s">
        <v>28419</v>
      </c>
    </row>
    <row r="26544" spans="1:4" x14ac:dyDescent="0.25">
      <c r="A26544" t="s">
        <v>35691</v>
      </c>
      <c r="B26544" t="s">
        <v>868</v>
      </c>
      <c r="C26544" t="s">
        <v>30781</v>
      </c>
      <c r="D26544" t="s">
        <v>28419</v>
      </c>
    </row>
    <row r="26545" spans="1:4" x14ac:dyDescent="0.25">
      <c r="A26545" t="s">
        <v>35692</v>
      </c>
      <c r="B26545" t="s">
        <v>868</v>
      </c>
      <c r="C26545" t="s">
        <v>30781</v>
      </c>
      <c r="D26545" t="s">
        <v>28419</v>
      </c>
    </row>
    <row r="26546" spans="1:4" x14ac:dyDescent="0.25">
      <c r="A26546" t="s">
        <v>35693</v>
      </c>
      <c r="B26546" t="s">
        <v>868</v>
      </c>
      <c r="C26546" t="s">
        <v>30781</v>
      </c>
      <c r="D26546" t="s">
        <v>28419</v>
      </c>
    </row>
    <row r="26547" spans="1:4" x14ac:dyDescent="0.25">
      <c r="A26547" t="s">
        <v>35694</v>
      </c>
      <c r="B26547" t="s">
        <v>868</v>
      </c>
      <c r="C26547" t="s">
        <v>30781</v>
      </c>
      <c r="D26547" t="s">
        <v>28419</v>
      </c>
    </row>
    <row r="26548" spans="1:4" x14ac:dyDescent="0.25">
      <c r="A26548" t="s">
        <v>35695</v>
      </c>
      <c r="B26548" t="s">
        <v>868</v>
      </c>
      <c r="C26548" t="s">
        <v>30781</v>
      </c>
      <c r="D26548" t="s">
        <v>28419</v>
      </c>
    </row>
    <row r="26549" spans="1:4" x14ac:dyDescent="0.25">
      <c r="A26549" t="s">
        <v>35696</v>
      </c>
      <c r="B26549" t="s">
        <v>868</v>
      </c>
      <c r="C26549" t="s">
        <v>30781</v>
      </c>
      <c r="D26549" t="s">
        <v>28419</v>
      </c>
    </row>
    <row r="26550" spans="1:4" x14ac:dyDescent="0.25">
      <c r="A26550" t="s">
        <v>35697</v>
      </c>
      <c r="B26550" t="s">
        <v>868</v>
      </c>
      <c r="C26550" t="s">
        <v>30781</v>
      </c>
      <c r="D26550" t="s">
        <v>28419</v>
      </c>
    </row>
    <row r="26551" spans="1:4" x14ac:dyDescent="0.25">
      <c r="A26551" t="s">
        <v>35698</v>
      </c>
      <c r="B26551" t="s">
        <v>868</v>
      </c>
      <c r="C26551" t="s">
        <v>30781</v>
      </c>
      <c r="D26551" t="s">
        <v>28419</v>
      </c>
    </row>
    <row r="26552" spans="1:4" x14ac:dyDescent="0.25">
      <c r="A26552" t="s">
        <v>35699</v>
      </c>
      <c r="B26552" t="s">
        <v>868</v>
      </c>
      <c r="C26552" t="s">
        <v>30781</v>
      </c>
      <c r="D26552" t="s">
        <v>28419</v>
      </c>
    </row>
    <row r="26553" spans="1:4" x14ac:dyDescent="0.25">
      <c r="A26553" t="s">
        <v>35700</v>
      </c>
      <c r="B26553" t="s">
        <v>868</v>
      </c>
      <c r="C26553" t="s">
        <v>30781</v>
      </c>
      <c r="D26553" t="s">
        <v>28419</v>
      </c>
    </row>
    <row r="26554" spans="1:4" x14ac:dyDescent="0.25">
      <c r="A26554" t="s">
        <v>35701</v>
      </c>
      <c r="B26554" t="s">
        <v>868</v>
      </c>
      <c r="C26554" t="s">
        <v>30781</v>
      </c>
      <c r="D26554" t="s">
        <v>28419</v>
      </c>
    </row>
    <row r="26555" spans="1:4" x14ac:dyDescent="0.25">
      <c r="A26555" t="s">
        <v>35702</v>
      </c>
      <c r="B26555" t="s">
        <v>868</v>
      </c>
      <c r="C26555" t="s">
        <v>30781</v>
      </c>
      <c r="D26555" t="s">
        <v>28419</v>
      </c>
    </row>
    <row r="26556" spans="1:4" x14ac:dyDescent="0.25">
      <c r="A26556" t="s">
        <v>35703</v>
      </c>
      <c r="B26556" t="s">
        <v>868</v>
      </c>
      <c r="C26556" t="s">
        <v>30781</v>
      </c>
      <c r="D26556" t="s">
        <v>28419</v>
      </c>
    </row>
    <row r="26557" spans="1:4" x14ac:dyDescent="0.25">
      <c r="A26557" t="s">
        <v>35704</v>
      </c>
      <c r="B26557" t="s">
        <v>868</v>
      </c>
      <c r="C26557" t="s">
        <v>30781</v>
      </c>
      <c r="D26557" t="s">
        <v>28419</v>
      </c>
    </row>
    <row r="26558" spans="1:4" x14ac:dyDescent="0.25">
      <c r="A26558" t="s">
        <v>35705</v>
      </c>
      <c r="B26558" t="s">
        <v>868</v>
      </c>
      <c r="C26558" t="s">
        <v>30781</v>
      </c>
      <c r="D26558" t="s">
        <v>28419</v>
      </c>
    </row>
    <row r="26559" spans="1:4" x14ac:dyDescent="0.25">
      <c r="A26559" t="s">
        <v>35706</v>
      </c>
      <c r="B26559" t="s">
        <v>868</v>
      </c>
      <c r="C26559" t="s">
        <v>30781</v>
      </c>
      <c r="D26559" t="s">
        <v>28419</v>
      </c>
    </row>
    <row r="26560" spans="1:4" x14ac:dyDescent="0.25">
      <c r="A26560" t="s">
        <v>35707</v>
      </c>
      <c r="B26560" t="s">
        <v>868</v>
      </c>
      <c r="C26560" t="s">
        <v>30781</v>
      </c>
      <c r="D26560" t="s">
        <v>28419</v>
      </c>
    </row>
    <row r="26561" spans="1:4" x14ac:dyDescent="0.25">
      <c r="A26561" t="s">
        <v>35708</v>
      </c>
      <c r="B26561" t="s">
        <v>868</v>
      </c>
      <c r="C26561" t="s">
        <v>30781</v>
      </c>
      <c r="D26561" t="s">
        <v>28419</v>
      </c>
    </row>
    <row r="26562" spans="1:4" x14ac:dyDescent="0.25">
      <c r="A26562" t="s">
        <v>35709</v>
      </c>
      <c r="B26562" t="s">
        <v>868</v>
      </c>
      <c r="C26562" t="s">
        <v>30781</v>
      </c>
      <c r="D26562" t="s">
        <v>28419</v>
      </c>
    </row>
    <row r="26563" spans="1:4" x14ac:dyDescent="0.25">
      <c r="A26563" t="s">
        <v>35710</v>
      </c>
      <c r="B26563" t="s">
        <v>868</v>
      </c>
      <c r="C26563" t="s">
        <v>30781</v>
      </c>
      <c r="D26563" t="s">
        <v>28419</v>
      </c>
    </row>
    <row r="26564" spans="1:4" x14ac:dyDescent="0.25">
      <c r="A26564" t="s">
        <v>35711</v>
      </c>
      <c r="B26564" t="s">
        <v>868</v>
      </c>
      <c r="C26564" t="s">
        <v>30781</v>
      </c>
      <c r="D26564" t="s">
        <v>28419</v>
      </c>
    </row>
    <row r="26565" spans="1:4" x14ac:dyDescent="0.25">
      <c r="A26565" t="s">
        <v>35712</v>
      </c>
      <c r="B26565" t="s">
        <v>868</v>
      </c>
      <c r="C26565" t="s">
        <v>30781</v>
      </c>
      <c r="D26565" t="s">
        <v>28419</v>
      </c>
    </row>
    <row r="26566" spans="1:4" x14ac:dyDescent="0.25">
      <c r="A26566" t="s">
        <v>35713</v>
      </c>
      <c r="B26566" t="s">
        <v>868</v>
      </c>
      <c r="C26566" t="s">
        <v>30781</v>
      </c>
      <c r="D26566" t="s">
        <v>28419</v>
      </c>
    </row>
    <row r="26567" spans="1:4" x14ac:dyDescent="0.25">
      <c r="A26567" t="s">
        <v>35714</v>
      </c>
      <c r="B26567" t="s">
        <v>868</v>
      </c>
      <c r="C26567" t="s">
        <v>30781</v>
      </c>
      <c r="D26567" t="s">
        <v>28419</v>
      </c>
    </row>
    <row r="26568" spans="1:4" x14ac:dyDescent="0.25">
      <c r="A26568" t="s">
        <v>35715</v>
      </c>
      <c r="B26568" t="s">
        <v>868</v>
      </c>
      <c r="C26568" t="s">
        <v>30781</v>
      </c>
      <c r="D26568" t="s">
        <v>28419</v>
      </c>
    </row>
    <row r="26569" spans="1:4" x14ac:dyDescent="0.25">
      <c r="A26569" t="s">
        <v>35716</v>
      </c>
      <c r="B26569" t="s">
        <v>868</v>
      </c>
      <c r="C26569" t="s">
        <v>30781</v>
      </c>
      <c r="D26569" t="s">
        <v>28419</v>
      </c>
    </row>
    <row r="26570" spans="1:4" x14ac:dyDescent="0.25">
      <c r="A26570" t="s">
        <v>35717</v>
      </c>
      <c r="B26570" t="s">
        <v>868</v>
      </c>
      <c r="C26570" t="s">
        <v>30781</v>
      </c>
      <c r="D26570" t="s">
        <v>28419</v>
      </c>
    </row>
    <row r="26571" spans="1:4" x14ac:dyDescent="0.25">
      <c r="A26571" t="s">
        <v>35718</v>
      </c>
      <c r="B26571" t="s">
        <v>868</v>
      </c>
      <c r="C26571" t="s">
        <v>30781</v>
      </c>
      <c r="D26571" t="s">
        <v>28419</v>
      </c>
    </row>
    <row r="26572" spans="1:4" x14ac:dyDescent="0.25">
      <c r="A26572" t="s">
        <v>35719</v>
      </c>
      <c r="B26572" t="s">
        <v>868</v>
      </c>
      <c r="C26572" t="s">
        <v>30781</v>
      </c>
      <c r="D26572" t="s">
        <v>28419</v>
      </c>
    </row>
    <row r="26573" spans="1:4" x14ac:dyDescent="0.25">
      <c r="A26573" t="s">
        <v>35720</v>
      </c>
      <c r="B26573" t="s">
        <v>868</v>
      </c>
      <c r="C26573" t="s">
        <v>30781</v>
      </c>
      <c r="D26573" t="s">
        <v>28419</v>
      </c>
    </row>
    <row r="26574" spans="1:4" x14ac:dyDescent="0.25">
      <c r="A26574" t="s">
        <v>35721</v>
      </c>
      <c r="B26574" t="s">
        <v>868</v>
      </c>
      <c r="C26574" t="s">
        <v>30781</v>
      </c>
      <c r="D26574" t="s">
        <v>28419</v>
      </c>
    </row>
    <row r="26575" spans="1:4" x14ac:dyDescent="0.25">
      <c r="A26575" t="s">
        <v>35722</v>
      </c>
      <c r="B26575" t="s">
        <v>868</v>
      </c>
      <c r="C26575" t="s">
        <v>30781</v>
      </c>
      <c r="D26575" t="s">
        <v>28419</v>
      </c>
    </row>
    <row r="26576" spans="1:4" x14ac:dyDescent="0.25">
      <c r="A26576" t="s">
        <v>35723</v>
      </c>
      <c r="B26576" t="s">
        <v>868</v>
      </c>
      <c r="C26576" t="s">
        <v>30781</v>
      </c>
      <c r="D26576" t="s">
        <v>28419</v>
      </c>
    </row>
    <row r="26577" spans="1:4" x14ac:dyDescent="0.25">
      <c r="A26577" t="s">
        <v>35724</v>
      </c>
      <c r="B26577" t="s">
        <v>868</v>
      </c>
      <c r="C26577" t="s">
        <v>30781</v>
      </c>
      <c r="D26577" t="s">
        <v>28419</v>
      </c>
    </row>
    <row r="26578" spans="1:4" x14ac:dyDescent="0.25">
      <c r="A26578" t="s">
        <v>35725</v>
      </c>
      <c r="B26578" t="s">
        <v>868</v>
      </c>
      <c r="C26578" t="s">
        <v>30781</v>
      </c>
      <c r="D26578" t="s">
        <v>28419</v>
      </c>
    </row>
    <row r="26579" spans="1:4" x14ac:dyDescent="0.25">
      <c r="A26579" t="s">
        <v>35726</v>
      </c>
      <c r="B26579" t="s">
        <v>868</v>
      </c>
      <c r="C26579" t="s">
        <v>30781</v>
      </c>
      <c r="D26579" t="s">
        <v>28419</v>
      </c>
    </row>
    <row r="26580" spans="1:4" x14ac:dyDescent="0.25">
      <c r="A26580" t="s">
        <v>35727</v>
      </c>
      <c r="B26580" t="s">
        <v>868</v>
      </c>
      <c r="C26580" t="s">
        <v>30781</v>
      </c>
      <c r="D26580" t="s">
        <v>28419</v>
      </c>
    </row>
    <row r="26581" spans="1:4" x14ac:dyDescent="0.25">
      <c r="A26581" t="s">
        <v>35728</v>
      </c>
      <c r="B26581" t="s">
        <v>868</v>
      </c>
      <c r="C26581" t="s">
        <v>30781</v>
      </c>
      <c r="D26581" t="s">
        <v>28419</v>
      </c>
    </row>
    <row r="26582" spans="1:4" x14ac:dyDescent="0.25">
      <c r="A26582" t="s">
        <v>35729</v>
      </c>
      <c r="B26582" t="s">
        <v>868</v>
      </c>
      <c r="C26582" t="s">
        <v>30781</v>
      </c>
      <c r="D26582" t="s">
        <v>28419</v>
      </c>
    </row>
    <row r="26583" spans="1:4" x14ac:dyDescent="0.25">
      <c r="A26583" t="s">
        <v>35730</v>
      </c>
      <c r="B26583" t="s">
        <v>868</v>
      </c>
      <c r="C26583" t="s">
        <v>30781</v>
      </c>
      <c r="D26583" t="s">
        <v>28419</v>
      </c>
    </row>
    <row r="26584" spans="1:4" x14ac:dyDescent="0.25">
      <c r="A26584" t="s">
        <v>35731</v>
      </c>
      <c r="B26584" t="s">
        <v>868</v>
      </c>
      <c r="C26584" t="s">
        <v>30781</v>
      </c>
      <c r="D26584" t="s">
        <v>28419</v>
      </c>
    </row>
    <row r="26585" spans="1:4" x14ac:dyDescent="0.25">
      <c r="A26585" t="s">
        <v>35732</v>
      </c>
      <c r="B26585" t="s">
        <v>868</v>
      </c>
      <c r="C26585" t="s">
        <v>30781</v>
      </c>
      <c r="D26585" t="s">
        <v>28419</v>
      </c>
    </row>
    <row r="26586" spans="1:4" x14ac:dyDescent="0.25">
      <c r="A26586" t="s">
        <v>35733</v>
      </c>
      <c r="B26586" t="s">
        <v>868</v>
      </c>
      <c r="C26586" t="s">
        <v>30781</v>
      </c>
      <c r="D26586" t="s">
        <v>28419</v>
      </c>
    </row>
    <row r="26587" spans="1:4" x14ac:dyDescent="0.25">
      <c r="A26587" t="s">
        <v>35734</v>
      </c>
      <c r="B26587" t="s">
        <v>868</v>
      </c>
      <c r="C26587" t="s">
        <v>30781</v>
      </c>
      <c r="D26587" t="s">
        <v>28419</v>
      </c>
    </row>
    <row r="26588" spans="1:4" x14ac:dyDescent="0.25">
      <c r="A26588" t="s">
        <v>35735</v>
      </c>
      <c r="B26588" t="s">
        <v>868</v>
      </c>
      <c r="C26588" t="s">
        <v>30781</v>
      </c>
      <c r="D26588" t="s">
        <v>28419</v>
      </c>
    </row>
    <row r="26589" spans="1:4" x14ac:dyDescent="0.25">
      <c r="A26589" t="s">
        <v>35736</v>
      </c>
      <c r="B26589" t="s">
        <v>868</v>
      </c>
      <c r="C26589" t="s">
        <v>30781</v>
      </c>
      <c r="D26589" t="s">
        <v>28419</v>
      </c>
    </row>
    <row r="26590" spans="1:4" x14ac:dyDescent="0.25">
      <c r="A26590" t="s">
        <v>35737</v>
      </c>
      <c r="B26590" t="s">
        <v>868</v>
      </c>
      <c r="C26590" t="s">
        <v>30781</v>
      </c>
      <c r="D26590" t="s">
        <v>28419</v>
      </c>
    </row>
    <row r="26591" spans="1:4" x14ac:dyDescent="0.25">
      <c r="A26591" t="s">
        <v>35738</v>
      </c>
      <c r="B26591" t="s">
        <v>868</v>
      </c>
      <c r="C26591" t="s">
        <v>30781</v>
      </c>
      <c r="D26591" t="s">
        <v>28419</v>
      </c>
    </row>
    <row r="26592" spans="1:4" x14ac:dyDescent="0.25">
      <c r="A26592" t="s">
        <v>35739</v>
      </c>
      <c r="B26592" t="s">
        <v>868</v>
      </c>
      <c r="C26592" t="s">
        <v>30781</v>
      </c>
      <c r="D26592" t="s">
        <v>28419</v>
      </c>
    </row>
    <row r="26593" spans="1:4" x14ac:dyDescent="0.25">
      <c r="A26593" t="s">
        <v>35740</v>
      </c>
      <c r="B26593" t="s">
        <v>868</v>
      </c>
      <c r="C26593" t="s">
        <v>30781</v>
      </c>
      <c r="D26593" t="s">
        <v>28419</v>
      </c>
    </row>
    <row r="26594" spans="1:4" x14ac:dyDescent="0.25">
      <c r="A26594" t="s">
        <v>35741</v>
      </c>
      <c r="B26594" t="s">
        <v>868</v>
      </c>
      <c r="C26594" t="s">
        <v>30781</v>
      </c>
      <c r="D26594" t="s">
        <v>28419</v>
      </c>
    </row>
    <row r="26595" spans="1:4" x14ac:dyDescent="0.25">
      <c r="A26595" t="s">
        <v>35742</v>
      </c>
      <c r="B26595" t="s">
        <v>868</v>
      </c>
      <c r="C26595" t="s">
        <v>30781</v>
      </c>
      <c r="D26595" t="s">
        <v>28419</v>
      </c>
    </row>
    <row r="26596" spans="1:4" x14ac:dyDescent="0.25">
      <c r="A26596" t="s">
        <v>35743</v>
      </c>
      <c r="B26596" t="s">
        <v>868</v>
      </c>
      <c r="C26596" t="s">
        <v>30781</v>
      </c>
      <c r="D26596" t="s">
        <v>28419</v>
      </c>
    </row>
    <row r="26597" spans="1:4" x14ac:dyDescent="0.25">
      <c r="A26597" t="s">
        <v>35744</v>
      </c>
      <c r="B26597" t="s">
        <v>868</v>
      </c>
      <c r="C26597" t="s">
        <v>30781</v>
      </c>
      <c r="D26597" t="s">
        <v>28419</v>
      </c>
    </row>
    <row r="26598" spans="1:4" x14ac:dyDescent="0.25">
      <c r="A26598" t="s">
        <v>35745</v>
      </c>
      <c r="B26598" t="s">
        <v>868</v>
      </c>
      <c r="C26598" t="s">
        <v>30781</v>
      </c>
      <c r="D26598" t="s">
        <v>28419</v>
      </c>
    </row>
    <row r="26599" spans="1:4" x14ac:dyDescent="0.25">
      <c r="A26599" t="s">
        <v>35746</v>
      </c>
      <c r="B26599" t="s">
        <v>868</v>
      </c>
      <c r="C26599" t="s">
        <v>30781</v>
      </c>
      <c r="D26599" t="s">
        <v>28419</v>
      </c>
    </row>
    <row r="26600" spans="1:4" x14ac:dyDescent="0.25">
      <c r="A26600" t="s">
        <v>35747</v>
      </c>
      <c r="B26600" t="s">
        <v>868</v>
      </c>
      <c r="C26600" t="s">
        <v>30781</v>
      </c>
      <c r="D26600" t="s">
        <v>28419</v>
      </c>
    </row>
    <row r="26601" spans="1:4" x14ac:dyDescent="0.25">
      <c r="A26601" t="s">
        <v>35748</v>
      </c>
      <c r="B26601" t="s">
        <v>868</v>
      </c>
      <c r="C26601" t="s">
        <v>30781</v>
      </c>
      <c r="D26601" t="s">
        <v>28419</v>
      </c>
    </row>
    <row r="26602" spans="1:4" x14ac:dyDescent="0.25">
      <c r="A26602" t="s">
        <v>35749</v>
      </c>
      <c r="B26602" t="s">
        <v>868</v>
      </c>
      <c r="C26602" t="s">
        <v>30781</v>
      </c>
      <c r="D26602" t="s">
        <v>28419</v>
      </c>
    </row>
    <row r="26603" spans="1:4" x14ac:dyDescent="0.25">
      <c r="A26603" t="s">
        <v>35750</v>
      </c>
      <c r="B26603" t="s">
        <v>868</v>
      </c>
      <c r="C26603" t="s">
        <v>30781</v>
      </c>
      <c r="D26603" t="s">
        <v>28419</v>
      </c>
    </row>
    <row r="26604" spans="1:4" x14ac:dyDescent="0.25">
      <c r="A26604" t="s">
        <v>35751</v>
      </c>
      <c r="B26604" t="s">
        <v>868</v>
      </c>
      <c r="C26604" t="s">
        <v>30781</v>
      </c>
      <c r="D26604" t="s">
        <v>28419</v>
      </c>
    </row>
    <row r="26605" spans="1:4" x14ac:dyDescent="0.25">
      <c r="A26605" t="s">
        <v>35752</v>
      </c>
      <c r="B26605" t="s">
        <v>868</v>
      </c>
      <c r="C26605" t="s">
        <v>30781</v>
      </c>
      <c r="D26605" t="s">
        <v>28419</v>
      </c>
    </row>
    <row r="26606" spans="1:4" x14ac:dyDescent="0.25">
      <c r="A26606" t="s">
        <v>35753</v>
      </c>
      <c r="B26606" t="s">
        <v>868</v>
      </c>
      <c r="C26606" t="s">
        <v>30781</v>
      </c>
      <c r="D26606" t="s">
        <v>28419</v>
      </c>
    </row>
    <row r="26607" spans="1:4" x14ac:dyDescent="0.25">
      <c r="A26607" t="s">
        <v>35754</v>
      </c>
      <c r="B26607" t="s">
        <v>868</v>
      </c>
      <c r="C26607" t="s">
        <v>30781</v>
      </c>
      <c r="D26607" t="s">
        <v>28419</v>
      </c>
    </row>
    <row r="26608" spans="1:4" x14ac:dyDescent="0.25">
      <c r="A26608" t="s">
        <v>35755</v>
      </c>
      <c r="B26608" t="s">
        <v>868</v>
      </c>
      <c r="C26608" t="s">
        <v>30781</v>
      </c>
      <c r="D26608" t="s">
        <v>28419</v>
      </c>
    </row>
    <row r="26609" spans="1:4" x14ac:dyDescent="0.25">
      <c r="A26609" t="s">
        <v>35756</v>
      </c>
      <c r="B26609" t="s">
        <v>868</v>
      </c>
      <c r="C26609" t="s">
        <v>30781</v>
      </c>
      <c r="D26609" t="s">
        <v>28419</v>
      </c>
    </row>
    <row r="26610" spans="1:4" x14ac:dyDescent="0.25">
      <c r="A26610" t="s">
        <v>35757</v>
      </c>
      <c r="B26610" t="s">
        <v>868</v>
      </c>
      <c r="C26610" t="s">
        <v>30781</v>
      </c>
      <c r="D26610" t="s">
        <v>28419</v>
      </c>
    </row>
    <row r="26611" spans="1:4" x14ac:dyDescent="0.25">
      <c r="A26611" t="s">
        <v>35758</v>
      </c>
      <c r="B26611" t="s">
        <v>868</v>
      </c>
      <c r="C26611" t="s">
        <v>30781</v>
      </c>
      <c r="D26611" t="s">
        <v>28419</v>
      </c>
    </row>
    <row r="26612" spans="1:4" x14ac:dyDescent="0.25">
      <c r="A26612" t="s">
        <v>35759</v>
      </c>
      <c r="B26612" t="s">
        <v>868</v>
      </c>
      <c r="C26612" t="s">
        <v>30781</v>
      </c>
      <c r="D26612" t="s">
        <v>28419</v>
      </c>
    </row>
    <row r="26613" spans="1:4" x14ac:dyDescent="0.25">
      <c r="A26613" t="s">
        <v>35760</v>
      </c>
      <c r="B26613" t="s">
        <v>868</v>
      </c>
      <c r="C26613" t="s">
        <v>30781</v>
      </c>
      <c r="D26613" t="s">
        <v>28419</v>
      </c>
    </row>
    <row r="26614" spans="1:4" x14ac:dyDescent="0.25">
      <c r="A26614" t="s">
        <v>35761</v>
      </c>
      <c r="B26614" t="s">
        <v>868</v>
      </c>
      <c r="C26614" t="s">
        <v>30781</v>
      </c>
      <c r="D26614" t="s">
        <v>28419</v>
      </c>
    </row>
    <row r="26615" spans="1:4" x14ac:dyDescent="0.25">
      <c r="A26615" t="s">
        <v>35762</v>
      </c>
      <c r="B26615" t="s">
        <v>868</v>
      </c>
      <c r="C26615" t="s">
        <v>30781</v>
      </c>
      <c r="D26615" t="s">
        <v>28419</v>
      </c>
    </row>
    <row r="26616" spans="1:4" x14ac:dyDescent="0.25">
      <c r="A26616" t="s">
        <v>35763</v>
      </c>
      <c r="B26616" t="s">
        <v>868</v>
      </c>
      <c r="C26616" t="s">
        <v>30781</v>
      </c>
      <c r="D26616" t="s">
        <v>28419</v>
      </c>
    </row>
    <row r="26617" spans="1:4" x14ac:dyDescent="0.25">
      <c r="A26617" t="s">
        <v>35764</v>
      </c>
      <c r="B26617" t="s">
        <v>868</v>
      </c>
      <c r="C26617" t="s">
        <v>30781</v>
      </c>
      <c r="D26617" t="s">
        <v>28419</v>
      </c>
    </row>
    <row r="26618" spans="1:4" x14ac:dyDescent="0.25">
      <c r="A26618" t="s">
        <v>35765</v>
      </c>
      <c r="B26618" t="s">
        <v>868</v>
      </c>
      <c r="C26618" t="s">
        <v>30781</v>
      </c>
      <c r="D26618" t="s">
        <v>28419</v>
      </c>
    </row>
    <row r="26619" spans="1:4" x14ac:dyDescent="0.25">
      <c r="A26619" t="s">
        <v>35766</v>
      </c>
      <c r="B26619" t="s">
        <v>868</v>
      </c>
      <c r="C26619" t="s">
        <v>30781</v>
      </c>
      <c r="D26619" t="s">
        <v>28419</v>
      </c>
    </row>
    <row r="26620" spans="1:4" x14ac:dyDescent="0.25">
      <c r="A26620" t="s">
        <v>35767</v>
      </c>
      <c r="B26620" t="s">
        <v>868</v>
      </c>
      <c r="C26620" t="s">
        <v>30781</v>
      </c>
      <c r="D26620" t="s">
        <v>28419</v>
      </c>
    </row>
    <row r="26621" spans="1:4" x14ac:dyDescent="0.25">
      <c r="A26621" t="s">
        <v>35768</v>
      </c>
      <c r="B26621" t="s">
        <v>868</v>
      </c>
      <c r="C26621" t="s">
        <v>30781</v>
      </c>
      <c r="D26621" t="s">
        <v>28419</v>
      </c>
    </row>
    <row r="26622" spans="1:4" x14ac:dyDescent="0.25">
      <c r="A26622" t="s">
        <v>35769</v>
      </c>
      <c r="B26622" t="s">
        <v>868</v>
      </c>
      <c r="C26622" t="s">
        <v>30781</v>
      </c>
      <c r="D26622" t="s">
        <v>28419</v>
      </c>
    </row>
    <row r="26623" spans="1:4" x14ac:dyDescent="0.25">
      <c r="A26623" t="s">
        <v>35770</v>
      </c>
      <c r="B26623" t="s">
        <v>868</v>
      </c>
      <c r="C26623" t="s">
        <v>30781</v>
      </c>
      <c r="D26623" t="s">
        <v>28419</v>
      </c>
    </row>
    <row r="26624" spans="1:4" x14ac:dyDescent="0.25">
      <c r="A26624" t="s">
        <v>35771</v>
      </c>
      <c r="B26624" t="s">
        <v>868</v>
      </c>
      <c r="C26624" t="s">
        <v>30781</v>
      </c>
      <c r="D26624" t="s">
        <v>28419</v>
      </c>
    </row>
    <row r="26625" spans="1:4" x14ac:dyDescent="0.25">
      <c r="A26625" t="s">
        <v>35772</v>
      </c>
      <c r="B26625" t="s">
        <v>868</v>
      </c>
      <c r="C26625" t="s">
        <v>30781</v>
      </c>
      <c r="D26625" t="s">
        <v>28419</v>
      </c>
    </row>
    <row r="26626" spans="1:4" x14ac:dyDescent="0.25">
      <c r="A26626" t="s">
        <v>35773</v>
      </c>
      <c r="B26626" t="s">
        <v>868</v>
      </c>
      <c r="C26626" t="s">
        <v>30781</v>
      </c>
      <c r="D26626" t="s">
        <v>28419</v>
      </c>
    </row>
    <row r="26627" spans="1:4" x14ac:dyDescent="0.25">
      <c r="A26627" t="s">
        <v>35774</v>
      </c>
      <c r="B26627" t="s">
        <v>868</v>
      </c>
      <c r="C26627" t="s">
        <v>30781</v>
      </c>
      <c r="D26627" t="s">
        <v>28419</v>
      </c>
    </row>
    <row r="26628" spans="1:4" x14ac:dyDescent="0.25">
      <c r="A26628" t="s">
        <v>35775</v>
      </c>
      <c r="B26628" t="s">
        <v>868</v>
      </c>
      <c r="C26628" t="s">
        <v>30781</v>
      </c>
      <c r="D26628" t="s">
        <v>28419</v>
      </c>
    </row>
    <row r="26629" spans="1:4" x14ac:dyDescent="0.25">
      <c r="A26629" t="s">
        <v>35776</v>
      </c>
      <c r="B26629" t="s">
        <v>868</v>
      </c>
      <c r="C26629" t="s">
        <v>30781</v>
      </c>
      <c r="D26629" t="s">
        <v>28419</v>
      </c>
    </row>
    <row r="26630" spans="1:4" x14ac:dyDescent="0.25">
      <c r="A26630" t="s">
        <v>35777</v>
      </c>
      <c r="B26630" t="s">
        <v>868</v>
      </c>
      <c r="C26630" t="s">
        <v>30781</v>
      </c>
      <c r="D26630" t="s">
        <v>28419</v>
      </c>
    </row>
    <row r="26631" spans="1:4" x14ac:dyDescent="0.25">
      <c r="A26631" t="s">
        <v>35778</v>
      </c>
      <c r="B26631" t="s">
        <v>868</v>
      </c>
      <c r="C26631" t="s">
        <v>30781</v>
      </c>
      <c r="D26631" t="s">
        <v>28419</v>
      </c>
    </row>
    <row r="26632" spans="1:4" x14ac:dyDescent="0.25">
      <c r="A26632" t="s">
        <v>35779</v>
      </c>
      <c r="B26632" t="s">
        <v>868</v>
      </c>
      <c r="C26632" t="s">
        <v>30781</v>
      </c>
      <c r="D26632" t="s">
        <v>28419</v>
      </c>
    </row>
    <row r="26633" spans="1:4" x14ac:dyDescent="0.25">
      <c r="A26633" t="s">
        <v>35780</v>
      </c>
      <c r="B26633" t="s">
        <v>868</v>
      </c>
      <c r="C26633" t="s">
        <v>30781</v>
      </c>
      <c r="D26633" t="s">
        <v>28419</v>
      </c>
    </row>
    <row r="26634" spans="1:4" x14ac:dyDescent="0.25">
      <c r="A26634" t="s">
        <v>35781</v>
      </c>
      <c r="B26634" t="s">
        <v>868</v>
      </c>
      <c r="C26634" t="s">
        <v>30781</v>
      </c>
      <c r="D26634" t="s">
        <v>28419</v>
      </c>
    </row>
    <row r="26635" spans="1:4" x14ac:dyDescent="0.25">
      <c r="A26635" t="s">
        <v>35782</v>
      </c>
      <c r="B26635" t="s">
        <v>868</v>
      </c>
      <c r="C26635" t="s">
        <v>30781</v>
      </c>
      <c r="D26635" t="s">
        <v>28419</v>
      </c>
    </row>
    <row r="26636" spans="1:4" x14ac:dyDescent="0.25">
      <c r="A26636" t="s">
        <v>35783</v>
      </c>
      <c r="B26636" t="s">
        <v>868</v>
      </c>
      <c r="C26636" t="s">
        <v>30781</v>
      </c>
      <c r="D26636" t="s">
        <v>28419</v>
      </c>
    </row>
    <row r="26637" spans="1:4" x14ac:dyDescent="0.25">
      <c r="A26637" t="s">
        <v>35784</v>
      </c>
      <c r="B26637" t="s">
        <v>868</v>
      </c>
      <c r="C26637" t="s">
        <v>30781</v>
      </c>
      <c r="D26637" t="s">
        <v>28419</v>
      </c>
    </row>
    <row r="26638" spans="1:4" x14ac:dyDescent="0.25">
      <c r="A26638" t="s">
        <v>35785</v>
      </c>
      <c r="B26638" t="s">
        <v>868</v>
      </c>
      <c r="C26638" t="s">
        <v>30781</v>
      </c>
      <c r="D26638" t="s">
        <v>28419</v>
      </c>
    </row>
    <row r="26639" spans="1:4" x14ac:dyDescent="0.25">
      <c r="A26639" t="s">
        <v>35786</v>
      </c>
      <c r="B26639" t="s">
        <v>868</v>
      </c>
      <c r="C26639" t="s">
        <v>30781</v>
      </c>
      <c r="D26639" t="s">
        <v>28419</v>
      </c>
    </row>
    <row r="26640" spans="1:4" x14ac:dyDescent="0.25">
      <c r="A26640" t="s">
        <v>35787</v>
      </c>
      <c r="B26640" t="s">
        <v>868</v>
      </c>
      <c r="C26640" t="s">
        <v>30781</v>
      </c>
      <c r="D26640" t="s">
        <v>28419</v>
      </c>
    </row>
    <row r="26641" spans="1:4" x14ac:dyDescent="0.25">
      <c r="A26641" t="s">
        <v>35788</v>
      </c>
      <c r="B26641" t="s">
        <v>868</v>
      </c>
      <c r="C26641" t="s">
        <v>30781</v>
      </c>
      <c r="D26641" t="s">
        <v>28419</v>
      </c>
    </row>
    <row r="26642" spans="1:4" x14ac:dyDescent="0.25">
      <c r="A26642" t="s">
        <v>35789</v>
      </c>
      <c r="B26642" t="s">
        <v>868</v>
      </c>
      <c r="C26642" t="s">
        <v>30781</v>
      </c>
      <c r="D26642" t="s">
        <v>28419</v>
      </c>
    </row>
    <row r="26643" spans="1:4" x14ac:dyDescent="0.25">
      <c r="A26643" t="s">
        <v>35790</v>
      </c>
      <c r="B26643" t="s">
        <v>868</v>
      </c>
      <c r="C26643" t="s">
        <v>30781</v>
      </c>
      <c r="D26643" t="s">
        <v>28419</v>
      </c>
    </row>
    <row r="26644" spans="1:4" x14ac:dyDescent="0.25">
      <c r="A26644" t="s">
        <v>35791</v>
      </c>
      <c r="B26644" t="s">
        <v>868</v>
      </c>
      <c r="C26644" t="s">
        <v>30781</v>
      </c>
      <c r="D26644" t="s">
        <v>28419</v>
      </c>
    </row>
    <row r="26645" spans="1:4" x14ac:dyDescent="0.25">
      <c r="A26645" t="s">
        <v>35792</v>
      </c>
      <c r="B26645" t="s">
        <v>868</v>
      </c>
      <c r="C26645" t="s">
        <v>30781</v>
      </c>
      <c r="D26645" t="s">
        <v>28419</v>
      </c>
    </row>
    <row r="26646" spans="1:4" x14ac:dyDescent="0.25">
      <c r="A26646" t="s">
        <v>35793</v>
      </c>
      <c r="B26646" t="s">
        <v>868</v>
      </c>
      <c r="C26646" t="s">
        <v>30781</v>
      </c>
      <c r="D26646" t="s">
        <v>28419</v>
      </c>
    </row>
    <row r="26647" spans="1:4" x14ac:dyDescent="0.25">
      <c r="A26647" t="s">
        <v>35794</v>
      </c>
      <c r="B26647" t="s">
        <v>868</v>
      </c>
      <c r="C26647" t="s">
        <v>30781</v>
      </c>
      <c r="D26647" t="s">
        <v>28419</v>
      </c>
    </row>
    <row r="26648" spans="1:4" x14ac:dyDescent="0.25">
      <c r="A26648" t="s">
        <v>35795</v>
      </c>
      <c r="B26648" t="s">
        <v>868</v>
      </c>
      <c r="C26648" t="s">
        <v>30781</v>
      </c>
      <c r="D26648" t="s">
        <v>28419</v>
      </c>
    </row>
    <row r="26649" spans="1:4" x14ac:dyDescent="0.25">
      <c r="A26649" t="s">
        <v>35796</v>
      </c>
      <c r="B26649" t="s">
        <v>868</v>
      </c>
      <c r="C26649" t="s">
        <v>30781</v>
      </c>
      <c r="D26649" t="s">
        <v>28419</v>
      </c>
    </row>
    <row r="26650" spans="1:4" x14ac:dyDescent="0.25">
      <c r="A26650" t="s">
        <v>35797</v>
      </c>
      <c r="B26650" t="s">
        <v>868</v>
      </c>
      <c r="C26650" t="s">
        <v>30781</v>
      </c>
      <c r="D26650" t="s">
        <v>28419</v>
      </c>
    </row>
    <row r="26651" spans="1:4" x14ac:dyDescent="0.25">
      <c r="A26651" t="s">
        <v>35798</v>
      </c>
      <c r="B26651" t="s">
        <v>868</v>
      </c>
      <c r="C26651" t="s">
        <v>30781</v>
      </c>
      <c r="D26651" t="s">
        <v>28419</v>
      </c>
    </row>
    <row r="26652" spans="1:4" x14ac:dyDescent="0.25">
      <c r="A26652" t="s">
        <v>35799</v>
      </c>
      <c r="B26652" t="s">
        <v>868</v>
      </c>
      <c r="C26652" t="s">
        <v>30781</v>
      </c>
      <c r="D26652" t="s">
        <v>28419</v>
      </c>
    </row>
    <row r="26653" spans="1:4" x14ac:dyDescent="0.25">
      <c r="A26653" t="s">
        <v>35800</v>
      </c>
      <c r="B26653" t="s">
        <v>868</v>
      </c>
      <c r="C26653" t="s">
        <v>30781</v>
      </c>
      <c r="D26653" t="s">
        <v>28419</v>
      </c>
    </row>
    <row r="26654" spans="1:4" x14ac:dyDescent="0.25">
      <c r="A26654" t="s">
        <v>35801</v>
      </c>
      <c r="B26654" t="s">
        <v>868</v>
      </c>
      <c r="C26654" t="s">
        <v>30781</v>
      </c>
      <c r="D26654" t="s">
        <v>28419</v>
      </c>
    </row>
    <row r="26655" spans="1:4" x14ac:dyDescent="0.25">
      <c r="A26655" t="s">
        <v>35802</v>
      </c>
      <c r="B26655" t="s">
        <v>868</v>
      </c>
      <c r="C26655" t="s">
        <v>30781</v>
      </c>
      <c r="D26655" t="s">
        <v>28419</v>
      </c>
    </row>
    <row r="26656" spans="1:4" x14ac:dyDescent="0.25">
      <c r="A26656" t="s">
        <v>35803</v>
      </c>
      <c r="B26656" t="s">
        <v>868</v>
      </c>
      <c r="C26656" t="s">
        <v>30781</v>
      </c>
      <c r="D26656" t="s">
        <v>28419</v>
      </c>
    </row>
    <row r="26657" spans="1:4" x14ac:dyDescent="0.25">
      <c r="A26657" t="s">
        <v>35804</v>
      </c>
      <c r="B26657" t="s">
        <v>868</v>
      </c>
      <c r="C26657" t="s">
        <v>30781</v>
      </c>
      <c r="D26657" t="s">
        <v>28419</v>
      </c>
    </row>
    <row r="26658" spans="1:4" x14ac:dyDescent="0.25">
      <c r="A26658" t="s">
        <v>35805</v>
      </c>
      <c r="B26658" t="s">
        <v>868</v>
      </c>
      <c r="C26658" t="s">
        <v>30781</v>
      </c>
      <c r="D26658" t="s">
        <v>28419</v>
      </c>
    </row>
    <row r="26659" spans="1:4" x14ac:dyDescent="0.25">
      <c r="A26659" t="s">
        <v>35806</v>
      </c>
      <c r="B26659" t="s">
        <v>868</v>
      </c>
      <c r="C26659" t="s">
        <v>30781</v>
      </c>
      <c r="D26659" t="s">
        <v>28419</v>
      </c>
    </row>
    <row r="26660" spans="1:4" x14ac:dyDescent="0.25">
      <c r="A26660" t="s">
        <v>35807</v>
      </c>
      <c r="B26660" t="s">
        <v>868</v>
      </c>
      <c r="C26660" t="s">
        <v>30781</v>
      </c>
      <c r="D26660" t="s">
        <v>28419</v>
      </c>
    </row>
    <row r="26661" spans="1:4" x14ac:dyDescent="0.25">
      <c r="A26661" t="s">
        <v>35808</v>
      </c>
      <c r="B26661" t="s">
        <v>868</v>
      </c>
      <c r="C26661" t="s">
        <v>30781</v>
      </c>
      <c r="D26661" t="s">
        <v>28419</v>
      </c>
    </row>
    <row r="26662" spans="1:4" x14ac:dyDescent="0.25">
      <c r="A26662" t="s">
        <v>35809</v>
      </c>
      <c r="B26662" t="s">
        <v>868</v>
      </c>
      <c r="C26662" t="s">
        <v>30781</v>
      </c>
      <c r="D26662" t="s">
        <v>28419</v>
      </c>
    </row>
    <row r="26663" spans="1:4" x14ac:dyDescent="0.25">
      <c r="A26663" t="s">
        <v>35810</v>
      </c>
      <c r="B26663" t="s">
        <v>868</v>
      </c>
      <c r="C26663" t="s">
        <v>30781</v>
      </c>
      <c r="D26663" t="s">
        <v>28419</v>
      </c>
    </row>
    <row r="26664" spans="1:4" x14ac:dyDescent="0.25">
      <c r="A26664" t="s">
        <v>35811</v>
      </c>
      <c r="B26664" t="s">
        <v>868</v>
      </c>
      <c r="C26664" t="s">
        <v>30781</v>
      </c>
      <c r="D26664" t="s">
        <v>28419</v>
      </c>
    </row>
    <row r="26665" spans="1:4" x14ac:dyDescent="0.25">
      <c r="A26665" t="s">
        <v>35812</v>
      </c>
      <c r="B26665" t="s">
        <v>868</v>
      </c>
      <c r="C26665" t="s">
        <v>30781</v>
      </c>
      <c r="D26665" t="s">
        <v>28419</v>
      </c>
    </row>
    <row r="26666" spans="1:4" x14ac:dyDescent="0.25">
      <c r="A26666" t="s">
        <v>35813</v>
      </c>
      <c r="B26666" t="s">
        <v>868</v>
      </c>
      <c r="C26666" t="s">
        <v>30781</v>
      </c>
      <c r="D26666" t="s">
        <v>28419</v>
      </c>
    </row>
    <row r="26667" spans="1:4" x14ac:dyDescent="0.25">
      <c r="A26667" t="s">
        <v>35814</v>
      </c>
      <c r="B26667" t="s">
        <v>868</v>
      </c>
      <c r="C26667" t="s">
        <v>30781</v>
      </c>
      <c r="D26667" t="s">
        <v>28419</v>
      </c>
    </row>
    <row r="26668" spans="1:4" x14ac:dyDescent="0.25">
      <c r="A26668" t="s">
        <v>35815</v>
      </c>
      <c r="B26668" t="s">
        <v>868</v>
      </c>
      <c r="C26668" t="s">
        <v>30781</v>
      </c>
      <c r="D26668" t="s">
        <v>28419</v>
      </c>
    </row>
    <row r="26669" spans="1:4" x14ac:dyDescent="0.25">
      <c r="A26669" t="s">
        <v>35816</v>
      </c>
      <c r="B26669" t="s">
        <v>868</v>
      </c>
      <c r="C26669" t="s">
        <v>30781</v>
      </c>
      <c r="D26669" t="s">
        <v>28419</v>
      </c>
    </row>
    <row r="26670" spans="1:4" x14ac:dyDescent="0.25">
      <c r="A26670" t="s">
        <v>35817</v>
      </c>
      <c r="B26670" t="s">
        <v>868</v>
      </c>
      <c r="C26670" t="s">
        <v>30781</v>
      </c>
      <c r="D26670" t="s">
        <v>28419</v>
      </c>
    </row>
    <row r="26671" spans="1:4" x14ac:dyDescent="0.25">
      <c r="A26671" t="s">
        <v>35818</v>
      </c>
      <c r="B26671" t="s">
        <v>868</v>
      </c>
      <c r="C26671" t="s">
        <v>30781</v>
      </c>
      <c r="D26671" t="s">
        <v>28419</v>
      </c>
    </row>
    <row r="26672" spans="1:4" x14ac:dyDescent="0.25">
      <c r="A26672" t="s">
        <v>35819</v>
      </c>
      <c r="B26672" t="s">
        <v>868</v>
      </c>
      <c r="C26672" t="s">
        <v>30781</v>
      </c>
      <c r="D26672" t="s">
        <v>28419</v>
      </c>
    </row>
    <row r="26673" spans="1:4" x14ac:dyDescent="0.25">
      <c r="A26673" t="s">
        <v>35820</v>
      </c>
      <c r="B26673" t="s">
        <v>868</v>
      </c>
      <c r="C26673" t="s">
        <v>30781</v>
      </c>
      <c r="D26673" t="s">
        <v>28419</v>
      </c>
    </row>
    <row r="26674" spans="1:4" x14ac:dyDescent="0.25">
      <c r="A26674" t="s">
        <v>35821</v>
      </c>
      <c r="B26674" t="s">
        <v>868</v>
      </c>
      <c r="C26674" t="s">
        <v>30781</v>
      </c>
      <c r="D26674" t="s">
        <v>28419</v>
      </c>
    </row>
    <row r="26675" spans="1:4" x14ac:dyDescent="0.25">
      <c r="A26675" t="s">
        <v>35822</v>
      </c>
      <c r="B26675" t="s">
        <v>868</v>
      </c>
      <c r="C26675" t="s">
        <v>30781</v>
      </c>
      <c r="D26675" t="s">
        <v>28419</v>
      </c>
    </row>
    <row r="26676" spans="1:4" x14ac:dyDescent="0.25">
      <c r="A26676" t="s">
        <v>35823</v>
      </c>
      <c r="B26676" t="s">
        <v>868</v>
      </c>
      <c r="C26676" t="s">
        <v>30781</v>
      </c>
      <c r="D26676" t="s">
        <v>28419</v>
      </c>
    </row>
    <row r="26677" spans="1:4" x14ac:dyDescent="0.25">
      <c r="A26677" t="s">
        <v>35824</v>
      </c>
      <c r="B26677" t="s">
        <v>868</v>
      </c>
      <c r="C26677" t="s">
        <v>30781</v>
      </c>
      <c r="D26677" t="s">
        <v>28419</v>
      </c>
    </row>
    <row r="26678" spans="1:4" x14ac:dyDescent="0.25">
      <c r="A26678" t="s">
        <v>35825</v>
      </c>
      <c r="B26678" t="s">
        <v>868</v>
      </c>
      <c r="C26678" t="s">
        <v>30781</v>
      </c>
      <c r="D26678" t="s">
        <v>28419</v>
      </c>
    </row>
    <row r="26679" spans="1:4" x14ac:dyDescent="0.25">
      <c r="A26679" t="s">
        <v>35826</v>
      </c>
      <c r="B26679" t="s">
        <v>868</v>
      </c>
      <c r="C26679" t="s">
        <v>30781</v>
      </c>
      <c r="D26679" t="s">
        <v>28419</v>
      </c>
    </row>
    <row r="26680" spans="1:4" x14ac:dyDescent="0.25">
      <c r="A26680" t="s">
        <v>35827</v>
      </c>
      <c r="B26680" t="s">
        <v>868</v>
      </c>
      <c r="C26680" t="s">
        <v>30781</v>
      </c>
      <c r="D26680" t="s">
        <v>28419</v>
      </c>
    </row>
    <row r="26681" spans="1:4" x14ac:dyDescent="0.25">
      <c r="A26681" t="s">
        <v>35828</v>
      </c>
      <c r="B26681" t="s">
        <v>868</v>
      </c>
      <c r="C26681" t="s">
        <v>30781</v>
      </c>
      <c r="D26681" t="s">
        <v>28419</v>
      </c>
    </row>
    <row r="26682" spans="1:4" x14ac:dyDescent="0.25">
      <c r="A26682" t="s">
        <v>35829</v>
      </c>
      <c r="B26682" t="s">
        <v>868</v>
      </c>
      <c r="C26682" t="s">
        <v>30781</v>
      </c>
      <c r="D26682" t="s">
        <v>28419</v>
      </c>
    </row>
    <row r="26683" spans="1:4" x14ac:dyDescent="0.25">
      <c r="A26683" t="s">
        <v>35830</v>
      </c>
      <c r="B26683" t="s">
        <v>868</v>
      </c>
      <c r="C26683" t="s">
        <v>30781</v>
      </c>
      <c r="D26683" t="s">
        <v>28419</v>
      </c>
    </row>
    <row r="26684" spans="1:4" x14ac:dyDescent="0.25">
      <c r="A26684" t="s">
        <v>35831</v>
      </c>
      <c r="B26684" t="s">
        <v>868</v>
      </c>
      <c r="C26684" t="s">
        <v>30781</v>
      </c>
      <c r="D26684" t="s">
        <v>28419</v>
      </c>
    </row>
    <row r="26685" spans="1:4" x14ac:dyDescent="0.25">
      <c r="A26685" t="s">
        <v>35832</v>
      </c>
      <c r="B26685" t="s">
        <v>868</v>
      </c>
      <c r="C26685" t="s">
        <v>30781</v>
      </c>
      <c r="D26685" t="s">
        <v>28419</v>
      </c>
    </row>
    <row r="26686" spans="1:4" x14ac:dyDescent="0.25">
      <c r="A26686" t="s">
        <v>35833</v>
      </c>
      <c r="B26686" t="s">
        <v>868</v>
      </c>
      <c r="C26686" t="s">
        <v>30781</v>
      </c>
      <c r="D26686" t="s">
        <v>28419</v>
      </c>
    </row>
    <row r="26687" spans="1:4" x14ac:dyDescent="0.25">
      <c r="A26687" t="s">
        <v>35834</v>
      </c>
      <c r="B26687" t="s">
        <v>868</v>
      </c>
      <c r="C26687" t="s">
        <v>30781</v>
      </c>
      <c r="D26687" t="s">
        <v>28419</v>
      </c>
    </row>
    <row r="26688" spans="1:4" x14ac:dyDescent="0.25">
      <c r="A26688" t="s">
        <v>35835</v>
      </c>
      <c r="B26688" t="s">
        <v>868</v>
      </c>
      <c r="C26688" t="s">
        <v>30781</v>
      </c>
      <c r="D26688" t="s">
        <v>28419</v>
      </c>
    </row>
    <row r="26689" spans="1:4" x14ac:dyDescent="0.25">
      <c r="A26689" t="s">
        <v>35836</v>
      </c>
      <c r="B26689" t="s">
        <v>868</v>
      </c>
      <c r="C26689" t="s">
        <v>30781</v>
      </c>
      <c r="D26689" t="s">
        <v>28419</v>
      </c>
    </row>
    <row r="26690" spans="1:4" x14ac:dyDescent="0.25">
      <c r="A26690" t="s">
        <v>35837</v>
      </c>
      <c r="B26690" t="s">
        <v>868</v>
      </c>
      <c r="C26690" t="s">
        <v>30781</v>
      </c>
      <c r="D26690" t="s">
        <v>28419</v>
      </c>
    </row>
    <row r="26691" spans="1:4" x14ac:dyDescent="0.25">
      <c r="A26691" t="s">
        <v>35838</v>
      </c>
      <c r="B26691" t="s">
        <v>868</v>
      </c>
      <c r="C26691" t="s">
        <v>30781</v>
      </c>
      <c r="D26691" t="s">
        <v>28419</v>
      </c>
    </row>
    <row r="26692" spans="1:4" x14ac:dyDescent="0.25">
      <c r="A26692" t="s">
        <v>35839</v>
      </c>
      <c r="B26692" t="s">
        <v>868</v>
      </c>
      <c r="C26692" t="s">
        <v>30781</v>
      </c>
      <c r="D26692" t="s">
        <v>28419</v>
      </c>
    </row>
    <row r="26693" spans="1:4" x14ac:dyDescent="0.25">
      <c r="A26693" t="s">
        <v>35840</v>
      </c>
      <c r="B26693" t="s">
        <v>868</v>
      </c>
      <c r="C26693" t="s">
        <v>30781</v>
      </c>
      <c r="D26693" t="s">
        <v>28419</v>
      </c>
    </row>
    <row r="26694" spans="1:4" x14ac:dyDescent="0.25">
      <c r="A26694" t="s">
        <v>35841</v>
      </c>
      <c r="B26694" t="s">
        <v>868</v>
      </c>
      <c r="C26694" t="s">
        <v>30781</v>
      </c>
      <c r="D26694" t="s">
        <v>28419</v>
      </c>
    </row>
    <row r="26695" spans="1:4" x14ac:dyDescent="0.25">
      <c r="A26695" t="s">
        <v>35842</v>
      </c>
      <c r="B26695" t="s">
        <v>868</v>
      </c>
      <c r="C26695" t="s">
        <v>30781</v>
      </c>
      <c r="D26695" t="s">
        <v>28419</v>
      </c>
    </row>
    <row r="26696" spans="1:4" x14ac:dyDescent="0.25">
      <c r="A26696" t="s">
        <v>35843</v>
      </c>
      <c r="B26696" t="s">
        <v>868</v>
      </c>
      <c r="C26696" t="s">
        <v>30781</v>
      </c>
      <c r="D26696" t="s">
        <v>28419</v>
      </c>
    </row>
    <row r="26697" spans="1:4" x14ac:dyDescent="0.25">
      <c r="A26697" t="s">
        <v>35844</v>
      </c>
      <c r="B26697" t="s">
        <v>868</v>
      </c>
      <c r="C26697" t="s">
        <v>30781</v>
      </c>
      <c r="D26697" t="s">
        <v>28419</v>
      </c>
    </row>
    <row r="26698" spans="1:4" x14ac:dyDescent="0.25">
      <c r="A26698" t="s">
        <v>35845</v>
      </c>
      <c r="B26698" t="s">
        <v>868</v>
      </c>
      <c r="C26698" t="s">
        <v>30781</v>
      </c>
      <c r="D26698" t="s">
        <v>28419</v>
      </c>
    </row>
    <row r="26699" spans="1:4" x14ac:dyDescent="0.25">
      <c r="A26699" t="s">
        <v>35846</v>
      </c>
      <c r="B26699" t="s">
        <v>868</v>
      </c>
      <c r="C26699" t="s">
        <v>30781</v>
      </c>
      <c r="D26699" t="s">
        <v>28419</v>
      </c>
    </row>
    <row r="26700" spans="1:4" x14ac:dyDescent="0.25">
      <c r="A26700" t="s">
        <v>35847</v>
      </c>
      <c r="B26700" t="s">
        <v>868</v>
      </c>
      <c r="C26700" t="s">
        <v>30781</v>
      </c>
      <c r="D26700" t="s">
        <v>28419</v>
      </c>
    </row>
    <row r="26701" spans="1:4" x14ac:dyDescent="0.25">
      <c r="A26701" t="s">
        <v>35848</v>
      </c>
      <c r="B26701" t="s">
        <v>868</v>
      </c>
      <c r="C26701" t="s">
        <v>30781</v>
      </c>
      <c r="D26701" t="s">
        <v>28419</v>
      </c>
    </row>
    <row r="26702" spans="1:4" x14ac:dyDescent="0.25">
      <c r="A26702" t="s">
        <v>35849</v>
      </c>
      <c r="B26702" t="s">
        <v>868</v>
      </c>
      <c r="C26702" t="s">
        <v>30781</v>
      </c>
      <c r="D26702" t="s">
        <v>28419</v>
      </c>
    </row>
    <row r="26703" spans="1:4" x14ac:dyDescent="0.25">
      <c r="A26703" t="s">
        <v>35850</v>
      </c>
      <c r="B26703" t="s">
        <v>868</v>
      </c>
      <c r="C26703" t="s">
        <v>30781</v>
      </c>
      <c r="D26703" t="s">
        <v>28419</v>
      </c>
    </row>
    <row r="26704" spans="1:4" x14ac:dyDescent="0.25">
      <c r="A26704" t="s">
        <v>35851</v>
      </c>
      <c r="B26704" t="s">
        <v>868</v>
      </c>
      <c r="C26704" t="s">
        <v>30781</v>
      </c>
      <c r="D26704" t="s">
        <v>28419</v>
      </c>
    </row>
    <row r="26705" spans="1:4" x14ac:dyDescent="0.25">
      <c r="A26705" t="s">
        <v>35852</v>
      </c>
      <c r="B26705" t="s">
        <v>868</v>
      </c>
      <c r="C26705" t="s">
        <v>30781</v>
      </c>
      <c r="D26705" t="s">
        <v>28419</v>
      </c>
    </row>
    <row r="26706" spans="1:4" x14ac:dyDescent="0.25">
      <c r="A26706" t="s">
        <v>35853</v>
      </c>
      <c r="B26706" t="s">
        <v>868</v>
      </c>
      <c r="C26706" t="s">
        <v>30781</v>
      </c>
      <c r="D26706" t="s">
        <v>28419</v>
      </c>
    </row>
    <row r="26707" spans="1:4" x14ac:dyDescent="0.25">
      <c r="A26707" t="s">
        <v>35854</v>
      </c>
      <c r="B26707" t="s">
        <v>868</v>
      </c>
      <c r="C26707" t="s">
        <v>30781</v>
      </c>
      <c r="D26707" t="s">
        <v>28419</v>
      </c>
    </row>
    <row r="26708" spans="1:4" x14ac:dyDescent="0.25">
      <c r="A26708" t="s">
        <v>35855</v>
      </c>
      <c r="B26708" t="s">
        <v>868</v>
      </c>
      <c r="C26708" t="s">
        <v>30781</v>
      </c>
      <c r="D26708" t="s">
        <v>28419</v>
      </c>
    </row>
    <row r="26709" spans="1:4" x14ac:dyDescent="0.25">
      <c r="A26709" t="s">
        <v>35856</v>
      </c>
      <c r="B26709" t="s">
        <v>868</v>
      </c>
      <c r="C26709" t="s">
        <v>30781</v>
      </c>
      <c r="D26709" t="s">
        <v>28419</v>
      </c>
    </row>
    <row r="26710" spans="1:4" x14ac:dyDescent="0.25">
      <c r="A26710" t="s">
        <v>35857</v>
      </c>
      <c r="B26710" t="s">
        <v>868</v>
      </c>
      <c r="C26710" t="s">
        <v>30781</v>
      </c>
      <c r="D26710" t="s">
        <v>28419</v>
      </c>
    </row>
    <row r="26711" spans="1:4" x14ac:dyDescent="0.25">
      <c r="A26711" t="s">
        <v>35858</v>
      </c>
      <c r="B26711" t="s">
        <v>868</v>
      </c>
      <c r="C26711" t="s">
        <v>30781</v>
      </c>
      <c r="D26711" t="s">
        <v>28419</v>
      </c>
    </row>
    <row r="26712" spans="1:4" x14ac:dyDescent="0.25">
      <c r="A26712" t="s">
        <v>35859</v>
      </c>
      <c r="B26712" t="s">
        <v>868</v>
      </c>
      <c r="C26712" t="s">
        <v>30781</v>
      </c>
      <c r="D26712" t="s">
        <v>28419</v>
      </c>
    </row>
    <row r="26713" spans="1:4" x14ac:dyDescent="0.25">
      <c r="A26713" t="s">
        <v>35860</v>
      </c>
      <c r="B26713" t="s">
        <v>868</v>
      </c>
      <c r="C26713" t="s">
        <v>30781</v>
      </c>
      <c r="D26713" t="s">
        <v>28419</v>
      </c>
    </row>
    <row r="26714" spans="1:4" x14ac:dyDescent="0.25">
      <c r="A26714" t="s">
        <v>35861</v>
      </c>
      <c r="B26714" t="s">
        <v>868</v>
      </c>
      <c r="C26714" t="s">
        <v>30781</v>
      </c>
      <c r="D26714" t="s">
        <v>28419</v>
      </c>
    </row>
    <row r="26715" spans="1:4" x14ac:dyDescent="0.25">
      <c r="A26715" t="s">
        <v>35862</v>
      </c>
      <c r="B26715" t="s">
        <v>868</v>
      </c>
      <c r="C26715" t="s">
        <v>30781</v>
      </c>
      <c r="D26715" t="s">
        <v>28419</v>
      </c>
    </row>
    <row r="26716" spans="1:4" x14ac:dyDescent="0.25">
      <c r="A26716" t="s">
        <v>35863</v>
      </c>
      <c r="B26716" t="s">
        <v>868</v>
      </c>
      <c r="C26716" t="s">
        <v>30781</v>
      </c>
      <c r="D26716" t="s">
        <v>28419</v>
      </c>
    </row>
    <row r="26717" spans="1:4" x14ac:dyDescent="0.25">
      <c r="A26717" t="s">
        <v>35864</v>
      </c>
      <c r="B26717" t="s">
        <v>868</v>
      </c>
      <c r="C26717" t="s">
        <v>30781</v>
      </c>
      <c r="D26717" t="s">
        <v>28419</v>
      </c>
    </row>
    <row r="26718" spans="1:4" x14ac:dyDescent="0.25">
      <c r="A26718" t="s">
        <v>35865</v>
      </c>
      <c r="B26718" t="s">
        <v>868</v>
      </c>
      <c r="C26718" t="s">
        <v>30781</v>
      </c>
      <c r="D26718" t="s">
        <v>28419</v>
      </c>
    </row>
    <row r="26719" spans="1:4" x14ac:dyDescent="0.25">
      <c r="A26719" t="s">
        <v>35866</v>
      </c>
      <c r="B26719" t="s">
        <v>868</v>
      </c>
      <c r="C26719" t="s">
        <v>30781</v>
      </c>
      <c r="D26719" t="s">
        <v>28419</v>
      </c>
    </row>
    <row r="26720" spans="1:4" x14ac:dyDescent="0.25">
      <c r="A26720" t="s">
        <v>35867</v>
      </c>
      <c r="B26720" t="s">
        <v>868</v>
      </c>
      <c r="C26720" t="s">
        <v>30781</v>
      </c>
      <c r="D26720" t="s">
        <v>28419</v>
      </c>
    </row>
    <row r="26721" spans="1:4" x14ac:dyDescent="0.25">
      <c r="A26721" t="s">
        <v>35868</v>
      </c>
      <c r="B26721" t="s">
        <v>868</v>
      </c>
      <c r="C26721" t="s">
        <v>30781</v>
      </c>
      <c r="D26721" t="s">
        <v>28419</v>
      </c>
    </row>
    <row r="26722" spans="1:4" x14ac:dyDescent="0.25">
      <c r="A26722" t="s">
        <v>35869</v>
      </c>
      <c r="B26722" t="s">
        <v>868</v>
      </c>
      <c r="C26722" t="s">
        <v>30781</v>
      </c>
      <c r="D26722" t="s">
        <v>28419</v>
      </c>
    </row>
    <row r="26723" spans="1:4" x14ac:dyDescent="0.25">
      <c r="A26723" t="s">
        <v>35870</v>
      </c>
      <c r="B26723" t="s">
        <v>868</v>
      </c>
      <c r="C26723" t="s">
        <v>30781</v>
      </c>
      <c r="D26723" t="s">
        <v>28419</v>
      </c>
    </row>
    <row r="26724" spans="1:4" x14ac:dyDescent="0.25">
      <c r="A26724" t="s">
        <v>35871</v>
      </c>
      <c r="B26724" t="s">
        <v>868</v>
      </c>
      <c r="C26724" t="s">
        <v>30781</v>
      </c>
      <c r="D26724" t="s">
        <v>28419</v>
      </c>
    </row>
    <row r="26725" spans="1:4" x14ac:dyDescent="0.25">
      <c r="A26725" t="s">
        <v>35872</v>
      </c>
      <c r="B26725" t="s">
        <v>868</v>
      </c>
      <c r="C26725" t="s">
        <v>30781</v>
      </c>
      <c r="D26725" t="s">
        <v>28419</v>
      </c>
    </row>
    <row r="26726" spans="1:4" x14ac:dyDescent="0.25">
      <c r="A26726" t="s">
        <v>35873</v>
      </c>
      <c r="B26726" t="s">
        <v>868</v>
      </c>
      <c r="C26726" t="s">
        <v>30781</v>
      </c>
      <c r="D26726" t="s">
        <v>28419</v>
      </c>
    </row>
    <row r="26727" spans="1:4" x14ac:dyDescent="0.25">
      <c r="A26727" t="s">
        <v>35874</v>
      </c>
      <c r="B26727" t="s">
        <v>868</v>
      </c>
      <c r="C26727" t="s">
        <v>30781</v>
      </c>
      <c r="D26727" t="s">
        <v>28419</v>
      </c>
    </row>
    <row r="26728" spans="1:4" x14ac:dyDescent="0.25">
      <c r="A26728" t="s">
        <v>35875</v>
      </c>
      <c r="B26728" t="s">
        <v>868</v>
      </c>
      <c r="C26728" t="s">
        <v>30781</v>
      </c>
      <c r="D26728" t="s">
        <v>28419</v>
      </c>
    </row>
    <row r="26729" spans="1:4" x14ac:dyDescent="0.25">
      <c r="A26729" t="s">
        <v>35876</v>
      </c>
      <c r="B26729" t="s">
        <v>868</v>
      </c>
      <c r="C26729" t="s">
        <v>30781</v>
      </c>
      <c r="D26729" t="s">
        <v>28419</v>
      </c>
    </row>
    <row r="26730" spans="1:4" x14ac:dyDescent="0.25">
      <c r="A26730" t="s">
        <v>35877</v>
      </c>
      <c r="B26730" t="s">
        <v>868</v>
      </c>
      <c r="C26730" t="s">
        <v>30781</v>
      </c>
      <c r="D26730" t="s">
        <v>28419</v>
      </c>
    </row>
    <row r="26731" spans="1:4" x14ac:dyDescent="0.25">
      <c r="A26731" t="s">
        <v>35878</v>
      </c>
      <c r="B26731" t="s">
        <v>868</v>
      </c>
      <c r="C26731" t="s">
        <v>30781</v>
      </c>
      <c r="D26731" t="s">
        <v>28419</v>
      </c>
    </row>
    <row r="26732" spans="1:4" x14ac:dyDescent="0.25">
      <c r="A26732" t="s">
        <v>35879</v>
      </c>
      <c r="B26732" t="s">
        <v>868</v>
      </c>
      <c r="C26732" t="s">
        <v>30781</v>
      </c>
      <c r="D26732" t="s">
        <v>28419</v>
      </c>
    </row>
    <row r="26733" spans="1:4" x14ac:dyDescent="0.25">
      <c r="A26733" t="s">
        <v>35880</v>
      </c>
      <c r="B26733" t="s">
        <v>868</v>
      </c>
      <c r="C26733" t="s">
        <v>30781</v>
      </c>
      <c r="D26733" t="s">
        <v>28419</v>
      </c>
    </row>
    <row r="26734" spans="1:4" x14ac:dyDescent="0.25">
      <c r="A26734" t="s">
        <v>35881</v>
      </c>
      <c r="B26734" t="s">
        <v>868</v>
      </c>
      <c r="C26734" t="s">
        <v>30781</v>
      </c>
      <c r="D26734" t="s">
        <v>28419</v>
      </c>
    </row>
    <row r="26735" spans="1:4" x14ac:dyDescent="0.25">
      <c r="A26735" t="s">
        <v>35882</v>
      </c>
      <c r="B26735" t="s">
        <v>868</v>
      </c>
      <c r="C26735" t="s">
        <v>30781</v>
      </c>
      <c r="D26735" t="s">
        <v>28419</v>
      </c>
    </row>
    <row r="26736" spans="1:4" x14ac:dyDescent="0.25">
      <c r="A26736" t="s">
        <v>35883</v>
      </c>
      <c r="B26736" t="s">
        <v>868</v>
      </c>
      <c r="C26736" t="s">
        <v>30781</v>
      </c>
      <c r="D26736" t="s">
        <v>28419</v>
      </c>
    </row>
    <row r="26737" spans="1:4" x14ac:dyDescent="0.25">
      <c r="A26737" t="s">
        <v>35884</v>
      </c>
      <c r="B26737" t="s">
        <v>868</v>
      </c>
      <c r="C26737" t="s">
        <v>30781</v>
      </c>
      <c r="D26737" t="s">
        <v>28419</v>
      </c>
    </row>
    <row r="26738" spans="1:4" x14ac:dyDescent="0.25">
      <c r="A26738" t="s">
        <v>35885</v>
      </c>
      <c r="B26738" t="s">
        <v>868</v>
      </c>
      <c r="C26738" t="s">
        <v>30781</v>
      </c>
      <c r="D26738" t="s">
        <v>28419</v>
      </c>
    </row>
    <row r="26739" spans="1:4" x14ac:dyDescent="0.25">
      <c r="A26739" t="s">
        <v>35886</v>
      </c>
      <c r="B26739" t="s">
        <v>868</v>
      </c>
      <c r="C26739" t="s">
        <v>30781</v>
      </c>
      <c r="D26739" t="s">
        <v>28419</v>
      </c>
    </row>
    <row r="26740" spans="1:4" x14ac:dyDescent="0.25">
      <c r="A26740" t="s">
        <v>35887</v>
      </c>
      <c r="B26740" t="s">
        <v>868</v>
      </c>
      <c r="C26740" t="s">
        <v>30781</v>
      </c>
      <c r="D26740" t="s">
        <v>28419</v>
      </c>
    </row>
    <row r="26741" spans="1:4" x14ac:dyDescent="0.25">
      <c r="A26741" t="s">
        <v>35888</v>
      </c>
      <c r="B26741" t="s">
        <v>868</v>
      </c>
      <c r="C26741" t="s">
        <v>30781</v>
      </c>
      <c r="D26741" t="s">
        <v>28419</v>
      </c>
    </row>
    <row r="26742" spans="1:4" x14ac:dyDescent="0.25">
      <c r="A26742" t="s">
        <v>35889</v>
      </c>
      <c r="B26742" t="s">
        <v>868</v>
      </c>
      <c r="C26742" t="s">
        <v>30781</v>
      </c>
      <c r="D26742" t="s">
        <v>28419</v>
      </c>
    </row>
    <row r="26743" spans="1:4" x14ac:dyDescent="0.25">
      <c r="A26743" t="s">
        <v>35890</v>
      </c>
      <c r="B26743" t="s">
        <v>868</v>
      </c>
      <c r="C26743" t="s">
        <v>30781</v>
      </c>
      <c r="D26743" t="s">
        <v>28419</v>
      </c>
    </row>
    <row r="26744" spans="1:4" x14ac:dyDescent="0.25">
      <c r="A26744" t="s">
        <v>35891</v>
      </c>
      <c r="B26744" t="s">
        <v>868</v>
      </c>
      <c r="C26744" t="s">
        <v>30781</v>
      </c>
      <c r="D26744" t="s">
        <v>28419</v>
      </c>
    </row>
    <row r="26745" spans="1:4" x14ac:dyDescent="0.25">
      <c r="A26745" t="s">
        <v>35892</v>
      </c>
      <c r="B26745" t="s">
        <v>868</v>
      </c>
      <c r="C26745" t="s">
        <v>30781</v>
      </c>
      <c r="D26745" t="s">
        <v>28419</v>
      </c>
    </row>
    <row r="26746" spans="1:4" x14ac:dyDescent="0.25">
      <c r="A26746" t="s">
        <v>35893</v>
      </c>
      <c r="B26746" t="s">
        <v>868</v>
      </c>
      <c r="C26746" t="s">
        <v>30781</v>
      </c>
      <c r="D26746" t="s">
        <v>28419</v>
      </c>
    </row>
    <row r="26747" spans="1:4" x14ac:dyDescent="0.25">
      <c r="A26747" t="s">
        <v>35894</v>
      </c>
      <c r="B26747" t="s">
        <v>868</v>
      </c>
      <c r="C26747" t="s">
        <v>30781</v>
      </c>
      <c r="D26747" t="s">
        <v>28419</v>
      </c>
    </row>
    <row r="26748" spans="1:4" x14ac:dyDescent="0.25">
      <c r="A26748" t="s">
        <v>35895</v>
      </c>
      <c r="B26748" t="s">
        <v>868</v>
      </c>
      <c r="C26748" t="s">
        <v>30781</v>
      </c>
      <c r="D26748" t="s">
        <v>28419</v>
      </c>
    </row>
    <row r="26749" spans="1:4" x14ac:dyDescent="0.25">
      <c r="A26749" t="s">
        <v>35896</v>
      </c>
      <c r="B26749" t="s">
        <v>868</v>
      </c>
      <c r="C26749" t="s">
        <v>30781</v>
      </c>
      <c r="D26749" t="s">
        <v>28419</v>
      </c>
    </row>
    <row r="26750" spans="1:4" x14ac:dyDescent="0.25">
      <c r="A26750" t="s">
        <v>35897</v>
      </c>
      <c r="B26750" t="s">
        <v>868</v>
      </c>
      <c r="C26750" t="s">
        <v>30781</v>
      </c>
      <c r="D26750" t="s">
        <v>28419</v>
      </c>
    </row>
    <row r="26751" spans="1:4" x14ac:dyDescent="0.25">
      <c r="A26751" t="s">
        <v>35898</v>
      </c>
      <c r="B26751" t="s">
        <v>868</v>
      </c>
      <c r="C26751" t="s">
        <v>30781</v>
      </c>
      <c r="D26751" t="s">
        <v>28419</v>
      </c>
    </row>
    <row r="26752" spans="1:4" x14ac:dyDescent="0.25">
      <c r="A26752" t="s">
        <v>35899</v>
      </c>
      <c r="B26752" t="s">
        <v>868</v>
      </c>
      <c r="C26752" t="s">
        <v>30781</v>
      </c>
      <c r="D26752" t="s">
        <v>28419</v>
      </c>
    </row>
    <row r="26753" spans="1:4" x14ac:dyDescent="0.25">
      <c r="A26753" t="s">
        <v>35900</v>
      </c>
      <c r="B26753" t="s">
        <v>868</v>
      </c>
      <c r="C26753" t="s">
        <v>30781</v>
      </c>
      <c r="D26753" t="s">
        <v>28419</v>
      </c>
    </row>
    <row r="26754" spans="1:4" x14ac:dyDescent="0.25">
      <c r="A26754" t="s">
        <v>35901</v>
      </c>
      <c r="B26754" t="s">
        <v>868</v>
      </c>
      <c r="C26754" t="s">
        <v>30781</v>
      </c>
      <c r="D26754" t="s">
        <v>28419</v>
      </c>
    </row>
    <row r="26755" spans="1:4" x14ac:dyDescent="0.25">
      <c r="A26755" t="s">
        <v>35902</v>
      </c>
      <c r="B26755" t="s">
        <v>868</v>
      </c>
      <c r="C26755" t="s">
        <v>30781</v>
      </c>
      <c r="D26755" t="s">
        <v>28419</v>
      </c>
    </row>
    <row r="26756" spans="1:4" x14ac:dyDescent="0.25">
      <c r="A26756" t="s">
        <v>35903</v>
      </c>
      <c r="B26756" t="s">
        <v>868</v>
      </c>
      <c r="C26756" t="s">
        <v>30781</v>
      </c>
      <c r="D26756" t="s">
        <v>28419</v>
      </c>
    </row>
    <row r="26757" spans="1:4" x14ac:dyDescent="0.25">
      <c r="A26757" t="s">
        <v>35904</v>
      </c>
      <c r="B26757" t="s">
        <v>868</v>
      </c>
      <c r="C26757" t="s">
        <v>30781</v>
      </c>
      <c r="D26757" t="s">
        <v>28419</v>
      </c>
    </row>
    <row r="26758" spans="1:4" x14ac:dyDescent="0.25">
      <c r="A26758" t="s">
        <v>35905</v>
      </c>
      <c r="B26758" t="s">
        <v>868</v>
      </c>
      <c r="C26758" t="s">
        <v>30781</v>
      </c>
      <c r="D26758" t="s">
        <v>28419</v>
      </c>
    </row>
    <row r="26759" spans="1:4" x14ac:dyDescent="0.25">
      <c r="A26759" t="s">
        <v>35906</v>
      </c>
      <c r="B26759" t="s">
        <v>868</v>
      </c>
      <c r="C26759" t="s">
        <v>30781</v>
      </c>
      <c r="D26759" t="s">
        <v>28419</v>
      </c>
    </row>
    <row r="26760" spans="1:4" x14ac:dyDescent="0.25">
      <c r="A26760" t="s">
        <v>35907</v>
      </c>
      <c r="B26760" t="s">
        <v>868</v>
      </c>
      <c r="C26760" t="s">
        <v>30781</v>
      </c>
      <c r="D26760" t="s">
        <v>28419</v>
      </c>
    </row>
    <row r="26761" spans="1:4" x14ac:dyDescent="0.25">
      <c r="A26761" t="s">
        <v>35908</v>
      </c>
      <c r="B26761" t="s">
        <v>868</v>
      </c>
      <c r="C26761" t="s">
        <v>30781</v>
      </c>
      <c r="D26761" t="s">
        <v>28419</v>
      </c>
    </row>
    <row r="26762" spans="1:4" x14ac:dyDescent="0.25">
      <c r="A26762" t="s">
        <v>35909</v>
      </c>
      <c r="B26762" t="s">
        <v>868</v>
      </c>
      <c r="C26762" t="s">
        <v>30781</v>
      </c>
      <c r="D26762" t="s">
        <v>28419</v>
      </c>
    </row>
    <row r="26763" spans="1:4" x14ac:dyDescent="0.25">
      <c r="A26763" t="s">
        <v>35910</v>
      </c>
      <c r="B26763" t="s">
        <v>868</v>
      </c>
      <c r="C26763" t="s">
        <v>30781</v>
      </c>
      <c r="D26763" t="s">
        <v>28419</v>
      </c>
    </row>
    <row r="26764" spans="1:4" x14ac:dyDescent="0.25">
      <c r="A26764" t="s">
        <v>35911</v>
      </c>
      <c r="B26764" t="s">
        <v>868</v>
      </c>
      <c r="C26764" t="s">
        <v>30781</v>
      </c>
      <c r="D26764" t="s">
        <v>28419</v>
      </c>
    </row>
    <row r="26765" spans="1:4" x14ac:dyDescent="0.25">
      <c r="A26765" t="s">
        <v>35912</v>
      </c>
      <c r="B26765" t="s">
        <v>868</v>
      </c>
      <c r="C26765" t="s">
        <v>30781</v>
      </c>
      <c r="D26765" t="s">
        <v>28419</v>
      </c>
    </row>
    <row r="26766" spans="1:4" x14ac:dyDescent="0.25">
      <c r="A26766" t="s">
        <v>35913</v>
      </c>
      <c r="B26766" t="s">
        <v>868</v>
      </c>
      <c r="C26766" t="s">
        <v>30781</v>
      </c>
      <c r="D26766" t="s">
        <v>28419</v>
      </c>
    </row>
    <row r="26767" spans="1:4" x14ac:dyDescent="0.25">
      <c r="A26767" t="s">
        <v>35914</v>
      </c>
      <c r="B26767" t="s">
        <v>868</v>
      </c>
      <c r="C26767" t="s">
        <v>30781</v>
      </c>
      <c r="D26767" t="s">
        <v>28419</v>
      </c>
    </row>
    <row r="26768" spans="1:4" x14ac:dyDescent="0.25">
      <c r="A26768" t="s">
        <v>35915</v>
      </c>
      <c r="B26768" t="s">
        <v>868</v>
      </c>
      <c r="C26768" t="s">
        <v>30781</v>
      </c>
      <c r="D26768" t="s">
        <v>28419</v>
      </c>
    </row>
    <row r="26769" spans="1:4" x14ac:dyDescent="0.25">
      <c r="A26769" t="s">
        <v>35916</v>
      </c>
      <c r="B26769" t="s">
        <v>868</v>
      </c>
      <c r="C26769" t="s">
        <v>30781</v>
      </c>
      <c r="D26769" t="s">
        <v>28419</v>
      </c>
    </row>
    <row r="26770" spans="1:4" x14ac:dyDescent="0.25">
      <c r="A26770" t="s">
        <v>35917</v>
      </c>
      <c r="B26770" t="s">
        <v>868</v>
      </c>
      <c r="C26770" t="s">
        <v>30781</v>
      </c>
      <c r="D26770" t="s">
        <v>28419</v>
      </c>
    </row>
    <row r="26771" spans="1:4" x14ac:dyDescent="0.25">
      <c r="A26771" t="s">
        <v>35918</v>
      </c>
      <c r="B26771" t="s">
        <v>868</v>
      </c>
      <c r="C26771" t="s">
        <v>30781</v>
      </c>
      <c r="D26771" t="s">
        <v>28419</v>
      </c>
    </row>
    <row r="26772" spans="1:4" x14ac:dyDescent="0.25">
      <c r="A26772" t="s">
        <v>35919</v>
      </c>
      <c r="B26772" t="s">
        <v>868</v>
      </c>
      <c r="C26772" t="s">
        <v>30781</v>
      </c>
      <c r="D26772" t="s">
        <v>28419</v>
      </c>
    </row>
    <row r="26773" spans="1:4" x14ac:dyDescent="0.25">
      <c r="A26773" t="s">
        <v>35920</v>
      </c>
      <c r="B26773" t="s">
        <v>868</v>
      </c>
      <c r="C26773" t="s">
        <v>30781</v>
      </c>
      <c r="D26773" t="s">
        <v>28419</v>
      </c>
    </row>
    <row r="26774" spans="1:4" x14ac:dyDescent="0.25">
      <c r="A26774" t="s">
        <v>35921</v>
      </c>
      <c r="B26774" t="s">
        <v>868</v>
      </c>
      <c r="C26774" t="s">
        <v>30781</v>
      </c>
      <c r="D26774" t="s">
        <v>28419</v>
      </c>
    </row>
    <row r="26775" spans="1:4" x14ac:dyDescent="0.25">
      <c r="A26775" t="s">
        <v>35922</v>
      </c>
      <c r="B26775" t="s">
        <v>868</v>
      </c>
      <c r="C26775" t="s">
        <v>30781</v>
      </c>
      <c r="D26775" t="s">
        <v>28419</v>
      </c>
    </row>
    <row r="26776" spans="1:4" x14ac:dyDescent="0.25">
      <c r="A26776" t="s">
        <v>35923</v>
      </c>
      <c r="B26776" t="s">
        <v>868</v>
      </c>
      <c r="C26776" t="s">
        <v>30781</v>
      </c>
      <c r="D26776" t="s">
        <v>28419</v>
      </c>
    </row>
    <row r="26777" spans="1:4" x14ac:dyDescent="0.25">
      <c r="A26777" t="s">
        <v>35924</v>
      </c>
      <c r="B26777" t="s">
        <v>868</v>
      </c>
      <c r="C26777" t="s">
        <v>30781</v>
      </c>
      <c r="D26777" t="s">
        <v>28419</v>
      </c>
    </row>
    <row r="26778" spans="1:4" x14ac:dyDescent="0.25">
      <c r="A26778" t="s">
        <v>35925</v>
      </c>
      <c r="B26778" t="s">
        <v>868</v>
      </c>
      <c r="C26778" t="s">
        <v>30781</v>
      </c>
      <c r="D26778" t="s">
        <v>28419</v>
      </c>
    </row>
    <row r="26779" spans="1:4" x14ac:dyDescent="0.25">
      <c r="A26779" t="s">
        <v>35926</v>
      </c>
      <c r="B26779" t="s">
        <v>868</v>
      </c>
      <c r="C26779" t="s">
        <v>30781</v>
      </c>
      <c r="D26779" t="s">
        <v>28419</v>
      </c>
    </row>
    <row r="26780" spans="1:4" x14ac:dyDescent="0.25">
      <c r="A26780" t="s">
        <v>35927</v>
      </c>
      <c r="B26780" t="s">
        <v>868</v>
      </c>
      <c r="C26780" t="s">
        <v>30781</v>
      </c>
      <c r="D26780" t="s">
        <v>28419</v>
      </c>
    </row>
    <row r="26781" spans="1:4" x14ac:dyDescent="0.25">
      <c r="A26781" t="s">
        <v>35928</v>
      </c>
      <c r="B26781" t="s">
        <v>868</v>
      </c>
      <c r="C26781" t="s">
        <v>30781</v>
      </c>
      <c r="D26781" t="s">
        <v>28419</v>
      </c>
    </row>
    <row r="26782" spans="1:4" x14ac:dyDescent="0.25">
      <c r="A26782" t="s">
        <v>35929</v>
      </c>
      <c r="B26782" t="s">
        <v>868</v>
      </c>
      <c r="C26782" t="s">
        <v>30781</v>
      </c>
      <c r="D26782" t="s">
        <v>28419</v>
      </c>
    </row>
    <row r="26783" spans="1:4" x14ac:dyDescent="0.25">
      <c r="A26783" t="s">
        <v>35930</v>
      </c>
      <c r="B26783" t="s">
        <v>868</v>
      </c>
      <c r="C26783" t="s">
        <v>30781</v>
      </c>
      <c r="D26783" t="s">
        <v>28419</v>
      </c>
    </row>
    <row r="26784" spans="1:4" x14ac:dyDescent="0.25">
      <c r="A26784" t="s">
        <v>35931</v>
      </c>
      <c r="B26784" t="s">
        <v>868</v>
      </c>
      <c r="C26784" t="s">
        <v>30781</v>
      </c>
      <c r="D26784" t="s">
        <v>28419</v>
      </c>
    </row>
    <row r="26785" spans="1:4" x14ac:dyDescent="0.25">
      <c r="A26785" t="s">
        <v>35932</v>
      </c>
      <c r="B26785" t="s">
        <v>868</v>
      </c>
      <c r="C26785" t="s">
        <v>30781</v>
      </c>
      <c r="D26785" t="s">
        <v>28419</v>
      </c>
    </row>
    <row r="26786" spans="1:4" x14ac:dyDescent="0.25">
      <c r="A26786" t="s">
        <v>35933</v>
      </c>
      <c r="B26786" t="s">
        <v>868</v>
      </c>
      <c r="C26786" t="s">
        <v>30781</v>
      </c>
      <c r="D26786" t="s">
        <v>28419</v>
      </c>
    </row>
    <row r="26787" spans="1:4" x14ac:dyDescent="0.25">
      <c r="A26787" t="s">
        <v>35934</v>
      </c>
      <c r="B26787" t="s">
        <v>868</v>
      </c>
      <c r="C26787" t="s">
        <v>30781</v>
      </c>
      <c r="D26787" t="s">
        <v>28419</v>
      </c>
    </row>
    <row r="26788" spans="1:4" x14ac:dyDescent="0.25">
      <c r="A26788" t="s">
        <v>35935</v>
      </c>
      <c r="B26788" t="s">
        <v>868</v>
      </c>
      <c r="C26788" t="s">
        <v>30781</v>
      </c>
      <c r="D26788" t="s">
        <v>28419</v>
      </c>
    </row>
    <row r="26789" spans="1:4" x14ac:dyDescent="0.25">
      <c r="A26789" t="s">
        <v>35936</v>
      </c>
      <c r="B26789" t="s">
        <v>868</v>
      </c>
      <c r="C26789" t="s">
        <v>30781</v>
      </c>
      <c r="D26789" t="s">
        <v>28419</v>
      </c>
    </row>
    <row r="26790" spans="1:4" x14ac:dyDescent="0.25">
      <c r="A26790" t="s">
        <v>35937</v>
      </c>
      <c r="B26790" t="s">
        <v>868</v>
      </c>
      <c r="C26790" t="s">
        <v>30781</v>
      </c>
      <c r="D26790" t="s">
        <v>28419</v>
      </c>
    </row>
    <row r="26791" spans="1:4" x14ac:dyDescent="0.25">
      <c r="A26791" t="s">
        <v>35938</v>
      </c>
      <c r="B26791" t="s">
        <v>868</v>
      </c>
      <c r="C26791" t="s">
        <v>30781</v>
      </c>
      <c r="D26791" t="s">
        <v>28419</v>
      </c>
    </row>
    <row r="26792" spans="1:4" x14ac:dyDescent="0.25">
      <c r="A26792" t="s">
        <v>35939</v>
      </c>
      <c r="B26792" t="s">
        <v>868</v>
      </c>
      <c r="C26792" t="s">
        <v>30781</v>
      </c>
      <c r="D26792" t="s">
        <v>28419</v>
      </c>
    </row>
    <row r="26793" spans="1:4" x14ac:dyDescent="0.25">
      <c r="A26793" t="s">
        <v>35940</v>
      </c>
      <c r="B26793" t="s">
        <v>868</v>
      </c>
      <c r="C26793" t="s">
        <v>30781</v>
      </c>
      <c r="D26793" t="s">
        <v>28419</v>
      </c>
    </row>
    <row r="26794" spans="1:4" x14ac:dyDescent="0.25">
      <c r="A26794" t="s">
        <v>35941</v>
      </c>
      <c r="B26794" t="s">
        <v>868</v>
      </c>
      <c r="C26794" t="s">
        <v>30781</v>
      </c>
      <c r="D26794" t="s">
        <v>28419</v>
      </c>
    </row>
    <row r="26795" spans="1:4" x14ac:dyDescent="0.25">
      <c r="A26795" t="s">
        <v>35942</v>
      </c>
      <c r="B26795" t="s">
        <v>868</v>
      </c>
      <c r="C26795" t="s">
        <v>30781</v>
      </c>
      <c r="D26795" t="s">
        <v>28419</v>
      </c>
    </row>
    <row r="26796" spans="1:4" x14ac:dyDescent="0.25">
      <c r="A26796" t="s">
        <v>35943</v>
      </c>
      <c r="B26796" t="s">
        <v>868</v>
      </c>
      <c r="C26796" t="s">
        <v>30781</v>
      </c>
      <c r="D26796" t="s">
        <v>28419</v>
      </c>
    </row>
    <row r="26797" spans="1:4" x14ac:dyDescent="0.25">
      <c r="A26797" t="s">
        <v>35944</v>
      </c>
      <c r="B26797" t="s">
        <v>868</v>
      </c>
      <c r="C26797" t="s">
        <v>30781</v>
      </c>
      <c r="D26797" t="s">
        <v>28419</v>
      </c>
    </row>
    <row r="26798" spans="1:4" x14ac:dyDescent="0.25">
      <c r="A26798" t="s">
        <v>35945</v>
      </c>
      <c r="B26798" t="s">
        <v>868</v>
      </c>
      <c r="C26798" t="s">
        <v>30781</v>
      </c>
      <c r="D26798" t="s">
        <v>28419</v>
      </c>
    </row>
    <row r="26799" spans="1:4" x14ac:dyDescent="0.25">
      <c r="A26799" t="s">
        <v>35946</v>
      </c>
      <c r="B26799" t="s">
        <v>868</v>
      </c>
      <c r="C26799" t="s">
        <v>30781</v>
      </c>
      <c r="D26799" t="s">
        <v>28419</v>
      </c>
    </row>
    <row r="26800" spans="1:4" x14ac:dyDescent="0.25">
      <c r="A26800" t="s">
        <v>35947</v>
      </c>
      <c r="B26800" t="s">
        <v>868</v>
      </c>
      <c r="C26800" t="s">
        <v>30781</v>
      </c>
      <c r="D26800" t="s">
        <v>28419</v>
      </c>
    </row>
    <row r="26801" spans="1:4" x14ac:dyDescent="0.25">
      <c r="A26801" t="s">
        <v>35948</v>
      </c>
      <c r="B26801" t="s">
        <v>868</v>
      </c>
      <c r="C26801" t="s">
        <v>30781</v>
      </c>
      <c r="D26801" t="s">
        <v>28419</v>
      </c>
    </row>
    <row r="26802" spans="1:4" x14ac:dyDescent="0.25">
      <c r="A26802" t="s">
        <v>35949</v>
      </c>
      <c r="B26802" t="s">
        <v>868</v>
      </c>
      <c r="C26802" t="s">
        <v>30781</v>
      </c>
      <c r="D26802" t="s">
        <v>28419</v>
      </c>
    </row>
    <row r="26803" spans="1:4" x14ac:dyDescent="0.25">
      <c r="A26803" t="s">
        <v>35950</v>
      </c>
      <c r="B26803" t="s">
        <v>868</v>
      </c>
      <c r="C26803" t="s">
        <v>30781</v>
      </c>
      <c r="D26803" t="s">
        <v>28419</v>
      </c>
    </row>
    <row r="26804" spans="1:4" x14ac:dyDescent="0.25">
      <c r="A26804" t="s">
        <v>35951</v>
      </c>
      <c r="B26804" t="s">
        <v>868</v>
      </c>
      <c r="C26804" t="s">
        <v>30781</v>
      </c>
      <c r="D26804" t="s">
        <v>28419</v>
      </c>
    </row>
    <row r="26805" spans="1:4" x14ac:dyDescent="0.25">
      <c r="A26805" t="s">
        <v>35952</v>
      </c>
      <c r="B26805" t="s">
        <v>868</v>
      </c>
      <c r="C26805" t="s">
        <v>30781</v>
      </c>
      <c r="D26805" t="s">
        <v>28419</v>
      </c>
    </row>
    <row r="26806" spans="1:4" x14ac:dyDescent="0.25">
      <c r="A26806" t="s">
        <v>35953</v>
      </c>
      <c r="B26806" t="s">
        <v>868</v>
      </c>
      <c r="C26806" t="s">
        <v>30781</v>
      </c>
      <c r="D26806" t="s">
        <v>28419</v>
      </c>
    </row>
    <row r="26807" spans="1:4" x14ac:dyDescent="0.25">
      <c r="A26807" t="s">
        <v>35954</v>
      </c>
      <c r="B26807" t="s">
        <v>868</v>
      </c>
      <c r="C26807" t="s">
        <v>30781</v>
      </c>
      <c r="D26807" t="s">
        <v>28419</v>
      </c>
    </row>
    <row r="26808" spans="1:4" x14ac:dyDescent="0.25">
      <c r="A26808" t="s">
        <v>35955</v>
      </c>
      <c r="B26808" t="s">
        <v>868</v>
      </c>
      <c r="C26808" t="s">
        <v>30781</v>
      </c>
      <c r="D26808" t="s">
        <v>28419</v>
      </c>
    </row>
    <row r="26809" spans="1:4" x14ac:dyDescent="0.25">
      <c r="A26809" t="s">
        <v>35956</v>
      </c>
      <c r="B26809" t="s">
        <v>868</v>
      </c>
      <c r="C26809" t="s">
        <v>30781</v>
      </c>
      <c r="D26809" t="s">
        <v>28419</v>
      </c>
    </row>
    <row r="26810" spans="1:4" x14ac:dyDescent="0.25">
      <c r="A26810" t="s">
        <v>35957</v>
      </c>
      <c r="B26810" t="s">
        <v>868</v>
      </c>
      <c r="C26810" t="s">
        <v>30781</v>
      </c>
      <c r="D26810" t="s">
        <v>28419</v>
      </c>
    </row>
    <row r="26811" spans="1:4" x14ac:dyDescent="0.25">
      <c r="A26811" t="s">
        <v>35958</v>
      </c>
      <c r="B26811" t="s">
        <v>868</v>
      </c>
      <c r="C26811" t="s">
        <v>30781</v>
      </c>
      <c r="D26811" t="s">
        <v>28419</v>
      </c>
    </row>
    <row r="26812" spans="1:4" x14ac:dyDescent="0.25">
      <c r="A26812" t="s">
        <v>35959</v>
      </c>
      <c r="B26812" t="s">
        <v>868</v>
      </c>
      <c r="C26812" t="s">
        <v>30781</v>
      </c>
      <c r="D26812" t="s">
        <v>28419</v>
      </c>
    </row>
    <row r="26813" spans="1:4" x14ac:dyDescent="0.25">
      <c r="A26813" t="s">
        <v>35960</v>
      </c>
      <c r="B26813" t="s">
        <v>868</v>
      </c>
      <c r="C26813" t="s">
        <v>30781</v>
      </c>
      <c r="D26813" t="s">
        <v>28419</v>
      </c>
    </row>
    <row r="26814" spans="1:4" x14ac:dyDescent="0.25">
      <c r="A26814" t="s">
        <v>35961</v>
      </c>
      <c r="B26814" t="s">
        <v>868</v>
      </c>
      <c r="C26814" t="s">
        <v>30781</v>
      </c>
      <c r="D26814" t="s">
        <v>28419</v>
      </c>
    </row>
    <row r="26815" spans="1:4" x14ac:dyDescent="0.25">
      <c r="A26815" t="s">
        <v>35962</v>
      </c>
      <c r="B26815" t="s">
        <v>868</v>
      </c>
      <c r="C26815" t="s">
        <v>30781</v>
      </c>
      <c r="D26815" t="s">
        <v>28419</v>
      </c>
    </row>
    <row r="26816" spans="1:4" x14ac:dyDescent="0.25">
      <c r="A26816" t="s">
        <v>35963</v>
      </c>
      <c r="B26816" t="s">
        <v>868</v>
      </c>
      <c r="C26816" t="s">
        <v>30781</v>
      </c>
      <c r="D26816" t="s">
        <v>28419</v>
      </c>
    </row>
    <row r="26817" spans="1:4" x14ac:dyDescent="0.25">
      <c r="A26817" t="s">
        <v>35964</v>
      </c>
      <c r="B26817" t="s">
        <v>868</v>
      </c>
      <c r="C26817" t="s">
        <v>30781</v>
      </c>
      <c r="D26817" t="s">
        <v>28419</v>
      </c>
    </row>
    <row r="26818" spans="1:4" x14ac:dyDescent="0.25">
      <c r="A26818" t="s">
        <v>35965</v>
      </c>
      <c r="B26818" t="s">
        <v>868</v>
      </c>
      <c r="C26818" t="s">
        <v>30781</v>
      </c>
      <c r="D26818" t="s">
        <v>28419</v>
      </c>
    </row>
    <row r="26819" spans="1:4" x14ac:dyDescent="0.25">
      <c r="A26819" t="s">
        <v>35966</v>
      </c>
      <c r="B26819" t="s">
        <v>868</v>
      </c>
      <c r="C26819" t="s">
        <v>30781</v>
      </c>
      <c r="D26819" t="s">
        <v>28419</v>
      </c>
    </row>
    <row r="26820" spans="1:4" x14ac:dyDescent="0.25">
      <c r="A26820" t="s">
        <v>35967</v>
      </c>
      <c r="B26820" t="s">
        <v>868</v>
      </c>
      <c r="C26820" t="s">
        <v>30781</v>
      </c>
      <c r="D26820" t="s">
        <v>28419</v>
      </c>
    </row>
    <row r="26821" spans="1:4" x14ac:dyDescent="0.25">
      <c r="A26821" t="s">
        <v>35968</v>
      </c>
      <c r="B26821" t="s">
        <v>868</v>
      </c>
      <c r="C26821" t="s">
        <v>30781</v>
      </c>
      <c r="D26821" t="s">
        <v>28419</v>
      </c>
    </row>
    <row r="26822" spans="1:4" x14ac:dyDescent="0.25">
      <c r="A26822" t="s">
        <v>35969</v>
      </c>
      <c r="B26822" t="s">
        <v>868</v>
      </c>
      <c r="C26822" t="s">
        <v>30781</v>
      </c>
      <c r="D26822" t="s">
        <v>28419</v>
      </c>
    </row>
    <row r="26823" spans="1:4" x14ac:dyDescent="0.25">
      <c r="A26823" t="s">
        <v>35970</v>
      </c>
      <c r="B26823" t="s">
        <v>868</v>
      </c>
      <c r="C26823" t="s">
        <v>30781</v>
      </c>
      <c r="D26823" t="s">
        <v>28419</v>
      </c>
    </row>
    <row r="26824" spans="1:4" x14ac:dyDescent="0.25">
      <c r="A26824" t="s">
        <v>35971</v>
      </c>
      <c r="B26824" t="s">
        <v>868</v>
      </c>
      <c r="C26824" t="s">
        <v>30781</v>
      </c>
      <c r="D26824" t="s">
        <v>28419</v>
      </c>
    </row>
    <row r="26825" spans="1:4" x14ac:dyDescent="0.25">
      <c r="A26825" t="s">
        <v>35972</v>
      </c>
      <c r="B26825" t="s">
        <v>868</v>
      </c>
      <c r="C26825" t="s">
        <v>30781</v>
      </c>
      <c r="D26825" t="s">
        <v>28419</v>
      </c>
    </row>
    <row r="26826" spans="1:4" x14ac:dyDescent="0.25">
      <c r="A26826" t="s">
        <v>35973</v>
      </c>
      <c r="B26826" t="s">
        <v>868</v>
      </c>
      <c r="C26826" t="s">
        <v>30781</v>
      </c>
      <c r="D26826" t="s">
        <v>28419</v>
      </c>
    </row>
    <row r="26827" spans="1:4" x14ac:dyDescent="0.25">
      <c r="A26827" t="s">
        <v>35974</v>
      </c>
      <c r="B26827" t="s">
        <v>868</v>
      </c>
      <c r="C26827" t="s">
        <v>30781</v>
      </c>
      <c r="D26827" t="s">
        <v>28419</v>
      </c>
    </row>
    <row r="26828" spans="1:4" x14ac:dyDescent="0.25">
      <c r="A26828" t="s">
        <v>35975</v>
      </c>
      <c r="B26828" t="s">
        <v>868</v>
      </c>
      <c r="C26828" t="s">
        <v>30781</v>
      </c>
      <c r="D26828" t="s">
        <v>28419</v>
      </c>
    </row>
    <row r="26829" spans="1:4" x14ac:dyDescent="0.25">
      <c r="A26829" t="s">
        <v>35976</v>
      </c>
      <c r="B26829" t="s">
        <v>868</v>
      </c>
      <c r="C26829" t="s">
        <v>30781</v>
      </c>
      <c r="D26829" t="s">
        <v>28419</v>
      </c>
    </row>
    <row r="26830" spans="1:4" x14ac:dyDescent="0.25">
      <c r="A26830" t="s">
        <v>35977</v>
      </c>
      <c r="B26830" t="s">
        <v>868</v>
      </c>
      <c r="C26830" t="s">
        <v>30781</v>
      </c>
      <c r="D26830" t="s">
        <v>28419</v>
      </c>
    </row>
    <row r="26831" spans="1:4" x14ac:dyDescent="0.25">
      <c r="A26831" t="s">
        <v>35978</v>
      </c>
      <c r="B26831" t="s">
        <v>868</v>
      </c>
      <c r="C26831" t="s">
        <v>30781</v>
      </c>
      <c r="D26831" t="s">
        <v>28419</v>
      </c>
    </row>
    <row r="26832" spans="1:4" x14ac:dyDescent="0.25">
      <c r="A26832" t="s">
        <v>35979</v>
      </c>
      <c r="B26832" t="s">
        <v>868</v>
      </c>
      <c r="C26832" t="s">
        <v>30781</v>
      </c>
      <c r="D26832" t="s">
        <v>28419</v>
      </c>
    </row>
    <row r="26833" spans="1:4" x14ac:dyDescent="0.25">
      <c r="A26833" t="s">
        <v>35980</v>
      </c>
      <c r="B26833" t="s">
        <v>868</v>
      </c>
      <c r="C26833" t="s">
        <v>30781</v>
      </c>
      <c r="D26833" t="s">
        <v>28419</v>
      </c>
    </row>
    <row r="26834" spans="1:4" x14ac:dyDescent="0.25">
      <c r="A26834" t="s">
        <v>35981</v>
      </c>
      <c r="B26834" t="s">
        <v>868</v>
      </c>
      <c r="C26834" t="s">
        <v>30781</v>
      </c>
      <c r="D26834" t="s">
        <v>28419</v>
      </c>
    </row>
    <row r="26835" spans="1:4" x14ac:dyDescent="0.25">
      <c r="A26835" t="s">
        <v>35982</v>
      </c>
      <c r="B26835" t="s">
        <v>868</v>
      </c>
      <c r="C26835" t="s">
        <v>30781</v>
      </c>
      <c r="D26835" t="s">
        <v>28419</v>
      </c>
    </row>
    <row r="26836" spans="1:4" x14ac:dyDescent="0.25">
      <c r="A26836" t="s">
        <v>35983</v>
      </c>
      <c r="B26836" t="s">
        <v>868</v>
      </c>
      <c r="C26836" t="s">
        <v>30781</v>
      </c>
      <c r="D26836" t="s">
        <v>28419</v>
      </c>
    </row>
    <row r="26837" spans="1:4" x14ac:dyDescent="0.25">
      <c r="A26837" t="s">
        <v>35984</v>
      </c>
      <c r="B26837" t="s">
        <v>868</v>
      </c>
      <c r="C26837" t="s">
        <v>30781</v>
      </c>
      <c r="D26837" t="s">
        <v>28419</v>
      </c>
    </row>
    <row r="26838" spans="1:4" x14ac:dyDescent="0.25">
      <c r="A26838" t="s">
        <v>35985</v>
      </c>
      <c r="B26838" t="s">
        <v>868</v>
      </c>
      <c r="C26838" t="s">
        <v>30781</v>
      </c>
      <c r="D26838" t="s">
        <v>28419</v>
      </c>
    </row>
    <row r="26839" spans="1:4" x14ac:dyDescent="0.25">
      <c r="A26839" t="s">
        <v>35986</v>
      </c>
      <c r="B26839" t="s">
        <v>868</v>
      </c>
      <c r="C26839" t="s">
        <v>30781</v>
      </c>
      <c r="D26839" t="s">
        <v>28419</v>
      </c>
    </row>
    <row r="26840" spans="1:4" x14ac:dyDescent="0.25">
      <c r="A26840" t="s">
        <v>35987</v>
      </c>
      <c r="B26840" t="s">
        <v>868</v>
      </c>
      <c r="C26840" t="s">
        <v>30781</v>
      </c>
      <c r="D26840" t="s">
        <v>28419</v>
      </c>
    </row>
    <row r="26841" spans="1:4" x14ac:dyDescent="0.25">
      <c r="A26841" t="s">
        <v>35988</v>
      </c>
      <c r="B26841" t="s">
        <v>868</v>
      </c>
      <c r="C26841" t="s">
        <v>30781</v>
      </c>
      <c r="D26841" t="s">
        <v>28419</v>
      </c>
    </row>
    <row r="26842" spans="1:4" x14ac:dyDescent="0.25">
      <c r="A26842" t="s">
        <v>35989</v>
      </c>
      <c r="B26842" t="s">
        <v>868</v>
      </c>
      <c r="C26842" t="s">
        <v>30781</v>
      </c>
      <c r="D26842" t="s">
        <v>28419</v>
      </c>
    </row>
    <row r="26843" spans="1:4" x14ac:dyDescent="0.25">
      <c r="A26843" t="s">
        <v>35990</v>
      </c>
      <c r="B26843" t="s">
        <v>868</v>
      </c>
      <c r="C26843" t="s">
        <v>30781</v>
      </c>
      <c r="D26843" t="s">
        <v>28419</v>
      </c>
    </row>
    <row r="26844" spans="1:4" x14ac:dyDescent="0.25">
      <c r="A26844" t="s">
        <v>35991</v>
      </c>
      <c r="B26844" t="s">
        <v>868</v>
      </c>
      <c r="C26844" t="s">
        <v>30781</v>
      </c>
      <c r="D26844" t="s">
        <v>28419</v>
      </c>
    </row>
    <row r="26845" spans="1:4" x14ac:dyDescent="0.25">
      <c r="A26845" t="s">
        <v>35992</v>
      </c>
      <c r="B26845" t="s">
        <v>868</v>
      </c>
      <c r="C26845" t="s">
        <v>30781</v>
      </c>
      <c r="D26845" t="s">
        <v>28419</v>
      </c>
    </row>
    <row r="26846" spans="1:4" x14ac:dyDescent="0.25">
      <c r="A26846" t="s">
        <v>35993</v>
      </c>
      <c r="B26846" t="s">
        <v>868</v>
      </c>
      <c r="C26846" t="s">
        <v>30781</v>
      </c>
      <c r="D26846" t="s">
        <v>28419</v>
      </c>
    </row>
    <row r="26847" spans="1:4" x14ac:dyDescent="0.25">
      <c r="A26847" t="s">
        <v>35994</v>
      </c>
      <c r="B26847" t="s">
        <v>868</v>
      </c>
      <c r="C26847" t="s">
        <v>30781</v>
      </c>
      <c r="D26847" t="s">
        <v>28419</v>
      </c>
    </row>
    <row r="26848" spans="1:4" x14ac:dyDescent="0.25">
      <c r="A26848" t="s">
        <v>35995</v>
      </c>
      <c r="B26848" t="s">
        <v>868</v>
      </c>
      <c r="C26848" t="s">
        <v>30781</v>
      </c>
      <c r="D26848" t="s">
        <v>28419</v>
      </c>
    </row>
    <row r="26849" spans="1:4" x14ac:dyDescent="0.25">
      <c r="A26849" t="s">
        <v>35996</v>
      </c>
      <c r="B26849" t="s">
        <v>868</v>
      </c>
      <c r="C26849" t="s">
        <v>30781</v>
      </c>
      <c r="D26849" t="s">
        <v>28419</v>
      </c>
    </row>
    <row r="26850" spans="1:4" x14ac:dyDescent="0.25">
      <c r="A26850" t="s">
        <v>35997</v>
      </c>
      <c r="B26850" t="s">
        <v>868</v>
      </c>
      <c r="C26850" t="s">
        <v>30781</v>
      </c>
      <c r="D26850" t="s">
        <v>28419</v>
      </c>
    </row>
    <row r="26851" spans="1:4" x14ac:dyDescent="0.25">
      <c r="A26851" t="s">
        <v>35998</v>
      </c>
      <c r="B26851" t="s">
        <v>868</v>
      </c>
      <c r="C26851" t="s">
        <v>30781</v>
      </c>
      <c r="D26851" t="s">
        <v>28419</v>
      </c>
    </row>
    <row r="26852" spans="1:4" x14ac:dyDescent="0.25">
      <c r="A26852" t="s">
        <v>35999</v>
      </c>
      <c r="B26852" t="s">
        <v>868</v>
      </c>
      <c r="C26852" t="s">
        <v>30781</v>
      </c>
      <c r="D26852" t="s">
        <v>28419</v>
      </c>
    </row>
    <row r="26853" spans="1:4" x14ac:dyDescent="0.25">
      <c r="A26853" t="s">
        <v>36000</v>
      </c>
      <c r="B26853" t="s">
        <v>868</v>
      </c>
      <c r="C26853" t="s">
        <v>30781</v>
      </c>
      <c r="D26853" t="s">
        <v>28419</v>
      </c>
    </row>
    <row r="26854" spans="1:4" x14ac:dyDescent="0.25">
      <c r="A26854" t="s">
        <v>36001</v>
      </c>
      <c r="B26854" t="s">
        <v>868</v>
      </c>
      <c r="C26854" t="s">
        <v>30781</v>
      </c>
      <c r="D26854" t="s">
        <v>28419</v>
      </c>
    </row>
    <row r="26855" spans="1:4" x14ac:dyDescent="0.25">
      <c r="A26855" t="s">
        <v>36002</v>
      </c>
      <c r="B26855" t="s">
        <v>868</v>
      </c>
      <c r="C26855" t="s">
        <v>30781</v>
      </c>
      <c r="D26855" t="s">
        <v>28419</v>
      </c>
    </row>
    <row r="26856" spans="1:4" x14ac:dyDescent="0.25">
      <c r="A26856" t="s">
        <v>36003</v>
      </c>
      <c r="B26856" t="s">
        <v>868</v>
      </c>
      <c r="C26856" t="s">
        <v>30781</v>
      </c>
      <c r="D26856" t="s">
        <v>28419</v>
      </c>
    </row>
    <row r="26857" spans="1:4" x14ac:dyDescent="0.25">
      <c r="A26857" t="s">
        <v>36004</v>
      </c>
      <c r="B26857" t="s">
        <v>868</v>
      </c>
      <c r="C26857" t="s">
        <v>30781</v>
      </c>
      <c r="D26857" t="s">
        <v>28419</v>
      </c>
    </row>
    <row r="26858" spans="1:4" x14ac:dyDescent="0.25">
      <c r="A26858" t="s">
        <v>36005</v>
      </c>
      <c r="B26858" t="s">
        <v>868</v>
      </c>
      <c r="C26858" t="s">
        <v>30781</v>
      </c>
      <c r="D26858" t="s">
        <v>28419</v>
      </c>
    </row>
    <row r="26859" spans="1:4" x14ac:dyDescent="0.25">
      <c r="A26859" t="s">
        <v>36006</v>
      </c>
      <c r="B26859" t="s">
        <v>868</v>
      </c>
      <c r="C26859" t="s">
        <v>30781</v>
      </c>
      <c r="D26859" t="s">
        <v>28419</v>
      </c>
    </row>
    <row r="26860" spans="1:4" x14ac:dyDescent="0.25">
      <c r="A26860" t="s">
        <v>36007</v>
      </c>
      <c r="B26860" t="s">
        <v>868</v>
      </c>
      <c r="C26860" t="s">
        <v>30781</v>
      </c>
      <c r="D26860" t="s">
        <v>28419</v>
      </c>
    </row>
    <row r="26861" spans="1:4" x14ac:dyDescent="0.25">
      <c r="A26861" t="s">
        <v>36008</v>
      </c>
      <c r="B26861" t="s">
        <v>868</v>
      </c>
      <c r="C26861" t="s">
        <v>30781</v>
      </c>
      <c r="D26861" t="s">
        <v>28419</v>
      </c>
    </row>
    <row r="26862" spans="1:4" x14ac:dyDescent="0.25">
      <c r="A26862" t="s">
        <v>36009</v>
      </c>
      <c r="B26862" t="s">
        <v>868</v>
      </c>
      <c r="C26862" t="s">
        <v>30781</v>
      </c>
      <c r="D26862" t="s">
        <v>28419</v>
      </c>
    </row>
    <row r="26863" spans="1:4" x14ac:dyDescent="0.25">
      <c r="A26863" t="s">
        <v>36010</v>
      </c>
      <c r="B26863" t="s">
        <v>868</v>
      </c>
      <c r="C26863" t="s">
        <v>30781</v>
      </c>
      <c r="D26863" t="s">
        <v>28419</v>
      </c>
    </row>
    <row r="26864" spans="1:4" x14ac:dyDescent="0.25">
      <c r="A26864" t="s">
        <v>36011</v>
      </c>
      <c r="B26864" t="s">
        <v>868</v>
      </c>
      <c r="C26864" t="s">
        <v>30781</v>
      </c>
      <c r="D26864" t="s">
        <v>28419</v>
      </c>
    </row>
    <row r="26865" spans="1:4" x14ac:dyDescent="0.25">
      <c r="A26865" t="s">
        <v>36012</v>
      </c>
      <c r="B26865" t="s">
        <v>868</v>
      </c>
      <c r="C26865" t="s">
        <v>30781</v>
      </c>
      <c r="D26865" t="s">
        <v>28419</v>
      </c>
    </row>
    <row r="26866" spans="1:4" x14ac:dyDescent="0.25">
      <c r="A26866" t="s">
        <v>36013</v>
      </c>
      <c r="B26866" t="s">
        <v>868</v>
      </c>
      <c r="C26866" t="s">
        <v>30781</v>
      </c>
      <c r="D26866" t="s">
        <v>28419</v>
      </c>
    </row>
    <row r="26867" spans="1:4" x14ac:dyDescent="0.25">
      <c r="A26867" t="s">
        <v>36014</v>
      </c>
      <c r="B26867" t="s">
        <v>868</v>
      </c>
      <c r="C26867" t="s">
        <v>30781</v>
      </c>
      <c r="D26867" t="s">
        <v>28419</v>
      </c>
    </row>
    <row r="26868" spans="1:4" x14ac:dyDescent="0.25">
      <c r="A26868" t="s">
        <v>36015</v>
      </c>
      <c r="B26868" t="s">
        <v>868</v>
      </c>
      <c r="C26868" t="s">
        <v>30781</v>
      </c>
      <c r="D26868" t="s">
        <v>28419</v>
      </c>
    </row>
    <row r="26869" spans="1:4" x14ac:dyDescent="0.25">
      <c r="A26869" t="s">
        <v>36016</v>
      </c>
      <c r="B26869" t="s">
        <v>868</v>
      </c>
      <c r="C26869" t="s">
        <v>30781</v>
      </c>
      <c r="D26869" t="s">
        <v>28419</v>
      </c>
    </row>
    <row r="26870" spans="1:4" x14ac:dyDescent="0.25">
      <c r="A26870" t="s">
        <v>36017</v>
      </c>
      <c r="B26870" t="s">
        <v>868</v>
      </c>
      <c r="C26870" t="s">
        <v>30781</v>
      </c>
      <c r="D26870" t="s">
        <v>28419</v>
      </c>
    </row>
    <row r="26871" spans="1:4" x14ac:dyDescent="0.25">
      <c r="A26871" t="s">
        <v>36018</v>
      </c>
      <c r="B26871" t="s">
        <v>868</v>
      </c>
      <c r="C26871" t="s">
        <v>30781</v>
      </c>
      <c r="D26871" t="s">
        <v>28419</v>
      </c>
    </row>
    <row r="26872" spans="1:4" x14ac:dyDescent="0.25">
      <c r="A26872" t="s">
        <v>36019</v>
      </c>
      <c r="B26872" t="s">
        <v>868</v>
      </c>
      <c r="C26872" t="s">
        <v>30781</v>
      </c>
      <c r="D26872" t="s">
        <v>28419</v>
      </c>
    </row>
    <row r="26873" spans="1:4" x14ac:dyDescent="0.25">
      <c r="A26873" t="s">
        <v>36020</v>
      </c>
      <c r="B26873" t="s">
        <v>868</v>
      </c>
      <c r="C26873" t="s">
        <v>30781</v>
      </c>
      <c r="D26873" t="s">
        <v>28419</v>
      </c>
    </row>
    <row r="26874" spans="1:4" x14ac:dyDescent="0.25">
      <c r="A26874" t="s">
        <v>36021</v>
      </c>
      <c r="B26874" t="s">
        <v>868</v>
      </c>
      <c r="C26874" t="s">
        <v>30781</v>
      </c>
      <c r="D26874" t="s">
        <v>28419</v>
      </c>
    </row>
    <row r="26875" spans="1:4" x14ac:dyDescent="0.25">
      <c r="A26875" t="s">
        <v>36022</v>
      </c>
      <c r="B26875" t="s">
        <v>868</v>
      </c>
      <c r="C26875" t="s">
        <v>30781</v>
      </c>
      <c r="D26875" t="s">
        <v>28419</v>
      </c>
    </row>
    <row r="26876" spans="1:4" x14ac:dyDescent="0.25">
      <c r="A26876" t="s">
        <v>36023</v>
      </c>
      <c r="B26876" t="s">
        <v>868</v>
      </c>
      <c r="C26876" t="s">
        <v>30781</v>
      </c>
      <c r="D26876" t="s">
        <v>28419</v>
      </c>
    </row>
    <row r="26877" spans="1:4" x14ac:dyDescent="0.25">
      <c r="A26877" t="s">
        <v>36024</v>
      </c>
      <c r="B26877" t="s">
        <v>868</v>
      </c>
      <c r="C26877" t="s">
        <v>30781</v>
      </c>
      <c r="D26877" t="s">
        <v>28419</v>
      </c>
    </row>
    <row r="26878" spans="1:4" x14ac:dyDescent="0.25">
      <c r="A26878" t="s">
        <v>36025</v>
      </c>
      <c r="B26878" t="s">
        <v>868</v>
      </c>
      <c r="C26878" t="s">
        <v>30781</v>
      </c>
      <c r="D26878" t="s">
        <v>28419</v>
      </c>
    </row>
    <row r="26879" spans="1:4" x14ac:dyDescent="0.25">
      <c r="A26879" t="s">
        <v>36026</v>
      </c>
      <c r="B26879" t="s">
        <v>868</v>
      </c>
      <c r="C26879" t="s">
        <v>30781</v>
      </c>
      <c r="D26879" t="s">
        <v>28419</v>
      </c>
    </row>
    <row r="26880" spans="1:4" x14ac:dyDescent="0.25">
      <c r="A26880" t="s">
        <v>36027</v>
      </c>
      <c r="B26880" t="s">
        <v>868</v>
      </c>
      <c r="C26880" t="s">
        <v>30781</v>
      </c>
      <c r="D26880" t="s">
        <v>28419</v>
      </c>
    </row>
    <row r="26881" spans="1:4" x14ac:dyDescent="0.25">
      <c r="A26881" t="s">
        <v>36028</v>
      </c>
      <c r="B26881" t="s">
        <v>868</v>
      </c>
      <c r="C26881" t="s">
        <v>30781</v>
      </c>
      <c r="D26881" t="s">
        <v>28419</v>
      </c>
    </row>
    <row r="26882" spans="1:4" x14ac:dyDescent="0.25">
      <c r="A26882" t="s">
        <v>36029</v>
      </c>
      <c r="B26882" t="s">
        <v>868</v>
      </c>
      <c r="C26882" t="s">
        <v>30781</v>
      </c>
      <c r="D26882" t="s">
        <v>28419</v>
      </c>
    </row>
    <row r="26883" spans="1:4" x14ac:dyDescent="0.25">
      <c r="A26883" t="s">
        <v>36030</v>
      </c>
      <c r="B26883" t="s">
        <v>868</v>
      </c>
      <c r="C26883" t="s">
        <v>30781</v>
      </c>
      <c r="D26883" t="s">
        <v>28419</v>
      </c>
    </row>
    <row r="26884" spans="1:4" x14ac:dyDescent="0.25">
      <c r="A26884" t="s">
        <v>36031</v>
      </c>
      <c r="B26884" t="s">
        <v>868</v>
      </c>
      <c r="C26884" t="s">
        <v>30781</v>
      </c>
      <c r="D26884" t="s">
        <v>28419</v>
      </c>
    </row>
    <row r="26885" spans="1:4" x14ac:dyDescent="0.25">
      <c r="A26885" t="s">
        <v>36032</v>
      </c>
      <c r="B26885" t="s">
        <v>868</v>
      </c>
      <c r="C26885" t="s">
        <v>30781</v>
      </c>
      <c r="D26885" t="s">
        <v>28419</v>
      </c>
    </row>
    <row r="26886" spans="1:4" x14ac:dyDescent="0.25">
      <c r="A26886" t="s">
        <v>36033</v>
      </c>
      <c r="B26886" t="s">
        <v>868</v>
      </c>
      <c r="C26886" t="s">
        <v>30781</v>
      </c>
      <c r="D26886" t="s">
        <v>28419</v>
      </c>
    </row>
    <row r="26887" spans="1:4" x14ac:dyDescent="0.25">
      <c r="A26887" t="s">
        <v>36034</v>
      </c>
      <c r="B26887" t="s">
        <v>868</v>
      </c>
      <c r="C26887" t="s">
        <v>30781</v>
      </c>
      <c r="D26887" t="s">
        <v>28419</v>
      </c>
    </row>
    <row r="26888" spans="1:4" x14ac:dyDescent="0.25">
      <c r="A26888" t="s">
        <v>36035</v>
      </c>
      <c r="B26888" t="s">
        <v>868</v>
      </c>
      <c r="C26888" t="s">
        <v>30781</v>
      </c>
      <c r="D26888" t="s">
        <v>28419</v>
      </c>
    </row>
    <row r="26889" spans="1:4" x14ac:dyDescent="0.25">
      <c r="A26889" t="s">
        <v>36036</v>
      </c>
      <c r="B26889" t="s">
        <v>868</v>
      </c>
      <c r="C26889" t="s">
        <v>30781</v>
      </c>
      <c r="D26889" t="s">
        <v>28419</v>
      </c>
    </row>
    <row r="26890" spans="1:4" x14ac:dyDescent="0.25">
      <c r="A26890" t="s">
        <v>36037</v>
      </c>
      <c r="B26890" t="s">
        <v>868</v>
      </c>
      <c r="C26890" t="s">
        <v>30781</v>
      </c>
      <c r="D26890" t="s">
        <v>28419</v>
      </c>
    </row>
    <row r="26891" spans="1:4" x14ac:dyDescent="0.25">
      <c r="A26891" t="s">
        <v>36038</v>
      </c>
      <c r="B26891" t="s">
        <v>868</v>
      </c>
      <c r="C26891" t="s">
        <v>30781</v>
      </c>
      <c r="D26891" t="s">
        <v>28419</v>
      </c>
    </row>
    <row r="26892" spans="1:4" x14ac:dyDescent="0.25">
      <c r="A26892" t="s">
        <v>36039</v>
      </c>
      <c r="B26892" t="s">
        <v>868</v>
      </c>
      <c r="C26892" t="s">
        <v>30781</v>
      </c>
      <c r="D26892" t="s">
        <v>28419</v>
      </c>
    </row>
    <row r="26893" spans="1:4" x14ac:dyDescent="0.25">
      <c r="A26893" t="s">
        <v>36040</v>
      </c>
      <c r="B26893" t="s">
        <v>868</v>
      </c>
      <c r="C26893" t="s">
        <v>30781</v>
      </c>
      <c r="D26893" t="s">
        <v>28419</v>
      </c>
    </row>
    <row r="26894" spans="1:4" x14ac:dyDescent="0.25">
      <c r="A26894" t="s">
        <v>36041</v>
      </c>
      <c r="B26894" t="s">
        <v>868</v>
      </c>
      <c r="C26894" t="s">
        <v>30781</v>
      </c>
      <c r="D26894" t="s">
        <v>28419</v>
      </c>
    </row>
    <row r="26895" spans="1:4" x14ac:dyDescent="0.25">
      <c r="A26895" t="s">
        <v>36042</v>
      </c>
      <c r="B26895" t="s">
        <v>868</v>
      </c>
      <c r="C26895" t="s">
        <v>30781</v>
      </c>
      <c r="D26895" t="s">
        <v>28419</v>
      </c>
    </row>
    <row r="26896" spans="1:4" x14ac:dyDescent="0.25">
      <c r="A26896" t="s">
        <v>36043</v>
      </c>
      <c r="B26896" t="s">
        <v>868</v>
      </c>
      <c r="C26896" t="s">
        <v>30781</v>
      </c>
      <c r="D26896" t="s">
        <v>28419</v>
      </c>
    </row>
    <row r="26897" spans="1:4" x14ac:dyDescent="0.25">
      <c r="A26897" t="s">
        <v>36044</v>
      </c>
      <c r="B26897" t="s">
        <v>868</v>
      </c>
      <c r="C26897" t="s">
        <v>30781</v>
      </c>
      <c r="D26897" t="s">
        <v>28419</v>
      </c>
    </row>
    <row r="26898" spans="1:4" x14ac:dyDescent="0.25">
      <c r="A26898" t="s">
        <v>36045</v>
      </c>
      <c r="B26898" t="s">
        <v>868</v>
      </c>
      <c r="C26898" t="s">
        <v>30781</v>
      </c>
      <c r="D26898" t="s">
        <v>28419</v>
      </c>
    </row>
    <row r="26899" spans="1:4" x14ac:dyDescent="0.25">
      <c r="A26899" t="s">
        <v>36046</v>
      </c>
      <c r="B26899" t="s">
        <v>868</v>
      </c>
      <c r="C26899" t="s">
        <v>30781</v>
      </c>
      <c r="D26899" t="s">
        <v>28419</v>
      </c>
    </row>
    <row r="26900" spans="1:4" x14ac:dyDescent="0.25">
      <c r="A26900" t="s">
        <v>36047</v>
      </c>
      <c r="B26900" t="s">
        <v>868</v>
      </c>
      <c r="C26900" t="s">
        <v>30781</v>
      </c>
      <c r="D26900" t="s">
        <v>28419</v>
      </c>
    </row>
    <row r="26901" spans="1:4" x14ac:dyDescent="0.25">
      <c r="A26901" t="s">
        <v>36048</v>
      </c>
      <c r="B26901" t="s">
        <v>868</v>
      </c>
      <c r="C26901" t="s">
        <v>30781</v>
      </c>
      <c r="D26901" t="s">
        <v>28419</v>
      </c>
    </row>
    <row r="26902" spans="1:4" x14ac:dyDescent="0.25">
      <c r="A26902" t="s">
        <v>36049</v>
      </c>
      <c r="B26902" t="s">
        <v>868</v>
      </c>
      <c r="C26902" t="s">
        <v>30781</v>
      </c>
      <c r="D26902" t="s">
        <v>28419</v>
      </c>
    </row>
    <row r="26903" spans="1:4" x14ac:dyDescent="0.25">
      <c r="A26903" t="s">
        <v>36050</v>
      </c>
      <c r="B26903" t="s">
        <v>868</v>
      </c>
      <c r="C26903" t="s">
        <v>30781</v>
      </c>
      <c r="D26903" t="s">
        <v>28419</v>
      </c>
    </row>
    <row r="26904" spans="1:4" x14ac:dyDescent="0.25">
      <c r="A26904" t="s">
        <v>36051</v>
      </c>
      <c r="B26904" t="s">
        <v>868</v>
      </c>
      <c r="C26904" t="s">
        <v>30781</v>
      </c>
      <c r="D26904" t="s">
        <v>28419</v>
      </c>
    </row>
    <row r="26905" spans="1:4" x14ac:dyDescent="0.25">
      <c r="A26905" t="s">
        <v>36052</v>
      </c>
      <c r="B26905" t="s">
        <v>868</v>
      </c>
      <c r="C26905" t="s">
        <v>30781</v>
      </c>
      <c r="D26905" t="s">
        <v>28419</v>
      </c>
    </row>
    <row r="26906" spans="1:4" x14ac:dyDescent="0.25">
      <c r="A26906" t="s">
        <v>36053</v>
      </c>
      <c r="B26906" t="s">
        <v>868</v>
      </c>
      <c r="C26906" t="s">
        <v>30781</v>
      </c>
      <c r="D26906" t="s">
        <v>28419</v>
      </c>
    </row>
    <row r="26907" spans="1:4" x14ac:dyDescent="0.25">
      <c r="A26907" t="s">
        <v>36054</v>
      </c>
      <c r="B26907" t="s">
        <v>868</v>
      </c>
      <c r="C26907" t="s">
        <v>30781</v>
      </c>
      <c r="D26907" t="s">
        <v>28419</v>
      </c>
    </row>
    <row r="26908" spans="1:4" x14ac:dyDescent="0.25">
      <c r="A26908" t="s">
        <v>36055</v>
      </c>
      <c r="B26908" t="s">
        <v>868</v>
      </c>
      <c r="C26908" t="s">
        <v>30781</v>
      </c>
      <c r="D26908" t="s">
        <v>28419</v>
      </c>
    </row>
    <row r="26909" spans="1:4" x14ac:dyDescent="0.25">
      <c r="A26909" t="s">
        <v>36056</v>
      </c>
      <c r="B26909" t="s">
        <v>868</v>
      </c>
      <c r="C26909" t="s">
        <v>30781</v>
      </c>
      <c r="D26909" t="s">
        <v>28419</v>
      </c>
    </row>
    <row r="26910" spans="1:4" x14ac:dyDescent="0.25">
      <c r="A26910" t="s">
        <v>36057</v>
      </c>
      <c r="B26910" t="s">
        <v>868</v>
      </c>
      <c r="C26910" t="s">
        <v>30781</v>
      </c>
      <c r="D26910" t="s">
        <v>28419</v>
      </c>
    </row>
    <row r="26911" spans="1:4" x14ac:dyDescent="0.25">
      <c r="A26911" t="s">
        <v>36058</v>
      </c>
      <c r="B26911" t="s">
        <v>868</v>
      </c>
      <c r="C26911" t="s">
        <v>30781</v>
      </c>
      <c r="D26911" t="s">
        <v>28419</v>
      </c>
    </row>
    <row r="26912" spans="1:4" x14ac:dyDescent="0.25">
      <c r="A26912" t="s">
        <v>36059</v>
      </c>
      <c r="B26912" t="s">
        <v>868</v>
      </c>
      <c r="C26912" t="s">
        <v>30781</v>
      </c>
      <c r="D26912" t="s">
        <v>28419</v>
      </c>
    </row>
    <row r="26913" spans="1:4" x14ac:dyDescent="0.25">
      <c r="A26913" t="s">
        <v>36060</v>
      </c>
      <c r="B26913" t="s">
        <v>868</v>
      </c>
      <c r="C26913" t="s">
        <v>30781</v>
      </c>
      <c r="D26913" t="s">
        <v>28419</v>
      </c>
    </row>
    <row r="26914" spans="1:4" x14ac:dyDescent="0.25">
      <c r="A26914" t="s">
        <v>36061</v>
      </c>
      <c r="B26914" t="s">
        <v>868</v>
      </c>
      <c r="C26914" t="s">
        <v>30781</v>
      </c>
      <c r="D26914" t="s">
        <v>28419</v>
      </c>
    </row>
    <row r="26915" spans="1:4" x14ac:dyDescent="0.25">
      <c r="A26915" t="s">
        <v>36062</v>
      </c>
      <c r="B26915" t="s">
        <v>868</v>
      </c>
      <c r="C26915" t="s">
        <v>30781</v>
      </c>
      <c r="D26915" t="s">
        <v>28419</v>
      </c>
    </row>
    <row r="26916" spans="1:4" x14ac:dyDescent="0.25">
      <c r="A26916" t="s">
        <v>36063</v>
      </c>
      <c r="B26916" t="s">
        <v>868</v>
      </c>
      <c r="C26916" t="s">
        <v>30781</v>
      </c>
      <c r="D26916" t="s">
        <v>28419</v>
      </c>
    </row>
    <row r="26917" spans="1:4" x14ac:dyDescent="0.25">
      <c r="A26917" t="s">
        <v>36064</v>
      </c>
      <c r="B26917" t="s">
        <v>868</v>
      </c>
      <c r="C26917" t="s">
        <v>30781</v>
      </c>
      <c r="D26917" t="s">
        <v>28419</v>
      </c>
    </row>
    <row r="26918" spans="1:4" x14ac:dyDescent="0.25">
      <c r="A26918" t="s">
        <v>36065</v>
      </c>
      <c r="B26918" t="s">
        <v>868</v>
      </c>
      <c r="C26918" t="s">
        <v>30781</v>
      </c>
      <c r="D26918" t="s">
        <v>28419</v>
      </c>
    </row>
    <row r="26919" spans="1:4" x14ac:dyDescent="0.25">
      <c r="A26919" t="s">
        <v>36066</v>
      </c>
      <c r="B26919" t="s">
        <v>868</v>
      </c>
      <c r="C26919" t="s">
        <v>30781</v>
      </c>
      <c r="D26919" t="s">
        <v>28419</v>
      </c>
    </row>
    <row r="26920" spans="1:4" x14ac:dyDescent="0.25">
      <c r="A26920" t="s">
        <v>36067</v>
      </c>
      <c r="B26920" t="s">
        <v>868</v>
      </c>
      <c r="C26920" t="s">
        <v>30781</v>
      </c>
      <c r="D26920" t="s">
        <v>28419</v>
      </c>
    </row>
    <row r="26921" spans="1:4" x14ac:dyDescent="0.25">
      <c r="A26921" t="s">
        <v>36068</v>
      </c>
      <c r="B26921" t="s">
        <v>868</v>
      </c>
      <c r="C26921" t="s">
        <v>30781</v>
      </c>
      <c r="D26921" t="s">
        <v>28419</v>
      </c>
    </row>
    <row r="26922" spans="1:4" x14ac:dyDescent="0.25">
      <c r="A26922" t="s">
        <v>36069</v>
      </c>
      <c r="B26922" t="s">
        <v>868</v>
      </c>
      <c r="C26922" t="s">
        <v>30781</v>
      </c>
      <c r="D26922" t="s">
        <v>28419</v>
      </c>
    </row>
    <row r="26923" spans="1:4" x14ac:dyDescent="0.25">
      <c r="A26923" t="s">
        <v>36070</v>
      </c>
      <c r="B26923" t="s">
        <v>868</v>
      </c>
      <c r="C26923" t="s">
        <v>30781</v>
      </c>
      <c r="D26923" t="s">
        <v>28419</v>
      </c>
    </row>
    <row r="26924" spans="1:4" x14ac:dyDescent="0.25">
      <c r="A26924" t="s">
        <v>36071</v>
      </c>
      <c r="B26924" t="s">
        <v>868</v>
      </c>
      <c r="C26924" t="s">
        <v>30781</v>
      </c>
      <c r="D26924" t="s">
        <v>28419</v>
      </c>
    </row>
    <row r="26925" spans="1:4" x14ac:dyDescent="0.25">
      <c r="A26925" t="s">
        <v>36072</v>
      </c>
      <c r="B26925" t="s">
        <v>868</v>
      </c>
      <c r="C26925" t="s">
        <v>30781</v>
      </c>
      <c r="D26925" t="s">
        <v>28419</v>
      </c>
    </row>
    <row r="26926" spans="1:4" x14ac:dyDescent="0.25">
      <c r="A26926" t="s">
        <v>36073</v>
      </c>
      <c r="B26926" t="s">
        <v>868</v>
      </c>
      <c r="C26926" t="s">
        <v>30781</v>
      </c>
      <c r="D26926" t="s">
        <v>28419</v>
      </c>
    </row>
    <row r="26927" spans="1:4" x14ac:dyDescent="0.25">
      <c r="A26927" t="s">
        <v>36074</v>
      </c>
      <c r="B26927" t="s">
        <v>868</v>
      </c>
      <c r="C26927" t="s">
        <v>30781</v>
      </c>
      <c r="D26927" t="s">
        <v>28419</v>
      </c>
    </row>
    <row r="26928" spans="1:4" x14ac:dyDescent="0.25">
      <c r="A26928" t="s">
        <v>36075</v>
      </c>
      <c r="B26928" t="s">
        <v>868</v>
      </c>
      <c r="C26928" t="s">
        <v>30781</v>
      </c>
      <c r="D26928" t="s">
        <v>28419</v>
      </c>
    </row>
    <row r="26929" spans="1:4" x14ac:dyDescent="0.25">
      <c r="A26929" t="s">
        <v>36076</v>
      </c>
      <c r="B26929" t="s">
        <v>868</v>
      </c>
      <c r="C26929" t="s">
        <v>30781</v>
      </c>
      <c r="D26929" t="s">
        <v>28419</v>
      </c>
    </row>
    <row r="26930" spans="1:4" x14ac:dyDescent="0.25">
      <c r="A26930" t="s">
        <v>36077</v>
      </c>
      <c r="B26930" t="s">
        <v>868</v>
      </c>
      <c r="C26930" t="s">
        <v>30781</v>
      </c>
      <c r="D26930" t="s">
        <v>28419</v>
      </c>
    </row>
    <row r="26931" spans="1:4" x14ac:dyDescent="0.25">
      <c r="A26931" t="s">
        <v>36078</v>
      </c>
      <c r="B26931" t="s">
        <v>868</v>
      </c>
      <c r="C26931" t="s">
        <v>30781</v>
      </c>
      <c r="D26931" t="s">
        <v>28419</v>
      </c>
    </row>
    <row r="26932" spans="1:4" x14ac:dyDescent="0.25">
      <c r="A26932" t="s">
        <v>36079</v>
      </c>
      <c r="B26932" t="s">
        <v>868</v>
      </c>
      <c r="C26932" t="s">
        <v>30781</v>
      </c>
      <c r="D26932" t="s">
        <v>28419</v>
      </c>
    </row>
    <row r="26933" spans="1:4" x14ac:dyDescent="0.25">
      <c r="A26933" t="s">
        <v>36080</v>
      </c>
      <c r="B26933" t="s">
        <v>868</v>
      </c>
      <c r="C26933" t="s">
        <v>30781</v>
      </c>
      <c r="D26933" t="s">
        <v>28419</v>
      </c>
    </row>
    <row r="26934" spans="1:4" x14ac:dyDescent="0.25">
      <c r="A26934" t="s">
        <v>36081</v>
      </c>
      <c r="B26934" t="s">
        <v>868</v>
      </c>
      <c r="C26934" t="s">
        <v>30781</v>
      </c>
      <c r="D26934" t="s">
        <v>28419</v>
      </c>
    </row>
    <row r="26935" spans="1:4" x14ac:dyDescent="0.25">
      <c r="A26935" t="s">
        <v>36082</v>
      </c>
      <c r="B26935" t="s">
        <v>868</v>
      </c>
      <c r="C26935" t="s">
        <v>30781</v>
      </c>
      <c r="D26935" t="s">
        <v>28419</v>
      </c>
    </row>
    <row r="26936" spans="1:4" x14ac:dyDescent="0.25">
      <c r="A26936" t="s">
        <v>36083</v>
      </c>
      <c r="B26936" t="s">
        <v>868</v>
      </c>
      <c r="C26936" t="s">
        <v>30781</v>
      </c>
      <c r="D26936" t="s">
        <v>28419</v>
      </c>
    </row>
    <row r="26937" spans="1:4" x14ac:dyDescent="0.25">
      <c r="A26937" t="s">
        <v>36084</v>
      </c>
      <c r="B26937" t="s">
        <v>868</v>
      </c>
      <c r="C26937" t="s">
        <v>30781</v>
      </c>
      <c r="D26937" t="s">
        <v>28419</v>
      </c>
    </row>
    <row r="26938" spans="1:4" x14ac:dyDescent="0.25">
      <c r="A26938" t="s">
        <v>36085</v>
      </c>
      <c r="B26938" t="s">
        <v>868</v>
      </c>
      <c r="C26938" t="s">
        <v>30781</v>
      </c>
      <c r="D26938" t="s">
        <v>28419</v>
      </c>
    </row>
    <row r="26939" spans="1:4" x14ac:dyDescent="0.25">
      <c r="A26939" t="s">
        <v>36086</v>
      </c>
      <c r="B26939" t="s">
        <v>868</v>
      </c>
      <c r="C26939" t="s">
        <v>30781</v>
      </c>
      <c r="D26939" t="s">
        <v>28419</v>
      </c>
    </row>
    <row r="26940" spans="1:4" x14ac:dyDescent="0.25">
      <c r="A26940" t="s">
        <v>36087</v>
      </c>
      <c r="B26940" t="s">
        <v>868</v>
      </c>
      <c r="C26940" t="s">
        <v>30781</v>
      </c>
      <c r="D26940" t="s">
        <v>28419</v>
      </c>
    </row>
    <row r="26941" spans="1:4" x14ac:dyDescent="0.25">
      <c r="A26941" t="s">
        <v>36088</v>
      </c>
      <c r="B26941" t="s">
        <v>868</v>
      </c>
      <c r="C26941" t="s">
        <v>30781</v>
      </c>
      <c r="D26941" t="s">
        <v>28419</v>
      </c>
    </row>
    <row r="26942" spans="1:4" x14ac:dyDescent="0.25">
      <c r="A26942" t="s">
        <v>36089</v>
      </c>
      <c r="B26942" t="s">
        <v>868</v>
      </c>
      <c r="C26942" t="s">
        <v>30781</v>
      </c>
      <c r="D26942" t="s">
        <v>28419</v>
      </c>
    </row>
    <row r="26943" spans="1:4" x14ac:dyDescent="0.25">
      <c r="A26943" t="s">
        <v>36090</v>
      </c>
      <c r="B26943" t="s">
        <v>868</v>
      </c>
      <c r="C26943" t="s">
        <v>30781</v>
      </c>
      <c r="D26943" t="s">
        <v>28419</v>
      </c>
    </row>
    <row r="26944" spans="1:4" x14ac:dyDescent="0.25">
      <c r="A26944" t="s">
        <v>36091</v>
      </c>
      <c r="B26944" t="s">
        <v>868</v>
      </c>
      <c r="C26944" t="s">
        <v>30781</v>
      </c>
      <c r="D26944" t="s">
        <v>28419</v>
      </c>
    </row>
    <row r="26945" spans="1:4" x14ac:dyDescent="0.25">
      <c r="A26945" t="s">
        <v>36092</v>
      </c>
      <c r="B26945" t="s">
        <v>868</v>
      </c>
      <c r="C26945" t="s">
        <v>30781</v>
      </c>
      <c r="D26945" t="s">
        <v>28419</v>
      </c>
    </row>
    <row r="26946" spans="1:4" x14ac:dyDescent="0.25">
      <c r="A26946" t="s">
        <v>36093</v>
      </c>
      <c r="B26946" t="s">
        <v>868</v>
      </c>
      <c r="C26946" t="s">
        <v>30781</v>
      </c>
      <c r="D26946" t="s">
        <v>28419</v>
      </c>
    </row>
    <row r="26947" spans="1:4" x14ac:dyDescent="0.25">
      <c r="A26947" t="s">
        <v>36094</v>
      </c>
      <c r="B26947" t="s">
        <v>868</v>
      </c>
      <c r="C26947" t="s">
        <v>30781</v>
      </c>
      <c r="D26947" t="s">
        <v>28419</v>
      </c>
    </row>
    <row r="26948" spans="1:4" x14ac:dyDescent="0.25">
      <c r="A26948" t="s">
        <v>36095</v>
      </c>
      <c r="B26948" t="s">
        <v>868</v>
      </c>
      <c r="C26948" t="s">
        <v>30781</v>
      </c>
      <c r="D26948" t="s">
        <v>28419</v>
      </c>
    </row>
    <row r="26949" spans="1:4" x14ac:dyDescent="0.25">
      <c r="A26949" t="s">
        <v>36096</v>
      </c>
      <c r="B26949" t="s">
        <v>868</v>
      </c>
      <c r="C26949" t="s">
        <v>30781</v>
      </c>
      <c r="D26949" t="s">
        <v>28419</v>
      </c>
    </row>
    <row r="26950" spans="1:4" x14ac:dyDescent="0.25">
      <c r="A26950" t="s">
        <v>36097</v>
      </c>
      <c r="B26950" t="s">
        <v>868</v>
      </c>
      <c r="C26950" t="s">
        <v>30781</v>
      </c>
      <c r="D26950" t="s">
        <v>28419</v>
      </c>
    </row>
    <row r="26951" spans="1:4" x14ac:dyDescent="0.25">
      <c r="A26951" t="s">
        <v>36098</v>
      </c>
      <c r="B26951" t="s">
        <v>868</v>
      </c>
      <c r="C26951" t="s">
        <v>30781</v>
      </c>
      <c r="D26951" t="s">
        <v>28419</v>
      </c>
    </row>
    <row r="26952" spans="1:4" x14ac:dyDescent="0.25">
      <c r="A26952" t="s">
        <v>36099</v>
      </c>
      <c r="B26952" t="s">
        <v>868</v>
      </c>
      <c r="C26952" t="s">
        <v>30781</v>
      </c>
      <c r="D26952" t="s">
        <v>28419</v>
      </c>
    </row>
    <row r="26953" spans="1:4" x14ac:dyDescent="0.25">
      <c r="A26953" t="s">
        <v>36100</v>
      </c>
      <c r="B26953" t="s">
        <v>868</v>
      </c>
      <c r="C26953" t="s">
        <v>30781</v>
      </c>
      <c r="D26953" t="s">
        <v>28419</v>
      </c>
    </row>
    <row r="26954" spans="1:4" x14ac:dyDescent="0.25">
      <c r="A26954" t="s">
        <v>36101</v>
      </c>
      <c r="B26954" t="s">
        <v>868</v>
      </c>
      <c r="C26954" t="s">
        <v>30781</v>
      </c>
      <c r="D26954" t="s">
        <v>28419</v>
      </c>
    </row>
    <row r="26955" spans="1:4" x14ac:dyDescent="0.25">
      <c r="A26955" t="s">
        <v>36102</v>
      </c>
      <c r="B26955" t="s">
        <v>868</v>
      </c>
      <c r="C26955" t="s">
        <v>30781</v>
      </c>
      <c r="D26955" t="s">
        <v>28419</v>
      </c>
    </row>
    <row r="26956" spans="1:4" x14ac:dyDescent="0.25">
      <c r="A26956" t="s">
        <v>36103</v>
      </c>
      <c r="B26956" t="s">
        <v>868</v>
      </c>
      <c r="C26956" t="s">
        <v>30781</v>
      </c>
      <c r="D26956" t="s">
        <v>28419</v>
      </c>
    </row>
    <row r="26957" spans="1:4" x14ac:dyDescent="0.25">
      <c r="A26957" t="s">
        <v>36104</v>
      </c>
      <c r="B26957" t="s">
        <v>868</v>
      </c>
      <c r="C26957" t="s">
        <v>30781</v>
      </c>
      <c r="D26957" t="s">
        <v>28419</v>
      </c>
    </row>
    <row r="26958" spans="1:4" x14ac:dyDescent="0.25">
      <c r="A26958" t="s">
        <v>36105</v>
      </c>
      <c r="B26958" t="s">
        <v>868</v>
      </c>
      <c r="C26958" t="s">
        <v>30781</v>
      </c>
      <c r="D26958" t="s">
        <v>28419</v>
      </c>
    </row>
    <row r="26959" spans="1:4" x14ac:dyDescent="0.25">
      <c r="A26959" t="s">
        <v>36106</v>
      </c>
      <c r="B26959" t="s">
        <v>868</v>
      </c>
      <c r="C26959" t="s">
        <v>30781</v>
      </c>
      <c r="D26959" t="s">
        <v>28419</v>
      </c>
    </row>
    <row r="26960" spans="1:4" x14ac:dyDescent="0.25">
      <c r="A26960" t="s">
        <v>36107</v>
      </c>
      <c r="B26960" t="s">
        <v>868</v>
      </c>
      <c r="C26960" t="s">
        <v>30781</v>
      </c>
      <c r="D26960" t="s">
        <v>28419</v>
      </c>
    </row>
    <row r="26961" spans="1:4" x14ac:dyDescent="0.25">
      <c r="A26961" t="s">
        <v>36108</v>
      </c>
      <c r="B26961" t="s">
        <v>868</v>
      </c>
      <c r="C26961" t="s">
        <v>30781</v>
      </c>
      <c r="D26961" t="s">
        <v>28419</v>
      </c>
    </row>
    <row r="26962" spans="1:4" x14ac:dyDescent="0.25">
      <c r="A26962" t="s">
        <v>36109</v>
      </c>
      <c r="B26962" t="s">
        <v>868</v>
      </c>
      <c r="C26962" t="s">
        <v>30781</v>
      </c>
      <c r="D26962" t="s">
        <v>28419</v>
      </c>
    </row>
    <row r="26963" spans="1:4" x14ac:dyDescent="0.25">
      <c r="A26963" t="s">
        <v>36110</v>
      </c>
      <c r="B26963" t="s">
        <v>868</v>
      </c>
      <c r="C26963" t="s">
        <v>30781</v>
      </c>
      <c r="D26963" t="s">
        <v>28419</v>
      </c>
    </row>
    <row r="26964" spans="1:4" x14ac:dyDescent="0.25">
      <c r="A26964" t="s">
        <v>36111</v>
      </c>
      <c r="B26964" t="s">
        <v>868</v>
      </c>
      <c r="C26964" t="s">
        <v>30781</v>
      </c>
      <c r="D26964" t="s">
        <v>28419</v>
      </c>
    </row>
    <row r="26965" spans="1:4" x14ac:dyDescent="0.25">
      <c r="A26965" t="s">
        <v>36112</v>
      </c>
      <c r="B26965" t="s">
        <v>868</v>
      </c>
      <c r="C26965" t="s">
        <v>30781</v>
      </c>
      <c r="D26965" t="s">
        <v>28419</v>
      </c>
    </row>
    <row r="26966" spans="1:4" x14ac:dyDescent="0.25">
      <c r="A26966" t="s">
        <v>36113</v>
      </c>
      <c r="B26966" t="s">
        <v>868</v>
      </c>
      <c r="C26966" t="s">
        <v>30781</v>
      </c>
      <c r="D26966" t="s">
        <v>28419</v>
      </c>
    </row>
    <row r="26967" spans="1:4" x14ac:dyDescent="0.25">
      <c r="A26967" t="s">
        <v>36114</v>
      </c>
      <c r="B26967" t="s">
        <v>868</v>
      </c>
      <c r="C26967" t="s">
        <v>30781</v>
      </c>
      <c r="D26967" t="s">
        <v>28419</v>
      </c>
    </row>
    <row r="26968" spans="1:4" x14ac:dyDescent="0.25">
      <c r="A26968" t="s">
        <v>36115</v>
      </c>
      <c r="B26968" t="s">
        <v>868</v>
      </c>
      <c r="C26968" t="s">
        <v>30781</v>
      </c>
      <c r="D26968" t="s">
        <v>28419</v>
      </c>
    </row>
    <row r="26969" spans="1:4" x14ac:dyDescent="0.25">
      <c r="A26969" t="s">
        <v>36116</v>
      </c>
      <c r="B26969" t="s">
        <v>868</v>
      </c>
      <c r="C26969" t="s">
        <v>30781</v>
      </c>
      <c r="D26969" t="s">
        <v>28419</v>
      </c>
    </row>
    <row r="26970" spans="1:4" x14ac:dyDescent="0.25">
      <c r="A26970" t="s">
        <v>36117</v>
      </c>
      <c r="B26970" t="s">
        <v>868</v>
      </c>
      <c r="C26970" t="s">
        <v>30781</v>
      </c>
      <c r="D26970" t="s">
        <v>28419</v>
      </c>
    </row>
    <row r="26971" spans="1:4" x14ac:dyDescent="0.25">
      <c r="A26971" t="s">
        <v>36118</v>
      </c>
      <c r="B26971" t="s">
        <v>868</v>
      </c>
      <c r="C26971" t="s">
        <v>30781</v>
      </c>
      <c r="D26971" t="s">
        <v>28419</v>
      </c>
    </row>
    <row r="26972" spans="1:4" x14ac:dyDescent="0.25">
      <c r="A26972" t="s">
        <v>36119</v>
      </c>
      <c r="B26972" t="s">
        <v>868</v>
      </c>
      <c r="C26972" t="s">
        <v>30781</v>
      </c>
      <c r="D26972" t="s">
        <v>28419</v>
      </c>
    </row>
    <row r="26973" spans="1:4" x14ac:dyDescent="0.25">
      <c r="A26973" t="s">
        <v>36120</v>
      </c>
      <c r="B26973" t="s">
        <v>868</v>
      </c>
      <c r="C26973" t="s">
        <v>30781</v>
      </c>
      <c r="D26973" t="s">
        <v>28419</v>
      </c>
    </row>
    <row r="26974" spans="1:4" x14ac:dyDescent="0.25">
      <c r="A26974" t="s">
        <v>36121</v>
      </c>
      <c r="B26974" t="s">
        <v>868</v>
      </c>
      <c r="C26974" t="s">
        <v>30781</v>
      </c>
      <c r="D26974" t="s">
        <v>28419</v>
      </c>
    </row>
    <row r="26975" spans="1:4" x14ac:dyDescent="0.25">
      <c r="A26975" t="s">
        <v>36122</v>
      </c>
      <c r="B26975" t="s">
        <v>868</v>
      </c>
      <c r="C26975" t="s">
        <v>30781</v>
      </c>
      <c r="D26975" t="s">
        <v>28419</v>
      </c>
    </row>
    <row r="26976" spans="1:4" x14ac:dyDescent="0.25">
      <c r="A26976" t="s">
        <v>36123</v>
      </c>
      <c r="B26976" t="s">
        <v>868</v>
      </c>
      <c r="C26976" t="s">
        <v>30781</v>
      </c>
      <c r="D26976" t="s">
        <v>28419</v>
      </c>
    </row>
    <row r="26977" spans="1:4" x14ac:dyDescent="0.25">
      <c r="A26977" t="s">
        <v>36124</v>
      </c>
      <c r="B26977" t="s">
        <v>868</v>
      </c>
      <c r="C26977" t="s">
        <v>30781</v>
      </c>
      <c r="D26977" t="s">
        <v>28419</v>
      </c>
    </row>
    <row r="26978" spans="1:4" x14ac:dyDescent="0.25">
      <c r="A26978" t="s">
        <v>36125</v>
      </c>
      <c r="B26978" t="s">
        <v>868</v>
      </c>
      <c r="C26978" t="s">
        <v>30781</v>
      </c>
      <c r="D26978" t="s">
        <v>28419</v>
      </c>
    </row>
    <row r="26979" spans="1:4" x14ac:dyDescent="0.25">
      <c r="A26979" t="s">
        <v>36126</v>
      </c>
      <c r="B26979" t="s">
        <v>868</v>
      </c>
      <c r="C26979" t="s">
        <v>30781</v>
      </c>
      <c r="D26979" t="s">
        <v>28419</v>
      </c>
    </row>
    <row r="26980" spans="1:4" x14ac:dyDescent="0.25">
      <c r="A26980" t="s">
        <v>36127</v>
      </c>
      <c r="B26980" t="s">
        <v>868</v>
      </c>
      <c r="C26980" t="s">
        <v>30781</v>
      </c>
      <c r="D26980" t="s">
        <v>28419</v>
      </c>
    </row>
    <row r="26981" spans="1:4" x14ac:dyDescent="0.25">
      <c r="A26981" t="s">
        <v>36128</v>
      </c>
      <c r="B26981" t="s">
        <v>868</v>
      </c>
      <c r="C26981" t="s">
        <v>30781</v>
      </c>
      <c r="D26981" t="s">
        <v>28419</v>
      </c>
    </row>
    <row r="26982" spans="1:4" x14ac:dyDescent="0.25">
      <c r="A26982" t="s">
        <v>36129</v>
      </c>
      <c r="B26982" t="s">
        <v>868</v>
      </c>
      <c r="C26982" t="s">
        <v>30781</v>
      </c>
      <c r="D26982" t="s">
        <v>28419</v>
      </c>
    </row>
    <row r="26983" spans="1:4" x14ac:dyDescent="0.25">
      <c r="A26983" t="s">
        <v>36130</v>
      </c>
      <c r="B26983" t="s">
        <v>868</v>
      </c>
      <c r="C26983" t="s">
        <v>30781</v>
      </c>
      <c r="D26983" t="s">
        <v>28419</v>
      </c>
    </row>
    <row r="26984" spans="1:4" x14ac:dyDescent="0.25">
      <c r="A26984" t="s">
        <v>36131</v>
      </c>
      <c r="B26984" t="s">
        <v>868</v>
      </c>
      <c r="C26984" t="s">
        <v>30781</v>
      </c>
      <c r="D26984" t="s">
        <v>28419</v>
      </c>
    </row>
    <row r="26985" spans="1:4" x14ac:dyDescent="0.25">
      <c r="A26985" t="s">
        <v>36132</v>
      </c>
      <c r="B26985" t="s">
        <v>868</v>
      </c>
      <c r="C26985" t="s">
        <v>30781</v>
      </c>
      <c r="D26985" t="s">
        <v>28419</v>
      </c>
    </row>
    <row r="26986" spans="1:4" x14ac:dyDescent="0.25">
      <c r="A26986" t="s">
        <v>36133</v>
      </c>
      <c r="B26986" t="s">
        <v>868</v>
      </c>
      <c r="C26986" t="s">
        <v>30781</v>
      </c>
      <c r="D26986" t="s">
        <v>28419</v>
      </c>
    </row>
    <row r="26987" spans="1:4" x14ac:dyDescent="0.25">
      <c r="A26987" t="s">
        <v>36134</v>
      </c>
      <c r="B26987" t="s">
        <v>868</v>
      </c>
      <c r="C26987" t="s">
        <v>30781</v>
      </c>
      <c r="D26987" t="s">
        <v>28419</v>
      </c>
    </row>
    <row r="26988" spans="1:4" x14ac:dyDescent="0.25">
      <c r="A26988" t="s">
        <v>36135</v>
      </c>
      <c r="B26988" t="s">
        <v>868</v>
      </c>
      <c r="C26988" t="s">
        <v>30781</v>
      </c>
      <c r="D26988" t="s">
        <v>28419</v>
      </c>
    </row>
    <row r="26989" spans="1:4" x14ac:dyDescent="0.25">
      <c r="A26989" t="s">
        <v>36136</v>
      </c>
      <c r="B26989" t="s">
        <v>868</v>
      </c>
      <c r="C26989" t="s">
        <v>30781</v>
      </c>
      <c r="D26989" t="s">
        <v>28419</v>
      </c>
    </row>
    <row r="26990" spans="1:4" x14ac:dyDescent="0.25">
      <c r="A26990" t="s">
        <v>36137</v>
      </c>
      <c r="B26990" t="s">
        <v>868</v>
      </c>
      <c r="C26990" t="s">
        <v>30781</v>
      </c>
      <c r="D26990" t="s">
        <v>28419</v>
      </c>
    </row>
    <row r="26991" spans="1:4" x14ac:dyDescent="0.25">
      <c r="A26991" t="s">
        <v>36138</v>
      </c>
      <c r="B26991" t="s">
        <v>868</v>
      </c>
      <c r="C26991" t="s">
        <v>30781</v>
      </c>
      <c r="D26991" t="s">
        <v>28419</v>
      </c>
    </row>
    <row r="26992" spans="1:4" x14ac:dyDescent="0.25">
      <c r="A26992" t="s">
        <v>36139</v>
      </c>
      <c r="B26992" t="s">
        <v>868</v>
      </c>
      <c r="C26992" t="s">
        <v>30781</v>
      </c>
      <c r="D26992" t="s">
        <v>28419</v>
      </c>
    </row>
    <row r="26993" spans="1:4" x14ac:dyDescent="0.25">
      <c r="A26993" t="s">
        <v>36140</v>
      </c>
      <c r="B26993" t="s">
        <v>868</v>
      </c>
      <c r="C26993" t="s">
        <v>30781</v>
      </c>
      <c r="D26993" t="s">
        <v>28419</v>
      </c>
    </row>
    <row r="26994" spans="1:4" x14ac:dyDescent="0.25">
      <c r="A26994" t="s">
        <v>36141</v>
      </c>
      <c r="B26994" t="s">
        <v>868</v>
      </c>
      <c r="C26994" t="s">
        <v>30781</v>
      </c>
      <c r="D26994" t="s">
        <v>28419</v>
      </c>
    </row>
    <row r="26995" spans="1:4" x14ac:dyDescent="0.25">
      <c r="A26995" t="s">
        <v>36142</v>
      </c>
      <c r="B26995" t="s">
        <v>868</v>
      </c>
      <c r="C26995" t="s">
        <v>30781</v>
      </c>
      <c r="D26995" t="s">
        <v>28419</v>
      </c>
    </row>
    <row r="26996" spans="1:4" x14ac:dyDescent="0.25">
      <c r="A26996" t="s">
        <v>36143</v>
      </c>
      <c r="B26996" t="s">
        <v>868</v>
      </c>
      <c r="C26996" t="s">
        <v>30781</v>
      </c>
      <c r="D26996" t="s">
        <v>28419</v>
      </c>
    </row>
    <row r="26997" spans="1:4" x14ac:dyDescent="0.25">
      <c r="A26997" t="s">
        <v>36144</v>
      </c>
      <c r="B26997" t="s">
        <v>868</v>
      </c>
      <c r="C26997" t="s">
        <v>30781</v>
      </c>
      <c r="D26997" t="s">
        <v>28419</v>
      </c>
    </row>
    <row r="26998" spans="1:4" x14ac:dyDescent="0.25">
      <c r="A26998" t="s">
        <v>36145</v>
      </c>
      <c r="B26998" t="s">
        <v>868</v>
      </c>
      <c r="C26998" t="s">
        <v>30781</v>
      </c>
      <c r="D26998" t="s">
        <v>28419</v>
      </c>
    </row>
    <row r="26999" spans="1:4" x14ac:dyDescent="0.25">
      <c r="A26999" t="s">
        <v>36146</v>
      </c>
      <c r="B26999" t="s">
        <v>868</v>
      </c>
      <c r="C26999" t="s">
        <v>30781</v>
      </c>
      <c r="D26999" t="s">
        <v>28419</v>
      </c>
    </row>
    <row r="27000" spans="1:4" x14ac:dyDescent="0.25">
      <c r="A27000" t="s">
        <v>36147</v>
      </c>
      <c r="B27000" t="s">
        <v>868</v>
      </c>
      <c r="C27000" t="s">
        <v>30781</v>
      </c>
      <c r="D27000" t="s">
        <v>28419</v>
      </c>
    </row>
    <row r="27001" spans="1:4" x14ac:dyDescent="0.25">
      <c r="A27001" t="s">
        <v>36148</v>
      </c>
      <c r="B27001" t="s">
        <v>868</v>
      </c>
      <c r="C27001" t="s">
        <v>30781</v>
      </c>
      <c r="D27001" t="s">
        <v>28419</v>
      </c>
    </row>
    <row r="27002" spans="1:4" x14ac:dyDescent="0.25">
      <c r="A27002" t="s">
        <v>36149</v>
      </c>
      <c r="B27002" t="s">
        <v>868</v>
      </c>
      <c r="C27002" t="s">
        <v>30781</v>
      </c>
      <c r="D27002" t="s">
        <v>28419</v>
      </c>
    </row>
    <row r="27003" spans="1:4" x14ac:dyDescent="0.25">
      <c r="A27003" t="s">
        <v>36150</v>
      </c>
      <c r="B27003" t="s">
        <v>868</v>
      </c>
      <c r="C27003" t="s">
        <v>30781</v>
      </c>
      <c r="D27003" t="s">
        <v>28419</v>
      </c>
    </row>
    <row r="27004" spans="1:4" x14ac:dyDescent="0.25">
      <c r="A27004" t="s">
        <v>36151</v>
      </c>
      <c r="B27004" t="s">
        <v>868</v>
      </c>
      <c r="C27004" t="s">
        <v>30781</v>
      </c>
      <c r="D27004" t="s">
        <v>28419</v>
      </c>
    </row>
    <row r="27005" spans="1:4" x14ac:dyDescent="0.25">
      <c r="A27005" t="s">
        <v>36152</v>
      </c>
      <c r="B27005" t="s">
        <v>868</v>
      </c>
      <c r="C27005" t="s">
        <v>30781</v>
      </c>
      <c r="D27005" t="s">
        <v>28419</v>
      </c>
    </row>
    <row r="27006" spans="1:4" x14ac:dyDescent="0.25">
      <c r="A27006" t="s">
        <v>36153</v>
      </c>
      <c r="B27006" t="s">
        <v>868</v>
      </c>
      <c r="C27006" t="s">
        <v>30781</v>
      </c>
      <c r="D27006" t="s">
        <v>28419</v>
      </c>
    </row>
    <row r="27007" spans="1:4" x14ac:dyDescent="0.25">
      <c r="A27007" t="s">
        <v>36154</v>
      </c>
      <c r="B27007" t="s">
        <v>868</v>
      </c>
      <c r="C27007" t="s">
        <v>30781</v>
      </c>
      <c r="D27007" t="s">
        <v>28419</v>
      </c>
    </row>
    <row r="27008" spans="1:4" x14ac:dyDescent="0.25">
      <c r="A27008" t="s">
        <v>36155</v>
      </c>
      <c r="B27008" t="s">
        <v>868</v>
      </c>
      <c r="C27008" t="s">
        <v>30781</v>
      </c>
      <c r="D27008" t="s">
        <v>28419</v>
      </c>
    </row>
    <row r="27009" spans="1:4" x14ac:dyDescent="0.25">
      <c r="A27009" t="s">
        <v>36156</v>
      </c>
      <c r="B27009" t="s">
        <v>868</v>
      </c>
      <c r="C27009" t="s">
        <v>30781</v>
      </c>
      <c r="D27009" t="s">
        <v>28419</v>
      </c>
    </row>
    <row r="27010" spans="1:4" x14ac:dyDescent="0.25">
      <c r="A27010" t="s">
        <v>36157</v>
      </c>
      <c r="B27010" t="s">
        <v>868</v>
      </c>
      <c r="C27010" t="s">
        <v>30781</v>
      </c>
      <c r="D27010" t="s">
        <v>28419</v>
      </c>
    </row>
    <row r="27011" spans="1:4" x14ac:dyDescent="0.25">
      <c r="A27011" t="s">
        <v>36158</v>
      </c>
      <c r="B27011" t="s">
        <v>868</v>
      </c>
      <c r="C27011" t="s">
        <v>30781</v>
      </c>
      <c r="D27011" t="s">
        <v>28419</v>
      </c>
    </row>
    <row r="27012" spans="1:4" x14ac:dyDescent="0.25">
      <c r="A27012" t="s">
        <v>36159</v>
      </c>
      <c r="B27012" t="s">
        <v>868</v>
      </c>
      <c r="C27012" t="s">
        <v>30781</v>
      </c>
      <c r="D27012" t="s">
        <v>28419</v>
      </c>
    </row>
    <row r="27013" spans="1:4" x14ac:dyDescent="0.25">
      <c r="A27013" t="s">
        <v>36160</v>
      </c>
      <c r="B27013" t="s">
        <v>868</v>
      </c>
      <c r="C27013" t="s">
        <v>30781</v>
      </c>
      <c r="D27013" t="s">
        <v>28419</v>
      </c>
    </row>
    <row r="27014" spans="1:4" x14ac:dyDescent="0.25">
      <c r="A27014" t="s">
        <v>36161</v>
      </c>
      <c r="B27014" t="s">
        <v>868</v>
      </c>
      <c r="C27014" t="s">
        <v>30781</v>
      </c>
      <c r="D27014" t="s">
        <v>28419</v>
      </c>
    </row>
    <row r="27015" spans="1:4" x14ac:dyDescent="0.25">
      <c r="A27015" t="s">
        <v>36162</v>
      </c>
      <c r="B27015" t="s">
        <v>868</v>
      </c>
      <c r="C27015" t="s">
        <v>30781</v>
      </c>
      <c r="D27015" t="s">
        <v>28419</v>
      </c>
    </row>
    <row r="27016" spans="1:4" x14ac:dyDescent="0.25">
      <c r="A27016" t="s">
        <v>36163</v>
      </c>
      <c r="B27016" t="s">
        <v>868</v>
      </c>
      <c r="C27016" t="s">
        <v>30781</v>
      </c>
      <c r="D27016" t="s">
        <v>28419</v>
      </c>
    </row>
    <row r="27017" spans="1:4" x14ac:dyDescent="0.25">
      <c r="A27017" t="s">
        <v>36164</v>
      </c>
      <c r="B27017" t="s">
        <v>868</v>
      </c>
      <c r="C27017" t="s">
        <v>30781</v>
      </c>
      <c r="D27017" t="s">
        <v>28419</v>
      </c>
    </row>
    <row r="27018" spans="1:4" x14ac:dyDescent="0.25">
      <c r="A27018" t="s">
        <v>36165</v>
      </c>
      <c r="B27018" t="s">
        <v>868</v>
      </c>
      <c r="C27018" t="s">
        <v>30781</v>
      </c>
      <c r="D27018" t="s">
        <v>28419</v>
      </c>
    </row>
    <row r="27019" spans="1:4" x14ac:dyDescent="0.25">
      <c r="A27019" t="s">
        <v>36166</v>
      </c>
      <c r="B27019" t="s">
        <v>868</v>
      </c>
      <c r="C27019" t="s">
        <v>30781</v>
      </c>
      <c r="D27019" t="s">
        <v>28419</v>
      </c>
    </row>
    <row r="27020" spans="1:4" x14ac:dyDescent="0.25">
      <c r="A27020" t="s">
        <v>36167</v>
      </c>
      <c r="B27020" t="s">
        <v>868</v>
      </c>
      <c r="C27020" t="s">
        <v>30781</v>
      </c>
      <c r="D27020" t="s">
        <v>28419</v>
      </c>
    </row>
    <row r="27021" spans="1:4" x14ac:dyDescent="0.25">
      <c r="A27021" t="s">
        <v>36168</v>
      </c>
      <c r="B27021" t="s">
        <v>868</v>
      </c>
      <c r="C27021" t="s">
        <v>30781</v>
      </c>
      <c r="D27021" t="s">
        <v>28419</v>
      </c>
    </row>
    <row r="27022" spans="1:4" x14ac:dyDescent="0.25">
      <c r="A27022" t="s">
        <v>36169</v>
      </c>
      <c r="B27022" t="s">
        <v>868</v>
      </c>
      <c r="C27022" t="s">
        <v>30781</v>
      </c>
      <c r="D27022" t="s">
        <v>28419</v>
      </c>
    </row>
    <row r="27023" spans="1:4" x14ac:dyDescent="0.25">
      <c r="A27023" t="s">
        <v>36170</v>
      </c>
      <c r="B27023" t="s">
        <v>868</v>
      </c>
      <c r="C27023" t="s">
        <v>30781</v>
      </c>
      <c r="D27023" t="s">
        <v>28419</v>
      </c>
    </row>
    <row r="27024" spans="1:4" x14ac:dyDescent="0.25">
      <c r="A27024" t="s">
        <v>36171</v>
      </c>
      <c r="B27024" t="s">
        <v>868</v>
      </c>
      <c r="C27024" t="s">
        <v>30781</v>
      </c>
      <c r="D27024" t="s">
        <v>28419</v>
      </c>
    </row>
    <row r="27025" spans="1:4" x14ac:dyDescent="0.25">
      <c r="A27025" t="s">
        <v>36172</v>
      </c>
      <c r="B27025" t="s">
        <v>868</v>
      </c>
      <c r="C27025" t="s">
        <v>30781</v>
      </c>
      <c r="D27025" t="s">
        <v>28419</v>
      </c>
    </row>
    <row r="27026" spans="1:4" x14ac:dyDescent="0.25">
      <c r="A27026" t="s">
        <v>36173</v>
      </c>
      <c r="B27026" t="s">
        <v>868</v>
      </c>
      <c r="C27026" t="s">
        <v>30781</v>
      </c>
      <c r="D27026" t="s">
        <v>28419</v>
      </c>
    </row>
    <row r="27027" spans="1:4" x14ac:dyDescent="0.25">
      <c r="A27027" t="s">
        <v>36174</v>
      </c>
      <c r="B27027" t="s">
        <v>868</v>
      </c>
      <c r="C27027" t="s">
        <v>30781</v>
      </c>
      <c r="D27027" t="s">
        <v>28419</v>
      </c>
    </row>
    <row r="27028" spans="1:4" x14ac:dyDescent="0.25">
      <c r="A27028" t="s">
        <v>36175</v>
      </c>
      <c r="B27028" t="s">
        <v>868</v>
      </c>
      <c r="C27028" t="s">
        <v>30781</v>
      </c>
      <c r="D27028" t="s">
        <v>28419</v>
      </c>
    </row>
    <row r="27029" spans="1:4" x14ac:dyDescent="0.25">
      <c r="A27029" t="s">
        <v>36176</v>
      </c>
      <c r="B27029" t="s">
        <v>868</v>
      </c>
      <c r="C27029" t="s">
        <v>30781</v>
      </c>
      <c r="D27029" t="s">
        <v>28419</v>
      </c>
    </row>
    <row r="27030" spans="1:4" x14ac:dyDescent="0.25">
      <c r="A27030" t="s">
        <v>36177</v>
      </c>
      <c r="B27030" t="s">
        <v>868</v>
      </c>
      <c r="C27030" t="s">
        <v>30781</v>
      </c>
      <c r="D27030" t="s">
        <v>28419</v>
      </c>
    </row>
    <row r="27031" spans="1:4" x14ac:dyDescent="0.25">
      <c r="A27031" t="s">
        <v>36178</v>
      </c>
      <c r="B27031" t="s">
        <v>868</v>
      </c>
      <c r="C27031" t="s">
        <v>30781</v>
      </c>
      <c r="D27031" t="s">
        <v>28419</v>
      </c>
    </row>
    <row r="27032" spans="1:4" x14ac:dyDescent="0.25">
      <c r="A27032" t="s">
        <v>36179</v>
      </c>
      <c r="B27032" t="s">
        <v>868</v>
      </c>
      <c r="C27032" t="s">
        <v>30781</v>
      </c>
      <c r="D27032" t="s">
        <v>28419</v>
      </c>
    </row>
    <row r="27033" spans="1:4" x14ac:dyDescent="0.25">
      <c r="A27033" t="s">
        <v>36180</v>
      </c>
      <c r="B27033" t="s">
        <v>868</v>
      </c>
      <c r="C27033" t="s">
        <v>30781</v>
      </c>
      <c r="D27033" t="s">
        <v>28419</v>
      </c>
    </row>
    <row r="27034" spans="1:4" x14ac:dyDescent="0.25">
      <c r="A27034" t="s">
        <v>36181</v>
      </c>
      <c r="B27034" t="s">
        <v>868</v>
      </c>
      <c r="C27034" t="s">
        <v>30781</v>
      </c>
      <c r="D27034" t="s">
        <v>28419</v>
      </c>
    </row>
    <row r="27035" spans="1:4" x14ac:dyDescent="0.25">
      <c r="A27035" t="s">
        <v>36182</v>
      </c>
      <c r="B27035" t="s">
        <v>868</v>
      </c>
      <c r="C27035" t="s">
        <v>30781</v>
      </c>
      <c r="D27035" t="s">
        <v>28419</v>
      </c>
    </row>
    <row r="27036" spans="1:4" x14ac:dyDescent="0.25">
      <c r="A27036" t="s">
        <v>36183</v>
      </c>
      <c r="B27036" t="s">
        <v>868</v>
      </c>
      <c r="C27036" t="s">
        <v>30781</v>
      </c>
      <c r="D27036" t="s">
        <v>28419</v>
      </c>
    </row>
    <row r="27037" spans="1:4" x14ac:dyDescent="0.25">
      <c r="A27037" t="s">
        <v>36184</v>
      </c>
      <c r="B27037" t="s">
        <v>868</v>
      </c>
      <c r="C27037" t="s">
        <v>30781</v>
      </c>
      <c r="D27037" t="s">
        <v>28419</v>
      </c>
    </row>
    <row r="27038" spans="1:4" x14ac:dyDescent="0.25">
      <c r="A27038" t="s">
        <v>36185</v>
      </c>
      <c r="B27038" t="s">
        <v>868</v>
      </c>
      <c r="C27038" t="s">
        <v>30781</v>
      </c>
      <c r="D27038" t="s">
        <v>28419</v>
      </c>
    </row>
    <row r="27039" spans="1:4" x14ac:dyDescent="0.25">
      <c r="A27039" t="s">
        <v>36186</v>
      </c>
      <c r="B27039" t="s">
        <v>868</v>
      </c>
      <c r="C27039" t="s">
        <v>30781</v>
      </c>
      <c r="D27039" t="s">
        <v>28419</v>
      </c>
    </row>
    <row r="27040" spans="1:4" x14ac:dyDescent="0.25">
      <c r="A27040" t="s">
        <v>36187</v>
      </c>
      <c r="B27040" t="s">
        <v>868</v>
      </c>
      <c r="C27040" t="s">
        <v>30781</v>
      </c>
      <c r="D27040" t="s">
        <v>28419</v>
      </c>
    </row>
    <row r="27041" spans="1:4" x14ac:dyDescent="0.25">
      <c r="A27041" t="s">
        <v>36188</v>
      </c>
      <c r="B27041" t="s">
        <v>868</v>
      </c>
      <c r="C27041" t="s">
        <v>30781</v>
      </c>
      <c r="D27041" t="s">
        <v>28419</v>
      </c>
    </row>
    <row r="27042" spans="1:4" x14ac:dyDescent="0.25">
      <c r="A27042" t="s">
        <v>36189</v>
      </c>
      <c r="B27042" t="s">
        <v>868</v>
      </c>
      <c r="C27042" t="s">
        <v>30781</v>
      </c>
      <c r="D27042" t="s">
        <v>28419</v>
      </c>
    </row>
    <row r="27043" spans="1:4" x14ac:dyDescent="0.25">
      <c r="A27043" t="s">
        <v>36190</v>
      </c>
      <c r="B27043" t="s">
        <v>868</v>
      </c>
      <c r="C27043" t="s">
        <v>30781</v>
      </c>
      <c r="D27043" t="s">
        <v>28419</v>
      </c>
    </row>
    <row r="27044" spans="1:4" x14ac:dyDescent="0.25">
      <c r="A27044" t="s">
        <v>36191</v>
      </c>
      <c r="B27044" t="s">
        <v>868</v>
      </c>
      <c r="C27044" t="s">
        <v>30781</v>
      </c>
      <c r="D27044" t="s">
        <v>28419</v>
      </c>
    </row>
    <row r="27045" spans="1:4" x14ac:dyDescent="0.25">
      <c r="A27045" t="s">
        <v>36192</v>
      </c>
      <c r="B27045" t="s">
        <v>868</v>
      </c>
      <c r="C27045" t="s">
        <v>30781</v>
      </c>
      <c r="D27045" t="s">
        <v>28419</v>
      </c>
    </row>
    <row r="27046" spans="1:4" x14ac:dyDescent="0.25">
      <c r="A27046" t="s">
        <v>36193</v>
      </c>
      <c r="B27046" t="s">
        <v>868</v>
      </c>
      <c r="C27046" t="s">
        <v>30781</v>
      </c>
      <c r="D27046" t="s">
        <v>28419</v>
      </c>
    </row>
    <row r="27047" spans="1:4" x14ac:dyDescent="0.25">
      <c r="A27047" t="s">
        <v>36194</v>
      </c>
      <c r="B27047" t="s">
        <v>868</v>
      </c>
      <c r="C27047" t="s">
        <v>30781</v>
      </c>
      <c r="D27047" t="s">
        <v>28419</v>
      </c>
    </row>
    <row r="27048" spans="1:4" x14ac:dyDescent="0.25">
      <c r="A27048" t="s">
        <v>36195</v>
      </c>
      <c r="B27048" t="s">
        <v>868</v>
      </c>
      <c r="C27048" t="s">
        <v>30781</v>
      </c>
      <c r="D27048" t="s">
        <v>28419</v>
      </c>
    </row>
    <row r="27049" spans="1:4" x14ac:dyDescent="0.25">
      <c r="A27049" t="s">
        <v>36196</v>
      </c>
      <c r="B27049" t="s">
        <v>868</v>
      </c>
      <c r="C27049" t="s">
        <v>30781</v>
      </c>
      <c r="D27049" t="s">
        <v>28419</v>
      </c>
    </row>
    <row r="27050" spans="1:4" x14ac:dyDescent="0.25">
      <c r="A27050" t="s">
        <v>36197</v>
      </c>
      <c r="B27050" t="s">
        <v>868</v>
      </c>
      <c r="C27050" t="s">
        <v>30781</v>
      </c>
      <c r="D27050" t="s">
        <v>28419</v>
      </c>
    </row>
    <row r="27051" spans="1:4" x14ac:dyDescent="0.25">
      <c r="A27051" t="s">
        <v>36198</v>
      </c>
      <c r="B27051" t="s">
        <v>868</v>
      </c>
      <c r="C27051" t="s">
        <v>30781</v>
      </c>
      <c r="D27051" t="s">
        <v>28419</v>
      </c>
    </row>
    <row r="27052" spans="1:4" x14ac:dyDescent="0.25">
      <c r="A27052" t="s">
        <v>36199</v>
      </c>
      <c r="B27052" t="s">
        <v>868</v>
      </c>
      <c r="C27052" t="s">
        <v>30781</v>
      </c>
      <c r="D27052" t="s">
        <v>28419</v>
      </c>
    </row>
    <row r="27053" spans="1:4" x14ac:dyDescent="0.25">
      <c r="A27053" t="s">
        <v>36200</v>
      </c>
      <c r="B27053" t="s">
        <v>868</v>
      </c>
      <c r="C27053" t="s">
        <v>30781</v>
      </c>
      <c r="D27053" t="s">
        <v>28419</v>
      </c>
    </row>
    <row r="27054" spans="1:4" x14ac:dyDescent="0.25">
      <c r="A27054" t="s">
        <v>36201</v>
      </c>
      <c r="B27054" t="s">
        <v>868</v>
      </c>
      <c r="C27054" t="s">
        <v>30781</v>
      </c>
      <c r="D27054" t="s">
        <v>28419</v>
      </c>
    </row>
    <row r="27055" spans="1:4" x14ac:dyDescent="0.25">
      <c r="A27055" t="s">
        <v>36202</v>
      </c>
      <c r="B27055" t="s">
        <v>868</v>
      </c>
      <c r="C27055" t="s">
        <v>30781</v>
      </c>
      <c r="D27055" t="s">
        <v>28419</v>
      </c>
    </row>
    <row r="27056" spans="1:4" x14ac:dyDescent="0.25">
      <c r="A27056" t="s">
        <v>36203</v>
      </c>
      <c r="B27056" t="s">
        <v>868</v>
      </c>
      <c r="C27056" t="s">
        <v>30781</v>
      </c>
      <c r="D27056" t="s">
        <v>28419</v>
      </c>
    </row>
    <row r="27057" spans="1:4" x14ac:dyDescent="0.25">
      <c r="A27057" t="s">
        <v>36204</v>
      </c>
      <c r="B27057" t="s">
        <v>868</v>
      </c>
      <c r="C27057" t="s">
        <v>30781</v>
      </c>
      <c r="D27057" t="s">
        <v>28419</v>
      </c>
    </row>
    <row r="27058" spans="1:4" x14ac:dyDescent="0.25">
      <c r="A27058" t="s">
        <v>36205</v>
      </c>
      <c r="B27058" t="s">
        <v>868</v>
      </c>
      <c r="C27058" t="s">
        <v>30781</v>
      </c>
      <c r="D27058" t="s">
        <v>28419</v>
      </c>
    </row>
    <row r="27059" spans="1:4" x14ac:dyDescent="0.25">
      <c r="A27059" t="s">
        <v>36206</v>
      </c>
      <c r="B27059" t="s">
        <v>868</v>
      </c>
      <c r="C27059" t="s">
        <v>30781</v>
      </c>
      <c r="D27059" t="s">
        <v>28419</v>
      </c>
    </row>
    <row r="27060" spans="1:4" x14ac:dyDescent="0.25">
      <c r="A27060" t="s">
        <v>36207</v>
      </c>
      <c r="B27060" t="s">
        <v>868</v>
      </c>
      <c r="C27060" t="s">
        <v>30781</v>
      </c>
      <c r="D27060" t="s">
        <v>28419</v>
      </c>
    </row>
    <row r="27061" spans="1:4" x14ac:dyDescent="0.25">
      <c r="A27061" t="s">
        <v>36208</v>
      </c>
      <c r="B27061" t="s">
        <v>868</v>
      </c>
      <c r="C27061" t="s">
        <v>30781</v>
      </c>
      <c r="D27061" t="s">
        <v>28419</v>
      </c>
    </row>
    <row r="27062" spans="1:4" x14ac:dyDescent="0.25">
      <c r="A27062" t="s">
        <v>36209</v>
      </c>
      <c r="B27062" t="s">
        <v>868</v>
      </c>
      <c r="C27062" t="s">
        <v>30781</v>
      </c>
      <c r="D27062" t="s">
        <v>28419</v>
      </c>
    </row>
    <row r="27063" spans="1:4" x14ac:dyDescent="0.25">
      <c r="A27063" t="s">
        <v>36210</v>
      </c>
      <c r="B27063" t="s">
        <v>868</v>
      </c>
      <c r="C27063" t="s">
        <v>30781</v>
      </c>
      <c r="D27063" t="s">
        <v>28419</v>
      </c>
    </row>
    <row r="27064" spans="1:4" x14ac:dyDescent="0.25">
      <c r="A27064" t="s">
        <v>36211</v>
      </c>
      <c r="B27064" t="s">
        <v>868</v>
      </c>
      <c r="C27064" t="s">
        <v>30781</v>
      </c>
      <c r="D27064" t="s">
        <v>28419</v>
      </c>
    </row>
    <row r="27065" spans="1:4" x14ac:dyDescent="0.25">
      <c r="A27065" t="s">
        <v>36212</v>
      </c>
      <c r="B27065" t="s">
        <v>868</v>
      </c>
      <c r="C27065" t="s">
        <v>30781</v>
      </c>
      <c r="D27065" t="s">
        <v>28419</v>
      </c>
    </row>
    <row r="27066" spans="1:4" x14ac:dyDescent="0.25">
      <c r="A27066" t="s">
        <v>36213</v>
      </c>
      <c r="B27066" t="s">
        <v>868</v>
      </c>
      <c r="C27066" t="s">
        <v>30781</v>
      </c>
      <c r="D27066" t="s">
        <v>28419</v>
      </c>
    </row>
    <row r="27067" spans="1:4" x14ac:dyDescent="0.25">
      <c r="A27067" t="s">
        <v>36214</v>
      </c>
      <c r="B27067" t="s">
        <v>868</v>
      </c>
      <c r="C27067" t="s">
        <v>30781</v>
      </c>
      <c r="D27067" t="s">
        <v>28419</v>
      </c>
    </row>
    <row r="27068" spans="1:4" x14ac:dyDescent="0.25">
      <c r="A27068" t="s">
        <v>36215</v>
      </c>
      <c r="B27068" t="s">
        <v>868</v>
      </c>
      <c r="C27068" t="s">
        <v>30781</v>
      </c>
      <c r="D27068" t="s">
        <v>28419</v>
      </c>
    </row>
    <row r="27069" spans="1:4" x14ac:dyDescent="0.25">
      <c r="A27069" t="s">
        <v>36216</v>
      </c>
      <c r="B27069" t="s">
        <v>868</v>
      </c>
      <c r="C27069" t="s">
        <v>30781</v>
      </c>
      <c r="D27069" t="s">
        <v>28419</v>
      </c>
    </row>
    <row r="27070" spans="1:4" x14ac:dyDescent="0.25">
      <c r="A27070" t="s">
        <v>36217</v>
      </c>
      <c r="B27070" t="s">
        <v>868</v>
      </c>
      <c r="C27070" t="s">
        <v>30781</v>
      </c>
      <c r="D27070" t="s">
        <v>28419</v>
      </c>
    </row>
    <row r="27071" spans="1:4" x14ac:dyDescent="0.25">
      <c r="A27071" t="s">
        <v>36218</v>
      </c>
      <c r="B27071" t="s">
        <v>868</v>
      </c>
      <c r="C27071" t="s">
        <v>30781</v>
      </c>
      <c r="D27071" t="s">
        <v>28419</v>
      </c>
    </row>
    <row r="27072" spans="1:4" x14ac:dyDescent="0.25">
      <c r="A27072" t="s">
        <v>36219</v>
      </c>
      <c r="B27072" t="s">
        <v>868</v>
      </c>
      <c r="C27072" t="s">
        <v>30781</v>
      </c>
      <c r="D27072" t="s">
        <v>28419</v>
      </c>
    </row>
    <row r="27073" spans="1:4" x14ac:dyDescent="0.25">
      <c r="A27073" t="s">
        <v>36220</v>
      </c>
      <c r="B27073" t="s">
        <v>868</v>
      </c>
      <c r="C27073" t="s">
        <v>30781</v>
      </c>
      <c r="D27073" t="s">
        <v>28419</v>
      </c>
    </row>
    <row r="27074" spans="1:4" x14ac:dyDescent="0.25">
      <c r="A27074" t="s">
        <v>36221</v>
      </c>
      <c r="B27074" t="s">
        <v>868</v>
      </c>
      <c r="C27074" t="s">
        <v>30781</v>
      </c>
      <c r="D27074" t="s">
        <v>28419</v>
      </c>
    </row>
    <row r="27075" spans="1:4" x14ac:dyDescent="0.25">
      <c r="A27075" t="s">
        <v>36222</v>
      </c>
      <c r="B27075" t="s">
        <v>868</v>
      </c>
      <c r="C27075" t="s">
        <v>30781</v>
      </c>
      <c r="D27075" t="s">
        <v>28419</v>
      </c>
    </row>
    <row r="27076" spans="1:4" x14ac:dyDescent="0.25">
      <c r="A27076" t="s">
        <v>36223</v>
      </c>
      <c r="B27076" t="s">
        <v>868</v>
      </c>
      <c r="C27076" t="s">
        <v>30781</v>
      </c>
      <c r="D27076" t="s">
        <v>28419</v>
      </c>
    </row>
    <row r="27077" spans="1:4" x14ac:dyDescent="0.25">
      <c r="A27077" t="s">
        <v>36224</v>
      </c>
      <c r="B27077" t="s">
        <v>868</v>
      </c>
      <c r="C27077" t="s">
        <v>30781</v>
      </c>
      <c r="D27077" t="s">
        <v>28419</v>
      </c>
    </row>
    <row r="27078" spans="1:4" x14ac:dyDescent="0.25">
      <c r="A27078" t="s">
        <v>36225</v>
      </c>
      <c r="B27078" t="s">
        <v>868</v>
      </c>
      <c r="C27078" t="s">
        <v>30781</v>
      </c>
      <c r="D27078" t="s">
        <v>28419</v>
      </c>
    </row>
    <row r="27079" spans="1:4" x14ac:dyDescent="0.25">
      <c r="A27079" t="s">
        <v>36226</v>
      </c>
      <c r="B27079" t="s">
        <v>868</v>
      </c>
      <c r="C27079" t="s">
        <v>30781</v>
      </c>
      <c r="D27079" t="s">
        <v>28419</v>
      </c>
    </row>
    <row r="27080" spans="1:4" x14ac:dyDescent="0.25">
      <c r="A27080" t="s">
        <v>36227</v>
      </c>
      <c r="B27080" t="s">
        <v>868</v>
      </c>
      <c r="C27080" t="s">
        <v>29139</v>
      </c>
      <c r="D27080" t="s">
        <v>28429</v>
      </c>
    </row>
    <row r="27081" spans="1:4" x14ac:dyDescent="0.25">
      <c r="A27081" t="s">
        <v>36228</v>
      </c>
      <c r="B27081" t="s">
        <v>868</v>
      </c>
      <c r="C27081" t="s">
        <v>29139</v>
      </c>
      <c r="D27081" t="s">
        <v>28429</v>
      </c>
    </row>
    <row r="27082" spans="1:4" x14ac:dyDescent="0.25">
      <c r="A27082" t="s">
        <v>36229</v>
      </c>
      <c r="B27082" t="s">
        <v>868</v>
      </c>
      <c r="C27082" t="s">
        <v>29139</v>
      </c>
      <c r="D27082" t="s">
        <v>28429</v>
      </c>
    </row>
    <row r="27083" spans="1:4" x14ac:dyDescent="0.25">
      <c r="A27083" t="s">
        <v>36230</v>
      </c>
      <c r="B27083" t="s">
        <v>868</v>
      </c>
      <c r="C27083" t="s">
        <v>29139</v>
      </c>
      <c r="D27083" t="s">
        <v>28429</v>
      </c>
    </row>
    <row r="27084" spans="1:4" x14ac:dyDescent="0.25">
      <c r="A27084" t="s">
        <v>36231</v>
      </c>
      <c r="B27084" t="s">
        <v>868</v>
      </c>
      <c r="C27084" t="s">
        <v>36232</v>
      </c>
      <c r="D27084" t="s">
        <v>28426</v>
      </c>
    </row>
    <row r="27085" spans="1:4" x14ac:dyDescent="0.25">
      <c r="A27085" t="s">
        <v>36233</v>
      </c>
      <c r="B27085" t="s">
        <v>868</v>
      </c>
      <c r="C27085" t="s">
        <v>36232</v>
      </c>
      <c r="D27085" t="s">
        <v>28426</v>
      </c>
    </row>
    <row r="27086" spans="1:4" x14ac:dyDescent="0.25">
      <c r="A27086" t="s">
        <v>36234</v>
      </c>
      <c r="B27086" t="s">
        <v>868</v>
      </c>
      <c r="C27086" t="s">
        <v>36232</v>
      </c>
      <c r="D27086" t="s">
        <v>28426</v>
      </c>
    </row>
    <row r="27087" spans="1:4" x14ac:dyDescent="0.25">
      <c r="A27087" t="s">
        <v>36235</v>
      </c>
      <c r="B27087" t="s">
        <v>868</v>
      </c>
      <c r="C27087" t="s">
        <v>36232</v>
      </c>
      <c r="D27087" t="s">
        <v>28426</v>
      </c>
    </row>
    <row r="27088" spans="1:4" x14ac:dyDescent="0.25">
      <c r="A27088" t="s">
        <v>36236</v>
      </c>
      <c r="B27088" t="s">
        <v>868</v>
      </c>
      <c r="C27088" t="s">
        <v>36232</v>
      </c>
      <c r="D27088" t="s">
        <v>28426</v>
      </c>
    </row>
    <row r="27089" spans="1:4" x14ac:dyDescent="0.25">
      <c r="A27089" t="s">
        <v>36237</v>
      </c>
      <c r="B27089" t="s">
        <v>868</v>
      </c>
      <c r="C27089" t="s">
        <v>36232</v>
      </c>
      <c r="D27089" t="s">
        <v>28426</v>
      </c>
    </row>
    <row r="27090" spans="1:4" x14ac:dyDescent="0.25">
      <c r="A27090" t="s">
        <v>36238</v>
      </c>
      <c r="B27090" t="s">
        <v>868</v>
      </c>
      <c r="C27090" t="s">
        <v>36232</v>
      </c>
      <c r="D27090" t="s">
        <v>28426</v>
      </c>
    </row>
    <row r="27091" spans="1:4" x14ac:dyDescent="0.25">
      <c r="A27091" t="s">
        <v>36239</v>
      </c>
      <c r="B27091" t="s">
        <v>868</v>
      </c>
      <c r="C27091" t="s">
        <v>36232</v>
      </c>
      <c r="D27091" t="s">
        <v>28426</v>
      </c>
    </row>
    <row r="27092" spans="1:4" x14ac:dyDescent="0.25">
      <c r="A27092" t="s">
        <v>36240</v>
      </c>
      <c r="B27092" t="s">
        <v>868</v>
      </c>
      <c r="C27092" t="s">
        <v>36232</v>
      </c>
      <c r="D27092" t="s">
        <v>28426</v>
      </c>
    </row>
    <row r="27093" spans="1:4" x14ac:dyDescent="0.25">
      <c r="A27093" t="s">
        <v>36241</v>
      </c>
      <c r="B27093" t="s">
        <v>868</v>
      </c>
      <c r="C27093" t="s">
        <v>36232</v>
      </c>
      <c r="D27093" t="s">
        <v>28426</v>
      </c>
    </row>
    <row r="27094" spans="1:4" x14ac:dyDescent="0.25">
      <c r="A27094" t="s">
        <v>36242</v>
      </c>
      <c r="B27094" t="s">
        <v>868</v>
      </c>
      <c r="C27094" t="s">
        <v>36232</v>
      </c>
      <c r="D27094" t="s">
        <v>28426</v>
      </c>
    </row>
    <row r="27095" spans="1:4" x14ac:dyDescent="0.25">
      <c r="A27095" t="s">
        <v>36243</v>
      </c>
      <c r="B27095" t="s">
        <v>868</v>
      </c>
      <c r="C27095" t="s">
        <v>36232</v>
      </c>
      <c r="D27095" t="s">
        <v>28426</v>
      </c>
    </row>
    <row r="27096" spans="1:4" x14ac:dyDescent="0.25">
      <c r="A27096" t="s">
        <v>36244</v>
      </c>
      <c r="B27096" t="s">
        <v>868</v>
      </c>
      <c r="C27096" t="s">
        <v>36232</v>
      </c>
      <c r="D27096" t="s">
        <v>28426</v>
      </c>
    </row>
    <row r="27097" spans="1:4" x14ac:dyDescent="0.25">
      <c r="A27097" t="s">
        <v>36245</v>
      </c>
      <c r="B27097" t="s">
        <v>868</v>
      </c>
      <c r="C27097" t="s">
        <v>36232</v>
      </c>
      <c r="D27097" t="s">
        <v>28426</v>
      </c>
    </row>
    <row r="27098" spans="1:4" x14ac:dyDescent="0.25">
      <c r="A27098" t="s">
        <v>36246</v>
      </c>
      <c r="B27098" t="s">
        <v>868</v>
      </c>
      <c r="C27098" t="s">
        <v>36232</v>
      </c>
      <c r="D27098" t="s">
        <v>28426</v>
      </c>
    </row>
    <row r="27099" spans="1:4" x14ac:dyDescent="0.25">
      <c r="A27099" t="s">
        <v>36247</v>
      </c>
      <c r="B27099" t="s">
        <v>868</v>
      </c>
      <c r="C27099" t="s">
        <v>36232</v>
      </c>
      <c r="D27099" t="s">
        <v>28426</v>
      </c>
    </row>
    <row r="27100" spans="1:4" x14ac:dyDescent="0.25">
      <c r="A27100" t="s">
        <v>36248</v>
      </c>
      <c r="B27100" t="s">
        <v>868</v>
      </c>
      <c r="C27100" t="s">
        <v>36232</v>
      </c>
      <c r="D27100" t="s">
        <v>28426</v>
      </c>
    </row>
    <row r="27101" spans="1:4" x14ac:dyDescent="0.25">
      <c r="A27101" t="s">
        <v>36249</v>
      </c>
      <c r="B27101" t="s">
        <v>868</v>
      </c>
      <c r="C27101" t="s">
        <v>36232</v>
      </c>
      <c r="D27101" t="s">
        <v>28426</v>
      </c>
    </row>
    <row r="27102" spans="1:4" x14ac:dyDescent="0.25">
      <c r="A27102" t="s">
        <v>36250</v>
      </c>
      <c r="B27102" t="s">
        <v>868</v>
      </c>
      <c r="C27102" t="s">
        <v>36232</v>
      </c>
      <c r="D27102" t="s">
        <v>28426</v>
      </c>
    </row>
    <row r="27103" spans="1:4" x14ac:dyDescent="0.25">
      <c r="A27103" t="s">
        <v>36251</v>
      </c>
      <c r="B27103" t="s">
        <v>868</v>
      </c>
      <c r="C27103" t="s">
        <v>36232</v>
      </c>
      <c r="D27103" t="s">
        <v>28426</v>
      </c>
    </row>
    <row r="27104" spans="1:4" x14ac:dyDescent="0.25">
      <c r="A27104" t="s">
        <v>36252</v>
      </c>
      <c r="B27104" t="s">
        <v>868</v>
      </c>
      <c r="C27104" t="s">
        <v>36232</v>
      </c>
      <c r="D27104" t="s">
        <v>28426</v>
      </c>
    </row>
    <row r="27105" spans="1:4" x14ac:dyDescent="0.25">
      <c r="A27105" t="s">
        <v>36253</v>
      </c>
      <c r="B27105" t="s">
        <v>868</v>
      </c>
      <c r="C27105" t="s">
        <v>36232</v>
      </c>
      <c r="D27105" t="s">
        <v>28426</v>
      </c>
    </row>
    <row r="27106" spans="1:4" x14ac:dyDescent="0.25">
      <c r="A27106" t="s">
        <v>36254</v>
      </c>
      <c r="B27106" t="s">
        <v>868</v>
      </c>
      <c r="C27106" t="s">
        <v>36232</v>
      </c>
      <c r="D27106" t="s">
        <v>28426</v>
      </c>
    </row>
    <row r="27107" spans="1:4" x14ac:dyDescent="0.25">
      <c r="A27107" t="s">
        <v>36255</v>
      </c>
      <c r="B27107" t="s">
        <v>868</v>
      </c>
      <c r="C27107" t="s">
        <v>36232</v>
      </c>
      <c r="D27107" t="s">
        <v>28426</v>
      </c>
    </row>
    <row r="27108" spans="1:4" x14ac:dyDescent="0.25">
      <c r="A27108" t="s">
        <v>36256</v>
      </c>
      <c r="B27108" t="s">
        <v>868</v>
      </c>
      <c r="C27108" t="s">
        <v>36232</v>
      </c>
      <c r="D27108" t="s">
        <v>28426</v>
      </c>
    </row>
    <row r="27109" spans="1:4" x14ac:dyDescent="0.25">
      <c r="A27109" t="s">
        <v>36257</v>
      </c>
      <c r="B27109" t="s">
        <v>868</v>
      </c>
      <c r="C27109" t="s">
        <v>36232</v>
      </c>
      <c r="D27109" t="s">
        <v>28426</v>
      </c>
    </row>
    <row r="27110" spans="1:4" x14ac:dyDescent="0.25">
      <c r="A27110" t="s">
        <v>36258</v>
      </c>
      <c r="B27110" t="s">
        <v>868</v>
      </c>
      <c r="C27110" t="s">
        <v>36232</v>
      </c>
      <c r="D27110" t="s">
        <v>28426</v>
      </c>
    </row>
    <row r="27111" spans="1:4" x14ac:dyDescent="0.25">
      <c r="A27111" t="s">
        <v>36259</v>
      </c>
      <c r="B27111" t="s">
        <v>868</v>
      </c>
      <c r="C27111" t="s">
        <v>36232</v>
      </c>
      <c r="D27111" t="s">
        <v>28426</v>
      </c>
    </row>
    <row r="27112" spans="1:4" x14ac:dyDescent="0.25">
      <c r="A27112" t="s">
        <v>36260</v>
      </c>
      <c r="B27112" t="s">
        <v>868</v>
      </c>
      <c r="C27112" t="s">
        <v>36232</v>
      </c>
      <c r="D27112" t="s">
        <v>28426</v>
      </c>
    </row>
    <row r="27113" spans="1:4" x14ac:dyDescent="0.25">
      <c r="A27113" t="s">
        <v>36261</v>
      </c>
      <c r="B27113" t="s">
        <v>868</v>
      </c>
      <c r="C27113" t="s">
        <v>36232</v>
      </c>
      <c r="D27113" t="s">
        <v>28426</v>
      </c>
    </row>
    <row r="27114" spans="1:4" x14ac:dyDescent="0.25">
      <c r="A27114" t="s">
        <v>36262</v>
      </c>
      <c r="B27114" t="s">
        <v>868</v>
      </c>
      <c r="C27114" t="s">
        <v>36232</v>
      </c>
      <c r="D27114" t="s">
        <v>28426</v>
      </c>
    </row>
    <row r="27115" spans="1:4" x14ac:dyDescent="0.25">
      <c r="A27115" t="s">
        <v>36263</v>
      </c>
      <c r="B27115" t="s">
        <v>868</v>
      </c>
      <c r="C27115" t="s">
        <v>36232</v>
      </c>
      <c r="D27115" t="s">
        <v>28426</v>
      </c>
    </row>
    <row r="27116" spans="1:4" x14ac:dyDescent="0.25">
      <c r="A27116" t="s">
        <v>36264</v>
      </c>
      <c r="B27116" t="s">
        <v>868</v>
      </c>
      <c r="C27116" t="s">
        <v>36232</v>
      </c>
      <c r="D27116" t="s">
        <v>28426</v>
      </c>
    </row>
    <row r="27117" spans="1:4" x14ac:dyDescent="0.25">
      <c r="A27117" t="s">
        <v>36265</v>
      </c>
      <c r="B27117" t="s">
        <v>868</v>
      </c>
      <c r="C27117" t="s">
        <v>36232</v>
      </c>
      <c r="D27117" t="s">
        <v>28426</v>
      </c>
    </row>
    <row r="27118" spans="1:4" x14ac:dyDescent="0.25">
      <c r="A27118" t="s">
        <v>36266</v>
      </c>
      <c r="B27118" t="s">
        <v>868</v>
      </c>
      <c r="C27118" t="s">
        <v>36232</v>
      </c>
      <c r="D27118" t="s">
        <v>28426</v>
      </c>
    </row>
    <row r="27119" spans="1:4" x14ac:dyDescent="0.25">
      <c r="A27119" t="s">
        <v>36267</v>
      </c>
      <c r="B27119" t="s">
        <v>868</v>
      </c>
      <c r="C27119" t="s">
        <v>36232</v>
      </c>
      <c r="D27119" t="s">
        <v>28426</v>
      </c>
    </row>
    <row r="27120" spans="1:4" x14ac:dyDescent="0.25">
      <c r="A27120" t="s">
        <v>36268</v>
      </c>
      <c r="B27120" t="s">
        <v>868</v>
      </c>
      <c r="C27120" t="s">
        <v>36232</v>
      </c>
      <c r="D27120" t="s">
        <v>28426</v>
      </c>
    </row>
    <row r="27121" spans="1:4" x14ac:dyDescent="0.25">
      <c r="A27121" t="s">
        <v>36269</v>
      </c>
      <c r="B27121" t="s">
        <v>868</v>
      </c>
      <c r="C27121" t="s">
        <v>36232</v>
      </c>
      <c r="D27121" t="s">
        <v>28426</v>
      </c>
    </row>
    <row r="27122" spans="1:4" x14ac:dyDescent="0.25">
      <c r="A27122" t="s">
        <v>36270</v>
      </c>
      <c r="B27122" t="s">
        <v>868</v>
      </c>
      <c r="C27122" t="s">
        <v>36232</v>
      </c>
      <c r="D27122" t="s">
        <v>28426</v>
      </c>
    </row>
    <row r="27123" spans="1:4" x14ac:dyDescent="0.25">
      <c r="A27123" t="s">
        <v>36271</v>
      </c>
      <c r="B27123" t="s">
        <v>868</v>
      </c>
      <c r="C27123" t="s">
        <v>36232</v>
      </c>
      <c r="D27123" t="s">
        <v>28426</v>
      </c>
    </row>
    <row r="27124" spans="1:4" x14ac:dyDescent="0.25">
      <c r="A27124" t="s">
        <v>36272</v>
      </c>
      <c r="B27124" t="s">
        <v>868</v>
      </c>
      <c r="C27124" t="s">
        <v>36232</v>
      </c>
      <c r="D27124" t="s">
        <v>28426</v>
      </c>
    </row>
    <row r="27125" spans="1:4" x14ac:dyDescent="0.25">
      <c r="A27125" t="s">
        <v>36273</v>
      </c>
      <c r="B27125" t="s">
        <v>868</v>
      </c>
      <c r="C27125" t="s">
        <v>36232</v>
      </c>
      <c r="D27125" t="s">
        <v>28426</v>
      </c>
    </row>
    <row r="27126" spans="1:4" x14ac:dyDescent="0.25">
      <c r="A27126" t="s">
        <v>36274</v>
      </c>
      <c r="B27126" t="s">
        <v>868</v>
      </c>
      <c r="C27126" t="s">
        <v>36232</v>
      </c>
      <c r="D27126" t="s">
        <v>28426</v>
      </c>
    </row>
    <row r="27127" spans="1:4" x14ac:dyDescent="0.25">
      <c r="A27127" t="s">
        <v>36275</v>
      </c>
      <c r="B27127" t="s">
        <v>868</v>
      </c>
      <c r="C27127" t="s">
        <v>36232</v>
      </c>
      <c r="D27127" t="s">
        <v>28426</v>
      </c>
    </row>
    <row r="27128" spans="1:4" x14ac:dyDescent="0.25">
      <c r="A27128" t="s">
        <v>36276</v>
      </c>
      <c r="B27128" t="s">
        <v>868</v>
      </c>
      <c r="C27128" t="s">
        <v>36232</v>
      </c>
      <c r="D27128" t="s">
        <v>28426</v>
      </c>
    </row>
    <row r="27129" spans="1:4" x14ac:dyDescent="0.25">
      <c r="A27129" t="s">
        <v>36277</v>
      </c>
      <c r="B27129" t="s">
        <v>868</v>
      </c>
      <c r="C27129" t="s">
        <v>36232</v>
      </c>
      <c r="D27129" t="s">
        <v>28426</v>
      </c>
    </row>
    <row r="27130" spans="1:4" x14ac:dyDescent="0.25">
      <c r="A27130" t="s">
        <v>36278</v>
      </c>
      <c r="B27130" t="s">
        <v>868</v>
      </c>
      <c r="C27130" t="s">
        <v>36232</v>
      </c>
      <c r="D27130" t="s">
        <v>28426</v>
      </c>
    </row>
    <row r="27131" spans="1:4" x14ac:dyDescent="0.25">
      <c r="A27131" t="s">
        <v>36279</v>
      </c>
      <c r="B27131" t="s">
        <v>868</v>
      </c>
      <c r="C27131" t="s">
        <v>36232</v>
      </c>
      <c r="D27131" t="s">
        <v>28426</v>
      </c>
    </row>
    <row r="27132" spans="1:4" x14ac:dyDescent="0.25">
      <c r="A27132" t="s">
        <v>36280</v>
      </c>
      <c r="B27132" t="s">
        <v>868</v>
      </c>
      <c r="C27132" t="s">
        <v>36232</v>
      </c>
      <c r="D27132" t="s">
        <v>28426</v>
      </c>
    </row>
    <row r="27133" spans="1:4" x14ac:dyDescent="0.25">
      <c r="A27133" t="s">
        <v>36281</v>
      </c>
      <c r="B27133" t="s">
        <v>868</v>
      </c>
      <c r="C27133" t="s">
        <v>36232</v>
      </c>
      <c r="D27133" t="s">
        <v>28426</v>
      </c>
    </row>
    <row r="27134" spans="1:4" x14ac:dyDescent="0.25">
      <c r="A27134" t="s">
        <v>36282</v>
      </c>
      <c r="B27134" t="s">
        <v>868</v>
      </c>
      <c r="C27134" t="s">
        <v>36232</v>
      </c>
      <c r="D27134" t="s">
        <v>28426</v>
      </c>
    </row>
    <row r="27135" spans="1:4" x14ac:dyDescent="0.25">
      <c r="A27135" t="s">
        <v>36283</v>
      </c>
      <c r="B27135" t="s">
        <v>868</v>
      </c>
      <c r="C27135" t="s">
        <v>36232</v>
      </c>
      <c r="D27135" t="s">
        <v>28426</v>
      </c>
    </row>
    <row r="27136" spans="1:4" x14ac:dyDescent="0.25">
      <c r="A27136" t="s">
        <v>36284</v>
      </c>
      <c r="B27136" t="s">
        <v>868</v>
      </c>
      <c r="C27136" t="s">
        <v>36232</v>
      </c>
      <c r="D27136" t="s">
        <v>28426</v>
      </c>
    </row>
    <row r="27137" spans="1:4" x14ac:dyDescent="0.25">
      <c r="A27137" t="s">
        <v>36285</v>
      </c>
      <c r="B27137" t="s">
        <v>868</v>
      </c>
      <c r="C27137" t="s">
        <v>36232</v>
      </c>
      <c r="D27137" t="s">
        <v>28426</v>
      </c>
    </row>
    <row r="27138" spans="1:4" x14ac:dyDescent="0.25">
      <c r="A27138" t="s">
        <v>36286</v>
      </c>
      <c r="B27138" t="s">
        <v>868</v>
      </c>
      <c r="C27138" t="s">
        <v>36232</v>
      </c>
      <c r="D27138" t="s">
        <v>28426</v>
      </c>
    </row>
    <row r="27139" spans="1:4" x14ac:dyDescent="0.25">
      <c r="A27139" t="s">
        <v>36287</v>
      </c>
      <c r="B27139" t="s">
        <v>868</v>
      </c>
      <c r="C27139" t="s">
        <v>36232</v>
      </c>
      <c r="D27139" t="s">
        <v>28426</v>
      </c>
    </row>
    <row r="27140" spans="1:4" x14ac:dyDescent="0.25">
      <c r="A27140" t="s">
        <v>36288</v>
      </c>
      <c r="B27140" t="s">
        <v>868</v>
      </c>
      <c r="C27140" t="s">
        <v>36232</v>
      </c>
      <c r="D27140" t="s">
        <v>28426</v>
      </c>
    </row>
    <row r="27141" spans="1:4" x14ac:dyDescent="0.25">
      <c r="A27141" t="s">
        <v>36289</v>
      </c>
      <c r="B27141" t="s">
        <v>868</v>
      </c>
      <c r="C27141" t="s">
        <v>36232</v>
      </c>
      <c r="D27141" t="s">
        <v>28426</v>
      </c>
    </row>
    <row r="27142" spans="1:4" x14ac:dyDescent="0.25">
      <c r="A27142" t="s">
        <v>36290</v>
      </c>
      <c r="B27142" t="s">
        <v>868</v>
      </c>
      <c r="C27142" t="s">
        <v>36232</v>
      </c>
      <c r="D27142" t="s">
        <v>28426</v>
      </c>
    </row>
    <row r="27143" spans="1:4" x14ac:dyDescent="0.25">
      <c r="A27143" t="s">
        <v>36291</v>
      </c>
      <c r="B27143" t="s">
        <v>868</v>
      </c>
      <c r="C27143" t="s">
        <v>36232</v>
      </c>
      <c r="D27143" t="s">
        <v>28426</v>
      </c>
    </row>
    <row r="27144" spans="1:4" x14ac:dyDescent="0.25">
      <c r="A27144" t="s">
        <v>36292</v>
      </c>
      <c r="B27144" t="s">
        <v>868</v>
      </c>
      <c r="C27144" t="s">
        <v>36232</v>
      </c>
      <c r="D27144" t="s">
        <v>28426</v>
      </c>
    </row>
    <row r="27145" spans="1:4" x14ac:dyDescent="0.25">
      <c r="A27145" t="s">
        <v>36293</v>
      </c>
      <c r="B27145" t="s">
        <v>868</v>
      </c>
      <c r="C27145" t="s">
        <v>36232</v>
      </c>
      <c r="D27145" t="s">
        <v>28426</v>
      </c>
    </row>
    <row r="27146" spans="1:4" x14ac:dyDescent="0.25">
      <c r="A27146" t="s">
        <v>36294</v>
      </c>
      <c r="B27146" t="s">
        <v>868</v>
      </c>
      <c r="C27146" t="s">
        <v>36232</v>
      </c>
      <c r="D27146" t="s">
        <v>28426</v>
      </c>
    </row>
    <row r="27147" spans="1:4" x14ac:dyDescent="0.25">
      <c r="A27147" t="s">
        <v>36295</v>
      </c>
      <c r="B27147" t="s">
        <v>868</v>
      </c>
      <c r="C27147" t="s">
        <v>36232</v>
      </c>
      <c r="D27147" t="s">
        <v>28426</v>
      </c>
    </row>
    <row r="27148" spans="1:4" x14ac:dyDescent="0.25">
      <c r="A27148" t="s">
        <v>36296</v>
      </c>
      <c r="B27148" t="s">
        <v>868</v>
      </c>
      <c r="C27148" t="s">
        <v>36232</v>
      </c>
      <c r="D27148" t="s">
        <v>28426</v>
      </c>
    </row>
    <row r="27149" spans="1:4" x14ac:dyDescent="0.25">
      <c r="A27149" t="s">
        <v>36297</v>
      </c>
      <c r="B27149" t="s">
        <v>868</v>
      </c>
      <c r="C27149" t="s">
        <v>36232</v>
      </c>
      <c r="D27149" t="s">
        <v>28426</v>
      </c>
    </row>
    <row r="27150" spans="1:4" x14ac:dyDescent="0.25">
      <c r="A27150" t="s">
        <v>36298</v>
      </c>
      <c r="B27150" t="s">
        <v>868</v>
      </c>
      <c r="C27150" t="s">
        <v>36232</v>
      </c>
      <c r="D27150" t="s">
        <v>28426</v>
      </c>
    </row>
    <row r="27151" spans="1:4" x14ac:dyDescent="0.25">
      <c r="A27151" t="s">
        <v>36299</v>
      </c>
      <c r="B27151" t="s">
        <v>868</v>
      </c>
      <c r="C27151" t="s">
        <v>36232</v>
      </c>
      <c r="D27151" t="s">
        <v>28426</v>
      </c>
    </row>
    <row r="27152" spans="1:4" x14ac:dyDescent="0.25">
      <c r="A27152" t="s">
        <v>36300</v>
      </c>
      <c r="B27152" t="s">
        <v>868</v>
      </c>
      <c r="C27152" t="s">
        <v>36232</v>
      </c>
      <c r="D27152" t="s">
        <v>28426</v>
      </c>
    </row>
    <row r="27153" spans="1:4" x14ac:dyDescent="0.25">
      <c r="A27153" t="s">
        <v>36301</v>
      </c>
      <c r="B27153" t="s">
        <v>868</v>
      </c>
      <c r="C27153" t="s">
        <v>36232</v>
      </c>
      <c r="D27153" t="s">
        <v>28426</v>
      </c>
    </row>
    <row r="27154" spans="1:4" x14ac:dyDescent="0.25">
      <c r="A27154" t="s">
        <v>36302</v>
      </c>
      <c r="B27154" t="s">
        <v>868</v>
      </c>
      <c r="C27154" t="s">
        <v>36232</v>
      </c>
      <c r="D27154" t="s">
        <v>28426</v>
      </c>
    </row>
    <row r="27155" spans="1:4" x14ac:dyDescent="0.25">
      <c r="A27155" t="s">
        <v>36303</v>
      </c>
      <c r="B27155" t="s">
        <v>868</v>
      </c>
      <c r="C27155" t="s">
        <v>31059</v>
      </c>
      <c r="D27155" t="s">
        <v>28414</v>
      </c>
    </row>
    <row r="27156" spans="1:4" x14ac:dyDescent="0.25">
      <c r="A27156" t="s">
        <v>36304</v>
      </c>
      <c r="B27156" t="s">
        <v>868</v>
      </c>
      <c r="C27156" t="s">
        <v>31059</v>
      </c>
      <c r="D27156" t="s">
        <v>28414</v>
      </c>
    </row>
    <row r="27157" spans="1:4" x14ac:dyDescent="0.25">
      <c r="A27157" t="s">
        <v>36305</v>
      </c>
      <c r="B27157" t="s">
        <v>868</v>
      </c>
      <c r="C27157" t="s">
        <v>31059</v>
      </c>
      <c r="D27157" t="s">
        <v>28414</v>
      </c>
    </row>
    <row r="27158" spans="1:4" x14ac:dyDescent="0.25">
      <c r="A27158" t="s">
        <v>36306</v>
      </c>
      <c r="B27158" t="s">
        <v>868</v>
      </c>
      <c r="C27158" t="s">
        <v>31059</v>
      </c>
      <c r="D27158" t="s">
        <v>28414</v>
      </c>
    </row>
    <row r="27159" spans="1:4" x14ac:dyDescent="0.25">
      <c r="A27159" t="s">
        <v>36307</v>
      </c>
      <c r="B27159" t="s">
        <v>868</v>
      </c>
      <c r="C27159" t="s">
        <v>31059</v>
      </c>
      <c r="D27159" t="s">
        <v>28414</v>
      </c>
    </row>
    <row r="27160" spans="1:4" x14ac:dyDescent="0.25">
      <c r="A27160" t="s">
        <v>36308</v>
      </c>
      <c r="B27160" t="s">
        <v>868</v>
      </c>
      <c r="C27160" t="s">
        <v>31059</v>
      </c>
      <c r="D27160" t="s">
        <v>28414</v>
      </c>
    </row>
    <row r="27161" spans="1:4" x14ac:dyDescent="0.25">
      <c r="A27161" t="s">
        <v>36309</v>
      </c>
      <c r="B27161" t="s">
        <v>868</v>
      </c>
      <c r="C27161" t="s">
        <v>31059</v>
      </c>
      <c r="D27161" t="s">
        <v>28414</v>
      </c>
    </row>
    <row r="27162" spans="1:4" x14ac:dyDescent="0.25">
      <c r="A27162" t="s">
        <v>36310</v>
      </c>
      <c r="B27162" t="s">
        <v>868</v>
      </c>
      <c r="C27162" t="s">
        <v>31059</v>
      </c>
      <c r="D27162" t="s">
        <v>28414</v>
      </c>
    </row>
    <row r="27163" spans="1:4" x14ac:dyDescent="0.25">
      <c r="A27163" t="s">
        <v>36311</v>
      </c>
      <c r="B27163" t="s">
        <v>868</v>
      </c>
      <c r="C27163" t="s">
        <v>31059</v>
      </c>
      <c r="D27163" t="s">
        <v>28414</v>
      </c>
    </row>
    <row r="27164" spans="1:4" x14ac:dyDescent="0.25">
      <c r="A27164" t="s">
        <v>36312</v>
      </c>
      <c r="B27164" t="s">
        <v>868</v>
      </c>
      <c r="C27164" t="s">
        <v>31059</v>
      </c>
      <c r="D27164" t="s">
        <v>28414</v>
      </c>
    </row>
    <row r="27165" spans="1:4" x14ac:dyDescent="0.25">
      <c r="A27165" t="s">
        <v>36313</v>
      </c>
      <c r="B27165" t="s">
        <v>868</v>
      </c>
      <c r="C27165" t="s">
        <v>31059</v>
      </c>
      <c r="D27165" t="s">
        <v>28414</v>
      </c>
    </row>
    <row r="27166" spans="1:4" x14ac:dyDescent="0.25">
      <c r="A27166" t="s">
        <v>36314</v>
      </c>
      <c r="B27166" t="s">
        <v>868</v>
      </c>
      <c r="C27166" t="s">
        <v>31059</v>
      </c>
      <c r="D27166" t="s">
        <v>28414</v>
      </c>
    </row>
    <row r="27167" spans="1:4" x14ac:dyDescent="0.25">
      <c r="A27167" t="s">
        <v>36315</v>
      </c>
      <c r="B27167" t="s">
        <v>868</v>
      </c>
      <c r="C27167" t="s">
        <v>31059</v>
      </c>
      <c r="D27167" t="s">
        <v>28414</v>
      </c>
    </row>
    <row r="27168" spans="1:4" x14ac:dyDescent="0.25">
      <c r="A27168" t="s">
        <v>36316</v>
      </c>
      <c r="B27168" t="s">
        <v>868</v>
      </c>
      <c r="C27168" t="s">
        <v>31059</v>
      </c>
      <c r="D27168" t="s">
        <v>28414</v>
      </c>
    </row>
    <row r="27169" spans="1:4" x14ac:dyDescent="0.25">
      <c r="A27169" t="s">
        <v>36317</v>
      </c>
      <c r="B27169" t="s">
        <v>868</v>
      </c>
      <c r="C27169" t="s">
        <v>31059</v>
      </c>
      <c r="D27169" t="s">
        <v>28414</v>
      </c>
    </row>
    <row r="27170" spans="1:4" x14ac:dyDescent="0.25">
      <c r="A27170" t="s">
        <v>36318</v>
      </c>
      <c r="B27170" t="s">
        <v>868</v>
      </c>
      <c r="C27170" t="s">
        <v>31059</v>
      </c>
      <c r="D27170" t="s">
        <v>28414</v>
      </c>
    </row>
    <row r="27171" spans="1:4" x14ac:dyDescent="0.25">
      <c r="A27171" t="s">
        <v>36319</v>
      </c>
      <c r="B27171" t="s">
        <v>868</v>
      </c>
      <c r="C27171" t="s">
        <v>31059</v>
      </c>
      <c r="D27171" t="s">
        <v>28414</v>
      </c>
    </row>
    <row r="27172" spans="1:4" x14ac:dyDescent="0.25">
      <c r="A27172" t="s">
        <v>36320</v>
      </c>
      <c r="B27172" t="s">
        <v>868</v>
      </c>
      <c r="C27172" t="s">
        <v>31059</v>
      </c>
      <c r="D27172" t="s">
        <v>28414</v>
      </c>
    </row>
    <row r="27173" spans="1:4" x14ac:dyDescent="0.25">
      <c r="A27173" t="s">
        <v>36321</v>
      </c>
      <c r="B27173" t="s">
        <v>868</v>
      </c>
      <c r="C27173" t="s">
        <v>31059</v>
      </c>
      <c r="D27173" t="s">
        <v>28414</v>
      </c>
    </row>
    <row r="27174" spans="1:4" x14ac:dyDescent="0.25">
      <c r="A27174" t="s">
        <v>36322</v>
      </c>
      <c r="B27174" t="s">
        <v>868</v>
      </c>
      <c r="C27174" t="s">
        <v>31059</v>
      </c>
      <c r="D27174" t="s">
        <v>28414</v>
      </c>
    </row>
    <row r="27175" spans="1:4" x14ac:dyDescent="0.25">
      <c r="A27175" t="s">
        <v>36323</v>
      </c>
      <c r="B27175" t="s">
        <v>868</v>
      </c>
      <c r="C27175" t="s">
        <v>31059</v>
      </c>
      <c r="D27175" t="s">
        <v>28414</v>
      </c>
    </row>
    <row r="27176" spans="1:4" x14ac:dyDescent="0.25">
      <c r="A27176" t="s">
        <v>36324</v>
      </c>
      <c r="B27176" t="s">
        <v>868</v>
      </c>
      <c r="C27176" t="s">
        <v>31059</v>
      </c>
      <c r="D27176" t="s">
        <v>28414</v>
      </c>
    </row>
    <row r="27177" spans="1:4" x14ac:dyDescent="0.25">
      <c r="A27177" t="s">
        <v>36325</v>
      </c>
      <c r="B27177" t="s">
        <v>868</v>
      </c>
      <c r="C27177" t="s">
        <v>31059</v>
      </c>
      <c r="D27177" t="s">
        <v>28414</v>
      </c>
    </row>
    <row r="27178" spans="1:4" x14ac:dyDescent="0.25">
      <c r="A27178" t="s">
        <v>36326</v>
      </c>
      <c r="B27178" t="s">
        <v>868</v>
      </c>
      <c r="C27178" t="s">
        <v>31059</v>
      </c>
      <c r="D27178" t="s">
        <v>28414</v>
      </c>
    </row>
    <row r="27179" spans="1:4" x14ac:dyDescent="0.25">
      <c r="A27179" t="s">
        <v>36327</v>
      </c>
      <c r="B27179" t="s">
        <v>868</v>
      </c>
      <c r="C27179" t="s">
        <v>31059</v>
      </c>
      <c r="D27179" t="s">
        <v>28414</v>
      </c>
    </row>
    <row r="27180" spans="1:4" x14ac:dyDescent="0.25">
      <c r="A27180" t="s">
        <v>36328</v>
      </c>
      <c r="B27180" t="s">
        <v>868</v>
      </c>
      <c r="C27180" t="s">
        <v>31059</v>
      </c>
      <c r="D27180" t="s">
        <v>28414</v>
      </c>
    </row>
    <row r="27181" spans="1:4" x14ac:dyDescent="0.25">
      <c r="A27181" t="s">
        <v>36329</v>
      </c>
      <c r="B27181" t="s">
        <v>868</v>
      </c>
      <c r="C27181" t="s">
        <v>31059</v>
      </c>
      <c r="D27181" t="s">
        <v>28414</v>
      </c>
    </row>
    <row r="27182" spans="1:4" x14ac:dyDescent="0.25">
      <c r="A27182" t="s">
        <v>36330</v>
      </c>
      <c r="B27182" t="s">
        <v>868</v>
      </c>
      <c r="C27182" t="s">
        <v>31059</v>
      </c>
      <c r="D27182" t="s">
        <v>28414</v>
      </c>
    </row>
    <row r="27183" spans="1:4" x14ac:dyDescent="0.25">
      <c r="A27183" t="s">
        <v>36331</v>
      </c>
      <c r="B27183" t="s">
        <v>868</v>
      </c>
      <c r="C27183" t="s">
        <v>31059</v>
      </c>
      <c r="D27183" t="s">
        <v>28414</v>
      </c>
    </row>
    <row r="27184" spans="1:4" x14ac:dyDescent="0.25">
      <c r="A27184" t="s">
        <v>36332</v>
      </c>
      <c r="B27184" t="s">
        <v>868</v>
      </c>
      <c r="C27184" t="s">
        <v>31059</v>
      </c>
      <c r="D27184" t="s">
        <v>28414</v>
      </c>
    </row>
    <row r="27185" spans="1:4" x14ac:dyDescent="0.25">
      <c r="A27185" t="s">
        <v>36333</v>
      </c>
      <c r="B27185" t="s">
        <v>868</v>
      </c>
      <c r="C27185" t="s">
        <v>31059</v>
      </c>
      <c r="D27185" t="s">
        <v>28414</v>
      </c>
    </row>
    <row r="27186" spans="1:4" x14ac:dyDescent="0.25">
      <c r="A27186" t="s">
        <v>36334</v>
      </c>
      <c r="B27186" t="s">
        <v>868</v>
      </c>
      <c r="C27186" t="s">
        <v>31059</v>
      </c>
      <c r="D27186" t="s">
        <v>28414</v>
      </c>
    </row>
    <row r="27187" spans="1:4" x14ac:dyDescent="0.25">
      <c r="A27187" t="s">
        <v>36335</v>
      </c>
      <c r="B27187" t="s">
        <v>868</v>
      </c>
      <c r="C27187" t="s">
        <v>31059</v>
      </c>
      <c r="D27187" t="s">
        <v>28414</v>
      </c>
    </row>
    <row r="27188" spans="1:4" x14ac:dyDescent="0.25">
      <c r="A27188" t="s">
        <v>36336</v>
      </c>
      <c r="B27188" t="s">
        <v>868</v>
      </c>
      <c r="C27188" t="s">
        <v>31059</v>
      </c>
      <c r="D27188" t="s">
        <v>28414</v>
      </c>
    </row>
    <row r="27189" spans="1:4" x14ac:dyDescent="0.25">
      <c r="A27189" t="s">
        <v>36337</v>
      </c>
      <c r="B27189" t="s">
        <v>868</v>
      </c>
      <c r="C27189" t="s">
        <v>31059</v>
      </c>
      <c r="D27189" t="s">
        <v>28414</v>
      </c>
    </row>
    <row r="27190" spans="1:4" x14ac:dyDescent="0.25">
      <c r="A27190" t="s">
        <v>36338</v>
      </c>
      <c r="B27190" t="s">
        <v>868</v>
      </c>
      <c r="C27190" t="s">
        <v>31059</v>
      </c>
      <c r="D27190" t="s">
        <v>28414</v>
      </c>
    </row>
    <row r="27191" spans="1:4" x14ac:dyDescent="0.25">
      <c r="A27191" t="s">
        <v>36339</v>
      </c>
      <c r="B27191" t="s">
        <v>868</v>
      </c>
      <c r="C27191" t="s">
        <v>31059</v>
      </c>
      <c r="D27191" t="s">
        <v>28414</v>
      </c>
    </row>
    <row r="27192" spans="1:4" x14ac:dyDescent="0.25">
      <c r="A27192" t="s">
        <v>36340</v>
      </c>
      <c r="B27192" t="s">
        <v>868</v>
      </c>
      <c r="C27192" t="s">
        <v>31059</v>
      </c>
      <c r="D27192" t="s">
        <v>28414</v>
      </c>
    </row>
    <row r="27193" spans="1:4" x14ac:dyDescent="0.25">
      <c r="A27193" t="s">
        <v>36341</v>
      </c>
      <c r="B27193" t="s">
        <v>868</v>
      </c>
      <c r="C27193" t="s">
        <v>31059</v>
      </c>
      <c r="D27193" t="s">
        <v>28414</v>
      </c>
    </row>
    <row r="27194" spans="1:4" x14ac:dyDescent="0.25">
      <c r="A27194" t="s">
        <v>36342</v>
      </c>
      <c r="B27194" t="s">
        <v>868</v>
      </c>
      <c r="C27194" t="s">
        <v>31059</v>
      </c>
      <c r="D27194" t="s">
        <v>28414</v>
      </c>
    </row>
    <row r="27195" spans="1:4" x14ac:dyDescent="0.25">
      <c r="A27195" t="s">
        <v>36343</v>
      </c>
      <c r="B27195" t="s">
        <v>868</v>
      </c>
      <c r="C27195" t="s">
        <v>31059</v>
      </c>
      <c r="D27195" t="s">
        <v>28414</v>
      </c>
    </row>
    <row r="27196" spans="1:4" x14ac:dyDescent="0.25">
      <c r="A27196" t="s">
        <v>36344</v>
      </c>
      <c r="B27196" t="s">
        <v>868</v>
      </c>
      <c r="C27196" t="s">
        <v>31059</v>
      </c>
      <c r="D27196" t="s">
        <v>28414</v>
      </c>
    </row>
    <row r="27197" spans="1:4" x14ac:dyDescent="0.25">
      <c r="A27197" t="s">
        <v>36345</v>
      </c>
      <c r="B27197" t="s">
        <v>868</v>
      </c>
      <c r="C27197" t="s">
        <v>31059</v>
      </c>
      <c r="D27197" t="s">
        <v>28414</v>
      </c>
    </row>
    <row r="27198" spans="1:4" x14ac:dyDescent="0.25">
      <c r="A27198" t="s">
        <v>36346</v>
      </c>
      <c r="B27198" t="s">
        <v>868</v>
      </c>
      <c r="C27198" t="s">
        <v>31059</v>
      </c>
      <c r="D27198" t="s">
        <v>28414</v>
      </c>
    </row>
    <row r="27199" spans="1:4" x14ac:dyDescent="0.25">
      <c r="A27199" t="s">
        <v>36347</v>
      </c>
      <c r="B27199" t="s">
        <v>868</v>
      </c>
      <c r="C27199" t="s">
        <v>31059</v>
      </c>
      <c r="D27199" t="s">
        <v>28414</v>
      </c>
    </row>
    <row r="27200" spans="1:4" x14ac:dyDescent="0.25">
      <c r="A27200" t="s">
        <v>36348</v>
      </c>
      <c r="B27200" t="s">
        <v>868</v>
      </c>
      <c r="C27200" t="s">
        <v>31059</v>
      </c>
      <c r="D27200" t="s">
        <v>28414</v>
      </c>
    </row>
    <row r="27201" spans="1:4" x14ac:dyDescent="0.25">
      <c r="A27201" t="s">
        <v>36349</v>
      </c>
      <c r="B27201" t="s">
        <v>868</v>
      </c>
      <c r="C27201" t="s">
        <v>31059</v>
      </c>
      <c r="D27201" t="s">
        <v>28414</v>
      </c>
    </row>
    <row r="27202" spans="1:4" x14ac:dyDescent="0.25">
      <c r="A27202" t="s">
        <v>36350</v>
      </c>
      <c r="B27202" t="s">
        <v>868</v>
      </c>
      <c r="C27202" t="s">
        <v>31059</v>
      </c>
      <c r="D27202" t="s">
        <v>28414</v>
      </c>
    </row>
    <row r="27203" spans="1:4" x14ac:dyDescent="0.25">
      <c r="A27203" t="s">
        <v>36351</v>
      </c>
      <c r="B27203" t="s">
        <v>868</v>
      </c>
      <c r="C27203" t="s">
        <v>31059</v>
      </c>
      <c r="D27203" t="s">
        <v>28414</v>
      </c>
    </row>
    <row r="27204" spans="1:4" x14ac:dyDescent="0.25">
      <c r="A27204" t="s">
        <v>36352</v>
      </c>
      <c r="B27204" t="s">
        <v>868</v>
      </c>
      <c r="C27204" t="s">
        <v>31059</v>
      </c>
      <c r="D27204" t="s">
        <v>28414</v>
      </c>
    </row>
    <row r="27205" spans="1:4" x14ac:dyDescent="0.25">
      <c r="A27205" t="s">
        <v>36353</v>
      </c>
      <c r="B27205" t="s">
        <v>868</v>
      </c>
      <c r="C27205" t="s">
        <v>31059</v>
      </c>
      <c r="D27205" t="s">
        <v>28414</v>
      </c>
    </row>
    <row r="27206" spans="1:4" x14ac:dyDescent="0.25">
      <c r="A27206" t="s">
        <v>36354</v>
      </c>
      <c r="B27206" t="s">
        <v>868</v>
      </c>
      <c r="C27206" t="s">
        <v>31059</v>
      </c>
      <c r="D27206" t="s">
        <v>28414</v>
      </c>
    </row>
    <row r="27207" spans="1:4" x14ac:dyDescent="0.25">
      <c r="A27207" t="s">
        <v>36355</v>
      </c>
      <c r="B27207" t="s">
        <v>868</v>
      </c>
      <c r="C27207" t="s">
        <v>31059</v>
      </c>
      <c r="D27207" t="s">
        <v>28414</v>
      </c>
    </row>
    <row r="27208" spans="1:4" x14ac:dyDescent="0.25">
      <c r="A27208" t="s">
        <v>36356</v>
      </c>
      <c r="B27208" t="s">
        <v>868</v>
      </c>
      <c r="C27208" t="s">
        <v>31059</v>
      </c>
      <c r="D27208" t="s">
        <v>28414</v>
      </c>
    </row>
    <row r="27209" spans="1:4" x14ac:dyDescent="0.25">
      <c r="A27209" t="s">
        <v>36357</v>
      </c>
      <c r="B27209" t="s">
        <v>868</v>
      </c>
      <c r="C27209" t="s">
        <v>31059</v>
      </c>
      <c r="D27209" t="s">
        <v>28414</v>
      </c>
    </row>
    <row r="27210" spans="1:4" x14ac:dyDescent="0.25">
      <c r="A27210" t="s">
        <v>36358</v>
      </c>
      <c r="B27210" t="s">
        <v>868</v>
      </c>
      <c r="C27210" t="s">
        <v>31059</v>
      </c>
      <c r="D27210" t="s">
        <v>28414</v>
      </c>
    </row>
    <row r="27211" spans="1:4" x14ac:dyDescent="0.25">
      <c r="A27211" t="s">
        <v>36359</v>
      </c>
      <c r="B27211" t="s">
        <v>868</v>
      </c>
      <c r="C27211" t="s">
        <v>31059</v>
      </c>
      <c r="D27211" t="s">
        <v>28414</v>
      </c>
    </row>
    <row r="27212" spans="1:4" x14ac:dyDescent="0.25">
      <c r="A27212" t="s">
        <v>36360</v>
      </c>
      <c r="B27212" t="s">
        <v>868</v>
      </c>
      <c r="C27212" t="s">
        <v>31059</v>
      </c>
      <c r="D27212" t="s">
        <v>28414</v>
      </c>
    </row>
    <row r="27213" spans="1:4" x14ac:dyDescent="0.25">
      <c r="A27213" t="s">
        <v>36361</v>
      </c>
      <c r="B27213" t="s">
        <v>868</v>
      </c>
      <c r="C27213" t="s">
        <v>31059</v>
      </c>
      <c r="D27213" t="s">
        <v>28414</v>
      </c>
    </row>
    <row r="27214" spans="1:4" x14ac:dyDescent="0.25">
      <c r="A27214" t="s">
        <v>36362</v>
      </c>
      <c r="B27214" t="s">
        <v>868</v>
      </c>
      <c r="C27214" t="s">
        <v>31059</v>
      </c>
      <c r="D27214" t="s">
        <v>28414</v>
      </c>
    </row>
    <row r="27215" spans="1:4" x14ac:dyDescent="0.25">
      <c r="A27215" t="s">
        <v>36363</v>
      </c>
      <c r="B27215" t="s">
        <v>868</v>
      </c>
      <c r="C27215" t="s">
        <v>31059</v>
      </c>
      <c r="D27215" t="s">
        <v>28414</v>
      </c>
    </row>
    <row r="27216" spans="1:4" x14ac:dyDescent="0.25">
      <c r="A27216" t="s">
        <v>36364</v>
      </c>
      <c r="B27216" t="s">
        <v>868</v>
      </c>
      <c r="C27216" t="s">
        <v>31059</v>
      </c>
      <c r="D27216" t="s">
        <v>28414</v>
      </c>
    </row>
    <row r="27217" spans="1:4" x14ac:dyDescent="0.25">
      <c r="A27217" t="s">
        <v>36365</v>
      </c>
      <c r="B27217" t="s">
        <v>868</v>
      </c>
      <c r="C27217" t="s">
        <v>31059</v>
      </c>
      <c r="D27217" t="s">
        <v>28414</v>
      </c>
    </row>
    <row r="27218" spans="1:4" x14ac:dyDescent="0.25">
      <c r="A27218" t="s">
        <v>36366</v>
      </c>
      <c r="B27218" t="s">
        <v>868</v>
      </c>
      <c r="C27218" t="s">
        <v>31059</v>
      </c>
      <c r="D27218" t="s">
        <v>28414</v>
      </c>
    </row>
    <row r="27219" spans="1:4" x14ac:dyDescent="0.25">
      <c r="A27219" t="s">
        <v>36367</v>
      </c>
      <c r="B27219" t="s">
        <v>868</v>
      </c>
      <c r="C27219" t="s">
        <v>31059</v>
      </c>
      <c r="D27219" t="s">
        <v>28414</v>
      </c>
    </row>
    <row r="27220" spans="1:4" x14ac:dyDescent="0.25">
      <c r="A27220" t="s">
        <v>36368</v>
      </c>
      <c r="B27220" t="s">
        <v>868</v>
      </c>
      <c r="C27220" t="s">
        <v>31059</v>
      </c>
      <c r="D27220" t="s">
        <v>28414</v>
      </c>
    </row>
    <row r="27221" spans="1:4" x14ac:dyDescent="0.25">
      <c r="A27221" t="s">
        <v>36369</v>
      </c>
      <c r="B27221" t="s">
        <v>868</v>
      </c>
      <c r="C27221" t="s">
        <v>31059</v>
      </c>
      <c r="D27221" t="s">
        <v>28414</v>
      </c>
    </row>
    <row r="27222" spans="1:4" x14ac:dyDescent="0.25">
      <c r="A27222" t="s">
        <v>36370</v>
      </c>
      <c r="B27222" t="s">
        <v>868</v>
      </c>
      <c r="C27222" t="s">
        <v>31059</v>
      </c>
      <c r="D27222" t="s">
        <v>28414</v>
      </c>
    </row>
    <row r="27223" spans="1:4" x14ac:dyDescent="0.25">
      <c r="A27223" t="s">
        <v>36371</v>
      </c>
      <c r="B27223" t="s">
        <v>868</v>
      </c>
      <c r="C27223" t="s">
        <v>31059</v>
      </c>
      <c r="D27223" t="s">
        <v>28414</v>
      </c>
    </row>
    <row r="27224" spans="1:4" x14ac:dyDescent="0.25">
      <c r="A27224" t="s">
        <v>36372</v>
      </c>
      <c r="B27224" t="s">
        <v>868</v>
      </c>
      <c r="C27224" t="s">
        <v>31059</v>
      </c>
      <c r="D27224" t="s">
        <v>28414</v>
      </c>
    </row>
    <row r="27225" spans="1:4" x14ac:dyDescent="0.25">
      <c r="A27225" t="s">
        <v>36373</v>
      </c>
      <c r="B27225" t="s">
        <v>868</v>
      </c>
      <c r="C27225" t="s">
        <v>31059</v>
      </c>
      <c r="D27225" t="s">
        <v>28414</v>
      </c>
    </row>
    <row r="27226" spans="1:4" x14ac:dyDescent="0.25">
      <c r="A27226" t="s">
        <v>36374</v>
      </c>
      <c r="B27226" t="s">
        <v>868</v>
      </c>
      <c r="C27226" t="s">
        <v>31059</v>
      </c>
      <c r="D27226" t="s">
        <v>28414</v>
      </c>
    </row>
    <row r="27227" spans="1:4" x14ac:dyDescent="0.25">
      <c r="A27227" t="s">
        <v>36375</v>
      </c>
      <c r="B27227" t="s">
        <v>868</v>
      </c>
      <c r="C27227" t="s">
        <v>31059</v>
      </c>
      <c r="D27227" t="s">
        <v>28414</v>
      </c>
    </row>
    <row r="27228" spans="1:4" x14ac:dyDescent="0.25">
      <c r="A27228" t="s">
        <v>36376</v>
      </c>
      <c r="B27228" t="s">
        <v>868</v>
      </c>
      <c r="C27228" t="s">
        <v>31059</v>
      </c>
      <c r="D27228" t="s">
        <v>28414</v>
      </c>
    </row>
    <row r="27229" spans="1:4" x14ac:dyDescent="0.25">
      <c r="A27229" t="s">
        <v>36377</v>
      </c>
      <c r="B27229" t="s">
        <v>868</v>
      </c>
      <c r="C27229" t="s">
        <v>31059</v>
      </c>
      <c r="D27229" t="s">
        <v>28414</v>
      </c>
    </row>
    <row r="27230" spans="1:4" x14ac:dyDescent="0.25">
      <c r="A27230" t="s">
        <v>36378</v>
      </c>
      <c r="B27230" t="s">
        <v>868</v>
      </c>
      <c r="C27230" t="s">
        <v>31059</v>
      </c>
      <c r="D27230" t="s">
        <v>28414</v>
      </c>
    </row>
    <row r="27231" spans="1:4" x14ac:dyDescent="0.25">
      <c r="A27231" t="s">
        <v>36379</v>
      </c>
      <c r="B27231" t="s">
        <v>868</v>
      </c>
      <c r="C27231" t="s">
        <v>31059</v>
      </c>
      <c r="D27231" t="s">
        <v>28414</v>
      </c>
    </row>
    <row r="27232" spans="1:4" x14ac:dyDescent="0.25">
      <c r="A27232" t="s">
        <v>36380</v>
      </c>
      <c r="B27232" t="s">
        <v>868</v>
      </c>
      <c r="C27232" t="s">
        <v>31059</v>
      </c>
      <c r="D27232" t="s">
        <v>28414</v>
      </c>
    </row>
    <row r="27233" spans="1:4" x14ac:dyDescent="0.25">
      <c r="A27233" t="s">
        <v>36381</v>
      </c>
      <c r="B27233" t="s">
        <v>868</v>
      </c>
      <c r="C27233" t="s">
        <v>31059</v>
      </c>
      <c r="D27233" t="s">
        <v>28414</v>
      </c>
    </row>
    <row r="27234" spans="1:4" x14ac:dyDescent="0.25">
      <c r="A27234" t="s">
        <v>36382</v>
      </c>
      <c r="B27234" t="s">
        <v>868</v>
      </c>
      <c r="C27234" t="s">
        <v>31059</v>
      </c>
      <c r="D27234" t="s">
        <v>28414</v>
      </c>
    </row>
    <row r="27235" spans="1:4" x14ac:dyDescent="0.25">
      <c r="A27235" t="s">
        <v>36383</v>
      </c>
      <c r="B27235" t="s">
        <v>868</v>
      </c>
      <c r="C27235" t="s">
        <v>31059</v>
      </c>
      <c r="D27235" t="s">
        <v>28414</v>
      </c>
    </row>
    <row r="27236" spans="1:4" x14ac:dyDescent="0.25">
      <c r="A27236" t="s">
        <v>36384</v>
      </c>
      <c r="B27236" t="s">
        <v>868</v>
      </c>
      <c r="C27236" t="s">
        <v>31059</v>
      </c>
      <c r="D27236" t="s">
        <v>28414</v>
      </c>
    </row>
    <row r="27237" spans="1:4" x14ac:dyDescent="0.25">
      <c r="A27237" t="s">
        <v>36385</v>
      </c>
      <c r="B27237" t="s">
        <v>868</v>
      </c>
      <c r="C27237" t="s">
        <v>31059</v>
      </c>
      <c r="D27237" t="s">
        <v>28414</v>
      </c>
    </row>
    <row r="27238" spans="1:4" x14ac:dyDescent="0.25">
      <c r="A27238" t="s">
        <v>36386</v>
      </c>
      <c r="B27238" t="s">
        <v>868</v>
      </c>
      <c r="C27238" t="s">
        <v>31059</v>
      </c>
      <c r="D27238" t="s">
        <v>28414</v>
      </c>
    </row>
    <row r="27239" spans="1:4" x14ac:dyDescent="0.25">
      <c r="A27239" t="s">
        <v>36387</v>
      </c>
      <c r="B27239" t="s">
        <v>868</v>
      </c>
      <c r="C27239" t="s">
        <v>31059</v>
      </c>
      <c r="D27239" t="s">
        <v>28414</v>
      </c>
    </row>
    <row r="27240" spans="1:4" x14ac:dyDescent="0.25">
      <c r="A27240" t="s">
        <v>36388</v>
      </c>
      <c r="B27240" t="s">
        <v>868</v>
      </c>
      <c r="C27240" t="s">
        <v>31059</v>
      </c>
      <c r="D27240" t="s">
        <v>28414</v>
      </c>
    </row>
    <row r="27241" spans="1:4" x14ac:dyDescent="0.25">
      <c r="A27241" t="s">
        <v>36389</v>
      </c>
      <c r="B27241" t="s">
        <v>868</v>
      </c>
      <c r="C27241" t="s">
        <v>31059</v>
      </c>
      <c r="D27241" t="s">
        <v>28414</v>
      </c>
    </row>
    <row r="27242" spans="1:4" x14ac:dyDescent="0.25">
      <c r="A27242" t="s">
        <v>36390</v>
      </c>
      <c r="B27242" t="s">
        <v>868</v>
      </c>
      <c r="C27242" t="s">
        <v>31059</v>
      </c>
      <c r="D27242" t="s">
        <v>28414</v>
      </c>
    </row>
    <row r="27243" spans="1:4" x14ac:dyDescent="0.25">
      <c r="A27243" t="s">
        <v>36391</v>
      </c>
      <c r="B27243" t="s">
        <v>868</v>
      </c>
      <c r="C27243" t="s">
        <v>31059</v>
      </c>
      <c r="D27243" t="s">
        <v>28414</v>
      </c>
    </row>
    <row r="27244" spans="1:4" x14ac:dyDescent="0.25">
      <c r="A27244" t="s">
        <v>36392</v>
      </c>
      <c r="B27244" t="s">
        <v>868</v>
      </c>
      <c r="C27244" t="s">
        <v>31059</v>
      </c>
      <c r="D27244" t="s">
        <v>28414</v>
      </c>
    </row>
    <row r="27245" spans="1:4" x14ac:dyDescent="0.25">
      <c r="A27245" t="s">
        <v>36393</v>
      </c>
      <c r="B27245" t="s">
        <v>868</v>
      </c>
      <c r="C27245" t="s">
        <v>31059</v>
      </c>
      <c r="D27245" t="s">
        <v>28414</v>
      </c>
    </row>
    <row r="27246" spans="1:4" x14ac:dyDescent="0.25">
      <c r="A27246" t="s">
        <v>36394</v>
      </c>
      <c r="B27246" t="s">
        <v>868</v>
      </c>
      <c r="C27246" t="s">
        <v>31059</v>
      </c>
      <c r="D27246" t="s">
        <v>28414</v>
      </c>
    </row>
    <row r="27247" spans="1:4" x14ac:dyDescent="0.25">
      <c r="A27247" t="s">
        <v>36395</v>
      </c>
      <c r="B27247" t="s">
        <v>868</v>
      </c>
      <c r="C27247" t="s">
        <v>31059</v>
      </c>
      <c r="D27247" t="s">
        <v>28414</v>
      </c>
    </row>
    <row r="27248" spans="1:4" x14ac:dyDescent="0.25">
      <c r="A27248" t="s">
        <v>36396</v>
      </c>
      <c r="B27248" t="s">
        <v>868</v>
      </c>
      <c r="C27248" t="s">
        <v>31059</v>
      </c>
      <c r="D27248" t="s">
        <v>28414</v>
      </c>
    </row>
    <row r="27249" spans="1:4" x14ac:dyDescent="0.25">
      <c r="A27249" t="s">
        <v>36397</v>
      </c>
      <c r="B27249" t="s">
        <v>868</v>
      </c>
      <c r="C27249" t="s">
        <v>31059</v>
      </c>
      <c r="D27249" t="s">
        <v>28414</v>
      </c>
    </row>
    <row r="27250" spans="1:4" x14ac:dyDescent="0.25">
      <c r="A27250" t="s">
        <v>36398</v>
      </c>
      <c r="B27250" t="s">
        <v>868</v>
      </c>
      <c r="C27250" t="s">
        <v>31059</v>
      </c>
      <c r="D27250" t="s">
        <v>28414</v>
      </c>
    </row>
    <row r="27251" spans="1:4" x14ac:dyDescent="0.25">
      <c r="A27251" t="s">
        <v>36399</v>
      </c>
      <c r="B27251" t="s">
        <v>868</v>
      </c>
      <c r="C27251" t="s">
        <v>31059</v>
      </c>
      <c r="D27251" t="s">
        <v>28414</v>
      </c>
    </row>
    <row r="27252" spans="1:4" x14ac:dyDescent="0.25">
      <c r="A27252" t="s">
        <v>36400</v>
      </c>
      <c r="B27252" t="s">
        <v>868</v>
      </c>
      <c r="C27252" t="s">
        <v>31059</v>
      </c>
      <c r="D27252" t="s">
        <v>28414</v>
      </c>
    </row>
    <row r="27253" spans="1:4" x14ac:dyDescent="0.25">
      <c r="A27253" t="s">
        <v>36401</v>
      </c>
      <c r="B27253" t="s">
        <v>868</v>
      </c>
      <c r="C27253" t="s">
        <v>31059</v>
      </c>
      <c r="D27253" t="s">
        <v>28414</v>
      </c>
    </row>
    <row r="27254" spans="1:4" x14ac:dyDescent="0.25">
      <c r="A27254" t="s">
        <v>36402</v>
      </c>
      <c r="B27254" t="s">
        <v>868</v>
      </c>
      <c r="C27254" t="s">
        <v>31059</v>
      </c>
      <c r="D27254" t="s">
        <v>28414</v>
      </c>
    </row>
    <row r="27255" spans="1:4" x14ac:dyDescent="0.25">
      <c r="A27255" t="s">
        <v>36403</v>
      </c>
      <c r="B27255" t="s">
        <v>868</v>
      </c>
      <c r="C27255" t="s">
        <v>31059</v>
      </c>
      <c r="D27255" t="s">
        <v>28414</v>
      </c>
    </row>
    <row r="27256" spans="1:4" x14ac:dyDescent="0.25">
      <c r="A27256" t="s">
        <v>36404</v>
      </c>
      <c r="B27256" t="s">
        <v>868</v>
      </c>
      <c r="C27256" t="s">
        <v>31059</v>
      </c>
      <c r="D27256" t="s">
        <v>28414</v>
      </c>
    </row>
    <row r="27257" spans="1:4" x14ac:dyDescent="0.25">
      <c r="A27257" t="s">
        <v>36405</v>
      </c>
      <c r="B27257" t="s">
        <v>868</v>
      </c>
      <c r="C27257" t="s">
        <v>31059</v>
      </c>
      <c r="D27257" t="s">
        <v>28414</v>
      </c>
    </row>
    <row r="27258" spans="1:4" x14ac:dyDescent="0.25">
      <c r="A27258" t="s">
        <v>36406</v>
      </c>
      <c r="B27258" t="s">
        <v>868</v>
      </c>
      <c r="C27258" t="s">
        <v>31059</v>
      </c>
      <c r="D27258" t="s">
        <v>28414</v>
      </c>
    </row>
    <row r="27259" spans="1:4" x14ac:dyDescent="0.25">
      <c r="A27259" t="s">
        <v>36407</v>
      </c>
      <c r="B27259" t="s">
        <v>868</v>
      </c>
      <c r="C27259" t="s">
        <v>31059</v>
      </c>
      <c r="D27259" t="s">
        <v>28414</v>
      </c>
    </row>
    <row r="27260" spans="1:4" x14ac:dyDescent="0.25">
      <c r="A27260" t="s">
        <v>36408</v>
      </c>
      <c r="B27260" t="s">
        <v>868</v>
      </c>
      <c r="C27260" t="s">
        <v>31059</v>
      </c>
      <c r="D27260" t="s">
        <v>28414</v>
      </c>
    </row>
    <row r="27261" spans="1:4" x14ac:dyDescent="0.25">
      <c r="A27261" t="s">
        <v>36409</v>
      </c>
      <c r="B27261" t="s">
        <v>868</v>
      </c>
      <c r="C27261" t="s">
        <v>31059</v>
      </c>
      <c r="D27261" t="s">
        <v>28414</v>
      </c>
    </row>
    <row r="27262" spans="1:4" x14ac:dyDescent="0.25">
      <c r="A27262" t="s">
        <v>36410</v>
      </c>
      <c r="B27262" t="s">
        <v>868</v>
      </c>
      <c r="C27262" t="s">
        <v>31059</v>
      </c>
      <c r="D27262" t="s">
        <v>28414</v>
      </c>
    </row>
    <row r="27263" spans="1:4" x14ac:dyDescent="0.25">
      <c r="A27263" t="s">
        <v>36411</v>
      </c>
      <c r="B27263" t="s">
        <v>868</v>
      </c>
      <c r="C27263" t="s">
        <v>31059</v>
      </c>
      <c r="D27263" t="s">
        <v>28414</v>
      </c>
    </row>
    <row r="27264" spans="1:4" x14ac:dyDescent="0.25">
      <c r="A27264" t="s">
        <v>36412</v>
      </c>
      <c r="B27264" t="s">
        <v>868</v>
      </c>
      <c r="C27264" t="s">
        <v>31059</v>
      </c>
      <c r="D27264" t="s">
        <v>28414</v>
      </c>
    </row>
    <row r="27265" spans="1:4" x14ac:dyDescent="0.25">
      <c r="A27265" t="s">
        <v>36413</v>
      </c>
      <c r="B27265" t="s">
        <v>868</v>
      </c>
      <c r="C27265" t="s">
        <v>31059</v>
      </c>
      <c r="D27265" t="s">
        <v>28414</v>
      </c>
    </row>
    <row r="27266" spans="1:4" x14ac:dyDescent="0.25">
      <c r="A27266" t="s">
        <v>36414</v>
      </c>
      <c r="B27266" t="s">
        <v>868</v>
      </c>
      <c r="C27266" t="s">
        <v>31059</v>
      </c>
      <c r="D27266" t="s">
        <v>28414</v>
      </c>
    </row>
    <row r="27267" spans="1:4" x14ac:dyDescent="0.25">
      <c r="A27267" t="s">
        <v>36415</v>
      </c>
      <c r="B27267" t="s">
        <v>868</v>
      </c>
      <c r="C27267" t="s">
        <v>31059</v>
      </c>
      <c r="D27267" t="s">
        <v>28414</v>
      </c>
    </row>
    <row r="27268" spans="1:4" x14ac:dyDescent="0.25">
      <c r="A27268" t="s">
        <v>36416</v>
      </c>
      <c r="B27268" t="s">
        <v>868</v>
      </c>
      <c r="C27268" t="s">
        <v>31059</v>
      </c>
      <c r="D27268" t="s">
        <v>28414</v>
      </c>
    </row>
    <row r="27269" spans="1:4" x14ac:dyDescent="0.25">
      <c r="A27269" t="s">
        <v>36417</v>
      </c>
      <c r="B27269" t="s">
        <v>868</v>
      </c>
      <c r="C27269" t="s">
        <v>31059</v>
      </c>
      <c r="D27269" t="s">
        <v>28414</v>
      </c>
    </row>
    <row r="27270" spans="1:4" x14ac:dyDescent="0.25">
      <c r="A27270" t="s">
        <v>36418</v>
      </c>
      <c r="B27270" t="s">
        <v>868</v>
      </c>
      <c r="C27270" t="s">
        <v>31059</v>
      </c>
      <c r="D27270" t="s">
        <v>28414</v>
      </c>
    </row>
    <row r="27271" spans="1:4" x14ac:dyDescent="0.25">
      <c r="A27271" t="s">
        <v>36419</v>
      </c>
      <c r="B27271" t="s">
        <v>868</v>
      </c>
      <c r="C27271" t="s">
        <v>31059</v>
      </c>
      <c r="D27271" t="s">
        <v>28414</v>
      </c>
    </row>
    <row r="27272" spans="1:4" x14ac:dyDescent="0.25">
      <c r="A27272" t="s">
        <v>36420</v>
      </c>
      <c r="B27272" t="s">
        <v>868</v>
      </c>
      <c r="C27272" t="s">
        <v>31059</v>
      </c>
      <c r="D27272" t="s">
        <v>28414</v>
      </c>
    </row>
    <row r="27273" spans="1:4" x14ac:dyDescent="0.25">
      <c r="A27273" t="s">
        <v>36421</v>
      </c>
      <c r="B27273" t="s">
        <v>868</v>
      </c>
      <c r="C27273" t="s">
        <v>31059</v>
      </c>
      <c r="D27273" t="s">
        <v>28414</v>
      </c>
    </row>
    <row r="27274" spans="1:4" x14ac:dyDescent="0.25">
      <c r="A27274" t="s">
        <v>36422</v>
      </c>
      <c r="B27274" t="s">
        <v>868</v>
      </c>
      <c r="C27274" t="s">
        <v>31059</v>
      </c>
      <c r="D27274" t="s">
        <v>28414</v>
      </c>
    </row>
    <row r="27275" spans="1:4" x14ac:dyDescent="0.25">
      <c r="A27275" t="s">
        <v>36423</v>
      </c>
      <c r="B27275" t="s">
        <v>868</v>
      </c>
      <c r="C27275" t="s">
        <v>31059</v>
      </c>
      <c r="D27275" t="s">
        <v>28414</v>
      </c>
    </row>
    <row r="27276" spans="1:4" x14ac:dyDescent="0.25">
      <c r="A27276" t="s">
        <v>36424</v>
      </c>
      <c r="B27276" t="s">
        <v>868</v>
      </c>
      <c r="C27276" t="s">
        <v>31059</v>
      </c>
      <c r="D27276" t="s">
        <v>28414</v>
      </c>
    </row>
    <row r="27277" spans="1:4" x14ac:dyDescent="0.25">
      <c r="A27277" t="s">
        <v>36425</v>
      </c>
      <c r="B27277" t="s">
        <v>868</v>
      </c>
      <c r="C27277" t="s">
        <v>31059</v>
      </c>
      <c r="D27277" t="s">
        <v>28414</v>
      </c>
    </row>
    <row r="27278" spans="1:4" x14ac:dyDescent="0.25">
      <c r="A27278" t="s">
        <v>36426</v>
      </c>
      <c r="B27278" t="s">
        <v>868</v>
      </c>
      <c r="C27278" t="s">
        <v>31059</v>
      </c>
      <c r="D27278" t="s">
        <v>28414</v>
      </c>
    </row>
    <row r="27279" spans="1:4" x14ac:dyDescent="0.25">
      <c r="A27279" t="s">
        <v>36427</v>
      </c>
      <c r="B27279" t="s">
        <v>868</v>
      </c>
      <c r="C27279" t="s">
        <v>31059</v>
      </c>
      <c r="D27279" t="s">
        <v>28414</v>
      </c>
    </row>
    <row r="27280" spans="1:4" x14ac:dyDescent="0.25">
      <c r="A27280" t="s">
        <v>36428</v>
      </c>
      <c r="B27280" t="s">
        <v>868</v>
      </c>
      <c r="C27280" t="s">
        <v>31059</v>
      </c>
      <c r="D27280" t="s">
        <v>28414</v>
      </c>
    </row>
    <row r="27281" spans="1:4" x14ac:dyDescent="0.25">
      <c r="A27281" t="s">
        <v>36429</v>
      </c>
      <c r="B27281" t="s">
        <v>868</v>
      </c>
      <c r="C27281" t="s">
        <v>31059</v>
      </c>
      <c r="D27281" t="s">
        <v>28414</v>
      </c>
    </row>
    <row r="27282" spans="1:4" x14ac:dyDescent="0.25">
      <c r="A27282" t="s">
        <v>36430</v>
      </c>
      <c r="B27282" t="s">
        <v>868</v>
      </c>
      <c r="C27282" t="s">
        <v>31059</v>
      </c>
      <c r="D27282" t="s">
        <v>28414</v>
      </c>
    </row>
    <row r="27283" spans="1:4" x14ac:dyDescent="0.25">
      <c r="A27283" t="s">
        <v>36431</v>
      </c>
      <c r="B27283" t="s">
        <v>868</v>
      </c>
      <c r="C27283" t="s">
        <v>31059</v>
      </c>
      <c r="D27283" t="s">
        <v>28414</v>
      </c>
    </row>
    <row r="27284" spans="1:4" x14ac:dyDescent="0.25">
      <c r="A27284" t="s">
        <v>36432</v>
      </c>
      <c r="B27284" t="s">
        <v>868</v>
      </c>
      <c r="C27284" t="s">
        <v>31059</v>
      </c>
      <c r="D27284" t="s">
        <v>28414</v>
      </c>
    </row>
    <row r="27285" spans="1:4" x14ac:dyDescent="0.25">
      <c r="A27285" t="s">
        <v>36433</v>
      </c>
      <c r="B27285" t="s">
        <v>868</v>
      </c>
      <c r="C27285" t="s">
        <v>31059</v>
      </c>
      <c r="D27285" t="s">
        <v>28414</v>
      </c>
    </row>
    <row r="27286" spans="1:4" x14ac:dyDescent="0.25">
      <c r="A27286" t="s">
        <v>36434</v>
      </c>
      <c r="B27286" t="s">
        <v>868</v>
      </c>
      <c r="C27286" t="s">
        <v>31059</v>
      </c>
      <c r="D27286" t="s">
        <v>28414</v>
      </c>
    </row>
    <row r="27287" spans="1:4" x14ac:dyDescent="0.25">
      <c r="A27287" t="s">
        <v>36435</v>
      </c>
      <c r="B27287" t="s">
        <v>868</v>
      </c>
      <c r="C27287" t="s">
        <v>31059</v>
      </c>
      <c r="D27287" t="s">
        <v>28414</v>
      </c>
    </row>
    <row r="27288" spans="1:4" x14ac:dyDescent="0.25">
      <c r="A27288" t="s">
        <v>36436</v>
      </c>
      <c r="B27288" t="s">
        <v>868</v>
      </c>
      <c r="C27288" t="s">
        <v>31059</v>
      </c>
      <c r="D27288" t="s">
        <v>28414</v>
      </c>
    </row>
    <row r="27289" spans="1:4" x14ac:dyDescent="0.25">
      <c r="A27289" t="s">
        <v>36437</v>
      </c>
      <c r="B27289" t="s">
        <v>868</v>
      </c>
      <c r="C27289" t="s">
        <v>31059</v>
      </c>
      <c r="D27289" t="s">
        <v>28414</v>
      </c>
    </row>
    <row r="27290" spans="1:4" x14ac:dyDescent="0.25">
      <c r="A27290" t="s">
        <v>36438</v>
      </c>
      <c r="B27290" t="s">
        <v>868</v>
      </c>
      <c r="C27290" t="s">
        <v>31059</v>
      </c>
      <c r="D27290" t="s">
        <v>28414</v>
      </c>
    </row>
    <row r="27291" spans="1:4" x14ac:dyDescent="0.25">
      <c r="A27291" t="s">
        <v>36439</v>
      </c>
      <c r="B27291" t="s">
        <v>868</v>
      </c>
      <c r="C27291" t="s">
        <v>31059</v>
      </c>
      <c r="D27291" t="s">
        <v>28414</v>
      </c>
    </row>
    <row r="27292" spans="1:4" x14ac:dyDescent="0.25">
      <c r="A27292" t="s">
        <v>36440</v>
      </c>
      <c r="B27292" t="s">
        <v>868</v>
      </c>
      <c r="C27292" t="s">
        <v>31059</v>
      </c>
      <c r="D27292" t="s">
        <v>28414</v>
      </c>
    </row>
    <row r="27293" spans="1:4" x14ac:dyDescent="0.25">
      <c r="A27293" t="s">
        <v>36441</v>
      </c>
      <c r="B27293" t="s">
        <v>868</v>
      </c>
      <c r="C27293" t="s">
        <v>31059</v>
      </c>
      <c r="D27293" t="s">
        <v>28414</v>
      </c>
    </row>
    <row r="27294" spans="1:4" x14ac:dyDescent="0.25">
      <c r="A27294" t="s">
        <v>36442</v>
      </c>
      <c r="B27294" t="s">
        <v>868</v>
      </c>
      <c r="C27294" t="s">
        <v>31059</v>
      </c>
      <c r="D27294" t="s">
        <v>28414</v>
      </c>
    </row>
    <row r="27295" spans="1:4" x14ac:dyDescent="0.25">
      <c r="A27295" t="s">
        <v>36443</v>
      </c>
      <c r="B27295" t="s">
        <v>868</v>
      </c>
      <c r="C27295" t="s">
        <v>31059</v>
      </c>
      <c r="D27295" t="s">
        <v>28414</v>
      </c>
    </row>
    <row r="27296" spans="1:4" x14ac:dyDescent="0.25">
      <c r="A27296" t="s">
        <v>36444</v>
      </c>
      <c r="B27296" t="s">
        <v>868</v>
      </c>
      <c r="C27296" t="s">
        <v>31059</v>
      </c>
      <c r="D27296" t="s">
        <v>28414</v>
      </c>
    </row>
    <row r="27297" spans="1:4" x14ac:dyDescent="0.25">
      <c r="A27297" t="s">
        <v>36445</v>
      </c>
      <c r="B27297" t="s">
        <v>868</v>
      </c>
      <c r="C27297" t="s">
        <v>31059</v>
      </c>
      <c r="D27297" t="s">
        <v>28414</v>
      </c>
    </row>
    <row r="27298" spans="1:4" x14ac:dyDescent="0.25">
      <c r="A27298" t="s">
        <v>36446</v>
      </c>
      <c r="B27298" t="s">
        <v>868</v>
      </c>
      <c r="C27298" t="s">
        <v>31059</v>
      </c>
      <c r="D27298" t="s">
        <v>28414</v>
      </c>
    </row>
    <row r="27299" spans="1:4" x14ac:dyDescent="0.25">
      <c r="A27299" t="s">
        <v>36447</v>
      </c>
      <c r="B27299" t="s">
        <v>868</v>
      </c>
      <c r="C27299" t="s">
        <v>31059</v>
      </c>
      <c r="D27299" t="s">
        <v>28414</v>
      </c>
    </row>
    <row r="27300" spans="1:4" x14ac:dyDescent="0.25">
      <c r="A27300" t="s">
        <v>36448</v>
      </c>
      <c r="B27300" t="s">
        <v>868</v>
      </c>
      <c r="C27300" t="s">
        <v>31059</v>
      </c>
      <c r="D27300" t="s">
        <v>28414</v>
      </c>
    </row>
    <row r="27301" spans="1:4" x14ac:dyDescent="0.25">
      <c r="A27301" t="s">
        <v>36449</v>
      </c>
      <c r="B27301" t="s">
        <v>868</v>
      </c>
      <c r="C27301" t="s">
        <v>31059</v>
      </c>
      <c r="D27301" t="s">
        <v>28414</v>
      </c>
    </row>
    <row r="27302" spans="1:4" x14ac:dyDescent="0.25">
      <c r="A27302" t="s">
        <v>36450</v>
      </c>
      <c r="B27302" t="s">
        <v>868</v>
      </c>
      <c r="C27302" t="s">
        <v>31059</v>
      </c>
      <c r="D27302" t="s">
        <v>28414</v>
      </c>
    </row>
    <row r="27303" spans="1:4" x14ac:dyDescent="0.25">
      <c r="A27303" t="s">
        <v>36451</v>
      </c>
      <c r="B27303" t="s">
        <v>868</v>
      </c>
      <c r="C27303" t="s">
        <v>31059</v>
      </c>
      <c r="D27303" t="s">
        <v>28414</v>
      </c>
    </row>
    <row r="27304" spans="1:4" x14ac:dyDescent="0.25">
      <c r="A27304" t="s">
        <v>36452</v>
      </c>
      <c r="B27304" t="s">
        <v>868</v>
      </c>
      <c r="C27304" t="s">
        <v>31059</v>
      </c>
      <c r="D27304" t="s">
        <v>28414</v>
      </c>
    </row>
    <row r="27305" spans="1:4" x14ac:dyDescent="0.25">
      <c r="A27305" t="s">
        <v>36453</v>
      </c>
      <c r="B27305" t="s">
        <v>868</v>
      </c>
      <c r="C27305" t="s">
        <v>31059</v>
      </c>
      <c r="D27305" t="s">
        <v>28414</v>
      </c>
    </row>
    <row r="27306" spans="1:4" x14ac:dyDescent="0.25">
      <c r="A27306" t="s">
        <v>36454</v>
      </c>
      <c r="B27306" t="s">
        <v>868</v>
      </c>
      <c r="C27306" t="s">
        <v>31059</v>
      </c>
      <c r="D27306" t="s">
        <v>28414</v>
      </c>
    </row>
    <row r="27307" spans="1:4" x14ac:dyDescent="0.25">
      <c r="A27307" t="s">
        <v>36455</v>
      </c>
      <c r="B27307" t="s">
        <v>868</v>
      </c>
      <c r="C27307" t="s">
        <v>31059</v>
      </c>
      <c r="D27307" t="s">
        <v>28414</v>
      </c>
    </row>
    <row r="27308" spans="1:4" x14ac:dyDescent="0.25">
      <c r="A27308" t="s">
        <v>36456</v>
      </c>
      <c r="B27308" t="s">
        <v>868</v>
      </c>
      <c r="C27308" t="s">
        <v>31059</v>
      </c>
      <c r="D27308" t="s">
        <v>28414</v>
      </c>
    </row>
    <row r="27309" spans="1:4" x14ac:dyDescent="0.25">
      <c r="A27309" t="s">
        <v>36457</v>
      </c>
      <c r="B27309" t="s">
        <v>868</v>
      </c>
      <c r="C27309" t="s">
        <v>31059</v>
      </c>
      <c r="D27309" t="s">
        <v>28414</v>
      </c>
    </row>
    <row r="27310" spans="1:4" x14ac:dyDescent="0.25">
      <c r="A27310" t="s">
        <v>36458</v>
      </c>
      <c r="B27310" t="s">
        <v>868</v>
      </c>
      <c r="C27310" t="s">
        <v>31059</v>
      </c>
      <c r="D27310" t="s">
        <v>28414</v>
      </c>
    </row>
    <row r="27311" spans="1:4" x14ac:dyDescent="0.25">
      <c r="A27311" t="s">
        <v>36459</v>
      </c>
      <c r="B27311" t="s">
        <v>868</v>
      </c>
      <c r="C27311" t="s">
        <v>31059</v>
      </c>
      <c r="D27311" t="s">
        <v>28414</v>
      </c>
    </row>
    <row r="27312" spans="1:4" x14ac:dyDescent="0.25">
      <c r="A27312" t="s">
        <v>36460</v>
      </c>
      <c r="B27312" t="s">
        <v>868</v>
      </c>
      <c r="C27312" t="s">
        <v>31059</v>
      </c>
      <c r="D27312" t="s">
        <v>28414</v>
      </c>
    </row>
    <row r="27313" spans="1:4" x14ac:dyDescent="0.25">
      <c r="A27313" t="s">
        <v>36461</v>
      </c>
      <c r="B27313" t="s">
        <v>868</v>
      </c>
      <c r="C27313" t="s">
        <v>31059</v>
      </c>
      <c r="D27313" t="s">
        <v>28414</v>
      </c>
    </row>
    <row r="27314" spans="1:4" x14ac:dyDescent="0.25">
      <c r="A27314" t="s">
        <v>36462</v>
      </c>
      <c r="B27314" t="s">
        <v>868</v>
      </c>
      <c r="C27314" t="s">
        <v>31059</v>
      </c>
      <c r="D27314" t="s">
        <v>28414</v>
      </c>
    </row>
    <row r="27315" spans="1:4" x14ac:dyDescent="0.25">
      <c r="A27315" t="s">
        <v>36463</v>
      </c>
      <c r="B27315" t="s">
        <v>868</v>
      </c>
      <c r="C27315" t="s">
        <v>31059</v>
      </c>
      <c r="D27315" t="s">
        <v>28414</v>
      </c>
    </row>
    <row r="27316" spans="1:4" x14ac:dyDescent="0.25">
      <c r="A27316" t="s">
        <v>36464</v>
      </c>
      <c r="B27316" t="s">
        <v>868</v>
      </c>
      <c r="C27316" t="s">
        <v>31059</v>
      </c>
      <c r="D27316" t="s">
        <v>28414</v>
      </c>
    </row>
    <row r="27317" spans="1:4" x14ac:dyDescent="0.25">
      <c r="A27317" t="s">
        <v>36465</v>
      </c>
      <c r="B27317" t="s">
        <v>868</v>
      </c>
      <c r="C27317" t="s">
        <v>31059</v>
      </c>
      <c r="D27317" t="s">
        <v>28414</v>
      </c>
    </row>
    <row r="27318" spans="1:4" x14ac:dyDescent="0.25">
      <c r="A27318" t="s">
        <v>36466</v>
      </c>
      <c r="B27318" t="s">
        <v>868</v>
      </c>
      <c r="C27318" t="s">
        <v>31059</v>
      </c>
      <c r="D27318" t="s">
        <v>28414</v>
      </c>
    </row>
    <row r="27319" spans="1:4" x14ac:dyDescent="0.25">
      <c r="A27319" t="s">
        <v>36467</v>
      </c>
      <c r="B27319" t="s">
        <v>868</v>
      </c>
      <c r="C27319" t="s">
        <v>31059</v>
      </c>
      <c r="D27319" t="s">
        <v>28414</v>
      </c>
    </row>
    <row r="27320" spans="1:4" x14ac:dyDescent="0.25">
      <c r="A27320" t="s">
        <v>36468</v>
      </c>
      <c r="B27320" t="s">
        <v>868</v>
      </c>
      <c r="C27320" t="s">
        <v>31059</v>
      </c>
      <c r="D27320" t="s">
        <v>28414</v>
      </c>
    </row>
    <row r="27321" spans="1:4" x14ac:dyDescent="0.25">
      <c r="A27321" t="s">
        <v>36469</v>
      </c>
      <c r="B27321" t="s">
        <v>868</v>
      </c>
      <c r="C27321" t="s">
        <v>31059</v>
      </c>
      <c r="D27321" t="s">
        <v>28414</v>
      </c>
    </row>
    <row r="27322" spans="1:4" x14ac:dyDescent="0.25">
      <c r="A27322" t="s">
        <v>36470</v>
      </c>
      <c r="B27322" t="s">
        <v>868</v>
      </c>
      <c r="C27322" t="s">
        <v>31059</v>
      </c>
      <c r="D27322" t="s">
        <v>28414</v>
      </c>
    </row>
    <row r="27323" spans="1:4" x14ac:dyDescent="0.25">
      <c r="A27323" t="s">
        <v>36471</v>
      </c>
      <c r="B27323" t="s">
        <v>868</v>
      </c>
      <c r="C27323" t="s">
        <v>31059</v>
      </c>
      <c r="D27323" t="s">
        <v>28414</v>
      </c>
    </row>
    <row r="27324" spans="1:4" x14ac:dyDescent="0.25">
      <c r="A27324" t="s">
        <v>36472</v>
      </c>
      <c r="B27324" t="s">
        <v>868</v>
      </c>
      <c r="C27324" t="s">
        <v>31059</v>
      </c>
      <c r="D27324" t="s">
        <v>28414</v>
      </c>
    </row>
    <row r="27325" spans="1:4" x14ac:dyDescent="0.25">
      <c r="A27325" t="s">
        <v>36473</v>
      </c>
      <c r="B27325" t="s">
        <v>868</v>
      </c>
      <c r="C27325" t="s">
        <v>31059</v>
      </c>
      <c r="D27325" t="s">
        <v>28414</v>
      </c>
    </row>
    <row r="27326" spans="1:4" x14ac:dyDescent="0.25">
      <c r="A27326" t="s">
        <v>36474</v>
      </c>
      <c r="B27326" t="s">
        <v>868</v>
      </c>
      <c r="C27326" t="s">
        <v>31059</v>
      </c>
      <c r="D27326" t="s">
        <v>28414</v>
      </c>
    </row>
    <row r="27327" spans="1:4" x14ac:dyDescent="0.25">
      <c r="A27327" t="s">
        <v>36475</v>
      </c>
      <c r="B27327" t="s">
        <v>868</v>
      </c>
      <c r="C27327" t="s">
        <v>31059</v>
      </c>
      <c r="D27327" t="s">
        <v>28414</v>
      </c>
    </row>
    <row r="27328" spans="1:4" x14ac:dyDescent="0.25">
      <c r="A27328" t="s">
        <v>36476</v>
      </c>
      <c r="B27328" t="s">
        <v>868</v>
      </c>
      <c r="C27328" t="s">
        <v>31059</v>
      </c>
      <c r="D27328" t="s">
        <v>28414</v>
      </c>
    </row>
    <row r="27329" spans="1:4" x14ac:dyDescent="0.25">
      <c r="A27329" t="s">
        <v>36477</v>
      </c>
      <c r="B27329" t="s">
        <v>868</v>
      </c>
      <c r="C27329" t="s">
        <v>31059</v>
      </c>
      <c r="D27329" t="s">
        <v>28414</v>
      </c>
    </row>
    <row r="27330" spans="1:4" x14ac:dyDescent="0.25">
      <c r="A27330" t="s">
        <v>36478</v>
      </c>
      <c r="B27330" t="s">
        <v>868</v>
      </c>
      <c r="C27330" t="s">
        <v>31059</v>
      </c>
      <c r="D27330" t="s">
        <v>28414</v>
      </c>
    </row>
    <row r="27331" spans="1:4" x14ac:dyDescent="0.25">
      <c r="A27331" t="s">
        <v>36479</v>
      </c>
      <c r="B27331" t="s">
        <v>868</v>
      </c>
      <c r="C27331" t="s">
        <v>31059</v>
      </c>
      <c r="D27331" t="s">
        <v>28414</v>
      </c>
    </row>
    <row r="27332" spans="1:4" x14ac:dyDescent="0.25">
      <c r="A27332" t="s">
        <v>36480</v>
      </c>
      <c r="B27332" t="s">
        <v>868</v>
      </c>
      <c r="C27332" t="s">
        <v>31059</v>
      </c>
      <c r="D27332" t="s">
        <v>28414</v>
      </c>
    </row>
    <row r="27333" spans="1:4" x14ac:dyDescent="0.25">
      <c r="A27333" t="s">
        <v>36481</v>
      </c>
      <c r="B27333" t="s">
        <v>868</v>
      </c>
      <c r="C27333" t="s">
        <v>31059</v>
      </c>
      <c r="D27333" t="s">
        <v>28414</v>
      </c>
    </row>
    <row r="27334" spans="1:4" x14ac:dyDescent="0.25">
      <c r="A27334" t="s">
        <v>36482</v>
      </c>
      <c r="B27334" t="s">
        <v>868</v>
      </c>
      <c r="C27334" t="s">
        <v>31059</v>
      </c>
      <c r="D27334" t="s">
        <v>28414</v>
      </c>
    </row>
    <row r="27335" spans="1:4" x14ac:dyDescent="0.25">
      <c r="A27335" t="s">
        <v>36483</v>
      </c>
      <c r="B27335" t="s">
        <v>868</v>
      </c>
      <c r="C27335" t="s">
        <v>31059</v>
      </c>
      <c r="D27335" t="s">
        <v>28414</v>
      </c>
    </row>
    <row r="27336" spans="1:4" x14ac:dyDescent="0.25">
      <c r="A27336" t="s">
        <v>36484</v>
      </c>
      <c r="B27336" t="s">
        <v>868</v>
      </c>
      <c r="C27336" t="s">
        <v>31059</v>
      </c>
      <c r="D27336" t="s">
        <v>28414</v>
      </c>
    </row>
    <row r="27337" spans="1:4" x14ac:dyDescent="0.25">
      <c r="A27337" t="s">
        <v>36485</v>
      </c>
      <c r="B27337" t="s">
        <v>868</v>
      </c>
      <c r="C27337" t="s">
        <v>31059</v>
      </c>
      <c r="D27337" t="s">
        <v>28414</v>
      </c>
    </row>
    <row r="27338" spans="1:4" x14ac:dyDescent="0.25">
      <c r="A27338" t="s">
        <v>36486</v>
      </c>
      <c r="B27338" t="s">
        <v>868</v>
      </c>
      <c r="C27338" t="s">
        <v>31059</v>
      </c>
      <c r="D27338" t="s">
        <v>28414</v>
      </c>
    </row>
    <row r="27339" spans="1:4" x14ac:dyDescent="0.25">
      <c r="A27339" t="s">
        <v>36487</v>
      </c>
      <c r="B27339" t="s">
        <v>868</v>
      </c>
      <c r="C27339" t="s">
        <v>31059</v>
      </c>
      <c r="D27339" t="s">
        <v>28414</v>
      </c>
    </row>
    <row r="27340" spans="1:4" x14ac:dyDescent="0.25">
      <c r="A27340" t="s">
        <v>36488</v>
      </c>
      <c r="B27340" t="s">
        <v>868</v>
      </c>
      <c r="C27340" t="s">
        <v>31059</v>
      </c>
      <c r="D27340" t="s">
        <v>28414</v>
      </c>
    </row>
    <row r="27341" spans="1:4" x14ac:dyDescent="0.25">
      <c r="A27341" t="s">
        <v>36489</v>
      </c>
      <c r="B27341" t="s">
        <v>868</v>
      </c>
      <c r="C27341" t="s">
        <v>31059</v>
      </c>
      <c r="D27341" t="s">
        <v>28414</v>
      </c>
    </row>
    <row r="27342" spans="1:4" x14ac:dyDescent="0.25">
      <c r="A27342" t="s">
        <v>36490</v>
      </c>
      <c r="B27342" t="s">
        <v>868</v>
      </c>
      <c r="C27342" t="s">
        <v>31059</v>
      </c>
      <c r="D27342" t="s">
        <v>28414</v>
      </c>
    </row>
    <row r="27343" spans="1:4" x14ac:dyDescent="0.25">
      <c r="A27343" t="s">
        <v>36491</v>
      </c>
      <c r="B27343" t="s">
        <v>868</v>
      </c>
      <c r="C27343" t="s">
        <v>31059</v>
      </c>
      <c r="D27343" t="s">
        <v>28414</v>
      </c>
    </row>
    <row r="27344" spans="1:4" x14ac:dyDescent="0.25">
      <c r="A27344" t="s">
        <v>36492</v>
      </c>
      <c r="B27344" t="s">
        <v>868</v>
      </c>
      <c r="C27344" t="s">
        <v>31059</v>
      </c>
      <c r="D27344" t="s">
        <v>28414</v>
      </c>
    </row>
    <row r="27345" spans="1:4" x14ac:dyDescent="0.25">
      <c r="A27345" t="s">
        <v>36493</v>
      </c>
      <c r="B27345" t="s">
        <v>868</v>
      </c>
      <c r="C27345" t="s">
        <v>31059</v>
      </c>
      <c r="D27345" t="s">
        <v>28414</v>
      </c>
    </row>
    <row r="27346" spans="1:4" x14ac:dyDescent="0.25">
      <c r="A27346" t="s">
        <v>36494</v>
      </c>
      <c r="B27346" t="s">
        <v>868</v>
      </c>
      <c r="C27346" t="s">
        <v>31059</v>
      </c>
      <c r="D27346" t="s">
        <v>28414</v>
      </c>
    </row>
    <row r="27347" spans="1:4" x14ac:dyDescent="0.25">
      <c r="A27347" t="s">
        <v>36495</v>
      </c>
      <c r="B27347" t="s">
        <v>868</v>
      </c>
      <c r="C27347" t="s">
        <v>31059</v>
      </c>
      <c r="D27347" t="s">
        <v>28414</v>
      </c>
    </row>
    <row r="27348" spans="1:4" x14ac:dyDescent="0.25">
      <c r="A27348" t="s">
        <v>36496</v>
      </c>
      <c r="B27348" t="s">
        <v>868</v>
      </c>
      <c r="C27348" t="s">
        <v>31059</v>
      </c>
      <c r="D27348" t="s">
        <v>28414</v>
      </c>
    </row>
    <row r="27349" spans="1:4" x14ac:dyDescent="0.25">
      <c r="A27349" t="s">
        <v>36497</v>
      </c>
      <c r="B27349" t="s">
        <v>868</v>
      </c>
      <c r="C27349" t="s">
        <v>31059</v>
      </c>
      <c r="D27349" t="s">
        <v>28414</v>
      </c>
    </row>
    <row r="27350" spans="1:4" x14ac:dyDescent="0.25">
      <c r="A27350" t="s">
        <v>36498</v>
      </c>
      <c r="B27350" t="s">
        <v>868</v>
      </c>
      <c r="C27350" t="s">
        <v>31059</v>
      </c>
      <c r="D27350" t="s">
        <v>28414</v>
      </c>
    </row>
    <row r="27351" spans="1:4" x14ac:dyDescent="0.25">
      <c r="A27351" t="s">
        <v>36499</v>
      </c>
      <c r="B27351" t="s">
        <v>868</v>
      </c>
      <c r="C27351" t="s">
        <v>31059</v>
      </c>
      <c r="D27351" t="s">
        <v>28414</v>
      </c>
    </row>
    <row r="27352" spans="1:4" x14ac:dyDescent="0.25">
      <c r="A27352" t="s">
        <v>36500</v>
      </c>
      <c r="B27352" t="s">
        <v>868</v>
      </c>
      <c r="C27352" t="s">
        <v>31059</v>
      </c>
      <c r="D27352" t="s">
        <v>28414</v>
      </c>
    </row>
    <row r="27353" spans="1:4" x14ac:dyDescent="0.25">
      <c r="A27353" t="s">
        <v>36501</v>
      </c>
      <c r="B27353" t="s">
        <v>868</v>
      </c>
      <c r="C27353" t="s">
        <v>31059</v>
      </c>
      <c r="D27353" t="s">
        <v>28414</v>
      </c>
    </row>
    <row r="27354" spans="1:4" x14ac:dyDescent="0.25">
      <c r="A27354" t="s">
        <v>36502</v>
      </c>
      <c r="B27354" t="s">
        <v>868</v>
      </c>
      <c r="C27354" t="s">
        <v>31059</v>
      </c>
      <c r="D27354" t="s">
        <v>28414</v>
      </c>
    </row>
    <row r="27355" spans="1:4" x14ac:dyDescent="0.25">
      <c r="A27355" t="s">
        <v>36503</v>
      </c>
      <c r="B27355" t="s">
        <v>868</v>
      </c>
      <c r="C27355" t="s">
        <v>31059</v>
      </c>
      <c r="D27355" t="s">
        <v>28414</v>
      </c>
    </row>
    <row r="27356" spans="1:4" x14ac:dyDescent="0.25">
      <c r="A27356" t="s">
        <v>36504</v>
      </c>
      <c r="B27356" t="s">
        <v>868</v>
      </c>
      <c r="C27356" t="s">
        <v>31059</v>
      </c>
      <c r="D27356" t="s">
        <v>28414</v>
      </c>
    </row>
    <row r="27357" spans="1:4" x14ac:dyDescent="0.25">
      <c r="A27357" t="s">
        <v>36505</v>
      </c>
      <c r="B27357" t="s">
        <v>868</v>
      </c>
      <c r="C27357" t="s">
        <v>31059</v>
      </c>
      <c r="D27357" t="s">
        <v>28414</v>
      </c>
    </row>
    <row r="27358" spans="1:4" x14ac:dyDescent="0.25">
      <c r="A27358" t="s">
        <v>36506</v>
      </c>
      <c r="B27358" t="s">
        <v>868</v>
      </c>
      <c r="C27358" t="s">
        <v>31059</v>
      </c>
      <c r="D27358" t="s">
        <v>28414</v>
      </c>
    </row>
    <row r="27359" spans="1:4" x14ac:dyDescent="0.25">
      <c r="A27359" t="s">
        <v>36507</v>
      </c>
      <c r="B27359" t="s">
        <v>868</v>
      </c>
      <c r="C27359" t="s">
        <v>31059</v>
      </c>
      <c r="D27359" t="s">
        <v>28414</v>
      </c>
    </row>
    <row r="27360" spans="1:4" x14ac:dyDescent="0.25">
      <c r="A27360" t="s">
        <v>36508</v>
      </c>
      <c r="B27360" t="s">
        <v>868</v>
      </c>
      <c r="C27360" t="s">
        <v>31059</v>
      </c>
      <c r="D27360" t="s">
        <v>28414</v>
      </c>
    </row>
    <row r="27361" spans="1:4" x14ac:dyDescent="0.25">
      <c r="A27361" t="s">
        <v>36509</v>
      </c>
      <c r="B27361" t="s">
        <v>868</v>
      </c>
      <c r="C27361" t="s">
        <v>31059</v>
      </c>
      <c r="D27361" t="s">
        <v>28414</v>
      </c>
    </row>
    <row r="27362" spans="1:4" x14ac:dyDescent="0.25">
      <c r="A27362" t="s">
        <v>36510</v>
      </c>
      <c r="B27362" t="s">
        <v>868</v>
      </c>
      <c r="C27362" t="s">
        <v>31059</v>
      </c>
      <c r="D27362" t="s">
        <v>28414</v>
      </c>
    </row>
    <row r="27363" spans="1:4" x14ac:dyDescent="0.25">
      <c r="A27363" t="s">
        <v>36511</v>
      </c>
      <c r="B27363" t="s">
        <v>868</v>
      </c>
      <c r="C27363" t="s">
        <v>31059</v>
      </c>
      <c r="D27363" t="s">
        <v>28414</v>
      </c>
    </row>
    <row r="27364" spans="1:4" x14ac:dyDescent="0.25">
      <c r="A27364" t="s">
        <v>36512</v>
      </c>
      <c r="B27364" t="s">
        <v>868</v>
      </c>
      <c r="C27364" t="s">
        <v>31059</v>
      </c>
      <c r="D27364" t="s">
        <v>28414</v>
      </c>
    </row>
    <row r="27365" spans="1:4" x14ac:dyDescent="0.25">
      <c r="A27365" t="s">
        <v>36513</v>
      </c>
      <c r="B27365" t="s">
        <v>868</v>
      </c>
      <c r="C27365" t="s">
        <v>31059</v>
      </c>
      <c r="D27365" t="s">
        <v>28414</v>
      </c>
    </row>
    <row r="27366" spans="1:4" x14ac:dyDescent="0.25">
      <c r="A27366" t="s">
        <v>36514</v>
      </c>
      <c r="B27366" t="s">
        <v>868</v>
      </c>
      <c r="C27366" t="s">
        <v>31059</v>
      </c>
      <c r="D27366" t="s">
        <v>28414</v>
      </c>
    </row>
    <row r="27367" spans="1:4" x14ac:dyDescent="0.25">
      <c r="A27367" t="s">
        <v>36515</v>
      </c>
      <c r="B27367" t="s">
        <v>868</v>
      </c>
      <c r="C27367" t="s">
        <v>31059</v>
      </c>
      <c r="D27367" t="s">
        <v>28414</v>
      </c>
    </row>
    <row r="27368" spans="1:4" x14ac:dyDescent="0.25">
      <c r="A27368" t="s">
        <v>36516</v>
      </c>
      <c r="B27368" t="s">
        <v>868</v>
      </c>
      <c r="C27368" t="s">
        <v>31059</v>
      </c>
      <c r="D27368" t="s">
        <v>28414</v>
      </c>
    </row>
    <row r="27369" spans="1:4" x14ac:dyDescent="0.25">
      <c r="A27369" t="s">
        <v>36517</v>
      </c>
      <c r="B27369" t="s">
        <v>868</v>
      </c>
      <c r="C27369" t="s">
        <v>31059</v>
      </c>
      <c r="D27369" t="s">
        <v>28414</v>
      </c>
    </row>
    <row r="27370" spans="1:4" x14ac:dyDescent="0.25">
      <c r="A27370" t="s">
        <v>36518</v>
      </c>
      <c r="B27370" t="s">
        <v>868</v>
      </c>
      <c r="C27370" t="s">
        <v>31059</v>
      </c>
      <c r="D27370" t="s">
        <v>28414</v>
      </c>
    </row>
    <row r="27371" spans="1:4" x14ac:dyDescent="0.25">
      <c r="A27371" t="s">
        <v>36519</v>
      </c>
      <c r="B27371" t="s">
        <v>868</v>
      </c>
      <c r="C27371" t="s">
        <v>31059</v>
      </c>
      <c r="D27371" t="s">
        <v>28414</v>
      </c>
    </row>
    <row r="27372" spans="1:4" x14ac:dyDescent="0.25">
      <c r="A27372" t="s">
        <v>36520</v>
      </c>
      <c r="B27372" t="s">
        <v>868</v>
      </c>
      <c r="C27372" t="s">
        <v>31059</v>
      </c>
      <c r="D27372" t="s">
        <v>28414</v>
      </c>
    </row>
    <row r="27373" spans="1:4" x14ac:dyDescent="0.25">
      <c r="A27373" t="s">
        <v>36521</v>
      </c>
      <c r="B27373" t="s">
        <v>868</v>
      </c>
      <c r="C27373" t="s">
        <v>31059</v>
      </c>
      <c r="D27373" t="s">
        <v>28414</v>
      </c>
    </row>
    <row r="27374" spans="1:4" x14ac:dyDescent="0.25">
      <c r="A27374" t="s">
        <v>36522</v>
      </c>
      <c r="B27374" t="s">
        <v>868</v>
      </c>
      <c r="C27374" t="s">
        <v>31059</v>
      </c>
      <c r="D27374" t="s">
        <v>28414</v>
      </c>
    </row>
    <row r="27375" spans="1:4" x14ac:dyDescent="0.25">
      <c r="A27375" t="s">
        <v>36523</v>
      </c>
      <c r="B27375" t="s">
        <v>868</v>
      </c>
      <c r="C27375" t="s">
        <v>31059</v>
      </c>
      <c r="D27375" t="s">
        <v>28414</v>
      </c>
    </row>
    <row r="27376" spans="1:4" x14ac:dyDescent="0.25">
      <c r="A27376" t="s">
        <v>36524</v>
      </c>
      <c r="B27376" t="s">
        <v>868</v>
      </c>
      <c r="C27376" t="s">
        <v>31059</v>
      </c>
      <c r="D27376" t="s">
        <v>28414</v>
      </c>
    </row>
    <row r="27377" spans="1:4" x14ac:dyDescent="0.25">
      <c r="A27377" t="s">
        <v>36525</v>
      </c>
      <c r="B27377" t="s">
        <v>868</v>
      </c>
      <c r="C27377" t="s">
        <v>31059</v>
      </c>
      <c r="D27377" t="s">
        <v>28414</v>
      </c>
    </row>
    <row r="27378" spans="1:4" x14ac:dyDescent="0.25">
      <c r="A27378" t="s">
        <v>36526</v>
      </c>
      <c r="B27378" t="s">
        <v>868</v>
      </c>
      <c r="C27378" t="s">
        <v>31059</v>
      </c>
      <c r="D27378" t="s">
        <v>28414</v>
      </c>
    </row>
    <row r="27379" spans="1:4" x14ac:dyDescent="0.25">
      <c r="A27379" t="s">
        <v>36527</v>
      </c>
      <c r="B27379" t="s">
        <v>868</v>
      </c>
      <c r="C27379" t="s">
        <v>31059</v>
      </c>
      <c r="D27379" t="s">
        <v>28414</v>
      </c>
    </row>
    <row r="27380" spans="1:4" x14ac:dyDescent="0.25">
      <c r="A27380" t="s">
        <v>36528</v>
      </c>
      <c r="B27380" t="s">
        <v>868</v>
      </c>
      <c r="C27380" t="s">
        <v>31059</v>
      </c>
      <c r="D27380" t="s">
        <v>28414</v>
      </c>
    </row>
    <row r="27381" spans="1:4" x14ac:dyDescent="0.25">
      <c r="A27381" t="s">
        <v>36529</v>
      </c>
      <c r="B27381" t="s">
        <v>868</v>
      </c>
      <c r="C27381" t="s">
        <v>31059</v>
      </c>
      <c r="D27381" t="s">
        <v>28414</v>
      </c>
    </row>
    <row r="27382" spans="1:4" x14ac:dyDescent="0.25">
      <c r="A27382" t="s">
        <v>36530</v>
      </c>
      <c r="B27382" t="s">
        <v>868</v>
      </c>
      <c r="C27382" t="s">
        <v>31059</v>
      </c>
      <c r="D27382" t="s">
        <v>28414</v>
      </c>
    </row>
    <row r="27383" spans="1:4" x14ac:dyDescent="0.25">
      <c r="A27383" t="s">
        <v>36531</v>
      </c>
      <c r="B27383" t="s">
        <v>868</v>
      </c>
      <c r="C27383" t="s">
        <v>31059</v>
      </c>
      <c r="D27383" t="s">
        <v>28414</v>
      </c>
    </row>
    <row r="27384" spans="1:4" x14ac:dyDescent="0.25">
      <c r="A27384" t="s">
        <v>36532</v>
      </c>
      <c r="B27384" t="s">
        <v>868</v>
      </c>
      <c r="C27384" t="s">
        <v>31059</v>
      </c>
      <c r="D27384" t="s">
        <v>28414</v>
      </c>
    </row>
    <row r="27385" spans="1:4" x14ac:dyDescent="0.25">
      <c r="A27385" t="s">
        <v>36533</v>
      </c>
      <c r="B27385" t="s">
        <v>868</v>
      </c>
      <c r="C27385" t="s">
        <v>31059</v>
      </c>
      <c r="D27385" t="s">
        <v>28414</v>
      </c>
    </row>
    <row r="27386" spans="1:4" x14ac:dyDescent="0.25">
      <c r="A27386" t="s">
        <v>36534</v>
      </c>
      <c r="B27386" t="s">
        <v>868</v>
      </c>
      <c r="C27386" t="s">
        <v>31059</v>
      </c>
      <c r="D27386" t="s">
        <v>28414</v>
      </c>
    </row>
    <row r="27387" spans="1:4" x14ac:dyDescent="0.25">
      <c r="A27387" t="s">
        <v>36535</v>
      </c>
      <c r="B27387" t="s">
        <v>868</v>
      </c>
      <c r="C27387" t="s">
        <v>31059</v>
      </c>
      <c r="D27387" t="s">
        <v>28414</v>
      </c>
    </row>
    <row r="27388" spans="1:4" x14ac:dyDescent="0.25">
      <c r="A27388" t="s">
        <v>36536</v>
      </c>
      <c r="B27388" t="s">
        <v>868</v>
      </c>
      <c r="C27388" t="s">
        <v>31059</v>
      </c>
      <c r="D27388" t="s">
        <v>28414</v>
      </c>
    </row>
    <row r="27389" spans="1:4" x14ac:dyDescent="0.25">
      <c r="A27389" t="s">
        <v>36537</v>
      </c>
      <c r="B27389" t="s">
        <v>868</v>
      </c>
      <c r="C27389" t="s">
        <v>31059</v>
      </c>
      <c r="D27389" t="s">
        <v>28414</v>
      </c>
    </row>
    <row r="27390" spans="1:4" x14ac:dyDescent="0.25">
      <c r="A27390" t="s">
        <v>36538</v>
      </c>
      <c r="B27390" t="s">
        <v>868</v>
      </c>
      <c r="C27390" t="s">
        <v>31059</v>
      </c>
      <c r="D27390" t="s">
        <v>28414</v>
      </c>
    </row>
    <row r="27391" spans="1:4" x14ac:dyDescent="0.25">
      <c r="A27391" t="s">
        <v>36539</v>
      </c>
      <c r="B27391" t="s">
        <v>868</v>
      </c>
      <c r="C27391" t="s">
        <v>31059</v>
      </c>
      <c r="D27391" t="s">
        <v>28414</v>
      </c>
    </row>
    <row r="27392" spans="1:4" x14ac:dyDescent="0.25">
      <c r="A27392" t="s">
        <v>36540</v>
      </c>
      <c r="B27392" t="s">
        <v>868</v>
      </c>
      <c r="C27392" t="s">
        <v>31059</v>
      </c>
      <c r="D27392" t="s">
        <v>28414</v>
      </c>
    </row>
    <row r="27393" spans="1:4" x14ac:dyDescent="0.25">
      <c r="A27393" t="s">
        <v>36541</v>
      </c>
      <c r="B27393" t="s">
        <v>868</v>
      </c>
      <c r="C27393" t="s">
        <v>31059</v>
      </c>
      <c r="D27393" t="s">
        <v>28414</v>
      </c>
    </row>
    <row r="27394" spans="1:4" x14ac:dyDescent="0.25">
      <c r="A27394" t="s">
        <v>36542</v>
      </c>
      <c r="B27394" t="s">
        <v>868</v>
      </c>
      <c r="C27394" t="s">
        <v>31059</v>
      </c>
      <c r="D27394" t="s">
        <v>28414</v>
      </c>
    </row>
    <row r="27395" spans="1:4" x14ac:dyDescent="0.25">
      <c r="A27395" t="s">
        <v>36543</v>
      </c>
      <c r="B27395" t="s">
        <v>868</v>
      </c>
      <c r="C27395" t="s">
        <v>31059</v>
      </c>
      <c r="D27395" t="s">
        <v>28414</v>
      </c>
    </row>
    <row r="27396" spans="1:4" x14ac:dyDescent="0.25">
      <c r="A27396" t="s">
        <v>36544</v>
      </c>
      <c r="B27396" t="s">
        <v>868</v>
      </c>
      <c r="C27396" t="s">
        <v>31059</v>
      </c>
      <c r="D27396" t="s">
        <v>28414</v>
      </c>
    </row>
    <row r="27397" spans="1:4" x14ac:dyDescent="0.25">
      <c r="A27397" t="s">
        <v>36545</v>
      </c>
      <c r="B27397" t="s">
        <v>868</v>
      </c>
      <c r="C27397" t="s">
        <v>31059</v>
      </c>
      <c r="D27397" t="s">
        <v>28414</v>
      </c>
    </row>
    <row r="27398" spans="1:4" x14ac:dyDescent="0.25">
      <c r="A27398" t="s">
        <v>36546</v>
      </c>
      <c r="B27398" t="s">
        <v>868</v>
      </c>
      <c r="C27398" t="s">
        <v>31059</v>
      </c>
      <c r="D27398" t="s">
        <v>28414</v>
      </c>
    </row>
    <row r="27399" spans="1:4" x14ac:dyDescent="0.25">
      <c r="A27399" t="s">
        <v>36547</v>
      </c>
      <c r="B27399" t="s">
        <v>868</v>
      </c>
      <c r="C27399" t="s">
        <v>31059</v>
      </c>
      <c r="D27399" t="s">
        <v>28414</v>
      </c>
    </row>
    <row r="27400" spans="1:4" x14ac:dyDescent="0.25">
      <c r="A27400" t="s">
        <v>36548</v>
      </c>
      <c r="B27400" t="s">
        <v>868</v>
      </c>
      <c r="C27400" t="s">
        <v>31059</v>
      </c>
      <c r="D27400" t="s">
        <v>28414</v>
      </c>
    </row>
    <row r="27401" spans="1:4" x14ac:dyDescent="0.25">
      <c r="A27401" t="s">
        <v>36549</v>
      </c>
      <c r="B27401" t="s">
        <v>868</v>
      </c>
      <c r="C27401" t="s">
        <v>31059</v>
      </c>
      <c r="D27401" t="s">
        <v>28414</v>
      </c>
    </row>
    <row r="27402" spans="1:4" x14ac:dyDescent="0.25">
      <c r="A27402" t="s">
        <v>36550</v>
      </c>
      <c r="B27402" t="s">
        <v>868</v>
      </c>
      <c r="C27402" t="s">
        <v>31059</v>
      </c>
      <c r="D27402" t="s">
        <v>28414</v>
      </c>
    </row>
    <row r="27403" spans="1:4" x14ac:dyDescent="0.25">
      <c r="A27403" t="s">
        <v>36551</v>
      </c>
      <c r="B27403" t="s">
        <v>868</v>
      </c>
      <c r="C27403" t="s">
        <v>31059</v>
      </c>
      <c r="D27403" t="s">
        <v>28414</v>
      </c>
    </row>
    <row r="27404" spans="1:4" x14ac:dyDescent="0.25">
      <c r="A27404" t="s">
        <v>36552</v>
      </c>
      <c r="B27404" t="s">
        <v>868</v>
      </c>
      <c r="C27404" t="s">
        <v>31059</v>
      </c>
      <c r="D27404" t="s">
        <v>28414</v>
      </c>
    </row>
    <row r="27405" spans="1:4" x14ac:dyDescent="0.25">
      <c r="A27405" t="s">
        <v>36553</v>
      </c>
      <c r="B27405" t="s">
        <v>868</v>
      </c>
      <c r="C27405" t="s">
        <v>31059</v>
      </c>
      <c r="D27405" t="s">
        <v>28414</v>
      </c>
    </row>
    <row r="27406" spans="1:4" x14ac:dyDescent="0.25">
      <c r="A27406" t="s">
        <v>36554</v>
      </c>
      <c r="B27406" t="s">
        <v>868</v>
      </c>
      <c r="C27406" t="s">
        <v>31059</v>
      </c>
      <c r="D27406" t="s">
        <v>28414</v>
      </c>
    </row>
    <row r="27407" spans="1:4" x14ac:dyDescent="0.25">
      <c r="A27407" t="s">
        <v>36555</v>
      </c>
      <c r="B27407" t="s">
        <v>868</v>
      </c>
      <c r="C27407" t="s">
        <v>31059</v>
      </c>
      <c r="D27407" t="s">
        <v>28414</v>
      </c>
    </row>
    <row r="27408" spans="1:4" x14ac:dyDescent="0.25">
      <c r="A27408" t="s">
        <v>36556</v>
      </c>
      <c r="B27408" t="s">
        <v>868</v>
      </c>
      <c r="C27408" t="s">
        <v>31059</v>
      </c>
      <c r="D27408" t="s">
        <v>28414</v>
      </c>
    </row>
    <row r="27409" spans="1:4" x14ac:dyDescent="0.25">
      <c r="A27409" t="s">
        <v>36557</v>
      </c>
      <c r="B27409" t="s">
        <v>868</v>
      </c>
      <c r="C27409" t="s">
        <v>31059</v>
      </c>
      <c r="D27409" t="s">
        <v>28414</v>
      </c>
    </row>
    <row r="27410" spans="1:4" x14ac:dyDescent="0.25">
      <c r="A27410" t="s">
        <v>36558</v>
      </c>
      <c r="B27410" t="s">
        <v>868</v>
      </c>
      <c r="C27410" t="s">
        <v>31059</v>
      </c>
      <c r="D27410" t="s">
        <v>28414</v>
      </c>
    </row>
    <row r="27411" spans="1:4" x14ac:dyDescent="0.25">
      <c r="A27411" t="s">
        <v>36559</v>
      </c>
      <c r="B27411" t="s">
        <v>868</v>
      </c>
      <c r="C27411" t="s">
        <v>31059</v>
      </c>
      <c r="D27411" t="s">
        <v>28414</v>
      </c>
    </row>
    <row r="27412" spans="1:4" x14ac:dyDescent="0.25">
      <c r="A27412" t="s">
        <v>36560</v>
      </c>
      <c r="B27412" t="s">
        <v>868</v>
      </c>
      <c r="C27412" t="s">
        <v>31059</v>
      </c>
      <c r="D27412" t="s">
        <v>28414</v>
      </c>
    </row>
    <row r="27413" spans="1:4" x14ac:dyDescent="0.25">
      <c r="A27413" t="s">
        <v>36561</v>
      </c>
      <c r="B27413" t="s">
        <v>868</v>
      </c>
      <c r="C27413" t="s">
        <v>31059</v>
      </c>
      <c r="D27413" t="s">
        <v>28414</v>
      </c>
    </row>
    <row r="27414" spans="1:4" x14ac:dyDescent="0.25">
      <c r="A27414" t="s">
        <v>36562</v>
      </c>
      <c r="B27414" t="s">
        <v>868</v>
      </c>
      <c r="C27414" t="s">
        <v>31059</v>
      </c>
      <c r="D27414" t="s">
        <v>28414</v>
      </c>
    </row>
    <row r="27415" spans="1:4" x14ac:dyDescent="0.25">
      <c r="A27415" t="s">
        <v>36563</v>
      </c>
      <c r="B27415" t="s">
        <v>868</v>
      </c>
      <c r="C27415" t="s">
        <v>31059</v>
      </c>
      <c r="D27415" t="s">
        <v>28414</v>
      </c>
    </row>
    <row r="27416" spans="1:4" x14ac:dyDescent="0.25">
      <c r="A27416" t="s">
        <v>36564</v>
      </c>
      <c r="B27416" t="s">
        <v>868</v>
      </c>
      <c r="C27416" t="s">
        <v>31059</v>
      </c>
      <c r="D27416" t="s">
        <v>28414</v>
      </c>
    </row>
    <row r="27417" spans="1:4" x14ac:dyDescent="0.25">
      <c r="A27417" t="s">
        <v>36565</v>
      </c>
      <c r="B27417" t="s">
        <v>868</v>
      </c>
      <c r="C27417" t="s">
        <v>31059</v>
      </c>
      <c r="D27417" t="s">
        <v>28414</v>
      </c>
    </row>
    <row r="27418" spans="1:4" x14ac:dyDescent="0.25">
      <c r="A27418" t="s">
        <v>36566</v>
      </c>
      <c r="B27418" t="s">
        <v>868</v>
      </c>
      <c r="C27418" t="s">
        <v>31059</v>
      </c>
      <c r="D27418" t="s">
        <v>28414</v>
      </c>
    </row>
    <row r="27419" spans="1:4" x14ac:dyDescent="0.25">
      <c r="A27419" t="s">
        <v>36567</v>
      </c>
      <c r="B27419" t="s">
        <v>868</v>
      </c>
      <c r="C27419" t="s">
        <v>31059</v>
      </c>
      <c r="D27419" t="s">
        <v>28414</v>
      </c>
    </row>
    <row r="27420" spans="1:4" x14ac:dyDescent="0.25">
      <c r="A27420" t="s">
        <v>36568</v>
      </c>
      <c r="B27420" t="s">
        <v>868</v>
      </c>
      <c r="C27420" t="s">
        <v>31059</v>
      </c>
      <c r="D27420" t="s">
        <v>28414</v>
      </c>
    </row>
    <row r="27421" spans="1:4" x14ac:dyDescent="0.25">
      <c r="A27421" t="s">
        <v>36569</v>
      </c>
      <c r="B27421" t="s">
        <v>868</v>
      </c>
      <c r="C27421" t="s">
        <v>31059</v>
      </c>
      <c r="D27421" t="s">
        <v>28414</v>
      </c>
    </row>
    <row r="27422" spans="1:4" x14ac:dyDescent="0.25">
      <c r="A27422" t="s">
        <v>36570</v>
      </c>
      <c r="B27422" t="s">
        <v>868</v>
      </c>
      <c r="C27422" t="s">
        <v>31059</v>
      </c>
      <c r="D27422" t="s">
        <v>28414</v>
      </c>
    </row>
    <row r="27423" spans="1:4" x14ac:dyDescent="0.25">
      <c r="A27423" t="s">
        <v>36571</v>
      </c>
      <c r="B27423" t="s">
        <v>868</v>
      </c>
      <c r="C27423" t="s">
        <v>31059</v>
      </c>
      <c r="D27423" t="s">
        <v>28414</v>
      </c>
    </row>
    <row r="27424" spans="1:4" x14ac:dyDescent="0.25">
      <c r="A27424" t="s">
        <v>36572</v>
      </c>
      <c r="B27424" t="s">
        <v>868</v>
      </c>
      <c r="C27424" t="s">
        <v>31059</v>
      </c>
      <c r="D27424" t="s">
        <v>28414</v>
      </c>
    </row>
    <row r="27425" spans="1:4" x14ac:dyDescent="0.25">
      <c r="A27425" t="s">
        <v>36573</v>
      </c>
      <c r="B27425" t="s">
        <v>868</v>
      </c>
      <c r="C27425" t="s">
        <v>31059</v>
      </c>
      <c r="D27425" t="s">
        <v>28414</v>
      </c>
    </row>
    <row r="27426" spans="1:4" x14ac:dyDescent="0.25">
      <c r="A27426" t="s">
        <v>36574</v>
      </c>
      <c r="B27426" t="s">
        <v>868</v>
      </c>
      <c r="C27426" t="s">
        <v>31059</v>
      </c>
      <c r="D27426" t="s">
        <v>28414</v>
      </c>
    </row>
    <row r="27427" spans="1:4" x14ac:dyDescent="0.25">
      <c r="A27427" t="s">
        <v>36575</v>
      </c>
      <c r="B27427" t="s">
        <v>868</v>
      </c>
      <c r="C27427" t="s">
        <v>31059</v>
      </c>
      <c r="D27427" t="s">
        <v>28414</v>
      </c>
    </row>
    <row r="27428" spans="1:4" x14ac:dyDescent="0.25">
      <c r="A27428" t="s">
        <v>36576</v>
      </c>
      <c r="B27428" t="s">
        <v>868</v>
      </c>
      <c r="C27428" t="s">
        <v>31059</v>
      </c>
      <c r="D27428" t="s">
        <v>28414</v>
      </c>
    </row>
    <row r="27429" spans="1:4" x14ac:dyDescent="0.25">
      <c r="A27429" t="s">
        <v>36577</v>
      </c>
      <c r="B27429" t="s">
        <v>868</v>
      </c>
      <c r="C27429" t="s">
        <v>31059</v>
      </c>
      <c r="D27429" t="s">
        <v>28414</v>
      </c>
    </row>
    <row r="27430" spans="1:4" x14ac:dyDescent="0.25">
      <c r="A27430" t="s">
        <v>36578</v>
      </c>
      <c r="B27430" t="s">
        <v>868</v>
      </c>
      <c r="C27430" t="s">
        <v>31059</v>
      </c>
      <c r="D27430" t="s">
        <v>28414</v>
      </c>
    </row>
    <row r="27431" spans="1:4" x14ac:dyDescent="0.25">
      <c r="A27431" t="s">
        <v>36579</v>
      </c>
      <c r="B27431" t="s">
        <v>868</v>
      </c>
      <c r="C27431" t="s">
        <v>31059</v>
      </c>
      <c r="D27431" t="s">
        <v>28414</v>
      </c>
    </row>
    <row r="27432" spans="1:4" x14ac:dyDescent="0.25">
      <c r="A27432" t="s">
        <v>36580</v>
      </c>
      <c r="B27432" t="s">
        <v>868</v>
      </c>
      <c r="C27432" t="s">
        <v>31059</v>
      </c>
      <c r="D27432" t="s">
        <v>28414</v>
      </c>
    </row>
    <row r="27433" spans="1:4" x14ac:dyDescent="0.25">
      <c r="A27433" t="s">
        <v>36581</v>
      </c>
      <c r="B27433" t="s">
        <v>868</v>
      </c>
      <c r="C27433" t="s">
        <v>31059</v>
      </c>
      <c r="D27433" t="s">
        <v>28414</v>
      </c>
    </row>
    <row r="27434" spans="1:4" x14ac:dyDescent="0.25">
      <c r="A27434" t="s">
        <v>36582</v>
      </c>
      <c r="B27434" t="s">
        <v>868</v>
      </c>
      <c r="C27434" t="s">
        <v>31059</v>
      </c>
      <c r="D27434" t="s">
        <v>28414</v>
      </c>
    </row>
    <row r="27435" spans="1:4" x14ac:dyDescent="0.25">
      <c r="A27435" t="s">
        <v>36583</v>
      </c>
      <c r="B27435" t="s">
        <v>868</v>
      </c>
      <c r="C27435" t="s">
        <v>31059</v>
      </c>
      <c r="D27435" t="s">
        <v>28414</v>
      </c>
    </row>
    <row r="27436" spans="1:4" x14ac:dyDescent="0.25">
      <c r="A27436" t="s">
        <v>36584</v>
      </c>
      <c r="B27436" t="s">
        <v>868</v>
      </c>
      <c r="C27436" t="s">
        <v>31059</v>
      </c>
      <c r="D27436" t="s">
        <v>28414</v>
      </c>
    </row>
    <row r="27437" spans="1:4" x14ac:dyDescent="0.25">
      <c r="A27437" t="s">
        <v>36585</v>
      </c>
      <c r="B27437" t="s">
        <v>868</v>
      </c>
      <c r="C27437" t="s">
        <v>31059</v>
      </c>
      <c r="D27437" t="s">
        <v>28414</v>
      </c>
    </row>
    <row r="27438" spans="1:4" x14ac:dyDescent="0.25">
      <c r="A27438" t="s">
        <v>36586</v>
      </c>
      <c r="B27438" t="s">
        <v>868</v>
      </c>
      <c r="C27438" t="s">
        <v>31059</v>
      </c>
      <c r="D27438" t="s">
        <v>28414</v>
      </c>
    </row>
    <row r="27439" spans="1:4" x14ac:dyDescent="0.25">
      <c r="A27439" t="s">
        <v>36587</v>
      </c>
      <c r="B27439" t="s">
        <v>868</v>
      </c>
      <c r="C27439" t="s">
        <v>31059</v>
      </c>
      <c r="D27439" t="s">
        <v>28414</v>
      </c>
    </row>
    <row r="27440" spans="1:4" x14ac:dyDescent="0.25">
      <c r="A27440" t="s">
        <v>36588</v>
      </c>
      <c r="B27440" t="s">
        <v>868</v>
      </c>
      <c r="C27440" t="s">
        <v>31059</v>
      </c>
      <c r="D27440" t="s">
        <v>28414</v>
      </c>
    </row>
    <row r="27441" spans="1:4" x14ac:dyDescent="0.25">
      <c r="A27441" t="s">
        <v>36589</v>
      </c>
      <c r="B27441" t="s">
        <v>868</v>
      </c>
      <c r="C27441" t="s">
        <v>31059</v>
      </c>
      <c r="D27441" t="s">
        <v>28414</v>
      </c>
    </row>
    <row r="27442" spans="1:4" x14ac:dyDescent="0.25">
      <c r="A27442" t="s">
        <v>36590</v>
      </c>
      <c r="B27442" t="s">
        <v>868</v>
      </c>
      <c r="C27442" t="s">
        <v>31059</v>
      </c>
      <c r="D27442" t="s">
        <v>28414</v>
      </c>
    </row>
    <row r="27443" spans="1:4" x14ac:dyDescent="0.25">
      <c r="A27443" t="s">
        <v>36591</v>
      </c>
      <c r="B27443" t="s">
        <v>868</v>
      </c>
      <c r="C27443" t="s">
        <v>31059</v>
      </c>
      <c r="D27443" t="s">
        <v>28414</v>
      </c>
    </row>
    <row r="27444" spans="1:4" x14ac:dyDescent="0.25">
      <c r="A27444" t="s">
        <v>36592</v>
      </c>
      <c r="B27444" t="s">
        <v>868</v>
      </c>
      <c r="C27444" t="s">
        <v>31059</v>
      </c>
      <c r="D27444" t="s">
        <v>28414</v>
      </c>
    </row>
    <row r="27445" spans="1:4" x14ac:dyDescent="0.25">
      <c r="A27445" t="s">
        <v>36593</v>
      </c>
      <c r="B27445" t="s">
        <v>868</v>
      </c>
      <c r="C27445" t="s">
        <v>31059</v>
      </c>
      <c r="D27445" t="s">
        <v>28414</v>
      </c>
    </row>
    <row r="27446" spans="1:4" x14ac:dyDescent="0.25">
      <c r="A27446" t="s">
        <v>36594</v>
      </c>
      <c r="B27446" t="s">
        <v>868</v>
      </c>
      <c r="C27446" t="s">
        <v>31059</v>
      </c>
      <c r="D27446" t="s">
        <v>28414</v>
      </c>
    </row>
    <row r="27447" spans="1:4" x14ac:dyDescent="0.25">
      <c r="A27447" t="s">
        <v>36595</v>
      </c>
      <c r="B27447" t="s">
        <v>868</v>
      </c>
      <c r="C27447" t="s">
        <v>31059</v>
      </c>
      <c r="D27447" t="s">
        <v>28414</v>
      </c>
    </row>
    <row r="27448" spans="1:4" x14ac:dyDescent="0.25">
      <c r="A27448" t="s">
        <v>36596</v>
      </c>
      <c r="B27448" t="s">
        <v>868</v>
      </c>
      <c r="C27448" t="s">
        <v>31059</v>
      </c>
      <c r="D27448" t="s">
        <v>28414</v>
      </c>
    </row>
    <row r="27449" spans="1:4" x14ac:dyDescent="0.25">
      <c r="A27449" t="s">
        <v>36597</v>
      </c>
      <c r="B27449" t="s">
        <v>868</v>
      </c>
      <c r="C27449" t="s">
        <v>31059</v>
      </c>
      <c r="D27449" t="s">
        <v>28414</v>
      </c>
    </row>
    <row r="27450" spans="1:4" x14ac:dyDescent="0.25">
      <c r="A27450" t="s">
        <v>36598</v>
      </c>
      <c r="B27450" t="s">
        <v>868</v>
      </c>
      <c r="C27450" t="s">
        <v>31059</v>
      </c>
      <c r="D27450" t="s">
        <v>28414</v>
      </c>
    </row>
    <row r="27451" spans="1:4" x14ac:dyDescent="0.25">
      <c r="A27451" t="s">
        <v>36599</v>
      </c>
      <c r="B27451" t="s">
        <v>868</v>
      </c>
      <c r="C27451" t="s">
        <v>31059</v>
      </c>
      <c r="D27451" t="s">
        <v>28414</v>
      </c>
    </row>
    <row r="27452" spans="1:4" x14ac:dyDescent="0.25">
      <c r="A27452" t="s">
        <v>36600</v>
      </c>
      <c r="B27452" t="s">
        <v>868</v>
      </c>
      <c r="C27452" t="s">
        <v>31059</v>
      </c>
      <c r="D27452" t="s">
        <v>28414</v>
      </c>
    </row>
    <row r="27453" spans="1:4" x14ac:dyDescent="0.25">
      <c r="A27453" t="s">
        <v>36601</v>
      </c>
      <c r="B27453" t="s">
        <v>868</v>
      </c>
      <c r="C27453" t="s">
        <v>31059</v>
      </c>
      <c r="D27453" t="s">
        <v>28414</v>
      </c>
    </row>
    <row r="27454" spans="1:4" x14ac:dyDescent="0.25">
      <c r="A27454" t="s">
        <v>36602</v>
      </c>
      <c r="B27454" t="s">
        <v>868</v>
      </c>
      <c r="C27454" t="s">
        <v>31059</v>
      </c>
      <c r="D27454" t="s">
        <v>28414</v>
      </c>
    </row>
    <row r="27455" spans="1:4" x14ac:dyDescent="0.25">
      <c r="A27455" t="s">
        <v>36603</v>
      </c>
      <c r="B27455" t="s">
        <v>868</v>
      </c>
      <c r="C27455" t="s">
        <v>31059</v>
      </c>
      <c r="D27455" t="s">
        <v>28414</v>
      </c>
    </row>
    <row r="27456" spans="1:4" x14ac:dyDescent="0.25">
      <c r="A27456" t="s">
        <v>36604</v>
      </c>
      <c r="B27456" t="s">
        <v>868</v>
      </c>
      <c r="C27456" t="s">
        <v>31059</v>
      </c>
      <c r="D27456" t="s">
        <v>28414</v>
      </c>
    </row>
    <row r="27457" spans="1:4" x14ac:dyDescent="0.25">
      <c r="A27457" t="s">
        <v>36605</v>
      </c>
      <c r="B27457" t="s">
        <v>868</v>
      </c>
      <c r="C27457" t="s">
        <v>31059</v>
      </c>
      <c r="D27457" t="s">
        <v>28414</v>
      </c>
    </row>
    <row r="27458" spans="1:4" x14ac:dyDescent="0.25">
      <c r="A27458" t="s">
        <v>36606</v>
      </c>
      <c r="B27458" t="s">
        <v>868</v>
      </c>
      <c r="C27458" t="s">
        <v>31059</v>
      </c>
      <c r="D27458" t="s">
        <v>28414</v>
      </c>
    </row>
    <row r="27459" spans="1:4" x14ac:dyDescent="0.25">
      <c r="A27459" t="s">
        <v>36607</v>
      </c>
      <c r="B27459" t="s">
        <v>868</v>
      </c>
      <c r="C27459" t="s">
        <v>31059</v>
      </c>
      <c r="D27459" t="s">
        <v>28414</v>
      </c>
    </row>
    <row r="27460" spans="1:4" x14ac:dyDescent="0.25">
      <c r="A27460" t="s">
        <v>36608</v>
      </c>
      <c r="B27460" t="s">
        <v>868</v>
      </c>
      <c r="C27460" t="s">
        <v>31059</v>
      </c>
      <c r="D27460" t="s">
        <v>28414</v>
      </c>
    </row>
    <row r="27461" spans="1:4" x14ac:dyDescent="0.25">
      <c r="A27461" t="s">
        <v>36609</v>
      </c>
      <c r="B27461" t="s">
        <v>868</v>
      </c>
      <c r="C27461" t="s">
        <v>31059</v>
      </c>
      <c r="D27461" t="s">
        <v>28414</v>
      </c>
    </row>
    <row r="27462" spans="1:4" x14ac:dyDescent="0.25">
      <c r="A27462" t="s">
        <v>36610</v>
      </c>
      <c r="B27462" t="s">
        <v>868</v>
      </c>
      <c r="C27462" t="s">
        <v>31059</v>
      </c>
      <c r="D27462" t="s">
        <v>28414</v>
      </c>
    </row>
    <row r="27463" spans="1:4" x14ac:dyDescent="0.25">
      <c r="A27463" t="s">
        <v>36611</v>
      </c>
      <c r="B27463" t="s">
        <v>868</v>
      </c>
      <c r="C27463" t="s">
        <v>31059</v>
      </c>
      <c r="D27463" t="s">
        <v>28414</v>
      </c>
    </row>
    <row r="27464" spans="1:4" x14ac:dyDescent="0.25">
      <c r="A27464" t="s">
        <v>36612</v>
      </c>
      <c r="B27464" t="s">
        <v>868</v>
      </c>
      <c r="C27464" t="s">
        <v>31059</v>
      </c>
      <c r="D27464" t="s">
        <v>28414</v>
      </c>
    </row>
    <row r="27465" spans="1:4" x14ac:dyDescent="0.25">
      <c r="A27465" t="s">
        <v>36613</v>
      </c>
      <c r="B27465" t="s">
        <v>868</v>
      </c>
      <c r="C27465" t="s">
        <v>31059</v>
      </c>
      <c r="D27465" t="s">
        <v>28414</v>
      </c>
    </row>
    <row r="27466" spans="1:4" x14ac:dyDescent="0.25">
      <c r="A27466" t="s">
        <v>36614</v>
      </c>
      <c r="B27466" t="s">
        <v>868</v>
      </c>
      <c r="C27466" t="s">
        <v>31059</v>
      </c>
      <c r="D27466" t="s">
        <v>28414</v>
      </c>
    </row>
    <row r="27467" spans="1:4" x14ac:dyDescent="0.25">
      <c r="A27467" t="s">
        <v>36615</v>
      </c>
      <c r="B27467" t="s">
        <v>868</v>
      </c>
      <c r="C27467" t="s">
        <v>31059</v>
      </c>
      <c r="D27467" t="s">
        <v>28414</v>
      </c>
    </row>
    <row r="27468" spans="1:4" x14ac:dyDescent="0.25">
      <c r="A27468" t="s">
        <v>36616</v>
      </c>
      <c r="B27468" t="s">
        <v>868</v>
      </c>
      <c r="C27468" t="s">
        <v>31059</v>
      </c>
      <c r="D27468" t="s">
        <v>28414</v>
      </c>
    </row>
    <row r="27469" spans="1:4" x14ac:dyDescent="0.25">
      <c r="A27469" t="s">
        <v>36617</v>
      </c>
      <c r="B27469" t="s">
        <v>868</v>
      </c>
      <c r="C27469" t="s">
        <v>31059</v>
      </c>
      <c r="D27469" t="s">
        <v>28414</v>
      </c>
    </row>
    <row r="27470" spans="1:4" x14ac:dyDescent="0.25">
      <c r="A27470" t="s">
        <v>36618</v>
      </c>
      <c r="B27470" t="s">
        <v>868</v>
      </c>
      <c r="C27470" t="s">
        <v>31059</v>
      </c>
      <c r="D27470" t="s">
        <v>28414</v>
      </c>
    </row>
    <row r="27471" spans="1:4" x14ac:dyDescent="0.25">
      <c r="A27471" t="s">
        <v>36619</v>
      </c>
      <c r="B27471" t="s">
        <v>868</v>
      </c>
      <c r="C27471" t="s">
        <v>31059</v>
      </c>
      <c r="D27471" t="s">
        <v>28414</v>
      </c>
    </row>
    <row r="27472" spans="1:4" x14ac:dyDescent="0.25">
      <c r="A27472" t="s">
        <v>36620</v>
      </c>
      <c r="B27472" t="s">
        <v>868</v>
      </c>
      <c r="C27472" t="s">
        <v>31059</v>
      </c>
      <c r="D27472" t="s">
        <v>28414</v>
      </c>
    </row>
    <row r="27473" spans="1:4" x14ac:dyDescent="0.25">
      <c r="A27473" t="s">
        <v>36621</v>
      </c>
      <c r="B27473" t="s">
        <v>868</v>
      </c>
      <c r="C27473" t="s">
        <v>31059</v>
      </c>
      <c r="D27473" t="s">
        <v>28414</v>
      </c>
    </row>
    <row r="27474" spans="1:4" x14ac:dyDescent="0.25">
      <c r="A27474" t="s">
        <v>36622</v>
      </c>
      <c r="B27474" t="s">
        <v>868</v>
      </c>
      <c r="C27474" t="s">
        <v>31059</v>
      </c>
      <c r="D27474" t="s">
        <v>28414</v>
      </c>
    </row>
    <row r="27475" spans="1:4" x14ac:dyDescent="0.25">
      <c r="A27475" t="s">
        <v>36623</v>
      </c>
      <c r="B27475" t="s">
        <v>868</v>
      </c>
      <c r="C27475" t="s">
        <v>31059</v>
      </c>
      <c r="D27475" t="s">
        <v>28414</v>
      </c>
    </row>
    <row r="27476" spans="1:4" x14ac:dyDescent="0.25">
      <c r="A27476" t="s">
        <v>36624</v>
      </c>
      <c r="B27476" t="s">
        <v>868</v>
      </c>
      <c r="C27476" t="s">
        <v>31059</v>
      </c>
      <c r="D27476" t="s">
        <v>28414</v>
      </c>
    </row>
    <row r="27477" spans="1:4" x14ac:dyDescent="0.25">
      <c r="A27477" t="s">
        <v>36625</v>
      </c>
      <c r="B27477" t="s">
        <v>868</v>
      </c>
      <c r="C27477" t="s">
        <v>31059</v>
      </c>
      <c r="D27477" t="s">
        <v>28414</v>
      </c>
    </row>
    <row r="27478" spans="1:4" x14ac:dyDescent="0.25">
      <c r="A27478" t="s">
        <v>36626</v>
      </c>
      <c r="B27478" t="s">
        <v>868</v>
      </c>
      <c r="C27478" t="s">
        <v>31059</v>
      </c>
      <c r="D27478" t="s">
        <v>28414</v>
      </c>
    </row>
    <row r="27479" spans="1:4" x14ac:dyDescent="0.25">
      <c r="A27479" t="s">
        <v>36627</v>
      </c>
      <c r="B27479" t="s">
        <v>868</v>
      </c>
      <c r="C27479" t="s">
        <v>31059</v>
      </c>
      <c r="D27479" t="s">
        <v>28414</v>
      </c>
    </row>
    <row r="27480" spans="1:4" x14ac:dyDescent="0.25">
      <c r="A27480" t="s">
        <v>36628</v>
      </c>
      <c r="B27480" t="s">
        <v>868</v>
      </c>
      <c r="C27480" t="s">
        <v>31059</v>
      </c>
      <c r="D27480" t="s">
        <v>28414</v>
      </c>
    </row>
    <row r="27481" spans="1:4" x14ac:dyDescent="0.25">
      <c r="A27481" t="s">
        <v>36629</v>
      </c>
      <c r="B27481" t="s">
        <v>868</v>
      </c>
      <c r="C27481" t="s">
        <v>31059</v>
      </c>
      <c r="D27481" t="s">
        <v>28414</v>
      </c>
    </row>
    <row r="27482" spans="1:4" x14ac:dyDescent="0.25">
      <c r="A27482" t="s">
        <v>36630</v>
      </c>
      <c r="B27482" t="s">
        <v>868</v>
      </c>
      <c r="C27482" t="s">
        <v>31059</v>
      </c>
      <c r="D27482" t="s">
        <v>28414</v>
      </c>
    </row>
    <row r="27483" spans="1:4" x14ac:dyDescent="0.25">
      <c r="A27483" t="s">
        <v>36631</v>
      </c>
      <c r="B27483" t="s">
        <v>868</v>
      </c>
      <c r="C27483" t="s">
        <v>31059</v>
      </c>
      <c r="D27483" t="s">
        <v>28414</v>
      </c>
    </row>
    <row r="27484" spans="1:4" x14ac:dyDescent="0.25">
      <c r="A27484" t="s">
        <v>36632</v>
      </c>
      <c r="B27484" t="s">
        <v>868</v>
      </c>
      <c r="C27484" t="s">
        <v>31059</v>
      </c>
      <c r="D27484" t="s">
        <v>28414</v>
      </c>
    </row>
    <row r="27485" spans="1:4" x14ac:dyDescent="0.25">
      <c r="A27485" t="s">
        <v>36633</v>
      </c>
      <c r="B27485" t="s">
        <v>868</v>
      </c>
      <c r="C27485" t="s">
        <v>31059</v>
      </c>
      <c r="D27485" t="s">
        <v>28414</v>
      </c>
    </row>
    <row r="27486" spans="1:4" x14ac:dyDescent="0.25">
      <c r="A27486" t="s">
        <v>36634</v>
      </c>
      <c r="B27486" t="s">
        <v>868</v>
      </c>
      <c r="C27486" t="s">
        <v>31059</v>
      </c>
      <c r="D27486" t="s">
        <v>28414</v>
      </c>
    </row>
    <row r="27487" spans="1:4" x14ac:dyDescent="0.25">
      <c r="A27487" t="s">
        <v>36635</v>
      </c>
      <c r="B27487" t="s">
        <v>868</v>
      </c>
      <c r="C27487" t="s">
        <v>31059</v>
      </c>
      <c r="D27487" t="s">
        <v>28414</v>
      </c>
    </row>
    <row r="27488" spans="1:4" x14ac:dyDescent="0.25">
      <c r="A27488" t="s">
        <v>36636</v>
      </c>
      <c r="B27488" t="s">
        <v>868</v>
      </c>
      <c r="C27488" t="s">
        <v>31059</v>
      </c>
      <c r="D27488" t="s">
        <v>28414</v>
      </c>
    </row>
    <row r="27489" spans="1:4" x14ac:dyDescent="0.25">
      <c r="A27489" t="s">
        <v>36637</v>
      </c>
      <c r="B27489" t="s">
        <v>868</v>
      </c>
      <c r="C27489" t="s">
        <v>31059</v>
      </c>
      <c r="D27489" t="s">
        <v>28414</v>
      </c>
    </row>
    <row r="27490" spans="1:4" x14ac:dyDescent="0.25">
      <c r="A27490" t="s">
        <v>36638</v>
      </c>
      <c r="B27490" t="s">
        <v>868</v>
      </c>
      <c r="C27490" t="s">
        <v>31059</v>
      </c>
      <c r="D27490" t="s">
        <v>28414</v>
      </c>
    </row>
    <row r="27491" spans="1:4" x14ac:dyDescent="0.25">
      <c r="A27491" t="s">
        <v>36639</v>
      </c>
      <c r="B27491" t="s">
        <v>868</v>
      </c>
      <c r="C27491" t="s">
        <v>31059</v>
      </c>
      <c r="D27491" t="s">
        <v>28414</v>
      </c>
    </row>
    <row r="27492" spans="1:4" x14ac:dyDescent="0.25">
      <c r="A27492" t="s">
        <v>36640</v>
      </c>
      <c r="B27492" t="s">
        <v>868</v>
      </c>
      <c r="C27492" t="s">
        <v>31059</v>
      </c>
      <c r="D27492" t="s">
        <v>28414</v>
      </c>
    </row>
    <row r="27493" spans="1:4" x14ac:dyDescent="0.25">
      <c r="A27493" t="s">
        <v>36641</v>
      </c>
      <c r="B27493" t="s">
        <v>868</v>
      </c>
      <c r="C27493" t="s">
        <v>31059</v>
      </c>
      <c r="D27493" t="s">
        <v>28414</v>
      </c>
    </row>
    <row r="27494" spans="1:4" x14ac:dyDescent="0.25">
      <c r="A27494" t="s">
        <v>36642</v>
      </c>
      <c r="B27494" t="s">
        <v>868</v>
      </c>
      <c r="C27494" t="s">
        <v>31059</v>
      </c>
      <c r="D27494" t="s">
        <v>28414</v>
      </c>
    </row>
    <row r="27495" spans="1:4" x14ac:dyDescent="0.25">
      <c r="A27495" t="s">
        <v>36643</v>
      </c>
      <c r="B27495" t="s">
        <v>868</v>
      </c>
      <c r="C27495" t="s">
        <v>31059</v>
      </c>
      <c r="D27495" t="s">
        <v>28414</v>
      </c>
    </row>
    <row r="27496" spans="1:4" x14ac:dyDescent="0.25">
      <c r="A27496" t="s">
        <v>36644</v>
      </c>
      <c r="B27496" t="s">
        <v>868</v>
      </c>
      <c r="C27496" t="s">
        <v>31059</v>
      </c>
      <c r="D27496" t="s">
        <v>28414</v>
      </c>
    </row>
    <row r="27497" spans="1:4" x14ac:dyDescent="0.25">
      <c r="A27497" t="s">
        <v>36645</v>
      </c>
      <c r="B27497" t="s">
        <v>868</v>
      </c>
      <c r="C27497" t="s">
        <v>31059</v>
      </c>
      <c r="D27497" t="s">
        <v>28414</v>
      </c>
    </row>
    <row r="27498" spans="1:4" x14ac:dyDescent="0.25">
      <c r="A27498" t="s">
        <v>36646</v>
      </c>
      <c r="B27498" t="s">
        <v>868</v>
      </c>
      <c r="C27498" t="s">
        <v>31059</v>
      </c>
      <c r="D27498" t="s">
        <v>28414</v>
      </c>
    </row>
    <row r="27499" spans="1:4" x14ac:dyDescent="0.25">
      <c r="A27499" t="s">
        <v>36647</v>
      </c>
      <c r="B27499" t="s">
        <v>868</v>
      </c>
      <c r="C27499" t="s">
        <v>31059</v>
      </c>
      <c r="D27499" t="s">
        <v>28414</v>
      </c>
    </row>
    <row r="27500" spans="1:4" x14ac:dyDescent="0.25">
      <c r="A27500" t="s">
        <v>36648</v>
      </c>
      <c r="B27500" t="s">
        <v>868</v>
      </c>
      <c r="C27500" t="s">
        <v>31059</v>
      </c>
      <c r="D27500" t="s">
        <v>28414</v>
      </c>
    </row>
    <row r="27501" spans="1:4" x14ac:dyDescent="0.25">
      <c r="A27501" t="s">
        <v>36649</v>
      </c>
      <c r="B27501" t="s">
        <v>868</v>
      </c>
      <c r="C27501" t="s">
        <v>31059</v>
      </c>
      <c r="D27501" t="s">
        <v>28414</v>
      </c>
    </row>
    <row r="27502" spans="1:4" x14ac:dyDescent="0.25">
      <c r="A27502" t="s">
        <v>36650</v>
      </c>
      <c r="B27502" t="s">
        <v>868</v>
      </c>
      <c r="C27502" t="s">
        <v>31059</v>
      </c>
      <c r="D27502" t="s">
        <v>28414</v>
      </c>
    </row>
    <row r="27503" spans="1:4" x14ac:dyDescent="0.25">
      <c r="A27503" t="s">
        <v>36651</v>
      </c>
      <c r="B27503" t="s">
        <v>868</v>
      </c>
      <c r="C27503" t="s">
        <v>31059</v>
      </c>
      <c r="D27503" t="s">
        <v>28414</v>
      </c>
    </row>
    <row r="27504" spans="1:4" x14ac:dyDescent="0.25">
      <c r="A27504" t="s">
        <v>36652</v>
      </c>
      <c r="B27504" t="s">
        <v>868</v>
      </c>
      <c r="C27504" t="s">
        <v>31059</v>
      </c>
      <c r="D27504" t="s">
        <v>28414</v>
      </c>
    </row>
    <row r="27505" spans="1:4" x14ac:dyDescent="0.25">
      <c r="A27505" t="s">
        <v>36653</v>
      </c>
      <c r="B27505" t="s">
        <v>868</v>
      </c>
      <c r="C27505" t="s">
        <v>31059</v>
      </c>
      <c r="D27505" t="s">
        <v>28414</v>
      </c>
    </row>
    <row r="27506" spans="1:4" x14ac:dyDescent="0.25">
      <c r="A27506" t="s">
        <v>36654</v>
      </c>
      <c r="B27506" t="s">
        <v>868</v>
      </c>
      <c r="C27506" t="s">
        <v>31059</v>
      </c>
      <c r="D27506" t="s">
        <v>28414</v>
      </c>
    </row>
    <row r="27507" spans="1:4" x14ac:dyDescent="0.25">
      <c r="A27507" t="s">
        <v>36655</v>
      </c>
      <c r="B27507" t="s">
        <v>868</v>
      </c>
      <c r="C27507" t="s">
        <v>31059</v>
      </c>
      <c r="D27507" t="s">
        <v>28414</v>
      </c>
    </row>
    <row r="27508" spans="1:4" x14ac:dyDescent="0.25">
      <c r="A27508" t="s">
        <v>36656</v>
      </c>
      <c r="B27508" t="s">
        <v>868</v>
      </c>
      <c r="C27508" t="s">
        <v>31059</v>
      </c>
      <c r="D27508" t="s">
        <v>28414</v>
      </c>
    </row>
    <row r="27509" spans="1:4" x14ac:dyDescent="0.25">
      <c r="A27509" t="s">
        <v>36657</v>
      </c>
      <c r="B27509" t="s">
        <v>868</v>
      </c>
      <c r="C27509" t="s">
        <v>31059</v>
      </c>
      <c r="D27509" t="s">
        <v>28414</v>
      </c>
    </row>
    <row r="27510" spans="1:4" x14ac:dyDescent="0.25">
      <c r="A27510" t="s">
        <v>36658</v>
      </c>
      <c r="B27510" t="s">
        <v>868</v>
      </c>
      <c r="C27510" t="s">
        <v>31059</v>
      </c>
      <c r="D27510" t="s">
        <v>28414</v>
      </c>
    </row>
    <row r="27511" spans="1:4" x14ac:dyDescent="0.25">
      <c r="A27511" t="s">
        <v>36659</v>
      </c>
      <c r="B27511" t="s">
        <v>868</v>
      </c>
      <c r="C27511" t="s">
        <v>31059</v>
      </c>
      <c r="D27511" t="s">
        <v>28414</v>
      </c>
    </row>
    <row r="27512" spans="1:4" x14ac:dyDescent="0.25">
      <c r="A27512" t="s">
        <v>36660</v>
      </c>
      <c r="B27512" t="s">
        <v>868</v>
      </c>
      <c r="C27512" t="s">
        <v>31059</v>
      </c>
      <c r="D27512" t="s">
        <v>28414</v>
      </c>
    </row>
    <row r="27513" spans="1:4" x14ac:dyDescent="0.25">
      <c r="A27513" t="s">
        <v>36661</v>
      </c>
      <c r="B27513" t="s">
        <v>868</v>
      </c>
      <c r="C27513" t="s">
        <v>31059</v>
      </c>
      <c r="D27513" t="s">
        <v>28414</v>
      </c>
    </row>
    <row r="27514" spans="1:4" x14ac:dyDescent="0.25">
      <c r="A27514" t="s">
        <v>36662</v>
      </c>
      <c r="B27514" t="s">
        <v>868</v>
      </c>
      <c r="C27514" t="s">
        <v>31059</v>
      </c>
      <c r="D27514" t="s">
        <v>28414</v>
      </c>
    </row>
    <row r="27515" spans="1:4" x14ac:dyDescent="0.25">
      <c r="A27515" t="s">
        <v>36663</v>
      </c>
      <c r="B27515" t="s">
        <v>868</v>
      </c>
      <c r="C27515" t="s">
        <v>31059</v>
      </c>
      <c r="D27515" t="s">
        <v>28414</v>
      </c>
    </row>
    <row r="27516" spans="1:4" x14ac:dyDescent="0.25">
      <c r="A27516" t="s">
        <v>36664</v>
      </c>
      <c r="B27516" t="s">
        <v>868</v>
      </c>
      <c r="C27516" t="s">
        <v>31059</v>
      </c>
      <c r="D27516" t="s">
        <v>28414</v>
      </c>
    </row>
    <row r="27517" spans="1:4" x14ac:dyDescent="0.25">
      <c r="A27517" t="s">
        <v>36665</v>
      </c>
      <c r="B27517" t="s">
        <v>868</v>
      </c>
      <c r="C27517" t="s">
        <v>31059</v>
      </c>
      <c r="D27517" t="s">
        <v>28414</v>
      </c>
    </row>
    <row r="27518" spans="1:4" x14ac:dyDescent="0.25">
      <c r="A27518" t="s">
        <v>36666</v>
      </c>
      <c r="B27518" t="s">
        <v>868</v>
      </c>
      <c r="C27518" t="s">
        <v>31059</v>
      </c>
      <c r="D27518" t="s">
        <v>28414</v>
      </c>
    </row>
    <row r="27519" spans="1:4" x14ac:dyDescent="0.25">
      <c r="A27519" t="s">
        <v>36667</v>
      </c>
      <c r="B27519" t="s">
        <v>868</v>
      </c>
      <c r="C27519" t="s">
        <v>31059</v>
      </c>
      <c r="D27519" t="s">
        <v>28414</v>
      </c>
    </row>
    <row r="27520" spans="1:4" x14ac:dyDescent="0.25">
      <c r="A27520" t="s">
        <v>36668</v>
      </c>
      <c r="B27520" t="s">
        <v>868</v>
      </c>
      <c r="C27520" t="s">
        <v>31059</v>
      </c>
      <c r="D27520" t="s">
        <v>28414</v>
      </c>
    </row>
    <row r="27521" spans="1:4" x14ac:dyDescent="0.25">
      <c r="A27521" t="s">
        <v>36669</v>
      </c>
      <c r="B27521" t="s">
        <v>868</v>
      </c>
      <c r="C27521" t="s">
        <v>31059</v>
      </c>
      <c r="D27521" t="s">
        <v>28414</v>
      </c>
    </row>
    <row r="27522" spans="1:4" x14ac:dyDescent="0.25">
      <c r="A27522" t="s">
        <v>36670</v>
      </c>
      <c r="B27522" t="s">
        <v>868</v>
      </c>
      <c r="C27522" t="s">
        <v>31059</v>
      </c>
      <c r="D27522" t="s">
        <v>28414</v>
      </c>
    </row>
    <row r="27523" spans="1:4" x14ac:dyDescent="0.25">
      <c r="A27523" t="s">
        <v>36671</v>
      </c>
      <c r="B27523" t="s">
        <v>868</v>
      </c>
      <c r="C27523" t="s">
        <v>31059</v>
      </c>
      <c r="D27523" t="s">
        <v>28414</v>
      </c>
    </row>
    <row r="27524" spans="1:4" x14ac:dyDescent="0.25">
      <c r="A27524" t="s">
        <v>36672</v>
      </c>
      <c r="B27524" t="s">
        <v>868</v>
      </c>
      <c r="C27524" t="s">
        <v>31059</v>
      </c>
      <c r="D27524" t="s">
        <v>28414</v>
      </c>
    </row>
    <row r="27525" spans="1:4" x14ac:dyDescent="0.25">
      <c r="A27525" t="s">
        <v>36673</v>
      </c>
      <c r="B27525" t="s">
        <v>868</v>
      </c>
      <c r="C27525" t="s">
        <v>31059</v>
      </c>
      <c r="D27525" t="s">
        <v>28414</v>
      </c>
    </row>
    <row r="27526" spans="1:4" x14ac:dyDescent="0.25">
      <c r="A27526" t="s">
        <v>36674</v>
      </c>
      <c r="B27526" t="s">
        <v>868</v>
      </c>
      <c r="C27526" t="s">
        <v>31059</v>
      </c>
      <c r="D27526" t="s">
        <v>28414</v>
      </c>
    </row>
    <row r="27527" spans="1:4" x14ac:dyDescent="0.25">
      <c r="A27527" t="s">
        <v>36675</v>
      </c>
      <c r="B27527" t="s">
        <v>868</v>
      </c>
      <c r="C27527" t="s">
        <v>31059</v>
      </c>
      <c r="D27527" t="s">
        <v>28414</v>
      </c>
    </row>
    <row r="27528" spans="1:4" x14ac:dyDescent="0.25">
      <c r="A27528" t="s">
        <v>36676</v>
      </c>
      <c r="B27528" t="s">
        <v>868</v>
      </c>
      <c r="C27528" t="s">
        <v>31059</v>
      </c>
      <c r="D27528" t="s">
        <v>28414</v>
      </c>
    </row>
    <row r="27529" spans="1:4" x14ac:dyDescent="0.25">
      <c r="A27529" t="s">
        <v>36677</v>
      </c>
      <c r="B27529" t="s">
        <v>868</v>
      </c>
      <c r="C27529" t="s">
        <v>31059</v>
      </c>
      <c r="D27529" t="s">
        <v>28414</v>
      </c>
    </row>
    <row r="27530" spans="1:4" x14ac:dyDescent="0.25">
      <c r="A27530" t="s">
        <v>36678</v>
      </c>
      <c r="B27530" t="s">
        <v>868</v>
      </c>
      <c r="C27530" t="s">
        <v>31059</v>
      </c>
      <c r="D27530" t="s">
        <v>28414</v>
      </c>
    </row>
    <row r="27531" spans="1:4" x14ac:dyDescent="0.25">
      <c r="A27531" t="s">
        <v>36679</v>
      </c>
      <c r="B27531" t="s">
        <v>868</v>
      </c>
      <c r="C27531" t="s">
        <v>31059</v>
      </c>
      <c r="D27531" t="s">
        <v>28414</v>
      </c>
    </row>
    <row r="27532" spans="1:4" x14ac:dyDescent="0.25">
      <c r="A27532" t="s">
        <v>36680</v>
      </c>
      <c r="B27532" t="s">
        <v>868</v>
      </c>
      <c r="C27532" t="s">
        <v>31059</v>
      </c>
      <c r="D27532" t="s">
        <v>28414</v>
      </c>
    </row>
    <row r="27533" spans="1:4" x14ac:dyDescent="0.25">
      <c r="A27533" t="s">
        <v>36681</v>
      </c>
      <c r="B27533" t="s">
        <v>868</v>
      </c>
      <c r="C27533" t="s">
        <v>31059</v>
      </c>
      <c r="D27533" t="s">
        <v>28414</v>
      </c>
    </row>
    <row r="27534" spans="1:4" x14ac:dyDescent="0.25">
      <c r="A27534" t="s">
        <v>36682</v>
      </c>
      <c r="B27534" t="s">
        <v>868</v>
      </c>
      <c r="C27534" t="s">
        <v>31059</v>
      </c>
      <c r="D27534" t="s">
        <v>28414</v>
      </c>
    </row>
    <row r="27535" spans="1:4" x14ac:dyDescent="0.25">
      <c r="A27535" t="s">
        <v>36683</v>
      </c>
      <c r="B27535" t="s">
        <v>868</v>
      </c>
      <c r="C27535" t="s">
        <v>31059</v>
      </c>
      <c r="D27535" t="s">
        <v>28414</v>
      </c>
    </row>
    <row r="27536" spans="1:4" x14ac:dyDescent="0.25">
      <c r="A27536" t="s">
        <v>36684</v>
      </c>
      <c r="B27536" t="s">
        <v>868</v>
      </c>
      <c r="C27536" t="s">
        <v>31059</v>
      </c>
      <c r="D27536" t="s">
        <v>28414</v>
      </c>
    </row>
    <row r="27537" spans="1:4" x14ac:dyDescent="0.25">
      <c r="A27537" t="s">
        <v>36685</v>
      </c>
      <c r="B27537" t="s">
        <v>868</v>
      </c>
      <c r="C27537" t="s">
        <v>31059</v>
      </c>
      <c r="D27537" t="s">
        <v>28414</v>
      </c>
    </row>
    <row r="27538" spans="1:4" x14ac:dyDescent="0.25">
      <c r="A27538" t="s">
        <v>36686</v>
      </c>
      <c r="B27538" t="s">
        <v>868</v>
      </c>
      <c r="C27538" t="s">
        <v>31059</v>
      </c>
      <c r="D27538" t="s">
        <v>28414</v>
      </c>
    </row>
    <row r="27539" spans="1:4" x14ac:dyDescent="0.25">
      <c r="A27539" t="s">
        <v>36687</v>
      </c>
      <c r="B27539" t="s">
        <v>868</v>
      </c>
      <c r="C27539" t="s">
        <v>31059</v>
      </c>
      <c r="D27539" t="s">
        <v>28414</v>
      </c>
    </row>
    <row r="27540" spans="1:4" x14ac:dyDescent="0.25">
      <c r="A27540" t="s">
        <v>36688</v>
      </c>
      <c r="B27540" t="s">
        <v>868</v>
      </c>
      <c r="C27540" t="s">
        <v>31059</v>
      </c>
      <c r="D27540" t="s">
        <v>28414</v>
      </c>
    </row>
    <row r="27541" spans="1:4" x14ac:dyDescent="0.25">
      <c r="A27541" t="s">
        <v>36689</v>
      </c>
      <c r="B27541" t="s">
        <v>868</v>
      </c>
      <c r="C27541" t="s">
        <v>31059</v>
      </c>
      <c r="D27541" t="s">
        <v>28414</v>
      </c>
    </row>
    <row r="27542" spans="1:4" x14ac:dyDescent="0.25">
      <c r="A27542" t="s">
        <v>36690</v>
      </c>
      <c r="B27542" t="s">
        <v>868</v>
      </c>
      <c r="C27542" t="s">
        <v>31059</v>
      </c>
      <c r="D27542" t="s">
        <v>28414</v>
      </c>
    </row>
    <row r="27543" spans="1:4" x14ac:dyDescent="0.25">
      <c r="A27543" t="s">
        <v>36691</v>
      </c>
      <c r="B27543" t="s">
        <v>868</v>
      </c>
      <c r="C27543" t="s">
        <v>31059</v>
      </c>
      <c r="D27543" t="s">
        <v>28414</v>
      </c>
    </row>
    <row r="27544" spans="1:4" x14ac:dyDescent="0.25">
      <c r="A27544" t="s">
        <v>36692</v>
      </c>
      <c r="B27544" t="s">
        <v>868</v>
      </c>
      <c r="C27544" t="s">
        <v>31059</v>
      </c>
      <c r="D27544" t="s">
        <v>28414</v>
      </c>
    </row>
    <row r="27545" spans="1:4" x14ac:dyDescent="0.25">
      <c r="A27545" t="s">
        <v>36693</v>
      </c>
      <c r="B27545" t="s">
        <v>868</v>
      </c>
      <c r="C27545" t="s">
        <v>31059</v>
      </c>
      <c r="D27545" t="s">
        <v>28414</v>
      </c>
    </row>
    <row r="27546" spans="1:4" x14ac:dyDescent="0.25">
      <c r="A27546" t="s">
        <v>36694</v>
      </c>
      <c r="B27546" t="s">
        <v>868</v>
      </c>
      <c r="C27546" t="s">
        <v>31059</v>
      </c>
      <c r="D27546" t="s">
        <v>28414</v>
      </c>
    </row>
    <row r="27547" spans="1:4" x14ac:dyDescent="0.25">
      <c r="A27547" t="s">
        <v>36695</v>
      </c>
      <c r="B27547" t="s">
        <v>868</v>
      </c>
      <c r="C27547" t="s">
        <v>31059</v>
      </c>
      <c r="D27547" t="s">
        <v>28414</v>
      </c>
    </row>
    <row r="27548" spans="1:4" x14ac:dyDescent="0.25">
      <c r="A27548" t="s">
        <v>36696</v>
      </c>
      <c r="B27548" t="s">
        <v>868</v>
      </c>
      <c r="C27548" t="s">
        <v>31059</v>
      </c>
      <c r="D27548" t="s">
        <v>28414</v>
      </c>
    </row>
    <row r="27549" spans="1:4" x14ac:dyDescent="0.25">
      <c r="A27549" t="s">
        <v>36697</v>
      </c>
      <c r="B27549" t="s">
        <v>868</v>
      </c>
      <c r="C27549" t="s">
        <v>31059</v>
      </c>
      <c r="D27549" t="s">
        <v>28414</v>
      </c>
    </row>
    <row r="27550" spans="1:4" x14ac:dyDescent="0.25">
      <c r="A27550" t="s">
        <v>36698</v>
      </c>
      <c r="B27550" t="s">
        <v>868</v>
      </c>
      <c r="C27550" t="s">
        <v>31059</v>
      </c>
      <c r="D27550" t="s">
        <v>28414</v>
      </c>
    </row>
    <row r="27551" spans="1:4" x14ac:dyDescent="0.25">
      <c r="A27551" t="s">
        <v>36699</v>
      </c>
      <c r="B27551" t="s">
        <v>868</v>
      </c>
      <c r="C27551" t="s">
        <v>31059</v>
      </c>
      <c r="D27551" t="s">
        <v>28414</v>
      </c>
    </row>
    <row r="27552" spans="1:4" x14ac:dyDescent="0.25">
      <c r="A27552" t="s">
        <v>36700</v>
      </c>
      <c r="B27552" t="s">
        <v>868</v>
      </c>
      <c r="C27552" t="s">
        <v>31059</v>
      </c>
      <c r="D27552" t="s">
        <v>28414</v>
      </c>
    </row>
    <row r="27553" spans="1:4" x14ac:dyDescent="0.25">
      <c r="A27553" t="s">
        <v>36701</v>
      </c>
      <c r="B27553" t="s">
        <v>868</v>
      </c>
      <c r="C27553" t="s">
        <v>31059</v>
      </c>
      <c r="D27553" t="s">
        <v>28414</v>
      </c>
    </row>
    <row r="27554" spans="1:4" x14ac:dyDescent="0.25">
      <c r="A27554" t="s">
        <v>36702</v>
      </c>
      <c r="B27554" t="s">
        <v>868</v>
      </c>
      <c r="C27554" t="s">
        <v>31059</v>
      </c>
      <c r="D27554" t="s">
        <v>28414</v>
      </c>
    </row>
    <row r="27555" spans="1:4" x14ac:dyDescent="0.25">
      <c r="A27555" t="s">
        <v>36703</v>
      </c>
      <c r="B27555" t="s">
        <v>868</v>
      </c>
      <c r="C27555" t="s">
        <v>31059</v>
      </c>
      <c r="D27555" t="s">
        <v>28414</v>
      </c>
    </row>
    <row r="27556" spans="1:4" x14ac:dyDescent="0.25">
      <c r="A27556" t="s">
        <v>36704</v>
      </c>
      <c r="B27556" t="s">
        <v>868</v>
      </c>
      <c r="C27556" t="s">
        <v>31059</v>
      </c>
      <c r="D27556" t="s">
        <v>28414</v>
      </c>
    </row>
    <row r="27557" spans="1:4" x14ac:dyDescent="0.25">
      <c r="A27557" t="s">
        <v>36705</v>
      </c>
      <c r="B27557" t="s">
        <v>868</v>
      </c>
      <c r="C27557" t="s">
        <v>31059</v>
      </c>
      <c r="D27557" t="s">
        <v>28414</v>
      </c>
    </row>
    <row r="27558" spans="1:4" x14ac:dyDescent="0.25">
      <c r="A27558" t="s">
        <v>36706</v>
      </c>
      <c r="B27558" t="s">
        <v>868</v>
      </c>
      <c r="C27558" t="s">
        <v>31059</v>
      </c>
      <c r="D27558" t="s">
        <v>28414</v>
      </c>
    </row>
    <row r="27559" spans="1:4" x14ac:dyDescent="0.25">
      <c r="A27559" t="s">
        <v>36707</v>
      </c>
      <c r="B27559" t="s">
        <v>868</v>
      </c>
      <c r="C27559" t="s">
        <v>31059</v>
      </c>
      <c r="D27559" t="s">
        <v>28414</v>
      </c>
    </row>
    <row r="27560" spans="1:4" x14ac:dyDescent="0.25">
      <c r="A27560" t="s">
        <v>36708</v>
      </c>
      <c r="B27560" t="s">
        <v>868</v>
      </c>
      <c r="C27560" t="s">
        <v>31059</v>
      </c>
      <c r="D27560" t="s">
        <v>28414</v>
      </c>
    </row>
    <row r="27561" spans="1:4" x14ac:dyDescent="0.25">
      <c r="A27561" t="s">
        <v>36709</v>
      </c>
      <c r="B27561" t="s">
        <v>868</v>
      </c>
      <c r="C27561" t="s">
        <v>31059</v>
      </c>
      <c r="D27561" t="s">
        <v>28414</v>
      </c>
    </row>
    <row r="27562" spans="1:4" x14ac:dyDescent="0.25">
      <c r="A27562" t="s">
        <v>36710</v>
      </c>
      <c r="B27562" t="s">
        <v>868</v>
      </c>
      <c r="C27562" t="s">
        <v>31059</v>
      </c>
      <c r="D27562" t="s">
        <v>28414</v>
      </c>
    </row>
    <row r="27563" spans="1:4" x14ac:dyDescent="0.25">
      <c r="A27563" t="s">
        <v>36711</v>
      </c>
      <c r="B27563" t="s">
        <v>868</v>
      </c>
      <c r="C27563" t="s">
        <v>31059</v>
      </c>
      <c r="D27563" t="s">
        <v>28414</v>
      </c>
    </row>
    <row r="27564" spans="1:4" x14ac:dyDescent="0.25">
      <c r="A27564" t="s">
        <v>36712</v>
      </c>
      <c r="B27564" t="s">
        <v>868</v>
      </c>
      <c r="C27564" t="s">
        <v>31059</v>
      </c>
      <c r="D27564" t="s">
        <v>28414</v>
      </c>
    </row>
    <row r="27565" spans="1:4" x14ac:dyDescent="0.25">
      <c r="A27565" t="s">
        <v>36713</v>
      </c>
      <c r="B27565" t="s">
        <v>868</v>
      </c>
      <c r="C27565" t="s">
        <v>31059</v>
      </c>
      <c r="D27565" t="s">
        <v>28414</v>
      </c>
    </row>
    <row r="27566" spans="1:4" x14ac:dyDescent="0.25">
      <c r="A27566" t="s">
        <v>36714</v>
      </c>
      <c r="B27566" t="s">
        <v>868</v>
      </c>
      <c r="C27566" t="s">
        <v>31059</v>
      </c>
      <c r="D27566" t="s">
        <v>28414</v>
      </c>
    </row>
    <row r="27567" spans="1:4" x14ac:dyDescent="0.25">
      <c r="A27567" t="s">
        <v>36715</v>
      </c>
      <c r="B27567" t="s">
        <v>868</v>
      </c>
      <c r="C27567" t="s">
        <v>31059</v>
      </c>
      <c r="D27567" t="s">
        <v>28414</v>
      </c>
    </row>
    <row r="27568" spans="1:4" x14ac:dyDescent="0.25">
      <c r="A27568" t="s">
        <v>36716</v>
      </c>
      <c r="B27568" t="s">
        <v>868</v>
      </c>
      <c r="C27568" t="s">
        <v>31059</v>
      </c>
      <c r="D27568" t="s">
        <v>28414</v>
      </c>
    </row>
    <row r="27569" spans="1:4" x14ac:dyDescent="0.25">
      <c r="A27569" t="s">
        <v>36717</v>
      </c>
      <c r="B27569" t="s">
        <v>868</v>
      </c>
      <c r="C27569" t="s">
        <v>31059</v>
      </c>
      <c r="D27569" t="s">
        <v>28414</v>
      </c>
    </row>
    <row r="27570" spans="1:4" x14ac:dyDescent="0.25">
      <c r="A27570" t="s">
        <v>36718</v>
      </c>
      <c r="B27570" t="s">
        <v>868</v>
      </c>
      <c r="C27570" t="s">
        <v>31059</v>
      </c>
      <c r="D27570" t="s">
        <v>28414</v>
      </c>
    </row>
    <row r="27571" spans="1:4" x14ac:dyDescent="0.25">
      <c r="A27571" t="s">
        <v>36719</v>
      </c>
      <c r="B27571" t="s">
        <v>868</v>
      </c>
      <c r="C27571" t="s">
        <v>31059</v>
      </c>
      <c r="D27571" t="s">
        <v>28414</v>
      </c>
    </row>
    <row r="27572" spans="1:4" x14ac:dyDescent="0.25">
      <c r="A27572" t="s">
        <v>36720</v>
      </c>
      <c r="B27572" t="s">
        <v>868</v>
      </c>
      <c r="C27572" t="s">
        <v>31059</v>
      </c>
      <c r="D27572" t="s">
        <v>28414</v>
      </c>
    </row>
    <row r="27573" spans="1:4" x14ac:dyDescent="0.25">
      <c r="A27573" t="s">
        <v>36721</v>
      </c>
      <c r="B27573" t="s">
        <v>868</v>
      </c>
      <c r="C27573" t="s">
        <v>31059</v>
      </c>
      <c r="D27573" t="s">
        <v>28414</v>
      </c>
    </row>
    <row r="27574" spans="1:4" x14ac:dyDescent="0.25">
      <c r="A27574" t="s">
        <v>36722</v>
      </c>
      <c r="B27574" t="s">
        <v>868</v>
      </c>
      <c r="C27574" t="s">
        <v>31059</v>
      </c>
      <c r="D27574" t="s">
        <v>28414</v>
      </c>
    </row>
    <row r="27575" spans="1:4" x14ac:dyDescent="0.25">
      <c r="A27575" t="s">
        <v>36723</v>
      </c>
      <c r="B27575" t="s">
        <v>868</v>
      </c>
      <c r="C27575" t="s">
        <v>31059</v>
      </c>
      <c r="D27575" t="s">
        <v>28414</v>
      </c>
    </row>
    <row r="27576" spans="1:4" x14ac:dyDescent="0.25">
      <c r="A27576" t="s">
        <v>36724</v>
      </c>
      <c r="B27576" t="s">
        <v>868</v>
      </c>
      <c r="C27576" t="s">
        <v>31059</v>
      </c>
      <c r="D27576" t="s">
        <v>28414</v>
      </c>
    </row>
    <row r="27577" spans="1:4" x14ac:dyDescent="0.25">
      <c r="A27577" t="s">
        <v>36725</v>
      </c>
      <c r="B27577" t="s">
        <v>868</v>
      </c>
      <c r="C27577" t="s">
        <v>31059</v>
      </c>
      <c r="D27577" t="s">
        <v>28414</v>
      </c>
    </row>
    <row r="27578" spans="1:4" x14ac:dyDescent="0.25">
      <c r="A27578" t="s">
        <v>36726</v>
      </c>
      <c r="B27578" t="s">
        <v>868</v>
      </c>
      <c r="C27578" t="s">
        <v>31059</v>
      </c>
      <c r="D27578" t="s">
        <v>28414</v>
      </c>
    </row>
    <row r="27579" spans="1:4" x14ac:dyDescent="0.25">
      <c r="A27579" t="s">
        <v>36727</v>
      </c>
      <c r="B27579" t="s">
        <v>868</v>
      </c>
      <c r="C27579" t="s">
        <v>31059</v>
      </c>
      <c r="D27579" t="s">
        <v>28414</v>
      </c>
    </row>
    <row r="27580" spans="1:4" x14ac:dyDescent="0.25">
      <c r="A27580" t="s">
        <v>36728</v>
      </c>
      <c r="B27580" t="s">
        <v>868</v>
      </c>
      <c r="C27580" t="s">
        <v>31059</v>
      </c>
      <c r="D27580" t="s">
        <v>28414</v>
      </c>
    </row>
    <row r="27581" spans="1:4" x14ac:dyDescent="0.25">
      <c r="A27581" t="s">
        <v>36729</v>
      </c>
      <c r="B27581" t="s">
        <v>868</v>
      </c>
      <c r="C27581" t="s">
        <v>31059</v>
      </c>
      <c r="D27581" t="s">
        <v>28414</v>
      </c>
    </row>
    <row r="27582" spans="1:4" x14ac:dyDescent="0.25">
      <c r="A27582" t="s">
        <v>36730</v>
      </c>
      <c r="B27582" t="s">
        <v>868</v>
      </c>
      <c r="C27582" t="s">
        <v>31059</v>
      </c>
      <c r="D27582" t="s">
        <v>28414</v>
      </c>
    </row>
    <row r="27583" spans="1:4" x14ac:dyDescent="0.25">
      <c r="A27583" t="s">
        <v>36731</v>
      </c>
      <c r="B27583" t="s">
        <v>868</v>
      </c>
      <c r="C27583" t="s">
        <v>31059</v>
      </c>
      <c r="D27583" t="s">
        <v>28414</v>
      </c>
    </row>
    <row r="27584" spans="1:4" x14ac:dyDescent="0.25">
      <c r="A27584" t="s">
        <v>36732</v>
      </c>
      <c r="B27584" t="s">
        <v>868</v>
      </c>
      <c r="C27584" t="s">
        <v>31059</v>
      </c>
      <c r="D27584" t="s">
        <v>28414</v>
      </c>
    </row>
    <row r="27585" spans="1:4" x14ac:dyDescent="0.25">
      <c r="A27585" t="s">
        <v>36733</v>
      </c>
      <c r="B27585" t="s">
        <v>868</v>
      </c>
      <c r="C27585" t="s">
        <v>31059</v>
      </c>
      <c r="D27585" t="s">
        <v>28414</v>
      </c>
    </row>
    <row r="27586" spans="1:4" x14ac:dyDescent="0.25">
      <c r="A27586" t="s">
        <v>36734</v>
      </c>
      <c r="B27586" t="s">
        <v>868</v>
      </c>
      <c r="C27586" t="s">
        <v>31059</v>
      </c>
      <c r="D27586" t="s">
        <v>28414</v>
      </c>
    </row>
    <row r="27587" spans="1:4" x14ac:dyDescent="0.25">
      <c r="A27587" t="s">
        <v>36735</v>
      </c>
      <c r="B27587" t="s">
        <v>868</v>
      </c>
      <c r="C27587" t="s">
        <v>31059</v>
      </c>
      <c r="D27587" t="s">
        <v>28414</v>
      </c>
    </row>
    <row r="27588" spans="1:4" x14ac:dyDescent="0.25">
      <c r="A27588" t="s">
        <v>36736</v>
      </c>
      <c r="B27588" t="s">
        <v>868</v>
      </c>
      <c r="C27588" t="s">
        <v>31059</v>
      </c>
      <c r="D27588" t="s">
        <v>28414</v>
      </c>
    </row>
    <row r="27589" spans="1:4" x14ac:dyDescent="0.25">
      <c r="A27589" t="s">
        <v>36737</v>
      </c>
      <c r="B27589" t="s">
        <v>868</v>
      </c>
      <c r="C27589" t="s">
        <v>31059</v>
      </c>
      <c r="D27589" t="s">
        <v>28414</v>
      </c>
    </row>
    <row r="27590" spans="1:4" x14ac:dyDescent="0.25">
      <c r="A27590" t="s">
        <v>36738</v>
      </c>
      <c r="B27590" t="s">
        <v>868</v>
      </c>
      <c r="C27590" t="s">
        <v>31059</v>
      </c>
      <c r="D27590" t="s">
        <v>28414</v>
      </c>
    </row>
    <row r="27591" spans="1:4" x14ac:dyDescent="0.25">
      <c r="A27591" t="s">
        <v>36739</v>
      </c>
      <c r="B27591" t="s">
        <v>868</v>
      </c>
      <c r="C27591" t="s">
        <v>31059</v>
      </c>
      <c r="D27591" t="s">
        <v>28414</v>
      </c>
    </row>
    <row r="27592" spans="1:4" x14ac:dyDescent="0.25">
      <c r="A27592" t="s">
        <v>36740</v>
      </c>
      <c r="B27592" t="s">
        <v>868</v>
      </c>
      <c r="C27592" t="s">
        <v>31059</v>
      </c>
      <c r="D27592" t="s">
        <v>28414</v>
      </c>
    </row>
    <row r="27593" spans="1:4" x14ac:dyDescent="0.25">
      <c r="A27593" t="s">
        <v>36741</v>
      </c>
      <c r="B27593" t="s">
        <v>868</v>
      </c>
      <c r="C27593" t="s">
        <v>31059</v>
      </c>
      <c r="D27593" t="s">
        <v>28414</v>
      </c>
    </row>
    <row r="27594" spans="1:4" x14ac:dyDescent="0.25">
      <c r="A27594" t="s">
        <v>36742</v>
      </c>
      <c r="B27594" t="s">
        <v>868</v>
      </c>
      <c r="C27594" t="s">
        <v>31059</v>
      </c>
      <c r="D27594" t="s">
        <v>28414</v>
      </c>
    </row>
    <row r="27595" spans="1:4" x14ac:dyDescent="0.25">
      <c r="A27595" t="s">
        <v>36743</v>
      </c>
      <c r="B27595" t="s">
        <v>868</v>
      </c>
      <c r="C27595" t="s">
        <v>31059</v>
      </c>
      <c r="D27595" t="s">
        <v>28414</v>
      </c>
    </row>
    <row r="27596" spans="1:4" x14ac:dyDescent="0.25">
      <c r="A27596" t="s">
        <v>36744</v>
      </c>
      <c r="B27596" t="s">
        <v>868</v>
      </c>
      <c r="C27596" t="s">
        <v>31059</v>
      </c>
      <c r="D27596" t="s">
        <v>28414</v>
      </c>
    </row>
    <row r="27597" spans="1:4" x14ac:dyDescent="0.25">
      <c r="A27597" t="s">
        <v>36745</v>
      </c>
      <c r="B27597" t="s">
        <v>868</v>
      </c>
      <c r="C27597" t="s">
        <v>31059</v>
      </c>
      <c r="D27597" t="s">
        <v>28414</v>
      </c>
    </row>
    <row r="27598" spans="1:4" x14ac:dyDescent="0.25">
      <c r="A27598" t="s">
        <v>36746</v>
      </c>
      <c r="B27598" t="s">
        <v>868</v>
      </c>
      <c r="C27598" t="s">
        <v>31059</v>
      </c>
      <c r="D27598" t="s">
        <v>28414</v>
      </c>
    </row>
    <row r="27599" spans="1:4" x14ac:dyDescent="0.25">
      <c r="A27599" t="s">
        <v>36747</v>
      </c>
      <c r="B27599" t="s">
        <v>868</v>
      </c>
      <c r="C27599" t="s">
        <v>31059</v>
      </c>
      <c r="D27599" t="s">
        <v>28414</v>
      </c>
    </row>
    <row r="27600" spans="1:4" x14ac:dyDescent="0.25">
      <c r="A27600" t="s">
        <v>36748</v>
      </c>
      <c r="B27600" t="s">
        <v>868</v>
      </c>
      <c r="C27600" t="s">
        <v>31059</v>
      </c>
      <c r="D27600" t="s">
        <v>28414</v>
      </c>
    </row>
    <row r="27601" spans="1:4" x14ac:dyDescent="0.25">
      <c r="A27601" t="s">
        <v>36749</v>
      </c>
      <c r="B27601" t="s">
        <v>868</v>
      </c>
      <c r="C27601" t="s">
        <v>31059</v>
      </c>
      <c r="D27601" t="s">
        <v>28414</v>
      </c>
    </row>
    <row r="27602" spans="1:4" x14ac:dyDescent="0.25">
      <c r="A27602" t="s">
        <v>36750</v>
      </c>
      <c r="B27602" t="s">
        <v>868</v>
      </c>
      <c r="C27602" t="s">
        <v>31059</v>
      </c>
      <c r="D27602" t="s">
        <v>28414</v>
      </c>
    </row>
    <row r="27603" spans="1:4" x14ac:dyDescent="0.25">
      <c r="A27603" t="s">
        <v>36751</v>
      </c>
      <c r="B27603" t="s">
        <v>868</v>
      </c>
      <c r="C27603" t="s">
        <v>31059</v>
      </c>
      <c r="D27603" t="s">
        <v>28414</v>
      </c>
    </row>
    <row r="27604" spans="1:4" x14ac:dyDescent="0.25">
      <c r="A27604" t="s">
        <v>36752</v>
      </c>
      <c r="B27604" t="s">
        <v>868</v>
      </c>
      <c r="C27604" t="s">
        <v>31059</v>
      </c>
      <c r="D27604" t="s">
        <v>28414</v>
      </c>
    </row>
    <row r="27605" spans="1:4" x14ac:dyDescent="0.25">
      <c r="A27605" t="s">
        <v>36753</v>
      </c>
      <c r="B27605" t="s">
        <v>868</v>
      </c>
      <c r="C27605" t="s">
        <v>31059</v>
      </c>
      <c r="D27605" t="s">
        <v>28414</v>
      </c>
    </row>
    <row r="27606" spans="1:4" x14ac:dyDescent="0.25">
      <c r="A27606" t="s">
        <v>36754</v>
      </c>
      <c r="B27606" t="s">
        <v>868</v>
      </c>
      <c r="C27606" t="s">
        <v>31059</v>
      </c>
      <c r="D27606" t="s">
        <v>28414</v>
      </c>
    </row>
    <row r="27607" spans="1:4" x14ac:dyDescent="0.25">
      <c r="A27607" t="s">
        <v>36755</v>
      </c>
      <c r="B27607" t="s">
        <v>868</v>
      </c>
      <c r="C27607" t="s">
        <v>31059</v>
      </c>
      <c r="D27607" t="s">
        <v>28414</v>
      </c>
    </row>
    <row r="27608" spans="1:4" x14ac:dyDescent="0.25">
      <c r="A27608" t="s">
        <v>36756</v>
      </c>
      <c r="B27608" t="s">
        <v>868</v>
      </c>
      <c r="C27608" t="s">
        <v>31059</v>
      </c>
      <c r="D27608" t="s">
        <v>28414</v>
      </c>
    </row>
    <row r="27609" spans="1:4" x14ac:dyDescent="0.25">
      <c r="A27609" t="s">
        <v>36757</v>
      </c>
      <c r="B27609" t="s">
        <v>868</v>
      </c>
      <c r="C27609" t="s">
        <v>31059</v>
      </c>
      <c r="D27609" t="s">
        <v>28414</v>
      </c>
    </row>
    <row r="27610" spans="1:4" x14ac:dyDescent="0.25">
      <c r="A27610" t="s">
        <v>36758</v>
      </c>
      <c r="B27610" t="s">
        <v>868</v>
      </c>
      <c r="C27610" t="s">
        <v>31059</v>
      </c>
      <c r="D27610" t="s">
        <v>28414</v>
      </c>
    </row>
    <row r="27611" spans="1:4" x14ac:dyDescent="0.25">
      <c r="A27611" t="s">
        <v>36759</v>
      </c>
      <c r="B27611" t="s">
        <v>868</v>
      </c>
      <c r="C27611" t="s">
        <v>31059</v>
      </c>
      <c r="D27611" t="s">
        <v>28414</v>
      </c>
    </row>
    <row r="27612" spans="1:4" x14ac:dyDescent="0.25">
      <c r="A27612" t="s">
        <v>36760</v>
      </c>
      <c r="B27612" t="s">
        <v>868</v>
      </c>
      <c r="C27612" t="s">
        <v>31059</v>
      </c>
      <c r="D27612" t="s">
        <v>28414</v>
      </c>
    </row>
    <row r="27613" spans="1:4" x14ac:dyDescent="0.25">
      <c r="A27613" t="s">
        <v>36761</v>
      </c>
      <c r="B27613" t="s">
        <v>868</v>
      </c>
      <c r="C27613" t="s">
        <v>31059</v>
      </c>
      <c r="D27613" t="s">
        <v>28414</v>
      </c>
    </row>
    <row r="27614" spans="1:4" x14ac:dyDescent="0.25">
      <c r="A27614" t="s">
        <v>36762</v>
      </c>
      <c r="B27614" t="s">
        <v>868</v>
      </c>
      <c r="C27614" t="s">
        <v>31059</v>
      </c>
      <c r="D27614" t="s">
        <v>28414</v>
      </c>
    </row>
    <row r="27615" spans="1:4" x14ac:dyDescent="0.25">
      <c r="A27615" t="s">
        <v>36763</v>
      </c>
      <c r="B27615" t="s">
        <v>868</v>
      </c>
      <c r="C27615" t="s">
        <v>31059</v>
      </c>
      <c r="D27615" t="s">
        <v>28414</v>
      </c>
    </row>
    <row r="27616" spans="1:4" x14ac:dyDescent="0.25">
      <c r="A27616" t="s">
        <v>36764</v>
      </c>
      <c r="B27616" t="s">
        <v>868</v>
      </c>
      <c r="C27616" t="s">
        <v>31059</v>
      </c>
      <c r="D27616" t="s">
        <v>28414</v>
      </c>
    </row>
    <row r="27617" spans="1:4" x14ac:dyDescent="0.25">
      <c r="A27617" t="s">
        <v>36765</v>
      </c>
      <c r="B27617" t="s">
        <v>868</v>
      </c>
      <c r="C27617" t="s">
        <v>31059</v>
      </c>
      <c r="D27617" t="s">
        <v>28414</v>
      </c>
    </row>
    <row r="27618" spans="1:4" x14ac:dyDescent="0.25">
      <c r="A27618" t="s">
        <v>36766</v>
      </c>
      <c r="B27618" t="s">
        <v>868</v>
      </c>
      <c r="C27618" t="s">
        <v>31059</v>
      </c>
      <c r="D27618" t="s">
        <v>28414</v>
      </c>
    </row>
    <row r="27619" spans="1:4" x14ac:dyDescent="0.25">
      <c r="A27619" t="s">
        <v>36767</v>
      </c>
      <c r="B27619" t="s">
        <v>868</v>
      </c>
      <c r="C27619" t="s">
        <v>31059</v>
      </c>
      <c r="D27619" t="s">
        <v>28414</v>
      </c>
    </row>
    <row r="27620" spans="1:4" x14ac:dyDescent="0.25">
      <c r="A27620" t="s">
        <v>36768</v>
      </c>
      <c r="B27620" t="s">
        <v>868</v>
      </c>
      <c r="C27620" t="s">
        <v>31059</v>
      </c>
      <c r="D27620" t="s">
        <v>28414</v>
      </c>
    </row>
    <row r="27621" spans="1:4" x14ac:dyDescent="0.25">
      <c r="A27621" t="s">
        <v>36769</v>
      </c>
      <c r="B27621" t="s">
        <v>868</v>
      </c>
      <c r="C27621" t="s">
        <v>31059</v>
      </c>
      <c r="D27621" t="s">
        <v>28414</v>
      </c>
    </row>
    <row r="27622" spans="1:4" x14ac:dyDescent="0.25">
      <c r="A27622" t="s">
        <v>36770</v>
      </c>
      <c r="B27622" t="s">
        <v>868</v>
      </c>
      <c r="C27622" t="s">
        <v>31059</v>
      </c>
      <c r="D27622" t="s">
        <v>28414</v>
      </c>
    </row>
    <row r="27623" spans="1:4" x14ac:dyDescent="0.25">
      <c r="A27623" t="s">
        <v>36771</v>
      </c>
      <c r="B27623" t="s">
        <v>868</v>
      </c>
      <c r="C27623" t="s">
        <v>31059</v>
      </c>
      <c r="D27623" t="s">
        <v>28414</v>
      </c>
    </row>
    <row r="27624" spans="1:4" x14ac:dyDescent="0.25">
      <c r="A27624" t="s">
        <v>36772</v>
      </c>
      <c r="B27624" t="s">
        <v>868</v>
      </c>
      <c r="C27624" t="s">
        <v>31059</v>
      </c>
      <c r="D27624" t="s">
        <v>28414</v>
      </c>
    </row>
    <row r="27625" spans="1:4" x14ac:dyDescent="0.25">
      <c r="A27625" t="s">
        <v>36773</v>
      </c>
      <c r="B27625" t="s">
        <v>868</v>
      </c>
      <c r="C27625" t="s">
        <v>31059</v>
      </c>
      <c r="D27625" t="s">
        <v>28414</v>
      </c>
    </row>
    <row r="27626" spans="1:4" x14ac:dyDescent="0.25">
      <c r="A27626" t="s">
        <v>36774</v>
      </c>
      <c r="B27626" t="s">
        <v>868</v>
      </c>
      <c r="C27626" t="s">
        <v>31059</v>
      </c>
      <c r="D27626" t="s">
        <v>28414</v>
      </c>
    </row>
    <row r="27627" spans="1:4" x14ac:dyDescent="0.25">
      <c r="A27627" t="s">
        <v>36775</v>
      </c>
      <c r="B27627" t="s">
        <v>868</v>
      </c>
      <c r="C27627" t="s">
        <v>31059</v>
      </c>
      <c r="D27627" t="s">
        <v>28414</v>
      </c>
    </row>
    <row r="27628" spans="1:4" x14ac:dyDescent="0.25">
      <c r="A27628" t="s">
        <v>36776</v>
      </c>
      <c r="B27628" t="s">
        <v>868</v>
      </c>
      <c r="C27628" t="s">
        <v>31059</v>
      </c>
      <c r="D27628" t="s">
        <v>28414</v>
      </c>
    </row>
    <row r="27629" spans="1:4" x14ac:dyDescent="0.25">
      <c r="A27629" t="s">
        <v>36777</v>
      </c>
      <c r="B27629" t="s">
        <v>868</v>
      </c>
      <c r="C27629" t="s">
        <v>31059</v>
      </c>
      <c r="D27629" t="s">
        <v>28414</v>
      </c>
    </row>
    <row r="27630" spans="1:4" x14ac:dyDescent="0.25">
      <c r="A27630" t="s">
        <v>36778</v>
      </c>
      <c r="B27630" t="s">
        <v>868</v>
      </c>
      <c r="C27630" t="s">
        <v>31059</v>
      </c>
      <c r="D27630" t="s">
        <v>28414</v>
      </c>
    </row>
    <row r="27631" spans="1:4" x14ac:dyDescent="0.25">
      <c r="A27631" t="s">
        <v>36779</v>
      </c>
      <c r="B27631" t="s">
        <v>868</v>
      </c>
      <c r="C27631" t="s">
        <v>31059</v>
      </c>
      <c r="D27631" t="s">
        <v>28414</v>
      </c>
    </row>
    <row r="27632" spans="1:4" x14ac:dyDescent="0.25">
      <c r="A27632" t="s">
        <v>36780</v>
      </c>
      <c r="B27632" t="s">
        <v>868</v>
      </c>
      <c r="C27632" t="s">
        <v>31059</v>
      </c>
      <c r="D27632" t="s">
        <v>28414</v>
      </c>
    </row>
    <row r="27633" spans="1:4" x14ac:dyDescent="0.25">
      <c r="A27633" t="s">
        <v>36781</v>
      </c>
      <c r="B27633" t="s">
        <v>868</v>
      </c>
      <c r="C27633" t="s">
        <v>31059</v>
      </c>
      <c r="D27633" t="s">
        <v>28414</v>
      </c>
    </row>
    <row r="27634" spans="1:4" x14ac:dyDescent="0.25">
      <c r="A27634" t="s">
        <v>36782</v>
      </c>
      <c r="B27634" t="s">
        <v>868</v>
      </c>
      <c r="C27634" t="s">
        <v>31059</v>
      </c>
      <c r="D27634" t="s">
        <v>28414</v>
      </c>
    </row>
    <row r="27635" spans="1:4" x14ac:dyDescent="0.25">
      <c r="A27635" t="s">
        <v>36783</v>
      </c>
      <c r="B27635" t="s">
        <v>868</v>
      </c>
      <c r="C27635" t="s">
        <v>31059</v>
      </c>
      <c r="D27635" t="s">
        <v>28414</v>
      </c>
    </row>
    <row r="27636" spans="1:4" x14ac:dyDescent="0.25">
      <c r="A27636" t="s">
        <v>36784</v>
      </c>
      <c r="B27636" t="s">
        <v>868</v>
      </c>
      <c r="C27636" t="s">
        <v>31059</v>
      </c>
      <c r="D27636" t="s">
        <v>28414</v>
      </c>
    </row>
    <row r="27637" spans="1:4" x14ac:dyDescent="0.25">
      <c r="A27637" t="s">
        <v>36785</v>
      </c>
      <c r="B27637" t="s">
        <v>868</v>
      </c>
      <c r="C27637" t="s">
        <v>31059</v>
      </c>
      <c r="D27637" t="s">
        <v>28414</v>
      </c>
    </row>
    <row r="27638" spans="1:4" x14ac:dyDescent="0.25">
      <c r="A27638" t="s">
        <v>36786</v>
      </c>
      <c r="B27638" t="s">
        <v>868</v>
      </c>
      <c r="C27638" t="s">
        <v>31059</v>
      </c>
      <c r="D27638" t="s">
        <v>28414</v>
      </c>
    </row>
    <row r="27639" spans="1:4" x14ac:dyDescent="0.25">
      <c r="A27639" t="s">
        <v>36787</v>
      </c>
      <c r="B27639" t="s">
        <v>868</v>
      </c>
      <c r="C27639" t="s">
        <v>31059</v>
      </c>
      <c r="D27639" t="s">
        <v>28414</v>
      </c>
    </row>
    <row r="27640" spans="1:4" x14ac:dyDescent="0.25">
      <c r="A27640" t="s">
        <v>36788</v>
      </c>
      <c r="B27640" t="s">
        <v>868</v>
      </c>
      <c r="C27640" t="s">
        <v>31059</v>
      </c>
      <c r="D27640" t="s">
        <v>28414</v>
      </c>
    </row>
    <row r="27641" spans="1:4" x14ac:dyDescent="0.25">
      <c r="A27641" t="s">
        <v>36789</v>
      </c>
      <c r="B27641" t="s">
        <v>868</v>
      </c>
      <c r="C27641" t="s">
        <v>31059</v>
      </c>
      <c r="D27641" t="s">
        <v>28414</v>
      </c>
    </row>
    <row r="27642" spans="1:4" x14ac:dyDescent="0.25">
      <c r="A27642" t="s">
        <v>36790</v>
      </c>
      <c r="B27642" t="s">
        <v>868</v>
      </c>
      <c r="C27642" t="s">
        <v>31059</v>
      </c>
      <c r="D27642" t="s">
        <v>28414</v>
      </c>
    </row>
    <row r="27643" spans="1:4" x14ac:dyDescent="0.25">
      <c r="A27643" t="s">
        <v>36791</v>
      </c>
      <c r="B27643" t="s">
        <v>868</v>
      </c>
      <c r="C27643" t="s">
        <v>31059</v>
      </c>
      <c r="D27643" t="s">
        <v>28414</v>
      </c>
    </row>
    <row r="27644" spans="1:4" x14ac:dyDescent="0.25">
      <c r="A27644" t="s">
        <v>36792</v>
      </c>
      <c r="B27644" t="s">
        <v>868</v>
      </c>
      <c r="C27644" t="s">
        <v>31059</v>
      </c>
      <c r="D27644" t="s">
        <v>28414</v>
      </c>
    </row>
    <row r="27645" spans="1:4" x14ac:dyDescent="0.25">
      <c r="A27645" t="s">
        <v>36793</v>
      </c>
      <c r="B27645" t="s">
        <v>868</v>
      </c>
      <c r="C27645" t="s">
        <v>31059</v>
      </c>
      <c r="D27645" t="s">
        <v>28414</v>
      </c>
    </row>
    <row r="27646" spans="1:4" x14ac:dyDescent="0.25">
      <c r="A27646" t="s">
        <v>36794</v>
      </c>
      <c r="B27646" t="s">
        <v>868</v>
      </c>
      <c r="C27646" t="s">
        <v>31059</v>
      </c>
      <c r="D27646" t="s">
        <v>28414</v>
      </c>
    </row>
    <row r="27647" spans="1:4" x14ac:dyDescent="0.25">
      <c r="A27647" t="s">
        <v>36795</v>
      </c>
      <c r="B27647" t="s">
        <v>868</v>
      </c>
      <c r="C27647" t="s">
        <v>31059</v>
      </c>
      <c r="D27647" t="s">
        <v>28414</v>
      </c>
    </row>
    <row r="27648" spans="1:4" x14ac:dyDescent="0.25">
      <c r="A27648" t="s">
        <v>36796</v>
      </c>
      <c r="B27648" t="s">
        <v>868</v>
      </c>
      <c r="C27648" t="s">
        <v>31059</v>
      </c>
      <c r="D27648" t="s">
        <v>28414</v>
      </c>
    </row>
    <row r="27649" spans="1:4" x14ac:dyDescent="0.25">
      <c r="A27649" t="s">
        <v>36797</v>
      </c>
      <c r="B27649" t="s">
        <v>868</v>
      </c>
      <c r="C27649" t="s">
        <v>31059</v>
      </c>
      <c r="D27649" t="s">
        <v>28414</v>
      </c>
    </row>
    <row r="27650" spans="1:4" x14ac:dyDescent="0.25">
      <c r="A27650" t="s">
        <v>36798</v>
      </c>
      <c r="B27650" t="s">
        <v>868</v>
      </c>
      <c r="C27650" t="s">
        <v>31059</v>
      </c>
      <c r="D27650" t="s">
        <v>28414</v>
      </c>
    </row>
    <row r="27651" spans="1:4" x14ac:dyDescent="0.25">
      <c r="A27651" t="s">
        <v>36799</v>
      </c>
      <c r="B27651" t="s">
        <v>868</v>
      </c>
      <c r="C27651" t="s">
        <v>31059</v>
      </c>
      <c r="D27651" t="s">
        <v>28414</v>
      </c>
    </row>
    <row r="27652" spans="1:4" x14ac:dyDescent="0.25">
      <c r="A27652" t="s">
        <v>36800</v>
      </c>
      <c r="B27652" t="s">
        <v>868</v>
      </c>
      <c r="C27652" t="s">
        <v>31059</v>
      </c>
      <c r="D27652" t="s">
        <v>28414</v>
      </c>
    </row>
    <row r="27653" spans="1:4" x14ac:dyDescent="0.25">
      <c r="A27653" t="s">
        <v>36801</v>
      </c>
      <c r="B27653" t="s">
        <v>868</v>
      </c>
      <c r="C27653" t="s">
        <v>31059</v>
      </c>
      <c r="D27653" t="s">
        <v>28414</v>
      </c>
    </row>
    <row r="27654" spans="1:4" x14ac:dyDescent="0.25">
      <c r="A27654" t="s">
        <v>36802</v>
      </c>
      <c r="B27654" t="s">
        <v>868</v>
      </c>
      <c r="C27654" t="s">
        <v>31059</v>
      </c>
      <c r="D27654" t="s">
        <v>28414</v>
      </c>
    </row>
    <row r="27655" spans="1:4" x14ac:dyDescent="0.25">
      <c r="A27655" t="s">
        <v>36803</v>
      </c>
      <c r="B27655" t="s">
        <v>868</v>
      </c>
      <c r="C27655" t="s">
        <v>31059</v>
      </c>
      <c r="D27655" t="s">
        <v>28414</v>
      </c>
    </row>
    <row r="27656" spans="1:4" x14ac:dyDescent="0.25">
      <c r="A27656" t="s">
        <v>36804</v>
      </c>
      <c r="B27656" t="s">
        <v>868</v>
      </c>
      <c r="C27656" t="s">
        <v>31059</v>
      </c>
      <c r="D27656" t="s">
        <v>28414</v>
      </c>
    </row>
    <row r="27657" spans="1:4" x14ac:dyDescent="0.25">
      <c r="A27657" t="s">
        <v>36805</v>
      </c>
      <c r="B27657" t="s">
        <v>868</v>
      </c>
      <c r="C27657" t="s">
        <v>31059</v>
      </c>
      <c r="D27657" t="s">
        <v>28414</v>
      </c>
    </row>
    <row r="27658" spans="1:4" x14ac:dyDescent="0.25">
      <c r="A27658" t="s">
        <v>36806</v>
      </c>
      <c r="B27658" t="s">
        <v>868</v>
      </c>
      <c r="C27658" t="s">
        <v>31059</v>
      </c>
      <c r="D27658" t="s">
        <v>28414</v>
      </c>
    </row>
    <row r="27659" spans="1:4" x14ac:dyDescent="0.25">
      <c r="A27659" t="s">
        <v>36807</v>
      </c>
      <c r="B27659" t="s">
        <v>868</v>
      </c>
      <c r="C27659" t="s">
        <v>31059</v>
      </c>
      <c r="D27659" t="s">
        <v>28414</v>
      </c>
    </row>
    <row r="27660" spans="1:4" x14ac:dyDescent="0.25">
      <c r="A27660" t="s">
        <v>36808</v>
      </c>
      <c r="B27660" t="s">
        <v>868</v>
      </c>
      <c r="C27660" t="s">
        <v>31059</v>
      </c>
      <c r="D27660" t="s">
        <v>28414</v>
      </c>
    </row>
    <row r="27661" spans="1:4" x14ac:dyDescent="0.25">
      <c r="A27661" t="s">
        <v>36809</v>
      </c>
      <c r="B27661" t="s">
        <v>868</v>
      </c>
      <c r="C27661" t="s">
        <v>31059</v>
      </c>
      <c r="D27661" t="s">
        <v>28414</v>
      </c>
    </row>
    <row r="27662" spans="1:4" x14ac:dyDescent="0.25">
      <c r="A27662" t="s">
        <v>36810</v>
      </c>
      <c r="B27662" t="s">
        <v>868</v>
      </c>
      <c r="C27662" t="s">
        <v>31059</v>
      </c>
      <c r="D27662" t="s">
        <v>28414</v>
      </c>
    </row>
    <row r="27663" spans="1:4" x14ac:dyDescent="0.25">
      <c r="A27663" t="s">
        <v>36811</v>
      </c>
      <c r="B27663" t="s">
        <v>868</v>
      </c>
      <c r="C27663" t="s">
        <v>31059</v>
      </c>
      <c r="D27663" t="s">
        <v>28414</v>
      </c>
    </row>
    <row r="27664" spans="1:4" x14ac:dyDescent="0.25">
      <c r="A27664" t="s">
        <v>36812</v>
      </c>
      <c r="B27664" t="s">
        <v>868</v>
      </c>
      <c r="C27664" t="s">
        <v>31059</v>
      </c>
      <c r="D27664" t="s">
        <v>28414</v>
      </c>
    </row>
    <row r="27665" spans="1:4" x14ac:dyDescent="0.25">
      <c r="A27665" t="s">
        <v>36813</v>
      </c>
      <c r="B27665" t="s">
        <v>868</v>
      </c>
      <c r="C27665" t="s">
        <v>31059</v>
      </c>
      <c r="D27665" t="s">
        <v>28414</v>
      </c>
    </row>
    <row r="27666" spans="1:4" x14ac:dyDescent="0.25">
      <c r="A27666" t="s">
        <v>36814</v>
      </c>
      <c r="B27666" t="s">
        <v>868</v>
      </c>
      <c r="C27666" t="s">
        <v>31059</v>
      </c>
      <c r="D27666" t="s">
        <v>28414</v>
      </c>
    </row>
    <row r="27667" spans="1:4" x14ac:dyDescent="0.25">
      <c r="A27667" t="s">
        <v>36815</v>
      </c>
      <c r="B27667" t="s">
        <v>868</v>
      </c>
      <c r="C27667" t="s">
        <v>31059</v>
      </c>
      <c r="D27667" t="s">
        <v>28414</v>
      </c>
    </row>
    <row r="27668" spans="1:4" x14ac:dyDescent="0.25">
      <c r="A27668" t="s">
        <v>36816</v>
      </c>
      <c r="B27668" t="s">
        <v>868</v>
      </c>
      <c r="C27668" t="s">
        <v>31059</v>
      </c>
      <c r="D27668" t="s">
        <v>28414</v>
      </c>
    </row>
    <row r="27669" spans="1:4" x14ac:dyDescent="0.25">
      <c r="A27669" t="s">
        <v>36817</v>
      </c>
      <c r="B27669" t="s">
        <v>868</v>
      </c>
      <c r="C27669" t="s">
        <v>31059</v>
      </c>
      <c r="D27669" t="s">
        <v>28414</v>
      </c>
    </row>
    <row r="27670" spans="1:4" x14ac:dyDescent="0.25">
      <c r="A27670" t="s">
        <v>36818</v>
      </c>
      <c r="B27670" t="s">
        <v>868</v>
      </c>
      <c r="C27670" t="s">
        <v>31059</v>
      </c>
      <c r="D27670" t="s">
        <v>28414</v>
      </c>
    </row>
    <row r="27671" spans="1:4" x14ac:dyDescent="0.25">
      <c r="A27671" t="s">
        <v>36819</v>
      </c>
      <c r="B27671" t="s">
        <v>868</v>
      </c>
      <c r="C27671" t="s">
        <v>31059</v>
      </c>
      <c r="D27671" t="s">
        <v>28414</v>
      </c>
    </row>
    <row r="27672" spans="1:4" x14ac:dyDescent="0.25">
      <c r="A27672" t="s">
        <v>36820</v>
      </c>
      <c r="B27672" t="s">
        <v>868</v>
      </c>
      <c r="C27672" t="s">
        <v>31059</v>
      </c>
      <c r="D27672" t="s">
        <v>28414</v>
      </c>
    </row>
    <row r="27673" spans="1:4" x14ac:dyDescent="0.25">
      <c r="A27673" t="s">
        <v>36821</v>
      </c>
      <c r="B27673" t="s">
        <v>868</v>
      </c>
      <c r="C27673" t="s">
        <v>31059</v>
      </c>
      <c r="D27673" t="s">
        <v>28414</v>
      </c>
    </row>
    <row r="27674" spans="1:4" x14ac:dyDescent="0.25">
      <c r="A27674" t="s">
        <v>36822</v>
      </c>
      <c r="B27674" t="s">
        <v>868</v>
      </c>
      <c r="C27674" t="s">
        <v>31059</v>
      </c>
      <c r="D27674" t="s">
        <v>28414</v>
      </c>
    </row>
    <row r="27675" spans="1:4" x14ac:dyDescent="0.25">
      <c r="A27675" t="s">
        <v>36823</v>
      </c>
      <c r="B27675" t="s">
        <v>868</v>
      </c>
      <c r="C27675" t="s">
        <v>31059</v>
      </c>
      <c r="D27675" t="s">
        <v>28414</v>
      </c>
    </row>
    <row r="27676" spans="1:4" x14ac:dyDescent="0.25">
      <c r="A27676" t="s">
        <v>36824</v>
      </c>
      <c r="B27676" t="s">
        <v>868</v>
      </c>
      <c r="C27676" t="s">
        <v>31059</v>
      </c>
      <c r="D27676" t="s">
        <v>28414</v>
      </c>
    </row>
    <row r="27677" spans="1:4" x14ac:dyDescent="0.25">
      <c r="A27677" t="s">
        <v>36825</v>
      </c>
      <c r="B27677" t="s">
        <v>868</v>
      </c>
      <c r="C27677" t="s">
        <v>31059</v>
      </c>
      <c r="D27677" t="s">
        <v>28414</v>
      </c>
    </row>
    <row r="27678" spans="1:4" x14ac:dyDescent="0.25">
      <c r="A27678" t="s">
        <v>36826</v>
      </c>
      <c r="B27678" t="s">
        <v>868</v>
      </c>
      <c r="C27678" t="s">
        <v>31059</v>
      </c>
      <c r="D27678" t="s">
        <v>28414</v>
      </c>
    </row>
    <row r="27679" spans="1:4" x14ac:dyDescent="0.25">
      <c r="A27679" t="s">
        <v>36827</v>
      </c>
      <c r="B27679" t="s">
        <v>868</v>
      </c>
      <c r="C27679" t="s">
        <v>31059</v>
      </c>
      <c r="D27679" t="s">
        <v>28414</v>
      </c>
    </row>
    <row r="27680" spans="1:4" x14ac:dyDescent="0.25">
      <c r="A27680" t="s">
        <v>36828</v>
      </c>
      <c r="B27680" t="s">
        <v>868</v>
      </c>
      <c r="C27680" t="s">
        <v>31059</v>
      </c>
      <c r="D27680" t="s">
        <v>28414</v>
      </c>
    </row>
    <row r="27681" spans="1:4" x14ac:dyDescent="0.25">
      <c r="A27681" t="s">
        <v>36829</v>
      </c>
      <c r="B27681" t="s">
        <v>868</v>
      </c>
      <c r="C27681" t="s">
        <v>31059</v>
      </c>
      <c r="D27681" t="s">
        <v>28414</v>
      </c>
    </row>
    <row r="27682" spans="1:4" x14ac:dyDescent="0.25">
      <c r="A27682" t="s">
        <v>36830</v>
      </c>
      <c r="B27682" t="s">
        <v>868</v>
      </c>
      <c r="C27682" t="s">
        <v>31059</v>
      </c>
      <c r="D27682" t="s">
        <v>28414</v>
      </c>
    </row>
    <row r="27683" spans="1:4" x14ac:dyDescent="0.25">
      <c r="A27683" t="s">
        <v>36831</v>
      </c>
      <c r="B27683" t="s">
        <v>868</v>
      </c>
      <c r="C27683" t="s">
        <v>31059</v>
      </c>
      <c r="D27683" t="s">
        <v>28414</v>
      </c>
    </row>
    <row r="27684" spans="1:4" x14ac:dyDescent="0.25">
      <c r="A27684" t="s">
        <v>36832</v>
      </c>
      <c r="B27684" t="s">
        <v>868</v>
      </c>
      <c r="C27684" t="s">
        <v>31059</v>
      </c>
      <c r="D27684" t="s">
        <v>28414</v>
      </c>
    </row>
    <row r="27685" spans="1:4" x14ac:dyDescent="0.25">
      <c r="A27685" t="s">
        <v>36833</v>
      </c>
      <c r="B27685" t="s">
        <v>868</v>
      </c>
      <c r="C27685" t="s">
        <v>31059</v>
      </c>
      <c r="D27685" t="s">
        <v>28414</v>
      </c>
    </row>
    <row r="27686" spans="1:4" x14ac:dyDescent="0.25">
      <c r="A27686" t="s">
        <v>36834</v>
      </c>
      <c r="B27686" t="s">
        <v>868</v>
      </c>
      <c r="C27686" t="s">
        <v>31059</v>
      </c>
      <c r="D27686" t="s">
        <v>28414</v>
      </c>
    </row>
    <row r="27687" spans="1:4" x14ac:dyDescent="0.25">
      <c r="A27687" t="s">
        <v>36835</v>
      </c>
      <c r="B27687" t="s">
        <v>868</v>
      </c>
      <c r="C27687" t="s">
        <v>31059</v>
      </c>
      <c r="D27687" t="s">
        <v>28414</v>
      </c>
    </row>
    <row r="27688" spans="1:4" x14ac:dyDescent="0.25">
      <c r="A27688" t="s">
        <v>36836</v>
      </c>
      <c r="B27688" t="s">
        <v>868</v>
      </c>
      <c r="C27688" t="s">
        <v>31059</v>
      </c>
      <c r="D27688" t="s">
        <v>28414</v>
      </c>
    </row>
    <row r="27689" spans="1:4" x14ac:dyDescent="0.25">
      <c r="A27689" t="s">
        <v>36837</v>
      </c>
      <c r="B27689" t="s">
        <v>868</v>
      </c>
      <c r="C27689" t="s">
        <v>31059</v>
      </c>
      <c r="D27689" t="s">
        <v>28414</v>
      </c>
    </row>
    <row r="27690" spans="1:4" x14ac:dyDescent="0.25">
      <c r="A27690" t="s">
        <v>36838</v>
      </c>
      <c r="B27690" t="s">
        <v>868</v>
      </c>
      <c r="C27690" t="s">
        <v>31059</v>
      </c>
      <c r="D27690" t="s">
        <v>28414</v>
      </c>
    </row>
    <row r="27691" spans="1:4" x14ac:dyDescent="0.25">
      <c r="A27691" t="s">
        <v>36839</v>
      </c>
      <c r="B27691" t="s">
        <v>868</v>
      </c>
      <c r="C27691" t="s">
        <v>31059</v>
      </c>
      <c r="D27691" t="s">
        <v>28414</v>
      </c>
    </row>
    <row r="27692" spans="1:4" x14ac:dyDescent="0.25">
      <c r="A27692" t="s">
        <v>36840</v>
      </c>
      <c r="B27692" t="s">
        <v>868</v>
      </c>
      <c r="C27692" t="s">
        <v>31059</v>
      </c>
      <c r="D27692" t="s">
        <v>28414</v>
      </c>
    </row>
    <row r="27693" spans="1:4" x14ac:dyDescent="0.25">
      <c r="A27693" t="s">
        <v>36841</v>
      </c>
      <c r="B27693" t="s">
        <v>868</v>
      </c>
      <c r="C27693" t="s">
        <v>31059</v>
      </c>
      <c r="D27693" t="s">
        <v>28414</v>
      </c>
    </row>
    <row r="27694" spans="1:4" x14ac:dyDescent="0.25">
      <c r="A27694" t="s">
        <v>36842</v>
      </c>
      <c r="B27694" t="s">
        <v>868</v>
      </c>
      <c r="C27694" t="s">
        <v>31059</v>
      </c>
      <c r="D27694" t="s">
        <v>28414</v>
      </c>
    </row>
    <row r="27695" spans="1:4" x14ac:dyDescent="0.25">
      <c r="A27695" t="s">
        <v>36843</v>
      </c>
      <c r="B27695" t="s">
        <v>868</v>
      </c>
      <c r="C27695" t="s">
        <v>31059</v>
      </c>
      <c r="D27695" t="s">
        <v>28414</v>
      </c>
    </row>
    <row r="27696" spans="1:4" x14ac:dyDescent="0.25">
      <c r="A27696" t="s">
        <v>36844</v>
      </c>
      <c r="B27696" t="s">
        <v>868</v>
      </c>
      <c r="C27696" t="s">
        <v>31059</v>
      </c>
      <c r="D27696" t="s">
        <v>28414</v>
      </c>
    </row>
    <row r="27697" spans="1:4" x14ac:dyDescent="0.25">
      <c r="A27697" t="s">
        <v>36845</v>
      </c>
      <c r="B27697" t="s">
        <v>868</v>
      </c>
      <c r="C27697" t="s">
        <v>31059</v>
      </c>
      <c r="D27697" t="s">
        <v>28414</v>
      </c>
    </row>
    <row r="27698" spans="1:4" x14ac:dyDescent="0.25">
      <c r="A27698" t="s">
        <v>36846</v>
      </c>
      <c r="B27698" t="s">
        <v>868</v>
      </c>
      <c r="C27698" t="s">
        <v>31059</v>
      </c>
      <c r="D27698" t="s">
        <v>28414</v>
      </c>
    </row>
    <row r="27699" spans="1:4" x14ac:dyDescent="0.25">
      <c r="A27699" t="s">
        <v>36847</v>
      </c>
      <c r="B27699" t="s">
        <v>868</v>
      </c>
      <c r="C27699" t="s">
        <v>31059</v>
      </c>
      <c r="D27699" t="s">
        <v>28414</v>
      </c>
    </row>
    <row r="27700" spans="1:4" x14ac:dyDescent="0.25">
      <c r="A27700" t="s">
        <v>36848</v>
      </c>
      <c r="B27700" t="s">
        <v>868</v>
      </c>
      <c r="C27700" t="s">
        <v>31059</v>
      </c>
      <c r="D27700" t="s">
        <v>28414</v>
      </c>
    </row>
    <row r="27701" spans="1:4" x14ac:dyDescent="0.25">
      <c r="A27701" t="s">
        <v>36849</v>
      </c>
      <c r="B27701" t="s">
        <v>868</v>
      </c>
      <c r="C27701" t="s">
        <v>31059</v>
      </c>
      <c r="D27701" t="s">
        <v>28414</v>
      </c>
    </row>
    <row r="27702" spans="1:4" x14ac:dyDescent="0.25">
      <c r="A27702" t="s">
        <v>36850</v>
      </c>
      <c r="B27702" t="s">
        <v>868</v>
      </c>
      <c r="C27702" t="s">
        <v>31059</v>
      </c>
      <c r="D27702" t="s">
        <v>28414</v>
      </c>
    </row>
    <row r="27703" spans="1:4" x14ac:dyDescent="0.25">
      <c r="A27703" t="s">
        <v>36851</v>
      </c>
      <c r="B27703" t="s">
        <v>868</v>
      </c>
      <c r="C27703" t="s">
        <v>31059</v>
      </c>
      <c r="D27703" t="s">
        <v>28414</v>
      </c>
    </row>
    <row r="27704" spans="1:4" x14ac:dyDescent="0.25">
      <c r="A27704" t="s">
        <v>36852</v>
      </c>
      <c r="B27704" t="s">
        <v>868</v>
      </c>
      <c r="C27704" t="s">
        <v>31059</v>
      </c>
      <c r="D27704" t="s">
        <v>28414</v>
      </c>
    </row>
    <row r="27705" spans="1:4" x14ac:dyDescent="0.25">
      <c r="A27705" t="s">
        <v>36853</v>
      </c>
      <c r="B27705" t="s">
        <v>868</v>
      </c>
      <c r="C27705" t="s">
        <v>31059</v>
      </c>
      <c r="D27705" t="s">
        <v>28414</v>
      </c>
    </row>
    <row r="27706" spans="1:4" x14ac:dyDescent="0.25">
      <c r="A27706" t="s">
        <v>36854</v>
      </c>
      <c r="B27706" t="s">
        <v>868</v>
      </c>
      <c r="C27706" t="s">
        <v>31059</v>
      </c>
      <c r="D27706" t="s">
        <v>28414</v>
      </c>
    </row>
    <row r="27707" spans="1:4" x14ac:dyDescent="0.25">
      <c r="A27707" t="s">
        <v>36855</v>
      </c>
      <c r="B27707" t="s">
        <v>868</v>
      </c>
      <c r="C27707" t="s">
        <v>31059</v>
      </c>
      <c r="D27707" t="s">
        <v>28414</v>
      </c>
    </row>
    <row r="27708" spans="1:4" x14ac:dyDescent="0.25">
      <c r="A27708" t="s">
        <v>36856</v>
      </c>
      <c r="B27708" t="s">
        <v>868</v>
      </c>
      <c r="C27708" t="s">
        <v>31059</v>
      </c>
      <c r="D27708" t="s">
        <v>28414</v>
      </c>
    </row>
    <row r="27709" spans="1:4" x14ac:dyDescent="0.25">
      <c r="A27709" t="s">
        <v>36857</v>
      </c>
      <c r="B27709" t="s">
        <v>868</v>
      </c>
      <c r="C27709" t="s">
        <v>31059</v>
      </c>
      <c r="D27709" t="s">
        <v>28414</v>
      </c>
    </row>
    <row r="27710" spans="1:4" x14ac:dyDescent="0.25">
      <c r="A27710" t="s">
        <v>36858</v>
      </c>
      <c r="B27710" t="s">
        <v>868</v>
      </c>
      <c r="C27710" t="s">
        <v>31059</v>
      </c>
      <c r="D27710" t="s">
        <v>28414</v>
      </c>
    </row>
    <row r="27711" spans="1:4" x14ac:dyDescent="0.25">
      <c r="A27711" t="s">
        <v>36859</v>
      </c>
      <c r="B27711" t="s">
        <v>868</v>
      </c>
      <c r="C27711" t="s">
        <v>31059</v>
      </c>
      <c r="D27711" t="s">
        <v>28414</v>
      </c>
    </row>
    <row r="27712" spans="1:4" x14ac:dyDescent="0.25">
      <c r="A27712" t="s">
        <v>36860</v>
      </c>
      <c r="B27712" t="s">
        <v>868</v>
      </c>
      <c r="C27712" t="s">
        <v>31059</v>
      </c>
      <c r="D27712" t="s">
        <v>28414</v>
      </c>
    </row>
    <row r="27713" spans="1:4" x14ac:dyDescent="0.25">
      <c r="A27713" t="s">
        <v>36861</v>
      </c>
      <c r="B27713" t="s">
        <v>868</v>
      </c>
      <c r="C27713" t="s">
        <v>31059</v>
      </c>
      <c r="D27713" t="s">
        <v>28414</v>
      </c>
    </row>
    <row r="27714" spans="1:4" x14ac:dyDescent="0.25">
      <c r="A27714" t="s">
        <v>36862</v>
      </c>
      <c r="B27714" t="s">
        <v>868</v>
      </c>
      <c r="C27714" t="s">
        <v>31059</v>
      </c>
      <c r="D27714" t="s">
        <v>28414</v>
      </c>
    </row>
    <row r="27715" spans="1:4" x14ac:dyDescent="0.25">
      <c r="A27715" t="s">
        <v>36863</v>
      </c>
      <c r="B27715" t="s">
        <v>868</v>
      </c>
      <c r="C27715" t="s">
        <v>31059</v>
      </c>
      <c r="D27715" t="s">
        <v>28414</v>
      </c>
    </row>
    <row r="27716" spans="1:4" x14ac:dyDescent="0.25">
      <c r="A27716" t="s">
        <v>36864</v>
      </c>
      <c r="B27716" t="s">
        <v>868</v>
      </c>
      <c r="C27716" t="s">
        <v>31059</v>
      </c>
      <c r="D27716" t="s">
        <v>28414</v>
      </c>
    </row>
    <row r="27717" spans="1:4" x14ac:dyDescent="0.25">
      <c r="A27717" t="s">
        <v>36865</v>
      </c>
      <c r="B27717" t="s">
        <v>868</v>
      </c>
      <c r="C27717" t="s">
        <v>31059</v>
      </c>
      <c r="D27717" t="s">
        <v>28414</v>
      </c>
    </row>
    <row r="27718" spans="1:4" x14ac:dyDescent="0.25">
      <c r="A27718" t="s">
        <v>36866</v>
      </c>
      <c r="B27718" t="s">
        <v>868</v>
      </c>
      <c r="C27718" t="s">
        <v>31059</v>
      </c>
      <c r="D27718" t="s">
        <v>28414</v>
      </c>
    </row>
    <row r="27719" spans="1:4" x14ac:dyDescent="0.25">
      <c r="A27719" t="s">
        <v>36867</v>
      </c>
      <c r="B27719" t="s">
        <v>868</v>
      </c>
      <c r="C27719" t="s">
        <v>31059</v>
      </c>
      <c r="D27719" t="s">
        <v>28414</v>
      </c>
    </row>
    <row r="27720" spans="1:4" x14ac:dyDescent="0.25">
      <c r="A27720" t="s">
        <v>36868</v>
      </c>
      <c r="B27720" t="s">
        <v>868</v>
      </c>
      <c r="C27720" t="s">
        <v>31059</v>
      </c>
      <c r="D27720" t="s">
        <v>28414</v>
      </c>
    </row>
    <row r="27721" spans="1:4" x14ac:dyDescent="0.25">
      <c r="A27721" t="s">
        <v>36869</v>
      </c>
      <c r="B27721" t="s">
        <v>868</v>
      </c>
      <c r="C27721" t="s">
        <v>31059</v>
      </c>
      <c r="D27721" t="s">
        <v>28414</v>
      </c>
    </row>
    <row r="27722" spans="1:4" x14ac:dyDescent="0.25">
      <c r="A27722" t="s">
        <v>36870</v>
      </c>
      <c r="B27722" t="s">
        <v>868</v>
      </c>
      <c r="C27722" t="s">
        <v>31059</v>
      </c>
      <c r="D27722" t="s">
        <v>28414</v>
      </c>
    </row>
    <row r="27723" spans="1:4" x14ac:dyDescent="0.25">
      <c r="A27723" t="s">
        <v>36871</v>
      </c>
      <c r="B27723" t="s">
        <v>868</v>
      </c>
      <c r="C27723" t="s">
        <v>31059</v>
      </c>
      <c r="D27723" t="s">
        <v>28414</v>
      </c>
    </row>
    <row r="27724" spans="1:4" x14ac:dyDescent="0.25">
      <c r="A27724" t="s">
        <v>36872</v>
      </c>
      <c r="B27724" t="s">
        <v>868</v>
      </c>
      <c r="C27724" t="s">
        <v>31059</v>
      </c>
      <c r="D27724" t="s">
        <v>28414</v>
      </c>
    </row>
    <row r="27725" spans="1:4" x14ac:dyDescent="0.25">
      <c r="A27725" t="s">
        <v>36873</v>
      </c>
      <c r="B27725" t="s">
        <v>868</v>
      </c>
      <c r="C27725" t="s">
        <v>31059</v>
      </c>
      <c r="D27725" t="s">
        <v>28414</v>
      </c>
    </row>
    <row r="27726" spans="1:4" x14ac:dyDescent="0.25">
      <c r="A27726" t="s">
        <v>36874</v>
      </c>
      <c r="B27726" t="s">
        <v>868</v>
      </c>
      <c r="C27726" t="s">
        <v>31059</v>
      </c>
      <c r="D27726" t="s">
        <v>28414</v>
      </c>
    </row>
    <row r="27727" spans="1:4" x14ac:dyDescent="0.25">
      <c r="A27727" t="s">
        <v>36875</v>
      </c>
      <c r="B27727" t="s">
        <v>868</v>
      </c>
      <c r="C27727" t="s">
        <v>31059</v>
      </c>
      <c r="D27727" t="s">
        <v>28414</v>
      </c>
    </row>
    <row r="27728" spans="1:4" x14ac:dyDescent="0.25">
      <c r="A27728" t="s">
        <v>36876</v>
      </c>
      <c r="B27728" t="s">
        <v>868</v>
      </c>
      <c r="C27728" t="s">
        <v>31059</v>
      </c>
      <c r="D27728" t="s">
        <v>28414</v>
      </c>
    </row>
    <row r="27729" spans="1:4" x14ac:dyDescent="0.25">
      <c r="A27729" t="s">
        <v>36877</v>
      </c>
      <c r="B27729" t="s">
        <v>868</v>
      </c>
      <c r="C27729" t="s">
        <v>31059</v>
      </c>
      <c r="D27729" t="s">
        <v>28414</v>
      </c>
    </row>
    <row r="27730" spans="1:4" x14ac:dyDescent="0.25">
      <c r="A27730" t="s">
        <v>36878</v>
      </c>
      <c r="B27730" t="s">
        <v>868</v>
      </c>
      <c r="C27730" t="s">
        <v>31059</v>
      </c>
      <c r="D27730" t="s">
        <v>28414</v>
      </c>
    </row>
    <row r="27731" spans="1:4" x14ac:dyDescent="0.25">
      <c r="A27731" t="s">
        <v>36879</v>
      </c>
      <c r="B27731" t="s">
        <v>868</v>
      </c>
      <c r="C27731" t="s">
        <v>31059</v>
      </c>
      <c r="D27731" t="s">
        <v>28414</v>
      </c>
    </row>
    <row r="27732" spans="1:4" x14ac:dyDescent="0.25">
      <c r="A27732" t="s">
        <v>36880</v>
      </c>
      <c r="B27732" t="s">
        <v>868</v>
      </c>
      <c r="C27732" t="s">
        <v>31059</v>
      </c>
      <c r="D27732" t="s">
        <v>28414</v>
      </c>
    </row>
    <row r="27733" spans="1:4" x14ac:dyDescent="0.25">
      <c r="A27733" t="s">
        <v>36881</v>
      </c>
      <c r="B27733" t="s">
        <v>868</v>
      </c>
      <c r="C27733" t="s">
        <v>31059</v>
      </c>
      <c r="D27733" t="s">
        <v>28414</v>
      </c>
    </row>
    <row r="27734" spans="1:4" x14ac:dyDescent="0.25">
      <c r="A27734" t="s">
        <v>36882</v>
      </c>
      <c r="B27734" t="s">
        <v>868</v>
      </c>
      <c r="C27734" t="s">
        <v>31059</v>
      </c>
      <c r="D27734" t="s">
        <v>28414</v>
      </c>
    </row>
    <row r="27735" spans="1:4" x14ac:dyDescent="0.25">
      <c r="A27735" t="s">
        <v>36883</v>
      </c>
      <c r="B27735" t="s">
        <v>868</v>
      </c>
      <c r="C27735" t="s">
        <v>31059</v>
      </c>
      <c r="D27735" t="s">
        <v>28414</v>
      </c>
    </row>
    <row r="27736" spans="1:4" x14ac:dyDescent="0.25">
      <c r="A27736" t="s">
        <v>36884</v>
      </c>
      <c r="B27736" t="s">
        <v>868</v>
      </c>
      <c r="C27736" t="s">
        <v>31059</v>
      </c>
      <c r="D27736" t="s">
        <v>28414</v>
      </c>
    </row>
    <row r="27737" spans="1:4" x14ac:dyDescent="0.25">
      <c r="A27737" t="s">
        <v>36885</v>
      </c>
      <c r="B27737" t="s">
        <v>868</v>
      </c>
      <c r="C27737" t="s">
        <v>31059</v>
      </c>
      <c r="D27737" t="s">
        <v>28414</v>
      </c>
    </row>
    <row r="27738" spans="1:4" x14ac:dyDescent="0.25">
      <c r="A27738" t="s">
        <v>36886</v>
      </c>
      <c r="B27738" t="s">
        <v>868</v>
      </c>
      <c r="C27738" t="s">
        <v>31059</v>
      </c>
      <c r="D27738" t="s">
        <v>28414</v>
      </c>
    </row>
    <row r="27739" spans="1:4" x14ac:dyDescent="0.25">
      <c r="A27739" t="s">
        <v>36887</v>
      </c>
      <c r="B27739" t="s">
        <v>868</v>
      </c>
      <c r="C27739" t="s">
        <v>31059</v>
      </c>
      <c r="D27739" t="s">
        <v>28414</v>
      </c>
    </row>
    <row r="27740" spans="1:4" x14ac:dyDescent="0.25">
      <c r="A27740" t="s">
        <v>36888</v>
      </c>
      <c r="B27740" t="s">
        <v>868</v>
      </c>
      <c r="C27740" t="s">
        <v>31059</v>
      </c>
      <c r="D27740" t="s">
        <v>28414</v>
      </c>
    </row>
    <row r="27741" spans="1:4" x14ac:dyDescent="0.25">
      <c r="A27741" t="s">
        <v>36889</v>
      </c>
      <c r="B27741" t="s">
        <v>868</v>
      </c>
      <c r="C27741" t="s">
        <v>31059</v>
      </c>
      <c r="D27741" t="s">
        <v>28414</v>
      </c>
    </row>
    <row r="27742" spans="1:4" x14ac:dyDescent="0.25">
      <c r="A27742" t="s">
        <v>36890</v>
      </c>
      <c r="B27742" t="s">
        <v>868</v>
      </c>
      <c r="C27742" t="s">
        <v>31059</v>
      </c>
      <c r="D27742" t="s">
        <v>28414</v>
      </c>
    </row>
    <row r="27743" spans="1:4" x14ac:dyDescent="0.25">
      <c r="A27743" t="s">
        <v>36891</v>
      </c>
      <c r="B27743" t="s">
        <v>868</v>
      </c>
      <c r="C27743" t="s">
        <v>31059</v>
      </c>
      <c r="D27743" t="s">
        <v>28414</v>
      </c>
    </row>
    <row r="27744" spans="1:4" x14ac:dyDescent="0.25">
      <c r="A27744" t="s">
        <v>36892</v>
      </c>
      <c r="B27744" t="s">
        <v>868</v>
      </c>
      <c r="C27744" t="s">
        <v>31059</v>
      </c>
      <c r="D27744" t="s">
        <v>28414</v>
      </c>
    </row>
    <row r="27745" spans="1:4" x14ac:dyDescent="0.25">
      <c r="A27745" t="s">
        <v>36893</v>
      </c>
      <c r="B27745" t="s">
        <v>868</v>
      </c>
      <c r="C27745" t="s">
        <v>31059</v>
      </c>
      <c r="D27745" t="s">
        <v>28414</v>
      </c>
    </row>
    <row r="27746" spans="1:4" x14ac:dyDescent="0.25">
      <c r="A27746" t="s">
        <v>36894</v>
      </c>
      <c r="B27746" t="s">
        <v>868</v>
      </c>
      <c r="C27746" t="s">
        <v>31059</v>
      </c>
      <c r="D27746" t="s">
        <v>28414</v>
      </c>
    </row>
    <row r="27747" spans="1:4" x14ac:dyDescent="0.25">
      <c r="A27747" t="s">
        <v>36895</v>
      </c>
      <c r="B27747" t="s">
        <v>868</v>
      </c>
      <c r="C27747" t="s">
        <v>31059</v>
      </c>
      <c r="D27747" t="s">
        <v>28414</v>
      </c>
    </row>
    <row r="27748" spans="1:4" x14ac:dyDescent="0.25">
      <c r="A27748" t="s">
        <v>36896</v>
      </c>
      <c r="B27748" t="s">
        <v>868</v>
      </c>
      <c r="C27748" t="s">
        <v>31059</v>
      </c>
      <c r="D27748" t="s">
        <v>28414</v>
      </c>
    </row>
    <row r="27749" spans="1:4" x14ac:dyDescent="0.25">
      <c r="A27749" t="s">
        <v>36897</v>
      </c>
      <c r="B27749" t="s">
        <v>868</v>
      </c>
      <c r="C27749" t="s">
        <v>31059</v>
      </c>
      <c r="D27749" t="s">
        <v>28414</v>
      </c>
    </row>
    <row r="27750" spans="1:4" x14ac:dyDescent="0.25">
      <c r="A27750" t="s">
        <v>36898</v>
      </c>
      <c r="B27750" t="s">
        <v>868</v>
      </c>
      <c r="C27750" t="s">
        <v>31059</v>
      </c>
      <c r="D27750" t="s">
        <v>28414</v>
      </c>
    </row>
    <row r="27751" spans="1:4" x14ac:dyDescent="0.25">
      <c r="A27751" t="s">
        <v>36899</v>
      </c>
      <c r="B27751" t="s">
        <v>868</v>
      </c>
      <c r="C27751" t="s">
        <v>31059</v>
      </c>
      <c r="D27751" t="s">
        <v>28414</v>
      </c>
    </row>
    <row r="27752" spans="1:4" x14ac:dyDescent="0.25">
      <c r="A27752" t="s">
        <v>36900</v>
      </c>
      <c r="B27752" t="s">
        <v>868</v>
      </c>
      <c r="C27752" t="s">
        <v>31059</v>
      </c>
      <c r="D27752" t="s">
        <v>28414</v>
      </c>
    </row>
    <row r="27753" spans="1:4" x14ac:dyDescent="0.25">
      <c r="A27753" t="s">
        <v>36901</v>
      </c>
      <c r="B27753" t="s">
        <v>868</v>
      </c>
      <c r="C27753" t="s">
        <v>31059</v>
      </c>
      <c r="D27753" t="s">
        <v>28414</v>
      </c>
    </row>
    <row r="27754" spans="1:4" x14ac:dyDescent="0.25">
      <c r="A27754" t="s">
        <v>36902</v>
      </c>
      <c r="B27754" t="s">
        <v>868</v>
      </c>
      <c r="C27754" t="s">
        <v>31059</v>
      </c>
      <c r="D27754" t="s">
        <v>28414</v>
      </c>
    </row>
    <row r="27755" spans="1:4" x14ac:dyDescent="0.25">
      <c r="A27755" t="s">
        <v>36903</v>
      </c>
      <c r="B27755" t="s">
        <v>868</v>
      </c>
      <c r="C27755" t="s">
        <v>31059</v>
      </c>
      <c r="D27755" t="s">
        <v>28414</v>
      </c>
    </row>
    <row r="27756" spans="1:4" x14ac:dyDescent="0.25">
      <c r="A27756" t="s">
        <v>36904</v>
      </c>
      <c r="B27756" t="s">
        <v>868</v>
      </c>
      <c r="C27756" t="s">
        <v>31059</v>
      </c>
      <c r="D27756" t="s">
        <v>28414</v>
      </c>
    </row>
    <row r="27757" spans="1:4" x14ac:dyDescent="0.25">
      <c r="A27757" t="s">
        <v>36905</v>
      </c>
      <c r="B27757" t="s">
        <v>868</v>
      </c>
      <c r="C27757" t="s">
        <v>31059</v>
      </c>
      <c r="D27757" t="s">
        <v>28414</v>
      </c>
    </row>
    <row r="27758" spans="1:4" x14ac:dyDescent="0.25">
      <c r="A27758" t="s">
        <v>36906</v>
      </c>
      <c r="B27758" t="s">
        <v>868</v>
      </c>
      <c r="C27758" t="s">
        <v>31059</v>
      </c>
      <c r="D27758" t="s">
        <v>28414</v>
      </c>
    </row>
    <row r="27759" spans="1:4" x14ac:dyDescent="0.25">
      <c r="A27759" t="s">
        <v>36907</v>
      </c>
      <c r="B27759" t="s">
        <v>868</v>
      </c>
      <c r="C27759" t="s">
        <v>31059</v>
      </c>
      <c r="D27759" t="s">
        <v>28414</v>
      </c>
    </row>
    <row r="27760" spans="1:4" x14ac:dyDescent="0.25">
      <c r="A27760" t="s">
        <v>36908</v>
      </c>
      <c r="B27760" t="s">
        <v>868</v>
      </c>
      <c r="C27760" t="s">
        <v>31059</v>
      </c>
      <c r="D27760" t="s">
        <v>28414</v>
      </c>
    </row>
    <row r="27761" spans="1:4" x14ac:dyDescent="0.25">
      <c r="A27761" t="s">
        <v>36909</v>
      </c>
      <c r="B27761" t="s">
        <v>868</v>
      </c>
      <c r="C27761" t="s">
        <v>31059</v>
      </c>
      <c r="D27761" t="s">
        <v>28414</v>
      </c>
    </row>
    <row r="27762" spans="1:4" x14ac:dyDescent="0.25">
      <c r="A27762" t="s">
        <v>36910</v>
      </c>
      <c r="B27762" t="s">
        <v>868</v>
      </c>
      <c r="C27762" t="s">
        <v>31059</v>
      </c>
      <c r="D27762" t="s">
        <v>28414</v>
      </c>
    </row>
    <row r="27763" spans="1:4" x14ac:dyDescent="0.25">
      <c r="A27763" t="s">
        <v>36911</v>
      </c>
      <c r="B27763" t="s">
        <v>868</v>
      </c>
      <c r="C27763" t="s">
        <v>31059</v>
      </c>
      <c r="D27763" t="s">
        <v>28414</v>
      </c>
    </row>
    <row r="27764" spans="1:4" x14ac:dyDescent="0.25">
      <c r="A27764" t="s">
        <v>36912</v>
      </c>
      <c r="B27764" t="s">
        <v>868</v>
      </c>
      <c r="C27764" t="s">
        <v>31059</v>
      </c>
      <c r="D27764" t="s">
        <v>28414</v>
      </c>
    </row>
    <row r="27765" spans="1:4" x14ac:dyDescent="0.25">
      <c r="A27765" t="s">
        <v>36913</v>
      </c>
      <c r="B27765" t="s">
        <v>868</v>
      </c>
      <c r="C27765" t="s">
        <v>31059</v>
      </c>
      <c r="D27765" t="s">
        <v>28414</v>
      </c>
    </row>
    <row r="27766" spans="1:4" x14ac:dyDescent="0.25">
      <c r="A27766" t="s">
        <v>36914</v>
      </c>
      <c r="B27766" t="s">
        <v>868</v>
      </c>
      <c r="C27766" t="s">
        <v>31059</v>
      </c>
      <c r="D27766" t="s">
        <v>28414</v>
      </c>
    </row>
    <row r="27767" spans="1:4" x14ac:dyDescent="0.25">
      <c r="A27767" t="s">
        <v>36915</v>
      </c>
      <c r="B27767" t="s">
        <v>868</v>
      </c>
      <c r="C27767" t="s">
        <v>31059</v>
      </c>
      <c r="D27767" t="s">
        <v>28414</v>
      </c>
    </row>
    <row r="27768" spans="1:4" x14ac:dyDescent="0.25">
      <c r="A27768" t="s">
        <v>36916</v>
      </c>
      <c r="B27768" t="s">
        <v>868</v>
      </c>
      <c r="C27768" t="s">
        <v>31059</v>
      </c>
      <c r="D27768" t="s">
        <v>28414</v>
      </c>
    </row>
    <row r="27769" spans="1:4" x14ac:dyDescent="0.25">
      <c r="A27769" t="s">
        <v>36917</v>
      </c>
      <c r="B27769" t="s">
        <v>868</v>
      </c>
      <c r="C27769" t="s">
        <v>31059</v>
      </c>
      <c r="D27769" t="s">
        <v>28414</v>
      </c>
    </row>
    <row r="27770" spans="1:4" x14ac:dyDescent="0.25">
      <c r="A27770" t="s">
        <v>36918</v>
      </c>
      <c r="B27770" t="s">
        <v>868</v>
      </c>
      <c r="C27770" t="s">
        <v>31059</v>
      </c>
      <c r="D27770" t="s">
        <v>28414</v>
      </c>
    </row>
    <row r="27771" spans="1:4" x14ac:dyDescent="0.25">
      <c r="A27771" t="s">
        <v>36919</v>
      </c>
      <c r="B27771" t="s">
        <v>868</v>
      </c>
      <c r="C27771" t="s">
        <v>31059</v>
      </c>
      <c r="D27771" t="s">
        <v>28414</v>
      </c>
    </row>
    <row r="27772" spans="1:4" x14ac:dyDescent="0.25">
      <c r="A27772" t="s">
        <v>36920</v>
      </c>
      <c r="B27772" t="s">
        <v>868</v>
      </c>
      <c r="C27772" t="s">
        <v>31059</v>
      </c>
      <c r="D27772" t="s">
        <v>28414</v>
      </c>
    </row>
    <row r="27773" spans="1:4" x14ac:dyDescent="0.25">
      <c r="A27773" t="s">
        <v>36921</v>
      </c>
      <c r="B27773" t="s">
        <v>868</v>
      </c>
      <c r="C27773" t="s">
        <v>31059</v>
      </c>
      <c r="D27773" t="s">
        <v>28414</v>
      </c>
    </row>
    <row r="27774" spans="1:4" x14ac:dyDescent="0.25">
      <c r="A27774" t="s">
        <v>36922</v>
      </c>
      <c r="B27774" t="s">
        <v>868</v>
      </c>
      <c r="C27774" t="s">
        <v>31059</v>
      </c>
      <c r="D27774" t="s">
        <v>28414</v>
      </c>
    </row>
    <row r="27775" spans="1:4" x14ac:dyDescent="0.25">
      <c r="A27775" t="s">
        <v>36923</v>
      </c>
      <c r="B27775" t="s">
        <v>868</v>
      </c>
      <c r="C27775" t="s">
        <v>31059</v>
      </c>
      <c r="D27775" t="s">
        <v>28414</v>
      </c>
    </row>
    <row r="27776" spans="1:4" x14ac:dyDescent="0.25">
      <c r="A27776" t="s">
        <v>36924</v>
      </c>
      <c r="B27776" t="s">
        <v>868</v>
      </c>
      <c r="C27776" t="s">
        <v>31059</v>
      </c>
      <c r="D27776" t="s">
        <v>28414</v>
      </c>
    </row>
    <row r="27777" spans="1:4" x14ac:dyDescent="0.25">
      <c r="A27777" t="s">
        <v>36925</v>
      </c>
      <c r="B27777" t="s">
        <v>868</v>
      </c>
      <c r="C27777" t="s">
        <v>31059</v>
      </c>
      <c r="D27777" t="s">
        <v>28414</v>
      </c>
    </row>
    <row r="27778" spans="1:4" x14ac:dyDescent="0.25">
      <c r="A27778" t="s">
        <v>36926</v>
      </c>
      <c r="B27778" t="s">
        <v>868</v>
      </c>
      <c r="C27778" t="s">
        <v>31059</v>
      </c>
      <c r="D27778" t="s">
        <v>28414</v>
      </c>
    </row>
    <row r="27779" spans="1:4" x14ac:dyDescent="0.25">
      <c r="A27779" t="s">
        <v>36927</v>
      </c>
      <c r="B27779" t="s">
        <v>868</v>
      </c>
      <c r="C27779" t="s">
        <v>31059</v>
      </c>
      <c r="D27779" t="s">
        <v>28414</v>
      </c>
    </row>
    <row r="27780" spans="1:4" x14ac:dyDescent="0.25">
      <c r="A27780" t="s">
        <v>36928</v>
      </c>
      <c r="B27780" t="s">
        <v>868</v>
      </c>
      <c r="C27780" t="s">
        <v>31059</v>
      </c>
      <c r="D27780" t="s">
        <v>28414</v>
      </c>
    </row>
    <row r="27781" spans="1:4" x14ac:dyDescent="0.25">
      <c r="A27781" t="s">
        <v>36929</v>
      </c>
      <c r="B27781" t="s">
        <v>868</v>
      </c>
      <c r="C27781" t="s">
        <v>31059</v>
      </c>
      <c r="D27781" t="s">
        <v>28414</v>
      </c>
    </row>
    <row r="27782" spans="1:4" x14ac:dyDescent="0.25">
      <c r="A27782" t="s">
        <v>36930</v>
      </c>
      <c r="B27782" t="s">
        <v>868</v>
      </c>
      <c r="C27782" t="s">
        <v>31059</v>
      </c>
      <c r="D27782" t="s">
        <v>28414</v>
      </c>
    </row>
    <row r="27783" spans="1:4" x14ac:dyDescent="0.25">
      <c r="A27783" t="s">
        <v>36931</v>
      </c>
      <c r="B27783" t="s">
        <v>868</v>
      </c>
      <c r="C27783" t="s">
        <v>31059</v>
      </c>
      <c r="D27783" t="s">
        <v>28414</v>
      </c>
    </row>
    <row r="27784" spans="1:4" x14ac:dyDescent="0.25">
      <c r="A27784" t="s">
        <v>36932</v>
      </c>
      <c r="B27784" t="s">
        <v>868</v>
      </c>
      <c r="C27784" t="s">
        <v>31059</v>
      </c>
      <c r="D27784" t="s">
        <v>28414</v>
      </c>
    </row>
    <row r="27785" spans="1:4" x14ac:dyDescent="0.25">
      <c r="A27785" t="s">
        <v>36933</v>
      </c>
      <c r="B27785" t="s">
        <v>868</v>
      </c>
      <c r="C27785" t="s">
        <v>31059</v>
      </c>
      <c r="D27785" t="s">
        <v>28414</v>
      </c>
    </row>
    <row r="27786" spans="1:4" x14ac:dyDescent="0.25">
      <c r="A27786" t="s">
        <v>36934</v>
      </c>
      <c r="B27786" t="s">
        <v>868</v>
      </c>
      <c r="C27786" t="s">
        <v>31059</v>
      </c>
      <c r="D27786" t="s">
        <v>28414</v>
      </c>
    </row>
    <row r="27787" spans="1:4" x14ac:dyDescent="0.25">
      <c r="A27787" t="s">
        <v>36935</v>
      </c>
      <c r="B27787" t="s">
        <v>868</v>
      </c>
      <c r="C27787" t="s">
        <v>31059</v>
      </c>
      <c r="D27787" t="s">
        <v>28414</v>
      </c>
    </row>
    <row r="27788" spans="1:4" x14ac:dyDescent="0.25">
      <c r="A27788" t="s">
        <v>36936</v>
      </c>
      <c r="B27788" t="s">
        <v>868</v>
      </c>
      <c r="C27788" t="s">
        <v>31059</v>
      </c>
      <c r="D27788" t="s">
        <v>28414</v>
      </c>
    </row>
    <row r="27789" spans="1:4" x14ac:dyDescent="0.25">
      <c r="A27789" t="s">
        <v>36937</v>
      </c>
      <c r="B27789" t="s">
        <v>868</v>
      </c>
      <c r="C27789" t="s">
        <v>31059</v>
      </c>
      <c r="D27789" t="s">
        <v>28414</v>
      </c>
    </row>
    <row r="27790" spans="1:4" x14ac:dyDescent="0.25">
      <c r="A27790" t="s">
        <v>36938</v>
      </c>
      <c r="B27790" t="s">
        <v>868</v>
      </c>
      <c r="C27790" t="s">
        <v>31059</v>
      </c>
      <c r="D27790" t="s">
        <v>28414</v>
      </c>
    </row>
    <row r="27791" spans="1:4" x14ac:dyDescent="0.25">
      <c r="A27791" t="s">
        <v>36939</v>
      </c>
      <c r="B27791" t="s">
        <v>868</v>
      </c>
      <c r="C27791" t="s">
        <v>31059</v>
      </c>
      <c r="D27791" t="s">
        <v>28414</v>
      </c>
    </row>
    <row r="27792" spans="1:4" x14ac:dyDescent="0.25">
      <c r="A27792" t="s">
        <v>36940</v>
      </c>
      <c r="B27792" t="s">
        <v>868</v>
      </c>
      <c r="C27792" t="s">
        <v>31059</v>
      </c>
      <c r="D27792" t="s">
        <v>28414</v>
      </c>
    </row>
    <row r="27793" spans="1:4" x14ac:dyDescent="0.25">
      <c r="A27793" t="s">
        <v>36941</v>
      </c>
      <c r="B27793" t="s">
        <v>868</v>
      </c>
      <c r="C27793" t="s">
        <v>31059</v>
      </c>
      <c r="D27793" t="s">
        <v>28414</v>
      </c>
    </row>
    <row r="27794" spans="1:4" x14ac:dyDescent="0.25">
      <c r="A27794" t="s">
        <v>36942</v>
      </c>
      <c r="B27794" t="s">
        <v>868</v>
      </c>
      <c r="C27794" t="s">
        <v>31059</v>
      </c>
      <c r="D27794" t="s">
        <v>28414</v>
      </c>
    </row>
    <row r="27795" spans="1:4" x14ac:dyDescent="0.25">
      <c r="A27795" t="s">
        <v>36943</v>
      </c>
      <c r="B27795" t="s">
        <v>868</v>
      </c>
      <c r="C27795" t="s">
        <v>31059</v>
      </c>
      <c r="D27795" t="s">
        <v>28414</v>
      </c>
    </row>
    <row r="27796" spans="1:4" x14ac:dyDescent="0.25">
      <c r="A27796" t="s">
        <v>36944</v>
      </c>
      <c r="B27796" t="s">
        <v>868</v>
      </c>
      <c r="C27796" t="s">
        <v>31059</v>
      </c>
      <c r="D27796" t="s">
        <v>28414</v>
      </c>
    </row>
    <row r="27797" spans="1:4" x14ac:dyDescent="0.25">
      <c r="A27797" t="s">
        <v>36945</v>
      </c>
      <c r="B27797" t="s">
        <v>868</v>
      </c>
      <c r="C27797" t="s">
        <v>31059</v>
      </c>
      <c r="D27797" t="s">
        <v>28414</v>
      </c>
    </row>
    <row r="27798" spans="1:4" x14ac:dyDescent="0.25">
      <c r="A27798" t="s">
        <v>36946</v>
      </c>
      <c r="B27798" t="s">
        <v>868</v>
      </c>
      <c r="C27798" t="s">
        <v>31059</v>
      </c>
      <c r="D27798" t="s">
        <v>28414</v>
      </c>
    </row>
    <row r="27799" spans="1:4" x14ac:dyDescent="0.25">
      <c r="A27799" t="s">
        <v>36947</v>
      </c>
      <c r="B27799" t="s">
        <v>868</v>
      </c>
      <c r="C27799" t="s">
        <v>31059</v>
      </c>
      <c r="D27799" t="s">
        <v>28414</v>
      </c>
    </row>
    <row r="27800" spans="1:4" x14ac:dyDescent="0.25">
      <c r="A27800" t="s">
        <v>36948</v>
      </c>
      <c r="B27800" t="s">
        <v>868</v>
      </c>
      <c r="C27800" t="s">
        <v>31059</v>
      </c>
      <c r="D27800" t="s">
        <v>28414</v>
      </c>
    </row>
    <row r="27801" spans="1:4" x14ac:dyDescent="0.25">
      <c r="A27801" t="s">
        <v>36949</v>
      </c>
      <c r="B27801" t="s">
        <v>868</v>
      </c>
      <c r="C27801" t="s">
        <v>31059</v>
      </c>
      <c r="D27801" t="s">
        <v>28414</v>
      </c>
    </row>
    <row r="27802" spans="1:4" x14ac:dyDescent="0.25">
      <c r="A27802" t="s">
        <v>36950</v>
      </c>
      <c r="B27802" t="s">
        <v>868</v>
      </c>
      <c r="C27802" t="s">
        <v>31059</v>
      </c>
      <c r="D27802" t="s">
        <v>28414</v>
      </c>
    </row>
    <row r="27803" spans="1:4" x14ac:dyDescent="0.25">
      <c r="A27803" t="s">
        <v>36951</v>
      </c>
      <c r="B27803" t="s">
        <v>868</v>
      </c>
      <c r="C27803" t="s">
        <v>31059</v>
      </c>
      <c r="D27803" t="s">
        <v>28414</v>
      </c>
    </row>
    <row r="27804" spans="1:4" x14ac:dyDescent="0.25">
      <c r="A27804" t="s">
        <v>36952</v>
      </c>
      <c r="B27804" t="s">
        <v>868</v>
      </c>
      <c r="C27804" t="s">
        <v>31059</v>
      </c>
      <c r="D27804" t="s">
        <v>28414</v>
      </c>
    </row>
    <row r="27805" spans="1:4" x14ac:dyDescent="0.25">
      <c r="A27805" t="s">
        <v>36953</v>
      </c>
      <c r="B27805" t="s">
        <v>868</v>
      </c>
      <c r="C27805" t="s">
        <v>31059</v>
      </c>
      <c r="D27805" t="s">
        <v>28414</v>
      </c>
    </row>
    <row r="27806" spans="1:4" x14ac:dyDescent="0.25">
      <c r="A27806" t="s">
        <v>36954</v>
      </c>
      <c r="B27806" t="s">
        <v>868</v>
      </c>
      <c r="C27806" t="s">
        <v>31059</v>
      </c>
      <c r="D27806" t="s">
        <v>28414</v>
      </c>
    </row>
    <row r="27807" spans="1:4" x14ac:dyDescent="0.25">
      <c r="A27807" t="s">
        <v>36955</v>
      </c>
      <c r="B27807" t="s">
        <v>868</v>
      </c>
      <c r="C27807" t="s">
        <v>31059</v>
      </c>
      <c r="D27807" t="s">
        <v>28414</v>
      </c>
    </row>
    <row r="27808" spans="1:4" x14ac:dyDescent="0.25">
      <c r="A27808" t="s">
        <v>36956</v>
      </c>
      <c r="B27808" t="s">
        <v>868</v>
      </c>
      <c r="C27808" t="s">
        <v>31059</v>
      </c>
      <c r="D27808" t="s">
        <v>28414</v>
      </c>
    </row>
    <row r="27809" spans="1:4" x14ac:dyDescent="0.25">
      <c r="A27809" t="s">
        <v>36957</v>
      </c>
      <c r="B27809" t="s">
        <v>868</v>
      </c>
      <c r="C27809" t="s">
        <v>31059</v>
      </c>
      <c r="D27809" t="s">
        <v>28414</v>
      </c>
    </row>
    <row r="27810" spans="1:4" x14ac:dyDescent="0.25">
      <c r="A27810" t="s">
        <v>36958</v>
      </c>
      <c r="B27810" t="s">
        <v>868</v>
      </c>
      <c r="C27810" t="s">
        <v>31059</v>
      </c>
      <c r="D27810" t="s">
        <v>28414</v>
      </c>
    </row>
    <row r="27811" spans="1:4" x14ac:dyDescent="0.25">
      <c r="A27811" t="s">
        <v>36959</v>
      </c>
      <c r="B27811" t="s">
        <v>868</v>
      </c>
      <c r="C27811" t="s">
        <v>31059</v>
      </c>
      <c r="D27811" t="s">
        <v>28414</v>
      </c>
    </row>
    <row r="27812" spans="1:4" x14ac:dyDescent="0.25">
      <c r="A27812" t="s">
        <v>36960</v>
      </c>
      <c r="B27812" t="s">
        <v>868</v>
      </c>
      <c r="C27812" t="s">
        <v>31059</v>
      </c>
      <c r="D27812" t="s">
        <v>28414</v>
      </c>
    </row>
    <row r="27813" spans="1:4" x14ac:dyDescent="0.25">
      <c r="A27813" t="s">
        <v>36961</v>
      </c>
      <c r="B27813" t="s">
        <v>868</v>
      </c>
      <c r="C27813" t="s">
        <v>31059</v>
      </c>
      <c r="D27813" t="s">
        <v>28414</v>
      </c>
    </row>
    <row r="27814" spans="1:4" x14ac:dyDescent="0.25">
      <c r="A27814" t="s">
        <v>36962</v>
      </c>
      <c r="B27814" t="s">
        <v>868</v>
      </c>
      <c r="C27814" t="s">
        <v>31059</v>
      </c>
      <c r="D27814" t="s">
        <v>28414</v>
      </c>
    </row>
    <row r="27815" spans="1:4" x14ac:dyDescent="0.25">
      <c r="A27815" t="s">
        <v>36963</v>
      </c>
      <c r="B27815" t="s">
        <v>868</v>
      </c>
      <c r="C27815" t="s">
        <v>31059</v>
      </c>
      <c r="D27815" t="s">
        <v>28414</v>
      </c>
    </row>
    <row r="27816" spans="1:4" x14ac:dyDescent="0.25">
      <c r="A27816" t="s">
        <v>36964</v>
      </c>
      <c r="B27816" t="s">
        <v>868</v>
      </c>
      <c r="C27816" t="s">
        <v>31059</v>
      </c>
      <c r="D27816" t="s">
        <v>28414</v>
      </c>
    </row>
    <row r="27817" spans="1:4" x14ac:dyDescent="0.25">
      <c r="A27817" t="s">
        <v>36965</v>
      </c>
      <c r="B27817" t="s">
        <v>868</v>
      </c>
      <c r="C27817" t="s">
        <v>31059</v>
      </c>
      <c r="D27817" t="s">
        <v>28414</v>
      </c>
    </row>
    <row r="27818" spans="1:4" x14ac:dyDescent="0.25">
      <c r="A27818" t="s">
        <v>36966</v>
      </c>
      <c r="B27818" t="s">
        <v>868</v>
      </c>
      <c r="C27818" t="s">
        <v>31059</v>
      </c>
      <c r="D27818" t="s">
        <v>28414</v>
      </c>
    </row>
    <row r="27819" spans="1:4" x14ac:dyDescent="0.25">
      <c r="A27819" t="s">
        <v>36967</v>
      </c>
      <c r="B27819" t="s">
        <v>868</v>
      </c>
      <c r="C27819" t="s">
        <v>31059</v>
      </c>
      <c r="D27819" t="s">
        <v>28414</v>
      </c>
    </row>
    <row r="27820" spans="1:4" x14ac:dyDescent="0.25">
      <c r="A27820" t="s">
        <v>36968</v>
      </c>
      <c r="B27820" t="s">
        <v>868</v>
      </c>
      <c r="C27820" t="s">
        <v>31059</v>
      </c>
      <c r="D27820" t="s">
        <v>28414</v>
      </c>
    </row>
    <row r="27821" spans="1:4" x14ac:dyDescent="0.25">
      <c r="A27821" t="s">
        <v>36969</v>
      </c>
      <c r="B27821" t="s">
        <v>868</v>
      </c>
      <c r="C27821" t="s">
        <v>31059</v>
      </c>
      <c r="D27821" t="s">
        <v>28414</v>
      </c>
    </row>
    <row r="27822" spans="1:4" x14ac:dyDescent="0.25">
      <c r="A27822" t="s">
        <v>36970</v>
      </c>
      <c r="B27822" t="s">
        <v>868</v>
      </c>
      <c r="C27822" t="s">
        <v>31059</v>
      </c>
      <c r="D27822" t="s">
        <v>28414</v>
      </c>
    </row>
    <row r="27823" spans="1:4" x14ac:dyDescent="0.25">
      <c r="A27823" t="s">
        <v>36971</v>
      </c>
      <c r="B27823" t="s">
        <v>868</v>
      </c>
      <c r="C27823" t="s">
        <v>31059</v>
      </c>
      <c r="D27823" t="s">
        <v>28414</v>
      </c>
    </row>
    <row r="27824" spans="1:4" x14ac:dyDescent="0.25">
      <c r="A27824" t="s">
        <v>36972</v>
      </c>
      <c r="B27824" t="s">
        <v>868</v>
      </c>
      <c r="C27824" t="s">
        <v>31059</v>
      </c>
      <c r="D27824" t="s">
        <v>28414</v>
      </c>
    </row>
    <row r="27825" spans="1:4" x14ac:dyDescent="0.25">
      <c r="A27825" t="s">
        <v>36973</v>
      </c>
      <c r="B27825" t="s">
        <v>868</v>
      </c>
      <c r="C27825" t="s">
        <v>31059</v>
      </c>
      <c r="D27825" t="s">
        <v>28414</v>
      </c>
    </row>
    <row r="27826" spans="1:4" x14ac:dyDescent="0.25">
      <c r="A27826" t="s">
        <v>36974</v>
      </c>
      <c r="B27826" t="s">
        <v>868</v>
      </c>
      <c r="C27826" t="s">
        <v>31059</v>
      </c>
      <c r="D27826" t="s">
        <v>28414</v>
      </c>
    </row>
    <row r="27827" spans="1:4" x14ac:dyDescent="0.25">
      <c r="A27827" t="s">
        <v>36975</v>
      </c>
      <c r="B27827" t="s">
        <v>868</v>
      </c>
      <c r="C27827" t="s">
        <v>31059</v>
      </c>
      <c r="D27827" t="s">
        <v>28414</v>
      </c>
    </row>
    <row r="27828" spans="1:4" x14ac:dyDescent="0.25">
      <c r="A27828" t="s">
        <v>36976</v>
      </c>
      <c r="B27828" t="s">
        <v>868</v>
      </c>
      <c r="C27828" t="s">
        <v>31059</v>
      </c>
      <c r="D27828" t="s">
        <v>28414</v>
      </c>
    </row>
    <row r="27829" spans="1:4" x14ac:dyDescent="0.25">
      <c r="A27829" t="s">
        <v>36977</v>
      </c>
      <c r="B27829" t="s">
        <v>868</v>
      </c>
      <c r="C27829" t="s">
        <v>31059</v>
      </c>
      <c r="D27829" t="s">
        <v>28414</v>
      </c>
    </row>
    <row r="27830" spans="1:4" x14ac:dyDescent="0.25">
      <c r="A27830" t="s">
        <v>36978</v>
      </c>
      <c r="B27830" t="s">
        <v>868</v>
      </c>
      <c r="C27830" t="s">
        <v>31059</v>
      </c>
      <c r="D27830" t="s">
        <v>28414</v>
      </c>
    </row>
    <row r="27831" spans="1:4" x14ac:dyDescent="0.25">
      <c r="A27831" t="s">
        <v>36979</v>
      </c>
      <c r="B27831" t="s">
        <v>868</v>
      </c>
      <c r="C27831" t="s">
        <v>31059</v>
      </c>
      <c r="D27831" t="s">
        <v>28414</v>
      </c>
    </row>
    <row r="27832" spans="1:4" x14ac:dyDescent="0.25">
      <c r="A27832" t="s">
        <v>36980</v>
      </c>
      <c r="B27832" t="s">
        <v>868</v>
      </c>
      <c r="C27832" t="s">
        <v>31059</v>
      </c>
      <c r="D27832" t="s">
        <v>28414</v>
      </c>
    </row>
    <row r="27833" spans="1:4" x14ac:dyDescent="0.25">
      <c r="A27833" t="s">
        <v>36981</v>
      </c>
      <c r="B27833" t="s">
        <v>868</v>
      </c>
      <c r="C27833" t="s">
        <v>31059</v>
      </c>
      <c r="D27833" t="s">
        <v>28414</v>
      </c>
    </row>
    <row r="27834" spans="1:4" x14ac:dyDescent="0.25">
      <c r="A27834" t="s">
        <v>36982</v>
      </c>
      <c r="B27834" t="s">
        <v>868</v>
      </c>
      <c r="C27834" t="s">
        <v>36983</v>
      </c>
      <c r="D27834" t="s">
        <v>28414</v>
      </c>
    </row>
    <row r="27835" spans="1:4" x14ac:dyDescent="0.25">
      <c r="A27835" t="s">
        <v>36984</v>
      </c>
      <c r="B27835" t="s">
        <v>868</v>
      </c>
      <c r="C27835" t="s">
        <v>36985</v>
      </c>
      <c r="D27835" t="s">
        <v>28414</v>
      </c>
    </row>
    <row r="27836" spans="1:4" x14ac:dyDescent="0.25">
      <c r="A27836" t="s">
        <v>36986</v>
      </c>
      <c r="B27836" t="s">
        <v>868</v>
      </c>
      <c r="C27836" t="s">
        <v>36985</v>
      </c>
      <c r="D27836" t="s">
        <v>28414</v>
      </c>
    </row>
    <row r="27837" spans="1:4" x14ac:dyDescent="0.25">
      <c r="A27837" t="s">
        <v>36987</v>
      </c>
      <c r="B27837" t="s">
        <v>868</v>
      </c>
      <c r="C27837" t="s">
        <v>36985</v>
      </c>
      <c r="D27837" t="s">
        <v>28414</v>
      </c>
    </row>
    <row r="27838" spans="1:4" x14ac:dyDescent="0.25">
      <c r="A27838" t="s">
        <v>36988</v>
      </c>
      <c r="B27838" t="s">
        <v>868</v>
      </c>
      <c r="C27838" t="s">
        <v>36985</v>
      </c>
      <c r="D27838" t="s">
        <v>28414</v>
      </c>
    </row>
    <row r="27839" spans="1:4" x14ac:dyDescent="0.25">
      <c r="A27839" t="s">
        <v>36989</v>
      </c>
      <c r="B27839" t="s">
        <v>868</v>
      </c>
      <c r="C27839" t="s">
        <v>36985</v>
      </c>
      <c r="D27839" t="s">
        <v>28414</v>
      </c>
    </row>
    <row r="27840" spans="1:4" x14ac:dyDescent="0.25">
      <c r="A27840" t="s">
        <v>36990</v>
      </c>
      <c r="B27840" t="s">
        <v>868</v>
      </c>
      <c r="C27840" t="s">
        <v>36985</v>
      </c>
      <c r="D27840" t="s">
        <v>28414</v>
      </c>
    </row>
    <row r="27841" spans="1:4" x14ac:dyDescent="0.25">
      <c r="A27841" t="s">
        <v>36991</v>
      </c>
      <c r="B27841" t="s">
        <v>868</v>
      </c>
      <c r="C27841" t="s">
        <v>36985</v>
      </c>
      <c r="D27841" t="s">
        <v>28414</v>
      </c>
    </row>
    <row r="27842" spans="1:4" x14ac:dyDescent="0.25">
      <c r="A27842" t="s">
        <v>36992</v>
      </c>
      <c r="B27842" t="s">
        <v>868</v>
      </c>
      <c r="C27842" t="s">
        <v>36985</v>
      </c>
      <c r="D27842" t="s">
        <v>28414</v>
      </c>
    </row>
    <row r="27843" spans="1:4" x14ac:dyDescent="0.25">
      <c r="A27843" t="s">
        <v>36993</v>
      </c>
      <c r="B27843" t="s">
        <v>868</v>
      </c>
      <c r="C27843" t="s">
        <v>36985</v>
      </c>
      <c r="D27843" t="s">
        <v>28414</v>
      </c>
    </row>
    <row r="27844" spans="1:4" x14ac:dyDescent="0.25">
      <c r="A27844" t="s">
        <v>36994</v>
      </c>
      <c r="B27844" t="s">
        <v>868</v>
      </c>
      <c r="C27844" t="s">
        <v>36985</v>
      </c>
      <c r="D27844" t="s">
        <v>28414</v>
      </c>
    </row>
    <row r="27845" spans="1:4" x14ac:dyDescent="0.25">
      <c r="A27845" t="s">
        <v>36995</v>
      </c>
      <c r="B27845" t="s">
        <v>868</v>
      </c>
      <c r="C27845" t="s">
        <v>36985</v>
      </c>
      <c r="D27845" t="s">
        <v>28414</v>
      </c>
    </row>
    <row r="27846" spans="1:4" x14ac:dyDescent="0.25">
      <c r="A27846" t="s">
        <v>36996</v>
      </c>
      <c r="B27846" t="s">
        <v>868</v>
      </c>
      <c r="C27846" t="s">
        <v>36985</v>
      </c>
      <c r="D27846" t="s">
        <v>28414</v>
      </c>
    </row>
    <row r="27847" spans="1:4" x14ac:dyDescent="0.25">
      <c r="A27847" t="s">
        <v>36997</v>
      </c>
      <c r="B27847" t="s">
        <v>868</v>
      </c>
      <c r="C27847" t="s">
        <v>36985</v>
      </c>
      <c r="D27847" t="s">
        <v>28414</v>
      </c>
    </row>
    <row r="27848" spans="1:4" x14ac:dyDescent="0.25">
      <c r="A27848" t="s">
        <v>36998</v>
      </c>
      <c r="B27848" t="s">
        <v>868</v>
      </c>
      <c r="C27848" t="s">
        <v>36985</v>
      </c>
      <c r="D27848" t="s">
        <v>28414</v>
      </c>
    </row>
    <row r="27849" spans="1:4" x14ac:dyDescent="0.25">
      <c r="A27849" t="s">
        <v>36999</v>
      </c>
      <c r="B27849" t="s">
        <v>868</v>
      </c>
      <c r="C27849" t="s">
        <v>36985</v>
      </c>
      <c r="D27849" t="s">
        <v>28414</v>
      </c>
    </row>
    <row r="27850" spans="1:4" x14ac:dyDescent="0.25">
      <c r="A27850" t="s">
        <v>37000</v>
      </c>
      <c r="B27850" t="s">
        <v>868</v>
      </c>
      <c r="C27850" t="s">
        <v>36985</v>
      </c>
      <c r="D27850" t="s">
        <v>28414</v>
      </c>
    </row>
    <row r="27851" spans="1:4" x14ac:dyDescent="0.25">
      <c r="A27851" t="s">
        <v>37001</v>
      </c>
      <c r="B27851" t="s">
        <v>868</v>
      </c>
      <c r="C27851" t="s">
        <v>36985</v>
      </c>
      <c r="D27851" t="s">
        <v>28414</v>
      </c>
    </row>
    <row r="27852" spans="1:4" x14ac:dyDescent="0.25">
      <c r="A27852" t="s">
        <v>37002</v>
      </c>
      <c r="B27852" t="s">
        <v>868</v>
      </c>
      <c r="C27852" t="s">
        <v>36985</v>
      </c>
      <c r="D27852" t="s">
        <v>28414</v>
      </c>
    </row>
    <row r="27853" spans="1:4" x14ac:dyDescent="0.25">
      <c r="A27853" t="s">
        <v>37003</v>
      </c>
      <c r="B27853" t="s">
        <v>868</v>
      </c>
      <c r="C27853" t="s">
        <v>36985</v>
      </c>
      <c r="D27853" t="s">
        <v>28414</v>
      </c>
    </row>
    <row r="27854" spans="1:4" x14ac:dyDescent="0.25">
      <c r="A27854" t="s">
        <v>37004</v>
      </c>
      <c r="B27854" t="s">
        <v>868</v>
      </c>
      <c r="C27854" t="s">
        <v>36985</v>
      </c>
      <c r="D27854" t="s">
        <v>28414</v>
      </c>
    </row>
    <row r="27855" spans="1:4" x14ac:dyDescent="0.25">
      <c r="A27855" t="s">
        <v>37005</v>
      </c>
      <c r="B27855" t="s">
        <v>868</v>
      </c>
      <c r="C27855" t="s">
        <v>36985</v>
      </c>
      <c r="D27855" t="s">
        <v>28414</v>
      </c>
    </row>
    <row r="27856" spans="1:4" x14ac:dyDescent="0.25">
      <c r="A27856" t="s">
        <v>37006</v>
      </c>
      <c r="B27856" t="s">
        <v>868</v>
      </c>
      <c r="C27856" t="s">
        <v>36985</v>
      </c>
      <c r="D27856" t="s">
        <v>28414</v>
      </c>
    </row>
    <row r="27857" spans="1:4" x14ac:dyDescent="0.25">
      <c r="A27857" t="s">
        <v>37007</v>
      </c>
      <c r="B27857" t="s">
        <v>868</v>
      </c>
      <c r="C27857" t="s">
        <v>36985</v>
      </c>
      <c r="D27857" t="s">
        <v>28414</v>
      </c>
    </row>
    <row r="27858" spans="1:4" x14ac:dyDescent="0.25">
      <c r="A27858" t="s">
        <v>37008</v>
      </c>
      <c r="B27858" t="s">
        <v>868</v>
      </c>
      <c r="C27858" t="s">
        <v>36985</v>
      </c>
      <c r="D27858" t="s">
        <v>28414</v>
      </c>
    </row>
    <row r="27859" spans="1:4" x14ac:dyDescent="0.25">
      <c r="A27859" t="s">
        <v>37009</v>
      </c>
      <c r="B27859" t="s">
        <v>868</v>
      </c>
      <c r="C27859" t="s">
        <v>36985</v>
      </c>
      <c r="D27859" t="s">
        <v>28414</v>
      </c>
    </row>
    <row r="27860" spans="1:4" x14ac:dyDescent="0.25">
      <c r="A27860" t="s">
        <v>37010</v>
      </c>
      <c r="B27860" t="s">
        <v>868</v>
      </c>
      <c r="C27860" t="s">
        <v>36985</v>
      </c>
      <c r="D27860" t="s">
        <v>28414</v>
      </c>
    </row>
    <row r="27861" spans="1:4" x14ac:dyDescent="0.25">
      <c r="A27861" t="s">
        <v>37011</v>
      </c>
      <c r="B27861" t="s">
        <v>868</v>
      </c>
      <c r="C27861" t="s">
        <v>36985</v>
      </c>
      <c r="D27861" t="s">
        <v>28414</v>
      </c>
    </row>
    <row r="27862" spans="1:4" x14ac:dyDescent="0.25">
      <c r="A27862" t="s">
        <v>37012</v>
      </c>
      <c r="B27862" t="s">
        <v>868</v>
      </c>
      <c r="C27862" t="s">
        <v>36985</v>
      </c>
      <c r="D27862" t="s">
        <v>28414</v>
      </c>
    </row>
    <row r="27863" spans="1:4" x14ac:dyDescent="0.25">
      <c r="A27863" t="s">
        <v>37013</v>
      </c>
      <c r="B27863" t="s">
        <v>868</v>
      </c>
      <c r="C27863" t="s">
        <v>36985</v>
      </c>
      <c r="D27863" t="s">
        <v>28414</v>
      </c>
    </row>
    <row r="27864" spans="1:4" x14ac:dyDescent="0.25">
      <c r="A27864" t="s">
        <v>37014</v>
      </c>
      <c r="B27864" t="s">
        <v>868</v>
      </c>
      <c r="C27864" t="s">
        <v>36985</v>
      </c>
      <c r="D27864" t="s">
        <v>28414</v>
      </c>
    </row>
    <row r="27865" spans="1:4" x14ac:dyDescent="0.25">
      <c r="A27865" t="s">
        <v>37015</v>
      </c>
      <c r="B27865" t="s">
        <v>868</v>
      </c>
      <c r="C27865" t="s">
        <v>36985</v>
      </c>
      <c r="D27865" t="s">
        <v>28414</v>
      </c>
    </row>
    <row r="27866" spans="1:4" x14ac:dyDescent="0.25">
      <c r="A27866" t="s">
        <v>37016</v>
      </c>
      <c r="B27866" t="s">
        <v>868</v>
      </c>
      <c r="C27866" t="s">
        <v>36985</v>
      </c>
      <c r="D27866" t="s">
        <v>28414</v>
      </c>
    </row>
    <row r="27867" spans="1:4" x14ac:dyDescent="0.25">
      <c r="A27867" t="s">
        <v>37017</v>
      </c>
      <c r="B27867" t="s">
        <v>868</v>
      </c>
      <c r="C27867" t="s">
        <v>36985</v>
      </c>
      <c r="D27867" t="s">
        <v>28414</v>
      </c>
    </row>
    <row r="27868" spans="1:4" x14ac:dyDescent="0.25">
      <c r="A27868" t="s">
        <v>37018</v>
      </c>
      <c r="B27868" t="s">
        <v>868</v>
      </c>
      <c r="C27868" t="s">
        <v>36985</v>
      </c>
      <c r="D27868" t="s">
        <v>28414</v>
      </c>
    </row>
    <row r="27869" spans="1:4" x14ac:dyDescent="0.25">
      <c r="A27869" t="s">
        <v>37019</v>
      </c>
      <c r="B27869" t="s">
        <v>868</v>
      </c>
      <c r="C27869" t="s">
        <v>36985</v>
      </c>
      <c r="D27869" t="s">
        <v>28414</v>
      </c>
    </row>
    <row r="27870" spans="1:4" x14ac:dyDescent="0.25">
      <c r="A27870" t="s">
        <v>37020</v>
      </c>
      <c r="B27870" t="s">
        <v>868</v>
      </c>
      <c r="C27870" t="s">
        <v>36985</v>
      </c>
      <c r="D27870" t="s">
        <v>28414</v>
      </c>
    </row>
    <row r="27871" spans="1:4" x14ac:dyDescent="0.25">
      <c r="A27871" t="s">
        <v>37021</v>
      </c>
      <c r="B27871" t="s">
        <v>868</v>
      </c>
      <c r="C27871" t="s">
        <v>36985</v>
      </c>
      <c r="D27871" t="s">
        <v>28414</v>
      </c>
    </row>
    <row r="27872" spans="1:4" x14ac:dyDescent="0.25">
      <c r="A27872" t="s">
        <v>37022</v>
      </c>
      <c r="B27872" t="s">
        <v>868</v>
      </c>
      <c r="C27872" t="s">
        <v>36985</v>
      </c>
      <c r="D27872" t="s">
        <v>28414</v>
      </c>
    </row>
    <row r="27873" spans="1:4" x14ac:dyDescent="0.25">
      <c r="A27873" t="s">
        <v>37023</v>
      </c>
      <c r="B27873" t="s">
        <v>868</v>
      </c>
      <c r="C27873" t="s">
        <v>36985</v>
      </c>
      <c r="D27873" t="s">
        <v>28414</v>
      </c>
    </row>
    <row r="27874" spans="1:4" x14ac:dyDescent="0.25">
      <c r="A27874" t="s">
        <v>37024</v>
      </c>
      <c r="B27874" t="s">
        <v>868</v>
      </c>
      <c r="C27874" t="s">
        <v>36985</v>
      </c>
      <c r="D27874" t="s">
        <v>28414</v>
      </c>
    </row>
    <row r="27875" spans="1:4" x14ac:dyDescent="0.25">
      <c r="A27875" t="s">
        <v>37025</v>
      </c>
      <c r="B27875" t="s">
        <v>868</v>
      </c>
      <c r="C27875" t="s">
        <v>36985</v>
      </c>
      <c r="D27875" t="s">
        <v>28414</v>
      </c>
    </row>
    <row r="27876" spans="1:4" x14ac:dyDescent="0.25">
      <c r="A27876" t="s">
        <v>37026</v>
      </c>
      <c r="B27876" t="s">
        <v>868</v>
      </c>
      <c r="C27876" t="s">
        <v>36985</v>
      </c>
      <c r="D27876" t="s">
        <v>28414</v>
      </c>
    </row>
    <row r="27877" spans="1:4" x14ac:dyDescent="0.25">
      <c r="A27877" t="s">
        <v>37027</v>
      </c>
      <c r="B27877" t="s">
        <v>868</v>
      </c>
      <c r="C27877" t="s">
        <v>36985</v>
      </c>
      <c r="D27877" t="s">
        <v>28414</v>
      </c>
    </row>
    <row r="27878" spans="1:4" x14ac:dyDescent="0.25">
      <c r="A27878" t="s">
        <v>37028</v>
      </c>
      <c r="B27878" t="s">
        <v>868</v>
      </c>
      <c r="C27878" t="s">
        <v>36985</v>
      </c>
      <c r="D27878" t="s">
        <v>28414</v>
      </c>
    </row>
    <row r="27879" spans="1:4" x14ac:dyDescent="0.25">
      <c r="A27879" t="s">
        <v>37029</v>
      </c>
      <c r="B27879" t="s">
        <v>868</v>
      </c>
      <c r="C27879" t="s">
        <v>36985</v>
      </c>
      <c r="D27879" t="s">
        <v>28414</v>
      </c>
    </row>
    <row r="27880" spans="1:4" x14ac:dyDescent="0.25">
      <c r="A27880" t="s">
        <v>37030</v>
      </c>
      <c r="B27880" t="s">
        <v>868</v>
      </c>
      <c r="C27880" t="s">
        <v>36985</v>
      </c>
      <c r="D27880" t="s">
        <v>28414</v>
      </c>
    </row>
    <row r="27881" spans="1:4" x14ac:dyDescent="0.25">
      <c r="A27881" t="s">
        <v>37031</v>
      </c>
      <c r="B27881" t="s">
        <v>868</v>
      </c>
      <c r="C27881" t="s">
        <v>36985</v>
      </c>
      <c r="D27881" t="s">
        <v>28414</v>
      </c>
    </row>
    <row r="27882" spans="1:4" x14ac:dyDescent="0.25">
      <c r="A27882" t="s">
        <v>37032</v>
      </c>
      <c r="B27882" t="s">
        <v>868</v>
      </c>
      <c r="C27882" t="s">
        <v>36985</v>
      </c>
      <c r="D27882" t="s">
        <v>28414</v>
      </c>
    </row>
    <row r="27883" spans="1:4" x14ac:dyDescent="0.25">
      <c r="A27883" t="s">
        <v>37033</v>
      </c>
      <c r="B27883" t="s">
        <v>868</v>
      </c>
      <c r="C27883" t="s">
        <v>36985</v>
      </c>
      <c r="D27883" t="s">
        <v>28414</v>
      </c>
    </row>
    <row r="27884" spans="1:4" x14ac:dyDescent="0.25">
      <c r="A27884" t="s">
        <v>37034</v>
      </c>
      <c r="B27884" t="s">
        <v>868</v>
      </c>
      <c r="C27884" t="s">
        <v>36985</v>
      </c>
      <c r="D27884" t="s">
        <v>28414</v>
      </c>
    </row>
    <row r="27885" spans="1:4" x14ac:dyDescent="0.25">
      <c r="A27885" t="s">
        <v>37035</v>
      </c>
      <c r="B27885" t="s">
        <v>868</v>
      </c>
      <c r="C27885" t="s">
        <v>36985</v>
      </c>
      <c r="D27885" t="s">
        <v>28414</v>
      </c>
    </row>
    <row r="27886" spans="1:4" x14ac:dyDescent="0.25">
      <c r="A27886" t="s">
        <v>37036</v>
      </c>
      <c r="B27886" t="s">
        <v>868</v>
      </c>
      <c r="C27886" t="s">
        <v>36985</v>
      </c>
      <c r="D27886" t="s">
        <v>28414</v>
      </c>
    </row>
    <row r="27887" spans="1:4" x14ac:dyDescent="0.25">
      <c r="A27887" t="s">
        <v>37037</v>
      </c>
      <c r="B27887" t="s">
        <v>868</v>
      </c>
      <c r="C27887" t="s">
        <v>36985</v>
      </c>
      <c r="D27887" t="s">
        <v>28414</v>
      </c>
    </row>
    <row r="27888" spans="1:4" x14ac:dyDescent="0.25">
      <c r="A27888" t="s">
        <v>37038</v>
      </c>
      <c r="B27888" t="s">
        <v>868</v>
      </c>
      <c r="C27888" t="s">
        <v>36985</v>
      </c>
      <c r="D27888" t="s">
        <v>28414</v>
      </c>
    </row>
    <row r="27889" spans="1:4" x14ac:dyDescent="0.25">
      <c r="A27889" t="s">
        <v>37039</v>
      </c>
      <c r="B27889" t="s">
        <v>868</v>
      </c>
      <c r="C27889" t="s">
        <v>36985</v>
      </c>
      <c r="D27889" t="s">
        <v>28414</v>
      </c>
    </row>
    <row r="27890" spans="1:4" x14ac:dyDescent="0.25">
      <c r="A27890" t="s">
        <v>37040</v>
      </c>
      <c r="B27890" t="s">
        <v>868</v>
      </c>
      <c r="C27890" t="s">
        <v>36985</v>
      </c>
      <c r="D27890" t="s">
        <v>28414</v>
      </c>
    </row>
    <row r="27891" spans="1:4" x14ac:dyDescent="0.25">
      <c r="A27891" t="s">
        <v>37041</v>
      </c>
      <c r="B27891" t="s">
        <v>868</v>
      </c>
      <c r="C27891" t="s">
        <v>36985</v>
      </c>
      <c r="D27891" t="s">
        <v>28414</v>
      </c>
    </row>
    <row r="27892" spans="1:4" x14ac:dyDescent="0.25">
      <c r="A27892" t="s">
        <v>37042</v>
      </c>
      <c r="B27892" t="s">
        <v>868</v>
      </c>
      <c r="C27892" t="s">
        <v>36985</v>
      </c>
      <c r="D27892" t="s">
        <v>28414</v>
      </c>
    </row>
    <row r="27893" spans="1:4" x14ac:dyDescent="0.25">
      <c r="A27893" t="s">
        <v>37043</v>
      </c>
      <c r="B27893" t="s">
        <v>868</v>
      </c>
      <c r="C27893" t="s">
        <v>36985</v>
      </c>
      <c r="D27893" t="s">
        <v>28414</v>
      </c>
    </row>
    <row r="27894" spans="1:4" x14ac:dyDescent="0.25">
      <c r="A27894" t="s">
        <v>37044</v>
      </c>
      <c r="B27894" t="s">
        <v>868</v>
      </c>
      <c r="C27894" t="s">
        <v>37045</v>
      </c>
      <c r="D27894" t="s">
        <v>28426</v>
      </c>
    </row>
    <row r="27895" spans="1:4" x14ac:dyDescent="0.25">
      <c r="A27895" t="s">
        <v>37046</v>
      </c>
      <c r="B27895" t="s">
        <v>868</v>
      </c>
      <c r="C27895" t="s">
        <v>37045</v>
      </c>
      <c r="D27895" t="s">
        <v>28426</v>
      </c>
    </row>
    <row r="27896" spans="1:4" x14ac:dyDescent="0.25">
      <c r="A27896" t="s">
        <v>37047</v>
      </c>
      <c r="B27896" t="s">
        <v>868</v>
      </c>
      <c r="C27896" t="s">
        <v>37045</v>
      </c>
      <c r="D27896" t="s">
        <v>28426</v>
      </c>
    </row>
    <row r="27897" spans="1:4" x14ac:dyDescent="0.25">
      <c r="A27897" t="s">
        <v>37048</v>
      </c>
      <c r="B27897" t="s">
        <v>868</v>
      </c>
      <c r="C27897" t="s">
        <v>37045</v>
      </c>
      <c r="D27897" t="s">
        <v>28426</v>
      </c>
    </row>
    <row r="27898" spans="1:4" x14ac:dyDescent="0.25">
      <c r="A27898" t="s">
        <v>37049</v>
      </c>
      <c r="B27898" t="s">
        <v>868</v>
      </c>
      <c r="C27898" t="s">
        <v>37045</v>
      </c>
      <c r="D27898" t="s">
        <v>28426</v>
      </c>
    </row>
    <row r="27899" spans="1:4" x14ac:dyDescent="0.25">
      <c r="A27899" t="s">
        <v>37050</v>
      </c>
      <c r="B27899" t="s">
        <v>868</v>
      </c>
      <c r="C27899" t="s">
        <v>37045</v>
      </c>
      <c r="D27899" t="s">
        <v>28426</v>
      </c>
    </row>
    <row r="27900" spans="1:4" x14ac:dyDescent="0.25">
      <c r="A27900" t="s">
        <v>37051</v>
      </c>
      <c r="B27900" t="s">
        <v>868</v>
      </c>
      <c r="C27900" t="s">
        <v>37045</v>
      </c>
      <c r="D27900" t="s">
        <v>28426</v>
      </c>
    </row>
    <row r="27901" spans="1:4" x14ac:dyDescent="0.25">
      <c r="A27901" t="s">
        <v>37052</v>
      </c>
      <c r="B27901" t="s">
        <v>868</v>
      </c>
      <c r="C27901" t="s">
        <v>37045</v>
      </c>
      <c r="D27901" t="s">
        <v>28426</v>
      </c>
    </row>
    <row r="27902" spans="1:4" x14ac:dyDescent="0.25">
      <c r="A27902" t="s">
        <v>37053</v>
      </c>
      <c r="B27902" t="s">
        <v>868</v>
      </c>
      <c r="C27902" t="s">
        <v>37045</v>
      </c>
      <c r="D27902" t="s">
        <v>28426</v>
      </c>
    </row>
    <row r="27903" spans="1:4" x14ac:dyDescent="0.25">
      <c r="A27903" t="s">
        <v>37054</v>
      </c>
      <c r="B27903" t="s">
        <v>868</v>
      </c>
      <c r="C27903" t="s">
        <v>37045</v>
      </c>
      <c r="D27903" t="s">
        <v>28426</v>
      </c>
    </row>
    <row r="27904" spans="1:4" x14ac:dyDescent="0.25">
      <c r="A27904" t="s">
        <v>37055</v>
      </c>
      <c r="B27904" t="s">
        <v>868</v>
      </c>
      <c r="C27904" t="s">
        <v>37045</v>
      </c>
      <c r="D27904" t="s">
        <v>28426</v>
      </c>
    </row>
    <row r="27905" spans="1:4" x14ac:dyDescent="0.25">
      <c r="A27905" t="s">
        <v>37056</v>
      </c>
      <c r="B27905" t="s">
        <v>868</v>
      </c>
      <c r="C27905" t="s">
        <v>37045</v>
      </c>
      <c r="D27905" t="s">
        <v>28426</v>
      </c>
    </row>
    <row r="27906" spans="1:4" x14ac:dyDescent="0.25">
      <c r="A27906" t="s">
        <v>37057</v>
      </c>
      <c r="B27906" t="s">
        <v>868</v>
      </c>
      <c r="C27906" t="s">
        <v>37045</v>
      </c>
      <c r="D27906" t="s">
        <v>28426</v>
      </c>
    </row>
    <row r="27907" spans="1:4" x14ac:dyDescent="0.25">
      <c r="A27907" t="s">
        <v>37058</v>
      </c>
      <c r="B27907" t="s">
        <v>868</v>
      </c>
      <c r="C27907" t="s">
        <v>37045</v>
      </c>
      <c r="D27907" t="s">
        <v>28426</v>
      </c>
    </row>
    <row r="27908" spans="1:4" x14ac:dyDescent="0.25">
      <c r="A27908" t="s">
        <v>37059</v>
      </c>
      <c r="B27908" t="s">
        <v>868</v>
      </c>
      <c r="C27908" t="s">
        <v>31314</v>
      </c>
      <c r="D27908" t="s">
        <v>28429</v>
      </c>
    </row>
    <row r="27909" spans="1:4" x14ac:dyDescent="0.25">
      <c r="A27909" t="s">
        <v>37060</v>
      </c>
      <c r="B27909" t="s">
        <v>868</v>
      </c>
      <c r="C27909" t="s">
        <v>31314</v>
      </c>
      <c r="D27909" t="s">
        <v>28429</v>
      </c>
    </row>
    <row r="27910" spans="1:4" x14ac:dyDescent="0.25">
      <c r="A27910" t="s">
        <v>37061</v>
      </c>
      <c r="B27910" t="s">
        <v>868</v>
      </c>
      <c r="C27910" t="s">
        <v>31314</v>
      </c>
      <c r="D27910" t="s">
        <v>28429</v>
      </c>
    </row>
    <row r="27911" spans="1:4" x14ac:dyDescent="0.25">
      <c r="A27911" t="s">
        <v>37062</v>
      </c>
      <c r="B27911" t="s">
        <v>868</v>
      </c>
      <c r="C27911" t="s">
        <v>31314</v>
      </c>
      <c r="D27911" t="s">
        <v>28429</v>
      </c>
    </row>
    <row r="27912" spans="1:4" x14ac:dyDescent="0.25">
      <c r="A27912" t="s">
        <v>37063</v>
      </c>
      <c r="B27912" t="s">
        <v>868</v>
      </c>
      <c r="C27912" t="s">
        <v>31314</v>
      </c>
      <c r="D27912" t="s">
        <v>28429</v>
      </c>
    </row>
    <row r="27913" spans="1:4" x14ac:dyDescent="0.25">
      <c r="A27913" t="s">
        <v>37064</v>
      </c>
      <c r="B27913" t="s">
        <v>868</v>
      </c>
      <c r="C27913" t="s">
        <v>31314</v>
      </c>
      <c r="D27913" t="s">
        <v>28429</v>
      </c>
    </row>
    <row r="27914" spans="1:4" x14ac:dyDescent="0.25">
      <c r="A27914" t="s">
        <v>37065</v>
      </c>
      <c r="B27914" t="s">
        <v>868</v>
      </c>
      <c r="C27914" t="s">
        <v>31314</v>
      </c>
      <c r="D27914" t="s">
        <v>28429</v>
      </c>
    </row>
    <row r="27915" spans="1:4" x14ac:dyDescent="0.25">
      <c r="A27915" t="s">
        <v>37066</v>
      </c>
      <c r="B27915" t="s">
        <v>868</v>
      </c>
      <c r="C27915" t="s">
        <v>31314</v>
      </c>
      <c r="D27915" t="s">
        <v>28429</v>
      </c>
    </row>
    <row r="27916" spans="1:4" x14ac:dyDescent="0.25">
      <c r="A27916" t="s">
        <v>37067</v>
      </c>
      <c r="B27916" t="s">
        <v>868</v>
      </c>
      <c r="C27916" t="s">
        <v>31314</v>
      </c>
      <c r="D27916" t="s">
        <v>28429</v>
      </c>
    </row>
    <row r="27917" spans="1:4" x14ac:dyDescent="0.25">
      <c r="A27917" t="s">
        <v>37068</v>
      </c>
      <c r="B27917" t="s">
        <v>868</v>
      </c>
      <c r="C27917" t="s">
        <v>31314</v>
      </c>
      <c r="D27917" t="s">
        <v>28429</v>
      </c>
    </row>
    <row r="27918" spans="1:4" x14ac:dyDescent="0.25">
      <c r="A27918" t="s">
        <v>37069</v>
      </c>
      <c r="B27918" t="s">
        <v>868</v>
      </c>
      <c r="C27918" t="s">
        <v>31314</v>
      </c>
      <c r="D27918" t="s">
        <v>28429</v>
      </c>
    </row>
    <row r="27919" spans="1:4" x14ac:dyDescent="0.25">
      <c r="A27919" t="s">
        <v>37070</v>
      </c>
      <c r="B27919" t="s">
        <v>868</v>
      </c>
      <c r="C27919" t="s">
        <v>31314</v>
      </c>
      <c r="D27919" t="s">
        <v>28429</v>
      </c>
    </row>
    <row r="27920" spans="1:4" x14ac:dyDescent="0.25">
      <c r="A27920" t="s">
        <v>37071</v>
      </c>
      <c r="B27920" t="s">
        <v>868</v>
      </c>
      <c r="C27920" t="s">
        <v>31314</v>
      </c>
      <c r="D27920" t="s">
        <v>28429</v>
      </c>
    </row>
    <row r="27921" spans="1:4" x14ac:dyDescent="0.25">
      <c r="A27921" t="s">
        <v>37072</v>
      </c>
      <c r="B27921" t="s">
        <v>868</v>
      </c>
      <c r="C27921" t="s">
        <v>31314</v>
      </c>
      <c r="D27921" t="s">
        <v>28429</v>
      </c>
    </row>
    <row r="27922" spans="1:4" x14ac:dyDescent="0.25">
      <c r="A27922" t="s">
        <v>37073</v>
      </c>
      <c r="B27922" t="s">
        <v>868</v>
      </c>
      <c r="C27922" t="s">
        <v>31314</v>
      </c>
      <c r="D27922" t="s">
        <v>28429</v>
      </c>
    </row>
    <row r="27923" spans="1:4" x14ac:dyDescent="0.25">
      <c r="A27923" t="s">
        <v>37074</v>
      </c>
      <c r="B27923" t="s">
        <v>868</v>
      </c>
      <c r="C27923" t="s">
        <v>31314</v>
      </c>
      <c r="D27923" t="s">
        <v>28429</v>
      </c>
    </row>
    <row r="27924" spans="1:4" x14ac:dyDescent="0.25">
      <c r="A27924" t="s">
        <v>37075</v>
      </c>
      <c r="B27924" t="s">
        <v>868</v>
      </c>
      <c r="C27924" t="s">
        <v>31314</v>
      </c>
      <c r="D27924" t="s">
        <v>28429</v>
      </c>
    </row>
    <row r="27925" spans="1:4" x14ac:dyDescent="0.25">
      <c r="A27925" t="s">
        <v>37076</v>
      </c>
      <c r="B27925" t="s">
        <v>868</v>
      </c>
      <c r="C27925" t="s">
        <v>31314</v>
      </c>
      <c r="D27925" t="s">
        <v>28429</v>
      </c>
    </row>
    <row r="27926" spans="1:4" x14ac:dyDescent="0.25">
      <c r="A27926" t="s">
        <v>37077</v>
      </c>
      <c r="B27926" t="s">
        <v>868</v>
      </c>
      <c r="C27926" t="s">
        <v>31314</v>
      </c>
      <c r="D27926" t="s">
        <v>28429</v>
      </c>
    </row>
    <row r="27927" spans="1:4" x14ac:dyDescent="0.25">
      <c r="A27927" t="s">
        <v>37078</v>
      </c>
      <c r="B27927" t="s">
        <v>868</v>
      </c>
      <c r="C27927" t="s">
        <v>31314</v>
      </c>
      <c r="D27927" t="s">
        <v>28429</v>
      </c>
    </row>
    <row r="27928" spans="1:4" x14ac:dyDescent="0.25">
      <c r="A27928" t="s">
        <v>37079</v>
      </c>
      <c r="B27928" t="s">
        <v>868</v>
      </c>
      <c r="C27928" t="s">
        <v>31314</v>
      </c>
      <c r="D27928" t="s">
        <v>28429</v>
      </c>
    </row>
    <row r="27929" spans="1:4" x14ac:dyDescent="0.25">
      <c r="A27929" t="s">
        <v>37080</v>
      </c>
      <c r="B27929" t="s">
        <v>868</v>
      </c>
      <c r="C27929" t="s">
        <v>31314</v>
      </c>
      <c r="D27929" t="s">
        <v>28429</v>
      </c>
    </row>
    <row r="27930" spans="1:4" x14ac:dyDescent="0.25">
      <c r="A27930" t="s">
        <v>37081</v>
      </c>
      <c r="B27930" t="s">
        <v>868</v>
      </c>
      <c r="C27930" t="s">
        <v>31314</v>
      </c>
      <c r="D27930" t="s">
        <v>28429</v>
      </c>
    </row>
    <row r="27931" spans="1:4" x14ac:dyDescent="0.25">
      <c r="A27931" t="s">
        <v>37082</v>
      </c>
      <c r="B27931" t="s">
        <v>868</v>
      </c>
      <c r="C27931" t="s">
        <v>31314</v>
      </c>
      <c r="D27931" t="s">
        <v>28429</v>
      </c>
    </row>
    <row r="27932" spans="1:4" x14ac:dyDescent="0.25">
      <c r="A27932" t="s">
        <v>37083</v>
      </c>
      <c r="B27932" t="s">
        <v>868</v>
      </c>
      <c r="C27932" t="s">
        <v>31314</v>
      </c>
      <c r="D27932" t="s">
        <v>28429</v>
      </c>
    </row>
    <row r="27933" spans="1:4" x14ac:dyDescent="0.25">
      <c r="A27933" t="s">
        <v>37084</v>
      </c>
      <c r="B27933" t="s">
        <v>868</v>
      </c>
      <c r="C27933" t="s">
        <v>31314</v>
      </c>
      <c r="D27933" t="s">
        <v>28429</v>
      </c>
    </row>
    <row r="27934" spans="1:4" x14ac:dyDescent="0.25">
      <c r="A27934" t="s">
        <v>37085</v>
      </c>
      <c r="B27934" t="s">
        <v>868</v>
      </c>
      <c r="C27934" t="s">
        <v>31314</v>
      </c>
      <c r="D27934" t="s">
        <v>28429</v>
      </c>
    </row>
    <row r="27935" spans="1:4" x14ac:dyDescent="0.25">
      <c r="A27935" t="s">
        <v>37086</v>
      </c>
      <c r="B27935" t="s">
        <v>868</v>
      </c>
      <c r="C27935" t="s">
        <v>31314</v>
      </c>
      <c r="D27935" t="s">
        <v>28429</v>
      </c>
    </row>
    <row r="27936" spans="1:4" x14ac:dyDescent="0.25">
      <c r="A27936" t="s">
        <v>37087</v>
      </c>
      <c r="B27936" t="s">
        <v>868</v>
      </c>
      <c r="C27936" t="s">
        <v>31314</v>
      </c>
      <c r="D27936" t="s">
        <v>28429</v>
      </c>
    </row>
    <row r="27937" spans="1:4" x14ac:dyDescent="0.25">
      <c r="A27937" t="s">
        <v>37088</v>
      </c>
      <c r="B27937" t="s">
        <v>868</v>
      </c>
      <c r="C27937" t="s">
        <v>31314</v>
      </c>
      <c r="D27937" t="s">
        <v>28429</v>
      </c>
    </row>
    <row r="27938" spans="1:4" x14ac:dyDescent="0.25">
      <c r="A27938" t="s">
        <v>37089</v>
      </c>
      <c r="B27938" t="s">
        <v>868</v>
      </c>
      <c r="C27938" t="s">
        <v>31314</v>
      </c>
      <c r="D27938" t="s">
        <v>28429</v>
      </c>
    </row>
    <row r="27939" spans="1:4" x14ac:dyDescent="0.25">
      <c r="A27939" t="s">
        <v>37090</v>
      </c>
      <c r="B27939" t="s">
        <v>868</v>
      </c>
      <c r="C27939" t="s">
        <v>31314</v>
      </c>
      <c r="D27939" t="s">
        <v>28429</v>
      </c>
    </row>
    <row r="27940" spans="1:4" x14ac:dyDescent="0.25">
      <c r="A27940" t="s">
        <v>37091</v>
      </c>
      <c r="B27940" t="s">
        <v>868</v>
      </c>
      <c r="C27940" t="s">
        <v>31314</v>
      </c>
      <c r="D27940" t="s">
        <v>28429</v>
      </c>
    </row>
    <row r="27941" spans="1:4" x14ac:dyDescent="0.25">
      <c r="A27941" t="s">
        <v>37092</v>
      </c>
      <c r="B27941" t="s">
        <v>868</v>
      </c>
      <c r="C27941" t="s">
        <v>31314</v>
      </c>
      <c r="D27941" t="s">
        <v>28429</v>
      </c>
    </row>
    <row r="27942" spans="1:4" x14ac:dyDescent="0.25">
      <c r="A27942" t="s">
        <v>37093</v>
      </c>
      <c r="B27942" t="s">
        <v>868</v>
      </c>
      <c r="C27942" t="s">
        <v>31314</v>
      </c>
      <c r="D27942" t="s">
        <v>28429</v>
      </c>
    </row>
    <row r="27943" spans="1:4" x14ac:dyDescent="0.25">
      <c r="A27943" t="s">
        <v>37094</v>
      </c>
      <c r="B27943" t="s">
        <v>868</v>
      </c>
      <c r="C27943" t="s">
        <v>31314</v>
      </c>
      <c r="D27943" t="s">
        <v>28429</v>
      </c>
    </row>
    <row r="27944" spans="1:4" x14ac:dyDescent="0.25">
      <c r="A27944" t="s">
        <v>37095</v>
      </c>
      <c r="B27944" t="s">
        <v>868</v>
      </c>
      <c r="C27944" t="s">
        <v>31314</v>
      </c>
      <c r="D27944" t="s">
        <v>28429</v>
      </c>
    </row>
    <row r="27945" spans="1:4" x14ac:dyDescent="0.25">
      <c r="A27945" t="s">
        <v>37096</v>
      </c>
      <c r="B27945" t="s">
        <v>868</v>
      </c>
      <c r="C27945" t="s">
        <v>31314</v>
      </c>
      <c r="D27945" t="s">
        <v>28429</v>
      </c>
    </row>
    <row r="27946" spans="1:4" x14ac:dyDescent="0.25">
      <c r="A27946" t="s">
        <v>37097</v>
      </c>
      <c r="B27946" t="s">
        <v>868</v>
      </c>
      <c r="C27946" t="s">
        <v>31314</v>
      </c>
      <c r="D27946" t="s">
        <v>28429</v>
      </c>
    </row>
    <row r="27947" spans="1:4" x14ac:dyDescent="0.25">
      <c r="A27947" t="s">
        <v>37098</v>
      </c>
      <c r="B27947" t="s">
        <v>868</v>
      </c>
      <c r="C27947" t="s">
        <v>31314</v>
      </c>
      <c r="D27947" t="s">
        <v>28429</v>
      </c>
    </row>
    <row r="27948" spans="1:4" x14ac:dyDescent="0.25">
      <c r="A27948" t="s">
        <v>37099</v>
      </c>
      <c r="B27948" t="s">
        <v>868</v>
      </c>
      <c r="C27948" t="s">
        <v>31314</v>
      </c>
      <c r="D27948" t="s">
        <v>28429</v>
      </c>
    </row>
    <row r="27949" spans="1:4" x14ac:dyDescent="0.25">
      <c r="A27949" t="s">
        <v>37100</v>
      </c>
      <c r="B27949" t="s">
        <v>868</v>
      </c>
      <c r="C27949" t="s">
        <v>31314</v>
      </c>
      <c r="D27949" t="s">
        <v>28429</v>
      </c>
    </row>
    <row r="27950" spans="1:4" x14ac:dyDescent="0.25">
      <c r="A27950" t="s">
        <v>37101</v>
      </c>
      <c r="B27950" t="s">
        <v>868</v>
      </c>
      <c r="C27950" t="s">
        <v>31314</v>
      </c>
      <c r="D27950" t="s">
        <v>28429</v>
      </c>
    </row>
    <row r="27951" spans="1:4" x14ac:dyDescent="0.25">
      <c r="A27951" t="s">
        <v>37102</v>
      </c>
      <c r="B27951" t="s">
        <v>868</v>
      </c>
      <c r="C27951" t="s">
        <v>31314</v>
      </c>
      <c r="D27951" t="s">
        <v>28429</v>
      </c>
    </row>
    <row r="27952" spans="1:4" x14ac:dyDescent="0.25">
      <c r="A27952" t="s">
        <v>37103</v>
      </c>
      <c r="B27952" t="s">
        <v>868</v>
      </c>
      <c r="C27952" t="s">
        <v>31314</v>
      </c>
      <c r="D27952" t="s">
        <v>28429</v>
      </c>
    </row>
    <row r="27953" spans="1:4" x14ac:dyDescent="0.25">
      <c r="A27953" t="s">
        <v>37104</v>
      </c>
      <c r="B27953" t="s">
        <v>868</v>
      </c>
      <c r="C27953" t="s">
        <v>31314</v>
      </c>
      <c r="D27953" t="s">
        <v>28429</v>
      </c>
    </row>
    <row r="27954" spans="1:4" x14ac:dyDescent="0.25">
      <c r="A27954" t="s">
        <v>37105</v>
      </c>
      <c r="B27954" t="s">
        <v>868</v>
      </c>
      <c r="C27954" t="s">
        <v>31314</v>
      </c>
      <c r="D27954" t="s">
        <v>28429</v>
      </c>
    </row>
    <row r="27955" spans="1:4" x14ac:dyDescent="0.25">
      <c r="A27955" t="s">
        <v>37106</v>
      </c>
      <c r="B27955" t="s">
        <v>868</v>
      </c>
      <c r="C27955" t="s">
        <v>31314</v>
      </c>
      <c r="D27955" t="s">
        <v>28429</v>
      </c>
    </row>
    <row r="27956" spans="1:4" x14ac:dyDescent="0.25">
      <c r="A27956" t="s">
        <v>37107</v>
      </c>
      <c r="B27956" t="s">
        <v>868</v>
      </c>
      <c r="C27956" t="s">
        <v>31314</v>
      </c>
      <c r="D27956" t="s">
        <v>28429</v>
      </c>
    </row>
    <row r="27957" spans="1:4" x14ac:dyDescent="0.25">
      <c r="A27957" t="s">
        <v>37108</v>
      </c>
      <c r="B27957" t="s">
        <v>868</v>
      </c>
      <c r="C27957" t="s">
        <v>31314</v>
      </c>
      <c r="D27957" t="s">
        <v>28429</v>
      </c>
    </row>
    <row r="27958" spans="1:4" x14ac:dyDescent="0.25">
      <c r="A27958" t="s">
        <v>37109</v>
      </c>
      <c r="B27958" t="s">
        <v>868</v>
      </c>
      <c r="C27958" t="s">
        <v>31314</v>
      </c>
      <c r="D27958" t="s">
        <v>28429</v>
      </c>
    </row>
    <row r="27959" spans="1:4" x14ac:dyDescent="0.25">
      <c r="A27959" t="s">
        <v>37110</v>
      </c>
      <c r="B27959" t="s">
        <v>868</v>
      </c>
      <c r="C27959" t="s">
        <v>31314</v>
      </c>
      <c r="D27959" t="s">
        <v>28429</v>
      </c>
    </row>
    <row r="27960" spans="1:4" x14ac:dyDescent="0.25">
      <c r="A27960" t="s">
        <v>37111</v>
      </c>
      <c r="B27960" t="s">
        <v>868</v>
      </c>
      <c r="C27960" t="s">
        <v>31314</v>
      </c>
      <c r="D27960" t="s">
        <v>28429</v>
      </c>
    </row>
    <row r="27961" spans="1:4" x14ac:dyDescent="0.25">
      <c r="A27961" t="s">
        <v>37112</v>
      </c>
      <c r="B27961" t="s">
        <v>868</v>
      </c>
      <c r="C27961" t="s">
        <v>31314</v>
      </c>
      <c r="D27961" t="s">
        <v>28429</v>
      </c>
    </row>
    <row r="27962" spans="1:4" x14ac:dyDescent="0.25">
      <c r="A27962" t="s">
        <v>37113</v>
      </c>
      <c r="B27962" t="s">
        <v>868</v>
      </c>
      <c r="C27962" t="s">
        <v>31314</v>
      </c>
      <c r="D27962" t="s">
        <v>28429</v>
      </c>
    </row>
    <row r="27963" spans="1:4" x14ac:dyDescent="0.25">
      <c r="A27963" t="s">
        <v>37114</v>
      </c>
      <c r="B27963" t="s">
        <v>868</v>
      </c>
      <c r="C27963" t="s">
        <v>31314</v>
      </c>
      <c r="D27963" t="s">
        <v>28429</v>
      </c>
    </row>
    <row r="27964" spans="1:4" x14ac:dyDescent="0.25">
      <c r="A27964" t="s">
        <v>37115</v>
      </c>
      <c r="B27964" t="s">
        <v>868</v>
      </c>
      <c r="C27964" t="s">
        <v>31314</v>
      </c>
      <c r="D27964" t="s">
        <v>28429</v>
      </c>
    </row>
    <row r="27965" spans="1:4" x14ac:dyDescent="0.25">
      <c r="A27965" t="s">
        <v>37116</v>
      </c>
      <c r="B27965" t="s">
        <v>868</v>
      </c>
      <c r="C27965" t="s">
        <v>31314</v>
      </c>
      <c r="D27965" t="s">
        <v>28429</v>
      </c>
    </row>
    <row r="27966" spans="1:4" x14ac:dyDescent="0.25">
      <c r="A27966" t="s">
        <v>37117</v>
      </c>
      <c r="B27966" t="s">
        <v>868</v>
      </c>
      <c r="C27966" t="s">
        <v>31314</v>
      </c>
      <c r="D27966" t="s">
        <v>28429</v>
      </c>
    </row>
    <row r="27967" spans="1:4" x14ac:dyDescent="0.25">
      <c r="A27967" t="s">
        <v>37118</v>
      </c>
      <c r="B27967" t="s">
        <v>868</v>
      </c>
      <c r="C27967" t="s">
        <v>31314</v>
      </c>
      <c r="D27967" t="s">
        <v>28429</v>
      </c>
    </row>
    <row r="27968" spans="1:4" x14ac:dyDescent="0.25">
      <c r="A27968" t="s">
        <v>37119</v>
      </c>
      <c r="B27968" t="s">
        <v>868</v>
      </c>
      <c r="C27968" t="s">
        <v>31314</v>
      </c>
      <c r="D27968" t="s">
        <v>28429</v>
      </c>
    </row>
    <row r="27969" spans="1:4" x14ac:dyDescent="0.25">
      <c r="A27969" t="s">
        <v>37120</v>
      </c>
      <c r="B27969" t="s">
        <v>868</v>
      </c>
      <c r="C27969" t="s">
        <v>31314</v>
      </c>
      <c r="D27969" t="s">
        <v>28429</v>
      </c>
    </row>
    <row r="27970" spans="1:4" x14ac:dyDescent="0.25">
      <c r="A27970" t="s">
        <v>37121</v>
      </c>
      <c r="B27970" t="s">
        <v>868</v>
      </c>
      <c r="C27970" t="s">
        <v>31314</v>
      </c>
      <c r="D27970" t="s">
        <v>28429</v>
      </c>
    </row>
    <row r="27971" spans="1:4" x14ac:dyDescent="0.25">
      <c r="A27971" t="s">
        <v>37122</v>
      </c>
      <c r="B27971" t="s">
        <v>868</v>
      </c>
      <c r="C27971" t="s">
        <v>31314</v>
      </c>
      <c r="D27971" t="s">
        <v>28429</v>
      </c>
    </row>
    <row r="27972" spans="1:4" x14ac:dyDescent="0.25">
      <c r="A27972" t="s">
        <v>37123</v>
      </c>
      <c r="B27972" t="s">
        <v>868</v>
      </c>
      <c r="C27972" t="s">
        <v>31314</v>
      </c>
      <c r="D27972" t="s">
        <v>28429</v>
      </c>
    </row>
    <row r="27973" spans="1:4" x14ac:dyDescent="0.25">
      <c r="A27973" t="s">
        <v>37124</v>
      </c>
      <c r="B27973" t="s">
        <v>868</v>
      </c>
      <c r="C27973" t="s">
        <v>31314</v>
      </c>
      <c r="D27973" t="s">
        <v>28429</v>
      </c>
    </row>
    <row r="27974" spans="1:4" x14ac:dyDescent="0.25">
      <c r="A27974" t="s">
        <v>37125</v>
      </c>
      <c r="B27974" t="s">
        <v>868</v>
      </c>
      <c r="C27974" t="s">
        <v>31314</v>
      </c>
      <c r="D27974" t="s">
        <v>28429</v>
      </c>
    </row>
    <row r="27975" spans="1:4" x14ac:dyDescent="0.25">
      <c r="A27975" t="s">
        <v>37126</v>
      </c>
      <c r="B27975" t="s">
        <v>868</v>
      </c>
      <c r="C27975" t="s">
        <v>31314</v>
      </c>
      <c r="D27975" t="s">
        <v>28429</v>
      </c>
    </row>
    <row r="27976" spans="1:4" x14ac:dyDescent="0.25">
      <c r="A27976" t="s">
        <v>37127</v>
      </c>
      <c r="B27976" t="s">
        <v>868</v>
      </c>
      <c r="C27976" t="s">
        <v>31314</v>
      </c>
      <c r="D27976" t="s">
        <v>28429</v>
      </c>
    </row>
    <row r="27977" spans="1:4" x14ac:dyDescent="0.25">
      <c r="A27977" t="s">
        <v>37128</v>
      </c>
      <c r="B27977" t="s">
        <v>868</v>
      </c>
      <c r="C27977" t="s">
        <v>31314</v>
      </c>
      <c r="D27977" t="s">
        <v>28429</v>
      </c>
    </row>
    <row r="27978" spans="1:4" x14ac:dyDescent="0.25">
      <c r="A27978" t="s">
        <v>37129</v>
      </c>
      <c r="B27978" t="s">
        <v>868</v>
      </c>
      <c r="C27978" t="s">
        <v>31314</v>
      </c>
      <c r="D27978" t="s">
        <v>28429</v>
      </c>
    </row>
    <row r="27979" spans="1:4" x14ac:dyDescent="0.25">
      <c r="A27979" t="s">
        <v>37130</v>
      </c>
      <c r="B27979" t="s">
        <v>868</v>
      </c>
      <c r="C27979" t="s">
        <v>31314</v>
      </c>
      <c r="D27979" t="s">
        <v>28429</v>
      </c>
    </row>
    <row r="27980" spans="1:4" x14ac:dyDescent="0.25">
      <c r="A27980" t="s">
        <v>37131</v>
      </c>
      <c r="B27980" t="s">
        <v>868</v>
      </c>
      <c r="C27980" t="s">
        <v>31314</v>
      </c>
      <c r="D27980" t="s">
        <v>28429</v>
      </c>
    </row>
    <row r="27981" spans="1:4" x14ac:dyDescent="0.25">
      <c r="A27981" t="s">
        <v>37132</v>
      </c>
      <c r="B27981" t="s">
        <v>868</v>
      </c>
      <c r="C27981" t="s">
        <v>31314</v>
      </c>
      <c r="D27981" t="s">
        <v>28429</v>
      </c>
    </row>
    <row r="27982" spans="1:4" x14ac:dyDescent="0.25">
      <c r="A27982" t="s">
        <v>37133</v>
      </c>
      <c r="B27982" t="s">
        <v>868</v>
      </c>
      <c r="C27982" t="s">
        <v>31314</v>
      </c>
      <c r="D27982" t="s">
        <v>28429</v>
      </c>
    </row>
    <row r="27983" spans="1:4" x14ac:dyDescent="0.25">
      <c r="A27983" t="s">
        <v>37134</v>
      </c>
      <c r="B27983" t="s">
        <v>868</v>
      </c>
      <c r="C27983" t="s">
        <v>31314</v>
      </c>
      <c r="D27983" t="s">
        <v>28429</v>
      </c>
    </row>
    <row r="27984" spans="1:4" x14ac:dyDescent="0.25">
      <c r="A27984" t="s">
        <v>37135</v>
      </c>
      <c r="B27984" t="s">
        <v>868</v>
      </c>
      <c r="C27984" t="s">
        <v>31314</v>
      </c>
      <c r="D27984" t="s">
        <v>28429</v>
      </c>
    </row>
    <row r="27985" spans="1:4" x14ac:dyDescent="0.25">
      <c r="A27985" t="s">
        <v>37136</v>
      </c>
      <c r="B27985" t="s">
        <v>868</v>
      </c>
      <c r="C27985" t="s">
        <v>31314</v>
      </c>
      <c r="D27985" t="s">
        <v>28429</v>
      </c>
    </row>
    <row r="27986" spans="1:4" x14ac:dyDescent="0.25">
      <c r="A27986" t="s">
        <v>37137</v>
      </c>
      <c r="B27986" t="s">
        <v>868</v>
      </c>
      <c r="C27986" t="s">
        <v>31314</v>
      </c>
      <c r="D27986" t="s">
        <v>28429</v>
      </c>
    </row>
    <row r="27987" spans="1:4" x14ac:dyDescent="0.25">
      <c r="A27987" t="s">
        <v>37138</v>
      </c>
      <c r="B27987" t="s">
        <v>868</v>
      </c>
      <c r="C27987" t="s">
        <v>31314</v>
      </c>
      <c r="D27987" t="s">
        <v>28429</v>
      </c>
    </row>
    <row r="27988" spans="1:4" x14ac:dyDescent="0.25">
      <c r="A27988" t="s">
        <v>37139</v>
      </c>
      <c r="B27988" t="s">
        <v>868</v>
      </c>
      <c r="C27988" t="s">
        <v>31314</v>
      </c>
      <c r="D27988" t="s">
        <v>28429</v>
      </c>
    </row>
    <row r="27989" spans="1:4" x14ac:dyDescent="0.25">
      <c r="A27989" t="s">
        <v>37140</v>
      </c>
      <c r="B27989" t="s">
        <v>868</v>
      </c>
      <c r="C27989" t="s">
        <v>31314</v>
      </c>
      <c r="D27989" t="s">
        <v>28429</v>
      </c>
    </row>
    <row r="27990" spans="1:4" x14ac:dyDescent="0.25">
      <c r="A27990" t="s">
        <v>37141</v>
      </c>
      <c r="B27990" t="s">
        <v>868</v>
      </c>
      <c r="C27990" t="s">
        <v>31314</v>
      </c>
      <c r="D27990" t="s">
        <v>28429</v>
      </c>
    </row>
    <row r="27991" spans="1:4" x14ac:dyDescent="0.25">
      <c r="A27991" t="s">
        <v>37142</v>
      </c>
      <c r="B27991" t="s">
        <v>868</v>
      </c>
      <c r="C27991" t="s">
        <v>31314</v>
      </c>
      <c r="D27991" t="s">
        <v>28429</v>
      </c>
    </row>
    <row r="27992" spans="1:4" x14ac:dyDescent="0.25">
      <c r="A27992" t="s">
        <v>37143</v>
      </c>
      <c r="B27992" t="s">
        <v>868</v>
      </c>
      <c r="C27992" t="s">
        <v>31314</v>
      </c>
      <c r="D27992" t="s">
        <v>28429</v>
      </c>
    </row>
    <row r="27993" spans="1:4" x14ac:dyDescent="0.25">
      <c r="A27993" t="s">
        <v>37144</v>
      </c>
      <c r="B27993" t="s">
        <v>868</v>
      </c>
      <c r="C27993" t="s">
        <v>31314</v>
      </c>
      <c r="D27993" t="s">
        <v>28429</v>
      </c>
    </row>
    <row r="27994" spans="1:4" x14ac:dyDescent="0.25">
      <c r="A27994" t="s">
        <v>37145</v>
      </c>
      <c r="B27994" t="s">
        <v>868</v>
      </c>
      <c r="C27994" t="s">
        <v>31314</v>
      </c>
      <c r="D27994" t="s">
        <v>28429</v>
      </c>
    </row>
    <row r="27995" spans="1:4" x14ac:dyDescent="0.25">
      <c r="A27995" t="s">
        <v>37146</v>
      </c>
      <c r="B27995" t="s">
        <v>868</v>
      </c>
      <c r="C27995" t="s">
        <v>31314</v>
      </c>
      <c r="D27995" t="s">
        <v>28429</v>
      </c>
    </row>
    <row r="27996" spans="1:4" x14ac:dyDescent="0.25">
      <c r="A27996" t="s">
        <v>37147</v>
      </c>
      <c r="B27996" t="s">
        <v>868</v>
      </c>
      <c r="C27996" t="s">
        <v>31314</v>
      </c>
      <c r="D27996" t="s">
        <v>28429</v>
      </c>
    </row>
    <row r="27997" spans="1:4" x14ac:dyDescent="0.25">
      <c r="A27997" t="s">
        <v>37148</v>
      </c>
      <c r="B27997" t="s">
        <v>868</v>
      </c>
      <c r="C27997" t="s">
        <v>31314</v>
      </c>
      <c r="D27997" t="s">
        <v>28429</v>
      </c>
    </row>
    <row r="27998" spans="1:4" x14ac:dyDescent="0.25">
      <c r="A27998" t="s">
        <v>37149</v>
      </c>
      <c r="B27998" t="s">
        <v>868</v>
      </c>
      <c r="C27998" t="s">
        <v>31314</v>
      </c>
      <c r="D27998" t="s">
        <v>28429</v>
      </c>
    </row>
    <row r="27999" spans="1:4" x14ac:dyDescent="0.25">
      <c r="A27999" t="s">
        <v>37150</v>
      </c>
      <c r="B27999" t="s">
        <v>868</v>
      </c>
      <c r="C27999" t="s">
        <v>31314</v>
      </c>
      <c r="D27999" t="s">
        <v>28429</v>
      </c>
    </row>
    <row r="28000" spans="1:4" x14ac:dyDescent="0.25">
      <c r="A28000" t="s">
        <v>37151</v>
      </c>
      <c r="B28000" t="s">
        <v>868</v>
      </c>
      <c r="C28000" t="s">
        <v>31314</v>
      </c>
      <c r="D28000" t="s">
        <v>28429</v>
      </c>
    </row>
    <row r="28001" spans="1:4" x14ac:dyDescent="0.25">
      <c r="A28001" t="s">
        <v>37152</v>
      </c>
      <c r="B28001" t="s">
        <v>868</v>
      </c>
      <c r="C28001" t="s">
        <v>31314</v>
      </c>
      <c r="D28001" t="s">
        <v>28429</v>
      </c>
    </row>
    <row r="28002" spans="1:4" x14ac:dyDescent="0.25">
      <c r="A28002" t="s">
        <v>37153</v>
      </c>
      <c r="B28002" t="s">
        <v>868</v>
      </c>
      <c r="C28002" t="s">
        <v>31314</v>
      </c>
      <c r="D28002" t="s">
        <v>28429</v>
      </c>
    </row>
    <row r="28003" spans="1:4" x14ac:dyDescent="0.25">
      <c r="A28003" t="s">
        <v>37154</v>
      </c>
      <c r="B28003" t="s">
        <v>868</v>
      </c>
      <c r="C28003" t="s">
        <v>31314</v>
      </c>
      <c r="D28003" t="s">
        <v>28429</v>
      </c>
    </row>
    <row r="28004" spans="1:4" x14ac:dyDescent="0.25">
      <c r="A28004" t="s">
        <v>37155</v>
      </c>
      <c r="B28004" t="s">
        <v>868</v>
      </c>
      <c r="C28004" t="s">
        <v>31314</v>
      </c>
      <c r="D28004" t="s">
        <v>28429</v>
      </c>
    </row>
    <row r="28005" spans="1:4" x14ac:dyDescent="0.25">
      <c r="A28005" t="s">
        <v>37156</v>
      </c>
      <c r="B28005" t="s">
        <v>868</v>
      </c>
      <c r="C28005" t="s">
        <v>31314</v>
      </c>
      <c r="D28005" t="s">
        <v>28429</v>
      </c>
    </row>
    <row r="28006" spans="1:4" x14ac:dyDescent="0.25">
      <c r="A28006" t="s">
        <v>37157</v>
      </c>
      <c r="B28006" t="s">
        <v>868</v>
      </c>
      <c r="C28006" t="s">
        <v>31314</v>
      </c>
      <c r="D28006" t="s">
        <v>28429</v>
      </c>
    </row>
    <row r="28007" spans="1:4" x14ac:dyDescent="0.25">
      <c r="A28007" t="s">
        <v>37158</v>
      </c>
      <c r="B28007" t="s">
        <v>868</v>
      </c>
      <c r="C28007" t="s">
        <v>31314</v>
      </c>
      <c r="D28007" t="s">
        <v>28429</v>
      </c>
    </row>
    <row r="28008" spans="1:4" x14ac:dyDescent="0.25">
      <c r="A28008" t="s">
        <v>37159</v>
      </c>
      <c r="B28008" t="s">
        <v>868</v>
      </c>
      <c r="C28008" t="s">
        <v>31314</v>
      </c>
      <c r="D28008" t="s">
        <v>28429</v>
      </c>
    </row>
    <row r="28009" spans="1:4" x14ac:dyDescent="0.25">
      <c r="A28009" t="s">
        <v>37160</v>
      </c>
      <c r="B28009" t="s">
        <v>868</v>
      </c>
      <c r="C28009" t="s">
        <v>31314</v>
      </c>
      <c r="D28009" t="s">
        <v>28429</v>
      </c>
    </row>
    <row r="28010" spans="1:4" x14ac:dyDescent="0.25">
      <c r="A28010" t="s">
        <v>37161</v>
      </c>
      <c r="B28010" t="s">
        <v>868</v>
      </c>
      <c r="C28010" t="s">
        <v>31314</v>
      </c>
      <c r="D28010" t="s">
        <v>28429</v>
      </c>
    </row>
    <row r="28011" spans="1:4" x14ac:dyDescent="0.25">
      <c r="A28011" t="s">
        <v>37162</v>
      </c>
      <c r="B28011" t="s">
        <v>868</v>
      </c>
      <c r="C28011" t="s">
        <v>31314</v>
      </c>
      <c r="D28011" t="s">
        <v>28429</v>
      </c>
    </row>
    <row r="28012" spans="1:4" x14ac:dyDescent="0.25">
      <c r="A28012" t="s">
        <v>37163</v>
      </c>
      <c r="B28012" t="s">
        <v>868</v>
      </c>
      <c r="C28012" t="s">
        <v>31314</v>
      </c>
      <c r="D28012" t="s">
        <v>28429</v>
      </c>
    </row>
    <row r="28013" spans="1:4" x14ac:dyDescent="0.25">
      <c r="A28013" t="s">
        <v>37164</v>
      </c>
      <c r="B28013" t="s">
        <v>868</v>
      </c>
      <c r="C28013" t="s">
        <v>31314</v>
      </c>
      <c r="D28013" t="s">
        <v>28429</v>
      </c>
    </row>
    <row r="28014" spans="1:4" x14ac:dyDescent="0.25">
      <c r="A28014" t="s">
        <v>37165</v>
      </c>
      <c r="B28014" t="s">
        <v>868</v>
      </c>
      <c r="C28014" t="s">
        <v>31314</v>
      </c>
      <c r="D28014" t="s">
        <v>28429</v>
      </c>
    </row>
    <row r="28015" spans="1:4" x14ac:dyDescent="0.25">
      <c r="A28015" t="s">
        <v>37166</v>
      </c>
      <c r="B28015" t="s">
        <v>868</v>
      </c>
      <c r="C28015" t="s">
        <v>31314</v>
      </c>
      <c r="D28015" t="s">
        <v>28429</v>
      </c>
    </row>
    <row r="28016" spans="1:4" x14ac:dyDescent="0.25">
      <c r="A28016" t="s">
        <v>37167</v>
      </c>
      <c r="B28016" t="s">
        <v>868</v>
      </c>
      <c r="C28016" t="s">
        <v>31314</v>
      </c>
      <c r="D28016" t="s">
        <v>28429</v>
      </c>
    </row>
    <row r="28017" spans="1:4" x14ac:dyDescent="0.25">
      <c r="A28017" t="s">
        <v>37168</v>
      </c>
      <c r="B28017" t="s">
        <v>868</v>
      </c>
      <c r="C28017" t="s">
        <v>31314</v>
      </c>
      <c r="D28017" t="s">
        <v>28429</v>
      </c>
    </row>
    <row r="28018" spans="1:4" x14ac:dyDescent="0.25">
      <c r="A28018" t="s">
        <v>37169</v>
      </c>
      <c r="B28018" t="s">
        <v>868</v>
      </c>
      <c r="C28018" t="s">
        <v>31314</v>
      </c>
      <c r="D28018" t="s">
        <v>28429</v>
      </c>
    </row>
    <row r="28019" spans="1:4" x14ac:dyDescent="0.25">
      <c r="A28019" t="s">
        <v>37170</v>
      </c>
      <c r="B28019" t="s">
        <v>868</v>
      </c>
      <c r="C28019" t="s">
        <v>31314</v>
      </c>
      <c r="D28019" t="s">
        <v>28429</v>
      </c>
    </row>
    <row r="28020" spans="1:4" x14ac:dyDescent="0.25">
      <c r="A28020" t="s">
        <v>37171</v>
      </c>
      <c r="B28020" t="s">
        <v>868</v>
      </c>
      <c r="C28020" t="s">
        <v>31314</v>
      </c>
      <c r="D28020" t="s">
        <v>28429</v>
      </c>
    </row>
    <row r="28021" spans="1:4" x14ac:dyDescent="0.25">
      <c r="A28021" t="s">
        <v>37172</v>
      </c>
      <c r="B28021" t="s">
        <v>868</v>
      </c>
      <c r="C28021" t="s">
        <v>31314</v>
      </c>
      <c r="D28021" t="s">
        <v>28429</v>
      </c>
    </row>
    <row r="28022" spans="1:4" x14ac:dyDescent="0.25">
      <c r="A28022" t="s">
        <v>37173</v>
      </c>
      <c r="B28022" t="s">
        <v>868</v>
      </c>
      <c r="C28022" t="s">
        <v>31314</v>
      </c>
      <c r="D28022" t="s">
        <v>28429</v>
      </c>
    </row>
    <row r="28023" spans="1:4" x14ac:dyDescent="0.25">
      <c r="A28023" t="s">
        <v>37174</v>
      </c>
      <c r="B28023" t="s">
        <v>868</v>
      </c>
      <c r="C28023" t="s">
        <v>31314</v>
      </c>
      <c r="D28023" t="s">
        <v>28429</v>
      </c>
    </row>
    <row r="28024" spans="1:4" x14ac:dyDescent="0.25">
      <c r="A28024" t="s">
        <v>37175</v>
      </c>
      <c r="B28024" t="s">
        <v>868</v>
      </c>
      <c r="C28024" t="s">
        <v>31314</v>
      </c>
      <c r="D28024" t="s">
        <v>28429</v>
      </c>
    </row>
    <row r="28025" spans="1:4" x14ac:dyDescent="0.25">
      <c r="A28025" t="s">
        <v>37176</v>
      </c>
      <c r="B28025" t="s">
        <v>868</v>
      </c>
      <c r="C28025" t="s">
        <v>31314</v>
      </c>
      <c r="D28025" t="s">
        <v>28429</v>
      </c>
    </row>
    <row r="28026" spans="1:4" x14ac:dyDescent="0.25">
      <c r="A28026" t="s">
        <v>37177</v>
      </c>
      <c r="B28026" t="s">
        <v>868</v>
      </c>
      <c r="C28026" t="s">
        <v>31314</v>
      </c>
      <c r="D28026" t="s">
        <v>28429</v>
      </c>
    </row>
    <row r="28027" spans="1:4" x14ac:dyDescent="0.25">
      <c r="A28027" t="s">
        <v>37178</v>
      </c>
      <c r="B28027" t="s">
        <v>868</v>
      </c>
      <c r="C28027" t="s">
        <v>31314</v>
      </c>
      <c r="D28027" t="s">
        <v>28429</v>
      </c>
    </row>
    <row r="28028" spans="1:4" x14ac:dyDescent="0.25">
      <c r="A28028" t="s">
        <v>37179</v>
      </c>
      <c r="B28028" t="s">
        <v>868</v>
      </c>
      <c r="C28028" t="s">
        <v>31314</v>
      </c>
      <c r="D28028" t="s">
        <v>28429</v>
      </c>
    </row>
    <row r="28029" spans="1:4" x14ac:dyDescent="0.25">
      <c r="A28029" t="s">
        <v>37180</v>
      </c>
      <c r="B28029" t="s">
        <v>868</v>
      </c>
      <c r="C28029" t="s">
        <v>31314</v>
      </c>
      <c r="D28029" t="s">
        <v>28429</v>
      </c>
    </row>
    <row r="28030" spans="1:4" x14ac:dyDescent="0.25">
      <c r="A28030" t="s">
        <v>37181</v>
      </c>
      <c r="B28030" t="s">
        <v>868</v>
      </c>
      <c r="C28030" t="s">
        <v>31314</v>
      </c>
      <c r="D28030" t="s">
        <v>28429</v>
      </c>
    </row>
    <row r="28031" spans="1:4" x14ac:dyDescent="0.25">
      <c r="A28031" t="s">
        <v>37182</v>
      </c>
      <c r="B28031" t="s">
        <v>868</v>
      </c>
      <c r="C28031" t="s">
        <v>31314</v>
      </c>
      <c r="D28031" t="s">
        <v>28429</v>
      </c>
    </row>
    <row r="28032" spans="1:4" x14ac:dyDescent="0.25">
      <c r="A28032" t="s">
        <v>37183</v>
      </c>
      <c r="B28032" t="s">
        <v>868</v>
      </c>
      <c r="C28032" t="s">
        <v>31314</v>
      </c>
      <c r="D28032" t="s">
        <v>28429</v>
      </c>
    </row>
    <row r="28033" spans="1:4" x14ac:dyDescent="0.25">
      <c r="A28033" t="s">
        <v>37184</v>
      </c>
      <c r="B28033" t="s">
        <v>868</v>
      </c>
      <c r="C28033" t="s">
        <v>31314</v>
      </c>
      <c r="D28033" t="s">
        <v>28429</v>
      </c>
    </row>
    <row r="28034" spans="1:4" x14ac:dyDescent="0.25">
      <c r="A28034" t="s">
        <v>37185</v>
      </c>
      <c r="B28034" t="s">
        <v>868</v>
      </c>
      <c r="C28034" t="s">
        <v>31314</v>
      </c>
      <c r="D28034" t="s">
        <v>28429</v>
      </c>
    </row>
    <row r="28035" spans="1:4" x14ac:dyDescent="0.25">
      <c r="A28035" t="s">
        <v>37186</v>
      </c>
      <c r="B28035" t="s">
        <v>868</v>
      </c>
      <c r="C28035" t="s">
        <v>31314</v>
      </c>
      <c r="D28035" t="s">
        <v>28429</v>
      </c>
    </row>
    <row r="28036" spans="1:4" x14ac:dyDescent="0.25">
      <c r="A28036" t="s">
        <v>37187</v>
      </c>
      <c r="B28036" t="s">
        <v>868</v>
      </c>
      <c r="C28036" t="s">
        <v>31314</v>
      </c>
      <c r="D28036" t="s">
        <v>28429</v>
      </c>
    </row>
    <row r="28037" spans="1:4" x14ac:dyDescent="0.25">
      <c r="A28037" t="s">
        <v>37188</v>
      </c>
      <c r="B28037" t="s">
        <v>868</v>
      </c>
      <c r="C28037" t="s">
        <v>31314</v>
      </c>
      <c r="D28037" t="s">
        <v>28429</v>
      </c>
    </row>
    <row r="28038" spans="1:4" x14ac:dyDescent="0.25">
      <c r="A28038" t="s">
        <v>37189</v>
      </c>
      <c r="B28038" t="s">
        <v>868</v>
      </c>
      <c r="C28038" t="s">
        <v>31314</v>
      </c>
      <c r="D28038" t="s">
        <v>28429</v>
      </c>
    </row>
    <row r="28039" spans="1:4" x14ac:dyDescent="0.25">
      <c r="A28039" t="s">
        <v>37190</v>
      </c>
      <c r="B28039" t="s">
        <v>868</v>
      </c>
      <c r="C28039" t="s">
        <v>31314</v>
      </c>
      <c r="D28039" t="s">
        <v>28429</v>
      </c>
    </row>
    <row r="28040" spans="1:4" x14ac:dyDescent="0.25">
      <c r="A28040" t="s">
        <v>37191</v>
      </c>
      <c r="B28040" t="s">
        <v>868</v>
      </c>
      <c r="C28040" t="s">
        <v>31314</v>
      </c>
      <c r="D28040" t="s">
        <v>28429</v>
      </c>
    </row>
    <row r="28041" spans="1:4" x14ac:dyDescent="0.25">
      <c r="A28041" t="s">
        <v>37192</v>
      </c>
      <c r="B28041" t="s">
        <v>868</v>
      </c>
      <c r="C28041" t="s">
        <v>31314</v>
      </c>
      <c r="D28041" t="s">
        <v>28429</v>
      </c>
    </row>
    <row r="28042" spans="1:4" x14ac:dyDescent="0.25">
      <c r="A28042" t="s">
        <v>37193</v>
      </c>
      <c r="B28042" t="s">
        <v>868</v>
      </c>
      <c r="C28042" t="s">
        <v>31314</v>
      </c>
      <c r="D28042" t="s">
        <v>28429</v>
      </c>
    </row>
    <row r="28043" spans="1:4" x14ac:dyDescent="0.25">
      <c r="A28043" t="s">
        <v>37194</v>
      </c>
      <c r="B28043" t="s">
        <v>868</v>
      </c>
      <c r="C28043" t="s">
        <v>31314</v>
      </c>
      <c r="D28043" t="s">
        <v>28429</v>
      </c>
    </row>
    <row r="28044" spans="1:4" x14ac:dyDescent="0.25">
      <c r="A28044" t="s">
        <v>37195</v>
      </c>
      <c r="B28044" t="s">
        <v>868</v>
      </c>
      <c r="C28044" t="s">
        <v>31314</v>
      </c>
      <c r="D28044" t="s">
        <v>28429</v>
      </c>
    </row>
    <row r="28045" spans="1:4" x14ac:dyDescent="0.25">
      <c r="A28045" t="s">
        <v>37196</v>
      </c>
      <c r="B28045" t="s">
        <v>868</v>
      </c>
      <c r="C28045" t="s">
        <v>31314</v>
      </c>
      <c r="D28045" t="s">
        <v>28429</v>
      </c>
    </row>
    <row r="28046" spans="1:4" x14ac:dyDescent="0.25">
      <c r="A28046" t="s">
        <v>37197</v>
      </c>
      <c r="B28046" t="s">
        <v>868</v>
      </c>
      <c r="C28046" t="s">
        <v>31314</v>
      </c>
      <c r="D28046" t="s">
        <v>28429</v>
      </c>
    </row>
    <row r="28047" spans="1:4" x14ac:dyDescent="0.25">
      <c r="A28047" t="s">
        <v>37198</v>
      </c>
      <c r="B28047" t="s">
        <v>868</v>
      </c>
      <c r="C28047" t="s">
        <v>31314</v>
      </c>
      <c r="D28047" t="s">
        <v>28429</v>
      </c>
    </row>
    <row r="28048" spans="1:4" x14ac:dyDescent="0.25">
      <c r="A28048" t="s">
        <v>37199</v>
      </c>
      <c r="B28048" t="s">
        <v>868</v>
      </c>
      <c r="C28048" t="s">
        <v>31314</v>
      </c>
      <c r="D28048" t="s">
        <v>28429</v>
      </c>
    </row>
    <row r="28049" spans="1:4" x14ac:dyDescent="0.25">
      <c r="A28049" t="s">
        <v>37200</v>
      </c>
      <c r="B28049" t="s">
        <v>868</v>
      </c>
      <c r="C28049" t="s">
        <v>31314</v>
      </c>
      <c r="D28049" t="s">
        <v>28429</v>
      </c>
    </row>
    <row r="28050" spans="1:4" x14ac:dyDescent="0.25">
      <c r="A28050" t="s">
        <v>37201</v>
      </c>
      <c r="B28050" t="s">
        <v>868</v>
      </c>
      <c r="C28050" t="s">
        <v>31314</v>
      </c>
      <c r="D28050" t="s">
        <v>28429</v>
      </c>
    </row>
    <row r="28051" spans="1:4" x14ac:dyDescent="0.25">
      <c r="A28051" t="s">
        <v>37202</v>
      </c>
      <c r="B28051" t="s">
        <v>868</v>
      </c>
      <c r="C28051" t="s">
        <v>31314</v>
      </c>
      <c r="D28051" t="s">
        <v>28429</v>
      </c>
    </row>
    <row r="28052" spans="1:4" x14ac:dyDescent="0.25">
      <c r="A28052" t="s">
        <v>37203</v>
      </c>
      <c r="B28052" t="s">
        <v>868</v>
      </c>
      <c r="C28052" t="s">
        <v>31314</v>
      </c>
      <c r="D28052" t="s">
        <v>28429</v>
      </c>
    </row>
    <row r="28053" spans="1:4" x14ac:dyDescent="0.25">
      <c r="A28053" t="s">
        <v>37204</v>
      </c>
      <c r="B28053" t="s">
        <v>868</v>
      </c>
      <c r="C28053" t="s">
        <v>31314</v>
      </c>
      <c r="D28053" t="s">
        <v>28429</v>
      </c>
    </row>
    <row r="28054" spans="1:4" x14ac:dyDescent="0.25">
      <c r="A28054" t="s">
        <v>37205</v>
      </c>
      <c r="B28054" t="s">
        <v>868</v>
      </c>
      <c r="C28054" t="s">
        <v>31314</v>
      </c>
      <c r="D28054" t="s">
        <v>28429</v>
      </c>
    </row>
    <row r="28055" spans="1:4" x14ac:dyDescent="0.25">
      <c r="A28055" t="s">
        <v>37206</v>
      </c>
      <c r="B28055" t="s">
        <v>868</v>
      </c>
      <c r="C28055" t="s">
        <v>31314</v>
      </c>
      <c r="D28055" t="s">
        <v>28429</v>
      </c>
    </row>
    <row r="28056" spans="1:4" x14ac:dyDescent="0.25">
      <c r="A28056" t="s">
        <v>37207</v>
      </c>
      <c r="B28056" t="s">
        <v>868</v>
      </c>
      <c r="C28056" t="s">
        <v>31314</v>
      </c>
      <c r="D28056" t="s">
        <v>28429</v>
      </c>
    </row>
    <row r="28057" spans="1:4" x14ac:dyDescent="0.25">
      <c r="A28057" t="s">
        <v>37208</v>
      </c>
      <c r="B28057" t="s">
        <v>868</v>
      </c>
      <c r="C28057" t="s">
        <v>31314</v>
      </c>
      <c r="D28057" t="s">
        <v>28429</v>
      </c>
    </row>
    <row r="28058" spans="1:4" x14ac:dyDescent="0.25">
      <c r="A28058" t="s">
        <v>37209</v>
      </c>
      <c r="B28058" t="s">
        <v>868</v>
      </c>
      <c r="C28058" t="s">
        <v>31314</v>
      </c>
      <c r="D28058" t="s">
        <v>28429</v>
      </c>
    </row>
    <row r="28059" spans="1:4" x14ac:dyDescent="0.25">
      <c r="A28059" t="s">
        <v>37210</v>
      </c>
      <c r="B28059" t="s">
        <v>868</v>
      </c>
      <c r="C28059" t="s">
        <v>31314</v>
      </c>
      <c r="D28059" t="s">
        <v>28429</v>
      </c>
    </row>
    <row r="28060" spans="1:4" x14ac:dyDescent="0.25">
      <c r="A28060" t="s">
        <v>37211</v>
      </c>
      <c r="B28060" t="s">
        <v>868</v>
      </c>
      <c r="C28060" t="s">
        <v>31314</v>
      </c>
      <c r="D28060" t="s">
        <v>28429</v>
      </c>
    </row>
    <row r="28061" spans="1:4" x14ac:dyDescent="0.25">
      <c r="A28061" t="s">
        <v>37212</v>
      </c>
      <c r="B28061" t="s">
        <v>868</v>
      </c>
      <c r="C28061" t="s">
        <v>31314</v>
      </c>
      <c r="D28061" t="s">
        <v>28429</v>
      </c>
    </row>
    <row r="28062" spans="1:4" x14ac:dyDescent="0.25">
      <c r="A28062" t="s">
        <v>37213</v>
      </c>
      <c r="B28062" t="s">
        <v>868</v>
      </c>
      <c r="C28062" t="s">
        <v>31314</v>
      </c>
      <c r="D28062" t="s">
        <v>28429</v>
      </c>
    </row>
    <row r="28063" spans="1:4" x14ac:dyDescent="0.25">
      <c r="A28063" t="s">
        <v>37214</v>
      </c>
      <c r="B28063" t="s">
        <v>868</v>
      </c>
      <c r="C28063" t="s">
        <v>31314</v>
      </c>
      <c r="D28063" t="s">
        <v>28429</v>
      </c>
    </row>
    <row r="28064" spans="1:4" x14ac:dyDescent="0.25">
      <c r="A28064" t="s">
        <v>37215</v>
      </c>
      <c r="B28064" t="s">
        <v>4</v>
      </c>
      <c r="C28064" t="s">
        <v>37216</v>
      </c>
      <c r="D28064" s="15" t="s">
        <v>37217</v>
      </c>
    </row>
    <row r="28065" spans="1:4" x14ac:dyDescent="0.25">
      <c r="A28065" t="s">
        <v>37218</v>
      </c>
      <c r="B28065" t="s">
        <v>4</v>
      </c>
      <c r="C28065" t="s">
        <v>37219</v>
      </c>
      <c r="D28065" t="s">
        <v>37220</v>
      </c>
    </row>
    <row r="28066" spans="1:4" x14ac:dyDescent="0.25">
      <c r="A28066" t="s">
        <v>37221</v>
      </c>
      <c r="B28066" t="s">
        <v>4</v>
      </c>
      <c r="C28066" t="s">
        <v>37222</v>
      </c>
      <c r="D28066" t="s">
        <v>37220</v>
      </c>
    </row>
    <row r="28067" spans="1:4" x14ac:dyDescent="0.25">
      <c r="A28067" t="s">
        <v>37223</v>
      </c>
      <c r="B28067" t="s">
        <v>4</v>
      </c>
      <c r="C28067" t="s">
        <v>37224</v>
      </c>
      <c r="D28067" t="s">
        <v>37220</v>
      </c>
    </row>
    <row r="28068" spans="1:4" x14ac:dyDescent="0.25">
      <c r="A28068" t="s">
        <v>37225</v>
      </c>
      <c r="B28068" t="s">
        <v>4</v>
      </c>
      <c r="C28068" t="s">
        <v>37226</v>
      </c>
      <c r="D28068" t="s">
        <v>37220</v>
      </c>
    </row>
    <row r="28069" spans="1:4" x14ac:dyDescent="0.25">
      <c r="A28069" t="s">
        <v>37227</v>
      </c>
      <c r="B28069" t="s">
        <v>4</v>
      </c>
      <c r="C28069" t="s">
        <v>37228</v>
      </c>
      <c r="D28069" t="s">
        <v>37220</v>
      </c>
    </row>
    <row r="28070" spans="1:4" x14ac:dyDescent="0.25">
      <c r="A28070" t="s">
        <v>37229</v>
      </c>
      <c r="B28070" t="s">
        <v>4</v>
      </c>
      <c r="C28070" t="s">
        <v>37230</v>
      </c>
      <c r="D28070" t="s">
        <v>37220</v>
      </c>
    </row>
    <row r="28071" spans="1:4" x14ac:dyDescent="0.25">
      <c r="A28071" t="s">
        <v>37231</v>
      </c>
      <c r="B28071" t="s">
        <v>4</v>
      </c>
      <c r="C28071" t="s">
        <v>37232</v>
      </c>
      <c r="D28071" t="s">
        <v>37220</v>
      </c>
    </row>
    <row r="28072" spans="1:4" x14ac:dyDescent="0.25">
      <c r="A28072" t="s">
        <v>37233</v>
      </c>
      <c r="B28072" t="s">
        <v>4</v>
      </c>
      <c r="C28072" t="s">
        <v>37234</v>
      </c>
      <c r="D28072" t="s">
        <v>37220</v>
      </c>
    </row>
    <row r="28073" spans="1:4" x14ac:dyDescent="0.25">
      <c r="A28073" t="s">
        <v>37235</v>
      </c>
      <c r="B28073" t="s">
        <v>4</v>
      </c>
      <c r="C28073" t="s">
        <v>37236</v>
      </c>
      <c r="D28073" t="s">
        <v>37220</v>
      </c>
    </row>
    <row r="28074" spans="1:4" x14ac:dyDescent="0.25">
      <c r="A28074" t="s">
        <v>37237</v>
      </c>
      <c r="B28074" t="s">
        <v>4</v>
      </c>
      <c r="C28074" t="s">
        <v>37238</v>
      </c>
      <c r="D28074" t="s">
        <v>37220</v>
      </c>
    </row>
    <row r="28075" spans="1:4" x14ac:dyDescent="0.25">
      <c r="A28075" t="s">
        <v>37239</v>
      </c>
      <c r="B28075" t="s">
        <v>4</v>
      </c>
      <c r="C28075" t="s">
        <v>37240</v>
      </c>
      <c r="D28075" t="s">
        <v>37220</v>
      </c>
    </row>
    <row r="28076" spans="1:4" x14ac:dyDescent="0.25">
      <c r="A28076" t="s">
        <v>37241</v>
      </c>
      <c r="B28076" t="s">
        <v>4</v>
      </c>
      <c r="C28076" t="s">
        <v>37242</v>
      </c>
      <c r="D28076" t="s">
        <v>37220</v>
      </c>
    </row>
    <row r="28077" spans="1:4" x14ac:dyDescent="0.25">
      <c r="A28077" t="s">
        <v>37243</v>
      </c>
      <c r="B28077" t="s">
        <v>4</v>
      </c>
      <c r="C28077" t="s">
        <v>37244</v>
      </c>
      <c r="D28077" t="s">
        <v>37220</v>
      </c>
    </row>
    <row r="28078" spans="1:4" x14ac:dyDescent="0.25">
      <c r="A28078" t="s">
        <v>37245</v>
      </c>
      <c r="B28078" t="s">
        <v>4</v>
      </c>
      <c r="C28078" t="s">
        <v>37246</v>
      </c>
      <c r="D28078" t="s">
        <v>37220</v>
      </c>
    </row>
    <row r="28079" spans="1:4" x14ac:dyDescent="0.25">
      <c r="A28079" t="s">
        <v>37247</v>
      </c>
      <c r="B28079" t="s">
        <v>4</v>
      </c>
      <c r="C28079" t="s">
        <v>37248</v>
      </c>
      <c r="D28079" t="s">
        <v>37220</v>
      </c>
    </row>
    <row r="28080" spans="1:4" x14ac:dyDescent="0.25">
      <c r="A28080" t="s">
        <v>37249</v>
      </c>
      <c r="B28080" t="s">
        <v>4</v>
      </c>
      <c r="C28080" t="s">
        <v>37250</v>
      </c>
      <c r="D28080" t="s">
        <v>37220</v>
      </c>
    </row>
    <row r="28081" spans="1:4" x14ac:dyDescent="0.25">
      <c r="A28081" t="s">
        <v>37251</v>
      </c>
      <c r="B28081" t="s">
        <v>4</v>
      </c>
      <c r="C28081" t="s">
        <v>37252</v>
      </c>
      <c r="D28081" t="s">
        <v>37220</v>
      </c>
    </row>
    <row r="28082" spans="1:4" x14ac:dyDescent="0.25">
      <c r="A28082" t="s">
        <v>37253</v>
      </c>
      <c r="B28082" t="s">
        <v>4</v>
      </c>
      <c r="C28082" t="s">
        <v>37254</v>
      </c>
      <c r="D28082" t="s">
        <v>37220</v>
      </c>
    </row>
    <row r="28083" spans="1:4" x14ac:dyDescent="0.25">
      <c r="A28083" t="s">
        <v>37255</v>
      </c>
      <c r="B28083" t="s">
        <v>4</v>
      </c>
      <c r="C28083" t="s">
        <v>37256</v>
      </c>
      <c r="D28083" t="s">
        <v>37220</v>
      </c>
    </row>
    <row r="28084" spans="1:4" x14ac:dyDescent="0.25">
      <c r="A28084" t="s">
        <v>37257</v>
      </c>
      <c r="B28084" t="s">
        <v>4</v>
      </c>
      <c r="C28084" t="s">
        <v>37258</v>
      </c>
      <c r="D28084" t="s">
        <v>37220</v>
      </c>
    </row>
    <row r="28085" spans="1:4" x14ac:dyDescent="0.25">
      <c r="A28085" t="s">
        <v>37259</v>
      </c>
      <c r="B28085" t="s">
        <v>4</v>
      </c>
      <c r="C28085" t="s">
        <v>37260</v>
      </c>
      <c r="D28085" t="s">
        <v>37220</v>
      </c>
    </row>
    <row r="28086" spans="1:4" x14ac:dyDescent="0.25">
      <c r="A28086" t="s">
        <v>37261</v>
      </c>
      <c r="B28086" t="s">
        <v>4</v>
      </c>
      <c r="C28086" t="s">
        <v>37262</v>
      </c>
      <c r="D28086" t="s">
        <v>37220</v>
      </c>
    </row>
    <row r="28087" spans="1:4" x14ac:dyDescent="0.25">
      <c r="A28087" t="s">
        <v>37263</v>
      </c>
      <c r="B28087" t="s">
        <v>4</v>
      </c>
      <c r="C28087" t="s">
        <v>37264</v>
      </c>
      <c r="D28087" s="2"/>
    </row>
    <row r="28088" spans="1:4" x14ac:dyDescent="0.25">
      <c r="A28088" t="s">
        <v>37265</v>
      </c>
      <c r="B28088" t="s">
        <v>4</v>
      </c>
      <c r="C28088" t="s">
        <v>37266</v>
      </c>
      <c r="D28088" t="s">
        <v>37267</v>
      </c>
    </row>
    <row r="28089" spans="1:4" x14ac:dyDescent="0.25">
      <c r="A28089" t="s">
        <v>37268</v>
      </c>
      <c r="B28089" t="s">
        <v>4</v>
      </c>
      <c r="C28089" t="s">
        <v>37269</v>
      </c>
      <c r="D28089" t="s">
        <v>37267</v>
      </c>
    </row>
    <row r="28090" spans="1:4" x14ac:dyDescent="0.25">
      <c r="A28090" t="s">
        <v>37270</v>
      </c>
      <c r="B28090" t="s">
        <v>4</v>
      </c>
      <c r="C28090" t="s">
        <v>37271</v>
      </c>
      <c r="D28090" t="s">
        <v>37272</v>
      </c>
    </row>
    <row r="28091" spans="1:4" x14ac:dyDescent="0.25">
      <c r="A28091" t="s">
        <v>37273</v>
      </c>
      <c r="B28091" t="s">
        <v>4</v>
      </c>
      <c r="C28091" t="s">
        <v>37274</v>
      </c>
      <c r="D28091" t="s">
        <v>37272</v>
      </c>
    </row>
    <row r="28092" spans="1:4" x14ac:dyDescent="0.25">
      <c r="A28092" t="s">
        <v>37275</v>
      </c>
      <c r="B28092" t="s">
        <v>4</v>
      </c>
      <c r="C28092" t="s">
        <v>37276</v>
      </c>
      <c r="D28092" t="s">
        <v>37267</v>
      </c>
    </row>
    <row r="28093" spans="1:4" x14ac:dyDescent="0.25">
      <c r="A28093" t="s">
        <v>37277</v>
      </c>
      <c r="B28093" t="s">
        <v>4</v>
      </c>
      <c r="C28093" t="s">
        <v>37278</v>
      </c>
      <c r="D28093" t="s">
        <v>37279</v>
      </c>
    </row>
    <row r="28094" spans="1:4" x14ac:dyDescent="0.25">
      <c r="A28094" t="s">
        <v>37280</v>
      </c>
      <c r="B28094" t="s">
        <v>4</v>
      </c>
      <c r="C28094" t="s">
        <v>37281</v>
      </c>
      <c r="D28094" t="s">
        <v>37279</v>
      </c>
    </row>
    <row r="28095" spans="1:4" x14ac:dyDescent="0.25">
      <c r="A28095" t="s">
        <v>37282</v>
      </c>
      <c r="B28095" t="s">
        <v>4</v>
      </c>
      <c r="C28095" t="s">
        <v>37283</v>
      </c>
      <c r="D28095" t="s">
        <v>37279</v>
      </c>
    </row>
    <row r="28096" spans="1:4" x14ac:dyDescent="0.25">
      <c r="A28096" t="s">
        <v>37284</v>
      </c>
      <c r="B28096" t="s">
        <v>4</v>
      </c>
      <c r="C28096" t="s">
        <v>37285</v>
      </c>
      <c r="D28096" t="s">
        <v>37286</v>
      </c>
    </row>
    <row r="28097" spans="1:4" x14ac:dyDescent="0.25">
      <c r="A28097" t="s">
        <v>37287</v>
      </c>
      <c r="B28097" t="s">
        <v>4</v>
      </c>
      <c r="C28097" t="s">
        <v>37288</v>
      </c>
      <c r="D28097" t="s">
        <v>37267</v>
      </c>
    </row>
    <row r="28098" spans="1:4" x14ac:dyDescent="0.25">
      <c r="A28098" t="s">
        <v>37289</v>
      </c>
      <c r="B28098" t="s">
        <v>4</v>
      </c>
      <c r="C28098" t="s">
        <v>37290</v>
      </c>
      <c r="D28098" t="s">
        <v>37267</v>
      </c>
    </row>
    <row r="28099" spans="1:4" x14ac:dyDescent="0.25">
      <c r="A28099" t="s">
        <v>37291</v>
      </c>
      <c r="B28099" t="s">
        <v>4</v>
      </c>
      <c r="C28099" t="s">
        <v>37292</v>
      </c>
      <c r="D28099" t="s">
        <v>37267</v>
      </c>
    </row>
    <row r="28100" spans="1:4" x14ac:dyDescent="0.25">
      <c r="A28100" t="s">
        <v>37293</v>
      </c>
      <c r="B28100" t="s">
        <v>4</v>
      </c>
      <c r="C28100" t="s">
        <v>37294</v>
      </c>
      <c r="D28100" t="s">
        <v>37267</v>
      </c>
    </row>
    <row r="28101" spans="1:4" x14ac:dyDescent="0.25">
      <c r="A28101" t="s">
        <v>37295</v>
      </c>
      <c r="B28101" t="s">
        <v>4</v>
      </c>
      <c r="C28101" t="s">
        <v>37296</v>
      </c>
      <c r="D28101" t="s">
        <v>37267</v>
      </c>
    </row>
    <row r="28102" spans="1:4" x14ac:dyDescent="0.25">
      <c r="A28102" t="s">
        <v>37297</v>
      </c>
      <c r="B28102" t="s">
        <v>4</v>
      </c>
      <c r="C28102" t="s">
        <v>37298</v>
      </c>
      <c r="D28102" t="s">
        <v>37267</v>
      </c>
    </row>
    <row r="28103" spans="1:4" x14ac:dyDescent="0.25">
      <c r="A28103" t="s">
        <v>37299</v>
      </c>
      <c r="B28103" t="s">
        <v>4</v>
      </c>
      <c r="C28103" t="s">
        <v>37300</v>
      </c>
      <c r="D28103" t="s">
        <v>37267</v>
      </c>
    </row>
    <row r="28104" spans="1:4" x14ac:dyDescent="0.25">
      <c r="A28104" t="s">
        <v>37301</v>
      </c>
      <c r="B28104" t="s">
        <v>4</v>
      </c>
      <c r="C28104" t="s">
        <v>37302</v>
      </c>
      <c r="D28104" t="s">
        <v>37267</v>
      </c>
    </row>
    <row r="28105" spans="1:4" x14ac:dyDescent="0.25">
      <c r="A28105" t="s">
        <v>37303</v>
      </c>
      <c r="B28105" t="s">
        <v>4</v>
      </c>
      <c r="C28105" t="s">
        <v>37304</v>
      </c>
      <c r="D28105" t="s">
        <v>37267</v>
      </c>
    </row>
    <row r="28106" spans="1:4" x14ac:dyDescent="0.25">
      <c r="A28106" t="s">
        <v>37305</v>
      </c>
      <c r="B28106" t="s">
        <v>4</v>
      </c>
      <c r="C28106" t="s">
        <v>37306</v>
      </c>
      <c r="D28106" t="s">
        <v>37267</v>
      </c>
    </row>
    <row r="28107" spans="1:4" x14ac:dyDescent="0.25">
      <c r="A28107" t="s">
        <v>37307</v>
      </c>
      <c r="B28107" t="s">
        <v>4</v>
      </c>
      <c r="C28107" t="s">
        <v>37308</v>
      </c>
      <c r="D28107" t="s">
        <v>37267</v>
      </c>
    </row>
    <row r="28108" spans="1:4" x14ac:dyDescent="0.25">
      <c r="A28108" t="s">
        <v>37309</v>
      </c>
      <c r="B28108" t="s">
        <v>4</v>
      </c>
      <c r="C28108" t="s">
        <v>37310</v>
      </c>
      <c r="D28108" t="s">
        <v>37267</v>
      </c>
    </row>
    <row r="28109" spans="1:4" x14ac:dyDescent="0.25">
      <c r="A28109" t="s">
        <v>37311</v>
      </c>
      <c r="B28109" t="s">
        <v>4</v>
      </c>
      <c r="C28109" t="s">
        <v>37312</v>
      </c>
      <c r="D28109" t="s">
        <v>37267</v>
      </c>
    </row>
    <row r="28110" spans="1:4" x14ac:dyDescent="0.25">
      <c r="A28110" t="s">
        <v>37313</v>
      </c>
      <c r="B28110" t="s">
        <v>4</v>
      </c>
      <c r="C28110" t="s">
        <v>37314</v>
      </c>
      <c r="D28110" t="s">
        <v>37267</v>
      </c>
    </row>
    <row r="28111" spans="1:4" x14ac:dyDescent="0.25">
      <c r="A28111" t="s">
        <v>37315</v>
      </c>
      <c r="B28111" t="s">
        <v>4</v>
      </c>
      <c r="C28111" t="s">
        <v>37316</v>
      </c>
      <c r="D28111" t="s">
        <v>37267</v>
      </c>
    </row>
    <row r="28112" spans="1:4" x14ac:dyDescent="0.25">
      <c r="A28112" t="s">
        <v>37317</v>
      </c>
      <c r="B28112" t="s">
        <v>4</v>
      </c>
      <c r="C28112" t="s">
        <v>37318</v>
      </c>
      <c r="D28112" t="s">
        <v>37267</v>
      </c>
    </row>
    <row r="28113" spans="1:4" x14ac:dyDescent="0.25">
      <c r="A28113" t="s">
        <v>37319</v>
      </c>
      <c r="B28113" t="s">
        <v>4</v>
      </c>
      <c r="C28113" t="s">
        <v>37320</v>
      </c>
      <c r="D28113" t="s">
        <v>37267</v>
      </c>
    </row>
    <row r="28114" spans="1:4" x14ac:dyDescent="0.25">
      <c r="A28114" t="s">
        <v>37321</v>
      </c>
      <c r="B28114" t="s">
        <v>4</v>
      </c>
      <c r="C28114" t="s">
        <v>37322</v>
      </c>
      <c r="D28114" t="s">
        <v>37267</v>
      </c>
    </row>
    <row r="28115" spans="1:4" x14ac:dyDescent="0.25">
      <c r="A28115" t="s">
        <v>37323</v>
      </c>
      <c r="B28115" t="s">
        <v>4</v>
      </c>
      <c r="C28115" t="s">
        <v>37324</v>
      </c>
      <c r="D28115" t="s">
        <v>37267</v>
      </c>
    </row>
    <row r="28116" spans="1:4" x14ac:dyDescent="0.25">
      <c r="A28116" t="s">
        <v>37325</v>
      </c>
      <c r="B28116" t="s">
        <v>4</v>
      </c>
      <c r="C28116" t="s">
        <v>37326</v>
      </c>
      <c r="D28116" t="s">
        <v>37267</v>
      </c>
    </row>
    <row r="28117" spans="1:4" x14ac:dyDescent="0.25">
      <c r="A28117" t="s">
        <v>37327</v>
      </c>
      <c r="B28117" t="s">
        <v>4</v>
      </c>
      <c r="C28117" t="s">
        <v>37328</v>
      </c>
      <c r="D28117" t="s">
        <v>37267</v>
      </c>
    </row>
    <row r="28118" spans="1:4" x14ac:dyDescent="0.25">
      <c r="A28118" t="s">
        <v>37329</v>
      </c>
      <c r="B28118" t="s">
        <v>4</v>
      </c>
      <c r="C28118" t="s">
        <v>37330</v>
      </c>
      <c r="D28118" t="s">
        <v>37267</v>
      </c>
    </row>
    <row r="28119" spans="1:4" x14ac:dyDescent="0.25">
      <c r="A28119" t="s">
        <v>37331</v>
      </c>
      <c r="B28119" t="s">
        <v>4</v>
      </c>
      <c r="C28119" t="s">
        <v>37332</v>
      </c>
      <c r="D28119" t="s">
        <v>37267</v>
      </c>
    </row>
    <row r="28120" spans="1:4" x14ac:dyDescent="0.25">
      <c r="A28120" t="s">
        <v>37333</v>
      </c>
      <c r="B28120" t="s">
        <v>4</v>
      </c>
      <c r="C28120" t="s">
        <v>37334</v>
      </c>
      <c r="D28120" t="s">
        <v>37279</v>
      </c>
    </row>
    <row r="28121" spans="1:4" x14ac:dyDescent="0.25">
      <c r="A28121" t="s">
        <v>37335</v>
      </c>
      <c r="B28121" t="s">
        <v>4</v>
      </c>
      <c r="C28121" t="s">
        <v>37336</v>
      </c>
      <c r="D28121" t="s">
        <v>37279</v>
      </c>
    </row>
    <row r="28122" spans="1:4" x14ac:dyDescent="0.25">
      <c r="A28122" t="s">
        <v>37337</v>
      </c>
      <c r="B28122" t="s">
        <v>4</v>
      </c>
      <c r="C28122" t="s">
        <v>37338</v>
      </c>
      <c r="D28122" t="s">
        <v>37279</v>
      </c>
    </row>
    <row r="28123" spans="1:4" x14ac:dyDescent="0.25">
      <c r="A28123" t="s">
        <v>37339</v>
      </c>
      <c r="B28123" t="s">
        <v>4</v>
      </c>
      <c r="C28123" t="s">
        <v>37340</v>
      </c>
      <c r="D28123" t="s">
        <v>37279</v>
      </c>
    </row>
    <row r="28124" spans="1:4" x14ac:dyDescent="0.25">
      <c r="A28124" t="s">
        <v>37341</v>
      </c>
      <c r="B28124" t="s">
        <v>4</v>
      </c>
      <c r="C28124" t="s">
        <v>37342</v>
      </c>
      <c r="D28124" t="s">
        <v>37279</v>
      </c>
    </row>
    <row r="28125" spans="1:4" x14ac:dyDescent="0.25">
      <c r="A28125" t="s">
        <v>37343</v>
      </c>
      <c r="B28125" t="s">
        <v>4</v>
      </c>
      <c r="C28125" t="s">
        <v>37344</v>
      </c>
      <c r="D28125" t="s">
        <v>37345</v>
      </c>
    </row>
    <row r="28126" spans="1:4" x14ac:dyDescent="0.25">
      <c r="A28126" t="s">
        <v>37346</v>
      </c>
      <c r="B28126" t="s">
        <v>4</v>
      </c>
      <c r="C28126" t="s">
        <v>37347</v>
      </c>
      <c r="D28126" t="s">
        <v>37345</v>
      </c>
    </row>
    <row r="28127" spans="1:4" x14ac:dyDescent="0.25">
      <c r="A28127" t="s">
        <v>37348</v>
      </c>
      <c r="B28127" t="s">
        <v>4</v>
      </c>
      <c r="C28127" t="s">
        <v>37349</v>
      </c>
      <c r="D28127" t="s">
        <v>37279</v>
      </c>
    </row>
    <row r="28128" spans="1:4" x14ac:dyDescent="0.25">
      <c r="A28128" t="s">
        <v>37350</v>
      </c>
      <c r="B28128" t="s">
        <v>4</v>
      </c>
      <c r="C28128" t="s">
        <v>37351</v>
      </c>
      <c r="D28128" t="s">
        <v>37279</v>
      </c>
    </row>
    <row r="28129" spans="1:4" x14ac:dyDescent="0.25">
      <c r="A28129" t="s">
        <v>37352</v>
      </c>
      <c r="B28129" t="s">
        <v>4</v>
      </c>
      <c r="C28129" t="s">
        <v>37353</v>
      </c>
      <c r="D28129" t="s">
        <v>37272</v>
      </c>
    </row>
    <row r="28130" spans="1:4" x14ac:dyDescent="0.25">
      <c r="A28130" t="s">
        <v>37354</v>
      </c>
      <c r="B28130" t="s">
        <v>4</v>
      </c>
      <c r="C28130" t="s">
        <v>37355</v>
      </c>
      <c r="D28130" t="s">
        <v>37272</v>
      </c>
    </row>
    <row r="28131" spans="1:4" x14ac:dyDescent="0.25">
      <c r="A28131" t="s">
        <v>37356</v>
      </c>
      <c r="B28131" t="s">
        <v>4</v>
      </c>
      <c r="C28131" t="s">
        <v>37357</v>
      </c>
      <c r="D28131" t="s">
        <v>37272</v>
      </c>
    </row>
    <row r="28132" spans="1:4" x14ac:dyDescent="0.25">
      <c r="A28132" t="s">
        <v>37358</v>
      </c>
      <c r="B28132" t="s">
        <v>4</v>
      </c>
      <c r="C28132" t="s">
        <v>37359</v>
      </c>
      <c r="D28132" t="s">
        <v>37272</v>
      </c>
    </row>
    <row r="28133" spans="1:4" x14ac:dyDescent="0.25">
      <c r="A28133" t="s">
        <v>37360</v>
      </c>
      <c r="B28133" t="s">
        <v>4</v>
      </c>
      <c r="C28133" t="s">
        <v>37361</v>
      </c>
      <c r="D28133" t="s">
        <v>37272</v>
      </c>
    </row>
    <row r="28134" spans="1:4" x14ac:dyDescent="0.25">
      <c r="A28134" t="s">
        <v>37362</v>
      </c>
      <c r="B28134" t="s">
        <v>4</v>
      </c>
      <c r="C28134" t="s">
        <v>37363</v>
      </c>
      <c r="D28134" t="s">
        <v>37272</v>
      </c>
    </row>
    <row r="28135" spans="1:4" x14ac:dyDescent="0.25">
      <c r="A28135" t="s">
        <v>37364</v>
      </c>
      <c r="B28135" t="s">
        <v>4</v>
      </c>
      <c r="C28135" t="s">
        <v>37365</v>
      </c>
      <c r="D28135" t="s">
        <v>37272</v>
      </c>
    </row>
    <row r="28136" spans="1:4" x14ac:dyDescent="0.25">
      <c r="A28136" t="s">
        <v>37366</v>
      </c>
      <c r="B28136" t="s">
        <v>4</v>
      </c>
      <c r="C28136" t="s">
        <v>37367</v>
      </c>
      <c r="D28136" t="s">
        <v>37272</v>
      </c>
    </row>
    <row r="28137" spans="1:4" x14ac:dyDescent="0.25">
      <c r="A28137" t="s">
        <v>37368</v>
      </c>
      <c r="B28137" t="s">
        <v>4</v>
      </c>
      <c r="C28137" t="s">
        <v>37369</v>
      </c>
      <c r="D28137" t="s">
        <v>37272</v>
      </c>
    </row>
    <row r="28138" spans="1:4" x14ac:dyDescent="0.25">
      <c r="A28138" t="s">
        <v>37370</v>
      </c>
      <c r="B28138" t="s">
        <v>4</v>
      </c>
      <c r="C28138" t="s">
        <v>37371</v>
      </c>
      <c r="D28138" t="s">
        <v>37272</v>
      </c>
    </row>
    <row r="28139" spans="1:4" x14ac:dyDescent="0.25">
      <c r="A28139" t="s">
        <v>37372</v>
      </c>
      <c r="B28139" t="s">
        <v>4</v>
      </c>
      <c r="C28139" t="s">
        <v>37373</v>
      </c>
      <c r="D28139" t="s">
        <v>37272</v>
      </c>
    </row>
    <row r="28140" spans="1:4" x14ac:dyDescent="0.25">
      <c r="A28140" t="s">
        <v>37374</v>
      </c>
      <c r="B28140" t="s">
        <v>4</v>
      </c>
      <c r="C28140" t="s">
        <v>37375</v>
      </c>
      <c r="D28140" t="s">
        <v>37272</v>
      </c>
    </row>
    <row r="28141" spans="1:4" x14ac:dyDescent="0.25">
      <c r="A28141" t="s">
        <v>37376</v>
      </c>
      <c r="B28141" t="s">
        <v>4</v>
      </c>
      <c r="C28141" t="s">
        <v>37377</v>
      </c>
      <c r="D28141" t="s">
        <v>37272</v>
      </c>
    </row>
    <row r="28142" spans="1:4" x14ac:dyDescent="0.25">
      <c r="A28142" t="s">
        <v>37378</v>
      </c>
      <c r="B28142" t="s">
        <v>4</v>
      </c>
      <c r="C28142" t="s">
        <v>37379</v>
      </c>
      <c r="D28142" t="s">
        <v>37272</v>
      </c>
    </row>
    <row r="28143" spans="1:4" x14ac:dyDescent="0.25">
      <c r="A28143" t="s">
        <v>37380</v>
      </c>
      <c r="B28143" t="s">
        <v>4</v>
      </c>
      <c r="C28143" t="s">
        <v>37381</v>
      </c>
      <c r="D28143" t="s">
        <v>37272</v>
      </c>
    </row>
    <row r="28144" spans="1:4" x14ac:dyDescent="0.25">
      <c r="A28144" t="s">
        <v>37382</v>
      </c>
      <c r="B28144" t="s">
        <v>4</v>
      </c>
      <c r="C28144" t="s">
        <v>37383</v>
      </c>
      <c r="D28144" t="s">
        <v>37272</v>
      </c>
    </row>
    <row r="28145" spans="1:4" x14ac:dyDescent="0.25">
      <c r="A28145" t="s">
        <v>37384</v>
      </c>
      <c r="B28145" t="s">
        <v>4</v>
      </c>
      <c r="C28145" t="s">
        <v>37385</v>
      </c>
      <c r="D28145" t="s">
        <v>37272</v>
      </c>
    </row>
    <row r="28146" spans="1:4" x14ac:dyDescent="0.25">
      <c r="A28146" t="s">
        <v>37386</v>
      </c>
      <c r="B28146" t="s">
        <v>4</v>
      </c>
      <c r="C28146" t="s">
        <v>37387</v>
      </c>
      <c r="D28146" t="s">
        <v>37272</v>
      </c>
    </row>
    <row r="28147" spans="1:4" x14ac:dyDescent="0.25">
      <c r="A28147" t="s">
        <v>37388</v>
      </c>
      <c r="B28147" t="s">
        <v>4</v>
      </c>
      <c r="C28147" t="s">
        <v>37389</v>
      </c>
      <c r="D28147" t="s">
        <v>37286</v>
      </c>
    </row>
    <row r="28148" spans="1:4" x14ac:dyDescent="0.25">
      <c r="A28148" t="s">
        <v>37390</v>
      </c>
      <c r="B28148" t="s">
        <v>4</v>
      </c>
      <c r="C28148" t="s">
        <v>37391</v>
      </c>
      <c r="D28148" t="s">
        <v>37286</v>
      </c>
    </row>
    <row r="28149" spans="1:4" x14ac:dyDescent="0.25">
      <c r="A28149" t="s">
        <v>37392</v>
      </c>
      <c r="B28149" t="s">
        <v>4</v>
      </c>
      <c r="C28149" t="s">
        <v>37393</v>
      </c>
      <c r="D28149" t="s">
        <v>37286</v>
      </c>
    </row>
    <row r="28150" spans="1:4" x14ac:dyDescent="0.25">
      <c r="A28150" t="s">
        <v>37394</v>
      </c>
      <c r="B28150" t="s">
        <v>4</v>
      </c>
      <c r="C28150" t="s">
        <v>37395</v>
      </c>
      <c r="D28150" t="s">
        <v>37286</v>
      </c>
    </row>
    <row r="28151" spans="1:4" x14ac:dyDescent="0.25">
      <c r="A28151" t="s">
        <v>37396</v>
      </c>
      <c r="B28151" t="s">
        <v>4</v>
      </c>
      <c r="C28151" t="s">
        <v>37397</v>
      </c>
      <c r="D28151" t="s">
        <v>37286</v>
      </c>
    </row>
    <row r="28152" spans="1:4" x14ac:dyDescent="0.25">
      <c r="A28152" t="s">
        <v>37398</v>
      </c>
      <c r="B28152" t="s">
        <v>4</v>
      </c>
      <c r="C28152" t="s">
        <v>37399</v>
      </c>
      <c r="D28152" t="s">
        <v>37286</v>
      </c>
    </row>
    <row r="28153" spans="1:4" x14ac:dyDescent="0.25">
      <c r="A28153" t="s">
        <v>37400</v>
      </c>
      <c r="B28153" t="s">
        <v>4</v>
      </c>
      <c r="C28153" t="s">
        <v>37401</v>
      </c>
      <c r="D28153" t="s">
        <v>37286</v>
      </c>
    </row>
    <row r="28154" spans="1:4" x14ac:dyDescent="0.25">
      <c r="A28154" t="s">
        <v>37402</v>
      </c>
      <c r="B28154" t="s">
        <v>4</v>
      </c>
      <c r="C28154" t="s">
        <v>37403</v>
      </c>
      <c r="D28154" t="s">
        <v>37286</v>
      </c>
    </row>
    <row r="28155" spans="1:4" x14ac:dyDescent="0.25">
      <c r="A28155" t="s">
        <v>37404</v>
      </c>
      <c r="B28155" t="s">
        <v>4</v>
      </c>
      <c r="C28155" t="s">
        <v>37405</v>
      </c>
      <c r="D28155" t="s">
        <v>37272</v>
      </c>
    </row>
    <row r="28156" spans="1:4" x14ac:dyDescent="0.25">
      <c r="A28156" t="s">
        <v>37406</v>
      </c>
      <c r="B28156" t="s">
        <v>4</v>
      </c>
      <c r="C28156" t="s">
        <v>37407</v>
      </c>
      <c r="D28156" t="s">
        <v>37279</v>
      </c>
    </row>
    <row r="28157" spans="1:4" x14ac:dyDescent="0.25">
      <c r="A28157" t="s">
        <v>37408</v>
      </c>
      <c r="B28157" t="s">
        <v>4</v>
      </c>
      <c r="C28157" t="s">
        <v>37409</v>
      </c>
      <c r="D28157" t="s">
        <v>37279</v>
      </c>
    </row>
    <row r="28158" spans="1:4" x14ac:dyDescent="0.25">
      <c r="A28158" t="s">
        <v>37410</v>
      </c>
      <c r="B28158" t="s">
        <v>4</v>
      </c>
      <c r="C28158" t="s">
        <v>37411</v>
      </c>
      <c r="D28158" t="s">
        <v>37279</v>
      </c>
    </row>
    <row r="28159" spans="1:4" x14ac:dyDescent="0.25">
      <c r="A28159" t="s">
        <v>37412</v>
      </c>
      <c r="B28159" t="s">
        <v>4</v>
      </c>
      <c r="C28159" t="s">
        <v>37413</v>
      </c>
      <c r="D28159" t="s">
        <v>37279</v>
      </c>
    </row>
    <row r="28160" spans="1:4" x14ac:dyDescent="0.25">
      <c r="A28160" t="s">
        <v>37414</v>
      </c>
      <c r="B28160" t="s">
        <v>4</v>
      </c>
      <c r="C28160" t="s">
        <v>37415</v>
      </c>
      <c r="D28160" t="s">
        <v>37416</v>
      </c>
    </row>
    <row r="28161" spans="1:4" x14ac:dyDescent="0.25">
      <c r="A28161" t="s">
        <v>37417</v>
      </c>
      <c r="B28161" t="s">
        <v>4</v>
      </c>
      <c r="C28161" t="s">
        <v>37418</v>
      </c>
      <c r="D28161" t="s">
        <v>37416</v>
      </c>
    </row>
    <row r="28162" spans="1:4" x14ac:dyDescent="0.25">
      <c r="A28162" t="s">
        <v>37419</v>
      </c>
      <c r="B28162" t="s">
        <v>4</v>
      </c>
      <c r="C28162" t="s">
        <v>37420</v>
      </c>
      <c r="D28162" t="s">
        <v>37267</v>
      </c>
    </row>
    <row r="28163" spans="1:4" x14ac:dyDescent="0.25">
      <c r="A28163" t="s">
        <v>37421</v>
      </c>
      <c r="B28163" t="s">
        <v>4</v>
      </c>
      <c r="C28163" t="s">
        <v>37422</v>
      </c>
      <c r="D28163" t="s">
        <v>37267</v>
      </c>
    </row>
    <row r="28164" spans="1:4" x14ac:dyDescent="0.25">
      <c r="A28164" t="s">
        <v>37423</v>
      </c>
      <c r="B28164" t="s">
        <v>4</v>
      </c>
      <c r="C28164" t="s">
        <v>37424</v>
      </c>
      <c r="D28164" t="s">
        <v>37267</v>
      </c>
    </row>
    <row r="28165" spans="1:4" x14ac:dyDescent="0.25">
      <c r="A28165" t="s">
        <v>37425</v>
      </c>
      <c r="B28165" t="s">
        <v>4</v>
      </c>
      <c r="C28165" t="s">
        <v>37426</v>
      </c>
      <c r="D28165" t="s">
        <v>37267</v>
      </c>
    </row>
    <row r="28166" spans="1:4" x14ac:dyDescent="0.25">
      <c r="A28166" t="s">
        <v>37427</v>
      </c>
      <c r="B28166" t="s">
        <v>4</v>
      </c>
      <c r="C28166" t="s">
        <v>37428</v>
      </c>
      <c r="D28166" t="s">
        <v>37279</v>
      </c>
    </row>
    <row r="28167" spans="1:4" x14ac:dyDescent="0.25">
      <c r="A28167" t="s">
        <v>37429</v>
      </c>
      <c r="B28167" t="s">
        <v>4</v>
      </c>
      <c r="C28167" t="s">
        <v>37430</v>
      </c>
      <c r="D28167" t="s">
        <v>37279</v>
      </c>
    </row>
    <row r="28168" spans="1:4" x14ac:dyDescent="0.25">
      <c r="A28168" t="s">
        <v>37431</v>
      </c>
      <c r="B28168" t="s">
        <v>4</v>
      </c>
      <c r="C28168" t="s">
        <v>37432</v>
      </c>
      <c r="D28168" t="s">
        <v>37267</v>
      </c>
    </row>
    <row r="28169" spans="1:4" x14ac:dyDescent="0.25">
      <c r="A28169" t="s">
        <v>37433</v>
      </c>
      <c r="B28169" t="s">
        <v>4</v>
      </c>
      <c r="C28169" t="s">
        <v>37434</v>
      </c>
      <c r="D28169" t="s">
        <v>37267</v>
      </c>
    </row>
    <row r="28170" spans="1:4" x14ac:dyDescent="0.25">
      <c r="A28170" t="s">
        <v>37435</v>
      </c>
      <c r="B28170" t="s">
        <v>4</v>
      </c>
      <c r="C28170" t="s">
        <v>37436</v>
      </c>
      <c r="D28170" t="s">
        <v>37267</v>
      </c>
    </row>
    <row r="28171" spans="1:4" x14ac:dyDescent="0.25">
      <c r="A28171" t="s">
        <v>37437</v>
      </c>
      <c r="B28171" t="s">
        <v>4</v>
      </c>
      <c r="C28171" t="s">
        <v>37438</v>
      </c>
      <c r="D28171" t="s">
        <v>37279</v>
      </c>
    </row>
    <row r="28172" spans="1:4" x14ac:dyDescent="0.25">
      <c r="A28172" t="s">
        <v>37439</v>
      </c>
      <c r="B28172" t="s">
        <v>4</v>
      </c>
      <c r="C28172" t="s">
        <v>37440</v>
      </c>
      <c r="D28172" t="s">
        <v>37279</v>
      </c>
    </row>
    <row r="28173" spans="1:4" x14ac:dyDescent="0.25">
      <c r="A28173" t="s">
        <v>37441</v>
      </c>
      <c r="B28173" t="s">
        <v>4</v>
      </c>
      <c r="C28173" t="s">
        <v>37442</v>
      </c>
      <c r="D28173" t="s">
        <v>37272</v>
      </c>
    </row>
    <row r="28174" spans="1:4" x14ac:dyDescent="0.25">
      <c r="A28174" t="s">
        <v>37443</v>
      </c>
      <c r="B28174" t="s">
        <v>4</v>
      </c>
      <c r="C28174" t="s">
        <v>37444</v>
      </c>
      <c r="D28174" t="s">
        <v>37345</v>
      </c>
    </row>
    <row r="28175" spans="1:4" x14ac:dyDescent="0.25">
      <c r="A28175" t="s">
        <v>37445</v>
      </c>
      <c r="B28175" t="s">
        <v>4</v>
      </c>
      <c r="C28175" t="s">
        <v>37446</v>
      </c>
      <c r="D28175" t="s">
        <v>37345</v>
      </c>
    </row>
    <row r="28176" spans="1:4" x14ac:dyDescent="0.25">
      <c r="A28176" t="s">
        <v>37447</v>
      </c>
      <c r="B28176" t="s">
        <v>4</v>
      </c>
      <c r="C28176" t="s">
        <v>37448</v>
      </c>
      <c r="D28176" t="s">
        <v>37279</v>
      </c>
    </row>
    <row r="28177" spans="1:4" x14ac:dyDescent="0.25">
      <c r="A28177" t="s">
        <v>37449</v>
      </c>
      <c r="B28177" t="s">
        <v>4</v>
      </c>
      <c r="C28177" t="s">
        <v>37450</v>
      </c>
      <c r="D28177" t="s">
        <v>37279</v>
      </c>
    </row>
    <row r="28178" spans="1:4" x14ac:dyDescent="0.25">
      <c r="A28178" t="s">
        <v>37451</v>
      </c>
      <c r="B28178" t="s">
        <v>4</v>
      </c>
      <c r="C28178" t="s">
        <v>37452</v>
      </c>
      <c r="D28178" t="s">
        <v>37279</v>
      </c>
    </row>
    <row r="28179" spans="1:4" x14ac:dyDescent="0.25">
      <c r="A28179" t="s">
        <v>37453</v>
      </c>
      <c r="B28179" t="s">
        <v>4</v>
      </c>
      <c r="C28179" t="s">
        <v>37454</v>
      </c>
      <c r="D28179" t="s">
        <v>37279</v>
      </c>
    </row>
    <row r="28180" spans="1:4" x14ac:dyDescent="0.25">
      <c r="A28180" t="s">
        <v>37455</v>
      </c>
      <c r="B28180" t="s">
        <v>4</v>
      </c>
      <c r="C28180" t="s">
        <v>37456</v>
      </c>
      <c r="D28180" t="s">
        <v>37267</v>
      </c>
    </row>
    <row r="28181" spans="1:4" x14ac:dyDescent="0.25">
      <c r="A28181" t="s">
        <v>37457</v>
      </c>
      <c r="B28181" t="s">
        <v>4</v>
      </c>
      <c r="C28181" t="s">
        <v>37458</v>
      </c>
      <c r="D28181" t="s">
        <v>37267</v>
      </c>
    </row>
    <row r="28182" spans="1:4" x14ac:dyDescent="0.25">
      <c r="A28182" t="s">
        <v>37459</v>
      </c>
      <c r="B28182" t="s">
        <v>4</v>
      </c>
      <c r="C28182" t="s">
        <v>37460</v>
      </c>
      <c r="D28182" t="s">
        <v>37267</v>
      </c>
    </row>
    <row r="28183" spans="1:4" x14ac:dyDescent="0.25">
      <c r="A28183" t="s">
        <v>37461</v>
      </c>
      <c r="B28183" t="s">
        <v>4</v>
      </c>
      <c r="C28183" t="s">
        <v>37462</v>
      </c>
      <c r="D28183" t="s">
        <v>37267</v>
      </c>
    </row>
    <row r="28184" spans="1:4" x14ac:dyDescent="0.25">
      <c r="A28184" t="s">
        <v>37463</v>
      </c>
      <c r="B28184" t="s">
        <v>4</v>
      </c>
      <c r="C28184" t="s">
        <v>37464</v>
      </c>
      <c r="D28184" t="s">
        <v>37279</v>
      </c>
    </row>
    <row r="28185" spans="1:4" x14ac:dyDescent="0.25">
      <c r="A28185" t="s">
        <v>37465</v>
      </c>
      <c r="B28185" t="s">
        <v>4</v>
      </c>
      <c r="C28185" t="s">
        <v>37466</v>
      </c>
      <c r="D28185" t="s">
        <v>37279</v>
      </c>
    </row>
    <row r="28186" spans="1:4" x14ac:dyDescent="0.25">
      <c r="A28186" t="s">
        <v>37467</v>
      </c>
      <c r="B28186" t="s">
        <v>4</v>
      </c>
      <c r="C28186" t="s">
        <v>37468</v>
      </c>
      <c r="D28186" t="s">
        <v>37279</v>
      </c>
    </row>
    <row r="28187" spans="1:4" x14ac:dyDescent="0.25">
      <c r="A28187" t="s">
        <v>37469</v>
      </c>
      <c r="B28187" t="s">
        <v>4</v>
      </c>
      <c r="C28187" t="s">
        <v>37470</v>
      </c>
      <c r="D28187" t="s">
        <v>37279</v>
      </c>
    </row>
    <row r="28188" spans="1:4" x14ac:dyDescent="0.25">
      <c r="A28188" t="s">
        <v>37471</v>
      </c>
      <c r="B28188" t="s">
        <v>4</v>
      </c>
      <c r="C28188" t="s">
        <v>37472</v>
      </c>
      <c r="D28188" t="s">
        <v>37416</v>
      </c>
    </row>
    <row r="28189" spans="1:4" x14ac:dyDescent="0.25">
      <c r="A28189" t="s">
        <v>37473</v>
      </c>
      <c r="B28189" t="s">
        <v>4</v>
      </c>
      <c r="C28189" t="s">
        <v>37474</v>
      </c>
      <c r="D28189" t="s">
        <v>37416</v>
      </c>
    </row>
    <row r="28190" spans="1:4" x14ac:dyDescent="0.25">
      <c r="A28190" t="s">
        <v>37475</v>
      </c>
      <c r="B28190" t="s">
        <v>4</v>
      </c>
      <c r="C28190" t="s">
        <v>37476</v>
      </c>
      <c r="D28190" t="s">
        <v>37477</v>
      </c>
    </row>
    <row r="28191" spans="1:4" x14ac:dyDescent="0.25">
      <c r="A28191" t="s">
        <v>37478</v>
      </c>
      <c r="B28191" t="s">
        <v>4</v>
      </c>
      <c r="C28191" t="s">
        <v>37479</v>
      </c>
      <c r="D28191" t="s">
        <v>37477</v>
      </c>
    </row>
    <row r="28192" spans="1:4" x14ac:dyDescent="0.25">
      <c r="A28192" t="s">
        <v>37480</v>
      </c>
      <c r="B28192" t="s">
        <v>4</v>
      </c>
      <c r="C28192" t="s">
        <v>37481</v>
      </c>
      <c r="D28192" t="s">
        <v>37272</v>
      </c>
    </row>
    <row r="28193" spans="1:4" x14ac:dyDescent="0.25">
      <c r="A28193" t="s">
        <v>37482</v>
      </c>
      <c r="B28193" t="s">
        <v>4</v>
      </c>
      <c r="C28193" t="s">
        <v>37483</v>
      </c>
      <c r="D28193" t="s">
        <v>37279</v>
      </c>
    </row>
    <row r="28194" spans="1:4" x14ac:dyDescent="0.25">
      <c r="A28194" t="s">
        <v>37484</v>
      </c>
      <c r="B28194" t="s">
        <v>4</v>
      </c>
      <c r="C28194" t="s">
        <v>37485</v>
      </c>
      <c r="D28194" t="s">
        <v>37279</v>
      </c>
    </row>
    <row r="28195" spans="1:4" x14ac:dyDescent="0.25">
      <c r="A28195" t="s">
        <v>37486</v>
      </c>
      <c r="B28195" t="s">
        <v>4</v>
      </c>
      <c r="C28195" t="s">
        <v>37487</v>
      </c>
      <c r="D28195" t="s">
        <v>37279</v>
      </c>
    </row>
    <row r="28196" spans="1:4" x14ac:dyDescent="0.25">
      <c r="A28196" t="s">
        <v>37488</v>
      </c>
      <c r="B28196" t="s">
        <v>4</v>
      </c>
      <c r="C28196" t="s">
        <v>37489</v>
      </c>
      <c r="D28196" t="s">
        <v>37490</v>
      </c>
    </row>
    <row r="28197" spans="1:4" x14ac:dyDescent="0.25">
      <c r="A28197" t="s">
        <v>37491</v>
      </c>
      <c r="B28197" t="s">
        <v>4</v>
      </c>
      <c r="C28197" t="s">
        <v>37492</v>
      </c>
      <c r="D28197" t="s">
        <v>37490</v>
      </c>
    </row>
    <row r="28198" spans="1:4" x14ac:dyDescent="0.25">
      <c r="A28198" t="s">
        <v>37493</v>
      </c>
      <c r="B28198" t="s">
        <v>4</v>
      </c>
      <c r="C28198" t="s">
        <v>37494</v>
      </c>
      <c r="D28198" t="s">
        <v>37272</v>
      </c>
    </row>
    <row r="28199" spans="1:4" x14ac:dyDescent="0.25">
      <c r="A28199" t="s">
        <v>37495</v>
      </c>
      <c r="B28199" t="s">
        <v>4</v>
      </c>
      <c r="C28199" t="s">
        <v>37496</v>
      </c>
      <c r="D28199" t="s">
        <v>37272</v>
      </c>
    </row>
    <row r="28200" spans="1:4" x14ac:dyDescent="0.25">
      <c r="A28200" t="s">
        <v>37497</v>
      </c>
      <c r="B28200" t="s">
        <v>4</v>
      </c>
      <c r="C28200" t="s">
        <v>37498</v>
      </c>
      <c r="D28200" t="s">
        <v>37272</v>
      </c>
    </row>
    <row r="28201" spans="1:4" x14ac:dyDescent="0.25">
      <c r="A28201" t="s">
        <v>37499</v>
      </c>
      <c r="B28201" t="s">
        <v>4</v>
      </c>
      <c r="C28201" t="s">
        <v>37500</v>
      </c>
      <c r="D28201" t="s">
        <v>37272</v>
      </c>
    </row>
    <row r="28202" spans="1:4" x14ac:dyDescent="0.25">
      <c r="A28202" t="s">
        <v>37501</v>
      </c>
      <c r="B28202" t="s">
        <v>4</v>
      </c>
      <c r="C28202" t="s">
        <v>37502</v>
      </c>
      <c r="D28202" t="s">
        <v>37477</v>
      </c>
    </row>
    <row r="28203" spans="1:4" x14ac:dyDescent="0.25">
      <c r="A28203" t="s">
        <v>37503</v>
      </c>
      <c r="B28203" t="s">
        <v>4</v>
      </c>
      <c r="C28203" t="s">
        <v>37504</v>
      </c>
      <c r="D28203" t="s">
        <v>37477</v>
      </c>
    </row>
    <row r="28204" spans="1:4" x14ac:dyDescent="0.25">
      <c r="A28204" t="s">
        <v>37505</v>
      </c>
      <c r="B28204" t="s">
        <v>4</v>
      </c>
      <c r="C28204" t="s">
        <v>37506</v>
      </c>
      <c r="D28204" t="s">
        <v>37286</v>
      </c>
    </row>
    <row r="28205" spans="1:4" x14ac:dyDescent="0.25">
      <c r="A28205" t="s">
        <v>37507</v>
      </c>
      <c r="B28205" t="s">
        <v>4</v>
      </c>
      <c r="C28205" t="s">
        <v>37508</v>
      </c>
      <c r="D28205" t="s">
        <v>37286</v>
      </c>
    </row>
    <row r="28206" spans="1:4" x14ac:dyDescent="0.25">
      <c r="A28206" t="s">
        <v>37509</v>
      </c>
      <c r="B28206" t="s">
        <v>4</v>
      </c>
      <c r="C28206" t="s">
        <v>37510</v>
      </c>
      <c r="D28206" t="s">
        <v>37286</v>
      </c>
    </row>
    <row r="28207" spans="1:4" x14ac:dyDescent="0.25">
      <c r="A28207" t="s">
        <v>37511</v>
      </c>
      <c r="B28207" t="s">
        <v>4</v>
      </c>
      <c r="C28207" t="s">
        <v>37512</v>
      </c>
      <c r="D28207" t="s">
        <v>37286</v>
      </c>
    </row>
    <row r="28208" spans="1:4" x14ac:dyDescent="0.25">
      <c r="A28208" t="s">
        <v>37513</v>
      </c>
      <c r="B28208" t="s">
        <v>4</v>
      </c>
      <c r="C28208" t="s">
        <v>37514</v>
      </c>
      <c r="D28208" t="s">
        <v>37267</v>
      </c>
    </row>
    <row r="28209" spans="1:4" x14ac:dyDescent="0.25">
      <c r="A28209" t="s">
        <v>37515</v>
      </c>
      <c r="B28209" t="s">
        <v>4</v>
      </c>
      <c r="C28209" t="s">
        <v>37516</v>
      </c>
      <c r="D28209" t="s">
        <v>37267</v>
      </c>
    </row>
    <row r="28210" spans="1:4" x14ac:dyDescent="0.25">
      <c r="A28210" t="s">
        <v>37517</v>
      </c>
      <c r="B28210" t="s">
        <v>4</v>
      </c>
      <c r="C28210" t="s">
        <v>37518</v>
      </c>
      <c r="D28210" t="s">
        <v>37267</v>
      </c>
    </row>
    <row r="28211" spans="1:4" x14ac:dyDescent="0.25">
      <c r="A28211" t="s">
        <v>37519</v>
      </c>
      <c r="B28211" t="s">
        <v>4</v>
      </c>
      <c r="C28211" t="s">
        <v>37520</v>
      </c>
      <c r="D28211" t="s">
        <v>37267</v>
      </c>
    </row>
    <row r="28212" spans="1:4" x14ac:dyDescent="0.25">
      <c r="A28212" t="s">
        <v>37521</v>
      </c>
      <c r="B28212" t="s">
        <v>4</v>
      </c>
      <c r="C28212" t="s">
        <v>37522</v>
      </c>
      <c r="D28212" t="s">
        <v>37267</v>
      </c>
    </row>
    <row r="28213" spans="1:4" x14ac:dyDescent="0.25">
      <c r="A28213" t="s">
        <v>37523</v>
      </c>
      <c r="B28213" t="s">
        <v>4</v>
      </c>
      <c r="C28213" t="s">
        <v>37524</v>
      </c>
      <c r="D28213" t="s">
        <v>37267</v>
      </c>
    </row>
    <row r="28214" spans="1:4" x14ac:dyDescent="0.25">
      <c r="A28214" t="s">
        <v>37525</v>
      </c>
      <c r="B28214" t="s">
        <v>4</v>
      </c>
      <c r="C28214" t="s">
        <v>37526</v>
      </c>
      <c r="D28214" t="s">
        <v>37267</v>
      </c>
    </row>
    <row r="28215" spans="1:4" x14ac:dyDescent="0.25">
      <c r="A28215" t="s">
        <v>37527</v>
      </c>
      <c r="B28215" t="s">
        <v>4</v>
      </c>
      <c r="C28215" t="s">
        <v>37528</v>
      </c>
      <c r="D28215" t="s">
        <v>37267</v>
      </c>
    </row>
    <row r="28216" spans="1:4" x14ac:dyDescent="0.25">
      <c r="A28216" t="s">
        <v>37529</v>
      </c>
      <c r="B28216" t="s">
        <v>4</v>
      </c>
      <c r="C28216" t="s">
        <v>37530</v>
      </c>
      <c r="D28216" t="s">
        <v>37267</v>
      </c>
    </row>
    <row r="28217" spans="1:4" x14ac:dyDescent="0.25">
      <c r="A28217" t="s">
        <v>37531</v>
      </c>
      <c r="B28217" t="s">
        <v>4</v>
      </c>
      <c r="C28217" t="s">
        <v>37532</v>
      </c>
      <c r="D28217" t="s">
        <v>37267</v>
      </c>
    </row>
    <row r="28218" spans="1:4" x14ac:dyDescent="0.25">
      <c r="A28218" t="s">
        <v>37533</v>
      </c>
      <c r="B28218" t="s">
        <v>4</v>
      </c>
      <c r="C28218" t="s">
        <v>37534</v>
      </c>
      <c r="D28218" t="s">
        <v>37345</v>
      </c>
    </row>
    <row r="28219" spans="1:4" x14ac:dyDescent="0.25">
      <c r="A28219" t="s">
        <v>37535</v>
      </c>
      <c r="B28219" t="s">
        <v>4</v>
      </c>
      <c r="C28219" t="s">
        <v>37536</v>
      </c>
      <c r="D28219" t="s">
        <v>37345</v>
      </c>
    </row>
    <row r="28220" spans="1:4" x14ac:dyDescent="0.25">
      <c r="A28220" t="s">
        <v>37537</v>
      </c>
      <c r="B28220" t="s">
        <v>4</v>
      </c>
      <c r="C28220" t="s">
        <v>37538</v>
      </c>
      <c r="D28220" t="s">
        <v>37345</v>
      </c>
    </row>
    <row r="28221" spans="1:4" x14ac:dyDescent="0.25">
      <c r="A28221" t="s">
        <v>37539</v>
      </c>
      <c r="B28221" t="s">
        <v>4</v>
      </c>
      <c r="C28221" t="s">
        <v>37540</v>
      </c>
      <c r="D28221" t="s">
        <v>37541</v>
      </c>
    </row>
    <row r="28222" spans="1:4" x14ac:dyDescent="0.25">
      <c r="A28222" t="s">
        <v>37542</v>
      </c>
      <c r="B28222" t="s">
        <v>4</v>
      </c>
      <c r="C28222" t="s">
        <v>37543</v>
      </c>
      <c r="D28222" t="s">
        <v>37490</v>
      </c>
    </row>
    <row r="28223" spans="1:4" x14ac:dyDescent="0.25">
      <c r="A28223" t="s">
        <v>37544</v>
      </c>
      <c r="B28223" t="s">
        <v>4</v>
      </c>
      <c r="C28223" t="s">
        <v>37545</v>
      </c>
      <c r="D28223" t="s">
        <v>37490</v>
      </c>
    </row>
    <row r="28224" spans="1:4" x14ac:dyDescent="0.25">
      <c r="A28224" t="s">
        <v>37546</v>
      </c>
      <c r="B28224" t="s">
        <v>4</v>
      </c>
      <c r="C28224" t="s">
        <v>37547</v>
      </c>
      <c r="D28224" t="s">
        <v>37490</v>
      </c>
    </row>
    <row r="28225" spans="1:4" x14ac:dyDescent="0.25">
      <c r="A28225" t="s">
        <v>37548</v>
      </c>
      <c r="B28225" t="s">
        <v>4</v>
      </c>
      <c r="C28225" t="s">
        <v>37549</v>
      </c>
      <c r="D28225" t="s">
        <v>37490</v>
      </c>
    </row>
    <row r="28226" spans="1:4" x14ac:dyDescent="0.25">
      <c r="A28226" t="s">
        <v>37550</v>
      </c>
      <c r="B28226" t="s">
        <v>4</v>
      </c>
      <c r="C28226" t="s">
        <v>37551</v>
      </c>
      <c r="D28226" t="s">
        <v>37541</v>
      </c>
    </row>
    <row r="28227" spans="1:4" x14ac:dyDescent="0.25">
      <c r="A28227" t="s">
        <v>37552</v>
      </c>
      <c r="B28227" t="s">
        <v>4</v>
      </c>
      <c r="C28227" t="s">
        <v>37553</v>
      </c>
      <c r="D28227" t="s">
        <v>37286</v>
      </c>
    </row>
    <row r="28228" spans="1:4" x14ac:dyDescent="0.25">
      <c r="A28228" t="s">
        <v>37554</v>
      </c>
      <c r="B28228" t="s">
        <v>4</v>
      </c>
      <c r="C28228" t="s">
        <v>37555</v>
      </c>
      <c r="D28228" t="s">
        <v>37286</v>
      </c>
    </row>
    <row r="28229" spans="1:4" x14ac:dyDescent="0.25">
      <c r="A28229" t="s">
        <v>37556</v>
      </c>
      <c r="B28229" t="s">
        <v>4</v>
      </c>
      <c r="C28229" t="s">
        <v>37557</v>
      </c>
      <c r="D28229" t="s">
        <v>37286</v>
      </c>
    </row>
    <row r="28230" spans="1:4" x14ac:dyDescent="0.25">
      <c r="A28230" t="s">
        <v>37558</v>
      </c>
      <c r="B28230" t="s">
        <v>4</v>
      </c>
      <c r="C28230" t="s">
        <v>37559</v>
      </c>
      <c r="D28230" t="s">
        <v>37286</v>
      </c>
    </row>
    <row r="28231" spans="1:4" x14ac:dyDescent="0.25">
      <c r="A28231" t="s">
        <v>37560</v>
      </c>
      <c r="B28231" t="s">
        <v>4</v>
      </c>
      <c r="C28231" t="s">
        <v>37561</v>
      </c>
      <c r="D28231" t="s">
        <v>37272</v>
      </c>
    </row>
    <row r="28232" spans="1:4" x14ac:dyDescent="0.25">
      <c r="A28232" t="s">
        <v>37562</v>
      </c>
      <c r="B28232" t="s">
        <v>4</v>
      </c>
      <c r="C28232" t="s">
        <v>37563</v>
      </c>
      <c r="D28232" t="s">
        <v>37279</v>
      </c>
    </row>
    <row r="28233" spans="1:4" x14ac:dyDescent="0.25">
      <c r="A28233" t="s">
        <v>37564</v>
      </c>
      <c r="B28233" t="s">
        <v>4</v>
      </c>
      <c r="C28233" t="s">
        <v>37565</v>
      </c>
      <c r="D28233" t="s">
        <v>37279</v>
      </c>
    </row>
    <row r="28234" spans="1:4" x14ac:dyDescent="0.25">
      <c r="A28234" t="s">
        <v>37566</v>
      </c>
      <c r="B28234" t="s">
        <v>4</v>
      </c>
      <c r="C28234" t="s">
        <v>37567</v>
      </c>
      <c r="D28234" t="s">
        <v>37267</v>
      </c>
    </row>
    <row r="28235" spans="1:4" x14ac:dyDescent="0.25">
      <c r="A28235" t="s">
        <v>37568</v>
      </c>
      <c r="B28235" t="s">
        <v>4</v>
      </c>
      <c r="C28235" t="s">
        <v>37569</v>
      </c>
      <c r="D28235" t="s">
        <v>37267</v>
      </c>
    </row>
    <row r="28236" spans="1:4" x14ac:dyDescent="0.25">
      <c r="A28236" t="s">
        <v>37570</v>
      </c>
      <c r="B28236" t="s">
        <v>4</v>
      </c>
      <c r="C28236" t="s">
        <v>37571</v>
      </c>
      <c r="D28236" t="s">
        <v>37279</v>
      </c>
    </row>
    <row r="28237" spans="1:4" x14ac:dyDescent="0.25">
      <c r="A28237" t="s">
        <v>37572</v>
      </c>
      <c r="B28237" t="s">
        <v>4</v>
      </c>
      <c r="C28237" t="s">
        <v>37573</v>
      </c>
      <c r="D28237" t="s">
        <v>37279</v>
      </c>
    </row>
    <row r="28238" spans="1:4" x14ac:dyDescent="0.25">
      <c r="A28238" t="s">
        <v>37574</v>
      </c>
      <c r="B28238" t="s">
        <v>4</v>
      </c>
      <c r="C28238" t="s">
        <v>37575</v>
      </c>
      <c r="D28238" t="s">
        <v>37267</v>
      </c>
    </row>
    <row r="28239" spans="1:4" x14ac:dyDescent="0.25">
      <c r="A28239" t="s">
        <v>37576</v>
      </c>
      <c r="B28239" t="s">
        <v>4</v>
      </c>
      <c r="C28239" t="s">
        <v>37577</v>
      </c>
      <c r="D28239" t="s">
        <v>37267</v>
      </c>
    </row>
    <row r="28240" spans="1:4" x14ac:dyDescent="0.25">
      <c r="A28240" t="s">
        <v>37578</v>
      </c>
      <c r="B28240" t="s">
        <v>4</v>
      </c>
      <c r="C28240" t="s">
        <v>37579</v>
      </c>
      <c r="D28240" t="s">
        <v>37267</v>
      </c>
    </row>
    <row r="28241" spans="1:4" x14ac:dyDescent="0.25">
      <c r="A28241" t="s">
        <v>37580</v>
      </c>
      <c r="B28241" t="s">
        <v>4</v>
      </c>
      <c r="C28241" t="s">
        <v>37581</v>
      </c>
      <c r="D28241" t="s">
        <v>37267</v>
      </c>
    </row>
    <row r="28242" spans="1:4" x14ac:dyDescent="0.25">
      <c r="A28242" t="s">
        <v>37582</v>
      </c>
      <c r="B28242" t="s">
        <v>4</v>
      </c>
      <c r="C28242" t="s">
        <v>37583</v>
      </c>
      <c r="D28242" t="s">
        <v>37267</v>
      </c>
    </row>
    <row r="28243" spans="1:4" x14ac:dyDescent="0.25">
      <c r="A28243" t="s">
        <v>37584</v>
      </c>
      <c r="B28243" t="s">
        <v>4</v>
      </c>
      <c r="C28243" t="s">
        <v>37585</v>
      </c>
      <c r="D28243" t="s">
        <v>37272</v>
      </c>
    </row>
    <row r="28244" spans="1:4" x14ac:dyDescent="0.25">
      <c r="A28244" t="s">
        <v>37586</v>
      </c>
      <c r="B28244" t="s">
        <v>4</v>
      </c>
      <c r="C28244" t="s">
        <v>37587</v>
      </c>
      <c r="D28244" t="s">
        <v>37272</v>
      </c>
    </row>
    <row r="28245" spans="1:4" x14ac:dyDescent="0.25">
      <c r="A28245" t="s">
        <v>37588</v>
      </c>
      <c r="B28245" t="s">
        <v>4</v>
      </c>
      <c r="C28245" t="s">
        <v>37589</v>
      </c>
      <c r="D28245" t="s">
        <v>37272</v>
      </c>
    </row>
    <row r="28246" spans="1:4" x14ac:dyDescent="0.25">
      <c r="A28246" t="s">
        <v>37590</v>
      </c>
      <c r="B28246" t="s">
        <v>4</v>
      </c>
      <c r="C28246" t="s">
        <v>37591</v>
      </c>
      <c r="D28246" t="s">
        <v>37272</v>
      </c>
    </row>
    <row r="28247" spans="1:4" x14ac:dyDescent="0.25">
      <c r="A28247" t="s">
        <v>37592</v>
      </c>
      <c r="B28247" t="s">
        <v>4</v>
      </c>
      <c r="C28247" t="s">
        <v>37593</v>
      </c>
      <c r="D28247" t="s">
        <v>37272</v>
      </c>
    </row>
    <row r="28248" spans="1:4" x14ac:dyDescent="0.25">
      <c r="A28248" t="s">
        <v>37594</v>
      </c>
      <c r="B28248" t="s">
        <v>4</v>
      </c>
      <c r="C28248" t="s">
        <v>37595</v>
      </c>
      <c r="D28248" t="s">
        <v>37267</v>
      </c>
    </row>
    <row r="28249" spans="1:4" x14ac:dyDescent="0.25">
      <c r="A28249" t="s">
        <v>37596</v>
      </c>
      <c r="B28249" t="s">
        <v>4</v>
      </c>
      <c r="C28249" t="s">
        <v>37597</v>
      </c>
      <c r="D28249" t="s">
        <v>37267</v>
      </c>
    </row>
    <row r="28250" spans="1:4" x14ac:dyDescent="0.25">
      <c r="A28250" t="s">
        <v>37598</v>
      </c>
      <c r="B28250" t="s">
        <v>4</v>
      </c>
      <c r="C28250" t="s">
        <v>37599</v>
      </c>
      <c r="D28250" t="s">
        <v>37267</v>
      </c>
    </row>
    <row r="28251" spans="1:4" x14ac:dyDescent="0.25">
      <c r="A28251" t="s">
        <v>37600</v>
      </c>
      <c r="B28251" t="s">
        <v>4</v>
      </c>
      <c r="C28251" t="s">
        <v>37601</v>
      </c>
      <c r="D28251" t="s">
        <v>37267</v>
      </c>
    </row>
    <row r="28252" spans="1:4" x14ac:dyDescent="0.25">
      <c r="A28252" t="s">
        <v>37602</v>
      </c>
      <c r="B28252" t="s">
        <v>4</v>
      </c>
      <c r="C28252" t="s">
        <v>37603</v>
      </c>
      <c r="D28252" t="s">
        <v>37286</v>
      </c>
    </row>
    <row r="28253" spans="1:4" x14ac:dyDescent="0.25">
      <c r="A28253" t="s">
        <v>37604</v>
      </c>
      <c r="B28253" t="s">
        <v>4</v>
      </c>
      <c r="C28253" t="s">
        <v>37605</v>
      </c>
      <c r="D28253" t="s">
        <v>37286</v>
      </c>
    </row>
    <row r="28254" spans="1:4" x14ac:dyDescent="0.25">
      <c r="A28254" t="s">
        <v>37606</v>
      </c>
      <c r="B28254" t="s">
        <v>4</v>
      </c>
      <c r="C28254" t="s">
        <v>37607</v>
      </c>
      <c r="D28254" t="s">
        <v>37272</v>
      </c>
    </row>
    <row r="28255" spans="1:4" x14ac:dyDescent="0.25">
      <c r="A28255" t="s">
        <v>37608</v>
      </c>
      <c r="B28255" t="s">
        <v>4</v>
      </c>
      <c r="C28255" t="s">
        <v>37609</v>
      </c>
      <c r="D28255" t="s">
        <v>37279</v>
      </c>
    </row>
    <row r="28256" spans="1:4" x14ac:dyDescent="0.25">
      <c r="A28256" t="s">
        <v>37610</v>
      </c>
      <c r="B28256" t="s">
        <v>4</v>
      </c>
      <c r="C28256" t="s">
        <v>37611</v>
      </c>
      <c r="D28256" t="s">
        <v>37279</v>
      </c>
    </row>
    <row r="28257" spans="1:4" x14ac:dyDescent="0.25">
      <c r="A28257" t="s">
        <v>37612</v>
      </c>
      <c r="B28257" t="s">
        <v>4</v>
      </c>
      <c r="C28257" t="s">
        <v>37613</v>
      </c>
      <c r="D28257" t="s">
        <v>37272</v>
      </c>
    </row>
    <row r="28258" spans="1:4" x14ac:dyDescent="0.25">
      <c r="A28258" t="s">
        <v>37614</v>
      </c>
      <c r="B28258" t="s">
        <v>4</v>
      </c>
      <c r="C28258" t="s">
        <v>37615</v>
      </c>
      <c r="D28258" t="s">
        <v>37541</v>
      </c>
    </row>
    <row r="28259" spans="1:4" x14ac:dyDescent="0.25">
      <c r="A28259" t="s">
        <v>37616</v>
      </c>
      <c r="B28259" t="s">
        <v>4</v>
      </c>
      <c r="C28259" t="s">
        <v>37617</v>
      </c>
      <c r="D28259" t="s">
        <v>37267</v>
      </c>
    </row>
    <row r="28260" spans="1:4" x14ac:dyDescent="0.25">
      <c r="A28260" t="s">
        <v>37618</v>
      </c>
      <c r="B28260" t="s">
        <v>4</v>
      </c>
      <c r="C28260" t="s">
        <v>37619</v>
      </c>
      <c r="D28260" t="s">
        <v>37267</v>
      </c>
    </row>
    <row r="28261" spans="1:4" x14ac:dyDescent="0.25">
      <c r="A28261" t="s">
        <v>37620</v>
      </c>
      <c r="B28261" t="s">
        <v>4</v>
      </c>
      <c r="C28261" t="s">
        <v>37621</v>
      </c>
      <c r="D28261" t="s">
        <v>37267</v>
      </c>
    </row>
    <row r="28262" spans="1:4" x14ac:dyDescent="0.25">
      <c r="A28262" t="s">
        <v>37622</v>
      </c>
      <c r="B28262" t="s">
        <v>4</v>
      </c>
      <c r="C28262" t="s">
        <v>37623</v>
      </c>
      <c r="D28262" t="s">
        <v>37267</v>
      </c>
    </row>
    <row r="28263" spans="1:4" x14ac:dyDescent="0.25">
      <c r="A28263" t="s">
        <v>37624</v>
      </c>
      <c r="B28263" t="s">
        <v>4</v>
      </c>
      <c r="C28263" t="s">
        <v>37625</v>
      </c>
      <c r="D28263" t="s">
        <v>37267</v>
      </c>
    </row>
    <row r="28264" spans="1:4" x14ac:dyDescent="0.25">
      <c r="A28264" t="s">
        <v>37626</v>
      </c>
      <c r="B28264" t="s">
        <v>4</v>
      </c>
      <c r="C28264" t="s">
        <v>37627</v>
      </c>
      <c r="D28264" t="s">
        <v>37267</v>
      </c>
    </row>
    <row r="28265" spans="1:4" x14ac:dyDescent="0.25">
      <c r="A28265" t="s">
        <v>37628</v>
      </c>
      <c r="B28265" t="s">
        <v>4</v>
      </c>
      <c r="C28265" t="s">
        <v>37629</v>
      </c>
      <c r="D28265" t="s">
        <v>37267</v>
      </c>
    </row>
    <row r="28266" spans="1:4" x14ac:dyDescent="0.25">
      <c r="A28266" t="s">
        <v>37630</v>
      </c>
      <c r="B28266" t="s">
        <v>4</v>
      </c>
      <c r="C28266" t="s">
        <v>37631</v>
      </c>
      <c r="D28266" t="s">
        <v>37267</v>
      </c>
    </row>
    <row r="28267" spans="1:4" x14ac:dyDescent="0.25">
      <c r="A28267" t="s">
        <v>37632</v>
      </c>
      <c r="B28267" t="s">
        <v>4</v>
      </c>
      <c r="C28267" t="s">
        <v>37633</v>
      </c>
      <c r="D28267" t="s">
        <v>37490</v>
      </c>
    </row>
    <row r="28268" spans="1:4" x14ac:dyDescent="0.25">
      <c r="A28268" t="s">
        <v>37634</v>
      </c>
      <c r="B28268" t="s">
        <v>4</v>
      </c>
      <c r="C28268" t="s">
        <v>37635</v>
      </c>
      <c r="D28268" t="s">
        <v>37490</v>
      </c>
    </row>
    <row r="28269" spans="1:4" x14ac:dyDescent="0.25">
      <c r="A28269" t="s">
        <v>37636</v>
      </c>
      <c r="B28269" t="s">
        <v>4</v>
      </c>
      <c r="C28269" t="s">
        <v>37637</v>
      </c>
      <c r="D28269" t="s">
        <v>37279</v>
      </c>
    </row>
    <row r="28270" spans="1:4" x14ac:dyDescent="0.25">
      <c r="A28270" t="s">
        <v>37638</v>
      </c>
      <c r="B28270" t="s">
        <v>4</v>
      </c>
      <c r="C28270" t="s">
        <v>37639</v>
      </c>
      <c r="D28270" t="s">
        <v>37279</v>
      </c>
    </row>
    <row r="28271" spans="1:4" x14ac:dyDescent="0.25">
      <c r="A28271" t="s">
        <v>37640</v>
      </c>
      <c r="B28271" t="s">
        <v>4</v>
      </c>
      <c r="C28271" t="s">
        <v>37641</v>
      </c>
      <c r="D28271" t="s">
        <v>37279</v>
      </c>
    </row>
    <row r="28272" spans="1:4" x14ac:dyDescent="0.25">
      <c r="A28272" t="s">
        <v>37642</v>
      </c>
      <c r="B28272" t="s">
        <v>4</v>
      </c>
      <c r="C28272" t="s">
        <v>37643</v>
      </c>
      <c r="D28272" t="s">
        <v>37279</v>
      </c>
    </row>
    <row r="28273" spans="1:4" x14ac:dyDescent="0.25">
      <c r="A28273" t="s">
        <v>37644</v>
      </c>
      <c r="B28273" t="s">
        <v>4</v>
      </c>
      <c r="C28273" t="s">
        <v>37645</v>
      </c>
      <c r="D28273" t="s">
        <v>37279</v>
      </c>
    </row>
    <row r="28274" spans="1:4" x14ac:dyDescent="0.25">
      <c r="A28274" t="s">
        <v>37646</v>
      </c>
      <c r="B28274" t="s">
        <v>4</v>
      </c>
      <c r="C28274" t="s">
        <v>37647</v>
      </c>
      <c r="D28274" t="s">
        <v>37279</v>
      </c>
    </row>
    <row r="28275" spans="1:4" x14ac:dyDescent="0.25">
      <c r="A28275" t="s">
        <v>37648</v>
      </c>
      <c r="B28275" t="s">
        <v>4</v>
      </c>
      <c r="C28275" t="s">
        <v>37649</v>
      </c>
      <c r="D28275" t="s">
        <v>37279</v>
      </c>
    </row>
    <row r="28276" spans="1:4" x14ac:dyDescent="0.25">
      <c r="A28276" t="s">
        <v>37650</v>
      </c>
      <c r="B28276" t="s">
        <v>4</v>
      </c>
      <c r="C28276" t="s">
        <v>37651</v>
      </c>
      <c r="D28276" t="s">
        <v>37279</v>
      </c>
    </row>
    <row r="28277" spans="1:4" x14ac:dyDescent="0.25">
      <c r="A28277" t="s">
        <v>37652</v>
      </c>
      <c r="B28277" t="s">
        <v>4</v>
      </c>
      <c r="C28277" t="s">
        <v>37653</v>
      </c>
      <c r="D28277" t="s">
        <v>37345</v>
      </c>
    </row>
    <row r="28278" spans="1:4" x14ac:dyDescent="0.25">
      <c r="A28278" t="s">
        <v>37654</v>
      </c>
      <c r="B28278" t="s">
        <v>4</v>
      </c>
      <c r="C28278" t="s">
        <v>37655</v>
      </c>
      <c r="D28278" t="s">
        <v>37345</v>
      </c>
    </row>
    <row r="28279" spans="1:4" x14ac:dyDescent="0.25">
      <c r="A28279" t="s">
        <v>37656</v>
      </c>
      <c r="B28279" t="s">
        <v>4</v>
      </c>
      <c r="C28279" t="s">
        <v>37657</v>
      </c>
      <c r="D28279" t="s">
        <v>37345</v>
      </c>
    </row>
    <row r="28280" spans="1:4" x14ac:dyDescent="0.25">
      <c r="A28280" t="s">
        <v>37658</v>
      </c>
      <c r="B28280" t="s">
        <v>4</v>
      </c>
      <c r="C28280" t="s">
        <v>37659</v>
      </c>
      <c r="D28280" t="s">
        <v>37345</v>
      </c>
    </row>
    <row r="28281" spans="1:4" x14ac:dyDescent="0.25">
      <c r="A28281" t="s">
        <v>37660</v>
      </c>
      <c r="B28281" t="s">
        <v>4</v>
      </c>
      <c r="C28281" t="s">
        <v>37661</v>
      </c>
      <c r="D28281" t="s">
        <v>37279</v>
      </c>
    </row>
    <row r="28282" spans="1:4" x14ac:dyDescent="0.25">
      <c r="A28282" t="s">
        <v>37662</v>
      </c>
      <c r="B28282" t="s">
        <v>4</v>
      </c>
      <c r="C28282" t="s">
        <v>37663</v>
      </c>
      <c r="D28282" t="s">
        <v>37279</v>
      </c>
    </row>
    <row r="28283" spans="1:4" x14ac:dyDescent="0.25">
      <c r="A28283" t="s">
        <v>37664</v>
      </c>
      <c r="B28283" t="s">
        <v>4</v>
      </c>
      <c r="C28283" t="s">
        <v>37665</v>
      </c>
      <c r="D28283" t="s">
        <v>37267</v>
      </c>
    </row>
    <row r="28284" spans="1:4" x14ac:dyDescent="0.25">
      <c r="A28284" t="s">
        <v>37666</v>
      </c>
      <c r="B28284" t="s">
        <v>4</v>
      </c>
      <c r="C28284" t="s">
        <v>37667</v>
      </c>
      <c r="D28284" t="s">
        <v>37267</v>
      </c>
    </row>
    <row r="28285" spans="1:4" x14ac:dyDescent="0.25">
      <c r="A28285" t="s">
        <v>37668</v>
      </c>
      <c r="B28285" t="s">
        <v>4</v>
      </c>
      <c r="C28285" t="s">
        <v>37669</v>
      </c>
      <c r="D28285" t="s">
        <v>37267</v>
      </c>
    </row>
    <row r="28286" spans="1:4" x14ac:dyDescent="0.25">
      <c r="A28286" t="s">
        <v>37670</v>
      </c>
      <c r="B28286" t="s">
        <v>4</v>
      </c>
      <c r="C28286" t="s">
        <v>37671</v>
      </c>
      <c r="D28286" t="s">
        <v>37267</v>
      </c>
    </row>
    <row r="28287" spans="1:4" x14ac:dyDescent="0.25">
      <c r="A28287" t="s">
        <v>37672</v>
      </c>
      <c r="B28287" t="s">
        <v>4</v>
      </c>
      <c r="C28287" t="s">
        <v>37673</v>
      </c>
      <c r="D28287" t="s">
        <v>37267</v>
      </c>
    </row>
    <row r="28288" spans="1:4" x14ac:dyDescent="0.25">
      <c r="A28288" t="s">
        <v>37674</v>
      </c>
      <c r="B28288" t="s">
        <v>4</v>
      </c>
      <c r="C28288" t="s">
        <v>37675</v>
      </c>
      <c r="D28288" t="s">
        <v>37267</v>
      </c>
    </row>
    <row r="28289" spans="1:4" x14ac:dyDescent="0.25">
      <c r="A28289" t="s">
        <v>37676</v>
      </c>
      <c r="B28289" t="s">
        <v>4</v>
      </c>
      <c r="C28289" t="s">
        <v>37677</v>
      </c>
      <c r="D28289" t="s">
        <v>37345</v>
      </c>
    </row>
    <row r="28290" spans="1:4" x14ac:dyDescent="0.25">
      <c r="A28290" t="s">
        <v>37678</v>
      </c>
      <c r="B28290" t="s">
        <v>4</v>
      </c>
      <c r="C28290" t="s">
        <v>37679</v>
      </c>
      <c r="D28290" t="s">
        <v>37345</v>
      </c>
    </row>
    <row r="28291" spans="1:4" x14ac:dyDescent="0.25">
      <c r="A28291" t="s">
        <v>37680</v>
      </c>
      <c r="B28291" t="s">
        <v>4</v>
      </c>
      <c r="C28291" t="s">
        <v>37681</v>
      </c>
      <c r="D28291" t="s">
        <v>37272</v>
      </c>
    </row>
    <row r="28292" spans="1:4" x14ac:dyDescent="0.25">
      <c r="A28292" t="s">
        <v>37682</v>
      </c>
      <c r="B28292" t="s">
        <v>4</v>
      </c>
      <c r="C28292" t="s">
        <v>37683</v>
      </c>
      <c r="D28292" t="s">
        <v>37272</v>
      </c>
    </row>
    <row r="28293" spans="1:4" x14ac:dyDescent="0.25">
      <c r="A28293" t="s">
        <v>37684</v>
      </c>
      <c r="B28293" t="s">
        <v>4</v>
      </c>
      <c r="C28293" t="s">
        <v>37685</v>
      </c>
      <c r="D28293" t="s">
        <v>37272</v>
      </c>
    </row>
    <row r="28294" spans="1:4" x14ac:dyDescent="0.25">
      <c r="A28294" t="s">
        <v>37686</v>
      </c>
      <c r="B28294" t="s">
        <v>4</v>
      </c>
      <c r="C28294" t="s">
        <v>37687</v>
      </c>
      <c r="D28294" t="s">
        <v>37272</v>
      </c>
    </row>
    <row r="28295" spans="1:4" x14ac:dyDescent="0.25">
      <c r="A28295" t="s">
        <v>37688</v>
      </c>
      <c r="B28295" t="s">
        <v>4</v>
      </c>
      <c r="C28295" t="s">
        <v>37689</v>
      </c>
      <c r="D28295" t="s">
        <v>37272</v>
      </c>
    </row>
    <row r="28296" spans="1:4" x14ac:dyDescent="0.25">
      <c r="A28296" t="s">
        <v>37690</v>
      </c>
      <c r="B28296" t="s">
        <v>4</v>
      </c>
      <c r="C28296" t="s">
        <v>37691</v>
      </c>
      <c r="D28296" t="s">
        <v>37272</v>
      </c>
    </row>
    <row r="28297" spans="1:4" x14ac:dyDescent="0.25">
      <c r="A28297" t="s">
        <v>37692</v>
      </c>
      <c r="B28297" t="s">
        <v>4</v>
      </c>
      <c r="C28297" t="s">
        <v>37693</v>
      </c>
      <c r="D28297" t="s">
        <v>37272</v>
      </c>
    </row>
    <row r="28298" spans="1:4" x14ac:dyDescent="0.25">
      <c r="A28298" t="s">
        <v>37694</v>
      </c>
      <c r="B28298" t="s">
        <v>4</v>
      </c>
      <c r="C28298" t="s">
        <v>37695</v>
      </c>
      <c r="D28298" t="s">
        <v>37272</v>
      </c>
    </row>
    <row r="28299" spans="1:4" x14ac:dyDescent="0.25">
      <c r="A28299" t="s">
        <v>37696</v>
      </c>
      <c r="B28299" t="s">
        <v>4</v>
      </c>
      <c r="C28299" t="s">
        <v>37697</v>
      </c>
      <c r="D28299" t="s">
        <v>37272</v>
      </c>
    </row>
    <row r="28300" spans="1:4" x14ac:dyDescent="0.25">
      <c r="A28300" t="s">
        <v>37698</v>
      </c>
      <c r="B28300" t="s">
        <v>4</v>
      </c>
      <c r="C28300" t="s">
        <v>37699</v>
      </c>
      <c r="D28300" t="s">
        <v>37279</v>
      </c>
    </row>
    <row r="28301" spans="1:4" x14ac:dyDescent="0.25">
      <c r="A28301" t="s">
        <v>37700</v>
      </c>
      <c r="B28301" t="s">
        <v>4</v>
      </c>
      <c r="C28301" t="s">
        <v>37701</v>
      </c>
      <c r="D28301" t="s">
        <v>37279</v>
      </c>
    </row>
    <row r="28302" spans="1:4" x14ac:dyDescent="0.25">
      <c r="A28302" t="s">
        <v>37702</v>
      </c>
      <c r="B28302" t="s">
        <v>4</v>
      </c>
      <c r="C28302" t="s">
        <v>37703</v>
      </c>
      <c r="D28302" t="s">
        <v>37279</v>
      </c>
    </row>
    <row r="28303" spans="1:4" x14ac:dyDescent="0.25">
      <c r="A28303" t="s">
        <v>37704</v>
      </c>
      <c r="B28303" t="s">
        <v>4</v>
      </c>
      <c r="C28303" t="s">
        <v>37705</v>
      </c>
      <c r="D28303" t="s">
        <v>37279</v>
      </c>
    </row>
    <row r="28304" spans="1:4" x14ac:dyDescent="0.25">
      <c r="A28304" t="s">
        <v>37706</v>
      </c>
      <c r="B28304" t="s">
        <v>4</v>
      </c>
      <c r="C28304" t="s">
        <v>37707</v>
      </c>
      <c r="D28304" t="s">
        <v>37279</v>
      </c>
    </row>
    <row r="28305" spans="1:4" x14ac:dyDescent="0.25">
      <c r="A28305" t="s">
        <v>37708</v>
      </c>
      <c r="B28305" t="s">
        <v>4</v>
      </c>
      <c r="C28305" t="s">
        <v>37709</v>
      </c>
      <c r="D28305" t="s">
        <v>37279</v>
      </c>
    </row>
    <row r="28306" spans="1:4" x14ac:dyDescent="0.25">
      <c r="A28306" t="s">
        <v>37710</v>
      </c>
      <c r="B28306" t="s">
        <v>4</v>
      </c>
      <c r="C28306" t="s">
        <v>37711</v>
      </c>
      <c r="D28306" t="s">
        <v>37416</v>
      </c>
    </row>
    <row r="28307" spans="1:4" x14ac:dyDescent="0.25">
      <c r="A28307" t="s">
        <v>37712</v>
      </c>
      <c r="B28307" t="s">
        <v>4</v>
      </c>
      <c r="C28307" t="s">
        <v>37713</v>
      </c>
      <c r="D28307" t="s">
        <v>37416</v>
      </c>
    </row>
    <row r="28308" spans="1:4" x14ac:dyDescent="0.25">
      <c r="A28308" t="s">
        <v>37714</v>
      </c>
      <c r="B28308" t="s">
        <v>4</v>
      </c>
      <c r="C28308" t="s">
        <v>37715</v>
      </c>
      <c r="D28308" t="s">
        <v>37272</v>
      </c>
    </row>
    <row r="28309" spans="1:4" x14ac:dyDescent="0.25">
      <c r="A28309" t="s">
        <v>37716</v>
      </c>
      <c r="B28309" t="s">
        <v>4</v>
      </c>
      <c r="C28309" t="s">
        <v>37717</v>
      </c>
      <c r="D28309" t="s">
        <v>37345</v>
      </c>
    </row>
    <row r="28310" spans="1:4" x14ac:dyDescent="0.25">
      <c r="A28310" t="s">
        <v>37718</v>
      </c>
      <c r="B28310" t="s">
        <v>4</v>
      </c>
      <c r="C28310" t="s">
        <v>37719</v>
      </c>
      <c r="D28310" t="s">
        <v>37345</v>
      </c>
    </row>
    <row r="28311" spans="1:4" x14ac:dyDescent="0.25">
      <c r="A28311" t="s">
        <v>37720</v>
      </c>
      <c r="B28311" t="s">
        <v>4</v>
      </c>
      <c r="C28311" t="s">
        <v>37721</v>
      </c>
      <c r="D28311" t="s">
        <v>37272</v>
      </c>
    </row>
    <row r="28312" spans="1:4" x14ac:dyDescent="0.25">
      <c r="A28312" t="s">
        <v>37722</v>
      </c>
      <c r="B28312" t="s">
        <v>4</v>
      </c>
      <c r="C28312" t="s">
        <v>37723</v>
      </c>
      <c r="D28312" t="s">
        <v>37272</v>
      </c>
    </row>
    <row r="28313" spans="1:4" x14ac:dyDescent="0.25">
      <c r="A28313" t="s">
        <v>37724</v>
      </c>
      <c r="B28313" t="s">
        <v>4</v>
      </c>
      <c r="C28313" t="s">
        <v>37725</v>
      </c>
      <c r="D28313" t="s">
        <v>37272</v>
      </c>
    </row>
    <row r="28314" spans="1:4" x14ac:dyDescent="0.25">
      <c r="A28314" t="s">
        <v>37726</v>
      </c>
      <c r="B28314" t="s">
        <v>4</v>
      </c>
      <c r="C28314" t="s">
        <v>37727</v>
      </c>
      <c r="D28314" t="s">
        <v>37272</v>
      </c>
    </row>
    <row r="28315" spans="1:4" x14ac:dyDescent="0.25">
      <c r="A28315" t="s">
        <v>37728</v>
      </c>
      <c r="B28315" t="s">
        <v>4</v>
      </c>
      <c r="C28315" t="s">
        <v>37729</v>
      </c>
      <c r="D28315" t="s">
        <v>37272</v>
      </c>
    </row>
    <row r="28316" spans="1:4" x14ac:dyDescent="0.25">
      <c r="A28316" t="s">
        <v>37730</v>
      </c>
      <c r="B28316" t="s">
        <v>4</v>
      </c>
      <c r="C28316" t="s">
        <v>37731</v>
      </c>
      <c r="D28316" t="s">
        <v>37272</v>
      </c>
    </row>
    <row r="28317" spans="1:4" x14ac:dyDescent="0.25">
      <c r="A28317" t="s">
        <v>37732</v>
      </c>
      <c r="B28317" t="s">
        <v>4</v>
      </c>
      <c r="C28317" t="s">
        <v>37733</v>
      </c>
      <c r="D28317" t="s">
        <v>37272</v>
      </c>
    </row>
    <row r="28318" spans="1:4" x14ac:dyDescent="0.25">
      <c r="A28318" t="s">
        <v>37734</v>
      </c>
      <c r="B28318" t="s">
        <v>4</v>
      </c>
      <c r="C28318" t="s">
        <v>37735</v>
      </c>
      <c r="D28318" t="s">
        <v>37272</v>
      </c>
    </row>
    <row r="28319" spans="1:4" x14ac:dyDescent="0.25">
      <c r="A28319" t="s">
        <v>37736</v>
      </c>
      <c r="B28319" t="s">
        <v>4</v>
      </c>
      <c r="C28319" t="s">
        <v>37737</v>
      </c>
      <c r="D28319" t="s">
        <v>37272</v>
      </c>
    </row>
    <row r="28320" spans="1:4" x14ac:dyDescent="0.25">
      <c r="A28320" t="s">
        <v>37738</v>
      </c>
      <c r="B28320" t="s">
        <v>4</v>
      </c>
      <c r="C28320" t="s">
        <v>37739</v>
      </c>
      <c r="D28320" t="s">
        <v>37272</v>
      </c>
    </row>
    <row r="28321" spans="1:4" x14ac:dyDescent="0.25">
      <c r="A28321" t="s">
        <v>37740</v>
      </c>
      <c r="B28321" t="s">
        <v>4</v>
      </c>
      <c r="C28321" t="s">
        <v>37741</v>
      </c>
      <c r="D28321" t="s">
        <v>37272</v>
      </c>
    </row>
    <row r="28322" spans="1:4" x14ac:dyDescent="0.25">
      <c r="A28322" t="s">
        <v>37742</v>
      </c>
      <c r="B28322" t="s">
        <v>4</v>
      </c>
      <c r="C28322" t="s">
        <v>37743</v>
      </c>
      <c r="D28322" t="s">
        <v>37272</v>
      </c>
    </row>
    <row r="28323" spans="1:4" x14ac:dyDescent="0.25">
      <c r="A28323" t="s">
        <v>37744</v>
      </c>
      <c r="B28323" t="s">
        <v>4</v>
      </c>
      <c r="C28323" t="s">
        <v>37745</v>
      </c>
      <c r="D28323" t="s">
        <v>37272</v>
      </c>
    </row>
    <row r="28324" spans="1:4" x14ac:dyDescent="0.25">
      <c r="A28324" t="s">
        <v>37746</v>
      </c>
      <c r="B28324" t="s">
        <v>4</v>
      </c>
      <c r="C28324" t="s">
        <v>37747</v>
      </c>
      <c r="D28324" t="s">
        <v>37267</v>
      </c>
    </row>
    <row r="28325" spans="1:4" x14ac:dyDescent="0.25">
      <c r="A28325" t="s">
        <v>37748</v>
      </c>
      <c r="B28325" t="s">
        <v>4</v>
      </c>
      <c r="C28325" t="s">
        <v>37749</v>
      </c>
      <c r="D28325" t="s">
        <v>37267</v>
      </c>
    </row>
    <row r="28326" spans="1:4" x14ac:dyDescent="0.25">
      <c r="A28326" t="s">
        <v>37750</v>
      </c>
      <c r="B28326" t="s">
        <v>4</v>
      </c>
      <c r="C28326" t="s">
        <v>37751</v>
      </c>
      <c r="D28326" t="s">
        <v>37267</v>
      </c>
    </row>
    <row r="28327" spans="1:4" x14ac:dyDescent="0.25">
      <c r="A28327" t="s">
        <v>37752</v>
      </c>
      <c r="B28327" t="s">
        <v>4</v>
      </c>
      <c r="C28327" t="s">
        <v>37753</v>
      </c>
      <c r="D28327" t="s">
        <v>37279</v>
      </c>
    </row>
    <row r="28328" spans="1:4" x14ac:dyDescent="0.25">
      <c r="A28328" t="s">
        <v>37754</v>
      </c>
      <c r="B28328" t="s">
        <v>4</v>
      </c>
      <c r="C28328" t="s">
        <v>37755</v>
      </c>
      <c r="D28328" t="s">
        <v>37279</v>
      </c>
    </row>
    <row r="28329" spans="1:4" x14ac:dyDescent="0.25">
      <c r="A28329" t="s">
        <v>37756</v>
      </c>
      <c r="B28329" t="s">
        <v>4</v>
      </c>
      <c r="C28329" t="s">
        <v>37757</v>
      </c>
      <c r="D28329" t="s">
        <v>37272</v>
      </c>
    </row>
    <row r="28330" spans="1:4" x14ac:dyDescent="0.25">
      <c r="A28330" t="s">
        <v>37758</v>
      </c>
      <c r="B28330" t="s">
        <v>4</v>
      </c>
      <c r="C28330" t="s">
        <v>37759</v>
      </c>
      <c r="D28330" t="s">
        <v>37267</v>
      </c>
    </row>
    <row r="28331" spans="1:4" x14ac:dyDescent="0.25">
      <c r="A28331" t="s">
        <v>37760</v>
      </c>
      <c r="B28331" t="s">
        <v>4</v>
      </c>
      <c r="C28331" t="s">
        <v>37761</v>
      </c>
      <c r="D28331" t="s">
        <v>37267</v>
      </c>
    </row>
    <row r="28332" spans="1:4" x14ac:dyDescent="0.25">
      <c r="A28332" t="s">
        <v>37762</v>
      </c>
      <c r="B28332" t="s">
        <v>4</v>
      </c>
      <c r="C28332" t="s">
        <v>37763</v>
      </c>
      <c r="D28332" t="s">
        <v>37267</v>
      </c>
    </row>
    <row r="28333" spans="1:4" x14ac:dyDescent="0.25">
      <c r="A28333" t="s">
        <v>37764</v>
      </c>
      <c r="B28333" t="s">
        <v>4</v>
      </c>
      <c r="C28333" t="s">
        <v>37765</v>
      </c>
      <c r="D28333" t="s">
        <v>37267</v>
      </c>
    </row>
    <row r="28334" spans="1:4" x14ac:dyDescent="0.25">
      <c r="A28334" t="s">
        <v>37766</v>
      </c>
      <c r="B28334" t="s">
        <v>4</v>
      </c>
      <c r="C28334" t="s">
        <v>37767</v>
      </c>
      <c r="D28334" t="s">
        <v>37267</v>
      </c>
    </row>
    <row r="28335" spans="1:4" x14ac:dyDescent="0.25">
      <c r="A28335" t="s">
        <v>37768</v>
      </c>
      <c r="B28335" t="s">
        <v>4</v>
      </c>
      <c r="C28335" t="s">
        <v>37769</v>
      </c>
      <c r="D28335" t="s">
        <v>37267</v>
      </c>
    </row>
    <row r="28336" spans="1:4" x14ac:dyDescent="0.25">
      <c r="A28336" t="s">
        <v>37770</v>
      </c>
      <c r="B28336" t="s">
        <v>4</v>
      </c>
      <c r="C28336" t="s">
        <v>37771</v>
      </c>
      <c r="D28336" t="s">
        <v>37267</v>
      </c>
    </row>
    <row r="28337" spans="1:4" x14ac:dyDescent="0.25">
      <c r="A28337" t="s">
        <v>37772</v>
      </c>
      <c r="B28337" t="s">
        <v>4</v>
      </c>
      <c r="C28337" t="s">
        <v>37773</v>
      </c>
      <c r="D28337" t="s">
        <v>37267</v>
      </c>
    </row>
    <row r="28338" spans="1:4" x14ac:dyDescent="0.25">
      <c r="A28338" t="s">
        <v>37774</v>
      </c>
      <c r="B28338" t="s">
        <v>4</v>
      </c>
      <c r="C28338" t="s">
        <v>37775</v>
      </c>
      <c r="D28338" t="s">
        <v>37267</v>
      </c>
    </row>
    <row r="28339" spans="1:4" x14ac:dyDescent="0.25">
      <c r="A28339" t="s">
        <v>37776</v>
      </c>
      <c r="B28339" t="s">
        <v>4</v>
      </c>
      <c r="C28339" t="s">
        <v>37777</v>
      </c>
      <c r="D28339" t="s">
        <v>37267</v>
      </c>
    </row>
    <row r="28340" spans="1:4" x14ac:dyDescent="0.25">
      <c r="A28340" t="s">
        <v>37778</v>
      </c>
      <c r="B28340" t="s">
        <v>4</v>
      </c>
      <c r="C28340" t="s">
        <v>37779</v>
      </c>
      <c r="D28340" t="s">
        <v>37267</v>
      </c>
    </row>
    <row r="28341" spans="1:4" x14ac:dyDescent="0.25">
      <c r="A28341" t="s">
        <v>37780</v>
      </c>
      <c r="B28341" t="s">
        <v>4</v>
      </c>
      <c r="C28341" t="s">
        <v>37781</v>
      </c>
      <c r="D28341" t="s">
        <v>37267</v>
      </c>
    </row>
    <row r="28342" spans="1:4" x14ac:dyDescent="0.25">
      <c r="A28342" t="s">
        <v>37782</v>
      </c>
      <c r="B28342" t="s">
        <v>4</v>
      </c>
      <c r="C28342" t="s">
        <v>37783</v>
      </c>
      <c r="D28342" t="s">
        <v>37267</v>
      </c>
    </row>
    <row r="28343" spans="1:4" x14ac:dyDescent="0.25">
      <c r="A28343" t="s">
        <v>37784</v>
      </c>
      <c r="B28343" t="s">
        <v>4</v>
      </c>
      <c r="C28343" t="s">
        <v>37785</v>
      </c>
      <c r="D28343" t="s">
        <v>37272</v>
      </c>
    </row>
    <row r="28344" spans="1:4" x14ac:dyDescent="0.25">
      <c r="A28344" t="s">
        <v>37786</v>
      </c>
      <c r="B28344" t="s">
        <v>4</v>
      </c>
      <c r="C28344" t="s">
        <v>37787</v>
      </c>
      <c r="D28344" t="s">
        <v>37267</v>
      </c>
    </row>
    <row r="28345" spans="1:4" x14ac:dyDescent="0.25">
      <c r="A28345" t="s">
        <v>37788</v>
      </c>
      <c r="B28345" t="s">
        <v>4</v>
      </c>
      <c r="C28345" t="s">
        <v>37789</v>
      </c>
      <c r="D28345" t="s">
        <v>37267</v>
      </c>
    </row>
    <row r="28346" spans="1:4" x14ac:dyDescent="0.25">
      <c r="A28346" t="s">
        <v>37790</v>
      </c>
      <c r="B28346" t="s">
        <v>4</v>
      </c>
      <c r="C28346" t="s">
        <v>37791</v>
      </c>
      <c r="D28346" t="s">
        <v>37267</v>
      </c>
    </row>
    <row r="28347" spans="1:4" x14ac:dyDescent="0.25">
      <c r="A28347" t="s">
        <v>37792</v>
      </c>
      <c r="B28347" t="s">
        <v>4</v>
      </c>
      <c r="C28347" t="s">
        <v>37793</v>
      </c>
      <c r="D28347" t="s">
        <v>37267</v>
      </c>
    </row>
    <row r="28348" spans="1:4" x14ac:dyDescent="0.25">
      <c r="A28348" t="s">
        <v>37794</v>
      </c>
      <c r="B28348" t="s">
        <v>4</v>
      </c>
      <c r="C28348" t="s">
        <v>37795</v>
      </c>
      <c r="D28348" t="s">
        <v>37267</v>
      </c>
    </row>
    <row r="28349" spans="1:4" x14ac:dyDescent="0.25">
      <c r="A28349" t="s">
        <v>37796</v>
      </c>
      <c r="B28349" t="s">
        <v>4</v>
      </c>
      <c r="C28349" t="s">
        <v>37797</v>
      </c>
      <c r="D28349" t="s">
        <v>37267</v>
      </c>
    </row>
    <row r="28350" spans="1:4" x14ac:dyDescent="0.25">
      <c r="A28350" t="s">
        <v>37798</v>
      </c>
      <c r="B28350" t="s">
        <v>4</v>
      </c>
      <c r="C28350" t="s">
        <v>37799</v>
      </c>
      <c r="D28350" t="s">
        <v>37267</v>
      </c>
    </row>
    <row r="28351" spans="1:4" x14ac:dyDescent="0.25">
      <c r="A28351" t="s">
        <v>37800</v>
      </c>
      <c r="B28351" t="s">
        <v>4</v>
      </c>
      <c r="C28351" t="s">
        <v>37801</v>
      </c>
      <c r="D28351" t="s">
        <v>37267</v>
      </c>
    </row>
    <row r="28352" spans="1:4" x14ac:dyDescent="0.25">
      <c r="A28352" t="s">
        <v>37802</v>
      </c>
      <c r="B28352" t="s">
        <v>4</v>
      </c>
      <c r="C28352" t="s">
        <v>37803</v>
      </c>
      <c r="D28352" t="s">
        <v>37267</v>
      </c>
    </row>
    <row r="28353" spans="1:4" x14ac:dyDescent="0.25">
      <c r="A28353" t="s">
        <v>37804</v>
      </c>
      <c r="B28353" t="s">
        <v>4</v>
      </c>
      <c r="C28353" t="s">
        <v>37805</v>
      </c>
      <c r="D28353" t="s">
        <v>37267</v>
      </c>
    </row>
    <row r="28354" spans="1:4" x14ac:dyDescent="0.25">
      <c r="A28354" t="s">
        <v>37806</v>
      </c>
      <c r="B28354" t="s">
        <v>4</v>
      </c>
      <c r="C28354" t="s">
        <v>37807</v>
      </c>
      <c r="D28354" t="s">
        <v>37490</v>
      </c>
    </row>
    <row r="28355" spans="1:4" x14ac:dyDescent="0.25">
      <c r="A28355" t="s">
        <v>37808</v>
      </c>
      <c r="B28355" t="s">
        <v>4</v>
      </c>
      <c r="C28355" t="s">
        <v>37809</v>
      </c>
      <c r="D28355" t="s">
        <v>37490</v>
      </c>
    </row>
    <row r="28356" spans="1:4" x14ac:dyDescent="0.25">
      <c r="A28356" t="s">
        <v>37810</v>
      </c>
      <c r="B28356" t="s">
        <v>4</v>
      </c>
      <c r="C28356" t="s">
        <v>37811</v>
      </c>
      <c r="D28356" t="s">
        <v>37279</v>
      </c>
    </row>
    <row r="28357" spans="1:4" x14ac:dyDescent="0.25">
      <c r="A28357" t="s">
        <v>37812</v>
      </c>
      <c r="B28357" t="s">
        <v>4</v>
      </c>
      <c r="C28357" t="s">
        <v>37813</v>
      </c>
      <c r="D28357" t="s">
        <v>37279</v>
      </c>
    </row>
    <row r="28358" spans="1:4" x14ac:dyDescent="0.25">
      <c r="A28358" t="s">
        <v>37814</v>
      </c>
      <c r="B28358" t="s">
        <v>4</v>
      </c>
      <c r="C28358" t="s">
        <v>37815</v>
      </c>
      <c r="D28358" t="s">
        <v>37279</v>
      </c>
    </row>
    <row r="28359" spans="1:4" x14ac:dyDescent="0.25">
      <c r="A28359" t="s">
        <v>37816</v>
      </c>
      <c r="B28359" t="s">
        <v>4</v>
      </c>
      <c r="C28359" t="s">
        <v>37817</v>
      </c>
      <c r="D28359" t="s">
        <v>37279</v>
      </c>
    </row>
    <row r="28360" spans="1:4" x14ac:dyDescent="0.25">
      <c r="A28360" t="s">
        <v>37818</v>
      </c>
      <c r="B28360" t="s">
        <v>4</v>
      </c>
      <c r="C28360" t="s">
        <v>37819</v>
      </c>
      <c r="D28360" t="s">
        <v>37279</v>
      </c>
    </row>
    <row r="28361" spans="1:4" x14ac:dyDescent="0.25">
      <c r="A28361" t="s">
        <v>37820</v>
      </c>
      <c r="B28361" t="s">
        <v>4</v>
      </c>
      <c r="C28361" t="s">
        <v>37821</v>
      </c>
      <c r="D28361" t="s">
        <v>37279</v>
      </c>
    </row>
    <row r="28362" spans="1:4" x14ac:dyDescent="0.25">
      <c r="A28362" t="s">
        <v>37822</v>
      </c>
      <c r="B28362" t="s">
        <v>4</v>
      </c>
      <c r="C28362" t="s">
        <v>37823</v>
      </c>
      <c r="D28362" t="s">
        <v>37272</v>
      </c>
    </row>
    <row r="28363" spans="1:4" x14ac:dyDescent="0.25">
      <c r="A28363" t="s">
        <v>37824</v>
      </c>
      <c r="B28363" t="s">
        <v>4</v>
      </c>
      <c r="C28363" t="s">
        <v>37825</v>
      </c>
      <c r="D28363" t="s">
        <v>37272</v>
      </c>
    </row>
    <row r="28364" spans="1:4" x14ac:dyDescent="0.25">
      <c r="A28364" t="s">
        <v>37826</v>
      </c>
      <c r="B28364" t="s">
        <v>4</v>
      </c>
      <c r="C28364" t="s">
        <v>37827</v>
      </c>
      <c r="D28364" t="s">
        <v>37272</v>
      </c>
    </row>
    <row r="28365" spans="1:4" x14ac:dyDescent="0.25">
      <c r="A28365" t="s">
        <v>37828</v>
      </c>
      <c r="B28365" t="s">
        <v>4</v>
      </c>
      <c r="C28365" t="s">
        <v>37829</v>
      </c>
      <c r="D28365" t="s">
        <v>37272</v>
      </c>
    </row>
    <row r="28366" spans="1:4" x14ac:dyDescent="0.25">
      <c r="A28366" t="s">
        <v>37830</v>
      </c>
      <c r="B28366" t="s">
        <v>4</v>
      </c>
      <c r="C28366" t="s">
        <v>37831</v>
      </c>
      <c r="D28366" t="s">
        <v>37272</v>
      </c>
    </row>
    <row r="28367" spans="1:4" x14ac:dyDescent="0.25">
      <c r="A28367" t="s">
        <v>37832</v>
      </c>
      <c r="B28367" t="s">
        <v>4</v>
      </c>
      <c r="C28367" t="s">
        <v>37833</v>
      </c>
      <c r="D28367" t="s">
        <v>37272</v>
      </c>
    </row>
    <row r="28368" spans="1:4" x14ac:dyDescent="0.25">
      <c r="A28368" t="s">
        <v>37834</v>
      </c>
      <c r="B28368" t="s">
        <v>4</v>
      </c>
      <c r="C28368" t="s">
        <v>37835</v>
      </c>
      <c r="D28368" t="s">
        <v>37272</v>
      </c>
    </row>
    <row r="28369" spans="1:4" x14ac:dyDescent="0.25">
      <c r="A28369" t="s">
        <v>37836</v>
      </c>
      <c r="B28369" t="s">
        <v>4</v>
      </c>
      <c r="C28369" t="s">
        <v>37837</v>
      </c>
      <c r="D28369" t="s">
        <v>37279</v>
      </c>
    </row>
    <row r="28370" spans="1:4" x14ac:dyDescent="0.25">
      <c r="A28370" t="s">
        <v>37838</v>
      </c>
      <c r="B28370" t="s">
        <v>4</v>
      </c>
      <c r="C28370" t="s">
        <v>37839</v>
      </c>
      <c r="D28370" t="s">
        <v>37279</v>
      </c>
    </row>
    <row r="28371" spans="1:4" x14ac:dyDescent="0.25">
      <c r="A28371" t="s">
        <v>37840</v>
      </c>
      <c r="B28371" t="s">
        <v>4</v>
      </c>
      <c r="C28371" t="s">
        <v>37841</v>
      </c>
      <c r="D28371" t="s">
        <v>37279</v>
      </c>
    </row>
    <row r="28372" spans="1:4" x14ac:dyDescent="0.25">
      <c r="A28372" t="s">
        <v>37842</v>
      </c>
      <c r="B28372" t="s">
        <v>4</v>
      </c>
      <c r="C28372" t="s">
        <v>37843</v>
      </c>
      <c r="D28372" t="s">
        <v>37279</v>
      </c>
    </row>
    <row r="28373" spans="1:4" x14ac:dyDescent="0.25">
      <c r="A28373" t="s">
        <v>37844</v>
      </c>
      <c r="B28373" t="s">
        <v>4</v>
      </c>
      <c r="C28373" t="s">
        <v>37845</v>
      </c>
      <c r="D28373" t="s">
        <v>37272</v>
      </c>
    </row>
    <row r="28374" spans="1:4" x14ac:dyDescent="0.25">
      <c r="A28374" t="s">
        <v>37846</v>
      </c>
      <c r="B28374" t="s">
        <v>4</v>
      </c>
      <c r="C28374" t="s">
        <v>37847</v>
      </c>
      <c r="D28374" t="s">
        <v>37272</v>
      </c>
    </row>
    <row r="28375" spans="1:4" x14ac:dyDescent="0.25">
      <c r="A28375" t="s">
        <v>37848</v>
      </c>
      <c r="B28375" t="s">
        <v>4</v>
      </c>
      <c r="C28375" t="s">
        <v>37849</v>
      </c>
      <c r="D28375" t="s">
        <v>37272</v>
      </c>
    </row>
    <row r="28376" spans="1:4" x14ac:dyDescent="0.25">
      <c r="A28376" t="s">
        <v>37850</v>
      </c>
      <c r="B28376" t="s">
        <v>4</v>
      </c>
      <c r="C28376" t="s">
        <v>37851</v>
      </c>
      <c r="D28376" t="s">
        <v>37272</v>
      </c>
    </row>
    <row r="28377" spans="1:4" x14ac:dyDescent="0.25">
      <c r="A28377" t="s">
        <v>37852</v>
      </c>
      <c r="B28377" t="s">
        <v>4</v>
      </c>
      <c r="C28377" t="s">
        <v>37853</v>
      </c>
      <c r="D28377" t="s">
        <v>37272</v>
      </c>
    </row>
    <row r="28378" spans="1:4" x14ac:dyDescent="0.25">
      <c r="A28378" t="s">
        <v>37854</v>
      </c>
      <c r="B28378" t="s">
        <v>4</v>
      </c>
      <c r="C28378" t="s">
        <v>37855</v>
      </c>
      <c r="D28378" t="s">
        <v>37272</v>
      </c>
    </row>
    <row r="28379" spans="1:4" x14ac:dyDescent="0.25">
      <c r="A28379" t="s">
        <v>37856</v>
      </c>
      <c r="B28379" t="s">
        <v>4</v>
      </c>
      <c r="C28379" t="s">
        <v>37857</v>
      </c>
      <c r="D28379" t="s">
        <v>37279</v>
      </c>
    </row>
    <row r="28380" spans="1:4" x14ac:dyDescent="0.25">
      <c r="A28380" t="s">
        <v>37858</v>
      </c>
      <c r="B28380" t="s">
        <v>4</v>
      </c>
      <c r="C28380" t="s">
        <v>37859</v>
      </c>
      <c r="D28380" t="s">
        <v>37279</v>
      </c>
    </row>
    <row r="28381" spans="1:4" x14ac:dyDescent="0.25">
      <c r="A28381" t="s">
        <v>37860</v>
      </c>
      <c r="B28381" t="s">
        <v>4</v>
      </c>
      <c r="C28381" t="s">
        <v>37861</v>
      </c>
      <c r="D28381" t="s">
        <v>37477</v>
      </c>
    </row>
    <row r="28382" spans="1:4" x14ac:dyDescent="0.25">
      <c r="A28382" t="s">
        <v>37862</v>
      </c>
      <c r="B28382" t="s">
        <v>4</v>
      </c>
      <c r="C28382" t="s">
        <v>37863</v>
      </c>
      <c r="D28382" t="s">
        <v>37477</v>
      </c>
    </row>
    <row r="28383" spans="1:4" x14ac:dyDescent="0.25">
      <c r="A28383" t="s">
        <v>37864</v>
      </c>
      <c r="B28383" t="s">
        <v>4</v>
      </c>
      <c r="C28383" t="s">
        <v>37865</v>
      </c>
      <c r="D28383" t="s">
        <v>37279</v>
      </c>
    </row>
    <row r="28384" spans="1:4" x14ac:dyDescent="0.25">
      <c r="A28384" t="s">
        <v>37866</v>
      </c>
      <c r="B28384" t="s">
        <v>4</v>
      </c>
      <c r="C28384" t="s">
        <v>37867</v>
      </c>
      <c r="D28384" t="s">
        <v>37279</v>
      </c>
    </row>
    <row r="28385" spans="1:4" x14ac:dyDescent="0.25">
      <c r="A28385" t="s">
        <v>37868</v>
      </c>
      <c r="B28385" t="s">
        <v>4</v>
      </c>
      <c r="C28385" t="s">
        <v>37869</v>
      </c>
      <c r="D28385" t="s">
        <v>37286</v>
      </c>
    </row>
    <row r="28386" spans="1:4" x14ac:dyDescent="0.25">
      <c r="A28386" t="s">
        <v>37870</v>
      </c>
      <c r="B28386" t="s">
        <v>4</v>
      </c>
      <c r="C28386" t="s">
        <v>37871</v>
      </c>
      <c r="D28386" t="s">
        <v>37286</v>
      </c>
    </row>
    <row r="28387" spans="1:4" x14ac:dyDescent="0.25">
      <c r="A28387" t="s">
        <v>37872</v>
      </c>
      <c r="B28387" t="s">
        <v>4</v>
      </c>
      <c r="C28387" t="s">
        <v>37873</v>
      </c>
      <c r="D28387" t="s">
        <v>37279</v>
      </c>
    </row>
    <row r="28388" spans="1:4" x14ac:dyDescent="0.25">
      <c r="A28388" t="s">
        <v>37874</v>
      </c>
      <c r="B28388" t="s">
        <v>4</v>
      </c>
      <c r="C28388" t="s">
        <v>37875</v>
      </c>
      <c r="D28388" t="s">
        <v>37279</v>
      </c>
    </row>
    <row r="28389" spans="1:4" x14ac:dyDescent="0.25">
      <c r="A28389" t="s">
        <v>37876</v>
      </c>
      <c r="B28389" t="s">
        <v>4</v>
      </c>
      <c r="C28389" t="s">
        <v>37877</v>
      </c>
      <c r="D28389" t="s">
        <v>37279</v>
      </c>
    </row>
    <row r="28390" spans="1:4" x14ac:dyDescent="0.25">
      <c r="A28390" t="s">
        <v>37878</v>
      </c>
      <c r="B28390" t="s">
        <v>4</v>
      </c>
      <c r="C28390" t="s">
        <v>37879</v>
      </c>
      <c r="D28390" t="s">
        <v>37279</v>
      </c>
    </row>
    <row r="28391" spans="1:4" x14ac:dyDescent="0.25">
      <c r="A28391" t="s">
        <v>37880</v>
      </c>
      <c r="B28391" t="s">
        <v>4</v>
      </c>
      <c r="C28391" t="s">
        <v>37881</v>
      </c>
      <c r="D28391" t="s">
        <v>37286</v>
      </c>
    </row>
    <row r="28392" spans="1:4" x14ac:dyDescent="0.25">
      <c r="A28392" t="s">
        <v>37882</v>
      </c>
      <c r="B28392" t="s">
        <v>4</v>
      </c>
      <c r="C28392" t="s">
        <v>37883</v>
      </c>
      <c r="D28392" t="s">
        <v>37286</v>
      </c>
    </row>
    <row r="28393" spans="1:4" x14ac:dyDescent="0.25">
      <c r="A28393" t="s">
        <v>37884</v>
      </c>
      <c r="B28393" t="s">
        <v>4</v>
      </c>
      <c r="C28393" t="s">
        <v>37885</v>
      </c>
      <c r="D28393" t="s">
        <v>37345</v>
      </c>
    </row>
    <row r="28394" spans="1:4" x14ac:dyDescent="0.25">
      <c r="A28394" t="s">
        <v>37886</v>
      </c>
      <c r="B28394" t="s">
        <v>4</v>
      </c>
      <c r="C28394" t="s">
        <v>37887</v>
      </c>
      <c r="D28394" t="s">
        <v>37345</v>
      </c>
    </row>
    <row r="28395" spans="1:4" x14ac:dyDescent="0.25">
      <c r="A28395" t="s">
        <v>37888</v>
      </c>
      <c r="B28395" t="s">
        <v>4</v>
      </c>
      <c r="C28395" t="s">
        <v>37889</v>
      </c>
      <c r="D28395" t="s">
        <v>37272</v>
      </c>
    </row>
    <row r="28396" spans="1:4" x14ac:dyDescent="0.25">
      <c r="A28396" t="s">
        <v>37890</v>
      </c>
      <c r="B28396" t="s">
        <v>4</v>
      </c>
      <c r="C28396" t="s">
        <v>37891</v>
      </c>
      <c r="D28396" t="s">
        <v>37272</v>
      </c>
    </row>
    <row r="28397" spans="1:4" x14ac:dyDescent="0.25">
      <c r="A28397" t="s">
        <v>37892</v>
      </c>
      <c r="B28397" t="s">
        <v>4</v>
      </c>
      <c r="C28397" t="s">
        <v>37893</v>
      </c>
      <c r="D28397" t="s">
        <v>37267</v>
      </c>
    </row>
    <row r="28398" spans="1:4" x14ac:dyDescent="0.25">
      <c r="A28398" t="s">
        <v>37894</v>
      </c>
      <c r="B28398" t="s">
        <v>4</v>
      </c>
      <c r="C28398" t="s">
        <v>37895</v>
      </c>
      <c r="D28398" t="s">
        <v>37267</v>
      </c>
    </row>
    <row r="28399" spans="1:4" x14ac:dyDescent="0.25">
      <c r="A28399" t="s">
        <v>37896</v>
      </c>
      <c r="B28399" t="s">
        <v>4</v>
      </c>
      <c r="C28399" t="s">
        <v>37897</v>
      </c>
      <c r="D28399" t="s">
        <v>37267</v>
      </c>
    </row>
    <row r="28400" spans="1:4" x14ac:dyDescent="0.25">
      <c r="A28400" t="s">
        <v>37898</v>
      </c>
      <c r="B28400" t="s">
        <v>4</v>
      </c>
      <c r="C28400" t="s">
        <v>37899</v>
      </c>
      <c r="D28400" t="s">
        <v>37267</v>
      </c>
    </row>
    <row r="28401" spans="1:4" x14ac:dyDescent="0.25">
      <c r="A28401" t="s">
        <v>37900</v>
      </c>
      <c r="B28401" t="s">
        <v>4</v>
      </c>
      <c r="C28401" t="s">
        <v>37901</v>
      </c>
      <c r="D28401" t="s">
        <v>37477</v>
      </c>
    </row>
    <row r="28402" spans="1:4" x14ac:dyDescent="0.25">
      <c r="A28402" t="s">
        <v>37902</v>
      </c>
      <c r="B28402" t="s">
        <v>4</v>
      </c>
      <c r="C28402" t="s">
        <v>37903</v>
      </c>
      <c r="D28402" t="s">
        <v>37477</v>
      </c>
    </row>
    <row r="28403" spans="1:4" x14ac:dyDescent="0.25">
      <c r="A28403" t="s">
        <v>37904</v>
      </c>
      <c r="B28403" t="s">
        <v>4</v>
      </c>
      <c r="C28403" t="s">
        <v>37905</v>
      </c>
      <c r="D28403" t="s">
        <v>37267</v>
      </c>
    </row>
    <row r="28404" spans="1:4" x14ac:dyDescent="0.25">
      <c r="A28404" t="s">
        <v>37906</v>
      </c>
      <c r="B28404" t="s">
        <v>4</v>
      </c>
      <c r="C28404" t="s">
        <v>37907</v>
      </c>
      <c r="D28404" t="s">
        <v>37416</v>
      </c>
    </row>
    <row r="28405" spans="1:4" x14ac:dyDescent="0.25">
      <c r="A28405" t="s">
        <v>37908</v>
      </c>
      <c r="B28405" t="s">
        <v>4</v>
      </c>
      <c r="C28405" t="s">
        <v>37909</v>
      </c>
      <c r="D28405" t="s">
        <v>37416</v>
      </c>
    </row>
    <row r="28406" spans="1:4" x14ac:dyDescent="0.25">
      <c r="A28406" t="s">
        <v>37910</v>
      </c>
      <c r="B28406" t="s">
        <v>4</v>
      </c>
      <c r="C28406" t="s">
        <v>37911</v>
      </c>
      <c r="D28406" t="s">
        <v>37345</v>
      </c>
    </row>
    <row r="28407" spans="1:4" x14ac:dyDescent="0.25">
      <c r="A28407" t="s">
        <v>37912</v>
      </c>
      <c r="B28407" t="s">
        <v>4</v>
      </c>
      <c r="C28407" t="s">
        <v>37913</v>
      </c>
      <c r="D28407" t="s">
        <v>37345</v>
      </c>
    </row>
    <row r="28408" spans="1:4" x14ac:dyDescent="0.25">
      <c r="A28408" t="s">
        <v>37914</v>
      </c>
      <c r="B28408" t="s">
        <v>4</v>
      </c>
      <c r="C28408" t="s">
        <v>37915</v>
      </c>
      <c r="D28408" t="s">
        <v>37267</v>
      </c>
    </row>
    <row r="28409" spans="1:4" x14ac:dyDescent="0.25">
      <c r="A28409" t="s">
        <v>37916</v>
      </c>
      <c r="B28409" t="s">
        <v>4</v>
      </c>
      <c r="C28409" t="s">
        <v>37917</v>
      </c>
      <c r="D28409" t="s">
        <v>37267</v>
      </c>
    </row>
    <row r="28410" spans="1:4" x14ac:dyDescent="0.25">
      <c r="A28410" t="s">
        <v>37918</v>
      </c>
      <c r="B28410" t="s">
        <v>4</v>
      </c>
      <c r="C28410" t="s">
        <v>37919</v>
      </c>
      <c r="D28410" t="s">
        <v>37267</v>
      </c>
    </row>
    <row r="28411" spans="1:4" x14ac:dyDescent="0.25">
      <c r="A28411" t="s">
        <v>37920</v>
      </c>
      <c r="B28411" t="s">
        <v>4</v>
      </c>
      <c r="C28411" t="s">
        <v>37921</v>
      </c>
      <c r="D28411" t="s">
        <v>37267</v>
      </c>
    </row>
    <row r="28412" spans="1:4" x14ac:dyDescent="0.25">
      <c r="A28412" t="s">
        <v>37922</v>
      </c>
      <c r="B28412" t="s">
        <v>4</v>
      </c>
      <c r="C28412" t="s">
        <v>37923</v>
      </c>
      <c r="D28412" t="s">
        <v>37267</v>
      </c>
    </row>
    <row r="28413" spans="1:4" x14ac:dyDescent="0.25">
      <c r="A28413" t="s">
        <v>37924</v>
      </c>
      <c r="B28413" t="s">
        <v>4</v>
      </c>
      <c r="C28413" t="s">
        <v>37925</v>
      </c>
      <c r="D28413" t="s">
        <v>37345</v>
      </c>
    </row>
    <row r="28414" spans="1:4" x14ac:dyDescent="0.25">
      <c r="A28414" t="s">
        <v>37926</v>
      </c>
      <c r="B28414" t="s">
        <v>4</v>
      </c>
      <c r="C28414" t="s">
        <v>37927</v>
      </c>
      <c r="D28414" t="s">
        <v>37345</v>
      </c>
    </row>
    <row r="28415" spans="1:4" x14ac:dyDescent="0.25">
      <c r="A28415" t="s">
        <v>37928</v>
      </c>
      <c r="B28415" t="s">
        <v>4</v>
      </c>
      <c r="C28415" t="s">
        <v>37929</v>
      </c>
      <c r="D28415" t="s">
        <v>37279</v>
      </c>
    </row>
    <row r="28416" spans="1:4" x14ac:dyDescent="0.25">
      <c r="A28416" t="s">
        <v>37930</v>
      </c>
      <c r="B28416" t="s">
        <v>4</v>
      </c>
      <c r="C28416" t="s">
        <v>37931</v>
      </c>
      <c r="D28416" t="s">
        <v>37279</v>
      </c>
    </row>
    <row r="28417" spans="1:4" x14ac:dyDescent="0.25">
      <c r="A28417" t="s">
        <v>37932</v>
      </c>
      <c r="B28417" t="s">
        <v>4</v>
      </c>
      <c r="C28417" t="s">
        <v>37933</v>
      </c>
      <c r="D28417" t="s">
        <v>37541</v>
      </c>
    </row>
    <row r="28418" spans="1:4" x14ac:dyDescent="0.25">
      <c r="A28418" t="s">
        <v>37934</v>
      </c>
      <c r="B28418" t="s">
        <v>4</v>
      </c>
      <c r="C28418" t="s">
        <v>37935</v>
      </c>
      <c r="D28418" t="s">
        <v>37272</v>
      </c>
    </row>
    <row r="28419" spans="1:4" x14ac:dyDescent="0.25">
      <c r="A28419" t="s">
        <v>37936</v>
      </c>
      <c r="B28419" t="s">
        <v>4</v>
      </c>
      <c r="C28419" t="s">
        <v>37937</v>
      </c>
      <c r="D28419" t="s">
        <v>37286</v>
      </c>
    </row>
    <row r="28420" spans="1:4" x14ac:dyDescent="0.25">
      <c r="A28420" t="s">
        <v>37938</v>
      </c>
      <c r="B28420" t="s">
        <v>4</v>
      </c>
      <c r="C28420" t="s">
        <v>37939</v>
      </c>
      <c r="D28420" t="s">
        <v>37286</v>
      </c>
    </row>
    <row r="28421" spans="1:4" x14ac:dyDescent="0.25">
      <c r="A28421" t="s">
        <v>37940</v>
      </c>
      <c r="B28421" t="s">
        <v>4</v>
      </c>
      <c r="C28421" t="s">
        <v>37941</v>
      </c>
      <c r="D28421" t="s">
        <v>37286</v>
      </c>
    </row>
    <row r="28422" spans="1:4" x14ac:dyDescent="0.25">
      <c r="A28422" t="s">
        <v>37942</v>
      </c>
      <c r="B28422" t="s">
        <v>4</v>
      </c>
      <c r="C28422" t="s">
        <v>37943</v>
      </c>
      <c r="D28422" t="s">
        <v>37286</v>
      </c>
    </row>
    <row r="28423" spans="1:4" x14ac:dyDescent="0.25">
      <c r="A28423" t="s">
        <v>37944</v>
      </c>
      <c r="B28423" t="s">
        <v>4</v>
      </c>
      <c r="C28423" t="s">
        <v>37945</v>
      </c>
      <c r="D28423" t="s">
        <v>37286</v>
      </c>
    </row>
    <row r="28424" spans="1:4" x14ac:dyDescent="0.25">
      <c r="A28424" t="s">
        <v>37946</v>
      </c>
      <c r="B28424" t="s">
        <v>4</v>
      </c>
      <c r="C28424" t="s">
        <v>37947</v>
      </c>
      <c r="D28424" t="s">
        <v>37286</v>
      </c>
    </row>
    <row r="28425" spans="1:4" x14ac:dyDescent="0.25">
      <c r="A28425" t="s">
        <v>37948</v>
      </c>
      <c r="B28425" t="s">
        <v>4</v>
      </c>
      <c r="C28425" t="s">
        <v>37949</v>
      </c>
      <c r="D28425" t="s">
        <v>37286</v>
      </c>
    </row>
    <row r="28426" spans="1:4" x14ac:dyDescent="0.25">
      <c r="A28426" t="s">
        <v>37950</v>
      </c>
      <c r="B28426" t="s">
        <v>4</v>
      </c>
      <c r="C28426" t="s">
        <v>37951</v>
      </c>
      <c r="D28426" t="s">
        <v>37286</v>
      </c>
    </row>
    <row r="28427" spans="1:4" x14ac:dyDescent="0.25">
      <c r="A28427" t="s">
        <v>37952</v>
      </c>
      <c r="B28427" t="s">
        <v>4</v>
      </c>
      <c r="C28427" t="s">
        <v>37953</v>
      </c>
      <c r="D28427" t="s">
        <v>37286</v>
      </c>
    </row>
    <row r="28428" spans="1:4" x14ac:dyDescent="0.25">
      <c r="A28428" t="s">
        <v>37954</v>
      </c>
      <c r="B28428" t="s">
        <v>4</v>
      </c>
      <c r="C28428" t="s">
        <v>37955</v>
      </c>
      <c r="D28428" t="s">
        <v>37286</v>
      </c>
    </row>
    <row r="28429" spans="1:4" x14ac:dyDescent="0.25">
      <c r="A28429" t="s">
        <v>37956</v>
      </c>
      <c r="B28429" t="s">
        <v>4</v>
      </c>
      <c r="C28429" t="s">
        <v>37957</v>
      </c>
      <c r="D28429" t="s">
        <v>37286</v>
      </c>
    </row>
    <row r="28430" spans="1:4" x14ac:dyDescent="0.25">
      <c r="A28430" t="s">
        <v>37958</v>
      </c>
      <c r="B28430" t="s">
        <v>4</v>
      </c>
      <c r="C28430" t="s">
        <v>37959</v>
      </c>
      <c r="D28430" t="s">
        <v>37286</v>
      </c>
    </row>
    <row r="28431" spans="1:4" x14ac:dyDescent="0.25">
      <c r="A28431" t="s">
        <v>37960</v>
      </c>
      <c r="B28431" t="s">
        <v>4</v>
      </c>
      <c r="C28431" t="s">
        <v>37961</v>
      </c>
      <c r="D28431" t="s">
        <v>37286</v>
      </c>
    </row>
    <row r="28432" spans="1:4" x14ac:dyDescent="0.25">
      <c r="A28432" t="s">
        <v>37962</v>
      </c>
      <c r="B28432" t="s">
        <v>4</v>
      </c>
      <c r="C28432" t="s">
        <v>37963</v>
      </c>
      <c r="D28432" t="s">
        <v>37286</v>
      </c>
    </row>
    <row r="28433" spans="1:4" x14ac:dyDescent="0.25">
      <c r="A28433" t="s">
        <v>37964</v>
      </c>
      <c r="B28433" t="s">
        <v>4</v>
      </c>
      <c r="C28433" t="s">
        <v>37965</v>
      </c>
      <c r="D28433" t="s">
        <v>37286</v>
      </c>
    </row>
    <row r="28434" spans="1:4" x14ac:dyDescent="0.25">
      <c r="A28434" t="s">
        <v>37966</v>
      </c>
      <c r="B28434" t="s">
        <v>4</v>
      </c>
      <c r="C28434" t="s">
        <v>37967</v>
      </c>
      <c r="D28434" t="s">
        <v>37286</v>
      </c>
    </row>
    <row r="28435" spans="1:4" x14ac:dyDescent="0.25">
      <c r="A28435" t="s">
        <v>37968</v>
      </c>
      <c r="B28435" t="s">
        <v>4</v>
      </c>
      <c r="C28435" t="s">
        <v>37969</v>
      </c>
      <c r="D28435" t="s">
        <v>37286</v>
      </c>
    </row>
    <row r="28436" spans="1:4" x14ac:dyDescent="0.25">
      <c r="A28436" t="s">
        <v>37970</v>
      </c>
      <c r="B28436" t="s">
        <v>4</v>
      </c>
      <c r="C28436" t="s">
        <v>37971</v>
      </c>
      <c r="D28436" t="s">
        <v>37286</v>
      </c>
    </row>
    <row r="28437" spans="1:4" x14ac:dyDescent="0.25">
      <c r="A28437" t="s">
        <v>37972</v>
      </c>
      <c r="B28437" t="s">
        <v>4</v>
      </c>
      <c r="C28437" t="s">
        <v>37973</v>
      </c>
      <c r="D28437" t="s">
        <v>37286</v>
      </c>
    </row>
    <row r="28438" spans="1:4" x14ac:dyDescent="0.25">
      <c r="A28438" t="s">
        <v>37974</v>
      </c>
      <c r="B28438" t="s">
        <v>4</v>
      </c>
      <c r="C28438" t="s">
        <v>37975</v>
      </c>
      <c r="D28438" t="s">
        <v>37286</v>
      </c>
    </row>
    <row r="28439" spans="1:4" x14ac:dyDescent="0.25">
      <c r="A28439" t="s">
        <v>37976</v>
      </c>
      <c r="B28439" t="s">
        <v>4</v>
      </c>
      <c r="C28439" t="s">
        <v>37977</v>
      </c>
      <c r="D28439" t="s">
        <v>37286</v>
      </c>
    </row>
    <row r="28440" spans="1:4" x14ac:dyDescent="0.25">
      <c r="A28440" t="s">
        <v>37978</v>
      </c>
      <c r="B28440" t="s">
        <v>4</v>
      </c>
      <c r="C28440" t="s">
        <v>37979</v>
      </c>
      <c r="D28440" t="s">
        <v>37286</v>
      </c>
    </row>
    <row r="28441" spans="1:4" x14ac:dyDescent="0.25">
      <c r="A28441" t="s">
        <v>37980</v>
      </c>
      <c r="B28441" t="s">
        <v>4</v>
      </c>
      <c r="C28441" t="s">
        <v>37981</v>
      </c>
      <c r="D28441" t="s">
        <v>37286</v>
      </c>
    </row>
    <row r="28442" spans="1:4" x14ac:dyDescent="0.25">
      <c r="A28442" t="s">
        <v>37982</v>
      </c>
      <c r="B28442" t="s">
        <v>4</v>
      </c>
      <c r="C28442" t="s">
        <v>37983</v>
      </c>
      <c r="D28442" t="s">
        <v>37286</v>
      </c>
    </row>
    <row r="28443" spans="1:4" x14ac:dyDescent="0.25">
      <c r="A28443" t="s">
        <v>37984</v>
      </c>
      <c r="B28443" t="s">
        <v>4</v>
      </c>
      <c r="C28443" t="s">
        <v>37985</v>
      </c>
      <c r="D28443" t="s">
        <v>37286</v>
      </c>
    </row>
    <row r="28444" spans="1:4" x14ac:dyDescent="0.25">
      <c r="A28444" t="s">
        <v>37986</v>
      </c>
      <c r="B28444" t="s">
        <v>4</v>
      </c>
      <c r="C28444" t="s">
        <v>37987</v>
      </c>
      <c r="D28444" t="s">
        <v>37541</v>
      </c>
    </row>
    <row r="28445" spans="1:4" x14ac:dyDescent="0.25">
      <c r="A28445" t="s">
        <v>37988</v>
      </c>
      <c r="B28445" t="s">
        <v>4</v>
      </c>
      <c r="C28445" t="s">
        <v>37989</v>
      </c>
      <c r="D28445" t="s">
        <v>37541</v>
      </c>
    </row>
    <row r="28446" spans="1:4" x14ac:dyDescent="0.25">
      <c r="A28446" t="s">
        <v>37990</v>
      </c>
      <c r="B28446" t="s">
        <v>4</v>
      </c>
      <c r="C28446" t="s">
        <v>37991</v>
      </c>
      <c r="D28446" t="s">
        <v>37541</v>
      </c>
    </row>
    <row r="28447" spans="1:4" x14ac:dyDescent="0.25">
      <c r="A28447" t="s">
        <v>37992</v>
      </c>
      <c r="B28447" t="s">
        <v>4</v>
      </c>
      <c r="C28447" t="s">
        <v>37993</v>
      </c>
      <c r="D28447" t="s">
        <v>37541</v>
      </c>
    </row>
    <row r="28448" spans="1:4" x14ac:dyDescent="0.25">
      <c r="A28448" t="s">
        <v>37994</v>
      </c>
      <c r="B28448" t="s">
        <v>4</v>
      </c>
      <c r="C28448" t="s">
        <v>37995</v>
      </c>
      <c r="D28448" t="s">
        <v>37541</v>
      </c>
    </row>
    <row r="28449" spans="1:4" x14ac:dyDescent="0.25">
      <c r="A28449" t="s">
        <v>37996</v>
      </c>
      <c r="B28449" t="s">
        <v>4</v>
      </c>
      <c r="C28449" t="s">
        <v>37997</v>
      </c>
      <c r="D28449" t="s">
        <v>37541</v>
      </c>
    </row>
    <row r="28450" spans="1:4" x14ac:dyDescent="0.25">
      <c r="A28450" t="s">
        <v>37998</v>
      </c>
      <c r="B28450" t="s">
        <v>4</v>
      </c>
      <c r="C28450" t="s">
        <v>37999</v>
      </c>
      <c r="D28450" t="s">
        <v>37541</v>
      </c>
    </row>
    <row r="28451" spans="1:4" x14ac:dyDescent="0.25">
      <c r="A28451" t="s">
        <v>38000</v>
      </c>
      <c r="B28451" t="s">
        <v>4</v>
      </c>
      <c r="C28451" t="s">
        <v>38001</v>
      </c>
      <c r="D28451" t="s">
        <v>37541</v>
      </c>
    </row>
    <row r="28452" spans="1:4" x14ac:dyDescent="0.25">
      <c r="A28452" t="s">
        <v>38002</v>
      </c>
      <c r="B28452" t="s">
        <v>4</v>
      </c>
      <c r="C28452" t="s">
        <v>38003</v>
      </c>
      <c r="D28452" t="s">
        <v>37286</v>
      </c>
    </row>
    <row r="28453" spans="1:4" x14ac:dyDescent="0.25">
      <c r="A28453" t="s">
        <v>38004</v>
      </c>
      <c r="B28453" t="s">
        <v>4</v>
      </c>
      <c r="C28453" t="s">
        <v>38005</v>
      </c>
      <c r="D28453" t="s">
        <v>37267</v>
      </c>
    </row>
    <row r="28454" spans="1:4" x14ac:dyDescent="0.25">
      <c r="A28454" t="s">
        <v>38006</v>
      </c>
      <c r="B28454" t="s">
        <v>4</v>
      </c>
      <c r="C28454" t="s">
        <v>38007</v>
      </c>
      <c r="D28454" t="s">
        <v>37267</v>
      </c>
    </row>
    <row r="28455" spans="1:4" x14ac:dyDescent="0.25">
      <c r="A28455" t="s">
        <v>38008</v>
      </c>
      <c r="B28455" t="s">
        <v>4</v>
      </c>
      <c r="C28455" t="s">
        <v>38009</v>
      </c>
      <c r="D28455" t="s">
        <v>37267</v>
      </c>
    </row>
    <row r="28456" spans="1:4" x14ac:dyDescent="0.25">
      <c r="A28456" t="s">
        <v>38010</v>
      </c>
      <c r="B28456" t="s">
        <v>4</v>
      </c>
      <c r="C28456" t="s">
        <v>38011</v>
      </c>
      <c r="D28456" t="s">
        <v>37267</v>
      </c>
    </row>
    <row r="28457" spans="1:4" x14ac:dyDescent="0.25">
      <c r="A28457" t="s">
        <v>38012</v>
      </c>
      <c r="B28457" t="s">
        <v>4</v>
      </c>
      <c r="C28457" t="s">
        <v>38013</v>
      </c>
      <c r="D28457" t="s">
        <v>37267</v>
      </c>
    </row>
    <row r="28458" spans="1:4" x14ac:dyDescent="0.25">
      <c r="A28458" t="s">
        <v>38014</v>
      </c>
      <c r="B28458" t="s">
        <v>4</v>
      </c>
      <c r="C28458" t="s">
        <v>38015</v>
      </c>
      <c r="D28458" t="s">
        <v>37267</v>
      </c>
    </row>
    <row r="28459" spans="1:4" x14ac:dyDescent="0.25">
      <c r="A28459" t="s">
        <v>38016</v>
      </c>
      <c r="B28459" t="s">
        <v>4</v>
      </c>
      <c r="C28459" t="s">
        <v>38017</v>
      </c>
      <c r="D28459" t="s">
        <v>37267</v>
      </c>
    </row>
    <row r="28460" spans="1:4" x14ac:dyDescent="0.25">
      <c r="A28460" t="s">
        <v>38018</v>
      </c>
      <c r="B28460" t="s">
        <v>4</v>
      </c>
      <c r="C28460" t="s">
        <v>38019</v>
      </c>
      <c r="D28460" t="s">
        <v>37267</v>
      </c>
    </row>
    <row r="28461" spans="1:4" x14ac:dyDescent="0.25">
      <c r="A28461" t="s">
        <v>38020</v>
      </c>
      <c r="B28461" t="s">
        <v>4</v>
      </c>
      <c r="C28461" t="s">
        <v>38021</v>
      </c>
      <c r="D28461" t="s">
        <v>37267</v>
      </c>
    </row>
    <row r="28462" spans="1:4" x14ac:dyDescent="0.25">
      <c r="A28462" t="s">
        <v>38022</v>
      </c>
      <c r="B28462" t="s">
        <v>4</v>
      </c>
      <c r="C28462" t="s">
        <v>38023</v>
      </c>
      <c r="D28462" t="s">
        <v>37267</v>
      </c>
    </row>
    <row r="28463" spans="1:4" x14ac:dyDescent="0.25">
      <c r="A28463" t="s">
        <v>38024</v>
      </c>
      <c r="B28463" t="s">
        <v>4</v>
      </c>
      <c r="C28463" t="s">
        <v>38025</v>
      </c>
      <c r="D28463" t="s">
        <v>37267</v>
      </c>
    </row>
    <row r="28464" spans="1:4" x14ac:dyDescent="0.25">
      <c r="A28464" t="s">
        <v>38026</v>
      </c>
      <c r="B28464" t="s">
        <v>4</v>
      </c>
      <c r="C28464" t="s">
        <v>38027</v>
      </c>
      <c r="D28464" t="s">
        <v>37267</v>
      </c>
    </row>
    <row r="28465" spans="1:4" x14ac:dyDescent="0.25">
      <c r="A28465" t="s">
        <v>38028</v>
      </c>
      <c r="B28465" t="s">
        <v>4</v>
      </c>
      <c r="C28465" t="s">
        <v>38029</v>
      </c>
      <c r="D28465" t="s">
        <v>37267</v>
      </c>
    </row>
    <row r="28466" spans="1:4" x14ac:dyDescent="0.25">
      <c r="A28466" t="s">
        <v>38030</v>
      </c>
      <c r="B28466" t="s">
        <v>4</v>
      </c>
      <c r="C28466" t="s">
        <v>38031</v>
      </c>
      <c r="D28466" t="s">
        <v>37267</v>
      </c>
    </row>
    <row r="28467" spans="1:4" x14ac:dyDescent="0.25">
      <c r="A28467" t="s">
        <v>38032</v>
      </c>
      <c r="B28467" t="s">
        <v>4</v>
      </c>
      <c r="C28467" t="s">
        <v>38033</v>
      </c>
      <c r="D28467" t="s">
        <v>37267</v>
      </c>
    </row>
    <row r="28468" spans="1:4" x14ac:dyDescent="0.25">
      <c r="A28468" t="s">
        <v>38034</v>
      </c>
      <c r="B28468" t="s">
        <v>4</v>
      </c>
      <c r="C28468" t="s">
        <v>38035</v>
      </c>
      <c r="D28468" t="s">
        <v>37267</v>
      </c>
    </row>
    <row r="28469" spans="1:4" x14ac:dyDescent="0.25">
      <c r="A28469" t="s">
        <v>38036</v>
      </c>
      <c r="B28469" t="s">
        <v>4</v>
      </c>
      <c r="C28469" t="s">
        <v>38037</v>
      </c>
      <c r="D28469" t="s">
        <v>37267</v>
      </c>
    </row>
    <row r="28470" spans="1:4" x14ac:dyDescent="0.25">
      <c r="A28470" t="s">
        <v>38038</v>
      </c>
      <c r="B28470" t="s">
        <v>4</v>
      </c>
      <c r="C28470" t="s">
        <v>38039</v>
      </c>
      <c r="D28470" t="s">
        <v>37267</v>
      </c>
    </row>
    <row r="28471" spans="1:4" x14ac:dyDescent="0.25">
      <c r="A28471" t="s">
        <v>38040</v>
      </c>
      <c r="B28471" t="s">
        <v>4</v>
      </c>
      <c r="C28471" t="s">
        <v>38041</v>
      </c>
      <c r="D28471" t="s">
        <v>37267</v>
      </c>
    </row>
    <row r="28472" spans="1:4" x14ac:dyDescent="0.25">
      <c r="A28472" t="s">
        <v>38042</v>
      </c>
      <c r="B28472" t="s">
        <v>4</v>
      </c>
      <c r="C28472" t="s">
        <v>38043</v>
      </c>
      <c r="D28472" t="s">
        <v>37267</v>
      </c>
    </row>
    <row r="28473" spans="1:4" x14ac:dyDescent="0.25">
      <c r="A28473" t="s">
        <v>38044</v>
      </c>
      <c r="B28473" t="s">
        <v>4</v>
      </c>
      <c r="C28473" t="s">
        <v>38045</v>
      </c>
      <c r="D28473" t="s">
        <v>37267</v>
      </c>
    </row>
    <row r="28474" spans="1:4" x14ac:dyDescent="0.25">
      <c r="A28474" t="s">
        <v>38046</v>
      </c>
      <c r="B28474" t="s">
        <v>4</v>
      </c>
      <c r="C28474" t="s">
        <v>38047</v>
      </c>
      <c r="D28474" t="s">
        <v>37267</v>
      </c>
    </row>
    <row r="28475" spans="1:4" x14ac:dyDescent="0.25">
      <c r="A28475" t="s">
        <v>38048</v>
      </c>
      <c r="B28475" t="s">
        <v>4</v>
      </c>
      <c r="C28475" t="s">
        <v>38049</v>
      </c>
      <c r="D28475" t="s">
        <v>37267</v>
      </c>
    </row>
    <row r="28476" spans="1:4" x14ac:dyDescent="0.25">
      <c r="A28476" t="s">
        <v>38050</v>
      </c>
      <c r="B28476" t="s">
        <v>4</v>
      </c>
      <c r="C28476" t="s">
        <v>38051</v>
      </c>
      <c r="D28476" t="s">
        <v>37267</v>
      </c>
    </row>
    <row r="28477" spans="1:4" x14ac:dyDescent="0.25">
      <c r="A28477" t="s">
        <v>38052</v>
      </c>
      <c r="B28477" t="s">
        <v>4</v>
      </c>
      <c r="C28477" t="s">
        <v>38053</v>
      </c>
      <c r="D28477" t="s">
        <v>37267</v>
      </c>
    </row>
    <row r="28478" spans="1:4" x14ac:dyDescent="0.25">
      <c r="A28478" t="s">
        <v>38054</v>
      </c>
      <c r="B28478" t="s">
        <v>4</v>
      </c>
      <c r="C28478" t="s">
        <v>38055</v>
      </c>
      <c r="D28478" t="s">
        <v>37267</v>
      </c>
    </row>
    <row r="28479" spans="1:4" x14ac:dyDescent="0.25">
      <c r="A28479" t="s">
        <v>38056</v>
      </c>
      <c r="B28479" t="s">
        <v>4</v>
      </c>
      <c r="C28479" t="s">
        <v>38057</v>
      </c>
      <c r="D28479" t="s">
        <v>37267</v>
      </c>
    </row>
    <row r="28480" spans="1:4" x14ac:dyDescent="0.25">
      <c r="A28480" t="s">
        <v>38058</v>
      </c>
      <c r="B28480" t="s">
        <v>4</v>
      </c>
      <c r="C28480" t="s">
        <v>38059</v>
      </c>
      <c r="D28480" t="s">
        <v>37267</v>
      </c>
    </row>
    <row r="28481" spans="1:4" x14ac:dyDescent="0.25">
      <c r="A28481" t="s">
        <v>38060</v>
      </c>
      <c r="B28481" t="s">
        <v>4</v>
      </c>
      <c r="C28481" t="s">
        <v>38061</v>
      </c>
      <c r="D28481" t="s">
        <v>37267</v>
      </c>
    </row>
    <row r="28482" spans="1:4" x14ac:dyDescent="0.25">
      <c r="A28482" t="s">
        <v>38062</v>
      </c>
      <c r="B28482" t="s">
        <v>4</v>
      </c>
      <c r="C28482" t="s">
        <v>38063</v>
      </c>
      <c r="D28482" t="s">
        <v>37267</v>
      </c>
    </row>
    <row r="28483" spans="1:4" x14ac:dyDescent="0.25">
      <c r="A28483" t="s">
        <v>38064</v>
      </c>
      <c r="B28483" t="s">
        <v>4</v>
      </c>
      <c r="C28483" t="s">
        <v>38065</v>
      </c>
      <c r="D28483" t="s">
        <v>37267</v>
      </c>
    </row>
    <row r="28484" spans="1:4" x14ac:dyDescent="0.25">
      <c r="A28484" t="s">
        <v>38066</v>
      </c>
      <c r="B28484" t="s">
        <v>4</v>
      </c>
      <c r="C28484" t="s">
        <v>38067</v>
      </c>
      <c r="D28484" t="s">
        <v>37267</v>
      </c>
    </row>
    <row r="28485" spans="1:4" x14ac:dyDescent="0.25">
      <c r="A28485" t="s">
        <v>38068</v>
      </c>
      <c r="B28485" t="s">
        <v>4</v>
      </c>
      <c r="C28485" t="s">
        <v>38069</v>
      </c>
      <c r="D28485" t="s">
        <v>37267</v>
      </c>
    </row>
    <row r="28486" spans="1:4" x14ac:dyDescent="0.25">
      <c r="A28486" t="s">
        <v>38070</v>
      </c>
      <c r="B28486" t="s">
        <v>4</v>
      </c>
      <c r="C28486" t="s">
        <v>38071</v>
      </c>
      <c r="D28486" t="s">
        <v>37267</v>
      </c>
    </row>
    <row r="28487" spans="1:4" x14ac:dyDescent="0.25">
      <c r="A28487" t="s">
        <v>38072</v>
      </c>
      <c r="B28487" t="s">
        <v>4</v>
      </c>
      <c r="C28487" t="s">
        <v>38073</v>
      </c>
      <c r="D28487" t="s">
        <v>37267</v>
      </c>
    </row>
    <row r="28488" spans="1:4" x14ac:dyDescent="0.25">
      <c r="A28488" t="s">
        <v>38074</v>
      </c>
      <c r="B28488" t="s">
        <v>4</v>
      </c>
      <c r="C28488" t="s">
        <v>38075</v>
      </c>
      <c r="D28488" t="s">
        <v>37267</v>
      </c>
    </row>
    <row r="28489" spans="1:4" x14ac:dyDescent="0.25">
      <c r="A28489" t="s">
        <v>38076</v>
      </c>
      <c r="B28489" t="s">
        <v>4</v>
      </c>
      <c r="C28489" t="s">
        <v>38077</v>
      </c>
      <c r="D28489" t="s">
        <v>37267</v>
      </c>
    </row>
    <row r="28490" spans="1:4" x14ac:dyDescent="0.25">
      <c r="A28490" t="s">
        <v>38078</v>
      </c>
      <c r="B28490" t="s">
        <v>4</v>
      </c>
      <c r="C28490" t="s">
        <v>38079</v>
      </c>
      <c r="D28490" t="s">
        <v>37267</v>
      </c>
    </row>
    <row r="28491" spans="1:4" x14ac:dyDescent="0.25">
      <c r="A28491" t="s">
        <v>38080</v>
      </c>
      <c r="B28491" t="s">
        <v>4</v>
      </c>
      <c r="C28491" t="s">
        <v>38081</v>
      </c>
      <c r="D28491" t="s">
        <v>37267</v>
      </c>
    </row>
    <row r="28492" spans="1:4" x14ac:dyDescent="0.25">
      <c r="A28492" t="s">
        <v>38082</v>
      </c>
      <c r="B28492" t="s">
        <v>4</v>
      </c>
      <c r="C28492" t="s">
        <v>38083</v>
      </c>
      <c r="D28492" t="s">
        <v>37267</v>
      </c>
    </row>
    <row r="28493" spans="1:4" x14ac:dyDescent="0.25">
      <c r="A28493" t="s">
        <v>38084</v>
      </c>
      <c r="B28493" t="s">
        <v>4</v>
      </c>
      <c r="C28493" t="s">
        <v>38085</v>
      </c>
      <c r="D28493" t="s">
        <v>37267</v>
      </c>
    </row>
    <row r="28494" spans="1:4" x14ac:dyDescent="0.25">
      <c r="A28494" t="s">
        <v>38086</v>
      </c>
      <c r="B28494" t="s">
        <v>4</v>
      </c>
      <c r="C28494" t="s">
        <v>38087</v>
      </c>
      <c r="D28494" t="s">
        <v>37267</v>
      </c>
    </row>
    <row r="28495" spans="1:4" x14ac:dyDescent="0.25">
      <c r="A28495" t="s">
        <v>38088</v>
      </c>
      <c r="B28495" t="s">
        <v>4</v>
      </c>
      <c r="C28495" t="s">
        <v>38089</v>
      </c>
      <c r="D28495" t="s">
        <v>37267</v>
      </c>
    </row>
    <row r="28496" spans="1:4" x14ac:dyDescent="0.25">
      <c r="A28496" t="s">
        <v>38090</v>
      </c>
      <c r="B28496" t="s">
        <v>4</v>
      </c>
      <c r="C28496" t="s">
        <v>38091</v>
      </c>
      <c r="D28496" t="s">
        <v>37267</v>
      </c>
    </row>
    <row r="28497" spans="1:4" x14ac:dyDescent="0.25">
      <c r="A28497" t="s">
        <v>38092</v>
      </c>
      <c r="B28497" t="s">
        <v>4</v>
      </c>
      <c r="C28497" t="s">
        <v>38093</v>
      </c>
      <c r="D28497" t="s">
        <v>37267</v>
      </c>
    </row>
    <row r="28498" spans="1:4" x14ac:dyDescent="0.25">
      <c r="A28498" t="s">
        <v>38094</v>
      </c>
      <c r="B28498" t="s">
        <v>4</v>
      </c>
      <c r="C28498" t="s">
        <v>38095</v>
      </c>
      <c r="D28498" t="s">
        <v>37286</v>
      </c>
    </row>
    <row r="28499" spans="1:4" x14ac:dyDescent="0.25">
      <c r="A28499" t="s">
        <v>38096</v>
      </c>
      <c r="B28499" t="s">
        <v>4</v>
      </c>
      <c r="C28499" t="s">
        <v>38097</v>
      </c>
      <c r="D28499" t="s">
        <v>37286</v>
      </c>
    </row>
    <row r="28500" spans="1:4" x14ac:dyDescent="0.25">
      <c r="A28500" t="s">
        <v>38098</v>
      </c>
      <c r="B28500" t="s">
        <v>4</v>
      </c>
      <c r="C28500" t="s">
        <v>38099</v>
      </c>
      <c r="D28500" t="s">
        <v>37286</v>
      </c>
    </row>
    <row r="28501" spans="1:4" x14ac:dyDescent="0.25">
      <c r="A28501" t="s">
        <v>38100</v>
      </c>
      <c r="B28501" t="s">
        <v>4</v>
      </c>
      <c r="C28501" t="s">
        <v>38101</v>
      </c>
      <c r="D28501" t="s">
        <v>37286</v>
      </c>
    </row>
    <row r="28502" spans="1:4" x14ac:dyDescent="0.25">
      <c r="A28502" t="s">
        <v>38102</v>
      </c>
      <c r="B28502" t="s">
        <v>4</v>
      </c>
      <c r="C28502" t="s">
        <v>38103</v>
      </c>
      <c r="D28502" t="s">
        <v>37286</v>
      </c>
    </row>
    <row r="28503" spans="1:4" x14ac:dyDescent="0.25">
      <c r="A28503" t="s">
        <v>38104</v>
      </c>
      <c r="B28503" t="s">
        <v>4</v>
      </c>
      <c r="C28503" t="s">
        <v>38105</v>
      </c>
      <c r="D28503" t="s">
        <v>37286</v>
      </c>
    </row>
    <row r="28504" spans="1:4" x14ac:dyDescent="0.25">
      <c r="A28504" t="s">
        <v>38106</v>
      </c>
      <c r="B28504" t="s">
        <v>4</v>
      </c>
      <c r="C28504" t="s">
        <v>38107</v>
      </c>
      <c r="D28504" t="s">
        <v>37286</v>
      </c>
    </row>
    <row r="28505" spans="1:4" x14ac:dyDescent="0.25">
      <c r="A28505" t="s">
        <v>38108</v>
      </c>
      <c r="B28505" t="s">
        <v>4</v>
      </c>
      <c r="C28505" t="s">
        <v>38109</v>
      </c>
      <c r="D28505" t="s">
        <v>37286</v>
      </c>
    </row>
    <row r="28506" spans="1:4" x14ac:dyDescent="0.25">
      <c r="A28506" t="s">
        <v>38110</v>
      </c>
      <c r="B28506" t="s">
        <v>4</v>
      </c>
      <c r="C28506" t="s">
        <v>38111</v>
      </c>
      <c r="D28506" t="s">
        <v>37286</v>
      </c>
    </row>
    <row r="28507" spans="1:4" x14ac:dyDescent="0.25">
      <c r="A28507" t="s">
        <v>38112</v>
      </c>
      <c r="B28507" t="s">
        <v>4</v>
      </c>
      <c r="C28507" t="s">
        <v>38113</v>
      </c>
      <c r="D28507" t="s">
        <v>37272</v>
      </c>
    </row>
    <row r="28508" spans="1:4" x14ac:dyDescent="0.25">
      <c r="A28508" t="s">
        <v>38114</v>
      </c>
      <c r="B28508" t="s">
        <v>4</v>
      </c>
      <c r="C28508" t="s">
        <v>38115</v>
      </c>
      <c r="D28508" t="s">
        <v>37272</v>
      </c>
    </row>
    <row r="28509" spans="1:4" x14ac:dyDescent="0.25">
      <c r="A28509" t="s">
        <v>38116</v>
      </c>
      <c r="B28509" t="s">
        <v>4</v>
      </c>
      <c r="C28509" t="s">
        <v>38117</v>
      </c>
      <c r="D28509" t="s">
        <v>37272</v>
      </c>
    </row>
    <row r="28510" spans="1:4" x14ac:dyDescent="0.25">
      <c r="A28510" t="s">
        <v>38118</v>
      </c>
      <c r="B28510" t="s">
        <v>4</v>
      </c>
      <c r="C28510" t="s">
        <v>38119</v>
      </c>
      <c r="D28510" t="s">
        <v>37272</v>
      </c>
    </row>
    <row r="28511" spans="1:4" x14ac:dyDescent="0.25">
      <c r="A28511" t="s">
        <v>38120</v>
      </c>
      <c r="B28511" t="s">
        <v>4</v>
      </c>
      <c r="C28511" t="s">
        <v>38121</v>
      </c>
      <c r="D28511" t="s">
        <v>37541</v>
      </c>
    </row>
    <row r="28512" spans="1:4" x14ac:dyDescent="0.25">
      <c r="A28512" t="s">
        <v>38122</v>
      </c>
      <c r="B28512" t="s">
        <v>4</v>
      </c>
      <c r="C28512" t="s">
        <v>38123</v>
      </c>
      <c r="D28512" t="s">
        <v>37272</v>
      </c>
    </row>
    <row r="28513" spans="1:4" x14ac:dyDescent="0.25">
      <c r="A28513" t="s">
        <v>38124</v>
      </c>
      <c r="B28513" t="s">
        <v>4</v>
      </c>
      <c r="C28513" t="s">
        <v>38125</v>
      </c>
      <c r="D28513" t="s">
        <v>37272</v>
      </c>
    </row>
    <row r="28514" spans="1:4" x14ac:dyDescent="0.25">
      <c r="A28514" t="s">
        <v>38126</v>
      </c>
      <c r="B28514" t="s">
        <v>4</v>
      </c>
      <c r="C28514" t="s">
        <v>38127</v>
      </c>
      <c r="D28514" t="s">
        <v>37272</v>
      </c>
    </row>
    <row r="28515" spans="1:4" x14ac:dyDescent="0.25">
      <c r="A28515" t="s">
        <v>38128</v>
      </c>
      <c r="B28515" t="s">
        <v>4</v>
      </c>
      <c r="C28515" t="s">
        <v>38129</v>
      </c>
      <c r="D28515" t="s">
        <v>37272</v>
      </c>
    </row>
    <row r="28516" spans="1:4" x14ac:dyDescent="0.25">
      <c r="A28516" t="s">
        <v>38130</v>
      </c>
      <c r="B28516" t="s">
        <v>4</v>
      </c>
      <c r="C28516" t="s">
        <v>38131</v>
      </c>
      <c r="D28516" t="s">
        <v>37272</v>
      </c>
    </row>
    <row r="28517" spans="1:4" x14ac:dyDescent="0.25">
      <c r="A28517" t="s">
        <v>38132</v>
      </c>
      <c r="B28517" t="s">
        <v>4</v>
      </c>
      <c r="C28517" t="s">
        <v>38133</v>
      </c>
      <c r="D28517" t="s">
        <v>37272</v>
      </c>
    </row>
    <row r="28518" spans="1:4" x14ac:dyDescent="0.25">
      <c r="A28518" t="s">
        <v>38134</v>
      </c>
      <c r="B28518" t="s">
        <v>4</v>
      </c>
      <c r="C28518" t="s">
        <v>38135</v>
      </c>
      <c r="D28518" t="s">
        <v>37541</v>
      </c>
    </row>
    <row r="28519" spans="1:4" x14ac:dyDescent="0.25">
      <c r="A28519" t="s">
        <v>38136</v>
      </c>
      <c r="B28519" t="s">
        <v>4</v>
      </c>
      <c r="C28519" t="s">
        <v>38137</v>
      </c>
      <c r="D28519" t="s">
        <v>37272</v>
      </c>
    </row>
    <row r="28520" spans="1:4" x14ac:dyDescent="0.25">
      <c r="A28520" t="s">
        <v>38138</v>
      </c>
      <c r="B28520" t="s">
        <v>4</v>
      </c>
      <c r="C28520" t="s">
        <v>38139</v>
      </c>
      <c r="D28520" t="s">
        <v>37272</v>
      </c>
    </row>
    <row r="28521" spans="1:4" x14ac:dyDescent="0.25">
      <c r="A28521" t="s">
        <v>38140</v>
      </c>
      <c r="B28521" t="s">
        <v>4</v>
      </c>
      <c r="C28521" t="s">
        <v>38141</v>
      </c>
      <c r="D28521" t="s">
        <v>37272</v>
      </c>
    </row>
    <row r="28522" spans="1:4" x14ac:dyDescent="0.25">
      <c r="A28522" t="s">
        <v>38142</v>
      </c>
      <c r="B28522" t="s">
        <v>4</v>
      </c>
      <c r="C28522" t="s">
        <v>38143</v>
      </c>
      <c r="D28522" t="s">
        <v>37272</v>
      </c>
    </row>
    <row r="28523" spans="1:4" x14ac:dyDescent="0.25">
      <c r="A28523" t="s">
        <v>38144</v>
      </c>
      <c r="B28523" t="s">
        <v>4</v>
      </c>
      <c r="C28523" t="s">
        <v>38145</v>
      </c>
      <c r="D28523" t="s">
        <v>37541</v>
      </c>
    </row>
    <row r="28524" spans="1:4" x14ac:dyDescent="0.25">
      <c r="A28524" t="s">
        <v>38146</v>
      </c>
      <c r="B28524" t="s">
        <v>4</v>
      </c>
      <c r="C28524" t="s">
        <v>38147</v>
      </c>
      <c r="D28524" t="s">
        <v>37272</v>
      </c>
    </row>
    <row r="28525" spans="1:4" x14ac:dyDescent="0.25">
      <c r="A28525" t="s">
        <v>38148</v>
      </c>
      <c r="B28525" t="s">
        <v>4</v>
      </c>
      <c r="C28525" t="s">
        <v>38149</v>
      </c>
      <c r="D28525" t="s">
        <v>37272</v>
      </c>
    </row>
    <row r="28526" spans="1:4" x14ac:dyDescent="0.25">
      <c r="A28526" t="s">
        <v>38150</v>
      </c>
      <c r="B28526" t="s">
        <v>4</v>
      </c>
      <c r="C28526" t="s">
        <v>38151</v>
      </c>
      <c r="D28526" t="s">
        <v>37541</v>
      </c>
    </row>
    <row r="28527" spans="1:4" x14ac:dyDescent="0.25">
      <c r="A28527" t="s">
        <v>38152</v>
      </c>
      <c r="B28527" t="s">
        <v>4</v>
      </c>
      <c r="C28527" t="s">
        <v>38153</v>
      </c>
      <c r="D28527" t="s">
        <v>37272</v>
      </c>
    </row>
    <row r="28528" spans="1:4" x14ac:dyDescent="0.25">
      <c r="A28528" t="s">
        <v>38154</v>
      </c>
      <c r="B28528" t="s">
        <v>4</v>
      </c>
      <c r="C28528" t="s">
        <v>38155</v>
      </c>
      <c r="D28528" t="s">
        <v>37272</v>
      </c>
    </row>
    <row r="28529" spans="1:4" x14ac:dyDescent="0.25">
      <c r="A28529" t="s">
        <v>38156</v>
      </c>
      <c r="B28529" t="s">
        <v>4</v>
      </c>
      <c r="C28529" t="s">
        <v>38157</v>
      </c>
      <c r="D28529" t="s">
        <v>37272</v>
      </c>
    </row>
    <row r="28530" spans="1:4" x14ac:dyDescent="0.25">
      <c r="A28530" t="s">
        <v>38158</v>
      </c>
      <c r="B28530" t="s">
        <v>4</v>
      </c>
      <c r="C28530" t="s">
        <v>38159</v>
      </c>
      <c r="D28530" t="s">
        <v>37272</v>
      </c>
    </row>
    <row r="28531" spans="1:4" x14ac:dyDescent="0.25">
      <c r="A28531" t="s">
        <v>38160</v>
      </c>
      <c r="B28531" t="s">
        <v>4</v>
      </c>
      <c r="C28531" t="s">
        <v>38161</v>
      </c>
      <c r="D28531" t="s">
        <v>37272</v>
      </c>
    </row>
    <row r="28532" spans="1:4" x14ac:dyDescent="0.25">
      <c r="A28532" t="s">
        <v>38162</v>
      </c>
      <c r="B28532" t="s">
        <v>4</v>
      </c>
      <c r="C28532" t="s">
        <v>38163</v>
      </c>
      <c r="D28532" t="s">
        <v>37272</v>
      </c>
    </row>
    <row r="28533" spans="1:4" x14ac:dyDescent="0.25">
      <c r="A28533" t="s">
        <v>38164</v>
      </c>
      <c r="B28533" t="s">
        <v>4</v>
      </c>
      <c r="C28533" t="s">
        <v>38165</v>
      </c>
      <c r="D28533" t="s">
        <v>37272</v>
      </c>
    </row>
    <row r="28534" spans="1:4" x14ac:dyDescent="0.25">
      <c r="A28534" t="s">
        <v>38166</v>
      </c>
      <c r="B28534" t="s">
        <v>4</v>
      </c>
      <c r="C28534" t="s">
        <v>38167</v>
      </c>
      <c r="D28534" t="s">
        <v>37541</v>
      </c>
    </row>
    <row r="28535" spans="1:4" x14ac:dyDescent="0.25">
      <c r="A28535" t="s">
        <v>38168</v>
      </c>
      <c r="B28535" t="s">
        <v>4</v>
      </c>
      <c r="C28535" t="s">
        <v>38169</v>
      </c>
      <c r="D28535" t="s">
        <v>37272</v>
      </c>
    </row>
    <row r="28536" spans="1:4" x14ac:dyDescent="0.25">
      <c r="A28536" t="s">
        <v>38170</v>
      </c>
      <c r="B28536" t="s">
        <v>4</v>
      </c>
      <c r="C28536" t="s">
        <v>38171</v>
      </c>
      <c r="D28536" t="s">
        <v>37541</v>
      </c>
    </row>
    <row r="28537" spans="1:4" x14ac:dyDescent="0.25">
      <c r="A28537" t="s">
        <v>38172</v>
      </c>
      <c r="B28537" t="s">
        <v>4</v>
      </c>
      <c r="C28537" t="s">
        <v>38173</v>
      </c>
      <c r="D28537" t="s">
        <v>37279</v>
      </c>
    </row>
    <row r="28538" spans="1:4" x14ac:dyDescent="0.25">
      <c r="A28538" t="s">
        <v>38174</v>
      </c>
      <c r="B28538" t="s">
        <v>4</v>
      </c>
      <c r="C28538" t="s">
        <v>38175</v>
      </c>
      <c r="D28538" t="s">
        <v>37279</v>
      </c>
    </row>
    <row r="28539" spans="1:4" x14ac:dyDescent="0.25">
      <c r="A28539" t="s">
        <v>38176</v>
      </c>
      <c r="B28539" t="s">
        <v>4</v>
      </c>
      <c r="C28539" t="s">
        <v>38177</v>
      </c>
      <c r="D28539" t="s">
        <v>37279</v>
      </c>
    </row>
    <row r="28540" spans="1:4" x14ac:dyDescent="0.25">
      <c r="A28540" t="s">
        <v>38178</v>
      </c>
      <c r="B28540" t="s">
        <v>4</v>
      </c>
      <c r="C28540" t="s">
        <v>38179</v>
      </c>
      <c r="D28540" t="s">
        <v>37279</v>
      </c>
    </row>
    <row r="28541" spans="1:4" x14ac:dyDescent="0.25">
      <c r="A28541" t="s">
        <v>38180</v>
      </c>
      <c r="B28541" t="s">
        <v>4</v>
      </c>
      <c r="C28541" t="s">
        <v>38181</v>
      </c>
      <c r="D28541" t="s">
        <v>37286</v>
      </c>
    </row>
    <row r="28542" spans="1:4" x14ac:dyDescent="0.25">
      <c r="A28542" t="s">
        <v>38182</v>
      </c>
      <c r="B28542" t="s">
        <v>4</v>
      </c>
      <c r="C28542" t="s">
        <v>38183</v>
      </c>
      <c r="D28542" t="s">
        <v>37286</v>
      </c>
    </row>
    <row r="28543" spans="1:4" x14ac:dyDescent="0.25">
      <c r="A28543" t="s">
        <v>38184</v>
      </c>
      <c r="B28543" t="s">
        <v>4</v>
      </c>
      <c r="C28543" t="s">
        <v>38185</v>
      </c>
      <c r="D28543" t="s">
        <v>37286</v>
      </c>
    </row>
    <row r="28544" spans="1:4" x14ac:dyDescent="0.25">
      <c r="A28544" t="s">
        <v>38186</v>
      </c>
      <c r="B28544" t="s">
        <v>4</v>
      </c>
      <c r="C28544" t="s">
        <v>38187</v>
      </c>
      <c r="D28544" t="s">
        <v>37286</v>
      </c>
    </row>
    <row r="28545" spans="1:4" x14ac:dyDescent="0.25">
      <c r="A28545" t="s">
        <v>38188</v>
      </c>
      <c r="B28545" t="s">
        <v>4</v>
      </c>
      <c r="C28545" t="s">
        <v>38189</v>
      </c>
      <c r="D28545" t="s">
        <v>37286</v>
      </c>
    </row>
    <row r="28546" spans="1:4" x14ac:dyDescent="0.25">
      <c r="A28546" t="s">
        <v>38190</v>
      </c>
      <c r="B28546" t="s">
        <v>4</v>
      </c>
      <c r="C28546" t="s">
        <v>38191</v>
      </c>
      <c r="D28546" t="s">
        <v>37286</v>
      </c>
    </row>
    <row r="28547" spans="1:4" x14ac:dyDescent="0.25">
      <c r="A28547" t="s">
        <v>38192</v>
      </c>
      <c r="B28547" t="s">
        <v>4</v>
      </c>
      <c r="C28547" t="s">
        <v>38193</v>
      </c>
      <c r="D28547" t="s">
        <v>37286</v>
      </c>
    </row>
    <row r="28548" spans="1:4" x14ac:dyDescent="0.25">
      <c r="A28548" t="s">
        <v>38194</v>
      </c>
      <c r="B28548" t="s">
        <v>4</v>
      </c>
      <c r="C28548" t="s">
        <v>38195</v>
      </c>
      <c r="D28548" t="s">
        <v>37286</v>
      </c>
    </row>
    <row r="28549" spans="1:4" x14ac:dyDescent="0.25">
      <c r="A28549" t="s">
        <v>38196</v>
      </c>
      <c r="B28549" t="s">
        <v>4</v>
      </c>
      <c r="C28549" t="s">
        <v>38197</v>
      </c>
      <c r="D28549" t="s">
        <v>37286</v>
      </c>
    </row>
    <row r="28550" spans="1:4" x14ac:dyDescent="0.25">
      <c r="A28550" t="s">
        <v>38198</v>
      </c>
      <c r="B28550" t="s">
        <v>4</v>
      </c>
      <c r="C28550" t="s">
        <v>38199</v>
      </c>
      <c r="D28550" t="s">
        <v>37286</v>
      </c>
    </row>
    <row r="28551" spans="1:4" x14ac:dyDescent="0.25">
      <c r="A28551" t="s">
        <v>38200</v>
      </c>
      <c r="B28551" t="s">
        <v>4</v>
      </c>
      <c r="C28551" t="s">
        <v>38201</v>
      </c>
      <c r="D28551" t="s">
        <v>37286</v>
      </c>
    </row>
    <row r="28552" spans="1:4" x14ac:dyDescent="0.25">
      <c r="A28552" t="s">
        <v>38202</v>
      </c>
      <c r="B28552" t="s">
        <v>4</v>
      </c>
      <c r="C28552" t="s">
        <v>38203</v>
      </c>
      <c r="D28552" t="s">
        <v>37286</v>
      </c>
    </row>
    <row r="28553" spans="1:4" x14ac:dyDescent="0.25">
      <c r="A28553" t="s">
        <v>38204</v>
      </c>
      <c r="B28553" t="s">
        <v>4</v>
      </c>
      <c r="C28553" t="s">
        <v>38205</v>
      </c>
      <c r="D28553" t="s">
        <v>37286</v>
      </c>
    </row>
    <row r="28554" spans="1:4" x14ac:dyDescent="0.25">
      <c r="A28554" t="s">
        <v>38206</v>
      </c>
      <c r="B28554" t="s">
        <v>4</v>
      </c>
      <c r="C28554" t="s">
        <v>38207</v>
      </c>
      <c r="D28554" t="s">
        <v>37286</v>
      </c>
    </row>
    <row r="28555" spans="1:4" x14ac:dyDescent="0.25">
      <c r="A28555" t="s">
        <v>38208</v>
      </c>
      <c r="B28555" t="s">
        <v>4</v>
      </c>
      <c r="C28555" t="s">
        <v>38209</v>
      </c>
      <c r="D28555" t="s">
        <v>37286</v>
      </c>
    </row>
    <row r="28556" spans="1:4" x14ac:dyDescent="0.25">
      <c r="A28556" t="s">
        <v>38210</v>
      </c>
      <c r="B28556" t="s">
        <v>4</v>
      </c>
      <c r="C28556" t="s">
        <v>38211</v>
      </c>
      <c r="D28556" t="s">
        <v>37286</v>
      </c>
    </row>
    <row r="28557" spans="1:4" x14ac:dyDescent="0.25">
      <c r="A28557" t="s">
        <v>38212</v>
      </c>
      <c r="B28557" t="s">
        <v>4</v>
      </c>
      <c r="C28557" t="s">
        <v>38213</v>
      </c>
      <c r="D28557" t="s">
        <v>37286</v>
      </c>
    </row>
    <row r="28558" spans="1:4" x14ac:dyDescent="0.25">
      <c r="A28558" t="s">
        <v>38214</v>
      </c>
      <c r="B28558" t="s">
        <v>4</v>
      </c>
      <c r="C28558" t="s">
        <v>38215</v>
      </c>
      <c r="D28558" t="s">
        <v>37286</v>
      </c>
    </row>
    <row r="28559" spans="1:4" x14ac:dyDescent="0.25">
      <c r="A28559" t="s">
        <v>38216</v>
      </c>
      <c r="B28559" t="s">
        <v>4</v>
      </c>
      <c r="C28559" t="s">
        <v>38217</v>
      </c>
      <c r="D28559" t="s">
        <v>37286</v>
      </c>
    </row>
    <row r="28560" spans="1:4" x14ac:dyDescent="0.25">
      <c r="A28560" t="s">
        <v>38218</v>
      </c>
      <c r="B28560" t="s">
        <v>4</v>
      </c>
      <c r="C28560" t="s">
        <v>38219</v>
      </c>
      <c r="D28560" t="s">
        <v>37286</v>
      </c>
    </row>
    <row r="28561" spans="1:4" x14ac:dyDescent="0.25">
      <c r="A28561" t="s">
        <v>38220</v>
      </c>
      <c r="B28561" t="s">
        <v>4</v>
      </c>
      <c r="C28561" t="s">
        <v>38221</v>
      </c>
      <c r="D28561" t="s">
        <v>37286</v>
      </c>
    </row>
    <row r="28562" spans="1:4" x14ac:dyDescent="0.25">
      <c r="A28562" t="s">
        <v>38222</v>
      </c>
      <c r="B28562" t="s">
        <v>4</v>
      </c>
      <c r="C28562" t="s">
        <v>38223</v>
      </c>
      <c r="D28562" t="s">
        <v>37267</v>
      </c>
    </row>
    <row r="28563" spans="1:4" x14ac:dyDescent="0.25">
      <c r="A28563" t="s">
        <v>38224</v>
      </c>
      <c r="B28563" t="s">
        <v>4</v>
      </c>
      <c r="C28563" t="s">
        <v>38225</v>
      </c>
      <c r="D28563" t="s">
        <v>37267</v>
      </c>
    </row>
    <row r="28564" spans="1:4" x14ac:dyDescent="0.25">
      <c r="A28564" t="s">
        <v>38226</v>
      </c>
      <c r="B28564" t="s">
        <v>4</v>
      </c>
      <c r="C28564" t="s">
        <v>38227</v>
      </c>
      <c r="D28564" t="s">
        <v>37267</v>
      </c>
    </row>
    <row r="28565" spans="1:4" x14ac:dyDescent="0.25">
      <c r="A28565" t="s">
        <v>38228</v>
      </c>
      <c r="B28565" t="s">
        <v>4</v>
      </c>
      <c r="C28565" t="s">
        <v>38229</v>
      </c>
      <c r="D28565" t="s">
        <v>37267</v>
      </c>
    </row>
    <row r="28566" spans="1:4" x14ac:dyDescent="0.25">
      <c r="A28566" t="s">
        <v>38230</v>
      </c>
      <c r="B28566" t="s">
        <v>4</v>
      </c>
      <c r="C28566" t="s">
        <v>38231</v>
      </c>
      <c r="D28566" t="s">
        <v>37267</v>
      </c>
    </row>
    <row r="28567" spans="1:4" x14ac:dyDescent="0.25">
      <c r="A28567" t="s">
        <v>38232</v>
      </c>
      <c r="B28567" t="s">
        <v>4</v>
      </c>
      <c r="C28567" t="s">
        <v>38233</v>
      </c>
      <c r="D28567" t="s">
        <v>37267</v>
      </c>
    </row>
    <row r="28568" spans="1:4" x14ac:dyDescent="0.25">
      <c r="A28568" t="s">
        <v>38234</v>
      </c>
      <c r="B28568" t="s">
        <v>4</v>
      </c>
      <c r="C28568" t="s">
        <v>38235</v>
      </c>
      <c r="D28568" t="s">
        <v>37267</v>
      </c>
    </row>
    <row r="28569" spans="1:4" x14ac:dyDescent="0.25">
      <c r="A28569" t="s">
        <v>38236</v>
      </c>
      <c r="B28569" t="s">
        <v>4</v>
      </c>
      <c r="C28569" t="s">
        <v>38237</v>
      </c>
      <c r="D28569" t="s">
        <v>37267</v>
      </c>
    </row>
    <row r="28570" spans="1:4" x14ac:dyDescent="0.25">
      <c r="A28570" t="s">
        <v>38238</v>
      </c>
      <c r="B28570" t="s">
        <v>4</v>
      </c>
      <c r="C28570" t="s">
        <v>38239</v>
      </c>
      <c r="D28570" t="s">
        <v>37267</v>
      </c>
    </row>
    <row r="28571" spans="1:4" x14ac:dyDescent="0.25">
      <c r="A28571" t="s">
        <v>38240</v>
      </c>
      <c r="B28571" t="s">
        <v>4</v>
      </c>
      <c r="C28571" t="s">
        <v>38241</v>
      </c>
      <c r="D28571" t="s">
        <v>37267</v>
      </c>
    </row>
    <row r="28572" spans="1:4" x14ac:dyDescent="0.25">
      <c r="A28572" t="s">
        <v>38242</v>
      </c>
      <c r="B28572" t="s">
        <v>4</v>
      </c>
      <c r="C28572" t="s">
        <v>38243</v>
      </c>
      <c r="D28572" t="s">
        <v>37267</v>
      </c>
    </row>
    <row r="28573" spans="1:4" x14ac:dyDescent="0.25">
      <c r="A28573" t="s">
        <v>38244</v>
      </c>
      <c r="B28573" t="s">
        <v>4</v>
      </c>
      <c r="C28573" t="s">
        <v>38245</v>
      </c>
      <c r="D28573" t="s">
        <v>37267</v>
      </c>
    </row>
    <row r="28574" spans="1:4" x14ac:dyDescent="0.25">
      <c r="A28574" t="s">
        <v>38246</v>
      </c>
      <c r="B28574" t="s">
        <v>4</v>
      </c>
      <c r="C28574" t="s">
        <v>38247</v>
      </c>
      <c r="D28574" t="s">
        <v>37267</v>
      </c>
    </row>
    <row r="28575" spans="1:4" x14ac:dyDescent="0.25">
      <c r="A28575" t="s">
        <v>38248</v>
      </c>
      <c r="B28575" t="s">
        <v>4</v>
      </c>
      <c r="C28575" t="s">
        <v>38249</v>
      </c>
      <c r="D28575" t="s">
        <v>37267</v>
      </c>
    </row>
    <row r="28576" spans="1:4" x14ac:dyDescent="0.25">
      <c r="A28576" t="s">
        <v>38250</v>
      </c>
      <c r="B28576" t="s">
        <v>4</v>
      </c>
      <c r="C28576" t="s">
        <v>38251</v>
      </c>
      <c r="D28576" t="s">
        <v>37267</v>
      </c>
    </row>
    <row r="28577" spans="1:4" x14ac:dyDescent="0.25">
      <c r="A28577" t="s">
        <v>38252</v>
      </c>
      <c r="B28577" t="s">
        <v>4</v>
      </c>
      <c r="C28577" t="s">
        <v>38253</v>
      </c>
      <c r="D28577" t="s">
        <v>37267</v>
      </c>
    </row>
    <row r="28578" spans="1:4" x14ac:dyDescent="0.25">
      <c r="A28578" t="s">
        <v>38254</v>
      </c>
      <c r="B28578" t="s">
        <v>4</v>
      </c>
      <c r="C28578" t="s">
        <v>38255</v>
      </c>
      <c r="D28578" t="s">
        <v>37267</v>
      </c>
    </row>
    <row r="28579" spans="1:4" x14ac:dyDescent="0.25">
      <c r="A28579" t="s">
        <v>38256</v>
      </c>
      <c r="B28579" t="s">
        <v>4</v>
      </c>
      <c r="C28579" t="s">
        <v>38257</v>
      </c>
      <c r="D28579" t="s">
        <v>37267</v>
      </c>
    </row>
    <row r="28580" spans="1:4" x14ac:dyDescent="0.25">
      <c r="A28580" t="s">
        <v>38258</v>
      </c>
      <c r="B28580" t="s">
        <v>4</v>
      </c>
      <c r="C28580" t="s">
        <v>38259</v>
      </c>
      <c r="D28580" t="s">
        <v>37267</v>
      </c>
    </row>
    <row r="28581" spans="1:4" x14ac:dyDescent="0.25">
      <c r="A28581" t="s">
        <v>38260</v>
      </c>
      <c r="B28581" t="s">
        <v>4</v>
      </c>
      <c r="C28581" t="s">
        <v>38261</v>
      </c>
      <c r="D28581" t="s">
        <v>37267</v>
      </c>
    </row>
    <row r="28582" spans="1:4" x14ac:dyDescent="0.25">
      <c r="A28582" t="s">
        <v>38262</v>
      </c>
      <c r="B28582" t="s">
        <v>4</v>
      </c>
      <c r="C28582" t="s">
        <v>38263</v>
      </c>
      <c r="D28582" t="s">
        <v>37267</v>
      </c>
    </row>
    <row r="28583" spans="1:4" x14ac:dyDescent="0.25">
      <c r="A28583" t="s">
        <v>38264</v>
      </c>
      <c r="B28583" t="s">
        <v>4</v>
      </c>
      <c r="C28583" t="s">
        <v>38265</v>
      </c>
      <c r="D28583" t="s">
        <v>37267</v>
      </c>
    </row>
    <row r="28584" spans="1:4" x14ac:dyDescent="0.25">
      <c r="A28584" t="s">
        <v>38266</v>
      </c>
      <c r="B28584" t="s">
        <v>4</v>
      </c>
      <c r="C28584" t="s">
        <v>38267</v>
      </c>
      <c r="D28584" t="s">
        <v>37267</v>
      </c>
    </row>
    <row r="28585" spans="1:4" x14ac:dyDescent="0.25">
      <c r="A28585" t="s">
        <v>38268</v>
      </c>
      <c r="B28585" t="s">
        <v>4</v>
      </c>
      <c r="C28585" t="s">
        <v>38269</v>
      </c>
      <c r="D28585" t="s">
        <v>37267</v>
      </c>
    </row>
    <row r="28586" spans="1:4" x14ac:dyDescent="0.25">
      <c r="A28586" t="s">
        <v>38270</v>
      </c>
      <c r="B28586" t="s">
        <v>4</v>
      </c>
      <c r="C28586" t="s">
        <v>38271</v>
      </c>
      <c r="D28586" t="s">
        <v>37267</v>
      </c>
    </row>
    <row r="28587" spans="1:4" x14ac:dyDescent="0.25">
      <c r="A28587" t="s">
        <v>38272</v>
      </c>
      <c r="B28587" t="s">
        <v>4</v>
      </c>
      <c r="C28587" t="s">
        <v>38273</v>
      </c>
      <c r="D28587" t="s">
        <v>37267</v>
      </c>
    </row>
    <row r="28588" spans="1:4" x14ac:dyDescent="0.25">
      <c r="A28588" t="s">
        <v>38274</v>
      </c>
      <c r="B28588" t="s">
        <v>4</v>
      </c>
      <c r="C28588" t="s">
        <v>38275</v>
      </c>
      <c r="D28588" t="s">
        <v>37267</v>
      </c>
    </row>
    <row r="28589" spans="1:4" x14ac:dyDescent="0.25">
      <c r="A28589" t="s">
        <v>38276</v>
      </c>
      <c r="B28589" t="s">
        <v>4</v>
      </c>
      <c r="C28589" t="s">
        <v>38277</v>
      </c>
      <c r="D28589" t="s">
        <v>37267</v>
      </c>
    </row>
    <row r="28590" spans="1:4" x14ac:dyDescent="0.25">
      <c r="A28590" t="s">
        <v>38278</v>
      </c>
      <c r="B28590" t="s">
        <v>4</v>
      </c>
      <c r="C28590" t="s">
        <v>38279</v>
      </c>
      <c r="D28590" t="s">
        <v>37267</v>
      </c>
    </row>
    <row r="28591" spans="1:4" x14ac:dyDescent="0.25">
      <c r="A28591" t="s">
        <v>38280</v>
      </c>
      <c r="B28591" t="s">
        <v>4</v>
      </c>
      <c r="C28591" t="s">
        <v>38281</v>
      </c>
      <c r="D28591" t="s">
        <v>37267</v>
      </c>
    </row>
    <row r="28592" spans="1:4" x14ac:dyDescent="0.25">
      <c r="A28592" t="s">
        <v>38282</v>
      </c>
      <c r="B28592" t="s">
        <v>4</v>
      </c>
      <c r="C28592" t="s">
        <v>38283</v>
      </c>
      <c r="D28592" t="s">
        <v>37267</v>
      </c>
    </row>
    <row r="28593" spans="1:4" x14ac:dyDescent="0.25">
      <c r="A28593" t="s">
        <v>38284</v>
      </c>
      <c r="B28593" t="s">
        <v>4</v>
      </c>
      <c r="C28593" t="s">
        <v>38285</v>
      </c>
      <c r="D28593" t="s">
        <v>37267</v>
      </c>
    </row>
    <row r="28594" spans="1:4" x14ac:dyDescent="0.25">
      <c r="A28594" t="s">
        <v>38286</v>
      </c>
      <c r="B28594" t="s">
        <v>4</v>
      </c>
      <c r="C28594" t="s">
        <v>38287</v>
      </c>
      <c r="D28594" t="s">
        <v>37267</v>
      </c>
    </row>
    <row r="28595" spans="1:4" x14ac:dyDescent="0.25">
      <c r="A28595" t="s">
        <v>38288</v>
      </c>
      <c r="B28595" t="s">
        <v>4</v>
      </c>
      <c r="C28595" t="s">
        <v>38289</v>
      </c>
      <c r="D28595" t="s">
        <v>37267</v>
      </c>
    </row>
    <row r="28596" spans="1:4" x14ac:dyDescent="0.25">
      <c r="A28596" t="s">
        <v>38290</v>
      </c>
      <c r="B28596" t="s">
        <v>4</v>
      </c>
      <c r="C28596" t="s">
        <v>38291</v>
      </c>
      <c r="D28596" t="s">
        <v>37267</v>
      </c>
    </row>
    <row r="28597" spans="1:4" x14ac:dyDescent="0.25">
      <c r="A28597" t="s">
        <v>38292</v>
      </c>
      <c r="B28597" t="s">
        <v>4</v>
      </c>
      <c r="C28597" t="s">
        <v>38293</v>
      </c>
      <c r="D28597" t="s">
        <v>37267</v>
      </c>
    </row>
    <row r="28598" spans="1:4" x14ac:dyDescent="0.25">
      <c r="A28598" t="s">
        <v>38294</v>
      </c>
      <c r="B28598" t="s">
        <v>4</v>
      </c>
      <c r="C28598" t="s">
        <v>38295</v>
      </c>
      <c r="D28598" t="s">
        <v>37267</v>
      </c>
    </row>
    <row r="28599" spans="1:4" x14ac:dyDescent="0.25">
      <c r="A28599" t="s">
        <v>38296</v>
      </c>
      <c r="B28599" t="s">
        <v>4</v>
      </c>
      <c r="C28599" t="s">
        <v>38297</v>
      </c>
      <c r="D28599" t="s">
        <v>37267</v>
      </c>
    </row>
    <row r="28600" spans="1:4" x14ac:dyDescent="0.25">
      <c r="A28600" t="s">
        <v>38298</v>
      </c>
      <c r="B28600" t="s">
        <v>4</v>
      </c>
      <c r="C28600" t="s">
        <v>38299</v>
      </c>
      <c r="D28600" t="s">
        <v>37272</v>
      </c>
    </row>
    <row r="28601" spans="1:4" x14ac:dyDescent="0.25">
      <c r="A28601" t="s">
        <v>38300</v>
      </c>
      <c r="B28601" t="s">
        <v>4</v>
      </c>
      <c r="C28601" t="s">
        <v>38301</v>
      </c>
      <c r="D28601" t="s">
        <v>37272</v>
      </c>
    </row>
    <row r="28602" spans="1:4" x14ac:dyDescent="0.25">
      <c r="A28602" t="s">
        <v>38302</v>
      </c>
      <c r="B28602" t="s">
        <v>4</v>
      </c>
      <c r="C28602" t="s">
        <v>38303</v>
      </c>
      <c r="D28602" t="s">
        <v>37272</v>
      </c>
    </row>
    <row r="28603" spans="1:4" x14ac:dyDescent="0.25">
      <c r="A28603" t="s">
        <v>38304</v>
      </c>
      <c r="B28603" t="s">
        <v>4</v>
      </c>
      <c r="C28603" t="s">
        <v>38305</v>
      </c>
      <c r="D28603" t="s">
        <v>37267</v>
      </c>
    </row>
    <row r="28604" spans="1:4" x14ac:dyDescent="0.25">
      <c r="A28604" t="s">
        <v>38306</v>
      </c>
      <c r="B28604" t="s">
        <v>4</v>
      </c>
      <c r="C28604" t="s">
        <v>38307</v>
      </c>
      <c r="D28604" t="s">
        <v>37267</v>
      </c>
    </row>
    <row r="28605" spans="1:4" x14ac:dyDescent="0.25">
      <c r="A28605" t="s">
        <v>38308</v>
      </c>
      <c r="B28605" t="s">
        <v>4</v>
      </c>
      <c r="C28605" t="s">
        <v>38309</v>
      </c>
      <c r="D28605" t="s">
        <v>37267</v>
      </c>
    </row>
    <row r="28606" spans="1:4" x14ac:dyDescent="0.25">
      <c r="A28606" t="s">
        <v>38310</v>
      </c>
      <c r="B28606" t="s">
        <v>4</v>
      </c>
      <c r="C28606" t="s">
        <v>38311</v>
      </c>
      <c r="D28606" t="s">
        <v>37267</v>
      </c>
    </row>
    <row r="28607" spans="1:4" x14ac:dyDescent="0.25">
      <c r="A28607" t="s">
        <v>38312</v>
      </c>
      <c r="B28607" t="s">
        <v>4</v>
      </c>
      <c r="C28607" t="s">
        <v>38313</v>
      </c>
      <c r="D28607" t="s">
        <v>37272</v>
      </c>
    </row>
    <row r="28608" spans="1:4" x14ac:dyDescent="0.25">
      <c r="A28608" t="s">
        <v>38314</v>
      </c>
      <c r="B28608" t="s">
        <v>4</v>
      </c>
      <c r="C28608" t="s">
        <v>38315</v>
      </c>
      <c r="D28608" t="s">
        <v>37267</v>
      </c>
    </row>
    <row r="28609" spans="1:4" x14ac:dyDescent="0.25">
      <c r="A28609" t="s">
        <v>38316</v>
      </c>
      <c r="B28609" t="s">
        <v>4</v>
      </c>
      <c r="C28609" t="s">
        <v>38317</v>
      </c>
      <c r="D28609" t="s">
        <v>37267</v>
      </c>
    </row>
    <row r="28610" spans="1:4" x14ac:dyDescent="0.25">
      <c r="A28610" t="s">
        <v>38318</v>
      </c>
      <c r="B28610" t="s">
        <v>4</v>
      </c>
      <c r="C28610" t="s">
        <v>38319</v>
      </c>
      <c r="D28610" t="s">
        <v>37272</v>
      </c>
    </row>
    <row r="28611" spans="1:4" x14ac:dyDescent="0.25">
      <c r="A28611" t="s">
        <v>38320</v>
      </c>
      <c r="B28611" t="s">
        <v>4</v>
      </c>
      <c r="C28611" t="s">
        <v>38321</v>
      </c>
      <c r="D28611" t="s">
        <v>37272</v>
      </c>
    </row>
    <row r="28612" spans="1:4" x14ac:dyDescent="0.25">
      <c r="A28612" t="s">
        <v>38322</v>
      </c>
      <c r="B28612" t="s">
        <v>4</v>
      </c>
      <c r="C28612" t="s">
        <v>38323</v>
      </c>
      <c r="D28612" t="s">
        <v>37286</v>
      </c>
    </row>
    <row r="28613" spans="1:4" x14ac:dyDescent="0.25">
      <c r="A28613" t="s">
        <v>38324</v>
      </c>
      <c r="B28613" t="s">
        <v>4</v>
      </c>
      <c r="C28613" t="s">
        <v>38325</v>
      </c>
      <c r="D28613" t="s">
        <v>38326</v>
      </c>
    </row>
    <row r="28614" spans="1:4" x14ac:dyDescent="0.25">
      <c r="A28614" t="s">
        <v>38327</v>
      </c>
      <c r="B28614" t="s">
        <v>4</v>
      </c>
      <c r="C28614" t="s">
        <v>38328</v>
      </c>
      <c r="D28614" t="s">
        <v>38326</v>
      </c>
    </row>
    <row r="28615" spans="1:4" x14ac:dyDescent="0.25">
      <c r="A28615" t="s">
        <v>38329</v>
      </c>
      <c r="B28615" t="s">
        <v>4</v>
      </c>
      <c r="C28615" t="s">
        <v>38330</v>
      </c>
      <c r="D28615" t="s">
        <v>38326</v>
      </c>
    </row>
    <row r="28616" spans="1:4" x14ac:dyDescent="0.25">
      <c r="A28616" t="s">
        <v>38331</v>
      </c>
      <c r="B28616" t="s">
        <v>4</v>
      </c>
      <c r="C28616" t="s">
        <v>38332</v>
      </c>
      <c r="D28616" t="s">
        <v>38326</v>
      </c>
    </row>
    <row r="28617" spans="1:4" x14ac:dyDescent="0.25">
      <c r="A28617" t="s">
        <v>38333</v>
      </c>
      <c r="B28617" t="s">
        <v>4</v>
      </c>
      <c r="C28617" t="s">
        <v>38334</v>
      </c>
      <c r="D28617" t="s">
        <v>38326</v>
      </c>
    </row>
    <row r="28618" spans="1:4" x14ac:dyDescent="0.25">
      <c r="A28618" t="s">
        <v>38335</v>
      </c>
      <c r="B28618" t="s">
        <v>4</v>
      </c>
      <c r="C28618" t="s">
        <v>38336</v>
      </c>
      <c r="D28618" t="s">
        <v>38326</v>
      </c>
    </row>
    <row r="28619" spans="1:4" x14ac:dyDescent="0.25">
      <c r="A28619" t="s">
        <v>38337</v>
      </c>
      <c r="B28619" t="s">
        <v>4</v>
      </c>
      <c r="C28619" t="s">
        <v>38338</v>
      </c>
      <c r="D28619" t="s">
        <v>38326</v>
      </c>
    </row>
    <row r="28620" spans="1:4" x14ac:dyDescent="0.25">
      <c r="A28620" t="s">
        <v>38339</v>
      </c>
      <c r="B28620" t="s">
        <v>4</v>
      </c>
      <c r="C28620" t="s">
        <v>38340</v>
      </c>
      <c r="D28620" t="s">
        <v>38326</v>
      </c>
    </row>
    <row r="28621" spans="1:4" x14ac:dyDescent="0.25">
      <c r="A28621" t="s">
        <v>38341</v>
      </c>
      <c r="B28621" t="s">
        <v>4</v>
      </c>
      <c r="C28621" t="s">
        <v>38342</v>
      </c>
      <c r="D28621" t="s">
        <v>38326</v>
      </c>
    </row>
    <row r="28622" spans="1:4" x14ac:dyDescent="0.25">
      <c r="A28622" t="s">
        <v>38343</v>
      </c>
      <c r="B28622" t="s">
        <v>4</v>
      </c>
      <c r="C28622" t="s">
        <v>38344</v>
      </c>
      <c r="D28622" t="s">
        <v>38326</v>
      </c>
    </row>
    <row r="28623" spans="1:4" x14ac:dyDescent="0.25">
      <c r="A28623" t="s">
        <v>38345</v>
      </c>
      <c r="B28623" t="s">
        <v>4</v>
      </c>
      <c r="C28623" t="s">
        <v>38346</v>
      </c>
      <c r="D28623" t="s">
        <v>38326</v>
      </c>
    </row>
    <row r="28624" spans="1:4" x14ac:dyDescent="0.25">
      <c r="A28624" t="s">
        <v>38347</v>
      </c>
      <c r="B28624" t="s">
        <v>4</v>
      </c>
      <c r="C28624" t="s">
        <v>38348</v>
      </c>
      <c r="D28624" t="s">
        <v>38326</v>
      </c>
    </row>
    <row r="28625" spans="1:4" x14ac:dyDescent="0.25">
      <c r="A28625" t="s">
        <v>38349</v>
      </c>
      <c r="B28625" t="s">
        <v>4</v>
      </c>
      <c r="C28625" t="s">
        <v>38350</v>
      </c>
      <c r="D28625" t="s">
        <v>38326</v>
      </c>
    </row>
    <row r="28626" spans="1:4" x14ac:dyDescent="0.25">
      <c r="A28626" t="s">
        <v>38351</v>
      </c>
      <c r="B28626" t="s">
        <v>4</v>
      </c>
      <c r="C28626" t="s">
        <v>38352</v>
      </c>
      <c r="D28626" t="s">
        <v>38326</v>
      </c>
    </row>
    <row r="28627" spans="1:4" x14ac:dyDescent="0.25">
      <c r="A28627" t="s">
        <v>38353</v>
      </c>
      <c r="B28627" t="s">
        <v>4</v>
      </c>
      <c r="C28627" t="s">
        <v>38354</v>
      </c>
      <c r="D28627" t="s">
        <v>38326</v>
      </c>
    </row>
    <row r="28628" spans="1:4" x14ac:dyDescent="0.25">
      <c r="A28628" t="s">
        <v>38355</v>
      </c>
      <c r="B28628" t="s">
        <v>4</v>
      </c>
      <c r="C28628" t="s">
        <v>38356</v>
      </c>
      <c r="D28628" t="s">
        <v>38326</v>
      </c>
    </row>
    <row r="28629" spans="1:4" x14ac:dyDescent="0.25">
      <c r="A28629" t="s">
        <v>38357</v>
      </c>
      <c r="B28629" t="s">
        <v>4</v>
      </c>
      <c r="C28629" t="s">
        <v>38358</v>
      </c>
      <c r="D28629" t="s">
        <v>37541</v>
      </c>
    </row>
    <row r="28630" spans="1:4" x14ac:dyDescent="0.25">
      <c r="A28630" t="s">
        <v>38359</v>
      </c>
      <c r="B28630" t="s">
        <v>4</v>
      </c>
      <c r="C28630" t="s">
        <v>38360</v>
      </c>
      <c r="D28630" t="s">
        <v>37541</v>
      </c>
    </row>
    <row r="28631" spans="1:4" x14ac:dyDescent="0.25">
      <c r="A28631" t="s">
        <v>38361</v>
      </c>
      <c r="B28631" t="s">
        <v>4</v>
      </c>
      <c r="C28631" t="s">
        <v>38362</v>
      </c>
      <c r="D28631" t="s">
        <v>37541</v>
      </c>
    </row>
    <row r="28632" spans="1:4" x14ac:dyDescent="0.25">
      <c r="A28632" t="s">
        <v>38363</v>
      </c>
      <c r="B28632" t="s">
        <v>4</v>
      </c>
      <c r="C28632" t="s">
        <v>38364</v>
      </c>
      <c r="D28632" t="s">
        <v>37541</v>
      </c>
    </row>
    <row r="28633" spans="1:4" x14ac:dyDescent="0.25">
      <c r="A28633" t="s">
        <v>38365</v>
      </c>
      <c r="B28633" t="s">
        <v>4</v>
      </c>
      <c r="C28633" t="s">
        <v>38366</v>
      </c>
      <c r="D28633" t="s">
        <v>37541</v>
      </c>
    </row>
    <row r="28634" spans="1:4" x14ac:dyDescent="0.25">
      <c r="A28634" t="s">
        <v>38367</v>
      </c>
      <c r="B28634" t="s">
        <v>4</v>
      </c>
      <c r="C28634" t="s">
        <v>38368</v>
      </c>
      <c r="D28634" t="s">
        <v>37541</v>
      </c>
    </row>
    <row r="28635" spans="1:4" x14ac:dyDescent="0.25">
      <c r="A28635" t="s">
        <v>38369</v>
      </c>
      <c r="B28635" t="s">
        <v>4</v>
      </c>
      <c r="C28635" t="s">
        <v>38370</v>
      </c>
      <c r="D28635" t="s">
        <v>37541</v>
      </c>
    </row>
    <row r="28636" spans="1:4" x14ac:dyDescent="0.25">
      <c r="A28636" t="s">
        <v>38371</v>
      </c>
      <c r="B28636" t="s">
        <v>4</v>
      </c>
      <c r="C28636" t="s">
        <v>38372</v>
      </c>
      <c r="D28636" t="s">
        <v>37267</v>
      </c>
    </row>
    <row r="28637" spans="1:4" x14ac:dyDescent="0.25">
      <c r="A28637" t="s">
        <v>38373</v>
      </c>
      <c r="B28637" t="s">
        <v>4</v>
      </c>
      <c r="C28637" t="s">
        <v>38374</v>
      </c>
      <c r="D28637" t="s">
        <v>38326</v>
      </c>
    </row>
    <row r="28638" spans="1:4" x14ac:dyDescent="0.25">
      <c r="A28638" t="s">
        <v>38375</v>
      </c>
      <c r="B28638" t="s">
        <v>4</v>
      </c>
      <c r="C28638" t="s">
        <v>38376</v>
      </c>
      <c r="D28638" t="s">
        <v>38326</v>
      </c>
    </row>
    <row r="28639" spans="1:4" x14ac:dyDescent="0.25">
      <c r="A28639" t="s">
        <v>38377</v>
      </c>
      <c r="B28639" t="s">
        <v>4</v>
      </c>
      <c r="C28639" t="s">
        <v>38378</v>
      </c>
      <c r="D28639" t="s">
        <v>38326</v>
      </c>
    </row>
    <row r="28640" spans="1:4" x14ac:dyDescent="0.25">
      <c r="A28640" t="s">
        <v>38379</v>
      </c>
      <c r="B28640" t="s">
        <v>4</v>
      </c>
      <c r="C28640" t="s">
        <v>38380</v>
      </c>
      <c r="D28640" t="s">
        <v>38326</v>
      </c>
    </row>
    <row r="28641" spans="1:4" x14ac:dyDescent="0.25">
      <c r="A28641" t="s">
        <v>38381</v>
      </c>
      <c r="B28641" t="s">
        <v>4</v>
      </c>
      <c r="C28641" t="s">
        <v>38382</v>
      </c>
      <c r="D28641" t="s">
        <v>38326</v>
      </c>
    </row>
    <row r="28642" spans="1:4" x14ac:dyDescent="0.25">
      <c r="A28642" t="s">
        <v>38383</v>
      </c>
      <c r="B28642" t="s">
        <v>4</v>
      </c>
      <c r="C28642" t="s">
        <v>38384</v>
      </c>
      <c r="D28642" t="s">
        <v>38326</v>
      </c>
    </row>
    <row r="28643" spans="1:4" x14ac:dyDescent="0.25">
      <c r="A28643" t="s">
        <v>38385</v>
      </c>
      <c r="B28643" t="s">
        <v>4</v>
      </c>
      <c r="C28643" t="s">
        <v>38386</v>
      </c>
      <c r="D28643" t="s">
        <v>38326</v>
      </c>
    </row>
    <row r="28644" spans="1:4" x14ac:dyDescent="0.25">
      <c r="A28644" t="s">
        <v>38387</v>
      </c>
      <c r="B28644" t="s">
        <v>4</v>
      </c>
      <c r="C28644" t="s">
        <v>38388</v>
      </c>
      <c r="D28644" t="s">
        <v>38326</v>
      </c>
    </row>
    <row r="28645" spans="1:4" x14ac:dyDescent="0.25">
      <c r="A28645" t="s">
        <v>38389</v>
      </c>
      <c r="B28645" t="s">
        <v>4</v>
      </c>
      <c r="C28645" t="s">
        <v>38390</v>
      </c>
      <c r="D28645" t="s">
        <v>38326</v>
      </c>
    </row>
    <row r="28646" spans="1:4" x14ac:dyDescent="0.25">
      <c r="A28646" t="s">
        <v>38391</v>
      </c>
      <c r="B28646" t="s">
        <v>4</v>
      </c>
      <c r="C28646" t="s">
        <v>38392</v>
      </c>
      <c r="D28646" t="s">
        <v>38326</v>
      </c>
    </row>
    <row r="28647" spans="1:4" x14ac:dyDescent="0.25">
      <c r="A28647" t="s">
        <v>38393</v>
      </c>
      <c r="B28647" t="s">
        <v>4</v>
      </c>
      <c r="C28647" t="s">
        <v>38394</v>
      </c>
      <c r="D28647" t="s">
        <v>38326</v>
      </c>
    </row>
    <row r="28648" spans="1:4" x14ac:dyDescent="0.25">
      <c r="A28648" t="s">
        <v>38395</v>
      </c>
      <c r="B28648" t="s">
        <v>4</v>
      </c>
      <c r="C28648" t="s">
        <v>38396</v>
      </c>
      <c r="D28648" t="s">
        <v>38326</v>
      </c>
    </row>
    <row r="28649" spans="1:4" x14ac:dyDescent="0.25">
      <c r="A28649" t="s">
        <v>38397</v>
      </c>
      <c r="B28649" t="s">
        <v>4</v>
      </c>
      <c r="C28649" t="s">
        <v>38398</v>
      </c>
      <c r="D28649" t="s">
        <v>38326</v>
      </c>
    </row>
    <row r="28650" spans="1:4" x14ac:dyDescent="0.25">
      <c r="A28650" t="s">
        <v>38399</v>
      </c>
      <c r="B28650" t="s">
        <v>4</v>
      </c>
      <c r="C28650" t="s">
        <v>38400</v>
      </c>
      <c r="D28650" t="s">
        <v>38326</v>
      </c>
    </row>
    <row r="28651" spans="1:4" x14ac:dyDescent="0.25">
      <c r="A28651" t="s">
        <v>38401</v>
      </c>
      <c r="B28651" t="s">
        <v>4</v>
      </c>
      <c r="C28651" t="s">
        <v>38402</v>
      </c>
      <c r="D28651" t="s">
        <v>38326</v>
      </c>
    </row>
    <row r="28652" spans="1:4" x14ac:dyDescent="0.25">
      <c r="A28652" t="s">
        <v>38403</v>
      </c>
      <c r="B28652" t="s">
        <v>4</v>
      </c>
      <c r="C28652" t="s">
        <v>38404</v>
      </c>
      <c r="D28652" t="s">
        <v>38326</v>
      </c>
    </row>
    <row r="28653" spans="1:4" x14ac:dyDescent="0.25">
      <c r="A28653" t="s">
        <v>38405</v>
      </c>
      <c r="B28653" t="s">
        <v>4</v>
      </c>
      <c r="C28653" t="s">
        <v>38406</v>
      </c>
      <c r="D28653" t="s">
        <v>38326</v>
      </c>
    </row>
    <row r="28654" spans="1:4" x14ac:dyDescent="0.25">
      <c r="A28654" t="s">
        <v>38407</v>
      </c>
      <c r="B28654" t="s">
        <v>4</v>
      </c>
      <c r="C28654" t="s">
        <v>38408</v>
      </c>
      <c r="D28654" t="s">
        <v>38326</v>
      </c>
    </row>
    <row r="28655" spans="1:4" x14ac:dyDescent="0.25">
      <c r="A28655" t="s">
        <v>38409</v>
      </c>
      <c r="B28655" t="s">
        <v>4</v>
      </c>
      <c r="C28655" t="s">
        <v>38410</v>
      </c>
      <c r="D28655" t="s">
        <v>38326</v>
      </c>
    </row>
    <row r="28656" spans="1:4" x14ac:dyDescent="0.25">
      <c r="A28656" t="s">
        <v>38411</v>
      </c>
      <c r="B28656" t="s">
        <v>4</v>
      </c>
      <c r="C28656" t="s">
        <v>38412</v>
      </c>
      <c r="D28656" t="s">
        <v>38326</v>
      </c>
    </row>
    <row r="28657" spans="1:4" x14ac:dyDescent="0.25">
      <c r="A28657" t="s">
        <v>38413</v>
      </c>
      <c r="B28657" t="s">
        <v>4</v>
      </c>
      <c r="C28657" t="s">
        <v>38414</v>
      </c>
      <c r="D28657" t="s">
        <v>38326</v>
      </c>
    </row>
    <row r="28658" spans="1:4" x14ac:dyDescent="0.25">
      <c r="A28658" t="s">
        <v>38415</v>
      </c>
      <c r="B28658" t="s">
        <v>4</v>
      </c>
      <c r="C28658" t="s">
        <v>38416</v>
      </c>
      <c r="D28658" t="s">
        <v>38326</v>
      </c>
    </row>
    <row r="28659" spans="1:4" x14ac:dyDescent="0.25">
      <c r="A28659" t="s">
        <v>38417</v>
      </c>
      <c r="B28659" t="s">
        <v>4</v>
      </c>
      <c r="C28659" t="s">
        <v>38418</v>
      </c>
      <c r="D28659" t="s">
        <v>37272</v>
      </c>
    </row>
    <row r="28660" spans="1:4" x14ac:dyDescent="0.25">
      <c r="A28660" t="s">
        <v>38419</v>
      </c>
      <c r="B28660" t="s">
        <v>4</v>
      </c>
      <c r="C28660" t="s">
        <v>38420</v>
      </c>
      <c r="D28660" t="s">
        <v>37272</v>
      </c>
    </row>
    <row r="28661" spans="1:4" x14ac:dyDescent="0.25">
      <c r="A28661" t="s">
        <v>38421</v>
      </c>
      <c r="B28661" t="s">
        <v>4</v>
      </c>
      <c r="C28661" t="s">
        <v>38422</v>
      </c>
      <c r="D28661" t="s">
        <v>37272</v>
      </c>
    </row>
    <row r="28662" spans="1:4" x14ac:dyDescent="0.25">
      <c r="A28662" t="s">
        <v>38423</v>
      </c>
      <c r="B28662" t="s">
        <v>4</v>
      </c>
      <c r="C28662" t="s">
        <v>38424</v>
      </c>
      <c r="D28662" t="s">
        <v>37272</v>
      </c>
    </row>
    <row r="28663" spans="1:4" x14ac:dyDescent="0.25">
      <c r="A28663" t="s">
        <v>38425</v>
      </c>
      <c r="B28663" t="s">
        <v>4</v>
      </c>
      <c r="C28663" t="s">
        <v>38426</v>
      </c>
      <c r="D28663" t="s">
        <v>37272</v>
      </c>
    </row>
    <row r="28664" spans="1:4" x14ac:dyDescent="0.25">
      <c r="A28664" t="s">
        <v>38427</v>
      </c>
      <c r="B28664" t="s">
        <v>4</v>
      </c>
      <c r="C28664" t="s">
        <v>38428</v>
      </c>
      <c r="D28664" t="s">
        <v>37272</v>
      </c>
    </row>
    <row r="28665" spans="1:4" x14ac:dyDescent="0.25">
      <c r="A28665" t="s">
        <v>38429</v>
      </c>
      <c r="B28665" t="s">
        <v>4</v>
      </c>
      <c r="C28665" t="s">
        <v>38430</v>
      </c>
      <c r="D28665" t="s">
        <v>37272</v>
      </c>
    </row>
    <row r="28666" spans="1:4" x14ac:dyDescent="0.25">
      <c r="A28666" t="s">
        <v>38431</v>
      </c>
      <c r="B28666" t="s">
        <v>4</v>
      </c>
      <c r="C28666" t="s">
        <v>38432</v>
      </c>
      <c r="D28666" t="s">
        <v>37272</v>
      </c>
    </row>
    <row r="28667" spans="1:4" x14ac:dyDescent="0.25">
      <c r="A28667" t="s">
        <v>38433</v>
      </c>
      <c r="B28667" t="s">
        <v>4</v>
      </c>
      <c r="C28667" t="s">
        <v>38434</v>
      </c>
      <c r="D28667" t="s">
        <v>37272</v>
      </c>
    </row>
    <row r="28668" spans="1:4" x14ac:dyDescent="0.25">
      <c r="A28668" t="s">
        <v>38435</v>
      </c>
      <c r="B28668" t="s">
        <v>4</v>
      </c>
      <c r="C28668" t="s">
        <v>38436</v>
      </c>
      <c r="D28668" t="s">
        <v>37272</v>
      </c>
    </row>
    <row r="28669" spans="1:4" x14ac:dyDescent="0.25">
      <c r="A28669" t="s">
        <v>38437</v>
      </c>
      <c r="B28669" t="s">
        <v>4</v>
      </c>
      <c r="C28669" t="s">
        <v>38438</v>
      </c>
      <c r="D28669" t="s">
        <v>37272</v>
      </c>
    </row>
    <row r="28670" spans="1:4" x14ac:dyDescent="0.25">
      <c r="A28670" t="s">
        <v>38439</v>
      </c>
      <c r="B28670" t="s">
        <v>4</v>
      </c>
      <c r="C28670" t="s">
        <v>38440</v>
      </c>
      <c r="D28670" t="s">
        <v>37279</v>
      </c>
    </row>
    <row r="28671" spans="1:4" x14ac:dyDescent="0.25">
      <c r="A28671" t="s">
        <v>38441</v>
      </c>
      <c r="B28671" t="s">
        <v>4</v>
      </c>
      <c r="C28671" t="s">
        <v>38442</v>
      </c>
      <c r="D28671" t="s">
        <v>37279</v>
      </c>
    </row>
    <row r="28672" spans="1:4" x14ac:dyDescent="0.25">
      <c r="A28672" t="s">
        <v>38443</v>
      </c>
      <c r="B28672" t="s">
        <v>4</v>
      </c>
      <c r="C28672" t="s">
        <v>38444</v>
      </c>
      <c r="D28672" t="s">
        <v>37279</v>
      </c>
    </row>
    <row r="28673" spans="1:4" x14ac:dyDescent="0.25">
      <c r="A28673" t="s">
        <v>38445</v>
      </c>
      <c r="B28673" t="s">
        <v>4</v>
      </c>
      <c r="C28673" t="s">
        <v>38446</v>
      </c>
      <c r="D28673" t="s">
        <v>37279</v>
      </c>
    </row>
    <row r="28674" spans="1:4" x14ac:dyDescent="0.25">
      <c r="A28674" t="s">
        <v>38447</v>
      </c>
      <c r="B28674" t="s">
        <v>4</v>
      </c>
      <c r="C28674" t="s">
        <v>38448</v>
      </c>
      <c r="D28674" t="s">
        <v>37279</v>
      </c>
    </row>
    <row r="28675" spans="1:4" x14ac:dyDescent="0.25">
      <c r="A28675" t="s">
        <v>38449</v>
      </c>
      <c r="B28675" t="s">
        <v>4</v>
      </c>
      <c r="C28675" t="s">
        <v>38450</v>
      </c>
      <c r="D28675" t="s">
        <v>37345</v>
      </c>
    </row>
    <row r="28676" spans="1:4" x14ac:dyDescent="0.25">
      <c r="A28676" t="s">
        <v>38451</v>
      </c>
      <c r="B28676" t="s">
        <v>4</v>
      </c>
      <c r="C28676" t="s">
        <v>38452</v>
      </c>
      <c r="D28676" t="s">
        <v>37416</v>
      </c>
    </row>
    <row r="28677" spans="1:4" x14ac:dyDescent="0.25">
      <c r="A28677" t="s">
        <v>38453</v>
      </c>
      <c r="B28677" t="s">
        <v>4</v>
      </c>
      <c r="C28677" t="s">
        <v>38454</v>
      </c>
      <c r="D28677" t="s">
        <v>37345</v>
      </c>
    </row>
    <row r="28678" spans="1:4" x14ac:dyDescent="0.25">
      <c r="A28678" t="s">
        <v>38455</v>
      </c>
      <c r="B28678" t="s">
        <v>4</v>
      </c>
      <c r="C28678" t="s">
        <v>38456</v>
      </c>
      <c r="D28678" t="s">
        <v>37345</v>
      </c>
    </row>
    <row r="28679" spans="1:4" x14ac:dyDescent="0.25">
      <c r="A28679" t="s">
        <v>38457</v>
      </c>
      <c r="B28679" t="s">
        <v>4</v>
      </c>
      <c r="C28679" t="s">
        <v>38458</v>
      </c>
      <c r="D28679" t="s">
        <v>37272</v>
      </c>
    </row>
    <row r="28680" spans="1:4" x14ac:dyDescent="0.25">
      <c r="A28680" t="s">
        <v>38459</v>
      </c>
      <c r="B28680" t="s">
        <v>4</v>
      </c>
      <c r="C28680" t="s">
        <v>38460</v>
      </c>
      <c r="D28680" t="s">
        <v>37272</v>
      </c>
    </row>
    <row r="28681" spans="1:4" x14ac:dyDescent="0.25">
      <c r="A28681" t="s">
        <v>38461</v>
      </c>
      <c r="B28681" t="s">
        <v>4</v>
      </c>
      <c r="C28681" t="s">
        <v>38462</v>
      </c>
      <c r="D28681" t="s">
        <v>37272</v>
      </c>
    </row>
    <row r="28682" spans="1:4" x14ac:dyDescent="0.25">
      <c r="A28682" t="s">
        <v>38463</v>
      </c>
      <c r="B28682" t="s">
        <v>4</v>
      </c>
      <c r="C28682" t="s">
        <v>38464</v>
      </c>
      <c r="D28682" t="s">
        <v>37272</v>
      </c>
    </row>
    <row r="28683" spans="1:4" x14ac:dyDescent="0.25">
      <c r="A28683" t="s">
        <v>38465</v>
      </c>
      <c r="B28683" t="s">
        <v>4</v>
      </c>
      <c r="C28683" t="s">
        <v>38466</v>
      </c>
      <c r="D28683" t="s">
        <v>37272</v>
      </c>
    </row>
    <row r="28684" spans="1:4" x14ac:dyDescent="0.25">
      <c r="A28684" t="s">
        <v>38467</v>
      </c>
      <c r="B28684" t="s">
        <v>4</v>
      </c>
      <c r="C28684" t="s">
        <v>38468</v>
      </c>
      <c r="D28684" t="s">
        <v>37279</v>
      </c>
    </row>
    <row r="28685" spans="1:4" x14ac:dyDescent="0.25">
      <c r="A28685" t="s">
        <v>38469</v>
      </c>
      <c r="B28685" t="s">
        <v>4</v>
      </c>
      <c r="C28685" t="s">
        <v>38470</v>
      </c>
      <c r="D28685" t="s">
        <v>37272</v>
      </c>
    </row>
    <row r="28686" spans="1:4" x14ac:dyDescent="0.25">
      <c r="A28686" t="s">
        <v>38471</v>
      </c>
      <c r="B28686" t="s">
        <v>4</v>
      </c>
      <c r="C28686" t="s">
        <v>38472</v>
      </c>
      <c r="D28686" t="s">
        <v>37272</v>
      </c>
    </row>
    <row r="28687" spans="1:4" x14ac:dyDescent="0.25">
      <c r="A28687" t="s">
        <v>38473</v>
      </c>
      <c r="B28687" t="s">
        <v>4</v>
      </c>
      <c r="C28687" t="s">
        <v>38474</v>
      </c>
      <c r="D28687" t="s">
        <v>37272</v>
      </c>
    </row>
    <row r="28688" spans="1:4" x14ac:dyDescent="0.25">
      <c r="A28688" t="s">
        <v>38475</v>
      </c>
      <c r="B28688" t="s">
        <v>4</v>
      </c>
      <c r="C28688" t="s">
        <v>38476</v>
      </c>
      <c r="D28688" t="s">
        <v>37272</v>
      </c>
    </row>
    <row r="28689" spans="1:4" x14ac:dyDescent="0.25">
      <c r="A28689" t="s">
        <v>38477</v>
      </c>
      <c r="B28689" t="s">
        <v>4</v>
      </c>
      <c r="C28689" t="s">
        <v>38478</v>
      </c>
      <c r="D28689" t="s">
        <v>37272</v>
      </c>
    </row>
    <row r="28690" spans="1:4" x14ac:dyDescent="0.25">
      <c r="A28690" t="s">
        <v>38479</v>
      </c>
      <c r="B28690" t="s">
        <v>4</v>
      </c>
      <c r="C28690" t="s">
        <v>38480</v>
      </c>
      <c r="D28690" t="s">
        <v>38326</v>
      </c>
    </row>
    <row r="28691" spans="1:4" x14ac:dyDescent="0.25">
      <c r="A28691" t="s">
        <v>38481</v>
      </c>
      <c r="B28691" t="s">
        <v>4</v>
      </c>
      <c r="C28691" t="s">
        <v>38482</v>
      </c>
      <c r="D28691" t="s">
        <v>38326</v>
      </c>
    </row>
    <row r="28692" spans="1:4" x14ac:dyDescent="0.25">
      <c r="A28692" t="s">
        <v>38483</v>
      </c>
      <c r="B28692" t="s">
        <v>4</v>
      </c>
      <c r="C28692" t="s">
        <v>38484</v>
      </c>
      <c r="D28692" t="s">
        <v>38326</v>
      </c>
    </row>
    <row r="28693" spans="1:4" x14ac:dyDescent="0.25">
      <c r="A28693" t="s">
        <v>38485</v>
      </c>
      <c r="B28693" t="s">
        <v>4</v>
      </c>
      <c r="C28693" t="s">
        <v>38486</v>
      </c>
      <c r="D28693" t="s">
        <v>37541</v>
      </c>
    </row>
    <row r="28694" spans="1:4" x14ac:dyDescent="0.25">
      <c r="A28694" t="s">
        <v>38487</v>
      </c>
      <c r="B28694" t="s">
        <v>4</v>
      </c>
      <c r="C28694" t="s">
        <v>38488</v>
      </c>
      <c r="D28694" t="s">
        <v>37541</v>
      </c>
    </row>
    <row r="28695" spans="1:4" x14ac:dyDescent="0.25">
      <c r="A28695" t="s">
        <v>38489</v>
      </c>
      <c r="B28695" t="s">
        <v>4</v>
      </c>
      <c r="C28695" t="s">
        <v>38490</v>
      </c>
      <c r="D28695" t="s">
        <v>37541</v>
      </c>
    </row>
    <row r="28696" spans="1:4" x14ac:dyDescent="0.25">
      <c r="A28696" t="s">
        <v>38491</v>
      </c>
      <c r="B28696" t="s">
        <v>4</v>
      </c>
      <c r="C28696" t="s">
        <v>38492</v>
      </c>
      <c r="D28696" t="s">
        <v>37541</v>
      </c>
    </row>
    <row r="28697" spans="1:4" x14ac:dyDescent="0.25">
      <c r="A28697" t="s">
        <v>38493</v>
      </c>
      <c r="B28697" t="s">
        <v>4</v>
      </c>
      <c r="C28697" t="s">
        <v>38494</v>
      </c>
      <c r="D28697" t="s">
        <v>37541</v>
      </c>
    </row>
    <row r="28698" spans="1:4" x14ac:dyDescent="0.25">
      <c r="A28698" t="s">
        <v>38495</v>
      </c>
      <c r="B28698" t="s">
        <v>4</v>
      </c>
      <c r="C28698" t="s">
        <v>38496</v>
      </c>
      <c r="D28698" t="s">
        <v>37541</v>
      </c>
    </row>
    <row r="28699" spans="1:4" x14ac:dyDescent="0.25">
      <c r="A28699" t="s">
        <v>38497</v>
      </c>
      <c r="B28699" t="s">
        <v>4</v>
      </c>
      <c r="C28699" t="s">
        <v>38498</v>
      </c>
      <c r="D28699" t="s">
        <v>37541</v>
      </c>
    </row>
    <row r="28700" spans="1:4" x14ac:dyDescent="0.25">
      <c r="A28700" t="s">
        <v>38499</v>
      </c>
      <c r="B28700" t="s">
        <v>4</v>
      </c>
      <c r="C28700" t="s">
        <v>38500</v>
      </c>
      <c r="D28700" t="s">
        <v>37541</v>
      </c>
    </row>
    <row r="28701" spans="1:4" x14ac:dyDescent="0.25">
      <c r="A28701" t="s">
        <v>38501</v>
      </c>
      <c r="B28701" t="s">
        <v>4</v>
      </c>
      <c r="C28701" t="s">
        <v>38502</v>
      </c>
      <c r="D28701" t="s">
        <v>37541</v>
      </c>
    </row>
    <row r="28702" spans="1:4" x14ac:dyDescent="0.25">
      <c r="A28702" t="s">
        <v>38503</v>
      </c>
      <c r="B28702" t="s">
        <v>4</v>
      </c>
      <c r="C28702" t="s">
        <v>38504</v>
      </c>
      <c r="D28702" t="s">
        <v>37541</v>
      </c>
    </row>
    <row r="28703" spans="1:4" x14ac:dyDescent="0.25">
      <c r="A28703" t="s">
        <v>38505</v>
      </c>
      <c r="B28703" t="s">
        <v>4</v>
      </c>
      <c r="C28703" t="s">
        <v>38506</v>
      </c>
      <c r="D28703" t="s">
        <v>37541</v>
      </c>
    </row>
    <row r="28704" spans="1:4" x14ac:dyDescent="0.25">
      <c r="A28704" t="s">
        <v>38507</v>
      </c>
      <c r="B28704" t="s">
        <v>4</v>
      </c>
      <c r="C28704" t="s">
        <v>38508</v>
      </c>
      <c r="D28704" t="s">
        <v>37541</v>
      </c>
    </row>
    <row r="28705" spans="1:4" x14ac:dyDescent="0.25">
      <c r="A28705" t="s">
        <v>38509</v>
      </c>
      <c r="B28705" t="s">
        <v>4</v>
      </c>
      <c r="C28705" t="s">
        <v>38510</v>
      </c>
      <c r="D28705" t="s">
        <v>37541</v>
      </c>
    </row>
    <row r="28706" spans="1:4" x14ac:dyDescent="0.25">
      <c r="A28706" t="s">
        <v>38511</v>
      </c>
      <c r="B28706" t="s">
        <v>4</v>
      </c>
      <c r="C28706" t="s">
        <v>38512</v>
      </c>
      <c r="D28706" t="s">
        <v>37541</v>
      </c>
    </row>
    <row r="28707" spans="1:4" x14ac:dyDescent="0.25">
      <c r="A28707" t="s">
        <v>38513</v>
      </c>
      <c r="B28707" t="s">
        <v>4</v>
      </c>
      <c r="C28707" t="s">
        <v>38514</v>
      </c>
      <c r="D28707" t="s">
        <v>37541</v>
      </c>
    </row>
    <row r="28708" spans="1:4" x14ac:dyDescent="0.25">
      <c r="A28708" t="s">
        <v>38515</v>
      </c>
      <c r="B28708" t="s">
        <v>4</v>
      </c>
      <c r="C28708" t="s">
        <v>38516</v>
      </c>
      <c r="D28708" t="s">
        <v>37541</v>
      </c>
    </row>
    <row r="28709" spans="1:4" x14ac:dyDescent="0.25">
      <c r="A28709" t="s">
        <v>38517</v>
      </c>
      <c r="B28709" t="s">
        <v>4</v>
      </c>
      <c r="C28709" t="s">
        <v>38518</v>
      </c>
      <c r="D28709" t="s">
        <v>37541</v>
      </c>
    </row>
    <row r="28710" spans="1:4" x14ac:dyDescent="0.25">
      <c r="A28710" t="s">
        <v>38519</v>
      </c>
      <c r="B28710" t="s">
        <v>4</v>
      </c>
      <c r="C28710" t="s">
        <v>38520</v>
      </c>
      <c r="D28710" t="s">
        <v>37541</v>
      </c>
    </row>
    <row r="28711" spans="1:4" x14ac:dyDescent="0.25">
      <c r="A28711" t="s">
        <v>38521</v>
      </c>
      <c r="B28711" t="s">
        <v>4</v>
      </c>
      <c r="C28711" t="s">
        <v>38522</v>
      </c>
      <c r="D28711" t="s">
        <v>37279</v>
      </c>
    </row>
    <row r="28712" spans="1:4" x14ac:dyDescent="0.25">
      <c r="A28712" t="s">
        <v>38523</v>
      </c>
      <c r="B28712" t="s">
        <v>4</v>
      </c>
      <c r="C28712" t="s">
        <v>38524</v>
      </c>
      <c r="D28712" t="s">
        <v>37279</v>
      </c>
    </row>
    <row r="28713" spans="1:4" x14ac:dyDescent="0.25">
      <c r="A28713" t="s">
        <v>38525</v>
      </c>
      <c r="B28713" t="s">
        <v>4</v>
      </c>
      <c r="C28713" t="s">
        <v>38526</v>
      </c>
      <c r="D28713" t="s">
        <v>37490</v>
      </c>
    </row>
    <row r="28714" spans="1:4" x14ac:dyDescent="0.25">
      <c r="A28714" t="s">
        <v>38527</v>
      </c>
      <c r="B28714" t="s">
        <v>4</v>
      </c>
      <c r="C28714" t="s">
        <v>38528</v>
      </c>
      <c r="D28714" t="s">
        <v>37490</v>
      </c>
    </row>
    <row r="28715" spans="1:4" x14ac:dyDescent="0.25">
      <c r="A28715" t="s">
        <v>38529</v>
      </c>
      <c r="B28715" t="s">
        <v>4</v>
      </c>
      <c r="C28715" t="s">
        <v>38530</v>
      </c>
      <c r="D28715" t="s">
        <v>37490</v>
      </c>
    </row>
    <row r="28716" spans="1:4" x14ac:dyDescent="0.25">
      <c r="A28716" t="s">
        <v>38531</v>
      </c>
      <c r="B28716" t="s">
        <v>4</v>
      </c>
      <c r="C28716" t="s">
        <v>38532</v>
      </c>
      <c r="D28716" t="s">
        <v>37279</v>
      </c>
    </row>
    <row r="28717" spans="1:4" x14ac:dyDescent="0.25">
      <c r="A28717" t="s">
        <v>38533</v>
      </c>
      <c r="B28717" t="s">
        <v>4</v>
      </c>
      <c r="C28717" t="s">
        <v>38534</v>
      </c>
      <c r="D28717" t="s">
        <v>37279</v>
      </c>
    </row>
    <row r="28718" spans="1:4" x14ac:dyDescent="0.25">
      <c r="A28718" t="s">
        <v>38535</v>
      </c>
      <c r="B28718" t="s">
        <v>4</v>
      </c>
      <c r="C28718" t="s">
        <v>38536</v>
      </c>
      <c r="D28718" t="s">
        <v>37279</v>
      </c>
    </row>
    <row r="28719" spans="1:4" x14ac:dyDescent="0.25">
      <c r="A28719" t="s">
        <v>38537</v>
      </c>
      <c r="B28719" t="s">
        <v>4</v>
      </c>
      <c r="C28719" t="s">
        <v>38538</v>
      </c>
      <c r="D28719" t="s">
        <v>37279</v>
      </c>
    </row>
    <row r="28720" spans="1:4" x14ac:dyDescent="0.25">
      <c r="A28720" t="s">
        <v>38539</v>
      </c>
      <c r="B28720" t="s">
        <v>4</v>
      </c>
      <c r="C28720" t="s">
        <v>38540</v>
      </c>
      <c r="D28720" t="s">
        <v>37272</v>
      </c>
    </row>
    <row r="28721" spans="1:4" x14ac:dyDescent="0.25">
      <c r="A28721" t="s">
        <v>38541</v>
      </c>
      <c r="B28721" t="s">
        <v>4</v>
      </c>
      <c r="C28721" t="s">
        <v>38542</v>
      </c>
      <c r="D28721" t="s">
        <v>37272</v>
      </c>
    </row>
    <row r="28722" spans="1:4" x14ac:dyDescent="0.25">
      <c r="A28722" t="s">
        <v>38543</v>
      </c>
      <c r="B28722" t="s">
        <v>4</v>
      </c>
      <c r="C28722" t="s">
        <v>38544</v>
      </c>
      <c r="D28722" t="s">
        <v>37272</v>
      </c>
    </row>
    <row r="28723" spans="1:4" x14ac:dyDescent="0.25">
      <c r="A28723" t="s">
        <v>38545</v>
      </c>
      <c r="B28723" t="s">
        <v>4</v>
      </c>
      <c r="C28723" t="s">
        <v>38546</v>
      </c>
      <c r="D28723" t="s">
        <v>37272</v>
      </c>
    </row>
    <row r="28724" spans="1:4" x14ac:dyDescent="0.25">
      <c r="A28724" t="s">
        <v>38547</v>
      </c>
      <c r="B28724" t="s">
        <v>4</v>
      </c>
      <c r="C28724" t="s">
        <v>38548</v>
      </c>
      <c r="D28724" t="s">
        <v>37272</v>
      </c>
    </row>
    <row r="28725" spans="1:4" x14ac:dyDescent="0.25">
      <c r="A28725" t="s">
        <v>38549</v>
      </c>
      <c r="B28725" t="s">
        <v>4</v>
      </c>
      <c r="C28725" t="s">
        <v>38550</v>
      </c>
      <c r="D28725" t="s">
        <v>37272</v>
      </c>
    </row>
    <row r="28726" spans="1:4" x14ac:dyDescent="0.25">
      <c r="A28726" t="s">
        <v>38551</v>
      </c>
      <c r="B28726" t="s">
        <v>4</v>
      </c>
      <c r="C28726" t="s">
        <v>38552</v>
      </c>
      <c r="D28726" t="s">
        <v>37272</v>
      </c>
    </row>
    <row r="28727" spans="1:4" x14ac:dyDescent="0.25">
      <c r="A28727" t="s">
        <v>38553</v>
      </c>
      <c r="B28727" t="s">
        <v>4</v>
      </c>
      <c r="C28727" t="s">
        <v>38554</v>
      </c>
      <c r="D28727" t="s">
        <v>37272</v>
      </c>
    </row>
    <row r="28728" spans="1:4" x14ac:dyDescent="0.25">
      <c r="A28728" t="s">
        <v>38555</v>
      </c>
      <c r="B28728" t="s">
        <v>4</v>
      </c>
      <c r="C28728" t="s">
        <v>38556</v>
      </c>
      <c r="D28728" t="s">
        <v>37272</v>
      </c>
    </row>
    <row r="28729" spans="1:4" x14ac:dyDescent="0.25">
      <c r="A28729" t="s">
        <v>38557</v>
      </c>
      <c r="B28729" t="s">
        <v>4</v>
      </c>
      <c r="C28729" t="s">
        <v>38558</v>
      </c>
      <c r="D28729" t="s">
        <v>37272</v>
      </c>
    </row>
    <row r="28730" spans="1:4" x14ac:dyDescent="0.25">
      <c r="A28730" t="s">
        <v>38559</v>
      </c>
      <c r="B28730" t="s">
        <v>4</v>
      </c>
      <c r="C28730" t="s">
        <v>38560</v>
      </c>
      <c r="D28730" t="s">
        <v>37272</v>
      </c>
    </row>
    <row r="28731" spans="1:4" x14ac:dyDescent="0.25">
      <c r="A28731" t="s">
        <v>38561</v>
      </c>
      <c r="B28731" t="s">
        <v>4</v>
      </c>
      <c r="C28731" t="s">
        <v>38562</v>
      </c>
      <c r="D28731" t="s">
        <v>37272</v>
      </c>
    </row>
    <row r="28732" spans="1:4" x14ac:dyDescent="0.25">
      <c r="A28732" t="s">
        <v>38563</v>
      </c>
      <c r="B28732" t="s">
        <v>4</v>
      </c>
      <c r="C28732" t="s">
        <v>38564</v>
      </c>
      <c r="D28732" t="s">
        <v>37272</v>
      </c>
    </row>
    <row r="28733" spans="1:4" x14ac:dyDescent="0.25">
      <c r="A28733" t="s">
        <v>38565</v>
      </c>
      <c r="B28733" t="s">
        <v>4</v>
      </c>
      <c r="C28733" t="s">
        <v>38566</v>
      </c>
      <c r="D28733" t="s">
        <v>37272</v>
      </c>
    </row>
    <row r="28734" spans="1:4" x14ac:dyDescent="0.25">
      <c r="A28734" t="s">
        <v>38567</v>
      </c>
      <c r="B28734" t="s">
        <v>4</v>
      </c>
      <c r="C28734" t="s">
        <v>38568</v>
      </c>
      <c r="D28734" t="s">
        <v>37272</v>
      </c>
    </row>
    <row r="28735" spans="1:4" x14ac:dyDescent="0.25">
      <c r="A28735" t="s">
        <v>38569</v>
      </c>
      <c r="B28735" t="s">
        <v>4</v>
      </c>
      <c r="C28735" t="s">
        <v>38570</v>
      </c>
      <c r="D28735" t="s">
        <v>37272</v>
      </c>
    </row>
    <row r="28736" spans="1:4" x14ac:dyDescent="0.25">
      <c r="A28736" t="s">
        <v>38571</v>
      </c>
      <c r="B28736" t="s">
        <v>4</v>
      </c>
      <c r="C28736" t="s">
        <v>38572</v>
      </c>
      <c r="D28736" t="s">
        <v>37272</v>
      </c>
    </row>
    <row r="28737" spans="1:4" x14ac:dyDescent="0.25">
      <c r="A28737" t="s">
        <v>38573</v>
      </c>
      <c r="B28737" t="s">
        <v>4</v>
      </c>
      <c r="C28737" t="s">
        <v>38574</v>
      </c>
      <c r="D28737" t="s">
        <v>37272</v>
      </c>
    </row>
    <row r="28738" spans="1:4" x14ac:dyDescent="0.25">
      <c r="A28738" t="s">
        <v>38575</v>
      </c>
      <c r="B28738" t="s">
        <v>4</v>
      </c>
      <c r="C28738" t="s">
        <v>38576</v>
      </c>
      <c r="D28738" t="s">
        <v>37272</v>
      </c>
    </row>
    <row r="28739" spans="1:4" x14ac:dyDescent="0.25">
      <c r="A28739" t="s">
        <v>38577</v>
      </c>
      <c r="B28739" t="s">
        <v>4</v>
      </c>
      <c r="C28739" t="s">
        <v>38578</v>
      </c>
      <c r="D28739" t="s">
        <v>37541</v>
      </c>
    </row>
    <row r="28740" spans="1:4" x14ac:dyDescent="0.25">
      <c r="A28740" t="s">
        <v>38579</v>
      </c>
      <c r="B28740" t="s">
        <v>4</v>
      </c>
      <c r="C28740" t="s">
        <v>38580</v>
      </c>
      <c r="D28740" t="s">
        <v>37541</v>
      </c>
    </row>
    <row r="28741" spans="1:4" x14ac:dyDescent="0.25">
      <c r="A28741" t="s">
        <v>38581</v>
      </c>
      <c r="B28741" t="s">
        <v>4</v>
      </c>
      <c r="C28741" t="s">
        <v>38582</v>
      </c>
      <c r="D28741" t="s">
        <v>37541</v>
      </c>
    </row>
    <row r="28742" spans="1:4" x14ac:dyDescent="0.25">
      <c r="A28742" t="s">
        <v>38583</v>
      </c>
      <c r="B28742" t="s">
        <v>4</v>
      </c>
      <c r="C28742" t="s">
        <v>38584</v>
      </c>
      <c r="D28742" t="s">
        <v>37541</v>
      </c>
    </row>
    <row r="28743" spans="1:4" x14ac:dyDescent="0.25">
      <c r="A28743" t="s">
        <v>38585</v>
      </c>
      <c r="B28743" t="s">
        <v>4</v>
      </c>
      <c r="C28743" t="s">
        <v>38586</v>
      </c>
      <c r="D28743" t="s">
        <v>37541</v>
      </c>
    </row>
    <row r="28744" spans="1:4" x14ac:dyDescent="0.25">
      <c r="A28744" t="s">
        <v>38587</v>
      </c>
      <c r="B28744" t="s">
        <v>4</v>
      </c>
      <c r="C28744" t="s">
        <v>38588</v>
      </c>
      <c r="D28744" t="s">
        <v>38326</v>
      </c>
    </row>
    <row r="28745" spans="1:4" x14ac:dyDescent="0.25">
      <c r="A28745" t="s">
        <v>38589</v>
      </c>
      <c r="B28745" t="s">
        <v>4</v>
      </c>
      <c r="C28745" t="s">
        <v>38590</v>
      </c>
      <c r="D28745" t="s">
        <v>37267</v>
      </c>
    </row>
    <row r="28746" spans="1:4" x14ac:dyDescent="0.25">
      <c r="A28746" t="s">
        <v>38591</v>
      </c>
      <c r="B28746" t="s">
        <v>4</v>
      </c>
      <c r="C28746" t="s">
        <v>38592</v>
      </c>
      <c r="D28746" t="s">
        <v>37267</v>
      </c>
    </row>
    <row r="28747" spans="1:4" x14ac:dyDescent="0.25">
      <c r="A28747" t="s">
        <v>38593</v>
      </c>
      <c r="B28747" t="s">
        <v>4</v>
      </c>
      <c r="C28747" t="s">
        <v>38594</v>
      </c>
      <c r="D28747" t="s">
        <v>37267</v>
      </c>
    </row>
    <row r="28748" spans="1:4" x14ac:dyDescent="0.25">
      <c r="A28748" t="s">
        <v>38595</v>
      </c>
      <c r="B28748" t="s">
        <v>4</v>
      </c>
      <c r="C28748" t="s">
        <v>38596</v>
      </c>
      <c r="D28748" t="s">
        <v>37267</v>
      </c>
    </row>
    <row r="28749" spans="1:4" x14ac:dyDescent="0.25">
      <c r="A28749" t="s">
        <v>38597</v>
      </c>
      <c r="B28749" t="s">
        <v>4</v>
      </c>
      <c r="C28749" t="s">
        <v>38598</v>
      </c>
      <c r="D28749" t="s">
        <v>37267</v>
      </c>
    </row>
    <row r="28750" spans="1:4" x14ac:dyDescent="0.25">
      <c r="A28750" t="s">
        <v>38599</v>
      </c>
      <c r="B28750" t="s">
        <v>4</v>
      </c>
      <c r="C28750" t="s">
        <v>38600</v>
      </c>
      <c r="D28750" t="s">
        <v>37267</v>
      </c>
    </row>
    <row r="28751" spans="1:4" x14ac:dyDescent="0.25">
      <c r="A28751" t="s">
        <v>38601</v>
      </c>
      <c r="B28751" t="s">
        <v>4</v>
      </c>
      <c r="C28751" t="s">
        <v>38602</v>
      </c>
      <c r="D28751" t="s">
        <v>37267</v>
      </c>
    </row>
    <row r="28752" spans="1:4" x14ac:dyDescent="0.25">
      <c r="A28752" t="s">
        <v>38603</v>
      </c>
      <c r="B28752" t="s">
        <v>4</v>
      </c>
      <c r="C28752" t="s">
        <v>38604</v>
      </c>
      <c r="D28752" t="s">
        <v>37267</v>
      </c>
    </row>
    <row r="28753" spans="1:4" x14ac:dyDescent="0.25">
      <c r="A28753" t="s">
        <v>38605</v>
      </c>
      <c r="B28753" t="s">
        <v>4</v>
      </c>
      <c r="C28753" t="s">
        <v>38606</v>
      </c>
      <c r="D28753" t="s">
        <v>37267</v>
      </c>
    </row>
    <row r="28754" spans="1:4" x14ac:dyDescent="0.25">
      <c r="A28754" t="s">
        <v>38607</v>
      </c>
      <c r="B28754" t="s">
        <v>4</v>
      </c>
      <c r="C28754" t="s">
        <v>38608</v>
      </c>
      <c r="D28754" t="s">
        <v>37267</v>
      </c>
    </row>
    <row r="28755" spans="1:4" x14ac:dyDescent="0.25">
      <c r="A28755" t="s">
        <v>38609</v>
      </c>
      <c r="B28755" t="s">
        <v>4</v>
      </c>
      <c r="C28755" t="s">
        <v>38610</v>
      </c>
      <c r="D28755" t="s">
        <v>37267</v>
      </c>
    </row>
    <row r="28756" spans="1:4" x14ac:dyDescent="0.25">
      <c r="A28756" t="s">
        <v>38611</v>
      </c>
      <c r="B28756" t="s">
        <v>4</v>
      </c>
      <c r="C28756" t="s">
        <v>38612</v>
      </c>
      <c r="D28756" t="s">
        <v>37267</v>
      </c>
    </row>
    <row r="28757" spans="1:4" x14ac:dyDescent="0.25">
      <c r="A28757" t="s">
        <v>38613</v>
      </c>
      <c r="B28757" t="s">
        <v>4</v>
      </c>
      <c r="C28757" t="s">
        <v>38614</v>
      </c>
      <c r="D28757" t="s">
        <v>37267</v>
      </c>
    </row>
    <row r="28758" spans="1:4" x14ac:dyDescent="0.25">
      <c r="A28758" t="s">
        <v>38615</v>
      </c>
      <c r="B28758" t="s">
        <v>4</v>
      </c>
      <c r="C28758" t="s">
        <v>38616</v>
      </c>
      <c r="D28758" t="s">
        <v>37267</v>
      </c>
    </row>
    <row r="28759" spans="1:4" x14ac:dyDescent="0.25">
      <c r="A28759" t="s">
        <v>38617</v>
      </c>
      <c r="B28759" t="s">
        <v>4</v>
      </c>
      <c r="C28759" t="s">
        <v>38618</v>
      </c>
      <c r="D28759" t="s">
        <v>38326</v>
      </c>
    </row>
    <row r="28760" spans="1:4" x14ac:dyDescent="0.25">
      <c r="A28760" t="s">
        <v>38619</v>
      </c>
      <c r="B28760" t="s">
        <v>4</v>
      </c>
      <c r="C28760" t="s">
        <v>38620</v>
      </c>
      <c r="D28760" t="s">
        <v>37267</v>
      </c>
    </row>
    <row r="28761" spans="1:4" x14ac:dyDescent="0.25">
      <c r="A28761" t="s">
        <v>38621</v>
      </c>
      <c r="B28761" t="s">
        <v>4</v>
      </c>
      <c r="C28761" t="s">
        <v>38622</v>
      </c>
      <c r="D28761" t="s">
        <v>37267</v>
      </c>
    </row>
    <row r="28762" spans="1:4" x14ac:dyDescent="0.25">
      <c r="A28762" t="s">
        <v>38623</v>
      </c>
      <c r="B28762" t="s">
        <v>4</v>
      </c>
      <c r="C28762" t="s">
        <v>38624</v>
      </c>
      <c r="D28762" t="s">
        <v>37267</v>
      </c>
    </row>
    <row r="28763" spans="1:4" x14ac:dyDescent="0.25">
      <c r="A28763" t="s">
        <v>38625</v>
      </c>
      <c r="B28763" t="s">
        <v>4</v>
      </c>
      <c r="C28763" t="s">
        <v>38626</v>
      </c>
      <c r="D28763" t="s">
        <v>37267</v>
      </c>
    </row>
    <row r="28764" spans="1:4" x14ac:dyDescent="0.25">
      <c r="A28764" t="s">
        <v>38627</v>
      </c>
      <c r="B28764" t="s">
        <v>4</v>
      </c>
      <c r="C28764" t="s">
        <v>38628</v>
      </c>
      <c r="D28764" t="s">
        <v>37267</v>
      </c>
    </row>
    <row r="28765" spans="1:4" x14ac:dyDescent="0.25">
      <c r="A28765" t="s">
        <v>38629</v>
      </c>
      <c r="B28765" t="s">
        <v>4</v>
      </c>
      <c r="C28765" t="s">
        <v>38630</v>
      </c>
      <c r="D28765" t="s">
        <v>37267</v>
      </c>
    </row>
    <row r="28766" spans="1:4" x14ac:dyDescent="0.25">
      <c r="A28766" t="s">
        <v>38631</v>
      </c>
      <c r="B28766" t="s">
        <v>4</v>
      </c>
      <c r="C28766" t="s">
        <v>38632</v>
      </c>
      <c r="D28766" t="s">
        <v>38326</v>
      </c>
    </row>
    <row r="28767" spans="1:4" x14ac:dyDescent="0.25">
      <c r="A28767" t="s">
        <v>38633</v>
      </c>
      <c r="B28767" t="s">
        <v>4</v>
      </c>
      <c r="C28767" t="s">
        <v>38634</v>
      </c>
      <c r="D28767" t="s">
        <v>38326</v>
      </c>
    </row>
    <row r="28768" spans="1:4" x14ac:dyDescent="0.25">
      <c r="A28768" t="s">
        <v>38635</v>
      </c>
      <c r="B28768" t="s">
        <v>4</v>
      </c>
      <c r="C28768" t="s">
        <v>38636</v>
      </c>
      <c r="D28768" t="s">
        <v>38326</v>
      </c>
    </row>
    <row r="28769" spans="1:4" x14ac:dyDescent="0.25">
      <c r="A28769" t="s">
        <v>38637</v>
      </c>
      <c r="B28769" t="s">
        <v>4</v>
      </c>
      <c r="C28769" t="s">
        <v>38638</v>
      </c>
      <c r="D28769" t="s">
        <v>38326</v>
      </c>
    </row>
    <row r="28770" spans="1:4" x14ac:dyDescent="0.25">
      <c r="A28770" t="s">
        <v>38639</v>
      </c>
      <c r="B28770" t="s">
        <v>4</v>
      </c>
      <c r="C28770" t="s">
        <v>38640</v>
      </c>
      <c r="D28770" t="s">
        <v>38326</v>
      </c>
    </row>
    <row r="28771" spans="1:4" x14ac:dyDescent="0.25">
      <c r="A28771" t="s">
        <v>38641</v>
      </c>
      <c r="B28771" t="s">
        <v>4</v>
      </c>
      <c r="C28771" t="s">
        <v>38642</v>
      </c>
      <c r="D28771" t="s">
        <v>38326</v>
      </c>
    </row>
    <row r="28772" spans="1:4" x14ac:dyDescent="0.25">
      <c r="A28772" t="s">
        <v>38643</v>
      </c>
      <c r="B28772" t="s">
        <v>4</v>
      </c>
      <c r="C28772" t="s">
        <v>38644</v>
      </c>
      <c r="D28772" t="s">
        <v>38326</v>
      </c>
    </row>
    <row r="28773" spans="1:4" x14ac:dyDescent="0.25">
      <c r="A28773" t="s">
        <v>38645</v>
      </c>
      <c r="B28773" t="s">
        <v>4</v>
      </c>
      <c r="C28773" t="s">
        <v>38646</v>
      </c>
      <c r="D28773" t="s">
        <v>38326</v>
      </c>
    </row>
    <row r="28774" spans="1:4" x14ac:dyDescent="0.25">
      <c r="A28774" t="s">
        <v>38647</v>
      </c>
      <c r="B28774" t="s">
        <v>4</v>
      </c>
      <c r="C28774" t="s">
        <v>38648</v>
      </c>
      <c r="D28774" t="s">
        <v>38326</v>
      </c>
    </row>
    <row r="28775" spans="1:4" x14ac:dyDescent="0.25">
      <c r="A28775" t="s">
        <v>38649</v>
      </c>
      <c r="B28775" t="s">
        <v>4</v>
      </c>
      <c r="C28775" t="s">
        <v>38650</v>
      </c>
      <c r="D28775" t="s">
        <v>38326</v>
      </c>
    </row>
    <row r="28776" spans="1:4" x14ac:dyDescent="0.25">
      <c r="A28776" t="s">
        <v>38651</v>
      </c>
      <c r="B28776" t="s">
        <v>4</v>
      </c>
      <c r="C28776" t="s">
        <v>38652</v>
      </c>
      <c r="D28776" t="s">
        <v>38326</v>
      </c>
    </row>
    <row r="28777" spans="1:4" x14ac:dyDescent="0.25">
      <c r="A28777" t="s">
        <v>38653</v>
      </c>
      <c r="B28777" t="s">
        <v>4</v>
      </c>
      <c r="C28777" t="s">
        <v>38654</v>
      </c>
      <c r="D28777" t="s">
        <v>38326</v>
      </c>
    </row>
    <row r="28778" spans="1:4" x14ac:dyDescent="0.25">
      <c r="A28778" t="s">
        <v>38655</v>
      </c>
      <c r="B28778" t="s">
        <v>4</v>
      </c>
      <c r="C28778" t="s">
        <v>38656</v>
      </c>
      <c r="D28778" t="s">
        <v>38326</v>
      </c>
    </row>
    <row r="28779" spans="1:4" x14ac:dyDescent="0.25">
      <c r="A28779" t="s">
        <v>38657</v>
      </c>
      <c r="B28779" t="s">
        <v>4</v>
      </c>
      <c r="C28779" t="s">
        <v>38658</v>
      </c>
      <c r="D28779" t="s">
        <v>38326</v>
      </c>
    </row>
    <row r="28780" spans="1:4" x14ac:dyDescent="0.25">
      <c r="A28780" t="s">
        <v>38659</v>
      </c>
      <c r="B28780" t="s">
        <v>4</v>
      </c>
      <c r="C28780" t="s">
        <v>38660</v>
      </c>
      <c r="D28780" t="s">
        <v>38326</v>
      </c>
    </row>
    <row r="28781" spans="1:4" x14ac:dyDescent="0.25">
      <c r="A28781" t="s">
        <v>38661</v>
      </c>
      <c r="B28781" t="s">
        <v>4</v>
      </c>
      <c r="C28781" t="s">
        <v>38662</v>
      </c>
      <c r="D28781" t="s">
        <v>38326</v>
      </c>
    </row>
    <row r="28782" spans="1:4" x14ac:dyDescent="0.25">
      <c r="A28782" t="s">
        <v>38663</v>
      </c>
      <c r="B28782" t="s">
        <v>4</v>
      </c>
      <c r="C28782" t="s">
        <v>38664</v>
      </c>
      <c r="D28782" t="s">
        <v>37286</v>
      </c>
    </row>
    <row r="28783" spans="1:4" x14ac:dyDescent="0.25">
      <c r="A28783" t="s">
        <v>38665</v>
      </c>
      <c r="B28783" t="s">
        <v>4</v>
      </c>
      <c r="C28783" t="s">
        <v>38666</v>
      </c>
      <c r="D28783" t="s">
        <v>38326</v>
      </c>
    </row>
    <row r="28784" spans="1:4" x14ac:dyDescent="0.25">
      <c r="A28784" t="s">
        <v>38667</v>
      </c>
      <c r="B28784" t="s">
        <v>4</v>
      </c>
      <c r="C28784" t="s">
        <v>38668</v>
      </c>
      <c r="D28784" t="s">
        <v>37541</v>
      </c>
    </row>
    <row r="28785" spans="1:4" x14ac:dyDescent="0.25">
      <c r="A28785" t="s">
        <v>38669</v>
      </c>
      <c r="B28785" t="s">
        <v>4</v>
      </c>
      <c r="C28785" t="s">
        <v>38670</v>
      </c>
      <c r="D28785" t="s">
        <v>37541</v>
      </c>
    </row>
    <row r="28786" spans="1:4" x14ac:dyDescent="0.25">
      <c r="A28786" t="s">
        <v>38671</v>
      </c>
      <c r="B28786" t="s">
        <v>4</v>
      </c>
      <c r="C28786" t="s">
        <v>38672</v>
      </c>
      <c r="D28786" t="s">
        <v>37541</v>
      </c>
    </row>
    <row r="28787" spans="1:4" x14ac:dyDescent="0.25">
      <c r="A28787" t="s">
        <v>38673</v>
      </c>
      <c r="B28787" t="s">
        <v>4</v>
      </c>
      <c r="C28787" t="s">
        <v>38674</v>
      </c>
      <c r="D28787" t="s">
        <v>37541</v>
      </c>
    </row>
    <row r="28788" spans="1:4" x14ac:dyDescent="0.25">
      <c r="A28788" t="s">
        <v>38675</v>
      </c>
      <c r="B28788" t="s">
        <v>4</v>
      </c>
      <c r="C28788" t="s">
        <v>38676</v>
      </c>
      <c r="D28788" t="s">
        <v>37541</v>
      </c>
    </row>
    <row r="28789" spans="1:4" x14ac:dyDescent="0.25">
      <c r="A28789" t="s">
        <v>38677</v>
      </c>
      <c r="B28789" t="s">
        <v>4</v>
      </c>
      <c r="C28789" t="s">
        <v>38678</v>
      </c>
      <c r="D28789" t="s">
        <v>37541</v>
      </c>
    </row>
    <row r="28790" spans="1:4" x14ac:dyDescent="0.25">
      <c r="A28790" t="s">
        <v>38679</v>
      </c>
      <c r="B28790" t="s">
        <v>4</v>
      </c>
      <c r="C28790" t="s">
        <v>38680</v>
      </c>
      <c r="D28790" t="s">
        <v>37541</v>
      </c>
    </row>
    <row r="28791" spans="1:4" x14ac:dyDescent="0.25">
      <c r="A28791" t="s">
        <v>38681</v>
      </c>
      <c r="B28791" t="s">
        <v>4</v>
      </c>
      <c r="C28791" t="s">
        <v>38682</v>
      </c>
      <c r="D28791" t="s">
        <v>37541</v>
      </c>
    </row>
    <row r="28792" spans="1:4" x14ac:dyDescent="0.25">
      <c r="A28792" t="s">
        <v>38683</v>
      </c>
      <c r="B28792" t="s">
        <v>4</v>
      </c>
      <c r="C28792" t="s">
        <v>38684</v>
      </c>
      <c r="D28792" t="s">
        <v>37541</v>
      </c>
    </row>
    <row r="28793" spans="1:4" x14ac:dyDescent="0.25">
      <c r="A28793" t="s">
        <v>38685</v>
      </c>
      <c r="B28793" t="s">
        <v>4</v>
      </c>
      <c r="C28793" t="s">
        <v>38686</v>
      </c>
      <c r="D28793" t="s">
        <v>37541</v>
      </c>
    </row>
    <row r="28794" spans="1:4" x14ac:dyDescent="0.25">
      <c r="A28794" t="s">
        <v>38687</v>
      </c>
      <c r="B28794" t="s">
        <v>4</v>
      </c>
      <c r="C28794" t="s">
        <v>38688</v>
      </c>
      <c r="D28794" t="s">
        <v>37541</v>
      </c>
    </row>
    <row r="28795" spans="1:4" x14ac:dyDescent="0.25">
      <c r="A28795" t="s">
        <v>38689</v>
      </c>
      <c r="B28795" t="s">
        <v>4</v>
      </c>
      <c r="C28795" t="s">
        <v>38690</v>
      </c>
      <c r="D28795" t="s">
        <v>37541</v>
      </c>
    </row>
    <row r="28796" spans="1:4" x14ac:dyDescent="0.25">
      <c r="A28796" t="s">
        <v>38691</v>
      </c>
      <c r="B28796" t="s">
        <v>4</v>
      </c>
      <c r="C28796" t="s">
        <v>38692</v>
      </c>
      <c r="D28796" t="s">
        <v>37541</v>
      </c>
    </row>
    <row r="28797" spans="1:4" x14ac:dyDescent="0.25">
      <c r="A28797" t="s">
        <v>38693</v>
      </c>
      <c r="B28797" t="s">
        <v>4</v>
      </c>
      <c r="C28797" t="s">
        <v>38694</v>
      </c>
      <c r="D28797" t="s">
        <v>37541</v>
      </c>
    </row>
    <row r="28798" spans="1:4" x14ac:dyDescent="0.25">
      <c r="A28798" t="s">
        <v>38695</v>
      </c>
      <c r="B28798" t="s">
        <v>4</v>
      </c>
      <c r="C28798" t="s">
        <v>38696</v>
      </c>
      <c r="D28798" t="s">
        <v>37541</v>
      </c>
    </row>
    <row r="28799" spans="1:4" x14ac:dyDescent="0.25">
      <c r="A28799" t="s">
        <v>38697</v>
      </c>
      <c r="B28799" t="s">
        <v>4</v>
      </c>
      <c r="C28799" t="s">
        <v>38698</v>
      </c>
      <c r="D28799" t="s">
        <v>37541</v>
      </c>
    </row>
    <row r="28800" spans="1:4" x14ac:dyDescent="0.25">
      <c r="A28800" t="s">
        <v>38699</v>
      </c>
      <c r="B28800" t="s">
        <v>4</v>
      </c>
      <c r="C28800" t="s">
        <v>38700</v>
      </c>
      <c r="D28800" t="s">
        <v>37541</v>
      </c>
    </row>
    <row r="28801" spans="1:4" x14ac:dyDescent="0.25">
      <c r="A28801" t="s">
        <v>38701</v>
      </c>
      <c r="B28801" t="s">
        <v>4</v>
      </c>
      <c r="C28801" t="s">
        <v>38702</v>
      </c>
      <c r="D28801" t="s">
        <v>37267</v>
      </c>
    </row>
    <row r="28802" spans="1:4" x14ac:dyDescent="0.25">
      <c r="A28802" t="s">
        <v>38703</v>
      </c>
      <c r="B28802" t="s">
        <v>4</v>
      </c>
      <c r="C28802" t="s">
        <v>38704</v>
      </c>
      <c r="D28802" t="s">
        <v>37267</v>
      </c>
    </row>
    <row r="28803" spans="1:4" x14ac:dyDescent="0.25">
      <c r="A28803" t="s">
        <v>38705</v>
      </c>
      <c r="B28803" t="s">
        <v>4</v>
      </c>
      <c r="C28803" t="s">
        <v>38706</v>
      </c>
      <c r="D28803" t="s">
        <v>37267</v>
      </c>
    </row>
    <row r="28804" spans="1:4" x14ac:dyDescent="0.25">
      <c r="A28804" t="s">
        <v>38707</v>
      </c>
      <c r="B28804" t="s">
        <v>4</v>
      </c>
      <c r="C28804" t="s">
        <v>38708</v>
      </c>
      <c r="D28804" t="s">
        <v>37267</v>
      </c>
    </row>
    <row r="28805" spans="1:4" x14ac:dyDescent="0.25">
      <c r="A28805" t="s">
        <v>38709</v>
      </c>
      <c r="B28805" t="s">
        <v>4</v>
      </c>
      <c r="C28805" t="s">
        <v>38710</v>
      </c>
      <c r="D28805" t="s">
        <v>37267</v>
      </c>
    </row>
    <row r="28806" spans="1:4" x14ac:dyDescent="0.25">
      <c r="A28806" t="s">
        <v>38711</v>
      </c>
      <c r="B28806" t="s">
        <v>4</v>
      </c>
      <c r="C28806" t="s">
        <v>38712</v>
      </c>
      <c r="D28806" t="s">
        <v>37267</v>
      </c>
    </row>
    <row r="28807" spans="1:4" x14ac:dyDescent="0.25">
      <c r="A28807" t="s">
        <v>38713</v>
      </c>
      <c r="B28807" t="s">
        <v>4</v>
      </c>
      <c r="C28807" t="s">
        <v>38714</v>
      </c>
      <c r="D28807" t="s">
        <v>37267</v>
      </c>
    </row>
    <row r="28808" spans="1:4" x14ac:dyDescent="0.25">
      <c r="A28808" t="s">
        <v>38715</v>
      </c>
      <c r="B28808" t="s">
        <v>4</v>
      </c>
      <c r="C28808" t="s">
        <v>38716</v>
      </c>
      <c r="D28808" t="s">
        <v>37267</v>
      </c>
    </row>
    <row r="28809" spans="1:4" x14ac:dyDescent="0.25">
      <c r="A28809" t="s">
        <v>38717</v>
      </c>
      <c r="B28809" t="s">
        <v>4</v>
      </c>
      <c r="C28809" t="s">
        <v>38718</v>
      </c>
      <c r="D28809" t="s">
        <v>37267</v>
      </c>
    </row>
    <row r="28810" spans="1:4" x14ac:dyDescent="0.25">
      <c r="A28810" t="s">
        <v>38719</v>
      </c>
      <c r="B28810" t="s">
        <v>4</v>
      </c>
      <c r="C28810" t="s">
        <v>38720</v>
      </c>
      <c r="D28810" t="s">
        <v>37267</v>
      </c>
    </row>
    <row r="28811" spans="1:4" x14ac:dyDescent="0.25">
      <c r="A28811" t="s">
        <v>38721</v>
      </c>
      <c r="B28811" t="s">
        <v>4</v>
      </c>
      <c r="C28811" t="s">
        <v>38722</v>
      </c>
      <c r="D28811" t="s">
        <v>37267</v>
      </c>
    </row>
    <row r="28812" spans="1:4" x14ac:dyDescent="0.25">
      <c r="A28812" t="s">
        <v>38723</v>
      </c>
      <c r="B28812" t="s">
        <v>4</v>
      </c>
      <c r="C28812" t="s">
        <v>38724</v>
      </c>
      <c r="D28812" t="s">
        <v>37267</v>
      </c>
    </row>
    <row r="28813" spans="1:4" x14ac:dyDescent="0.25">
      <c r="A28813" t="s">
        <v>38725</v>
      </c>
      <c r="B28813" t="s">
        <v>4</v>
      </c>
      <c r="C28813" t="s">
        <v>38726</v>
      </c>
      <c r="D28813" t="s">
        <v>37267</v>
      </c>
    </row>
    <row r="28814" spans="1:4" x14ac:dyDescent="0.25">
      <c r="A28814" t="s">
        <v>38727</v>
      </c>
      <c r="B28814" t="s">
        <v>4</v>
      </c>
      <c r="C28814" t="s">
        <v>38728</v>
      </c>
      <c r="D28814" t="s">
        <v>37267</v>
      </c>
    </row>
    <row r="28815" spans="1:4" x14ac:dyDescent="0.25">
      <c r="A28815" t="s">
        <v>38729</v>
      </c>
      <c r="B28815" t="s">
        <v>4</v>
      </c>
      <c r="C28815" t="s">
        <v>38730</v>
      </c>
      <c r="D28815" t="s">
        <v>37267</v>
      </c>
    </row>
    <row r="28816" spans="1:4" x14ac:dyDescent="0.25">
      <c r="A28816" t="s">
        <v>38731</v>
      </c>
      <c r="B28816" t="s">
        <v>4</v>
      </c>
      <c r="C28816" t="s">
        <v>38732</v>
      </c>
      <c r="D28816" t="s">
        <v>37267</v>
      </c>
    </row>
    <row r="28817" spans="1:4" x14ac:dyDescent="0.25">
      <c r="A28817" t="s">
        <v>38733</v>
      </c>
      <c r="B28817" t="s">
        <v>4</v>
      </c>
      <c r="C28817" t="s">
        <v>38734</v>
      </c>
      <c r="D28817" t="s">
        <v>37267</v>
      </c>
    </row>
    <row r="28818" spans="1:4" x14ac:dyDescent="0.25">
      <c r="A28818" t="s">
        <v>38735</v>
      </c>
      <c r="B28818" t="s">
        <v>4</v>
      </c>
      <c r="C28818" t="s">
        <v>38736</v>
      </c>
      <c r="D28818" t="s">
        <v>37267</v>
      </c>
    </row>
    <row r="28819" spans="1:4" x14ac:dyDescent="0.25">
      <c r="A28819" t="s">
        <v>38737</v>
      </c>
      <c r="B28819" t="s">
        <v>4</v>
      </c>
      <c r="C28819" t="s">
        <v>38738</v>
      </c>
      <c r="D28819" t="s">
        <v>37267</v>
      </c>
    </row>
    <row r="28820" spans="1:4" x14ac:dyDescent="0.25">
      <c r="A28820" t="s">
        <v>38739</v>
      </c>
      <c r="B28820" t="s">
        <v>4</v>
      </c>
      <c r="C28820" t="s">
        <v>38740</v>
      </c>
      <c r="D28820" t="s">
        <v>37267</v>
      </c>
    </row>
    <row r="28821" spans="1:4" x14ac:dyDescent="0.25">
      <c r="A28821" t="s">
        <v>38741</v>
      </c>
      <c r="B28821" t="s">
        <v>4</v>
      </c>
      <c r="C28821" t="s">
        <v>38742</v>
      </c>
      <c r="D28821" t="s">
        <v>37267</v>
      </c>
    </row>
    <row r="28822" spans="1:4" x14ac:dyDescent="0.25">
      <c r="A28822" t="s">
        <v>38743</v>
      </c>
      <c r="B28822" t="s">
        <v>4</v>
      </c>
      <c r="C28822" t="s">
        <v>38744</v>
      </c>
      <c r="D28822" t="s">
        <v>37267</v>
      </c>
    </row>
    <row r="28823" spans="1:4" x14ac:dyDescent="0.25">
      <c r="A28823" t="s">
        <v>38745</v>
      </c>
      <c r="B28823" t="s">
        <v>4</v>
      </c>
      <c r="C28823" t="s">
        <v>38746</v>
      </c>
      <c r="D28823" t="s">
        <v>37267</v>
      </c>
    </row>
    <row r="28824" spans="1:4" x14ac:dyDescent="0.25">
      <c r="A28824" t="s">
        <v>38747</v>
      </c>
      <c r="B28824" t="s">
        <v>4</v>
      </c>
      <c r="C28824" t="s">
        <v>38748</v>
      </c>
      <c r="D28824" t="s">
        <v>37267</v>
      </c>
    </row>
    <row r="28825" spans="1:4" x14ac:dyDescent="0.25">
      <c r="A28825" t="s">
        <v>38749</v>
      </c>
      <c r="B28825" t="s">
        <v>4</v>
      </c>
      <c r="C28825" t="s">
        <v>38750</v>
      </c>
      <c r="D28825" t="s">
        <v>37267</v>
      </c>
    </row>
    <row r="28826" spans="1:4" x14ac:dyDescent="0.25">
      <c r="A28826" t="s">
        <v>38751</v>
      </c>
      <c r="B28826" t="s">
        <v>4</v>
      </c>
      <c r="C28826" t="s">
        <v>38752</v>
      </c>
      <c r="D28826" t="s">
        <v>37267</v>
      </c>
    </row>
    <row r="28827" spans="1:4" x14ac:dyDescent="0.25">
      <c r="A28827" t="s">
        <v>38753</v>
      </c>
      <c r="B28827" t="s">
        <v>4</v>
      </c>
      <c r="C28827" t="s">
        <v>38754</v>
      </c>
      <c r="D28827" t="s">
        <v>37267</v>
      </c>
    </row>
    <row r="28828" spans="1:4" x14ac:dyDescent="0.25">
      <c r="A28828" t="s">
        <v>38755</v>
      </c>
      <c r="B28828" t="s">
        <v>4</v>
      </c>
      <c r="C28828" t="s">
        <v>38756</v>
      </c>
      <c r="D28828" t="s">
        <v>37541</v>
      </c>
    </row>
    <row r="28829" spans="1:4" x14ac:dyDescent="0.25">
      <c r="A28829" t="s">
        <v>38757</v>
      </c>
      <c r="B28829" t="s">
        <v>4</v>
      </c>
      <c r="C28829" t="s">
        <v>38758</v>
      </c>
      <c r="D28829" t="s">
        <v>37541</v>
      </c>
    </row>
    <row r="28830" spans="1:4" x14ac:dyDescent="0.25">
      <c r="A28830" t="s">
        <v>38759</v>
      </c>
      <c r="B28830" t="s">
        <v>4</v>
      </c>
      <c r="C28830" t="s">
        <v>38760</v>
      </c>
      <c r="D28830" t="s">
        <v>37541</v>
      </c>
    </row>
    <row r="28831" spans="1:4" x14ac:dyDescent="0.25">
      <c r="A28831" t="s">
        <v>38761</v>
      </c>
      <c r="B28831" t="s">
        <v>4</v>
      </c>
      <c r="C28831" t="s">
        <v>38762</v>
      </c>
      <c r="D28831" t="s">
        <v>37541</v>
      </c>
    </row>
    <row r="28832" spans="1:4" x14ac:dyDescent="0.25">
      <c r="A28832" t="s">
        <v>38763</v>
      </c>
      <c r="B28832" t="s">
        <v>4</v>
      </c>
      <c r="C28832" t="s">
        <v>38764</v>
      </c>
      <c r="D28832" t="s">
        <v>37541</v>
      </c>
    </row>
    <row r="28833" spans="1:4" x14ac:dyDescent="0.25">
      <c r="A28833" t="s">
        <v>38765</v>
      </c>
      <c r="B28833" t="s">
        <v>4</v>
      </c>
      <c r="C28833" t="s">
        <v>38766</v>
      </c>
      <c r="D28833" t="s">
        <v>37541</v>
      </c>
    </row>
    <row r="28834" spans="1:4" x14ac:dyDescent="0.25">
      <c r="A28834" t="s">
        <v>38767</v>
      </c>
      <c r="B28834" t="s">
        <v>4</v>
      </c>
      <c r="C28834" t="s">
        <v>38768</v>
      </c>
      <c r="D28834" t="s">
        <v>37267</v>
      </c>
    </row>
    <row r="28835" spans="1:4" x14ac:dyDescent="0.25">
      <c r="A28835" t="s">
        <v>38769</v>
      </c>
      <c r="B28835" t="s">
        <v>4</v>
      </c>
      <c r="C28835" t="s">
        <v>38770</v>
      </c>
      <c r="D28835" t="s">
        <v>37267</v>
      </c>
    </row>
    <row r="28836" spans="1:4" x14ac:dyDescent="0.25">
      <c r="A28836" t="s">
        <v>38771</v>
      </c>
      <c r="B28836" t="s">
        <v>4</v>
      </c>
      <c r="C28836" t="s">
        <v>38772</v>
      </c>
      <c r="D28836" t="s">
        <v>37267</v>
      </c>
    </row>
    <row r="28837" spans="1:4" x14ac:dyDescent="0.25">
      <c r="A28837" t="s">
        <v>38773</v>
      </c>
      <c r="B28837" t="s">
        <v>4</v>
      </c>
      <c r="C28837" t="s">
        <v>38774</v>
      </c>
      <c r="D28837" t="s">
        <v>37267</v>
      </c>
    </row>
    <row r="28838" spans="1:4" x14ac:dyDescent="0.25">
      <c r="A28838" t="s">
        <v>38775</v>
      </c>
      <c r="B28838" t="s">
        <v>4</v>
      </c>
      <c r="C28838" t="s">
        <v>38776</v>
      </c>
      <c r="D28838" t="s">
        <v>37267</v>
      </c>
    </row>
    <row r="28839" spans="1:4" x14ac:dyDescent="0.25">
      <c r="A28839" t="s">
        <v>38777</v>
      </c>
      <c r="B28839" t="s">
        <v>4</v>
      </c>
      <c r="C28839" t="s">
        <v>38778</v>
      </c>
      <c r="D28839" t="s">
        <v>37267</v>
      </c>
    </row>
    <row r="28840" spans="1:4" x14ac:dyDescent="0.25">
      <c r="A28840" t="s">
        <v>38779</v>
      </c>
      <c r="B28840" t="s">
        <v>4</v>
      </c>
      <c r="C28840" t="s">
        <v>38780</v>
      </c>
      <c r="D28840" t="s">
        <v>37267</v>
      </c>
    </row>
    <row r="28841" spans="1:4" x14ac:dyDescent="0.25">
      <c r="A28841" t="s">
        <v>38781</v>
      </c>
      <c r="B28841" t="s">
        <v>4</v>
      </c>
      <c r="C28841" t="s">
        <v>38782</v>
      </c>
      <c r="D28841" t="s">
        <v>37267</v>
      </c>
    </row>
    <row r="28842" spans="1:4" x14ac:dyDescent="0.25">
      <c r="A28842" t="s">
        <v>38783</v>
      </c>
      <c r="B28842" t="s">
        <v>4</v>
      </c>
      <c r="C28842" t="s">
        <v>38784</v>
      </c>
      <c r="D28842" t="s">
        <v>37267</v>
      </c>
    </row>
    <row r="28843" spans="1:4" x14ac:dyDescent="0.25">
      <c r="A28843" t="s">
        <v>38785</v>
      </c>
      <c r="B28843" t="s">
        <v>4</v>
      </c>
      <c r="C28843" t="s">
        <v>38786</v>
      </c>
      <c r="D28843" t="s">
        <v>37267</v>
      </c>
    </row>
    <row r="28844" spans="1:4" x14ac:dyDescent="0.25">
      <c r="A28844" t="s">
        <v>38787</v>
      </c>
      <c r="B28844" t="s">
        <v>4</v>
      </c>
      <c r="C28844" t="s">
        <v>38788</v>
      </c>
      <c r="D28844" t="s">
        <v>37267</v>
      </c>
    </row>
    <row r="28845" spans="1:4" x14ac:dyDescent="0.25">
      <c r="A28845" t="s">
        <v>38789</v>
      </c>
      <c r="B28845" t="s">
        <v>4</v>
      </c>
      <c r="C28845" t="s">
        <v>38790</v>
      </c>
      <c r="D28845" t="s">
        <v>37267</v>
      </c>
    </row>
    <row r="28846" spans="1:4" x14ac:dyDescent="0.25">
      <c r="A28846" t="s">
        <v>38791</v>
      </c>
      <c r="B28846" t="s">
        <v>4</v>
      </c>
      <c r="C28846" t="s">
        <v>38792</v>
      </c>
      <c r="D28846" t="s">
        <v>37267</v>
      </c>
    </row>
    <row r="28847" spans="1:4" x14ac:dyDescent="0.25">
      <c r="A28847" t="s">
        <v>38793</v>
      </c>
      <c r="B28847" t="s">
        <v>4</v>
      </c>
      <c r="C28847" t="s">
        <v>38794</v>
      </c>
      <c r="D28847" t="s">
        <v>37267</v>
      </c>
    </row>
    <row r="28848" spans="1:4" x14ac:dyDescent="0.25">
      <c r="A28848" t="s">
        <v>38795</v>
      </c>
      <c r="B28848" t="s">
        <v>4</v>
      </c>
      <c r="C28848" t="s">
        <v>38796</v>
      </c>
      <c r="D28848" t="s">
        <v>37272</v>
      </c>
    </row>
    <row r="28849" spans="1:4" x14ac:dyDescent="0.25">
      <c r="A28849" t="s">
        <v>38797</v>
      </c>
      <c r="B28849" t="s">
        <v>4</v>
      </c>
      <c r="C28849" t="s">
        <v>38798</v>
      </c>
      <c r="D28849" t="s">
        <v>37272</v>
      </c>
    </row>
    <row r="28850" spans="1:4" x14ac:dyDescent="0.25">
      <c r="A28850" t="s">
        <v>38799</v>
      </c>
      <c r="B28850" t="s">
        <v>4</v>
      </c>
      <c r="C28850" t="s">
        <v>38800</v>
      </c>
      <c r="D28850" t="s">
        <v>37272</v>
      </c>
    </row>
    <row r="28851" spans="1:4" x14ac:dyDescent="0.25">
      <c r="A28851" t="s">
        <v>38801</v>
      </c>
      <c r="B28851" t="s">
        <v>4</v>
      </c>
      <c r="C28851" t="s">
        <v>38802</v>
      </c>
      <c r="D28851" t="s">
        <v>37272</v>
      </c>
    </row>
    <row r="28852" spans="1:4" x14ac:dyDescent="0.25">
      <c r="A28852" t="s">
        <v>38803</v>
      </c>
      <c r="B28852" t="s">
        <v>4</v>
      </c>
      <c r="C28852" t="s">
        <v>38804</v>
      </c>
      <c r="D28852" t="s">
        <v>37272</v>
      </c>
    </row>
    <row r="28853" spans="1:4" x14ac:dyDescent="0.25">
      <c r="A28853" t="s">
        <v>38805</v>
      </c>
      <c r="B28853" t="s">
        <v>4</v>
      </c>
      <c r="C28853" t="s">
        <v>38806</v>
      </c>
      <c r="D28853" t="s">
        <v>37272</v>
      </c>
    </row>
    <row r="28854" spans="1:4" x14ac:dyDescent="0.25">
      <c r="A28854" t="s">
        <v>38807</v>
      </c>
      <c r="B28854" t="s">
        <v>4</v>
      </c>
      <c r="C28854" t="s">
        <v>38808</v>
      </c>
      <c r="D28854" t="s">
        <v>37272</v>
      </c>
    </row>
    <row r="28855" spans="1:4" x14ac:dyDescent="0.25">
      <c r="A28855" t="s">
        <v>38809</v>
      </c>
      <c r="B28855" t="s">
        <v>4</v>
      </c>
      <c r="C28855" t="s">
        <v>38810</v>
      </c>
      <c r="D28855" t="s">
        <v>37272</v>
      </c>
    </row>
    <row r="28856" spans="1:4" x14ac:dyDescent="0.25">
      <c r="A28856" t="s">
        <v>38811</v>
      </c>
      <c r="B28856" t="s">
        <v>4</v>
      </c>
      <c r="C28856" t="s">
        <v>38812</v>
      </c>
      <c r="D28856" t="s">
        <v>37541</v>
      </c>
    </row>
    <row r="28857" spans="1:4" x14ac:dyDescent="0.25">
      <c r="A28857" t="s">
        <v>38813</v>
      </c>
      <c r="B28857" t="s">
        <v>4</v>
      </c>
      <c r="C28857" t="s">
        <v>38814</v>
      </c>
      <c r="D28857" t="s">
        <v>37541</v>
      </c>
    </row>
    <row r="28858" spans="1:4" x14ac:dyDescent="0.25">
      <c r="A28858" t="s">
        <v>38815</v>
      </c>
      <c r="B28858" t="s">
        <v>4</v>
      </c>
      <c r="C28858" t="s">
        <v>38816</v>
      </c>
      <c r="D28858" t="s">
        <v>37272</v>
      </c>
    </row>
    <row r="28859" spans="1:4" x14ac:dyDescent="0.25">
      <c r="A28859" t="s">
        <v>38817</v>
      </c>
      <c r="B28859" t="s">
        <v>4</v>
      </c>
      <c r="C28859" t="s">
        <v>38818</v>
      </c>
      <c r="D28859" t="s">
        <v>37272</v>
      </c>
    </row>
    <row r="28860" spans="1:4" x14ac:dyDescent="0.25">
      <c r="A28860" t="s">
        <v>38819</v>
      </c>
      <c r="B28860" t="s">
        <v>4</v>
      </c>
      <c r="C28860" t="s">
        <v>38820</v>
      </c>
      <c r="D28860" t="s">
        <v>37272</v>
      </c>
    </row>
    <row r="28861" spans="1:4" x14ac:dyDescent="0.25">
      <c r="A28861" t="s">
        <v>38821</v>
      </c>
      <c r="B28861" t="s">
        <v>4</v>
      </c>
      <c r="C28861" t="s">
        <v>38822</v>
      </c>
      <c r="D28861" t="s">
        <v>37272</v>
      </c>
    </row>
    <row r="28862" spans="1:4" x14ac:dyDescent="0.25">
      <c r="A28862" t="s">
        <v>38823</v>
      </c>
      <c r="B28862" t="s">
        <v>4</v>
      </c>
      <c r="C28862" t="s">
        <v>38824</v>
      </c>
      <c r="D28862" t="s">
        <v>37272</v>
      </c>
    </row>
    <row r="28863" spans="1:4" x14ac:dyDescent="0.25">
      <c r="A28863" t="s">
        <v>38825</v>
      </c>
      <c r="B28863" t="s">
        <v>4</v>
      </c>
      <c r="C28863" t="s">
        <v>38826</v>
      </c>
      <c r="D28863" t="s">
        <v>37272</v>
      </c>
    </row>
    <row r="28864" spans="1:4" x14ac:dyDescent="0.25">
      <c r="A28864" t="s">
        <v>38827</v>
      </c>
      <c r="B28864" t="s">
        <v>4</v>
      </c>
      <c r="C28864" t="s">
        <v>38828</v>
      </c>
      <c r="D28864" t="s">
        <v>37272</v>
      </c>
    </row>
    <row r="28865" spans="1:4" x14ac:dyDescent="0.25">
      <c r="A28865" t="s">
        <v>38829</v>
      </c>
      <c r="B28865" t="s">
        <v>4</v>
      </c>
      <c r="C28865" t="s">
        <v>38830</v>
      </c>
      <c r="D28865" t="s">
        <v>37272</v>
      </c>
    </row>
    <row r="28866" spans="1:4" x14ac:dyDescent="0.25">
      <c r="A28866" t="s">
        <v>38831</v>
      </c>
      <c r="B28866" t="s">
        <v>4</v>
      </c>
      <c r="C28866" t="s">
        <v>38832</v>
      </c>
      <c r="D28866" t="s">
        <v>37272</v>
      </c>
    </row>
    <row r="28867" spans="1:4" x14ac:dyDescent="0.25">
      <c r="A28867" t="s">
        <v>38833</v>
      </c>
      <c r="B28867" t="s">
        <v>4</v>
      </c>
      <c r="C28867" t="s">
        <v>38834</v>
      </c>
      <c r="D28867" t="s">
        <v>37272</v>
      </c>
    </row>
    <row r="28868" spans="1:4" x14ac:dyDescent="0.25">
      <c r="A28868" t="s">
        <v>38835</v>
      </c>
      <c r="B28868" t="s">
        <v>4</v>
      </c>
      <c r="C28868" t="s">
        <v>38836</v>
      </c>
      <c r="D28868" t="s">
        <v>37272</v>
      </c>
    </row>
    <row r="28869" spans="1:4" x14ac:dyDescent="0.25">
      <c r="A28869" t="s">
        <v>38837</v>
      </c>
      <c r="B28869" t="s">
        <v>4</v>
      </c>
      <c r="C28869" t="s">
        <v>38838</v>
      </c>
      <c r="D28869" t="s">
        <v>37272</v>
      </c>
    </row>
    <row r="28870" spans="1:4" x14ac:dyDescent="0.25">
      <c r="A28870" t="s">
        <v>38839</v>
      </c>
      <c r="B28870" t="s">
        <v>4</v>
      </c>
      <c r="C28870" t="s">
        <v>38840</v>
      </c>
      <c r="D28870" t="s">
        <v>37272</v>
      </c>
    </row>
    <row r="28871" spans="1:4" x14ac:dyDescent="0.25">
      <c r="A28871" t="s">
        <v>38841</v>
      </c>
      <c r="B28871" t="s">
        <v>4</v>
      </c>
      <c r="C28871" t="s">
        <v>38842</v>
      </c>
      <c r="D28871" t="s">
        <v>37272</v>
      </c>
    </row>
    <row r="28872" spans="1:4" x14ac:dyDescent="0.25">
      <c r="A28872" t="s">
        <v>38843</v>
      </c>
      <c r="B28872" t="s">
        <v>4</v>
      </c>
      <c r="C28872" t="s">
        <v>38844</v>
      </c>
      <c r="D28872" t="s">
        <v>37272</v>
      </c>
    </row>
    <row r="28873" spans="1:4" x14ac:dyDescent="0.25">
      <c r="A28873" t="s">
        <v>38845</v>
      </c>
      <c r="B28873" t="s">
        <v>4</v>
      </c>
      <c r="C28873" t="s">
        <v>38846</v>
      </c>
      <c r="D28873" t="s">
        <v>37272</v>
      </c>
    </row>
    <row r="28874" spans="1:4" x14ac:dyDescent="0.25">
      <c r="A28874" t="s">
        <v>38847</v>
      </c>
      <c r="B28874" t="s">
        <v>4</v>
      </c>
      <c r="C28874" t="s">
        <v>38848</v>
      </c>
      <c r="D28874" t="s">
        <v>37272</v>
      </c>
    </row>
    <row r="28875" spans="1:4" x14ac:dyDescent="0.25">
      <c r="A28875" t="s">
        <v>38849</v>
      </c>
      <c r="B28875" t="s">
        <v>4</v>
      </c>
      <c r="C28875" t="s">
        <v>38850</v>
      </c>
      <c r="D28875" t="s">
        <v>37272</v>
      </c>
    </row>
    <row r="28876" spans="1:4" x14ac:dyDescent="0.25">
      <c r="A28876" t="s">
        <v>38851</v>
      </c>
      <c r="B28876" t="s">
        <v>4</v>
      </c>
      <c r="C28876" t="s">
        <v>38852</v>
      </c>
      <c r="D28876" t="s">
        <v>37272</v>
      </c>
    </row>
    <row r="28877" spans="1:4" x14ac:dyDescent="0.25">
      <c r="A28877" t="s">
        <v>38853</v>
      </c>
      <c r="B28877" t="s">
        <v>4</v>
      </c>
      <c r="C28877" t="s">
        <v>38854</v>
      </c>
      <c r="D28877" t="s">
        <v>37272</v>
      </c>
    </row>
    <row r="28878" spans="1:4" x14ac:dyDescent="0.25">
      <c r="A28878" t="s">
        <v>38855</v>
      </c>
      <c r="B28878" t="s">
        <v>4</v>
      </c>
      <c r="C28878" t="s">
        <v>38856</v>
      </c>
      <c r="D28878" t="s">
        <v>37272</v>
      </c>
    </row>
    <row r="28879" spans="1:4" x14ac:dyDescent="0.25">
      <c r="A28879" t="s">
        <v>38857</v>
      </c>
      <c r="B28879" t="s">
        <v>4</v>
      </c>
      <c r="C28879" t="s">
        <v>38858</v>
      </c>
      <c r="D28879" t="s">
        <v>37272</v>
      </c>
    </row>
    <row r="28880" spans="1:4" x14ac:dyDescent="0.25">
      <c r="A28880" t="s">
        <v>38859</v>
      </c>
      <c r="B28880" t="s">
        <v>4</v>
      </c>
      <c r="C28880" t="s">
        <v>38860</v>
      </c>
      <c r="D28880" t="s">
        <v>37272</v>
      </c>
    </row>
    <row r="28881" spans="1:4" x14ac:dyDescent="0.25">
      <c r="A28881" t="s">
        <v>38861</v>
      </c>
      <c r="B28881" t="s">
        <v>4</v>
      </c>
      <c r="C28881" t="s">
        <v>38862</v>
      </c>
      <c r="D28881" t="s">
        <v>37272</v>
      </c>
    </row>
    <row r="28882" spans="1:4" x14ac:dyDescent="0.25">
      <c r="A28882" t="s">
        <v>38863</v>
      </c>
      <c r="B28882" t="s">
        <v>4</v>
      </c>
      <c r="C28882" t="s">
        <v>38864</v>
      </c>
      <c r="D28882" t="s">
        <v>37272</v>
      </c>
    </row>
    <row r="28883" spans="1:4" x14ac:dyDescent="0.25">
      <c r="A28883" t="s">
        <v>38865</v>
      </c>
      <c r="B28883" t="s">
        <v>4</v>
      </c>
      <c r="C28883" t="s">
        <v>38866</v>
      </c>
      <c r="D28883" t="s">
        <v>37272</v>
      </c>
    </row>
    <row r="28884" spans="1:4" x14ac:dyDescent="0.25">
      <c r="A28884" t="s">
        <v>38867</v>
      </c>
      <c r="B28884" t="s">
        <v>4</v>
      </c>
      <c r="C28884" t="s">
        <v>38868</v>
      </c>
      <c r="D28884" t="s">
        <v>37272</v>
      </c>
    </row>
    <row r="28885" spans="1:4" x14ac:dyDescent="0.25">
      <c r="A28885" t="s">
        <v>38869</v>
      </c>
      <c r="B28885" t="s">
        <v>4</v>
      </c>
      <c r="C28885" t="s">
        <v>38870</v>
      </c>
      <c r="D28885" t="s">
        <v>37272</v>
      </c>
    </row>
    <row r="28886" spans="1:4" x14ac:dyDescent="0.25">
      <c r="A28886" t="s">
        <v>38871</v>
      </c>
      <c r="B28886" t="s">
        <v>4</v>
      </c>
      <c r="C28886" t="s">
        <v>38872</v>
      </c>
      <c r="D28886" t="s">
        <v>37272</v>
      </c>
    </row>
    <row r="28887" spans="1:4" x14ac:dyDescent="0.25">
      <c r="A28887" t="s">
        <v>38873</v>
      </c>
      <c r="B28887" t="s">
        <v>4</v>
      </c>
      <c r="C28887" t="s">
        <v>38874</v>
      </c>
      <c r="D28887" t="s">
        <v>37272</v>
      </c>
    </row>
    <row r="28888" spans="1:4" x14ac:dyDescent="0.25">
      <c r="A28888" t="s">
        <v>38875</v>
      </c>
      <c r="B28888" t="s">
        <v>4</v>
      </c>
      <c r="C28888" t="s">
        <v>38876</v>
      </c>
      <c r="D28888" t="s">
        <v>37272</v>
      </c>
    </row>
    <row r="28889" spans="1:4" x14ac:dyDescent="0.25">
      <c r="A28889" t="s">
        <v>38877</v>
      </c>
      <c r="B28889" t="s">
        <v>4</v>
      </c>
      <c r="C28889" t="s">
        <v>38878</v>
      </c>
      <c r="D28889" t="s">
        <v>37272</v>
      </c>
    </row>
    <row r="28890" spans="1:4" x14ac:dyDescent="0.25">
      <c r="A28890" t="s">
        <v>38879</v>
      </c>
      <c r="B28890" t="s">
        <v>4</v>
      </c>
      <c r="C28890" t="s">
        <v>38880</v>
      </c>
      <c r="D28890" t="s">
        <v>37272</v>
      </c>
    </row>
    <row r="28891" spans="1:4" x14ac:dyDescent="0.25">
      <c r="A28891" t="s">
        <v>38881</v>
      </c>
      <c r="B28891" t="s">
        <v>4</v>
      </c>
      <c r="C28891" t="s">
        <v>38882</v>
      </c>
      <c r="D28891" t="s">
        <v>37272</v>
      </c>
    </row>
    <row r="28892" spans="1:4" x14ac:dyDescent="0.25">
      <c r="A28892" t="s">
        <v>38883</v>
      </c>
      <c r="B28892" t="s">
        <v>4</v>
      </c>
      <c r="C28892" t="s">
        <v>38884</v>
      </c>
      <c r="D28892" t="s">
        <v>37541</v>
      </c>
    </row>
    <row r="28893" spans="1:4" x14ac:dyDescent="0.25">
      <c r="A28893" t="s">
        <v>38885</v>
      </c>
      <c r="B28893" t="s">
        <v>4</v>
      </c>
      <c r="C28893" t="s">
        <v>38886</v>
      </c>
      <c r="D28893" t="s">
        <v>37541</v>
      </c>
    </row>
    <row r="28894" spans="1:4" x14ac:dyDescent="0.25">
      <c r="A28894" t="s">
        <v>38887</v>
      </c>
      <c r="B28894" t="s">
        <v>4</v>
      </c>
      <c r="C28894" t="s">
        <v>38888</v>
      </c>
      <c r="D28894" t="s">
        <v>37541</v>
      </c>
    </row>
    <row r="28895" spans="1:4" x14ac:dyDescent="0.25">
      <c r="A28895" t="s">
        <v>38889</v>
      </c>
      <c r="B28895" t="s">
        <v>4</v>
      </c>
      <c r="C28895" t="s">
        <v>38890</v>
      </c>
      <c r="D28895" t="s">
        <v>37541</v>
      </c>
    </row>
    <row r="28896" spans="1:4" x14ac:dyDescent="0.25">
      <c r="A28896" t="s">
        <v>38891</v>
      </c>
      <c r="B28896" t="s">
        <v>4</v>
      </c>
      <c r="C28896" t="s">
        <v>38892</v>
      </c>
      <c r="D28896" t="s">
        <v>37541</v>
      </c>
    </row>
    <row r="28897" spans="1:4" x14ac:dyDescent="0.25">
      <c r="A28897" t="s">
        <v>38893</v>
      </c>
      <c r="B28897" t="s">
        <v>4</v>
      </c>
      <c r="C28897" t="s">
        <v>38894</v>
      </c>
      <c r="D28897" t="s">
        <v>37541</v>
      </c>
    </row>
    <row r="28898" spans="1:4" x14ac:dyDescent="0.25">
      <c r="A28898" t="s">
        <v>38895</v>
      </c>
      <c r="B28898" t="s">
        <v>4</v>
      </c>
      <c r="C28898" t="s">
        <v>38896</v>
      </c>
      <c r="D28898" t="s">
        <v>37541</v>
      </c>
    </row>
    <row r="28899" spans="1:4" x14ac:dyDescent="0.25">
      <c r="A28899" t="s">
        <v>38897</v>
      </c>
      <c r="B28899" t="s">
        <v>4</v>
      </c>
      <c r="C28899" t="s">
        <v>38898</v>
      </c>
      <c r="D28899" t="s">
        <v>37541</v>
      </c>
    </row>
    <row r="28900" spans="1:4" x14ac:dyDescent="0.25">
      <c r="A28900" t="s">
        <v>38899</v>
      </c>
      <c r="B28900" t="s">
        <v>4</v>
      </c>
      <c r="C28900" t="s">
        <v>38900</v>
      </c>
      <c r="D28900" t="s">
        <v>37541</v>
      </c>
    </row>
    <row r="28901" spans="1:4" x14ac:dyDescent="0.25">
      <c r="A28901" t="s">
        <v>38901</v>
      </c>
      <c r="B28901" t="s">
        <v>4</v>
      </c>
      <c r="C28901" t="s">
        <v>38902</v>
      </c>
      <c r="D28901" t="s">
        <v>37541</v>
      </c>
    </row>
    <row r="28902" spans="1:4" x14ac:dyDescent="0.25">
      <c r="A28902" t="s">
        <v>38903</v>
      </c>
      <c r="B28902" t="s">
        <v>4</v>
      </c>
      <c r="C28902" t="s">
        <v>38904</v>
      </c>
      <c r="D28902" t="s">
        <v>37272</v>
      </c>
    </row>
    <row r="28903" spans="1:4" x14ac:dyDescent="0.25">
      <c r="A28903" t="s">
        <v>38905</v>
      </c>
      <c r="B28903" t="s">
        <v>4</v>
      </c>
      <c r="C28903" t="s">
        <v>38906</v>
      </c>
      <c r="D28903" t="s">
        <v>37272</v>
      </c>
    </row>
    <row r="28904" spans="1:4" x14ac:dyDescent="0.25">
      <c r="A28904" t="s">
        <v>38907</v>
      </c>
      <c r="B28904" t="s">
        <v>4</v>
      </c>
      <c r="C28904" t="s">
        <v>38908</v>
      </c>
      <c r="D28904" t="s">
        <v>37272</v>
      </c>
    </row>
    <row r="28905" spans="1:4" x14ac:dyDescent="0.25">
      <c r="A28905" t="s">
        <v>38909</v>
      </c>
      <c r="B28905" t="s">
        <v>4</v>
      </c>
      <c r="C28905" t="s">
        <v>38910</v>
      </c>
      <c r="D28905" t="s">
        <v>37272</v>
      </c>
    </row>
    <row r="28906" spans="1:4" x14ac:dyDescent="0.25">
      <c r="A28906" t="s">
        <v>38911</v>
      </c>
      <c r="B28906" t="s">
        <v>4</v>
      </c>
      <c r="C28906" t="s">
        <v>38912</v>
      </c>
      <c r="D28906" t="s">
        <v>37272</v>
      </c>
    </row>
    <row r="28907" spans="1:4" x14ac:dyDescent="0.25">
      <c r="A28907" t="s">
        <v>38913</v>
      </c>
      <c r="B28907" t="s">
        <v>4</v>
      </c>
      <c r="C28907" t="s">
        <v>38914</v>
      </c>
      <c r="D28907" t="s">
        <v>37272</v>
      </c>
    </row>
    <row r="28908" spans="1:4" x14ac:dyDescent="0.25">
      <c r="A28908" t="s">
        <v>38915</v>
      </c>
      <c r="B28908" t="s">
        <v>4</v>
      </c>
      <c r="C28908" t="s">
        <v>38916</v>
      </c>
      <c r="D28908" t="s">
        <v>37272</v>
      </c>
    </row>
    <row r="28909" spans="1:4" x14ac:dyDescent="0.25">
      <c r="A28909" t="s">
        <v>38917</v>
      </c>
      <c r="B28909" t="s">
        <v>4</v>
      </c>
      <c r="C28909" t="s">
        <v>38918</v>
      </c>
      <c r="D28909" t="s">
        <v>37272</v>
      </c>
    </row>
    <row r="28910" spans="1:4" x14ac:dyDescent="0.25">
      <c r="A28910" t="s">
        <v>38919</v>
      </c>
      <c r="B28910" t="s">
        <v>4</v>
      </c>
      <c r="C28910" t="s">
        <v>38920</v>
      </c>
      <c r="D28910" t="s">
        <v>37272</v>
      </c>
    </row>
    <row r="28911" spans="1:4" x14ac:dyDescent="0.25">
      <c r="A28911" t="s">
        <v>38921</v>
      </c>
      <c r="B28911" t="s">
        <v>4</v>
      </c>
      <c r="C28911" t="s">
        <v>38922</v>
      </c>
      <c r="D28911" t="s">
        <v>37272</v>
      </c>
    </row>
    <row r="28912" spans="1:4" x14ac:dyDescent="0.25">
      <c r="A28912" t="s">
        <v>38923</v>
      </c>
      <c r="B28912" t="s">
        <v>4</v>
      </c>
      <c r="C28912" t="s">
        <v>38924</v>
      </c>
      <c r="D28912" t="s">
        <v>37272</v>
      </c>
    </row>
    <row r="28913" spans="1:4" x14ac:dyDescent="0.25">
      <c r="A28913" t="s">
        <v>38925</v>
      </c>
      <c r="B28913" t="s">
        <v>4</v>
      </c>
      <c r="C28913" t="s">
        <v>38926</v>
      </c>
      <c r="D28913" t="s">
        <v>37272</v>
      </c>
    </row>
    <row r="28914" spans="1:4" x14ac:dyDescent="0.25">
      <c r="A28914" t="s">
        <v>38927</v>
      </c>
      <c r="B28914" t="s">
        <v>4</v>
      </c>
      <c r="C28914" t="s">
        <v>38928</v>
      </c>
      <c r="D28914" t="s">
        <v>37272</v>
      </c>
    </row>
    <row r="28915" spans="1:4" x14ac:dyDescent="0.25">
      <c r="A28915" t="s">
        <v>38929</v>
      </c>
      <c r="B28915" t="s">
        <v>4</v>
      </c>
      <c r="C28915" t="s">
        <v>38930</v>
      </c>
      <c r="D28915" t="s">
        <v>37272</v>
      </c>
    </row>
    <row r="28916" spans="1:4" x14ac:dyDescent="0.25">
      <c r="A28916" t="s">
        <v>38931</v>
      </c>
      <c r="B28916" t="s">
        <v>4</v>
      </c>
      <c r="C28916" t="s">
        <v>38932</v>
      </c>
      <c r="D28916" t="s">
        <v>37272</v>
      </c>
    </row>
    <row r="28917" spans="1:4" x14ac:dyDescent="0.25">
      <c r="A28917" t="s">
        <v>38933</v>
      </c>
      <c r="B28917" t="s">
        <v>4</v>
      </c>
      <c r="C28917" t="s">
        <v>38934</v>
      </c>
      <c r="D28917" t="s">
        <v>37272</v>
      </c>
    </row>
    <row r="28918" spans="1:4" x14ac:dyDescent="0.25">
      <c r="A28918" t="s">
        <v>38935</v>
      </c>
      <c r="B28918" t="s">
        <v>4</v>
      </c>
      <c r="C28918" t="s">
        <v>38936</v>
      </c>
      <c r="D28918" t="s">
        <v>37272</v>
      </c>
    </row>
    <row r="28919" spans="1:4" x14ac:dyDescent="0.25">
      <c r="A28919" t="s">
        <v>38937</v>
      </c>
      <c r="B28919" t="s">
        <v>4</v>
      </c>
      <c r="C28919" t="s">
        <v>38938</v>
      </c>
      <c r="D28919" t="s">
        <v>37541</v>
      </c>
    </row>
    <row r="28920" spans="1:4" x14ac:dyDescent="0.25">
      <c r="A28920" t="s">
        <v>38939</v>
      </c>
      <c r="B28920" t="s">
        <v>4</v>
      </c>
      <c r="C28920" t="s">
        <v>38940</v>
      </c>
      <c r="D28920" t="s">
        <v>37541</v>
      </c>
    </row>
    <row r="28921" spans="1:4" x14ac:dyDescent="0.25">
      <c r="A28921" t="s">
        <v>38941</v>
      </c>
      <c r="B28921" t="s">
        <v>4</v>
      </c>
      <c r="C28921" t="s">
        <v>38942</v>
      </c>
      <c r="D28921" t="s">
        <v>38326</v>
      </c>
    </row>
    <row r="28922" spans="1:4" x14ac:dyDescent="0.25">
      <c r="A28922" t="s">
        <v>38943</v>
      </c>
      <c r="B28922" t="s">
        <v>4</v>
      </c>
      <c r="C28922" t="s">
        <v>38944</v>
      </c>
      <c r="D28922" t="s">
        <v>37267</v>
      </c>
    </row>
    <row r="28923" spans="1:4" x14ac:dyDescent="0.25">
      <c r="A28923" t="s">
        <v>38945</v>
      </c>
      <c r="B28923" t="s">
        <v>4</v>
      </c>
      <c r="C28923" t="s">
        <v>38946</v>
      </c>
      <c r="D28923" t="s">
        <v>37267</v>
      </c>
    </row>
    <row r="28924" spans="1:4" x14ac:dyDescent="0.25">
      <c r="A28924" t="s">
        <v>38947</v>
      </c>
      <c r="B28924" t="s">
        <v>4</v>
      </c>
      <c r="C28924" t="s">
        <v>38948</v>
      </c>
      <c r="D28924" t="s">
        <v>37267</v>
      </c>
    </row>
    <row r="28925" spans="1:4" x14ac:dyDescent="0.25">
      <c r="A28925" t="s">
        <v>38949</v>
      </c>
      <c r="B28925" t="s">
        <v>4</v>
      </c>
      <c r="C28925" t="s">
        <v>38950</v>
      </c>
      <c r="D28925" t="s">
        <v>37267</v>
      </c>
    </row>
    <row r="28926" spans="1:4" x14ac:dyDescent="0.25">
      <c r="A28926" t="s">
        <v>38951</v>
      </c>
      <c r="B28926" t="s">
        <v>4</v>
      </c>
      <c r="C28926" t="s">
        <v>38952</v>
      </c>
      <c r="D28926" t="s">
        <v>37267</v>
      </c>
    </row>
    <row r="28927" spans="1:4" x14ac:dyDescent="0.25">
      <c r="A28927" t="s">
        <v>38953</v>
      </c>
      <c r="B28927" t="s">
        <v>4</v>
      </c>
      <c r="C28927" t="s">
        <v>38954</v>
      </c>
      <c r="D28927" t="s">
        <v>37267</v>
      </c>
    </row>
    <row r="28928" spans="1:4" x14ac:dyDescent="0.25">
      <c r="A28928" t="s">
        <v>38955</v>
      </c>
      <c r="B28928" t="s">
        <v>4</v>
      </c>
      <c r="C28928" t="s">
        <v>38956</v>
      </c>
      <c r="D28928" t="s">
        <v>37267</v>
      </c>
    </row>
    <row r="28929" spans="1:4" x14ac:dyDescent="0.25">
      <c r="A28929" t="s">
        <v>38957</v>
      </c>
      <c r="B28929" t="s">
        <v>4</v>
      </c>
      <c r="C28929" t="s">
        <v>38958</v>
      </c>
      <c r="D28929" t="s">
        <v>37267</v>
      </c>
    </row>
    <row r="28930" spans="1:4" x14ac:dyDescent="0.25">
      <c r="A28930" t="s">
        <v>38959</v>
      </c>
      <c r="B28930" t="s">
        <v>4</v>
      </c>
      <c r="C28930" t="s">
        <v>38960</v>
      </c>
      <c r="D28930" t="s">
        <v>37267</v>
      </c>
    </row>
    <row r="28931" spans="1:4" x14ac:dyDescent="0.25">
      <c r="A28931" t="s">
        <v>38961</v>
      </c>
      <c r="B28931" t="s">
        <v>4</v>
      </c>
      <c r="C28931" t="s">
        <v>38962</v>
      </c>
      <c r="D28931" t="s">
        <v>37267</v>
      </c>
    </row>
    <row r="28932" spans="1:4" x14ac:dyDescent="0.25">
      <c r="A28932" t="s">
        <v>38963</v>
      </c>
      <c r="B28932" t="s">
        <v>4</v>
      </c>
      <c r="C28932" t="s">
        <v>38964</v>
      </c>
      <c r="D28932" t="s">
        <v>37267</v>
      </c>
    </row>
    <row r="28933" spans="1:4" x14ac:dyDescent="0.25">
      <c r="A28933" t="s">
        <v>38965</v>
      </c>
      <c r="B28933" t="s">
        <v>4</v>
      </c>
      <c r="C28933" t="s">
        <v>38966</v>
      </c>
      <c r="D28933" t="s">
        <v>38326</v>
      </c>
    </row>
    <row r="28934" spans="1:4" x14ac:dyDescent="0.25">
      <c r="A28934" t="s">
        <v>38967</v>
      </c>
      <c r="B28934" t="s">
        <v>4</v>
      </c>
      <c r="C28934" t="s">
        <v>38968</v>
      </c>
      <c r="D28934" t="s">
        <v>37267</v>
      </c>
    </row>
    <row r="28935" spans="1:4" x14ac:dyDescent="0.25">
      <c r="A28935" t="s">
        <v>38969</v>
      </c>
      <c r="B28935" t="s">
        <v>4</v>
      </c>
      <c r="C28935" t="s">
        <v>38970</v>
      </c>
      <c r="D28935" t="s">
        <v>37267</v>
      </c>
    </row>
    <row r="28936" spans="1:4" x14ac:dyDescent="0.25">
      <c r="A28936" t="s">
        <v>38971</v>
      </c>
      <c r="B28936" t="s">
        <v>4</v>
      </c>
      <c r="C28936" t="s">
        <v>38972</v>
      </c>
      <c r="D28936" t="s">
        <v>37267</v>
      </c>
    </row>
    <row r="28937" spans="1:4" x14ac:dyDescent="0.25">
      <c r="A28937" t="s">
        <v>38973</v>
      </c>
      <c r="B28937" t="s">
        <v>4</v>
      </c>
      <c r="C28937" t="s">
        <v>38974</v>
      </c>
      <c r="D28937" t="s">
        <v>37267</v>
      </c>
    </row>
    <row r="28938" spans="1:4" x14ac:dyDescent="0.25">
      <c r="A28938" t="s">
        <v>38975</v>
      </c>
      <c r="B28938" t="s">
        <v>4</v>
      </c>
      <c r="C28938" t="s">
        <v>38976</v>
      </c>
      <c r="D28938" t="s">
        <v>37267</v>
      </c>
    </row>
    <row r="28939" spans="1:4" x14ac:dyDescent="0.25">
      <c r="A28939" t="s">
        <v>38977</v>
      </c>
      <c r="B28939" t="s">
        <v>4</v>
      </c>
      <c r="C28939" t="s">
        <v>38978</v>
      </c>
      <c r="D28939" t="s">
        <v>37267</v>
      </c>
    </row>
    <row r="28940" spans="1:4" x14ac:dyDescent="0.25">
      <c r="A28940" t="s">
        <v>38979</v>
      </c>
      <c r="B28940" t="s">
        <v>4</v>
      </c>
      <c r="C28940" t="s">
        <v>38980</v>
      </c>
      <c r="D28940" t="s">
        <v>37267</v>
      </c>
    </row>
    <row r="28941" spans="1:4" x14ac:dyDescent="0.25">
      <c r="A28941" t="s">
        <v>38981</v>
      </c>
      <c r="B28941" t="s">
        <v>4</v>
      </c>
      <c r="C28941" t="s">
        <v>38982</v>
      </c>
      <c r="D28941" t="s">
        <v>37267</v>
      </c>
    </row>
    <row r="28942" spans="1:4" x14ac:dyDescent="0.25">
      <c r="A28942" t="s">
        <v>38983</v>
      </c>
      <c r="B28942" t="s">
        <v>4</v>
      </c>
      <c r="C28942" t="s">
        <v>38984</v>
      </c>
      <c r="D28942" t="s">
        <v>37267</v>
      </c>
    </row>
    <row r="28943" spans="1:4" x14ac:dyDescent="0.25">
      <c r="A28943" t="s">
        <v>38985</v>
      </c>
      <c r="B28943" t="s">
        <v>4</v>
      </c>
      <c r="C28943" t="s">
        <v>38986</v>
      </c>
      <c r="D28943" t="s">
        <v>37416</v>
      </c>
    </row>
    <row r="28944" spans="1:4" x14ac:dyDescent="0.25">
      <c r="A28944" t="s">
        <v>38987</v>
      </c>
      <c r="B28944" t="s">
        <v>4</v>
      </c>
      <c r="C28944" t="s">
        <v>38988</v>
      </c>
      <c r="D28944" t="s">
        <v>37272</v>
      </c>
    </row>
    <row r="28945" spans="1:4" x14ac:dyDescent="0.25">
      <c r="A28945" t="s">
        <v>38989</v>
      </c>
      <c r="B28945" t="s">
        <v>4</v>
      </c>
      <c r="C28945" t="s">
        <v>38990</v>
      </c>
      <c r="D28945" t="s">
        <v>37272</v>
      </c>
    </row>
    <row r="28946" spans="1:4" x14ac:dyDescent="0.25">
      <c r="A28946" t="s">
        <v>38991</v>
      </c>
      <c r="B28946" t="s">
        <v>4</v>
      </c>
      <c r="C28946" t="s">
        <v>38992</v>
      </c>
      <c r="D28946" t="s">
        <v>37272</v>
      </c>
    </row>
    <row r="28947" spans="1:4" x14ac:dyDescent="0.25">
      <c r="A28947" t="s">
        <v>38993</v>
      </c>
      <c r="B28947" t="s">
        <v>4</v>
      </c>
      <c r="C28947" t="s">
        <v>38994</v>
      </c>
      <c r="D28947" t="s">
        <v>37272</v>
      </c>
    </row>
    <row r="28948" spans="1:4" x14ac:dyDescent="0.25">
      <c r="A28948" t="s">
        <v>38995</v>
      </c>
      <c r="B28948" t="s">
        <v>4</v>
      </c>
      <c r="C28948" t="s">
        <v>38996</v>
      </c>
      <c r="D28948" t="s">
        <v>37272</v>
      </c>
    </row>
    <row r="28949" spans="1:4" x14ac:dyDescent="0.25">
      <c r="A28949" t="s">
        <v>38997</v>
      </c>
      <c r="B28949" t="s">
        <v>4</v>
      </c>
      <c r="C28949" t="s">
        <v>38998</v>
      </c>
      <c r="D28949" t="s">
        <v>37272</v>
      </c>
    </row>
    <row r="28950" spans="1:4" x14ac:dyDescent="0.25">
      <c r="A28950" t="s">
        <v>38999</v>
      </c>
      <c r="B28950" t="s">
        <v>4</v>
      </c>
      <c r="C28950" t="s">
        <v>39000</v>
      </c>
      <c r="D28950" t="s">
        <v>37272</v>
      </c>
    </row>
    <row r="28951" spans="1:4" x14ac:dyDescent="0.25">
      <c r="A28951" t="s">
        <v>39001</v>
      </c>
      <c r="B28951" t="s">
        <v>4</v>
      </c>
      <c r="C28951" t="s">
        <v>39002</v>
      </c>
      <c r="D28951" t="s">
        <v>37272</v>
      </c>
    </row>
    <row r="28952" spans="1:4" x14ac:dyDescent="0.25">
      <c r="A28952" t="s">
        <v>39003</v>
      </c>
      <c r="B28952" t="s">
        <v>4</v>
      </c>
      <c r="C28952" t="s">
        <v>39004</v>
      </c>
      <c r="D28952" t="s">
        <v>37272</v>
      </c>
    </row>
    <row r="28953" spans="1:4" x14ac:dyDescent="0.25">
      <c r="A28953" t="s">
        <v>39005</v>
      </c>
      <c r="B28953" t="s">
        <v>4</v>
      </c>
      <c r="C28953" t="s">
        <v>39006</v>
      </c>
      <c r="D28953" t="s">
        <v>37272</v>
      </c>
    </row>
    <row r="28954" spans="1:4" x14ac:dyDescent="0.25">
      <c r="A28954" t="s">
        <v>39007</v>
      </c>
      <c r="B28954" t="s">
        <v>4</v>
      </c>
      <c r="C28954" t="s">
        <v>39008</v>
      </c>
      <c r="D28954" t="s">
        <v>37272</v>
      </c>
    </row>
    <row r="28955" spans="1:4" x14ac:dyDescent="0.25">
      <c r="A28955" t="s">
        <v>39009</v>
      </c>
      <c r="B28955" t="s">
        <v>4</v>
      </c>
      <c r="C28955" t="s">
        <v>39010</v>
      </c>
      <c r="D28955" t="s">
        <v>37272</v>
      </c>
    </row>
    <row r="28956" spans="1:4" x14ac:dyDescent="0.25">
      <c r="A28956" t="s">
        <v>39011</v>
      </c>
      <c r="B28956" t="s">
        <v>4</v>
      </c>
      <c r="C28956" t="s">
        <v>39012</v>
      </c>
      <c r="D28956" t="s">
        <v>37272</v>
      </c>
    </row>
    <row r="28957" spans="1:4" x14ac:dyDescent="0.25">
      <c r="A28957" t="s">
        <v>39013</v>
      </c>
      <c r="B28957" t="s">
        <v>4</v>
      </c>
      <c r="C28957" t="s">
        <v>39014</v>
      </c>
      <c r="D28957" t="s">
        <v>37267</v>
      </c>
    </row>
    <row r="28958" spans="1:4" x14ac:dyDescent="0.25">
      <c r="A28958" t="s">
        <v>39015</v>
      </c>
      <c r="B28958" t="s">
        <v>4</v>
      </c>
      <c r="C28958" t="s">
        <v>39016</v>
      </c>
      <c r="D28958" t="s">
        <v>37267</v>
      </c>
    </row>
    <row r="28959" spans="1:4" x14ac:dyDescent="0.25">
      <c r="A28959" t="s">
        <v>39017</v>
      </c>
      <c r="B28959" t="s">
        <v>4</v>
      </c>
      <c r="C28959" t="s">
        <v>39018</v>
      </c>
      <c r="D28959" t="s">
        <v>37279</v>
      </c>
    </row>
    <row r="28960" spans="1:4" x14ac:dyDescent="0.25">
      <c r="A28960" t="s">
        <v>39019</v>
      </c>
      <c r="B28960" t="s">
        <v>4</v>
      </c>
      <c r="C28960" t="s">
        <v>39020</v>
      </c>
      <c r="D28960" t="s">
        <v>37272</v>
      </c>
    </row>
    <row r="28961" spans="1:4" x14ac:dyDescent="0.25">
      <c r="A28961" t="s">
        <v>39021</v>
      </c>
      <c r="B28961" t="s">
        <v>4</v>
      </c>
      <c r="C28961" t="s">
        <v>39022</v>
      </c>
      <c r="D28961" t="s">
        <v>37272</v>
      </c>
    </row>
    <row r="28962" spans="1:4" x14ac:dyDescent="0.25">
      <c r="A28962" t="s">
        <v>39023</v>
      </c>
      <c r="B28962" t="s">
        <v>4</v>
      </c>
      <c r="C28962" t="s">
        <v>39024</v>
      </c>
      <c r="D28962" t="s">
        <v>37272</v>
      </c>
    </row>
    <row r="28963" spans="1:4" x14ac:dyDescent="0.25">
      <c r="A28963" t="s">
        <v>39025</v>
      </c>
      <c r="B28963" t="s">
        <v>4</v>
      </c>
      <c r="C28963" t="s">
        <v>39026</v>
      </c>
      <c r="D28963" t="s">
        <v>37272</v>
      </c>
    </row>
    <row r="28964" spans="1:4" x14ac:dyDescent="0.25">
      <c r="A28964" t="s">
        <v>39027</v>
      </c>
      <c r="B28964" t="s">
        <v>4</v>
      </c>
      <c r="C28964" t="s">
        <v>39028</v>
      </c>
      <c r="D28964" t="s">
        <v>37272</v>
      </c>
    </row>
    <row r="28965" spans="1:4" x14ac:dyDescent="0.25">
      <c r="A28965" t="s">
        <v>39029</v>
      </c>
      <c r="B28965" t="s">
        <v>4</v>
      </c>
      <c r="C28965" t="s">
        <v>39030</v>
      </c>
      <c r="D28965" t="s">
        <v>37272</v>
      </c>
    </row>
    <row r="28966" spans="1:4" x14ac:dyDescent="0.25">
      <c r="A28966" t="s">
        <v>39031</v>
      </c>
      <c r="B28966" t="s">
        <v>4</v>
      </c>
      <c r="C28966" t="s">
        <v>39032</v>
      </c>
      <c r="D28966" t="s">
        <v>37272</v>
      </c>
    </row>
    <row r="28967" spans="1:4" x14ac:dyDescent="0.25">
      <c r="A28967" t="s">
        <v>39033</v>
      </c>
      <c r="B28967" t="s">
        <v>4</v>
      </c>
      <c r="C28967" t="s">
        <v>39034</v>
      </c>
      <c r="D28967" t="s">
        <v>37272</v>
      </c>
    </row>
    <row r="28968" spans="1:4" x14ac:dyDescent="0.25">
      <c r="A28968" t="s">
        <v>39035</v>
      </c>
      <c r="B28968" t="s">
        <v>4</v>
      </c>
      <c r="C28968" t="s">
        <v>39036</v>
      </c>
      <c r="D28968" t="s">
        <v>37272</v>
      </c>
    </row>
    <row r="28969" spans="1:4" x14ac:dyDescent="0.25">
      <c r="A28969" t="s">
        <v>39037</v>
      </c>
      <c r="B28969" t="s">
        <v>4</v>
      </c>
      <c r="C28969" t="s">
        <v>39038</v>
      </c>
      <c r="D28969" t="s">
        <v>37272</v>
      </c>
    </row>
    <row r="28970" spans="1:4" x14ac:dyDescent="0.25">
      <c r="A28970" t="s">
        <v>39039</v>
      </c>
      <c r="B28970" t="s">
        <v>4</v>
      </c>
      <c r="C28970" t="s">
        <v>39040</v>
      </c>
      <c r="D28970" t="s">
        <v>37272</v>
      </c>
    </row>
    <row r="28971" spans="1:4" x14ac:dyDescent="0.25">
      <c r="A28971" t="s">
        <v>39041</v>
      </c>
      <c r="B28971" t="s">
        <v>4</v>
      </c>
      <c r="C28971" t="s">
        <v>39042</v>
      </c>
      <c r="D28971" t="s">
        <v>37272</v>
      </c>
    </row>
    <row r="28972" spans="1:4" x14ac:dyDescent="0.25">
      <c r="A28972" t="s">
        <v>39043</v>
      </c>
      <c r="B28972" t="s">
        <v>4</v>
      </c>
      <c r="C28972" t="s">
        <v>39044</v>
      </c>
      <c r="D28972" t="s">
        <v>37267</v>
      </c>
    </row>
    <row r="28973" spans="1:4" x14ac:dyDescent="0.25">
      <c r="A28973" t="s">
        <v>39045</v>
      </c>
      <c r="B28973" t="s">
        <v>4</v>
      </c>
      <c r="C28973" t="s">
        <v>39046</v>
      </c>
      <c r="D28973" t="s">
        <v>37267</v>
      </c>
    </row>
    <row r="28974" spans="1:4" x14ac:dyDescent="0.25">
      <c r="A28974" t="s">
        <v>39047</v>
      </c>
      <c r="B28974" t="s">
        <v>4</v>
      </c>
      <c r="C28974" t="s">
        <v>39048</v>
      </c>
      <c r="D28974" t="s">
        <v>37267</v>
      </c>
    </row>
    <row r="28975" spans="1:4" x14ac:dyDescent="0.25">
      <c r="A28975" t="s">
        <v>39049</v>
      </c>
      <c r="B28975" t="s">
        <v>4</v>
      </c>
      <c r="C28975" t="s">
        <v>39050</v>
      </c>
      <c r="D28975" t="s">
        <v>37267</v>
      </c>
    </row>
    <row r="28976" spans="1:4" x14ac:dyDescent="0.25">
      <c r="A28976" t="s">
        <v>39051</v>
      </c>
      <c r="B28976" t="s">
        <v>4</v>
      </c>
      <c r="C28976" t="s">
        <v>39052</v>
      </c>
      <c r="D28976" t="s">
        <v>37267</v>
      </c>
    </row>
    <row r="28977" spans="1:4" x14ac:dyDescent="0.25">
      <c r="A28977" t="s">
        <v>39053</v>
      </c>
      <c r="B28977" t="s">
        <v>4</v>
      </c>
      <c r="C28977" t="s">
        <v>39054</v>
      </c>
      <c r="D28977" t="s">
        <v>37267</v>
      </c>
    </row>
    <row r="28978" spans="1:4" x14ac:dyDescent="0.25">
      <c r="A28978" t="s">
        <v>39055</v>
      </c>
      <c r="B28978" t="s">
        <v>4</v>
      </c>
      <c r="C28978" t="s">
        <v>39056</v>
      </c>
      <c r="D28978" t="s">
        <v>37267</v>
      </c>
    </row>
    <row r="28979" spans="1:4" x14ac:dyDescent="0.25">
      <c r="A28979" t="s">
        <v>39057</v>
      </c>
      <c r="B28979" t="s">
        <v>4</v>
      </c>
      <c r="C28979" t="s">
        <v>39058</v>
      </c>
      <c r="D28979" t="s">
        <v>37267</v>
      </c>
    </row>
    <row r="28980" spans="1:4" x14ac:dyDescent="0.25">
      <c r="A28980" t="s">
        <v>39059</v>
      </c>
      <c r="B28980" t="s">
        <v>4</v>
      </c>
      <c r="C28980" t="s">
        <v>39060</v>
      </c>
      <c r="D28980" t="s">
        <v>37267</v>
      </c>
    </row>
    <row r="28981" spans="1:4" x14ac:dyDescent="0.25">
      <c r="A28981" t="s">
        <v>39061</v>
      </c>
      <c r="B28981" t="s">
        <v>4</v>
      </c>
      <c r="C28981" t="s">
        <v>39062</v>
      </c>
      <c r="D28981" t="s">
        <v>37267</v>
      </c>
    </row>
    <row r="28982" spans="1:4" x14ac:dyDescent="0.25">
      <c r="A28982" t="s">
        <v>39063</v>
      </c>
      <c r="B28982" t="s">
        <v>4</v>
      </c>
      <c r="C28982" t="s">
        <v>39064</v>
      </c>
      <c r="D28982" t="s">
        <v>37267</v>
      </c>
    </row>
    <row r="28983" spans="1:4" x14ac:dyDescent="0.25">
      <c r="A28983" t="s">
        <v>39065</v>
      </c>
      <c r="B28983" t="s">
        <v>4</v>
      </c>
      <c r="C28983" t="s">
        <v>39066</v>
      </c>
      <c r="D28983" t="s">
        <v>37272</v>
      </c>
    </row>
    <row r="28984" spans="1:4" x14ac:dyDescent="0.25">
      <c r="A28984" t="s">
        <v>39067</v>
      </c>
      <c r="B28984" t="s">
        <v>4</v>
      </c>
      <c r="C28984" t="s">
        <v>39068</v>
      </c>
      <c r="D28984" t="s">
        <v>37272</v>
      </c>
    </row>
    <row r="28985" spans="1:4" x14ac:dyDescent="0.25">
      <c r="A28985" t="s">
        <v>39069</v>
      </c>
      <c r="B28985" t="s">
        <v>4</v>
      </c>
      <c r="C28985" t="s">
        <v>39070</v>
      </c>
      <c r="D28985" t="s">
        <v>37541</v>
      </c>
    </row>
    <row r="28986" spans="1:4" x14ac:dyDescent="0.25">
      <c r="A28986" t="s">
        <v>39071</v>
      </c>
      <c r="B28986" t="s">
        <v>4</v>
      </c>
      <c r="C28986" t="s">
        <v>39072</v>
      </c>
      <c r="D28986" t="s">
        <v>37541</v>
      </c>
    </row>
    <row r="28987" spans="1:4" x14ac:dyDescent="0.25">
      <c r="A28987" t="s">
        <v>39073</v>
      </c>
      <c r="B28987" t="s">
        <v>4</v>
      </c>
      <c r="C28987" t="s">
        <v>39074</v>
      </c>
      <c r="D28987" t="s">
        <v>37541</v>
      </c>
    </row>
    <row r="28988" spans="1:4" x14ac:dyDescent="0.25">
      <c r="A28988" t="s">
        <v>39075</v>
      </c>
      <c r="B28988" t="s">
        <v>4</v>
      </c>
      <c r="C28988" t="s">
        <v>39076</v>
      </c>
      <c r="D28988" t="s">
        <v>37541</v>
      </c>
    </row>
    <row r="28989" spans="1:4" x14ac:dyDescent="0.25">
      <c r="A28989" t="s">
        <v>39077</v>
      </c>
      <c r="B28989" t="s">
        <v>4</v>
      </c>
      <c r="C28989" t="s">
        <v>39078</v>
      </c>
      <c r="D28989" t="s">
        <v>37541</v>
      </c>
    </row>
    <row r="28990" spans="1:4" x14ac:dyDescent="0.25">
      <c r="A28990" t="s">
        <v>39079</v>
      </c>
      <c r="B28990" t="s">
        <v>4</v>
      </c>
      <c r="C28990" t="s">
        <v>39080</v>
      </c>
      <c r="D28990" t="s">
        <v>37541</v>
      </c>
    </row>
    <row r="28991" spans="1:4" x14ac:dyDescent="0.25">
      <c r="A28991" t="s">
        <v>39081</v>
      </c>
      <c r="B28991" t="s">
        <v>4</v>
      </c>
      <c r="C28991" t="s">
        <v>39082</v>
      </c>
      <c r="D28991" t="s">
        <v>37541</v>
      </c>
    </row>
    <row r="28992" spans="1:4" x14ac:dyDescent="0.25">
      <c r="A28992" t="s">
        <v>39083</v>
      </c>
      <c r="B28992" t="s">
        <v>4</v>
      </c>
      <c r="C28992" t="s">
        <v>39084</v>
      </c>
      <c r="D28992" t="s">
        <v>37541</v>
      </c>
    </row>
    <row r="28993" spans="1:4" x14ac:dyDescent="0.25">
      <c r="A28993" t="s">
        <v>39085</v>
      </c>
      <c r="B28993" t="s">
        <v>4</v>
      </c>
      <c r="C28993" t="s">
        <v>39086</v>
      </c>
      <c r="D28993" t="s">
        <v>37541</v>
      </c>
    </row>
    <row r="28994" spans="1:4" x14ac:dyDescent="0.25">
      <c r="A28994" t="s">
        <v>39087</v>
      </c>
      <c r="B28994" t="s">
        <v>4</v>
      </c>
      <c r="C28994" t="s">
        <v>39088</v>
      </c>
      <c r="D28994" t="s">
        <v>37541</v>
      </c>
    </row>
    <row r="28995" spans="1:4" x14ac:dyDescent="0.25">
      <c r="A28995" t="s">
        <v>39089</v>
      </c>
      <c r="B28995" t="s">
        <v>4</v>
      </c>
      <c r="C28995" t="s">
        <v>39090</v>
      </c>
      <c r="D28995" t="s">
        <v>37541</v>
      </c>
    </row>
    <row r="28996" spans="1:4" x14ac:dyDescent="0.25">
      <c r="A28996" t="s">
        <v>39091</v>
      </c>
      <c r="B28996" t="s">
        <v>4</v>
      </c>
      <c r="C28996" t="s">
        <v>39092</v>
      </c>
      <c r="D28996" t="s">
        <v>37541</v>
      </c>
    </row>
    <row r="28997" spans="1:4" x14ac:dyDescent="0.25">
      <c r="A28997" t="s">
        <v>39093</v>
      </c>
      <c r="B28997" t="s">
        <v>4</v>
      </c>
      <c r="C28997" t="s">
        <v>39094</v>
      </c>
      <c r="D28997" t="s">
        <v>37541</v>
      </c>
    </row>
    <row r="28998" spans="1:4" x14ac:dyDescent="0.25">
      <c r="A28998" t="s">
        <v>39095</v>
      </c>
      <c r="B28998" t="s">
        <v>4</v>
      </c>
      <c r="C28998" t="s">
        <v>39096</v>
      </c>
      <c r="D28998" t="s">
        <v>37541</v>
      </c>
    </row>
    <row r="28999" spans="1:4" x14ac:dyDescent="0.25">
      <c r="A28999" t="s">
        <v>39097</v>
      </c>
      <c r="B28999" t="s">
        <v>4</v>
      </c>
      <c r="C28999" t="s">
        <v>39098</v>
      </c>
      <c r="D28999" t="s">
        <v>37541</v>
      </c>
    </row>
    <row r="29000" spans="1:4" x14ac:dyDescent="0.25">
      <c r="A29000" t="s">
        <v>39099</v>
      </c>
      <c r="B29000" t="s">
        <v>4</v>
      </c>
      <c r="C29000" t="s">
        <v>39100</v>
      </c>
      <c r="D29000" t="s">
        <v>37541</v>
      </c>
    </row>
    <row r="29001" spans="1:4" x14ac:dyDescent="0.25">
      <c r="A29001" t="s">
        <v>39101</v>
      </c>
      <c r="B29001" t="s">
        <v>4</v>
      </c>
      <c r="C29001" t="s">
        <v>39102</v>
      </c>
      <c r="D29001" t="s">
        <v>37345</v>
      </c>
    </row>
    <row r="29002" spans="1:4" x14ac:dyDescent="0.25">
      <c r="A29002" t="s">
        <v>39103</v>
      </c>
      <c r="B29002" t="s">
        <v>4</v>
      </c>
      <c r="C29002" t="s">
        <v>39104</v>
      </c>
      <c r="D29002" t="s">
        <v>37345</v>
      </c>
    </row>
    <row r="29003" spans="1:4" x14ac:dyDescent="0.25">
      <c r="A29003" t="s">
        <v>39105</v>
      </c>
      <c r="B29003" t="s">
        <v>4</v>
      </c>
      <c r="C29003" t="s">
        <v>39106</v>
      </c>
      <c r="D29003" t="s">
        <v>37345</v>
      </c>
    </row>
    <row r="29004" spans="1:4" x14ac:dyDescent="0.25">
      <c r="A29004" t="s">
        <v>39107</v>
      </c>
      <c r="B29004" t="s">
        <v>4</v>
      </c>
      <c r="C29004" t="s">
        <v>39108</v>
      </c>
      <c r="D29004" t="s">
        <v>37345</v>
      </c>
    </row>
    <row r="29005" spans="1:4" x14ac:dyDescent="0.25">
      <c r="A29005" t="s">
        <v>39109</v>
      </c>
      <c r="B29005" t="s">
        <v>4</v>
      </c>
      <c r="C29005" t="s">
        <v>39110</v>
      </c>
      <c r="D29005" t="s">
        <v>37267</v>
      </c>
    </row>
    <row r="29006" spans="1:4" x14ac:dyDescent="0.25">
      <c r="A29006" t="s">
        <v>39111</v>
      </c>
      <c r="B29006" t="s">
        <v>4</v>
      </c>
      <c r="C29006" t="s">
        <v>39112</v>
      </c>
      <c r="D29006" t="s">
        <v>37267</v>
      </c>
    </row>
    <row r="29007" spans="1:4" x14ac:dyDescent="0.25">
      <c r="A29007" t="s">
        <v>39113</v>
      </c>
      <c r="B29007" t="s">
        <v>4</v>
      </c>
      <c r="C29007" t="s">
        <v>39114</v>
      </c>
      <c r="D29007" t="s">
        <v>37267</v>
      </c>
    </row>
    <row r="29008" spans="1:4" x14ac:dyDescent="0.25">
      <c r="A29008" t="s">
        <v>39115</v>
      </c>
      <c r="B29008" t="s">
        <v>4</v>
      </c>
      <c r="C29008" t="s">
        <v>39116</v>
      </c>
      <c r="D29008" t="s">
        <v>37267</v>
      </c>
    </row>
    <row r="29009" spans="1:4" x14ac:dyDescent="0.25">
      <c r="A29009" t="s">
        <v>39117</v>
      </c>
      <c r="B29009" t="s">
        <v>4</v>
      </c>
      <c r="C29009" t="s">
        <v>39118</v>
      </c>
      <c r="D29009" t="s">
        <v>37267</v>
      </c>
    </row>
    <row r="29010" spans="1:4" x14ac:dyDescent="0.25">
      <c r="A29010" t="s">
        <v>39119</v>
      </c>
      <c r="B29010" t="s">
        <v>4</v>
      </c>
      <c r="C29010" t="s">
        <v>39120</v>
      </c>
      <c r="D29010" t="s">
        <v>37267</v>
      </c>
    </row>
    <row r="29011" spans="1:4" x14ac:dyDescent="0.25">
      <c r="A29011" t="s">
        <v>39121</v>
      </c>
      <c r="B29011" t="s">
        <v>4</v>
      </c>
      <c r="C29011" t="s">
        <v>39122</v>
      </c>
      <c r="D29011" t="s">
        <v>37267</v>
      </c>
    </row>
    <row r="29012" spans="1:4" x14ac:dyDescent="0.25">
      <c r="A29012" t="s">
        <v>39123</v>
      </c>
      <c r="B29012" t="s">
        <v>4</v>
      </c>
      <c r="C29012" t="s">
        <v>39124</v>
      </c>
      <c r="D29012" t="s">
        <v>37267</v>
      </c>
    </row>
    <row r="29013" spans="1:4" x14ac:dyDescent="0.25">
      <c r="A29013" t="s">
        <v>39125</v>
      </c>
      <c r="B29013" t="s">
        <v>4</v>
      </c>
      <c r="C29013" t="s">
        <v>39126</v>
      </c>
      <c r="D29013" t="s">
        <v>37267</v>
      </c>
    </row>
    <row r="29014" spans="1:4" x14ac:dyDescent="0.25">
      <c r="A29014" t="s">
        <v>39127</v>
      </c>
      <c r="B29014" t="s">
        <v>4</v>
      </c>
      <c r="C29014" t="s">
        <v>39128</v>
      </c>
      <c r="D29014" t="s">
        <v>37267</v>
      </c>
    </row>
    <row r="29015" spans="1:4" x14ac:dyDescent="0.25">
      <c r="A29015" t="s">
        <v>39129</v>
      </c>
      <c r="B29015" t="s">
        <v>4</v>
      </c>
      <c r="C29015" t="s">
        <v>39130</v>
      </c>
      <c r="D29015" t="s">
        <v>37267</v>
      </c>
    </row>
    <row r="29016" spans="1:4" x14ac:dyDescent="0.25">
      <c r="A29016" t="s">
        <v>39131</v>
      </c>
      <c r="B29016" t="s">
        <v>4</v>
      </c>
      <c r="C29016" t="s">
        <v>39132</v>
      </c>
      <c r="D29016" t="s">
        <v>37267</v>
      </c>
    </row>
    <row r="29017" spans="1:4" x14ac:dyDescent="0.25">
      <c r="A29017" t="s">
        <v>39133</v>
      </c>
      <c r="B29017" t="s">
        <v>4</v>
      </c>
      <c r="C29017" t="s">
        <v>39134</v>
      </c>
      <c r="D29017" t="s">
        <v>37267</v>
      </c>
    </row>
    <row r="29018" spans="1:4" x14ac:dyDescent="0.25">
      <c r="A29018" t="s">
        <v>39135</v>
      </c>
      <c r="B29018" t="s">
        <v>4</v>
      </c>
      <c r="C29018" t="s">
        <v>39136</v>
      </c>
      <c r="D29018" t="s">
        <v>37267</v>
      </c>
    </row>
    <row r="29019" spans="1:4" x14ac:dyDescent="0.25">
      <c r="A29019" t="s">
        <v>39137</v>
      </c>
      <c r="B29019" t="s">
        <v>4</v>
      </c>
      <c r="C29019" t="s">
        <v>39138</v>
      </c>
      <c r="D29019" t="s">
        <v>37267</v>
      </c>
    </row>
    <row r="29020" spans="1:4" x14ac:dyDescent="0.25">
      <c r="A29020" t="s">
        <v>39139</v>
      </c>
      <c r="B29020" t="s">
        <v>4</v>
      </c>
      <c r="C29020" t="s">
        <v>39140</v>
      </c>
      <c r="D29020" t="s">
        <v>37267</v>
      </c>
    </row>
    <row r="29021" spans="1:4" x14ac:dyDescent="0.25">
      <c r="A29021" t="s">
        <v>39141</v>
      </c>
      <c r="B29021" t="s">
        <v>4</v>
      </c>
      <c r="C29021" t="s">
        <v>39142</v>
      </c>
      <c r="D29021" t="s">
        <v>37267</v>
      </c>
    </row>
    <row r="29022" spans="1:4" x14ac:dyDescent="0.25">
      <c r="A29022" t="s">
        <v>39143</v>
      </c>
      <c r="B29022" t="s">
        <v>4</v>
      </c>
      <c r="C29022" t="s">
        <v>39144</v>
      </c>
      <c r="D29022" t="s">
        <v>37267</v>
      </c>
    </row>
    <row r="29023" spans="1:4" x14ac:dyDescent="0.25">
      <c r="A29023" t="s">
        <v>39145</v>
      </c>
      <c r="B29023" t="s">
        <v>4</v>
      </c>
      <c r="C29023" t="s">
        <v>39146</v>
      </c>
      <c r="D29023" t="s">
        <v>37541</v>
      </c>
    </row>
    <row r="29024" spans="1:4" x14ac:dyDescent="0.25">
      <c r="A29024" t="s">
        <v>39147</v>
      </c>
      <c r="B29024" t="s">
        <v>4</v>
      </c>
      <c r="C29024" t="s">
        <v>39148</v>
      </c>
      <c r="D29024" t="s">
        <v>37267</v>
      </c>
    </row>
    <row r="29025" spans="1:4" x14ac:dyDescent="0.25">
      <c r="A29025" t="s">
        <v>39149</v>
      </c>
      <c r="B29025" t="s">
        <v>4</v>
      </c>
      <c r="C29025" t="s">
        <v>39150</v>
      </c>
      <c r="D29025" t="s">
        <v>37267</v>
      </c>
    </row>
    <row r="29026" spans="1:4" x14ac:dyDescent="0.25">
      <c r="A29026" t="s">
        <v>39151</v>
      </c>
      <c r="B29026" t="s">
        <v>4</v>
      </c>
      <c r="C29026" t="s">
        <v>39152</v>
      </c>
      <c r="D29026" t="s">
        <v>37267</v>
      </c>
    </row>
    <row r="29027" spans="1:4" x14ac:dyDescent="0.25">
      <c r="A29027" t="s">
        <v>39153</v>
      </c>
      <c r="B29027" t="s">
        <v>4</v>
      </c>
      <c r="C29027" t="s">
        <v>39154</v>
      </c>
      <c r="D29027" t="s">
        <v>37267</v>
      </c>
    </row>
    <row r="29028" spans="1:4" x14ac:dyDescent="0.25">
      <c r="A29028" t="s">
        <v>39155</v>
      </c>
      <c r="B29028" t="s">
        <v>4</v>
      </c>
      <c r="C29028" t="s">
        <v>39156</v>
      </c>
      <c r="D29028" t="s">
        <v>37267</v>
      </c>
    </row>
    <row r="29029" spans="1:4" x14ac:dyDescent="0.25">
      <c r="A29029" t="s">
        <v>39157</v>
      </c>
      <c r="B29029" t="s">
        <v>4</v>
      </c>
      <c r="C29029" t="s">
        <v>39158</v>
      </c>
      <c r="D29029" t="s">
        <v>37267</v>
      </c>
    </row>
    <row r="29030" spans="1:4" x14ac:dyDescent="0.25">
      <c r="A29030" t="s">
        <v>39159</v>
      </c>
      <c r="B29030" t="s">
        <v>4</v>
      </c>
      <c r="C29030" t="s">
        <v>39160</v>
      </c>
      <c r="D29030" t="s">
        <v>37267</v>
      </c>
    </row>
    <row r="29031" spans="1:4" x14ac:dyDescent="0.25">
      <c r="A29031" t="s">
        <v>39161</v>
      </c>
      <c r="B29031" t="s">
        <v>4</v>
      </c>
      <c r="C29031" t="s">
        <v>39162</v>
      </c>
      <c r="D29031" t="s">
        <v>37267</v>
      </c>
    </row>
    <row r="29032" spans="1:4" x14ac:dyDescent="0.25">
      <c r="A29032" t="s">
        <v>39163</v>
      </c>
      <c r="B29032" t="s">
        <v>4</v>
      </c>
      <c r="C29032" t="s">
        <v>39164</v>
      </c>
      <c r="D29032" t="s">
        <v>37267</v>
      </c>
    </row>
    <row r="29033" spans="1:4" x14ac:dyDescent="0.25">
      <c r="A29033" t="s">
        <v>39165</v>
      </c>
      <c r="B29033" t="s">
        <v>4</v>
      </c>
      <c r="C29033" t="s">
        <v>39166</v>
      </c>
      <c r="D29033" t="s">
        <v>37267</v>
      </c>
    </row>
    <row r="29034" spans="1:4" x14ac:dyDescent="0.25">
      <c r="A29034" t="s">
        <v>39167</v>
      </c>
      <c r="B29034" t="s">
        <v>4</v>
      </c>
      <c r="C29034" t="s">
        <v>39168</v>
      </c>
      <c r="D29034" t="s">
        <v>37267</v>
      </c>
    </row>
    <row r="29035" spans="1:4" x14ac:dyDescent="0.25">
      <c r="A29035" t="s">
        <v>39169</v>
      </c>
      <c r="B29035" t="s">
        <v>4</v>
      </c>
      <c r="C29035" t="s">
        <v>39170</v>
      </c>
      <c r="D29035" t="s">
        <v>37541</v>
      </c>
    </row>
    <row r="29036" spans="1:4" x14ac:dyDescent="0.25">
      <c r="A29036" t="s">
        <v>39171</v>
      </c>
      <c r="B29036" t="s">
        <v>4</v>
      </c>
      <c r="C29036" t="s">
        <v>39172</v>
      </c>
      <c r="D29036" t="s">
        <v>37267</v>
      </c>
    </row>
    <row r="29037" spans="1:4" x14ac:dyDescent="0.25">
      <c r="A29037" t="s">
        <v>39173</v>
      </c>
      <c r="B29037" t="s">
        <v>4</v>
      </c>
      <c r="C29037" t="s">
        <v>39174</v>
      </c>
      <c r="D29037" t="s">
        <v>37267</v>
      </c>
    </row>
    <row r="29038" spans="1:4" x14ac:dyDescent="0.25">
      <c r="A29038" t="s">
        <v>39175</v>
      </c>
      <c r="B29038" t="s">
        <v>4</v>
      </c>
      <c r="C29038" t="s">
        <v>39176</v>
      </c>
      <c r="D29038" t="s">
        <v>37267</v>
      </c>
    </row>
    <row r="29039" spans="1:4" x14ac:dyDescent="0.25">
      <c r="A29039" t="s">
        <v>39177</v>
      </c>
      <c r="B29039" t="s">
        <v>4</v>
      </c>
      <c r="C29039" t="s">
        <v>39178</v>
      </c>
      <c r="D29039" t="s">
        <v>37267</v>
      </c>
    </row>
    <row r="29040" spans="1:4" x14ac:dyDescent="0.25">
      <c r="A29040" t="s">
        <v>39179</v>
      </c>
      <c r="B29040" t="s">
        <v>4</v>
      </c>
      <c r="C29040" t="s">
        <v>39180</v>
      </c>
      <c r="D29040" t="s">
        <v>37267</v>
      </c>
    </row>
    <row r="29041" spans="1:4" x14ac:dyDescent="0.25">
      <c r="A29041" t="s">
        <v>39181</v>
      </c>
      <c r="B29041" t="s">
        <v>4</v>
      </c>
      <c r="C29041" t="s">
        <v>39182</v>
      </c>
      <c r="D29041" t="s">
        <v>37267</v>
      </c>
    </row>
    <row r="29042" spans="1:4" x14ac:dyDescent="0.25">
      <c r="A29042" t="s">
        <v>39183</v>
      </c>
      <c r="B29042" t="s">
        <v>4</v>
      </c>
      <c r="C29042" t="s">
        <v>39184</v>
      </c>
      <c r="D29042" t="s">
        <v>37267</v>
      </c>
    </row>
    <row r="29043" spans="1:4" x14ac:dyDescent="0.25">
      <c r="A29043" t="s">
        <v>39185</v>
      </c>
      <c r="B29043" t="s">
        <v>4</v>
      </c>
      <c r="C29043" t="s">
        <v>39186</v>
      </c>
      <c r="D29043" t="s">
        <v>37267</v>
      </c>
    </row>
    <row r="29044" spans="1:4" x14ac:dyDescent="0.25">
      <c r="A29044" t="s">
        <v>39187</v>
      </c>
      <c r="B29044" t="s">
        <v>4</v>
      </c>
      <c r="C29044" t="s">
        <v>39188</v>
      </c>
      <c r="D29044" t="s">
        <v>37267</v>
      </c>
    </row>
    <row r="29045" spans="1:4" x14ac:dyDescent="0.25">
      <c r="A29045" t="s">
        <v>39189</v>
      </c>
      <c r="B29045" t="s">
        <v>4</v>
      </c>
      <c r="C29045" t="s">
        <v>39190</v>
      </c>
      <c r="D29045" t="s">
        <v>37267</v>
      </c>
    </row>
    <row r="29046" spans="1:4" x14ac:dyDescent="0.25">
      <c r="A29046" t="s">
        <v>39191</v>
      </c>
      <c r="B29046" t="s">
        <v>4</v>
      </c>
      <c r="C29046" t="s">
        <v>39192</v>
      </c>
      <c r="D29046" t="s">
        <v>37272</v>
      </c>
    </row>
    <row r="29047" spans="1:4" x14ac:dyDescent="0.25">
      <c r="A29047" t="s">
        <v>39193</v>
      </c>
      <c r="B29047" t="s">
        <v>4</v>
      </c>
      <c r="C29047" t="s">
        <v>39194</v>
      </c>
      <c r="D29047" t="s">
        <v>37272</v>
      </c>
    </row>
    <row r="29048" spans="1:4" x14ac:dyDescent="0.25">
      <c r="A29048" t="s">
        <v>39195</v>
      </c>
      <c r="B29048" t="s">
        <v>4</v>
      </c>
      <c r="C29048" t="s">
        <v>39196</v>
      </c>
      <c r="D29048" t="s">
        <v>37267</v>
      </c>
    </row>
    <row r="29049" spans="1:4" x14ac:dyDescent="0.25">
      <c r="A29049" t="s">
        <v>39197</v>
      </c>
      <c r="B29049" t="s">
        <v>4</v>
      </c>
      <c r="C29049" t="s">
        <v>39198</v>
      </c>
      <c r="D29049" t="s">
        <v>37267</v>
      </c>
    </row>
    <row r="29050" spans="1:4" x14ac:dyDescent="0.25">
      <c r="A29050" t="s">
        <v>39199</v>
      </c>
      <c r="B29050" t="s">
        <v>4</v>
      </c>
      <c r="C29050" t="s">
        <v>39200</v>
      </c>
      <c r="D29050" t="s">
        <v>37267</v>
      </c>
    </row>
    <row r="29051" spans="1:4" x14ac:dyDescent="0.25">
      <c r="A29051" t="s">
        <v>39201</v>
      </c>
      <c r="B29051" t="s">
        <v>4</v>
      </c>
      <c r="C29051" t="s">
        <v>39202</v>
      </c>
      <c r="D29051" t="s">
        <v>37267</v>
      </c>
    </row>
    <row r="29052" spans="1:4" x14ac:dyDescent="0.25">
      <c r="A29052" t="s">
        <v>39203</v>
      </c>
      <c r="B29052" t="s">
        <v>4</v>
      </c>
      <c r="C29052" t="s">
        <v>39204</v>
      </c>
      <c r="D29052" t="s">
        <v>37267</v>
      </c>
    </row>
    <row r="29053" spans="1:4" x14ac:dyDescent="0.25">
      <c r="A29053" t="s">
        <v>39205</v>
      </c>
      <c r="B29053" t="s">
        <v>4</v>
      </c>
      <c r="C29053" t="s">
        <v>39206</v>
      </c>
      <c r="D29053" t="s">
        <v>37267</v>
      </c>
    </row>
    <row r="29054" spans="1:4" x14ac:dyDescent="0.25">
      <c r="A29054" t="s">
        <v>39207</v>
      </c>
      <c r="B29054" t="s">
        <v>4</v>
      </c>
      <c r="C29054" t="s">
        <v>39208</v>
      </c>
      <c r="D29054" t="s">
        <v>37267</v>
      </c>
    </row>
    <row r="29055" spans="1:4" x14ac:dyDescent="0.25">
      <c r="A29055" t="s">
        <v>39209</v>
      </c>
      <c r="B29055" t="s">
        <v>4</v>
      </c>
      <c r="C29055" t="s">
        <v>39210</v>
      </c>
      <c r="D29055" t="s">
        <v>37267</v>
      </c>
    </row>
    <row r="29056" spans="1:4" x14ac:dyDescent="0.25">
      <c r="A29056" t="s">
        <v>39211</v>
      </c>
      <c r="B29056" t="s">
        <v>4</v>
      </c>
      <c r="C29056" t="s">
        <v>39212</v>
      </c>
      <c r="D29056" t="s">
        <v>37267</v>
      </c>
    </row>
    <row r="29057" spans="1:4" x14ac:dyDescent="0.25">
      <c r="A29057" t="s">
        <v>39213</v>
      </c>
      <c r="B29057" t="s">
        <v>4</v>
      </c>
      <c r="C29057" t="s">
        <v>39214</v>
      </c>
      <c r="D29057" t="s">
        <v>37267</v>
      </c>
    </row>
    <row r="29058" spans="1:4" x14ac:dyDescent="0.25">
      <c r="A29058" t="s">
        <v>39215</v>
      </c>
      <c r="B29058" t="s">
        <v>4</v>
      </c>
      <c r="C29058" t="s">
        <v>39216</v>
      </c>
      <c r="D29058" t="s">
        <v>37267</v>
      </c>
    </row>
    <row r="29059" spans="1:4" x14ac:dyDescent="0.25">
      <c r="A29059" t="s">
        <v>39217</v>
      </c>
      <c r="B29059" t="s">
        <v>4</v>
      </c>
      <c r="C29059" t="s">
        <v>39218</v>
      </c>
      <c r="D29059" t="s">
        <v>37267</v>
      </c>
    </row>
    <row r="29060" spans="1:4" x14ac:dyDescent="0.25">
      <c r="A29060" t="s">
        <v>39219</v>
      </c>
      <c r="B29060" t="s">
        <v>4</v>
      </c>
      <c r="C29060" t="s">
        <v>39220</v>
      </c>
      <c r="D29060" t="s">
        <v>37267</v>
      </c>
    </row>
    <row r="29061" spans="1:4" x14ac:dyDescent="0.25">
      <c r="A29061" t="s">
        <v>39221</v>
      </c>
      <c r="B29061" t="s">
        <v>4</v>
      </c>
      <c r="C29061" t="s">
        <v>39222</v>
      </c>
      <c r="D29061" t="s">
        <v>37267</v>
      </c>
    </row>
    <row r="29062" spans="1:4" x14ac:dyDescent="0.25">
      <c r="A29062" t="s">
        <v>39223</v>
      </c>
      <c r="B29062" t="s">
        <v>4</v>
      </c>
      <c r="C29062" t="s">
        <v>39224</v>
      </c>
      <c r="D29062" t="s">
        <v>37267</v>
      </c>
    </row>
    <row r="29063" spans="1:4" x14ac:dyDescent="0.25">
      <c r="A29063" t="s">
        <v>39225</v>
      </c>
      <c r="B29063" t="s">
        <v>4</v>
      </c>
      <c r="C29063" t="s">
        <v>39226</v>
      </c>
      <c r="D29063" t="s">
        <v>37267</v>
      </c>
    </row>
    <row r="29064" spans="1:4" x14ac:dyDescent="0.25">
      <c r="A29064" t="s">
        <v>39227</v>
      </c>
      <c r="B29064" t="s">
        <v>4</v>
      </c>
      <c r="C29064" t="s">
        <v>39228</v>
      </c>
      <c r="D29064" t="s">
        <v>37267</v>
      </c>
    </row>
    <row r="29065" spans="1:4" x14ac:dyDescent="0.25">
      <c r="A29065" t="s">
        <v>39229</v>
      </c>
      <c r="B29065" t="s">
        <v>4</v>
      </c>
      <c r="C29065" t="s">
        <v>39230</v>
      </c>
      <c r="D29065" t="s">
        <v>37267</v>
      </c>
    </row>
    <row r="29066" spans="1:4" x14ac:dyDescent="0.25">
      <c r="A29066" t="s">
        <v>39231</v>
      </c>
      <c r="B29066" t="s">
        <v>4</v>
      </c>
      <c r="C29066" t="s">
        <v>39232</v>
      </c>
      <c r="D29066" t="s">
        <v>37267</v>
      </c>
    </row>
    <row r="29067" spans="1:4" x14ac:dyDescent="0.25">
      <c r="A29067" t="s">
        <v>39233</v>
      </c>
      <c r="B29067" t="s">
        <v>4</v>
      </c>
      <c r="C29067" t="s">
        <v>39234</v>
      </c>
      <c r="D29067" t="s">
        <v>37267</v>
      </c>
    </row>
    <row r="29068" spans="1:4" x14ac:dyDescent="0.25">
      <c r="A29068" t="s">
        <v>39235</v>
      </c>
      <c r="B29068" t="s">
        <v>4</v>
      </c>
      <c r="C29068" t="s">
        <v>39236</v>
      </c>
      <c r="D29068" t="s">
        <v>37267</v>
      </c>
    </row>
    <row r="29069" spans="1:4" x14ac:dyDescent="0.25">
      <c r="A29069" t="s">
        <v>39237</v>
      </c>
      <c r="B29069" t="s">
        <v>4</v>
      </c>
      <c r="C29069" t="s">
        <v>39238</v>
      </c>
      <c r="D29069" t="s">
        <v>37267</v>
      </c>
    </row>
    <row r="29070" spans="1:4" x14ac:dyDescent="0.25">
      <c r="A29070" t="s">
        <v>39239</v>
      </c>
      <c r="B29070" t="s">
        <v>4</v>
      </c>
      <c r="C29070" t="s">
        <v>39240</v>
      </c>
      <c r="D29070" t="s">
        <v>37267</v>
      </c>
    </row>
    <row r="29071" spans="1:4" x14ac:dyDescent="0.25">
      <c r="A29071" t="s">
        <v>39241</v>
      </c>
      <c r="B29071" t="s">
        <v>4</v>
      </c>
      <c r="C29071" t="s">
        <v>39242</v>
      </c>
      <c r="D29071" t="s">
        <v>37267</v>
      </c>
    </row>
    <row r="29072" spans="1:4" x14ac:dyDescent="0.25">
      <c r="A29072" t="s">
        <v>39243</v>
      </c>
      <c r="B29072" t="s">
        <v>4</v>
      </c>
      <c r="C29072" t="s">
        <v>39244</v>
      </c>
      <c r="D29072" t="s">
        <v>37267</v>
      </c>
    </row>
    <row r="29073" spans="1:4" x14ac:dyDescent="0.25">
      <c r="A29073" t="s">
        <v>39245</v>
      </c>
      <c r="B29073" t="s">
        <v>4</v>
      </c>
      <c r="C29073" t="s">
        <v>39246</v>
      </c>
      <c r="D29073" t="s">
        <v>37267</v>
      </c>
    </row>
    <row r="29074" spans="1:4" x14ac:dyDescent="0.25">
      <c r="A29074" t="s">
        <v>39247</v>
      </c>
      <c r="B29074" t="s">
        <v>4</v>
      </c>
      <c r="C29074" t="s">
        <v>39248</v>
      </c>
      <c r="D29074" t="s">
        <v>37267</v>
      </c>
    </row>
    <row r="29075" spans="1:4" x14ac:dyDescent="0.25">
      <c r="A29075" t="s">
        <v>39249</v>
      </c>
      <c r="B29075" t="s">
        <v>4</v>
      </c>
      <c r="C29075" t="s">
        <v>39250</v>
      </c>
      <c r="D29075" t="s">
        <v>37267</v>
      </c>
    </row>
    <row r="29076" spans="1:4" x14ac:dyDescent="0.25">
      <c r="A29076" t="s">
        <v>39251</v>
      </c>
      <c r="B29076" t="s">
        <v>4</v>
      </c>
      <c r="C29076" t="s">
        <v>39252</v>
      </c>
      <c r="D29076" t="s">
        <v>37267</v>
      </c>
    </row>
    <row r="29077" spans="1:4" x14ac:dyDescent="0.25">
      <c r="A29077" t="s">
        <v>39253</v>
      </c>
      <c r="B29077" t="s">
        <v>4</v>
      </c>
      <c r="C29077" t="s">
        <v>39254</v>
      </c>
      <c r="D29077" t="s">
        <v>37267</v>
      </c>
    </row>
    <row r="29078" spans="1:4" x14ac:dyDescent="0.25">
      <c r="A29078" t="s">
        <v>39255</v>
      </c>
      <c r="B29078" t="s">
        <v>4</v>
      </c>
      <c r="C29078" t="s">
        <v>39256</v>
      </c>
      <c r="D29078" t="s">
        <v>37272</v>
      </c>
    </row>
    <row r="29079" spans="1:4" x14ac:dyDescent="0.25">
      <c r="A29079" t="s">
        <v>39257</v>
      </c>
      <c r="B29079" t="s">
        <v>4</v>
      </c>
      <c r="C29079" t="s">
        <v>39258</v>
      </c>
      <c r="D29079" t="s">
        <v>37272</v>
      </c>
    </row>
    <row r="29080" spans="1:4" x14ac:dyDescent="0.25">
      <c r="A29080" t="s">
        <v>39259</v>
      </c>
      <c r="B29080" t="s">
        <v>4</v>
      </c>
      <c r="C29080" t="s">
        <v>39260</v>
      </c>
      <c r="D29080" t="s">
        <v>38326</v>
      </c>
    </row>
    <row r="29081" spans="1:4" x14ac:dyDescent="0.25">
      <c r="A29081" t="s">
        <v>39261</v>
      </c>
      <c r="B29081" t="s">
        <v>4</v>
      </c>
      <c r="C29081" t="s">
        <v>39262</v>
      </c>
      <c r="D29081" t="s">
        <v>37267</v>
      </c>
    </row>
    <row r="29082" spans="1:4" x14ac:dyDescent="0.25">
      <c r="A29082" t="s">
        <v>39263</v>
      </c>
      <c r="B29082" t="s">
        <v>4</v>
      </c>
      <c r="C29082" t="s">
        <v>39264</v>
      </c>
      <c r="D29082" t="s">
        <v>37267</v>
      </c>
    </row>
    <row r="29083" spans="1:4" x14ac:dyDescent="0.25">
      <c r="A29083" t="s">
        <v>39265</v>
      </c>
      <c r="B29083" t="s">
        <v>4</v>
      </c>
      <c r="C29083" t="s">
        <v>39266</v>
      </c>
      <c r="D29083" t="s">
        <v>37267</v>
      </c>
    </row>
    <row r="29084" spans="1:4" x14ac:dyDescent="0.25">
      <c r="A29084" t="s">
        <v>39267</v>
      </c>
      <c r="B29084" t="s">
        <v>4</v>
      </c>
      <c r="C29084" t="s">
        <v>39268</v>
      </c>
      <c r="D29084" t="s">
        <v>37267</v>
      </c>
    </row>
    <row r="29085" spans="1:4" x14ac:dyDescent="0.25">
      <c r="A29085" t="s">
        <v>39269</v>
      </c>
      <c r="B29085" t="s">
        <v>4</v>
      </c>
      <c r="C29085" t="s">
        <v>39270</v>
      </c>
      <c r="D29085" t="s">
        <v>37267</v>
      </c>
    </row>
    <row r="29086" spans="1:4" x14ac:dyDescent="0.25">
      <c r="A29086" t="s">
        <v>39271</v>
      </c>
      <c r="B29086" t="s">
        <v>4</v>
      </c>
      <c r="C29086" t="s">
        <v>39272</v>
      </c>
      <c r="D29086" t="s">
        <v>37279</v>
      </c>
    </row>
    <row r="29087" spans="1:4" x14ac:dyDescent="0.25">
      <c r="A29087" t="s">
        <v>39273</v>
      </c>
      <c r="B29087" t="s">
        <v>4</v>
      </c>
      <c r="C29087" t="s">
        <v>39274</v>
      </c>
      <c r="D29087" t="s">
        <v>37279</v>
      </c>
    </row>
    <row r="29088" spans="1:4" x14ac:dyDescent="0.25">
      <c r="A29088" t="s">
        <v>39275</v>
      </c>
      <c r="B29088" t="s">
        <v>4</v>
      </c>
      <c r="C29088" t="s">
        <v>39276</v>
      </c>
      <c r="D29088" t="s">
        <v>37279</v>
      </c>
    </row>
    <row r="29089" spans="1:4" x14ac:dyDescent="0.25">
      <c r="A29089" t="s">
        <v>39277</v>
      </c>
      <c r="B29089" t="s">
        <v>4</v>
      </c>
      <c r="C29089" t="s">
        <v>39278</v>
      </c>
      <c r="D29089" t="s">
        <v>37279</v>
      </c>
    </row>
    <row r="29090" spans="1:4" x14ac:dyDescent="0.25">
      <c r="A29090" t="s">
        <v>39279</v>
      </c>
      <c r="B29090" t="s">
        <v>4</v>
      </c>
      <c r="C29090" t="s">
        <v>39280</v>
      </c>
      <c r="D29090" t="s">
        <v>37279</v>
      </c>
    </row>
    <row r="29091" spans="1:4" x14ac:dyDescent="0.25">
      <c r="A29091" t="s">
        <v>39281</v>
      </c>
      <c r="B29091" t="s">
        <v>4</v>
      </c>
      <c r="C29091" t="s">
        <v>39282</v>
      </c>
      <c r="D29091" t="s">
        <v>37279</v>
      </c>
    </row>
    <row r="29092" spans="1:4" x14ac:dyDescent="0.25">
      <c r="A29092" t="s">
        <v>39283</v>
      </c>
      <c r="B29092" t="s">
        <v>4</v>
      </c>
      <c r="C29092" t="s">
        <v>39284</v>
      </c>
      <c r="D29092" t="s">
        <v>37279</v>
      </c>
    </row>
    <row r="29093" spans="1:4" x14ac:dyDescent="0.25">
      <c r="A29093" t="s">
        <v>39285</v>
      </c>
      <c r="B29093" t="s">
        <v>4</v>
      </c>
      <c r="C29093" t="s">
        <v>39286</v>
      </c>
      <c r="D29093" t="s">
        <v>37279</v>
      </c>
    </row>
    <row r="29094" spans="1:4" x14ac:dyDescent="0.25">
      <c r="A29094" t="s">
        <v>39287</v>
      </c>
      <c r="B29094" t="s">
        <v>4</v>
      </c>
      <c r="C29094" t="s">
        <v>39288</v>
      </c>
      <c r="D29094" t="s">
        <v>37279</v>
      </c>
    </row>
    <row r="29095" spans="1:4" x14ac:dyDescent="0.25">
      <c r="A29095" t="s">
        <v>39289</v>
      </c>
      <c r="B29095" t="s">
        <v>4</v>
      </c>
      <c r="C29095" t="s">
        <v>39290</v>
      </c>
      <c r="D29095" t="s">
        <v>37272</v>
      </c>
    </row>
    <row r="29096" spans="1:4" x14ac:dyDescent="0.25">
      <c r="A29096" t="s">
        <v>39291</v>
      </c>
      <c r="B29096" t="s">
        <v>4</v>
      </c>
      <c r="C29096" t="s">
        <v>39292</v>
      </c>
      <c r="D29096" t="s">
        <v>37272</v>
      </c>
    </row>
    <row r="29097" spans="1:4" x14ac:dyDescent="0.25">
      <c r="A29097" t="s">
        <v>39293</v>
      </c>
      <c r="B29097" t="s">
        <v>4</v>
      </c>
      <c r="C29097" t="s">
        <v>39294</v>
      </c>
      <c r="D29097" t="s">
        <v>37272</v>
      </c>
    </row>
    <row r="29098" spans="1:4" x14ac:dyDescent="0.25">
      <c r="A29098" t="s">
        <v>39295</v>
      </c>
      <c r="B29098" t="s">
        <v>4</v>
      </c>
      <c r="C29098" t="s">
        <v>39296</v>
      </c>
      <c r="D29098" t="s">
        <v>37272</v>
      </c>
    </row>
    <row r="29099" spans="1:4" x14ac:dyDescent="0.25">
      <c r="A29099" t="s">
        <v>39297</v>
      </c>
      <c r="B29099" t="s">
        <v>4</v>
      </c>
      <c r="C29099" t="s">
        <v>39298</v>
      </c>
      <c r="D29099" t="s">
        <v>37272</v>
      </c>
    </row>
    <row r="29100" spans="1:4" x14ac:dyDescent="0.25">
      <c r="A29100" t="s">
        <v>39299</v>
      </c>
      <c r="B29100" t="s">
        <v>4</v>
      </c>
      <c r="C29100" t="s">
        <v>39300</v>
      </c>
      <c r="D29100" t="s">
        <v>37272</v>
      </c>
    </row>
    <row r="29101" spans="1:4" x14ac:dyDescent="0.25">
      <c r="A29101" t="s">
        <v>39301</v>
      </c>
      <c r="B29101" t="s">
        <v>4</v>
      </c>
      <c r="C29101" t="s">
        <v>39302</v>
      </c>
      <c r="D29101" t="s">
        <v>37272</v>
      </c>
    </row>
    <row r="29102" spans="1:4" x14ac:dyDescent="0.25">
      <c r="A29102" t="s">
        <v>39303</v>
      </c>
      <c r="B29102" t="s">
        <v>4</v>
      </c>
      <c r="C29102" t="s">
        <v>39304</v>
      </c>
      <c r="D29102" t="s">
        <v>37272</v>
      </c>
    </row>
    <row r="29103" spans="1:4" x14ac:dyDescent="0.25">
      <c r="A29103" t="s">
        <v>39305</v>
      </c>
      <c r="B29103" t="s">
        <v>4</v>
      </c>
      <c r="C29103" t="s">
        <v>39306</v>
      </c>
      <c r="D29103" t="s">
        <v>37541</v>
      </c>
    </row>
    <row r="29104" spans="1:4" x14ac:dyDescent="0.25">
      <c r="A29104" t="s">
        <v>39307</v>
      </c>
      <c r="B29104" t="s">
        <v>4</v>
      </c>
      <c r="C29104" t="s">
        <v>39308</v>
      </c>
      <c r="D29104" t="s">
        <v>37541</v>
      </c>
    </row>
    <row r="29105" spans="1:4" x14ac:dyDescent="0.25">
      <c r="A29105" t="s">
        <v>39309</v>
      </c>
      <c r="B29105" t="s">
        <v>4</v>
      </c>
      <c r="C29105" t="s">
        <v>39310</v>
      </c>
      <c r="D29105" t="s">
        <v>37541</v>
      </c>
    </row>
    <row r="29106" spans="1:4" x14ac:dyDescent="0.25">
      <c r="A29106" t="s">
        <v>39311</v>
      </c>
      <c r="B29106" t="s">
        <v>4</v>
      </c>
      <c r="C29106" t="s">
        <v>39312</v>
      </c>
      <c r="D29106" t="s">
        <v>37541</v>
      </c>
    </row>
    <row r="29107" spans="1:4" x14ac:dyDescent="0.25">
      <c r="A29107" t="s">
        <v>39313</v>
      </c>
      <c r="B29107" t="s">
        <v>4</v>
      </c>
      <c r="C29107" t="s">
        <v>39314</v>
      </c>
      <c r="D29107" t="s">
        <v>37541</v>
      </c>
    </row>
    <row r="29108" spans="1:4" x14ac:dyDescent="0.25">
      <c r="A29108" t="s">
        <v>39315</v>
      </c>
      <c r="B29108" t="s">
        <v>4</v>
      </c>
      <c r="C29108" t="s">
        <v>39316</v>
      </c>
      <c r="D29108" t="s">
        <v>37541</v>
      </c>
    </row>
    <row r="29109" spans="1:4" x14ac:dyDescent="0.25">
      <c r="A29109" t="s">
        <v>39317</v>
      </c>
      <c r="B29109" t="s">
        <v>4</v>
      </c>
      <c r="C29109" t="s">
        <v>39318</v>
      </c>
      <c r="D29109" t="s">
        <v>37541</v>
      </c>
    </row>
    <row r="29110" spans="1:4" x14ac:dyDescent="0.25">
      <c r="A29110" t="s">
        <v>39319</v>
      </c>
      <c r="B29110" t="s">
        <v>4</v>
      </c>
      <c r="C29110" t="s">
        <v>39320</v>
      </c>
      <c r="D29110" t="s">
        <v>37541</v>
      </c>
    </row>
    <row r="29111" spans="1:4" x14ac:dyDescent="0.25">
      <c r="A29111" t="s">
        <v>39321</v>
      </c>
      <c r="B29111" t="s">
        <v>4</v>
      </c>
      <c r="C29111" t="s">
        <v>39322</v>
      </c>
      <c r="D29111" t="s">
        <v>37541</v>
      </c>
    </row>
    <row r="29112" spans="1:4" x14ac:dyDescent="0.25">
      <c r="A29112" t="s">
        <v>39323</v>
      </c>
      <c r="B29112" t="s">
        <v>4</v>
      </c>
      <c r="C29112" t="s">
        <v>39324</v>
      </c>
      <c r="D29112" t="s">
        <v>37541</v>
      </c>
    </row>
    <row r="29113" spans="1:4" x14ac:dyDescent="0.25">
      <c r="A29113" t="s">
        <v>39325</v>
      </c>
      <c r="B29113" t="s">
        <v>4</v>
      </c>
      <c r="C29113" t="s">
        <v>39326</v>
      </c>
      <c r="D29113" t="s">
        <v>37541</v>
      </c>
    </row>
    <row r="29114" spans="1:4" x14ac:dyDescent="0.25">
      <c r="A29114" t="s">
        <v>39327</v>
      </c>
      <c r="B29114" t="s">
        <v>4</v>
      </c>
      <c r="C29114" t="s">
        <v>39328</v>
      </c>
      <c r="D29114" t="s">
        <v>37541</v>
      </c>
    </row>
    <row r="29115" spans="1:4" x14ac:dyDescent="0.25">
      <c r="A29115" t="s">
        <v>39329</v>
      </c>
      <c r="B29115" t="s">
        <v>4</v>
      </c>
      <c r="C29115" t="s">
        <v>39330</v>
      </c>
      <c r="D29115" t="s">
        <v>37541</v>
      </c>
    </row>
    <row r="29116" spans="1:4" x14ac:dyDescent="0.25">
      <c r="A29116" t="s">
        <v>39331</v>
      </c>
      <c r="B29116" t="s">
        <v>4</v>
      </c>
      <c r="C29116" t="s">
        <v>39332</v>
      </c>
      <c r="D29116" t="s">
        <v>37541</v>
      </c>
    </row>
    <row r="29117" spans="1:4" x14ac:dyDescent="0.25">
      <c r="A29117" t="s">
        <v>39333</v>
      </c>
      <c r="B29117" t="s">
        <v>4</v>
      </c>
      <c r="C29117" t="s">
        <v>39334</v>
      </c>
      <c r="D29117" t="s">
        <v>37541</v>
      </c>
    </row>
    <row r="29118" spans="1:4" x14ac:dyDescent="0.25">
      <c r="A29118" t="s">
        <v>39335</v>
      </c>
      <c r="B29118" t="s">
        <v>4</v>
      </c>
      <c r="C29118" t="s">
        <v>39336</v>
      </c>
      <c r="D29118" t="s">
        <v>37541</v>
      </c>
    </row>
    <row r="29119" spans="1:4" x14ac:dyDescent="0.25">
      <c r="A29119" t="s">
        <v>39337</v>
      </c>
      <c r="B29119" t="s">
        <v>4</v>
      </c>
      <c r="C29119" t="s">
        <v>39338</v>
      </c>
      <c r="D29119" t="s">
        <v>37541</v>
      </c>
    </row>
    <row r="29120" spans="1:4" x14ac:dyDescent="0.25">
      <c r="A29120" t="s">
        <v>39339</v>
      </c>
      <c r="B29120" t="s">
        <v>4</v>
      </c>
      <c r="C29120" t="s">
        <v>39340</v>
      </c>
      <c r="D29120" t="s">
        <v>37541</v>
      </c>
    </row>
    <row r="29121" spans="1:4" x14ac:dyDescent="0.25">
      <c r="A29121" t="s">
        <v>39341</v>
      </c>
      <c r="B29121" t="s">
        <v>4</v>
      </c>
      <c r="C29121" t="s">
        <v>39342</v>
      </c>
      <c r="D29121" t="s">
        <v>37541</v>
      </c>
    </row>
    <row r="29122" spans="1:4" x14ac:dyDescent="0.25">
      <c r="A29122" t="s">
        <v>39343</v>
      </c>
      <c r="B29122" t="s">
        <v>4</v>
      </c>
      <c r="C29122" t="s">
        <v>39344</v>
      </c>
      <c r="D29122" t="s">
        <v>37541</v>
      </c>
    </row>
    <row r="29123" spans="1:4" x14ac:dyDescent="0.25">
      <c r="A29123" t="s">
        <v>39345</v>
      </c>
      <c r="B29123" t="s">
        <v>4</v>
      </c>
      <c r="C29123" t="s">
        <v>39346</v>
      </c>
      <c r="D29123" t="s">
        <v>37416</v>
      </c>
    </row>
    <row r="29124" spans="1:4" x14ac:dyDescent="0.25">
      <c r="A29124" t="s">
        <v>39347</v>
      </c>
      <c r="B29124" t="s">
        <v>4</v>
      </c>
      <c r="C29124" t="s">
        <v>39348</v>
      </c>
      <c r="D29124" t="s">
        <v>37416</v>
      </c>
    </row>
    <row r="29125" spans="1:4" x14ac:dyDescent="0.25">
      <c r="A29125" t="s">
        <v>39349</v>
      </c>
      <c r="B29125" t="s">
        <v>4</v>
      </c>
      <c r="C29125" t="s">
        <v>39350</v>
      </c>
      <c r="D29125" t="s">
        <v>37272</v>
      </c>
    </row>
    <row r="29126" spans="1:4" x14ac:dyDescent="0.25">
      <c r="A29126" t="s">
        <v>39351</v>
      </c>
      <c r="B29126" t="s">
        <v>4</v>
      </c>
      <c r="C29126" t="s">
        <v>39352</v>
      </c>
      <c r="D29126" t="s">
        <v>37272</v>
      </c>
    </row>
    <row r="29127" spans="1:4" x14ac:dyDescent="0.25">
      <c r="A29127" t="s">
        <v>39353</v>
      </c>
      <c r="B29127" t="s">
        <v>4</v>
      </c>
      <c r="C29127" t="s">
        <v>39354</v>
      </c>
      <c r="D29127" t="s">
        <v>37272</v>
      </c>
    </row>
    <row r="29128" spans="1:4" x14ac:dyDescent="0.25">
      <c r="A29128" t="s">
        <v>39355</v>
      </c>
      <c r="B29128" t="s">
        <v>4</v>
      </c>
      <c r="C29128" t="s">
        <v>39356</v>
      </c>
      <c r="D29128" t="s">
        <v>37272</v>
      </c>
    </row>
    <row r="29129" spans="1:4" x14ac:dyDescent="0.25">
      <c r="A29129" t="s">
        <v>39357</v>
      </c>
      <c r="B29129" t="s">
        <v>4</v>
      </c>
      <c r="C29129" t="s">
        <v>39358</v>
      </c>
      <c r="D29129" t="s">
        <v>37272</v>
      </c>
    </row>
    <row r="29130" spans="1:4" x14ac:dyDescent="0.25">
      <c r="A29130" t="s">
        <v>39359</v>
      </c>
      <c r="B29130" t="s">
        <v>4</v>
      </c>
      <c r="C29130" t="s">
        <v>39360</v>
      </c>
      <c r="D29130" t="s">
        <v>37272</v>
      </c>
    </row>
    <row r="29131" spans="1:4" x14ac:dyDescent="0.25">
      <c r="A29131" t="s">
        <v>39361</v>
      </c>
      <c r="B29131" t="s">
        <v>4</v>
      </c>
      <c r="C29131" t="s">
        <v>39362</v>
      </c>
      <c r="D29131" t="s">
        <v>37272</v>
      </c>
    </row>
    <row r="29132" spans="1:4" x14ac:dyDescent="0.25">
      <c r="A29132" t="s">
        <v>39363</v>
      </c>
      <c r="B29132" t="s">
        <v>4</v>
      </c>
      <c r="C29132" t="s">
        <v>39364</v>
      </c>
      <c r="D29132" t="s">
        <v>37272</v>
      </c>
    </row>
    <row r="29133" spans="1:4" x14ac:dyDescent="0.25">
      <c r="A29133" t="s">
        <v>39365</v>
      </c>
      <c r="B29133" t="s">
        <v>4</v>
      </c>
      <c r="C29133" t="s">
        <v>39366</v>
      </c>
      <c r="D29133" t="s">
        <v>37279</v>
      </c>
    </row>
    <row r="29134" spans="1:4" x14ac:dyDescent="0.25">
      <c r="A29134" t="s">
        <v>39367</v>
      </c>
      <c r="B29134" t="s">
        <v>4</v>
      </c>
      <c r="C29134" t="s">
        <v>39368</v>
      </c>
      <c r="D29134" t="s">
        <v>37279</v>
      </c>
    </row>
    <row r="29135" spans="1:4" x14ac:dyDescent="0.25">
      <c r="A29135" t="s">
        <v>39369</v>
      </c>
      <c r="B29135" t="s">
        <v>4</v>
      </c>
      <c r="C29135" t="s">
        <v>39370</v>
      </c>
      <c r="D29135" t="s">
        <v>37279</v>
      </c>
    </row>
    <row r="29136" spans="1:4" x14ac:dyDescent="0.25">
      <c r="A29136" t="s">
        <v>39371</v>
      </c>
      <c r="B29136" t="s">
        <v>4</v>
      </c>
      <c r="C29136" t="s">
        <v>39372</v>
      </c>
      <c r="D29136" t="s">
        <v>38326</v>
      </c>
    </row>
    <row r="29137" spans="1:4" x14ac:dyDescent="0.25">
      <c r="A29137" t="s">
        <v>39373</v>
      </c>
      <c r="B29137" t="s">
        <v>4</v>
      </c>
      <c r="C29137" t="s">
        <v>39374</v>
      </c>
      <c r="D29137" t="s">
        <v>38326</v>
      </c>
    </row>
    <row r="29138" spans="1:4" x14ac:dyDescent="0.25">
      <c r="A29138" t="s">
        <v>39375</v>
      </c>
      <c r="B29138" t="s">
        <v>4</v>
      </c>
      <c r="C29138" t="s">
        <v>39376</v>
      </c>
      <c r="D29138" t="s">
        <v>38326</v>
      </c>
    </row>
    <row r="29139" spans="1:4" x14ac:dyDescent="0.25">
      <c r="A29139" t="s">
        <v>39377</v>
      </c>
      <c r="B29139" t="s">
        <v>4</v>
      </c>
      <c r="C29139" t="s">
        <v>39378</v>
      </c>
      <c r="D29139" t="s">
        <v>37267</v>
      </c>
    </row>
    <row r="29140" spans="1:4" x14ac:dyDescent="0.25">
      <c r="A29140" t="s">
        <v>39379</v>
      </c>
      <c r="B29140" t="s">
        <v>4</v>
      </c>
      <c r="C29140" t="s">
        <v>39380</v>
      </c>
      <c r="D29140" t="s">
        <v>37267</v>
      </c>
    </row>
    <row r="29141" spans="1:4" x14ac:dyDescent="0.25">
      <c r="A29141" t="s">
        <v>39381</v>
      </c>
      <c r="B29141" t="s">
        <v>4</v>
      </c>
      <c r="C29141" t="s">
        <v>39382</v>
      </c>
      <c r="D29141" t="s">
        <v>37267</v>
      </c>
    </row>
    <row r="29142" spans="1:4" x14ac:dyDescent="0.25">
      <c r="A29142" t="s">
        <v>39383</v>
      </c>
      <c r="B29142" t="s">
        <v>4</v>
      </c>
      <c r="C29142" t="s">
        <v>39384</v>
      </c>
      <c r="D29142" t="s">
        <v>37267</v>
      </c>
    </row>
    <row r="29143" spans="1:4" x14ac:dyDescent="0.25">
      <c r="A29143" t="s">
        <v>39385</v>
      </c>
      <c r="B29143" t="s">
        <v>4</v>
      </c>
      <c r="C29143" t="s">
        <v>39386</v>
      </c>
      <c r="D29143" t="s">
        <v>37267</v>
      </c>
    </row>
    <row r="29144" spans="1:4" x14ac:dyDescent="0.25">
      <c r="A29144" t="s">
        <v>39387</v>
      </c>
      <c r="B29144" t="s">
        <v>4</v>
      </c>
      <c r="C29144" t="s">
        <v>39388</v>
      </c>
      <c r="D29144" t="s">
        <v>37267</v>
      </c>
    </row>
    <row r="29145" spans="1:4" x14ac:dyDescent="0.25">
      <c r="A29145" t="s">
        <v>39389</v>
      </c>
      <c r="B29145" t="s">
        <v>4</v>
      </c>
      <c r="C29145" t="s">
        <v>39390</v>
      </c>
      <c r="D29145" t="s">
        <v>37267</v>
      </c>
    </row>
    <row r="29146" spans="1:4" x14ac:dyDescent="0.25">
      <c r="A29146" t="s">
        <v>39391</v>
      </c>
      <c r="B29146" t="s">
        <v>4</v>
      </c>
      <c r="C29146" t="s">
        <v>39392</v>
      </c>
      <c r="D29146" t="s">
        <v>37267</v>
      </c>
    </row>
    <row r="29147" spans="1:4" x14ac:dyDescent="0.25">
      <c r="A29147" t="s">
        <v>39393</v>
      </c>
      <c r="B29147" t="s">
        <v>4</v>
      </c>
      <c r="C29147" t="s">
        <v>39394</v>
      </c>
      <c r="D29147" t="s">
        <v>37267</v>
      </c>
    </row>
    <row r="29148" spans="1:4" x14ac:dyDescent="0.25">
      <c r="A29148" t="s">
        <v>39395</v>
      </c>
      <c r="B29148" t="s">
        <v>4</v>
      </c>
      <c r="C29148" t="s">
        <v>39396</v>
      </c>
      <c r="D29148" t="s">
        <v>37267</v>
      </c>
    </row>
    <row r="29149" spans="1:4" x14ac:dyDescent="0.25">
      <c r="A29149" t="s">
        <v>39397</v>
      </c>
      <c r="B29149" t="s">
        <v>4</v>
      </c>
      <c r="C29149" t="s">
        <v>39398</v>
      </c>
      <c r="D29149" t="s">
        <v>37267</v>
      </c>
    </row>
    <row r="29150" spans="1:4" x14ac:dyDescent="0.25">
      <c r="A29150" t="s">
        <v>39399</v>
      </c>
      <c r="B29150" t="s">
        <v>4</v>
      </c>
      <c r="C29150" t="s">
        <v>39400</v>
      </c>
      <c r="D29150" t="s">
        <v>37267</v>
      </c>
    </row>
    <row r="29151" spans="1:4" x14ac:dyDescent="0.25">
      <c r="A29151" t="s">
        <v>39401</v>
      </c>
      <c r="B29151" t="s">
        <v>4</v>
      </c>
      <c r="C29151" t="s">
        <v>39402</v>
      </c>
      <c r="D29151" t="s">
        <v>37267</v>
      </c>
    </row>
    <row r="29152" spans="1:4" x14ac:dyDescent="0.25">
      <c r="A29152" t="s">
        <v>39403</v>
      </c>
      <c r="B29152" t="s">
        <v>4</v>
      </c>
      <c r="C29152" t="s">
        <v>39404</v>
      </c>
      <c r="D29152" t="s">
        <v>37267</v>
      </c>
    </row>
    <row r="29153" spans="1:4" x14ac:dyDescent="0.25">
      <c r="A29153" t="s">
        <v>39405</v>
      </c>
      <c r="B29153" t="s">
        <v>4</v>
      </c>
      <c r="C29153" t="s">
        <v>39406</v>
      </c>
      <c r="D29153" t="s">
        <v>38326</v>
      </c>
    </row>
    <row r="29154" spans="1:4" x14ac:dyDescent="0.25">
      <c r="A29154" t="s">
        <v>39407</v>
      </c>
      <c r="B29154" t="s">
        <v>4</v>
      </c>
      <c r="C29154" t="s">
        <v>39408</v>
      </c>
      <c r="D29154" t="s">
        <v>37267</v>
      </c>
    </row>
    <row r="29155" spans="1:4" x14ac:dyDescent="0.25">
      <c r="A29155" t="s">
        <v>39409</v>
      </c>
      <c r="B29155" t="s">
        <v>4</v>
      </c>
      <c r="C29155" t="s">
        <v>39410</v>
      </c>
      <c r="D29155" t="s">
        <v>37267</v>
      </c>
    </row>
    <row r="29156" spans="1:4" x14ac:dyDescent="0.25">
      <c r="A29156" t="s">
        <v>39411</v>
      </c>
      <c r="B29156" t="s">
        <v>4</v>
      </c>
      <c r="C29156" t="s">
        <v>39412</v>
      </c>
      <c r="D29156" t="s">
        <v>37267</v>
      </c>
    </row>
    <row r="29157" spans="1:4" x14ac:dyDescent="0.25">
      <c r="A29157" t="s">
        <v>39413</v>
      </c>
      <c r="B29157" t="s">
        <v>4</v>
      </c>
      <c r="C29157" t="s">
        <v>39414</v>
      </c>
      <c r="D29157" t="s">
        <v>37267</v>
      </c>
    </row>
    <row r="29158" spans="1:4" x14ac:dyDescent="0.25">
      <c r="A29158" t="s">
        <v>39415</v>
      </c>
      <c r="B29158" t="s">
        <v>4</v>
      </c>
      <c r="C29158" t="s">
        <v>39416</v>
      </c>
      <c r="D29158" t="s">
        <v>37267</v>
      </c>
    </row>
    <row r="29159" spans="1:4" x14ac:dyDescent="0.25">
      <c r="A29159" t="s">
        <v>39417</v>
      </c>
      <c r="B29159" t="s">
        <v>4</v>
      </c>
      <c r="C29159" t="s">
        <v>39418</v>
      </c>
      <c r="D29159" t="s">
        <v>37267</v>
      </c>
    </row>
    <row r="29160" spans="1:4" x14ac:dyDescent="0.25">
      <c r="A29160" t="s">
        <v>39419</v>
      </c>
      <c r="B29160" t="s">
        <v>4</v>
      </c>
      <c r="C29160" t="s">
        <v>39420</v>
      </c>
      <c r="D29160" t="s">
        <v>38326</v>
      </c>
    </row>
    <row r="29161" spans="1:4" x14ac:dyDescent="0.25">
      <c r="A29161" t="s">
        <v>39421</v>
      </c>
      <c r="B29161" t="s">
        <v>4</v>
      </c>
      <c r="C29161" t="s">
        <v>39422</v>
      </c>
      <c r="D29161" t="s">
        <v>38326</v>
      </c>
    </row>
    <row r="29162" spans="1:4" x14ac:dyDescent="0.25">
      <c r="A29162" t="s">
        <v>39423</v>
      </c>
      <c r="B29162" t="s">
        <v>4</v>
      </c>
      <c r="C29162" t="s">
        <v>39424</v>
      </c>
      <c r="D29162" t="s">
        <v>38326</v>
      </c>
    </row>
    <row r="29163" spans="1:4" x14ac:dyDescent="0.25">
      <c r="A29163" t="s">
        <v>39425</v>
      </c>
      <c r="B29163" t="s">
        <v>4</v>
      </c>
      <c r="C29163" t="s">
        <v>39426</v>
      </c>
      <c r="D29163" t="s">
        <v>38326</v>
      </c>
    </row>
    <row r="29164" spans="1:4" x14ac:dyDescent="0.25">
      <c r="A29164" t="s">
        <v>39427</v>
      </c>
      <c r="B29164" t="s">
        <v>4</v>
      </c>
      <c r="C29164" t="s">
        <v>39428</v>
      </c>
      <c r="D29164" t="s">
        <v>38326</v>
      </c>
    </row>
    <row r="29165" spans="1:4" x14ac:dyDescent="0.25">
      <c r="A29165" t="s">
        <v>39429</v>
      </c>
      <c r="B29165" t="s">
        <v>4</v>
      </c>
      <c r="C29165" t="s">
        <v>39430</v>
      </c>
      <c r="D29165" t="s">
        <v>38326</v>
      </c>
    </row>
    <row r="29166" spans="1:4" x14ac:dyDescent="0.25">
      <c r="A29166" t="s">
        <v>39431</v>
      </c>
      <c r="B29166" t="s">
        <v>4</v>
      </c>
      <c r="C29166" t="s">
        <v>39432</v>
      </c>
      <c r="D29166" t="s">
        <v>38326</v>
      </c>
    </row>
    <row r="29167" spans="1:4" x14ac:dyDescent="0.25">
      <c r="A29167" t="s">
        <v>39433</v>
      </c>
      <c r="B29167" t="s">
        <v>4</v>
      </c>
      <c r="C29167" t="s">
        <v>39434</v>
      </c>
      <c r="D29167" t="s">
        <v>38326</v>
      </c>
    </row>
    <row r="29168" spans="1:4" x14ac:dyDescent="0.25">
      <c r="A29168" t="s">
        <v>39435</v>
      </c>
      <c r="B29168" t="s">
        <v>4</v>
      </c>
      <c r="C29168" t="s">
        <v>39436</v>
      </c>
      <c r="D29168" t="s">
        <v>38326</v>
      </c>
    </row>
    <row r="29169" spans="1:4" x14ac:dyDescent="0.25">
      <c r="A29169" t="s">
        <v>39437</v>
      </c>
      <c r="B29169" t="s">
        <v>4</v>
      </c>
      <c r="C29169" t="s">
        <v>39438</v>
      </c>
      <c r="D29169" t="s">
        <v>38326</v>
      </c>
    </row>
    <row r="29170" spans="1:4" x14ac:dyDescent="0.25">
      <c r="A29170" t="s">
        <v>39439</v>
      </c>
      <c r="B29170" t="s">
        <v>4</v>
      </c>
      <c r="C29170" t="s">
        <v>39440</v>
      </c>
      <c r="D29170" t="s">
        <v>38326</v>
      </c>
    </row>
    <row r="29171" spans="1:4" x14ac:dyDescent="0.25">
      <c r="A29171" t="s">
        <v>39441</v>
      </c>
      <c r="B29171" t="s">
        <v>4</v>
      </c>
      <c r="C29171" t="s">
        <v>39442</v>
      </c>
      <c r="D29171" t="s">
        <v>38326</v>
      </c>
    </row>
    <row r="29172" spans="1:4" x14ac:dyDescent="0.25">
      <c r="A29172" t="s">
        <v>39443</v>
      </c>
      <c r="B29172" t="s">
        <v>4</v>
      </c>
      <c r="C29172" t="s">
        <v>39444</v>
      </c>
      <c r="D29172" t="s">
        <v>38326</v>
      </c>
    </row>
    <row r="29173" spans="1:4" x14ac:dyDescent="0.25">
      <c r="A29173" t="s">
        <v>39445</v>
      </c>
      <c r="B29173" t="s">
        <v>4</v>
      </c>
      <c r="C29173" t="s">
        <v>39446</v>
      </c>
      <c r="D29173" t="s">
        <v>38326</v>
      </c>
    </row>
    <row r="29174" spans="1:4" x14ac:dyDescent="0.25">
      <c r="A29174" t="s">
        <v>39447</v>
      </c>
      <c r="B29174" t="s">
        <v>4</v>
      </c>
      <c r="C29174" t="s">
        <v>39448</v>
      </c>
      <c r="D29174" t="s">
        <v>38326</v>
      </c>
    </row>
    <row r="29175" spans="1:4" x14ac:dyDescent="0.25">
      <c r="A29175" t="s">
        <v>39449</v>
      </c>
      <c r="B29175" t="s">
        <v>4</v>
      </c>
      <c r="C29175" t="s">
        <v>39450</v>
      </c>
      <c r="D29175" t="s">
        <v>37267</v>
      </c>
    </row>
    <row r="29176" spans="1:4" x14ac:dyDescent="0.25">
      <c r="A29176" t="s">
        <v>39451</v>
      </c>
      <c r="B29176" t="s">
        <v>4</v>
      </c>
      <c r="C29176" t="s">
        <v>39452</v>
      </c>
      <c r="D29176" t="s">
        <v>37267</v>
      </c>
    </row>
    <row r="29177" spans="1:4" x14ac:dyDescent="0.25">
      <c r="A29177" t="s">
        <v>39453</v>
      </c>
      <c r="B29177" t="s">
        <v>4</v>
      </c>
      <c r="C29177" t="s">
        <v>39454</v>
      </c>
      <c r="D29177" t="s">
        <v>37267</v>
      </c>
    </row>
    <row r="29178" spans="1:4" x14ac:dyDescent="0.25">
      <c r="A29178" t="s">
        <v>39455</v>
      </c>
      <c r="B29178" t="s">
        <v>4</v>
      </c>
      <c r="C29178" t="s">
        <v>39456</v>
      </c>
      <c r="D29178" t="s">
        <v>37267</v>
      </c>
    </row>
    <row r="29179" spans="1:4" x14ac:dyDescent="0.25">
      <c r="A29179" t="s">
        <v>39457</v>
      </c>
      <c r="B29179" t="s">
        <v>4</v>
      </c>
      <c r="C29179" t="s">
        <v>39458</v>
      </c>
      <c r="D29179" t="s">
        <v>37267</v>
      </c>
    </row>
    <row r="29180" spans="1:4" x14ac:dyDescent="0.25">
      <c r="A29180" t="s">
        <v>39459</v>
      </c>
      <c r="B29180" t="s">
        <v>4</v>
      </c>
      <c r="C29180" t="s">
        <v>39460</v>
      </c>
      <c r="D29180" t="s">
        <v>37267</v>
      </c>
    </row>
    <row r="29181" spans="1:4" x14ac:dyDescent="0.25">
      <c r="A29181" t="s">
        <v>39461</v>
      </c>
      <c r="B29181" t="s">
        <v>4</v>
      </c>
      <c r="C29181" t="s">
        <v>39462</v>
      </c>
      <c r="D29181" t="s">
        <v>37267</v>
      </c>
    </row>
    <row r="29182" spans="1:4" x14ac:dyDescent="0.25">
      <c r="A29182" t="s">
        <v>39463</v>
      </c>
      <c r="B29182" t="s">
        <v>4</v>
      </c>
      <c r="C29182" t="s">
        <v>39464</v>
      </c>
      <c r="D29182" t="s">
        <v>37267</v>
      </c>
    </row>
    <row r="29183" spans="1:4" x14ac:dyDescent="0.25">
      <c r="A29183" t="s">
        <v>39465</v>
      </c>
      <c r="B29183" t="s">
        <v>4</v>
      </c>
      <c r="C29183" t="s">
        <v>39466</v>
      </c>
      <c r="D29183" t="s">
        <v>37267</v>
      </c>
    </row>
    <row r="29184" spans="1:4" x14ac:dyDescent="0.25">
      <c r="A29184" t="s">
        <v>39467</v>
      </c>
      <c r="B29184" t="s">
        <v>4</v>
      </c>
      <c r="C29184" t="s">
        <v>39468</v>
      </c>
      <c r="D29184" t="s">
        <v>37267</v>
      </c>
    </row>
    <row r="29185" spans="1:4" x14ac:dyDescent="0.25">
      <c r="A29185" t="s">
        <v>39469</v>
      </c>
      <c r="B29185" t="s">
        <v>4</v>
      </c>
      <c r="C29185" t="s">
        <v>39470</v>
      </c>
      <c r="D29185" t="s">
        <v>37267</v>
      </c>
    </row>
    <row r="29186" spans="1:4" x14ac:dyDescent="0.25">
      <c r="A29186" t="s">
        <v>39471</v>
      </c>
      <c r="B29186" t="s">
        <v>4</v>
      </c>
      <c r="C29186" t="s">
        <v>39472</v>
      </c>
      <c r="D29186" t="s">
        <v>37267</v>
      </c>
    </row>
    <row r="29187" spans="1:4" x14ac:dyDescent="0.25">
      <c r="A29187" t="s">
        <v>39473</v>
      </c>
      <c r="B29187" t="s">
        <v>4</v>
      </c>
      <c r="C29187" t="s">
        <v>39474</v>
      </c>
      <c r="D29187" t="s">
        <v>37267</v>
      </c>
    </row>
    <row r="29188" spans="1:4" x14ac:dyDescent="0.25">
      <c r="A29188" t="s">
        <v>39475</v>
      </c>
      <c r="B29188" t="s">
        <v>4</v>
      </c>
      <c r="C29188" t="s">
        <v>39476</v>
      </c>
      <c r="D29188" t="s">
        <v>37267</v>
      </c>
    </row>
    <row r="29189" spans="1:4" x14ac:dyDescent="0.25">
      <c r="A29189" t="s">
        <v>39477</v>
      </c>
      <c r="B29189" t="s">
        <v>4</v>
      </c>
      <c r="C29189" t="s">
        <v>39478</v>
      </c>
      <c r="D29189" t="s">
        <v>37272</v>
      </c>
    </row>
    <row r="29190" spans="1:4" x14ac:dyDescent="0.25">
      <c r="A29190" t="s">
        <v>39479</v>
      </c>
      <c r="B29190" t="s">
        <v>4</v>
      </c>
      <c r="C29190" t="s">
        <v>39480</v>
      </c>
      <c r="D29190" t="s">
        <v>37272</v>
      </c>
    </row>
    <row r="29191" spans="1:4" x14ac:dyDescent="0.25">
      <c r="A29191" t="s">
        <v>39481</v>
      </c>
      <c r="B29191" t="s">
        <v>4</v>
      </c>
      <c r="C29191" t="s">
        <v>39482</v>
      </c>
      <c r="D29191" t="s">
        <v>37272</v>
      </c>
    </row>
    <row r="29192" spans="1:4" x14ac:dyDescent="0.25">
      <c r="A29192" t="s">
        <v>39483</v>
      </c>
      <c r="B29192" t="s">
        <v>4</v>
      </c>
      <c r="C29192" t="s">
        <v>39484</v>
      </c>
      <c r="D29192" t="s">
        <v>37272</v>
      </c>
    </row>
    <row r="29193" spans="1:4" x14ac:dyDescent="0.25">
      <c r="A29193" t="s">
        <v>39485</v>
      </c>
      <c r="B29193" t="s">
        <v>4</v>
      </c>
      <c r="C29193" t="s">
        <v>39486</v>
      </c>
      <c r="D29193" t="s">
        <v>37272</v>
      </c>
    </row>
    <row r="29194" spans="1:4" x14ac:dyDescent="0.25">
      <c r="A29194" t="s">
        <v>39487</v>
      </c>
      <c r="B29194" t="s">
        <v>4</v>
      </c>
      <c r="C29194" t="s">
        <v>39488</v>
      </c>
      <c r="D29194" t="s">
        <v>37272</v>
      </c>
    </row>
    <row r="29195" spans="1:4" x14ac:dyDescent="0.25">
      <c r="A29195" t="s">
        <v>39489</v>
      </c>
      <c r="B29195" t="s">
        <v>4</v>
      </c>
      <c r="C29195" t="s">
        <v>39490</v>
      </c>
      <c r="D29195" t="s">
        <v>37272</v>
      </c>
    </row>
    <row r="29196" spans="1:4" x14ac:dyDescent="0.25">
      <c r="A29196" t="s">
        <v>39491</v>
      </c>
      <c r="B29196" t="s">
        <v>4</v>
      </c>
      <c r="C29196" t="s">
        <v>39492</v>
      </c>
      <c r="D29196" t="s">
        <v>37272</v>
      </c>
    </row>
    <row r="29197" spans="1:4" x14ac:dyDescent="0.25">
      <c r="A29197" t="s">
        <v>39493</v>
      </c>
      <c r="B29197" t="s">
        <v>4</v>
      </c>
      <c r="C29197" t="s">
        <v>39494</v>
      </c>
      <c r="D29197" t="s">
        <v>37279</v>
      </c>
    </row>
    <row r="29198" spans="1:4" x14ac:dyDescent="0.25">
      <c r="A29198" t="s">
        <v>39495</v>
      </c>
      <c r="B29198" t="s">
        <v>4</v>
      </c>
      <c r="C29198" t="s">
        <v>39496</v>
      </c>
      <c r="D29198" t="s">
        <v>37490</v>
      </c>
    </row>
    <row r="29199" spans="1:4" x14ac:dyDescent="0.25">
      <c r="A29199" t="s">
        <v>39497</v>
      </c>
      <c r="B29199" t="s">
        <v>4</v>
      </c>
      <c r="C29199" t="s">
        <v>39498</v>
      </c>
      <c r="D29199" t="s">
        <v>37490</v>
      </c>
    </row>
    <row r="29200" spans="1:4" x14ac:dyDescent="0.25">
      <c r="A29200" t="s">
        <v>39499</v>
      </c>
      <c r="B29200" t="s">
        <v>4</v>
      </c>
      <c r="C29200" t="s">
        <v>39500</v>
      </c>
      <c r="D29200" t="s">
        <v>37490</v>
      </c>
    </row>
    <row r="29201" spans="1:4" x14ac:dyDescent="0.25">
      <c r="A29201" t="s">
        <v>39501</v>
      </c>
      <c r="B29201" t="s">
        <v>4</v>
      </c>
      <c r="C29201" t="s">
        <v>39502</v>
      </c>
      <c r="D29201" t="s">
        <v>37416</v>
      </c>
    </row>
    <row r="29202" spans="1:4" x14ac:dyDescent="0.25">
      <c r="A29202" t="s">
        <v>39503</v>
      </c>
      <c r="B29202" t="s">
        <v>4</v>
      </c>
      <c r="C29202" t="s">
        <v>39504</v>
      </c>
      <c r="D29202" t="s">
        <v>37272</v>
      </c>
    </row>
    <row r="29203" spans="1:4" x14ac:dyDescent="0.25">
      <c r="A29203" t="s">
        <v>39505</v>
      </c>
      <c r="B29203" t="s">
        <v>4</v>
      </c>
      <c r="C29203" t="s">
        <v>39506</v>
      </c>
      <c r="D29203" t="s">
        <v>37272</v>
      </c>
    </row>
    <row r="29204" spans="1:4" x14ac:dyDescent="0.25">
      <c r="A29204" t="s">
        <v>39507</v>
      </c>
      <c r="B29204" t="s">
        <v>4</v>
      </c>
      <c r="C29204" t="s">
        <v>39508</v>
      </c>
      <c r="D29204" t="s">
        <v>37477</v>
      </c>
    </row>
    <row r="29205" spans="1:4" x14ac:dyDescent="0.25">
      <c r="A29205" t="s">
        <v>39509</v>
      </c>
      <c r="B29205" t="s">
        <v>4</v>
      </c>
      <c r="C29205" t="s">
        <v>39510</v>
      </c>
      <c r="D29205" t="s">
        <v>37477</v>
      </c>
    </row>
    <row r="29206" spans="1:4" x14ac:dyDescent="0.25">
      <c r="A29206" t="s">
        <v>39511</v>
      </c>
      <c r="B29206" t="s">
        <v>4</v>
      </c>
      <c r="C29206" t="s">
        <v>39512</v>
      </c>
      <c r="D29206" t="s">
        <v>37477</v>
      </c>
    </row>
    <row r="29207" spans="1:4" x14ac:dyDescent="0.25">
      <c r="A29207" t="s">
        <v>39513</v>
      </c>
      <c r="B29207" t="s">
        <v>4</v>
      </c>
      <c r="C29207" t="s">
        <v>39514</v>
      </c>
      <c r="D29207" t="s">
        <v>37279</v>
      </c>
    </row>
    <row r="29208" spans="1:4" x14ac:dyDescent="0.25">
      <c r="A29208" t="s">
        <v>39515</v>
      </c>
      <c r="B29208" t="s">
        <v>4</v>
      </c>
      <c r="C29208" t="s">
        <v>39516</v>
      </c>
      <c r="D29208" t="s">
        <v>37279</v>
      </c>
    </row>
    <row r="29209" spans="1:4" x14ac:dyDescent="0.25">
      <c r="A29209" t="s">
        <v>39517</v>
      </c>
      <c r="B29209" t="s">
        <v>4</v>
      </c>
      <c r="C29209" t="s">
        <v>39518</v>
      </c>
      <c r="D29209" t="s">
        <v>37279</v>
      </c>
    </row>
    <row r="29210" spans="1:4" x14ac:dyDescent="0.25">
      <c r="A29210" t="s">
        <v>39519</v>
      </c>
      <c r="B29210" t="s">
        <v>4</v>
      </c>
      <c r="C29210" t="s">
        <v>39520</v>
      </c>
      <c r="D29210" t="s">
        <v>37279</v>
      </c>
    </row>
    <row r="29211" spans="1:4" x14ac:dyDescent="0.25">
      <c r="A29211" t="s">
        <v>39521</v>
      </c>
      <c r="B29211" t="s">
        <v>4</v>
      </c>
      <c r="C29211" t="s">
        <v>39522</v>
      </c>
      <c r="D29211" t="s">
        <v>37279</v>
      </c>
    </row>
    <row r="29212" spans="1:4" x14ac:dyDescent="0.25">
      <c r="A29212" t="s">
        <v>39523</v>
      </c>
      <c r="B29212" t="s">
        <v>4</v>
      </c>
      <c r="C29212" t="s">
        <v>39524</v>
      </c>
      <c r="D29212" t="s">
        <v>37279</v>
      </c>
    </row>
    <row r="29213" spans="1:4" x14ac:dyDescent="0.25">
      <c r="A29213" t="s">
        <v>39525</v>
      </c>
      <c r="B29213" t="s">
        <v>4</v>
      </c>
      <c r="C29213" t="s">
        <v>39526</v>
      </c>
      <c r="D29213" t="s">
        <v>37279</v>
      </c>
    </row>
    <row r="29214" spans="1:4" x14ac:dyDescent="0.25">
      <c r="A29214" t="s">
        <v>39527</v>
      </c>
      <c r="B29214" t="s">
        <v>4</v>
      </c>
      <c r="C29214" t="s">
        <v>39528</v>
      </c>
      <c r="D29214" t="s">
        <v>37279</v>
      </c>
    </row>
    <row r="29215" spans="1:4" x14ac:dyDescent="0.25">
      <c r="A29215" t="s">
        <v>39529</v>
      </c>
      <c r="B29215" t="s">
        <v>4</v>
      </c>
      <c r="C29215" t="s">
        <v>39530</v>
      </c>
      <c r="D29215" t="s">
        <v>37279</v>
      </c>
    </row>
    <row r="29216" spans="1:4" x14ac:dyDescent="0.25">
      <c r="A29216" t="s">
        <v>39531</v>
      </c>
      <c r="B29216" t="s">
        <v>4</v>
      </c>
      <c r="C29216" t="s">
        <v>39532</v>
      </c>
      <c r="D29216" t="s">
        <v>37279</v>
      </c>
    </row>
    <row r="29217" spans="1:4" x14ac:dyDescent="0.25">
      <c r="A29217" t="s">
        <v>39533</v>
      </c>
      <c r="B29217" t="s">
        <v>4</v>
      </c>
      <c r="C29217" t="s">
        <v>39534</v>
      </c>
      <c r="D29217" t="s">
        <v>37279</v>
      </c>
    </row>
    <row r="29218" spans="1:4" x14ac:dyDescent="0.25">
      <c r="A29218" t="s">
        <v>39535</v>
      </c>
      <c r="B29218" t="s">
        <v>4</v>
      </c>
      <c r="C29218" t="s">
        <v>39536</v>
      </c>
      <c r="D29218" t="s">
        <v>37279</v>
      </c>
    </row>
    <row r="29219" spans="1:4" x14ac:dyDescent="0.25">
      <c r="A29219" t="s">
        <v>39537</v>
      </c>
      <c r="B29219" t="s">
        <v>4</v>
      </c>
      <c r="C29219" t="s">
        <v>39538</v>
      </c>
      <c r="D29219" t="s">
        <v>37272</v>
      </c>
    </row>
    <row r="29220" spans="1:4" x14ac:dyDescent="0.25">
      <c r="A29220" t="s">
        <v>39539</v>
      </c>
      <c r="B29220" t="s">
        <v>4</v>
      </c>
      <c r="C29220" t="s">
        <v>39540</v>
      </c>
      <c r="D29220" t="s">
        <v>37279</v>
      </c>
    </row>
    <row r="29221" spans="1:4" x14ac:dyDescent="0.25">
      <c r="A29221" t="s">
        <v>39541</v>
      </c>
      <c r="B29221" t="s">
        <v>4</v>
      </c>
      <c r="C29221" t="s">
        <v>39542</v>
      </c>
      <c r="D29221" t="s">
        <v>37279</v>
      </c>
    </row>
    <row r="29222" spans="1:4" x14ac:dyDescent="0.25">
      <c r="A29222" t="s">
        <v>39543</v>
      </c>
      <c r="B29222" t="s">
        <v>4</v>
      </c>
      <c r="C29222" t="s">
        <v>39544</v>
      </c>
      <c r="D29222" t="s">
        <v>37279</v>
      </c>
    </row>
    <row r="29223" spans="1:4" x14ac:dyDescent="0.25">
      <c r="A29223" t="s">
        <v>39545</v>
      </c>
      <c r="B29223" t="s">
        <v>4</v>
      </c>
      <c r="C29223" t="s">
        <v>39546</v>
      </c>
      <c r="D29223" t="s">
        <v>37279</v>
      </c>
    </row>
    <row r="29224" spans="1:4" x14ac:dyDescent="0.25">
      <c r="A29224" t="s">
        <v>39547</v>
      </c>
      <c r="B29224" t="s">
        <v>4</v>
      </c>
      <c r="C29224" t="s">
        <v>39548</v>
      </c>
      <c r="D29224" t="s">
        <v>37279</v>
      </c>
    </row>
    <row r="29225" spans="1:4" x14ac:dyDescent="0.25">
      <c r="A29225" t="s">
        <v>39549</v>
      </c>
      <c r="B29225" t="s">
        <v>4</v>
      </c>
      <c r="C29225" t="s">
        <v>39550</v>
      </c>
      <c r="D29225" t="s">
        <v>37345</v>
      </c>
    </row>
    <row r="29226" spans="1:4" x14ac:dyDescent="0.25">
      <c r="A29226" t="s">
        <v>39551</v>
      </c>
      <c r="B29226" t="s">
        <v>4</v>
      </c>
      <c r="C29226" t="s">
        <v>39552</v>
      </c>
      <c r="D29226" t="s">
        <v>37345</v>
      </c>
    </row>
    <row r="29227" spans="1:4" x14ac:dyDescent="0.25">
      <c r="A29227" t="s">
        <v>39553</v>
      </c>
      <c r="B29227" t="s">
        <v>4</v>
      </c>
      <c r="C29227" t="s">
        <v>39554</v>
      </c>
      <c r="D29227" t="s">
        <v>37272</v>
      </c>
    </row>
    <row r="29228" spans="1:4" x14ac:dyDescent="0.25">
      <c r="A29228" t="s">
        <v>39555</v>
      </c>
      <c r="B29228" t="s">
        <v>4</v>
      </c>
      <c r="C29228" t="s">
        <v>39556</v>
      </c>
      <c r="D29228" t="s">
        <v>37272</v>
      </c>
    </row>
    <row r="29229" spans="1:4" x14ac:dyDescent="0.25">
      <c r="A29229" t="s">
        <v>39557</v>
      </c>
      <c r="B29229" t="s">
        <v>4</v>
      </c>
      <c r="C29229" t="s">
        <v>39558</v>
      </c>
      <c r="D29229" t="s">
        <v>37272</v>
      </c>
    </row>
    <row r="29230" spans="1:4" x14ac:dyDescent="0.25">
      <c r="A29230" t="s">
        <v>39559</v>
      </c>
      <c r="B29230" t="s">
        <v>4</v>
      </c>
      <c r="C29230" t="s">
        <v>39560</v>
      </c>
      <c r="D29230" t="s">
        <v>37272</v>
      </c>
    </row>
    <row r="29231" spans="1:4" x14ac:dyDescent="0.25">
      <c r="A29231" t="s">
        <v>39561</v>
      </c>
      <c r="B29231" t="s">
        <v>4</v>
      </c>
      <c r="C29231" t="s">
        <v>39562</v>
      </c>
      <c r="D29231" t="s">
        <v>37416</v>
      </c>
    </row>
    <row r="29232" spans="1:4" x14ac:dyDescent="0.25">
      <c r="A29232" t="s">
        <v>39563</v>
      </c>
      <c r="B29232" t="s">
        <v>4</v>
      </c>
      <c r="C29232" t="s">
        <v>39564</v>
      </c>
      <c r="D29232" t="s">
        <v>37416</v>
      </c>
    </row>
    <row r="29233" spans="1:4" x14ac:dyDescent="0.25">
      <c r="A29233" t="s">
        <v>39565</v>
      </c>
      <c r="B29233" t="s">
        <v>4</v>
      </c>
      <c r="C29233" t="s">
        <v>39566</v>
      </c>
      <c r="D29233" t="s">
        <v>37416</v>
      </c>
    </row>
    <row r="29234" spans="1:4" x14ac:dyDescent="0.25">
      <c r="A29234" t="s">
        <v>39567</v>
      </c>
      <c r="B29234" t="s">
        <v>4</v>
      </c>
      <c r="C29234" t="s">
        <v>39568</v>
      </c>
      <c r="D29234" t="s">
        <v>37279</v>
      </c>
    </row>
    <row r="29235" spans="1:4" x14ac:dyDescent="0.25">
      <c r="A29235" t="s">
        <v>39569</v>
      </c>
      <c r="B29235" t="s">
        <v>4</v>
      </c>
      <c r="C29235" t="s">
        <v>39570</v>
      </c>
      <c r="D29235" t="s">
        <v>37279</v>
      </c>
    </row>
    <row r="29236" spans="1:4" x14ac:dyDescent="0.25">
      <c r="A29236" t="s">
        <v>39571</v>
      </c>
      <c r="B29236" t="s">
        <v>4</v>
      </c>
      <c r="C29236" t="s">
        <v>39572</v>
      </c>
      <c r="D29236" t="s">
        <v>37279</v>
      </c>
    </row>
    <row r="29237" spans="1:4" x14ac:dyDescent="0.25">
      <c r="A29237" t="s">
        <v>39573</v>
      </c>
      <c r="B29237" t="s">
        <v>4</v>
      </c>
      <c r="C29237" t="s">
        <v>39574</v>
      </c>
      <c r="D29237" t="s">
        <v>37279</v>
      </c>
    </row>
    <row r="29238" spans="1:4" x14ac:dyDescent="0.25">
      <c r="A29238" t="s">
        <v>39575</v>
      </c>
      <c r="B29238" t="s">
        <v>4</v>
      </c>
      <c r="C29238" t="s">
        <v>39576</v>
      </c>
      <c r="D29238" t="s">
        <v>37279</v>
      </c>
    </row>
    <row r="29239" spans="1:4" x14ac:dyDescent="0.25">
      <c r="A29239" t="s">
        <v>39577</v>
      </c>
      <c r="B29239" t="s">
        <v>4</v>
      </c>
      <c r="C29239" t="s">
        <v>39578</v>
      </c>
      <c r="D29239" t="s">
        <v>37279</v>
      </c>
    </row>
    <row r="29240" spans="1:4" x14ac:dyDescent="0.25">
      <c r="A29240" t="s">
        <v>39579</v>
      </c>
      <c r="B29240" t="s">
        <v>4</v>
      </c>
      <c r="C29240" t="s">
        <v>39580</v>
      </c>
      <c r="D29240" t="s">
        <v>37279</v>
      </c>
    </row>
    <row r="29241" spans="1:4" x14ac:dyDescent="0.25">
      <c r="A29241" t="s">
        <v>39581</v>
      </c>
      <c r="B29241" t="s">
        <v>4</v>
      </c>
      <c r="C29241" t="s">
        <v>39582</v>
      </c>
      <c r="D29241" t="s">
        <v>37279</v>
      </c>
    </row>
    <row r="29242" spans="1:4" x14ac:dyDescent="0.25">
      <c r="A29242" t="s">
        <v>39583</v>
      </c>
      <c r="B29242" t="s">
        <v>4</v>
      </c>
      <c r="C29242" t="s">
        <v>39584</v>
      </c>
      <c r="D29242" t="s">
        <v>37279</v>
      </c>
    </row>
    <row r="29243" spans="1:4" x14ac:dyDescent="0.25">
      <c r="A29243" t="s">
        <v>39585</v>
      </c>
      <c r="B29243" t="s">
        <v>4</v>
      </c>
      <c r="C29243" t="s">
        <v>39586</v>
      </c>
      <c r="D29243" t="s">
        <v>37279</v>
      </c>
    </row>
    <row r="29244" spans="1:4" x14ac:dyDescent="0.25">
      <c r="A29244" t="s">
        <v>39587</v>
      </c>
      <c r="B29244" t="s">
        <v>4</v>
      </c>
      <c r="C29244" t="s">
        <v>39588</v>
      </c>
      <c r="D29244" t="s">
        <v>37279</v>
      </c>
    </row>
    <row r="29245" spans="1:4" x14ac:dyDescent="0.25">
      <c r="A29245" t="s">
        <v>39589</v>
      </c>
      <c r="B29245" t="s">
        <v>4</v>
      </c>
      <c r="C29245" t="s">
        <v>39590</v>
      </c>
      <c r="D29245" t="s">
        <v>37279</v>
      </c>
    </row>
    <row r="29246" spans="1:4" x14ac:dyDescent="0.25">
      <c r="A29246" t="s">
        <v>39591</v>
      </c>
      <c r="B29246" t="s">
        <v>4</v>
      </c>
      <c r="C29246" t="s">
        <v>39592</v>
      </c>
      <c r="D29246" t="s">
        <v>37279</v>
      </c>
    </row>
    <row r="29247" spans="1:4" x14ac:dyDescent="0.25">
      <c r="A29247" t="s">
        <v>39593</v>
      </c>
      <c r="B29247" t="s">
        <v>4</v>
      </c>
      <c r="C29247" t="s">
        <v>39594</v>
      </c>
      <c r="D29247" t="s">
        <v>37279</v>
      </c>
    </row>
    <row r="29248" spans="1:4" x14ac:dyDescent="0.25">
      <c r="A29248" t="s">
        <v>39595</v>
      </c>
      <c r="B29248" t="s">
        <v>4</v>
      </c>
      <c r="C29248" t="s">
        <v>39596</v>
      </c>
      <c r="D29248" t="s">
        <v>37416</v>
      </c>
    </row>
    <row r="29249" spans="1:4" x14ac:dyDescent="0.25">
      <c r="A29249" t="s">
        <v>39597</v>
      </c>
      <c r="B29249" t="s">
        <v>4</v>
      </c>
      <c r="C29249" t="s">
        <v>39598</v>
      </c>
      <c r="D29249" t="s">
        <v>37416</v>
      </c>
    </row>
    <row r="29250" spans="1:4" x14ac:dyDescent="0.25">
      <c r="A29250" t="s">
        <v>39599</v>
      </c>
      <c r="B29250" t="s">
        <v>4</v>
      </c>
      <c r="C29250" t="s">
        <v>39600</v>
      </c>
      <c r="D29250" t="s">
        <v>37272</v>
      </c>
    </row>
    <row r="29251" spans="1:4" x14ac:dyDescent="0.25">
      <c r="A29251" t="s">
        <v>39601</v>
      </c>
      <c r="B29251" t="s">
        <v>4</v>
      </c>
      <c r="C29251" t="s">
        <v>39602</v>
      </c>
      <c r="D29251" t="s">
        <v>37272</v>
      </c>
    </row>
    <row r="29252" spans="1:4" x14ac:dyDescent="0.25">
      <c r="A29252" t="s">
        <v>39603</v>
      </c>
      <c r="B29252" t="s">
        <v>4</v>
      </c>
      <c r="C29252" t="s">
        <v>39604</v>
      </c>
      <c r="D29252" t="s">
        <v>37272</v>
      </c>
    </row>
    <row r="29253" spans="1:4" x14ac:dyDescent="0.25">
      <c r="A29253" t="s">
        <v>39605</v>
      </c>
      <c r="B29253" t="s">
        <v>4</v>
      </c>
      <c r="C29253" t="s">
        <v>39606</v>
      </c>
      <c r="D29253" t="s">
        <v>37272</v>
      </c>
    </row>
    <row r="29254" spans="1:4" x14ac:dyDescent="0.25">
      <c r="A29254" t="s">
        <v>39607</v>
      </c>
      <c r="B29254" t="s">
        <v>4</v>
      </c>
      <c r="C29254" t="s">
        <v>39608</v>
      </c>
      <c r="D29254" t="s">
        <v>37272</v>
      </c>
    </row>
    <row r="29255" spans="1:4" x14ac:dyDescent="0.25">
      <c r="A29255" t="s">
        <v>39609</v>
      </c>
      <c r="B29255" t="s">
        <v>4</v>
      </c>
      <c r="C29255" t="s">
        <v>39610</v>
      </c>
      <c r="D29255" t="s">
        <v>37272</v>
      </c>
    </row>
    <row r="29256" spans="1:4" x14ac:dyDescent="0.25">
      <c r="A29256" t="s">
        <v>39611</v>
      </c>
      <c r="B29256" t="s">
        <v>4</v>
      </c>
      <c r="C29256" t="s">
        <v>39612</v>
      </c>
      <c r="D29256" t="s">
        <v>37272</v>
      </c>
    </row>
    <row r="29257" spans="1:4" x14ac:dyDescent="0.25">
      <c r="A29257" t="s">
        <v>39613</v>
      </c>
      <c r="B29257" t="s">
        <v>4</v>
      </c>
      <c r="C29257" t="s">
        <v>39614</v>
      </c>
      <c r="D29257" t="s">
        <v>37272</v>
      </c>
    </row>
    <row r="29258" spans="1:4" x14ac:dyDescent="0.25">
      <c r="A29258" t="s">
        <v>39615</v>
      </c>
      <c r="B29258" t="s">
        <v>4</v>
      </c>
      <c r="C29258" t="s">
        <v>39616</v>
      </c>
      <c r="D29258" t="s">
        <v>37272</v>
      </c>
    </row>
    <row r="29259" spans="1:4" x14ac:dyDescent="0.25">
      <c r="A29259" t="s">
        <v>39617</v>
      </c>
      <c r="B29259" t="s">
        <v>4</v>
      </c>
      <c r="C29259" t="s">
        <v>39618</v>
      </c>
      <c r="D29259" t="s">
        <v>37272</v>
      </c>
    </row>
    <row r="29260" spans="1:4" x14ac:dyDescent="0.25">
      <c r="A29260" t="s">
        <v>39619</v>
      </c>
      <c r="B29260" t="s">
        <v>4</v>
      </c>
      <c r="C29260" t="s">
        <v>39620</v>
      </c>
      <c r="D29260" t="s">
        <v>37490</v>
      </c>
    </row>
    <row r="29261" spans="1:4" x14ac:dyDescent="0.25">
      <c r="A29261" t="s">
        <v>39621</v>
      </c>
      <c r="B29261" t="s">
        <v>4</v>
      </c>
      <c r="C29261" t="s">
        <v>39622</v>
      </c>
      <c r="D29261" t="s">
        <v>37490</v>
      </c>
    </row>
    <row r="29262" spans="1:4" x14ac:dyDescent="0.25">
      <c r="A29262" t="s">
        <v>39623</v>
      </c>
      <c r="B29262" t="s">
        <v>4</v>
      </c>
      <c r="C29262" t="s">
        <v>39624</v>
      </c>
      <c r="D29262" t="s">
        <v>37490</v>
      </c>
    </row>
    <row r="29263" spans="1:4" x14ac:dyDescent="0.25">
      <c r="A29263" t="s">
        <v>39625</v>
      </c>
      <c r="B29263" t="s">
        <v>4</v>
      </c>
      <c r="C29263" t="s">
        <v>39626</v>
      </c>
      <c r="D29263" t="s">
        <v>37416</v>
      </c>
    </row>
    <row r="29264" spans="1:4" x14ac:dyDescent="0.25">
      <c r="A29264" t="s">
        <v>39627</v>
      </c>
      <c r="B29264" t="s">
        <v>4</v>
      </c>
      <c r="C29264" t="s">
        <v>39628</v>
      </c>
      <c r="D29264" t="s">
        <v>37477</v>
      </c>
    </row>
    <row r="29265" spans="1:4" x14ac:dyDescent="0.25">
      <c r="A29265" t="s">
        <v>39629</v>
      </c>
      <c r="B29265" t="s">
        <v>4</v>
      </c>
      <c r="C29265" t="s">
        <v>39630</v>
      </c>
      <c r="D29265" t="s">
        <v>37477</v>
      </c>
    </row>
    <row r="29266" spans="1:4" x14ac:dyDescent="0.25">
      <c r="A29266" t="s">
        <v>39631</v>
      </c>
      <c r="B29266" t="s">
        <v>4</v>
      </c>
      <c r="C29266" t="s">
        <v>39632</v>
      </c>
      <c r="D29266" t="s">
        <v>37477</v>
      </c>
    </row>
    <row r="29267" spans="1:4" x14ac:dyDescent="0.25">
      <c r="A29267" t="s">
        <v>39633</v>
      </c>
      <c r="B29267" t="s">
        <v>4</v>
      </c>
      <c r="C29267" t="s">
        <v>39634</v>
      </c>
      <c r="D29267" t="s">
        <v>37272</v>
      </c>
    </row>
    <row r="29268" spans="1:4" x14ac:dyDescent="0.25">
      <c r="A29268" t="s">
        <v>39635</v>
      </c>
      <c r="B29268" t="s">
        <v>4</v>
      </c>
      <c r="C29268" t="s">
        <v>37357</v>
      </c>
      <c r="D29268" t="s">
        <v>37272</v>
      </c>
    </row>
    <row r="29269" spans="1:4" x14ac:dyDescent="0.25">
      <c r="A29269" t="s">
        <v>39636</v>
      </c>
      <c r="B29269" t="s">
        <v>4</v>
      </c>
      <c r="C29269" t="s">
        <v>39637</v>
      </c>
      <c r="D29269" t="s">
        <v>37272</v>
      </c>
    </row>
    <row r="29270" spans="1:4" x14ac:dyDescent="0.25">
      <c r="A29270" t="s">
        <v>39638</v>
      </c>
      <c r="B29270" t="s">
        <v>4</v>
      </c>
      <c r="C29270" t="s">
        <v>39639</v>
      </c>
      <c r="D29270" t="s">
        <v>37416</v>
      </c>
    </row>
    <row r="29271" spans="1:4" x14ac:dyDescent="0.25">
      <c r="A29271" t="s">
        <v>39640</v>
      </c>
      <c r="B29271" t="s">
        <v>4</v>
      </c>
      <c r="C29271" t="s">
        <v>39641</v>
      </c>
      <c r="D29271" t="s">
        <v>37416</v>
      </c>
    </row>
    <row r="29272" spans="1:4" x14ac:dyDescent="0.25">
      <c r="A29272" t="s">
        <v>39642</v>
      </c>
      <c r="B29272" t="s">
        <v>4</v>
      </c>
      <c r="C29272" t="s">
        <v>39643</v>
      </c>
      <c r="D29272" t="s">
        <v>37416</v>
      </c>
    </row>
    <row r="29273" spans="1:4" x14ac:dyDescent="0.25">
      <c r="A29273" t="s">
        <v>39644</v>
      </c>
      <c r="B29273" t="s">
        <v>4</v>
      </c>
      <c r="C29273" t="s">
        <v>39645</v>
      </c>
      <c r="D29273" t="s">
        <v>37279</v>
      </c>
    </row>
    <row r="29274" spans="1:4" x14ac:dyDescent="0.25">
      <c r="A29274" t="s">
        <v>39646</v>
      </c>
      <c r="B29274" t="s">
        <v>4</v>
      </c>
      <c r="C29274" t="s">
        <v>39647</v>
      </c>
      <c r="D29274" t="s">
        <v>37279</v>
      </c>
    </row>
    <row r="29275" spans="1:4" x14ac:dyDescent="0.25">
      <c r="A29275" t="s">
        <v>39648</v>
      </c>
      <c r="B29275" t="s">
        <v>4</v>
      </c>
      <c r="C29275" t="s">
        <v>39649</v>
      </c>
      <c r="D29275" t="s">
        <v>37267</v>
      </c>
    </row>
    <row r="29276" spans="1:4" x14ac:dyDescent="0.25">
      <c r="A29276" t="s">
        <v>39650</v>
      </c>
      <c r="B29276" t="s">
        <v>4</v>
      </c>
      <c r="C29276" t="s">
        <v>39651</v>
      </c>
      <c r="D29276" t="s">
        <v>37267</v>
      </c>
    </row>
    <row r="29277" spans="1:4" x14ac:dyDescent="0.25">
      <c r="A29277" t="s">
        <v>39652</v>
      </c>
      <c r="B29277" t="s">
        <v>4</v>
      </c>
      <c r="C29277" t="s">
        <v>39653</v>
      </c>
      <c r="D29277" t="s">
        <v>37267</v>
      </c>
    </row>
    <row r="29278" spans="1:4" x14ac:dyDescent="0.25">
      <c r="A29278" t="s">
        <v>39654</v>
      </c>
      <c r="B29278" t="s">
        <v>4</v>
      </c>
      <c r="C29278" t="s">
        <v>39655</v>
      </c>
      <c r="D29278" t="s">
        <v>37279</v>
      </c>
    </row>
    <row r="29279" spans="1:4" x14ac:dyDescent="0.25">
      <c r="A29279" t="s">
        <v>39656</v>
      </c>
      <c r="B29279" t="s">
        <v>4</v>
      </c>
      <c r="C29279" t="s">
        <v>39657</v>
      </c>
      <c r="D29279" t="s">
        <v>37279</v>
      </c>
    </row>
    <row r="29280" spans="1:4" x14ac:dyDescent="0.25">
      <c r="A29280" t="s">
        <v>39658</v>
      </c>
      <c r="B29280" t="s">
        <v>4</v>
      </c>
      <c r="C29280" t="s">
        <v>39659</v>
      </c>
      <c r="D29280" t="s">
        <v>37279</v>
      </c>
    </row>
    <row r="29281" spans="1:4" x14ac:dyDescent="0.25">
      <c r="A29281" t="s">
        <v>39660</v>
      </c>
      <c r="B29281" t="s">
        <v>4</v>
      </c>
      <c r="C29281" t="s">
        <v>39661</v>
      </c>
      <c r="D29281" t="s">
        <v>37416</v>
      </c>
    </row>
    <row r="29282" spans="1:4" x14ac:dyDescent="0.25">
      <c r="A29282" t="s">
        <v>39662</v>
      </c>
      <c r="B29282" t="s">
        <v>4</v>
      </c>
      <c r="C29282" t="s">
        <v>39663</v>
      </c>
      <c r="D29282" t="s">
        <v>37272</v>
      </c>
    </row>
    <row r="29283" spans="1:4" x14ac:dyDescent="0.25">
      <c r="A29283" t="s">
        <v>39664</v>
      </c>
      <c r="B29283" t="s">
        <v>4</v>
      </c>
      <c r="C29283" t="s">
        <v>39665</v>
      </c>
      <c r="D29283" t="s">
        <v>37272</v>
      </c>
    </row>
    <row r="29284" spans="1:4" x14ac:dyDescent="0.25">
      <c r="A29284" t="s">
        <v>39666</v>
      </c>
      <c r="B29284" t="s">
        <v>4</v>
      </c>
      <c r="C29284" t="s">
        <v>39667</v>
      </c>
      <c r="D29284" t="s">
        <v>37272</v>
      </c>
    </row>
    <row r="29285" spans="1:4" x14ac:dyDescent="0.25">
      <c r="A29285" t="s">
        <v>39668</v>
      </c>
      <c r="B29285" t="s">
        <v>4</v>
      </c>
      <c r="C29285" t="s">
        <v>39669</v>
      </c>
      <c r="D29285" t="s">
        <v>37272</v>
      </c>
    </row>
    <row r="29286" spans="1:4" x14ac:dyDescent="0.25">
      <c r="A29286" t="s">
        <v>39670</v>
      </c>
      <c r="B29286" t="s">
        <v>4</v>
      </c>
      <c r="C29286" t="s">
        <v>39671</v>
      </c>
      <c r="D29286" t="s">
        <v>37272</v>
      </c>
    </row>
    <row r="29287" spans="1:4" x14ac:dyDescent="0.25">
      <c r="A29287" t="s">
        <v>39672</v>
      </c>
      <c r="B29287" t="s">
        <v>4</v>
      </c>
      <c r="C29287" t="s">
        <v>39673</v>
      </c>
      <c r="D29287" t="s">
        <v>37272</v>
      </c>
    </row>
    <row r="29288" spans="1:4" x14ac:dyDescent="0.25">
      <c r="A29288" t="s">
        <v>39674</v>
      </c>
      <c r="B29288" t="s">
        <v>4</v>
      </c>
      <c r="C29288" t="s">
        <v>39675</v>
      </c>
      <c r="D29288" t="s">
        <v>37272</v>
      </c>
    </row>
    <row r="29289" spans="1:4" x14ac:dyDescent="0.25">
      <c r="A29289" t="s">
        <v>39676</v>
      </c>
      <c r="B29289" t="s">
        <v>4</v>
      </c>
      <c r="C29289" t="s">
        <v>39677</v>
      </c>
      <c r="D29289" t="s">
        <v>37272</v>
      </c>
    </row>
    <row r="29290" spans="1:4" x14ac:dyDescent="0.25">
      <c r="A29290" t="s">
        <v>39678</v>
      </c>
      <c r="B29290" t="s">
        <v>4</v>
      </c>
      <c r="C29290" t="s">
        <v>39679</v>
      </c>
      <c r="D29290" t="s">
        <v>37272</v>
      </c>
    </row>
    <row r="29291" spans="1:4" x14ac:dyDescent="0.25">
      <c r="A29291" t="s">
        <v>39680</v>
      </c>
      <c r="B29291" t="s">
        <v>4</v>
      </c>
      <c r="C29291" t="s">
        <v>39681</v>
      </c>
      <c r="D29291" t="s">
        <v>37272</v>
      </c>
    </row>
    <row r="29292" spans="1:4" x14ac:dyDescent="0.25">
      <c r="A29292" t="s">
        <v>39682</v>
      </c>
      <c r="B29292" t="s">
        <v>4</v>
      </c>
      <c r="C29292" t="s">
        <v>39683</v>
      </c>
      <c r="D29292" t="s">
        <v>37272</v>
      </c>
    </row>
    <row r="29293" spans="1:4" x14ac:dyDescent="0.25">
      <c r="A29293" t="s">
        <v>39684</v>
      </c>
      <c r="B29293" t="s">
        <v>4</v>
      </c>
      <c r="C29293" t="s">
        <v>39685</v>
      </c>
      <c r="D29293" t="s">
        <v>37272</v>
      </c>
    </row>
    <row r="29294" spans="1:4" x14ac:dyDescent="0.25">
      <c r="A29294" t="s">
        <v>39686</v>
      </c>
      <c r="B29294" t="s">
        <v>4</v>
      </c>
      <c r="C29294" t="s">
        <v>39687</v>
      </c>
      <c r="D29294" t="s">
        <v>37272</v>
      </c>
    </row>
    <row r="29295" spans="1:4" x14ac:dyDescent="0.25">
      <c r="A29295" t="s">
        <v>39688</v>
      </c>
      <c r="B29295" t="s">
        <v>4</v>
      </c>
      <c r="C29295" t="s">
        <v>39689</v>
      </c>
      <c r="D29295" t="s">
        <v>37272</v>
      </c>
    </row>
    <row r="29296" spans="1:4" x14ac:dyDescent="0.25">
      <c r="A29296" t="s">
        <v>39690</v>
      </c>
      <c r="B29296" t="s">
        <v>4</v>
      </c>
      <c r="C29296" t="s">
        <v>39691</v>
      </c>
      <c r="D29296" t="s">
        <v>37477</v>
      </c>
    </row>
    <row r="29297" spans="1:4" x14ac:dyDescent="0.25">
      <c r="A29297" t="s">
        <v>39692</v>
      </c>
      <c r="B29297" t="s">
        <v>4</v>
      </c>
      <c r="C29297" t="s">
        <v>39693</v>
      </c>
      <c r="D29297" t="s">
        <v>37279</v>
      </c>
    </row>
    <row r="29298" spans="1:4" x14ac:dyDescent="0.25">
      <c r="A29298" t="s">
        <v>39694</v>
      </c>
      <c r="B29298" t="s">
        <v>4</v>
      </c>
      <c r="C29298" t="s">
        <v>39695</v>
      </c>
      <c r="D29298" t="s">
        <v>37272</v>
      </c>
    </row>
    <row r="29299" spans="1:4" x14ac:dyDescent="0.25">
      <c r="A29299" t="s">
        <v>39696</v>
      </c>
      <c r="B29299" t="s">
        <v>4</v>
      </c>
      <c r="C29299" t="s">
        <v>39697</v>
      </c>
      <c r="D29299" t="s">
        <v>37279</v>
      </c>
    </row>
    <row r="29300" spans="1:4" x14ac:dyDescent="0.25">
      <c r="A29300" t="s">
        <v>39698</v>
      </c>
      <c r="B29300" t="s">
        <v>4</v>
      </c>
      <c r="C29300" t="s">
        <v>39699</v>
      </c>
      <c r="D29300" t="s">
        <v>37279</v>
      </c>
    </row>
    <row r="29301" spans="1:4" x14ac:dyDescent="0.25">
      <c r="A29301" t="s">
        <v>39700</v>
      </c>
      <c r="B29301" t="s">
        <v>4</v>
      </c>
      <c r="C29301" t="s">
        <v>39701</v>
      </c>
      <c r="D29301" t="s">
        <v>37272</v>
      </c>
    </row>
    <row r="29302" spans="1:4" x14ac:dyDescent="0.25">
      <c r="A29302" t="s">
        <v>39702</v>
      </c>
      <c r="B29302" t="s">
        <v>4</v>
      </c>
      <c r="C29302" t="s">
        <v>39703</v>
      </c>
      <c r="D29302" t="s">
        <v>37272</v>
      </c>
    </row>
    <row r="29303" spans="1:4" x14ac:dyDescent="0.25">
      <c r="A29303" t="s">
        <v>39704</v>
      </c>
      <c r="B29303" t="s">
        <v>4</v>
      </c>
      <c r="C29303" t="s">
        <v>39705</v>
      </c>
      <c r="D29303" t="s">
        <v>37272</v>
      </c>
    </row>
    <row r="29304" spans="1:4" x14ac:dyDescent="0.25">
      <c r="A29304" t="s">
        <v>39706</v>
      </c>
      <c r="B29304" t="s">
        <v>4</v>
      </c>
      <c r="C29304" t="s">
        <v>39707</v>
      </c>
      <c r="D29304" t="s">
        <v>37272</v>
      </c>
    </row>
    <row r="29305" spans="1:4" x14ac:dyDescent="0.25">
      <c r="A29305" t="s">
        <v>39708</v>
      </c>
      <c r="B29305" t="s">
        <v>4</v>
      </c>
      <c r="C29305" t="s">
        <v>39709</v>
      </c>
      <c r="D29305" t="s">
        <v>37272</v>
      </c>
    </row>
    <row r="29306" spans="1:4" x14ac:dyDescent="0.25">
      <c r="A29306" t="s">
        <v>39710</v>
      </c>
      <c r="B29306" t="s">
        <v>4</v>
      </c>
      <c r="C29306" t="s">
        <v>39711</v>
      </c>
      <c r="D29306" t="s">
        <v>37272</v>
      </c>
    </row>
    <row r="29307" spans="1:4" x14ac:dyDescent="0.25">
      <c r="A29307" t="s">
        <v>39712</v>
      </c>
      <c r="B29307" t="s">
        <v>4</v>
      </c>
      <c r="C29307" t="s">
        <v>39713</v>
      </c>
      <c r="D29307" t="s">
        <v>37272</v>
      </c>
    </row>
    <row r="29308" spans="1:4" x14ac:dyDescent="0.25">
      <c r="A29308" t="s">
        <v>39714</v>
      </c>
      <c r="B29308" t="s">
        <v>4</v>
      </c>
      <c r="C29308" t="s">
        <v>39715</v>
      </c>
      <c r="D29308" t="s">
        <v>37272</v>
      </c>
    </row>
    <row r="29309" spans="1:4" x14ac:dyDescent="0.25">
      <c r="A29309" t="s">
        <v>39716</v>
      </c>
      <c r="B29309" t="s">
        <v>4</v>
      </c>
      <c r="C29309" t="s">
        <v>39717</v>
      </c>
      <c r="D29309" t="s">
        <v>37272</v>
      </c>
    </row>
    <row r="29310" spans="1:4" x14ac:dyDescent="0.25">
      <c r="A29310" t="s">
        <v>39718</v>
      </c>
      <c r="B29310" t="s">
        <v>4</v>
      </c>
      <c r="C29310" t="s">
        <v>39719</v>
      </c>
      <c r="D29310" t="s">
        <v>37272</v>
      </c>
    </row>
    <row r="29311" spans="1:4" x14ac:dyDescent="0.25">
      <c r="A29311" t="s">
        <v>39720</v>
      </c>
      <c r="B29311" t="s">
        <v>4</v>
      </c>
      <c r="C29311" t="s">
        <v>39721</v>
      </c>
      <c r="D29311" t="s">
        <v>37272</v>
      </c>
    </row>
    <row r="29312" spans="1:4" x14ac:dyDescent="0.25">
      <c r="A29312" t="s">
        <v>39722</v>
      </c>
      <c r="B29312" t="s">
        <v>4</v>
      </c>
      <c r="C29312" t="s">
        <v>39723</v>
      </c>
      <c r="D29312" t="s">
        <v>37272</v>
      </c>
    </row>
    <row r="29313" spans="1:4" x14ac:dyDescent="0.25">
      <c r="A29313" t="s">
        <v>39724</v>
      </c>
      <c r="B29313" t="s">
        <v>4</v>
      </c>
      <c r="C29313" t="s">
        <v>39725</v>
      </c>
      <c r="D29313" t="s">
        <v>37272</v>
      </c>
    </row>
    <row r="29314" spans="1:4" x14ac:dyDescent="0.25">
      <c r="A29314" t="s">
        <v>39726</v>
      </c>
      <c r="B29314" t="s">
        <v>4</v>
      </c>
      <c r="C29314" t="s">
        <v>39727</v>
      </c>
      <c r="D29314" t="s">
        <v>37272</v>
      </c>
    </row>
    <row r="29315" spans="1:4" x14ac:dyDescent="0.25">
      <c r="A29315" t="s">
        <v>39728</v>
      </c>
      <c r="B29315" t="s">
        <v>4</v>
      </c>
      <c r="C29315" t="s">
        <v>39729</v>
      </c>
      <c r="D29315" t="s">
        <v>37477</v>
      </c>
    </row>
    <row r="29316" spans="1:4" x14ac:dyDescent="0.25">
      <c r="A29316" t="s">
        <v>39730</v>
      </c>
      <c r="B29316" t="s">
        <v>4</v>
      </c>
      <c r="C29316" t="s">
        <v>39731</v>
      </c>
      <c r="D29316" t="s">
        <v>37477</v>
      </c>
    </row>
    <row r="29317" spans="1:4" x14ac:dyDescent="0.25">
      <c r="A29317" t="s">
        <v>39732</v>
      </c>
      <c r="B29317" t="s">
        <v>4</v>
      </c>
      <c r="C29317" t="s">
        <v>39733</v>
      </c>
      <c r="D29317" t="s">
        <v>37477</v>
      </c>
    </row>
    <row r="29318" spans="1:4" x14ac:dyDescent="0.25">
      <c r="A29318" t="s">
        <v>39734</v>
      </c>
      <c r="B29318" t="s">
        <v>4</v>
      </c>
      <c r="C29318" t="s">
        <v>39735</v>
      </c>
      <c r="D29318" t="s">
        <v>37272</v>
      </c>
    </row>
    <row r="29319" spans="1:4" x14ac:dyDescent="0.25">
      <c r="A29319" t="s">
        <v>39736</v>
      </c>
      <c r="B29319" t="s">
        <v>4</v>
      </c>
      <c r="C29319" t="s">
        <v>39737</v>
      </c>
      <c r="D29319" t="s">
        <v>37345</v>
      </c>
    </row>
    <row r="29320" spans="1:4" x14ac:dyDescent="0.25">
      <c r="A29320" t="s">
        <v>39738</v>
      </c>
      <c r="B29320" t="s">
        <v>4</v>
      </c>
      <c r="C29320" t="s">
        <v>39739</v>
      </c>
      <c r="D29320" t="s">
        <v>37345</v>
      </c>
    </row>
    <row r="29321" spans="1:4" x14ac:dyDescent="0.25">
      <c r="A29321" t="s">
        <v>39740</v>
      </c>
      <c r="B29321" t="s">
        <v>4</v>
      </c>
      <c r="C29321" t="s">
        <v>39741</v>
      </c>
      <c r="D29321" t="s">
        <v>37279</v>
      </c>
    </row>
    <row r="29322" spans="1:4" x14ac:dyDescent="0.25">
      <c r="A29322" t="s">
        <v>39742</v>
      </c>
      <c r="B29322" t="s">
        <v>4</v>
      </c>
      <c r="C29322" t="s">
        <v>39743</v>
      </c>
      <c r="D29322" t="s">
        <v>37272</v>
      </c>
    </row>
    <row r="29323" spans="1:4" x14ac:dyDescent="0.25">
      <c r="A29323" t="s">
        <v>39744</v>
      </c>
      <c r="B29323" t="s">
        <v>4</v>
      </c>
      <c r="C29323" t="s">
        <v>39745</v>
      </c>
      <c r="D29323" t="s">
        <v>37272</v>
      </c>
    </row>
    <row r="29324" spans="1:4" x14ac:dyDescent="0.25">
      <c r="A29324" t="s">
        <v>39746</v>
      </c>
      <c r="B29324" t="s">
        <v>4</v>
      </c>
      <c r="C29324" t="s">
        <v>39747</v>
      </c>
      <c r="D29324" t="s">
        <v>37272</v>
      </c>
    </row>
    <row r="29325" spans="1:4" x14ac:dyDescent="0.25">
      <c r="A29325" t="s">
        <v>39748</v>
      </c>
      <c r="B29325" t="s">
        <v>4</v>
      </c>
      <c r="C29325" t="s">
        <v>39749</v>
      </c>
      <c r="D29325" t="s">
        <v>37279</v>
      </c>
    </row>
    <row r="29326" spans="1:4" x14ac:dyDescent="0.25">
      <c r="A29326" t="s">
        <v>39750</v>
      </c>
      <c r="B29326" t="s">
        <v>4</v>
      </c>
      <c r="C29326" t="s">
        <v>39751</v>
      </c>
      <c r="D29326" t="s">
        <v>37267</v>
      </c>
    </row>
    <row r="29327" spans="1:4" x14ac:dyDescent="0.25">
      <c r="A29327" t="s">
        <v>39752</v>
      </c>
      <c r="B29327" t="s">
        <v>4</v>
      </c>
      <c r="C29327" t="s">
        <v>39753</v>
      </c>
      <c r="D29327" t="s">
        <v>37267</v>
      </c>
    </row>
    <row r="29328" spans="1:4" x14ac:dyDescent="0.25">
      <c r="A29328" t="s">
        <v>39754</v>
      </c>
      <c r="B29328" t="s">
        <v>4</v>
      </c>
      <c r="C29328" t="s">
        <v>39755</v>
      </c>
      <c r="D29328" t="s">
        <v>37267</v>
      </c>
    </row>
    <row r="29329" spans="1:4" x14ac:dyDescent="0.25">
      <c r="A29329" t="s">
        <v>39756</v>
      </c>
      <c r="B29329" t="s">
        <v>4</v>
      </c>
      <c r="C29329" t="s">
        <v>39757</v>
      </c>
      <c r="D29329" t="s">
        <v>37267</v>
      </c>
    </row>
    <row r="29330" spans="1:4" x14ac:dyDescent="0.25">
      <c r="A29330" t="s">
        <v>39758</v>
      </c>
      <c r="B29330" t="s">
        <v>4</v>
      </c>
      <c r="C29330" t="s">
        <v>39759</v>
      </c>
      <c r="D29330" t="s">
        <v>37345</v>
      </c>
    </row>
    <row r="29331" spans="1:4" x14ac:dyDescent="0.25">
      <c r="A29331" t="s">
        <v>39760</v>
      </c>
      <c r="B29331" t="s">
        <v>4</v>
      </c>
      <c r="C29331" t="s">
        <v>39761</v>
      </c>
      <c r="D29331" t="s">
        <v>37345</v>
      </c>
    </row>
    <row r="29332" spans="1:4" x14ac:dyDescent="0.25">
      <c r="A29332" t="s">
        <v>39762</v>
      </c>
      <c r="B29332" t="s">
        <v>4</v>
      </c>
      <c r="C29332" t="s">
        <v>39763</v>
      </c>
      <c r="D29332" t="s">
        <v>37272</v>
      </c>
    </row>
    <row r="29333" spans="1:4" x14ac:dyDescent="0.25">
      <c r="A29333" t="s">
        <v>39764</v>
      </c>
      <c r="B29333" t="s">
        <v>4</v>
      </c>
      <c r="C29333" t="s">
        <v>39765</v>
      </c>
      <c r="D29333" t="s">
        <v>37272</v>
      </c>
    </row>
    <row r="29334" spans="1:4" x14ac:dyDescent="0.25">
      <c r="A29334" t="s">
        <v>39766</v>
      </c>
      <c r="B29334" t="s">
        <v>4</v>
      </c>
      <c r="C29334" t="s">
        <v>39767</v>
      </c>
      <c r="D29334" t="s">
        <v>37272</v>
      </c>
    </row>
    <row r="29335" spans="1:4" x14ac:dyDescent="0.25">
      <c r="A29335" t="s">
        <v>39768</v>
      </c>
      <c r="B29335" t="s">
        <v>4</v>
      </c>
      <c r="C29335" t="s">
        <v>39769</v>
      </c>
      <c r="D29335" t="s">
        <v>37272</v>
      </c>
    </row>
    <row r="29336" spans="1:4" x14ac:dyDescent="0.25">
      <c r="A29336" t="s">
        <v>39770</v>
      </c>
      <c r="B29336" t="s">
        <v>4</v>
      </c>
      <c r="C29336" t="s">
        <v>39771</v>
      </c>
      <c r="D29336" t="s">
        <v>37272</v>
      </c>
    </row>
    <row r="29337" spans="1:4" x14ac:dyDescent="0.25">
      <c r="A29337" t="s">
        <v>39772</v>
      </c>
      <c r="B29337" t="s">
        <v>4</v>
      </c>
      <c r="C29337" t="s">
        <v>39773</v>
      </c>
      <c r="D29337" t="s">
        <v>37272</v>
      </c>
    </row>
    <row r="29338" spans="1:4" x14ac:dyDescent="0.25">
      <c r="A29338" t="s">
        <v>39774</v>
      </c>
      <c r="B29338" t="s">
        <v>4</v>
      </c>
      <c r="C29338" t="s">
        <v>39775</v>
      </c>
      <c r="D29338" t="s">
        <v>37272</v>
      </c>
    </row>
    <row r="29339" spans="1:4" x14ac:dyDescent="0.25">
      <c r="A29339" t="s">
        <v>39776</v>
      </c>
      <c r="B29339" t="s">
        <v>4</v>
      </c>
      <c r="C29339" t="s">
        <v>39777</v>
      </c>
      <c r="D29339" t="s">
        <v>37272</v>
      </c>
    </row>
    <row r="29340" spans="1:4" x14ac:dyDescent="0.25">
      <c r="A29340" t="s">
        <v>39778</v>
      </c>
      <c r="B29340" t="s">
        <v>4</v>
      </c>
      <c r="C29340" t="s">
        <v>39779</v>
      </c>
      <c r="D29340" t="s">
        <v>37267</v>
      </c>
    </row>
    <row r="29341" spans="1:4" x14ac:dyDescent="0.25">
      <c r="A29341" t="s">
        <v>39780</v>
      </c>
      <c r="B29341" t="s">
        <v>4</v>
      </c>
      <c r="C29341" t="s">
        <v>39781</v>
      </c>
      <c r="D29341" t="s">
        <v>37279</v>
      </c>
    </row>
    <row r="29342" spans="1:4" x14ac:dyDescent="0.25">
      <c r="A29342" t="s">
        <v>39782</v>
      </c>
      <c r="B29342" t="s">
        <v>4</v>
      </c>
      <c r="C29342" t="s">
        <v>39783</v>
      </c>
      <c r="D29342" t="s">
        <v>37279</v>
      </c>
    </row>
    <row r="29343" spans="1:4" x14ac:dyDescent="0.25">
      <c r="A29343" t="s">
        <v>39784</v>
      </c>
      <c r="B29343" t="s">
        <v>4</v>
      </c>
      <c r="C29343" t="s">
        <v>39785</v>
      </c>
      <c r="D29343" t="s">
        <v>37272</v>
      </c>
    </row>
    <row r="29344" spans="1:4" x14ac:dyDescent="0.25">
      <c r="A29344" t="s">
        <v>39786</v>
      </c>
      <c r="B29344" t="s">
        <v>4</v>
      </c>
      <c r="C29344" t="s">
        <v>39787</v>
      </c>
      <c r="D29344" t="s">
        <v>37272</v>
      </c>
    </row>
    <row r="29345" spans="1:4" x14ac:dyDescent="0.25">
      <c r="A29345" t="s">
        <v>39788</v>
      </c>
      <c r="B29345" t="s">
        <v>4</v>
      </c>
      <c r="C29345" t="s">
        <v>39789</v>
      </c>
      <c r="D29345" t="s">
        <v>37490</v>
      </c>
    </row>
    <row r="29346" spans="1:4" x14ac:dyDescent="0.25">
      <c r="A29346" t="s">
        <v>39790</v>
      </c>
      <c r="B29346" t="s">
        <v>4</v>
      </c>
      <c r="C29346" t="s">
        <v>39791</v>
      </c>
      <c r="D29346" t="s">
        <v>37279</v>
      </c>
    </row>
    <row r="29347" spans="1:4" x14ac:dyDescent="0.25">
      <c r="A29347" t="s">
        <v>39792</v>
      </c>
      <c r="B29347" t="s">
        <v>4</v>
      </c>
      <c r="C29347" t="s">
        <v>39793</v>
      </c>
      <c r="D29347" t="s">
        <v>37279</v>
      </c>
    </row>
    <row r="29348" spans="1:4" x14ac:dyDescent="0.25">
      <c r="A29348" t="s">
        <v>39794</v>
      </c>
      <c r="B29348" t="s">
        <v>4</v>
      </c>
      <c r="C29348" t="s">
        <v>39795</v>
      </c>
      <c r="D29348" t="s">
        <v>37272</v>
      </c>
    </row>
    <row r="29349" spans="1:4" x14ac:dyDescent="0.25">
      <c r="A29349" t="s">
        <v>39796</v>
      </c>
      <c r="B29349" t="s">
        <v>4</v>
      </c>
      <c r="C29349" t="s">
        <v>39797</v>
      </c>
      <c r="D29349" t="s">
        <v>37490</v>
      </c>
    </row>
    <row r="29350" spans="1:4" x14ac:dyDescent="0.25">
      <c r="A29350" t="s">
        <v>39798</v>
      </c>
      <c r="B29350" t="s">
        <v>4</v>
      </c>
      <c r="C29350" t="s">
        <v>39799</v>
      </c>
      <c r="D29350" t="s">
        <v>37272</v>
      </c>
    </row>
    <row r="29351" spans="1:4" x14ac:dyDescent="0.25">
      <c r="A29351" t="s">
        <v>39800</v>
      </c>
      <c r="B29351" t="s">
        <v>4</v>
      </c>
      <c r="C29351" t="s">
        <v>39801</v>
      </c>
      <c r="D29351" t="s">
        <v>37279</v>
      </c>
    </row>
    <row r="29352" spans="1:4" x14ac:dyDescent="0.25">
      <c r="A29352" t="s">
        <v>39802</v>
      </c>
      <c r="B29352" t="s">
        <v>4</v>
      </c>
      <c r="C29352" t="s">
        <v>39803</v>
      </c>
      <c r="D29352" t="s">
        <v>37279</v>
      </c>
    </row>
    <row r="29353" spans="1:4" x14ac:dyDescent="0.25">
      <c r="A29353" t="s">
        <v>39804</v>
      </c>
      <c r="B29353" t="s">
        <v>4</v>
      </c>
      <c r="C29353" t="s">
        <v>39805</v>
      </c>
      <c r="D29353" t="s">
        <v>37272</v>
      </c>
    </row>
    <row r="29354" spans="1:4" x14ac:dyDescent="0.25">
      <c r="A29354" t="s">
        <v>39806</v>
      </c>
      <c r="B29354" t="s">
        <v>4</v>
      </c>
      <c r="C29354" t="s">
        <v>39807</v>
      </c>
      <c r="D29354" t="s">
        <v>37490</v>
      </c>
    </row>
    <row r="29355" spans="1:4" x14ac:dyDescent="0.25">
      <c r="A29355" t="s">
        <v>39808</v>
      </c>
      <c r="B29355" t="s">
        <v>4</v>
      </c>
      <c r="C29355" t="s">
        <v>39809</v>
      </c>
      <c r="D29355" t="s">
        <v>37490</v>
      </c>
    </row>
    <row r="29356" spans="1:4" x14ac:dyDescent="0.25">
      <c r="A29356" t="s">
        <v>39810</v>
      </c>
      <c r="B29356" t="s">
        <v>4</v>
      </c>
      <c r="C29356" t="s">
        <v>39811</v>
      </c>
      <c r="D29356" t="s">
        <v>37490</v>
      </c>
    </row>
    <row r="29357" spans="1:4" x14ac:dyDescent="0.25">
      <c r="A29357" t="s">
        <v>39812</v>
      </c>
      <c r="B29357" t="s">
        <v>4</v>
      </c>
      <c r="C29357" t="s">
        <v>39813</v>
      </c>
      <c r="D29357" t="s">
        <v>37490</v>
      </c>
    </row>
    <row r="29358" spans="1:4" x14ac:dyDescent="0.25">
      <c r="A29358" t="s">
        <v>39814</v>
      </c>
      <c r="B29358" t="s">
        <v>4</v>
      </c>
      <c r="C29358" t="s">
        <v>39815</v>
      </c>
      <c r="D29358" t="s">
        <v>37490</v>
      </c>
    </row>
    <row r="29359" spans="1:4" x14ac:dyDescent="0.25">
      <c r="A29359" t="s">
        <v>39816</v>
      </c>
      <c r="B29359" t="s">
        <v>4</v>
      </c>
      <c r="C29359" t="s">
        <v>39817</v>
      </c>
      <c r="D29359" t="s">
        <v>37490</v>
      </c>
    </row>
    <row r="29360" spans="1:4" x14ac:dyDescent="0.25">
      <c r="A29360" t="s">
        <v>39818</v>
      </c>
      <c r="B29360" t="s">
        <v>4</v>
      </c>
      <c r="C29360" t="s">
        <v>39819</v>
      </c>
      <c r="D29360" t="s">
        <v>37279</v>
      </c>
    </row>
    <row r="29361" spans="1:4" x14ac:dyDescent="0.25">
      <c r="A29361" t="s">
        <v>39820</v>
      </c>
      <c r="B29361" t="s">
        <v>4</v>
      </c>
      <c r="C29361" t="s">
        <v>39821</v>
      </c>
      <c r="D29361" t="s">
        <v>37490</v>
      </c>
    </row>
    <row r="29362" spans="1:4" x14ac:dyDescent="0.25">
      <c r="A29362" t="s">
        <v>39822</v>
      </c>
      <c r="B29362" t="s">
        <v>4</v>
      </c>
      <c r="C29362" t="s">
        <v>39823</v>
      </c>
      <c r="D29362" t="s">
        <v>37490</v>
      </c>
    </row>
    <row r="29363" spans="1:4" x14ac:dyDescent="0.25">
      <c r="A29363" t="s">
        <v>39824</v>
      </c>
      <c r="B29363" t="s">
        <v>4</v>
      </c>
      <c r="C29363" t="s">
        <v>39825</v>
      </c>
      <c r="D29363" t="s">
        <v>37279</v>
      </c>
    </row>
    <row r="29364" spans="1:4" x14ac:dyDescent="0.25">
      <c r="A29364" t="s">
        <v>39826</v>
      </c>
      <c r="B29364" t="s">
        <v>4</v>
      </c>
      <c r="C29364" t="s">
        <v>39827</v>
      </c>
      <c r="D29364" t="s">
        <v>37272</v>
      </c>
    </row>
    <row r="29365" spans="1:4" x14ac:dyDescent="0.25">
      <c r="A29365" t="s">
        <v>39828</v>
      </c>
      <c r="B29365" t="s">
        <v>4</v>
      </c>
      <c r="C29365" t="s">
        <v>39829</v>
      </c>
      <c r="D29365" t="s">
        <v>37272</v>
      </c>
    </row>
    <row r="29366" spans="1:4" x14ac:dyDescent="0.25">
      <c r="A29366" t="s">
        <v>39830</v>
      </c>
      <c r="B29366" t="s">
        <v>4</v>
      </c>
      <c r="C29366" t="s">
        <v>39831</v>
      </c>
      <c r="D29366" t="s">
        <v>37279</v>
      </c>
    </row>
    <row r="29367" spans="1:4" x14ac:dyDescent="0.25">
      <c r="A29367" t="s">
        <v>39832</v>
      </c>
      <c r="B29367" t="s">
        <v>4</v>
      </c>
      <c r="C29367" t="s">
        <v>39833</v>
      </c>
      <c r="D29367" t="s">
        <v>37477</v>
      </c>
    </row>
    <row r="29368" spans="1:4" x14ac:dyDescent="0.25">
      <c r="A29368" t="s">
        <v>39834</v>
      </c>
      <c r="B29368" t="s">
        <v>4</v>
      </c>
      <c r="C29368" t="s">
        <v>39835</v>
      </c>
      <c r="D29368" t="s">
        <v>37477</v>
      </c>
    </row>
    <row r="29369" spans="1:4" x14ac:dyDescent="0.25">
      <c r="A29369" t="s">
        <v>39836</v>
      </c>
      <c r="B29369" t="s">
        <v>4</v>
      </c>
      <c r="C29369" t="s">
        <v>39837</v>
      </c>
      <c r="D29369" t="s">
        <v>37477</v>
      </c>
    </row>
    <row r="29370" spans="1:4" x14ac:dyDescent="0.25">
      <c r="A29370" t="s">
        <v>39838</v>
      </c>
      <c r="B29370" t="s">
        <v>4</v>
      </c>
      <c r="C29370" t="s">
        <v>39839</v>
      </c>
      <c r="D29370" t="s">
        <v>37267</v>
      </c>
    </row>
    <row r="29371" spans="1:4" x14ac:dyDescent="0.25">
      <c r="A29371" t="s">
        <v>39840</v>
      </c>
      <c r="B29371" t="s">
        <v>4</v>
      </c>
      <c r="C29371" t="s">
        <v>39841</v>
      </c>
      <c r="D29371" t="s">
        <v>37272</v>
      </c>
    </row>
    <row r="29372" spans="1:4" x14ac:dyDescent="0.25">
      <c r="A29372" t="s">
        <v>39842</v>
      </c>
      <c r="B29372" t="s">
        <v>4</v>
      </c>
      <c r="C29372" t="s">
        <v>39843</v>
      </c>
      <c r="D29372" t="s">
        <v>37272</v>
      </c>
    </row>
    <row r="29373" spans="1:4" x14ac:dyDescent="0.25">
      <c r="A29373" t="s">
        <v>39844</v>
      </c>
      <c r="B29373" t="s">
        <v>4</v>
      </c>
      <c r="C29373" t="s">
        <v>39845</v>
      </c>
      <c r="D29373" t="s">
        <v>37345</v>
      </c>
    </row>
    <row r="29374" spans="1:4" x14ac:dyDescent="0.25">
      <c r="A29374" t="s">
        <v>39846</v>
      </c>
      <c r="B29374" t="s">
        <v>4</v>
      </c>
      <c r="C29374" t="s">
        <v>39847</v>
      </c>
      <c r="D29374" t="s">
        <v>37267</v>
      </c>
    </row>
    <row r="29375" spans="1:4" x14ac:dyDescent="0.25">
      <c r="A29375" t="s">
        <v>39848</v>
      </c>
      <c r="B29375" t="s">
        <v>4</v>
      </c>
      <c r="C29375" t="s">
        <v>39849</v>
      </c>
      <c r="D29375" t="s">
        <v>37416</v>
      </c>
    </row>
    <row r="29376" spans="1:4" x14ac:dyDescent="0.25">
      <c r="A29376" t="s">
        <v>39850</v>
      </c>
      <c r="B29376" t="s">
        <v>4</v>
      </c>
      <c r="C29376" t="s">
        <v>39851</v>
      </c>
      <c r="D29376" t="s">
        <v>37279</v>
      </c>
    </row>
    <row r="29377" spans="1:4" x14ac:dyDescent="0.25">
      <c r="A29377" t="s">
        <v>39852</v>
      </c>
      <c r="B29377" t="s">
        <v>4</v>
      </c>
      <c r="C29377" t="s">
        <v>39853</v>
      </c>
      <c r="D29377" t="s">
        <v>37279</v>
      </c>
    </row>
    <row r="29378" spans="1:4" x14ac:dyDescent="0.25">
      <c r="A29378" t="s">
        <v>39854</v>
      </c>
      <c r="B29378" t="s">
        <v>4</v>
      </c>
      <c r="C29378" t="s">
        <v>39855</v>
      </c>
      <c r="D29378" t="s">
        <v>37279</v>
      </c>
    </row>
    <row r="29379" spans="1:4" x14ac:dyDescent="0.25">
      <c r="A29379" t="s">
        <v>39856</v>
      </c>
      <c r="B29379" t="s">
        <v>4</v>
      </c>
      <c r="C29379" t="s">
        <v>39857</v>
      </c>
      <c r="D29379" t="s">
        <v>37279</v>
      </c>
    </row>
    <row r="29380" spans="1:4" x14ac:dyDescent="0.25">
      <c r="A29380" t="s">
        <v>39858</v>
      </c>
      <c r="B29380" t="s">
        <v>4</v>
      </c>
      <c r="C29380" t="s">
        <v>39859</v>
      </c>
      <c r="D29380" t="s">
        <v>37279</v>
      </c>
    </row>
    <row r="29381" spans="1:4" x14ac:dyDescent="0.25">
      <c r="A29381" t="s">
        <v>39860</v>
      </c>
      <c r="B29381" t="s">
        <v>4</v>
      </c>
      <c r="C29381" t="s">
        <v>39861</v>
      </c>
      <c r="D29381" t="s">
        <v>37279</v>
      </c>
    </row>
    <row r="29382" spans="1:4" x14ac:dyDescent="0.25">
      <c r="A29382" t="s">
        <v>39862</v>
      </c>
      <c r="B29382" t="s">
        <v>4</v>
      </c>
      <c r="C29382" t="s">
        <v>39863</v>
      </c>
      <c r="D29382" t="s">
        <v>37279</v>
      </c>
    </row>
    <row r="29383" spans="1:4" x14ac:dyDescent="0.25">
      <c r="A29383" t="s">
        <v>39864</v>
      </c>
      <c r="B29383" t="s">
        <v>4</v>
      </c>
      <c r="C29383" t="s">
        <v>39865</v>
      </c>
      <c r="D29383" t="s">
        <v>37272</v>
      </c>
    </row>
    <row r="29384" spans="1:4" x14ac:dyDescent="0.25">
      <c r="A29384" t="s">
        <v>39866</v>
      </c>
      <c r="B29384" t="s">
        <v>4</v>
      </c>
      <c r="C29384" t="s">
        <v>39867</v>
      </c>
      <c r="D29384" t="s">
        <v>37272</v>
      </c>
    </row>
    <row r="29385" spans="1:4" x14ac:dyDescent="0.25">
      <c r="A29385" t="s">
        <v>39868</v>
      </c>
      <c r="B29385" t="s">
        <v>4</v>
      </c>
      <c r="C29385" t="s">
        <v>39869</v>
      </c>
      <c r="D29385" t="s">
        <v>37272</v>
      </c>
    </row>
    <row r="29386" spans="1:4" x14ac:dyDescent="0.25">
      <c r="A29386" t="s">
        <v>39870</v>
      </c>
      <c r="B29386" t="s">
        <v>4</v>
      </c>
      <c r="C29386" t="s">
        <v>39871</v>
      </c>
      <c r="D29386" t="s">
        <v>37272</v>
      </c>
    </row>
    <row r="29387" spans="1:4" x14ac:dyDescent="0.25">
      <c r="A29387" t="s">
        <v>39872</v>
      </c>
      <c r="B29387" t="s">
        <v>4</v>
      </c>
      <c r="C29387" t="s">
        <v>39873</v>
      </c>
      <c r="D29387" t="s">
        <v>37272</v>
      </c>
    </row>
    <row r="29388" spans="1:4" x14ac:dyDescent="0.25">
      <c r="A29388" t="s">
        <v>39874</v>
      </c>
      <c r="B29388" t="s">
        <v>4</v>
      </c>
      <c r="C29388" t="s">
        <v>39875</v>
      </c>
      <c r="D29388" t="s">
        <v>37272</v>
      </c>
    </row>
    <row r="29389" spans="1:4" x14ac:dyDescent="0.25">
      <c r="A29389" t="s">
        <v>39876</v>
      </c>
      <c r="B29389" t="s">
        <v>4</v>
      </c>
      <c r="C29389" t="s">
        <v>39877</v>
      </c>
      <c r="D29389" t="s">
        <v>37272</v>
      </c>
    </row>
    <row r="29390" spans="1:4" x14ac:dyDescent="0.25">
      <c r="A29390" t="s">
        <v>39878</v>
      </c>
      <c r="B29390" t="s">
        <v>4</v>
      </c>
      <c r="C29390" t="s">
        <v>39879</v>
      </c>
      <c r="D29390" t="s">
        <v>37272</v>
      </c>
    </row>
    <row r="29391" spans="1:4" x14ac:dyDescent="0.25">
      <c r="A29391" t="s">
        <v>39880</v>
      </c>
      <c r="B29391" t="s">
        <v>4</v>
      </c>
      <c r="C29391" t="s">
        <v>39881</v>
      </c>
      <c r="D29391" t="s">
        <v>37272</v>
      </c>
    </row>
    <row r="29392" spans="1:4" x14ac:dyDescent="0.25">
      <c r="A29392" t="s">
        <v>39882</v>
      </c>
      <c r="B29392" t="s">
        <v>4</v>
      </c>
      <c r="C29392" t="s">
        <v>39883</v>
      </c>
      <c r="D29392" t="s">
        <v>37272</v>
      </c>
    </row>
    <row r="29393" spans="1:4" x14ac:dyDescent="0.25">
      <c r="A29393" t="s">
        <v>39884</v>
      </c>
      <c r="B29393" t="s">
        <v>4</v>
      </c>
      <c r="C29393" t="s">
        <v>39885</v>
      </c>
      <c r="D29393" t="s">
        <v>37272</v>
      </c>
    </row>
    <row r="29394" spans="1:4" x14ac:dyDescent="0.25">
      <c r="A29394" t="s">
        <v>39886</v>
      </c>
      <c r="B29394" t="s">
        <v>4</v>
      </c>
      <c r="C29394" t="s">
        <v>39887</v>
      </c>
      <c r="D29394" t="s">
        <v>37272</v>
      </c>
    </row>
    <row r="29395" spans="1:4" x14ac:dyDescent="0.25">
      <c r="A29395" t="s">
        <v>39888</v>
      </c>
      <c r="B29395" t="s">
        <v>4</v>
      </c>
      <c r="C29395" t="s">
        <v>39889</v>
      </c>
      <c r="D29395" t="s">
        <v>37272</v>
      </c>
    </row>
    <row r="29396" spans="1:4" x14ac:dyDescent="0.25">
      <c r="A29396" t="s">
        <v>39890</v>
      </c>
      <c r="B29396" t="s">
        <v>4</v>
      </c>
      <c r="C29396" t="s">
        <v>39891</v>
      </c>
      <c r="D29396" t="s">
        <v>37272</v>
      </c>
    </row>
    <row r="29397" spans="1:4" x14ac:dyDescent="0.25">
      <c r="A29397" t="s">
        <v>39892</v>
      </c>
      <c r="B29397" t="s">
        <v>4</v>
      </c>
      <c r="C29397" t="s">
        <v>39893</v>
      </c>
      <c r="D29397" t="s">
        <v>37272</v>
      </c>
    </row>
    <row r="29398" spans="1:4" x14ac:dyDescent="0.25">
      <c r="A29398" t="s">
        <v>39894</v>
      </c>
      <c r="B29398" t="s">
        <v>4</v>
      </c>
      <c r="C29398" t="s">
        <v>39895</v>
      </c>
      <c r="D29398" t="s">
        <v>37272</v>
      </c>
    </row>
    <row r="29399" spans="1:4" x14ac:dyDescent="0.25">
      <c r="A29399" t="s">
        <v>39896</v>
      </c>
      <c r="B29399" t="s">
        <v>4</v>
      </c>
      <c r="C29399" t="s">
        <v>39897</v>
      </c>
      <c r="D29399" t="s">
        <v>37272</v>
      </c>
    </row>
    <row r="29400" spans="1:4" x14ac:dyDescent="0.25">
      <c r="A29400" t="s">
        <v>39898</v>
      </c>
      <c r="B29400" t="s">
        <v>4</v>
      </c>
      <c r="C29400" t="s">
        <v>39899</v>
      </c>
      <c r="D29400" t="s">
        <v>37272</v>
      </c>
    </row>
    <row r="29401" spans="1:4" x14ac:dyDescent="0.25">
      <c r="A29401" t="s">
        <v>39900</v>
      </c>
      <c r="B29401" t="s">
        <v>4</v>
      </c>
      <c r="C29401" t="s">
        <v>39901</v>
      </c>
      <c r="D29401" t="s">
        <v>37272</v>
      </c>
    </row>
    <row r="29402" spans="1:4" x14ac:dyDescent="0.25">
      <c r="A29402" t="s">
        <v>39902</v>
      </c>
      <c r="B29402" t="s">
        <v>4</v>
      </c>
      <c r="C29402" t="s">
        <v>39903</v>
      </c>
      <c r="D29402" t="s">
        <v>37272</v>
      </c>
    </row>
    <row r="29403" spans="1:4" x14ac:dyDescent="0.25">
      <c r="A29403" t="s">
        <v>39904</v>
      </c>
      <c r="B29403" t="s">
        <v>4</v>
      </c>
      <c r="C29403" t="s">
        <v>39905</v>
      </c>
      <c r="D29403" t="s">
        <v>37272</v>
      </c>
    </row>
    <row r="29404" spans="1:4" x14ac:dyDescent="0.25">
      <c r="A29404" t="s">
        <v>39906</v>
      </c>
      <c r="B29404" t="s">
        <v>4</v>
      </c>
      <c r="C29404" t="s">
        <v>39907</v>
      </c>
      <c r="D29404" t="s">
        <v>37477</v>
      </c>
    </row>
    <row r="29405" spans="1:4" x14ac:dyDescent="0.25">
      <c r="A29405" t="s">
        <v>39908</v>
      </c>
      <c r="B29405" t="s">
        <v>4</v>
      </c>
      <c r="C29405" t="s">
        <v>39909</v>
      </c>
      <c r="D29405" t="s">
        <v>37490</v>
      </c>
    </row>
    <row r="29406" spans="1:4" x14ac:dyDescent="0.25">
      <c r="A29406" t="s">
        <v>39910</v>
      </c>
      <c r="B29406" t="s">
        <v>4</v>
      </c>
      <c r="C29406" t="s">
        <v>39911</v>
      </c>
      <c r="D29406" t="s">
        <v>37490</v>
      </c>
    </row>
    <row r="29407" spans="1:4" x14ac:dyDescent="0.25">
      <c r="A29407" t="s">
        <v>39912</v>
      </c>
      <c r="B29407" t="s">
        <v>4</v>
      </c>
      <c r="C29407" t="s">
        <v>39913</v>
      </c>
      <c r="D29407" t="s">
        <v>37490</v>
      </c>
    </row>
    <row r="29408" spans="1:4" x14ac:dyDescent="0.25">
      <c r="A29408" t="s">
        <v>39914</v>
      </c>
      <c r="B29408" t="s">
        <v>4</v>
      </c>
      <c r="C29408" t="s">
        <v>39915</v>
      </c>
      <c r="D29408" t="s">
        <v>37490</v>
      </c>
    </row>
    <row r="29409" spans="1:4" x14ac:dyDescent="0.25">
      <c r="A29409" t="s">
        <v>39916</v>
      </c>
      <c r="B29409" t="s">
        <v>4</v>
      </c>
      <c r="C29409" t="s">
        <v>39917</v>
      </c>
      <c r="D29409" t="s">
        <v>37490</v>
      </c>
    </row>
    <row r="29410" spans="1:4" x14ac:dyDescent="0.25">
      <c r="A29410" t="s">
        <v>39918</v>
      </c>
      <c r="B29410" t="s">
        <v>4</v>
      </c>
      <c r="C29410" t="s">
        <v>39919</v>
      </c>
      <c r="D29410" t="s">
        <v>37279</v>
      </c>
    </row>
    <row r="29411" spans="1:4" x14ac:dyDescent="0.25">
      <c r="A29411" t="s">
        <v>39920</v>
      </c>
      <c r="B29411" t="s">
        <v>4</v>
      </c>
      <c r="C29411" t="s">
        <v>39921</v>
      </c>
      <c r="D29411" t="s">
        <v>37279</v>
      </c>
    </row>
    <row r="29412" spans="1:4" x14ac:dyDescent="0.25">
      <c r="A29412" t="s">
        <v>39922</v>
      </c>
      <c r="B29412" t="s">
        <v>4</v>
      </c>
      <c r="C29412" t="s">
        <v>39923</v>
      </c>
      <c r="D29412" t="s">
        <v>37279</v>
      </c>
    </row>
    <row r="29413" spans="1:4" x14ac:dyDescent="0.25">
      <c r="A29413" t="s">
        <v>39924</v>
      </c>
      <c r="B29413" t="s">
        <v>4</v>
      </c>
      <c r="C29413" t="s">
        <v>39925</v>
      </c>
      <c r="D29413" t="s">
        <v>37279</v>
      </c>
    </row>
    <row r="29414" spans="1:4" x14ac:dyDescent="0.25">
      <c r="A29414" t="s">
        <v>39926</v>
      </c>
      <c r="B29414" t="s">
        <v>4</v>
      </c>
      <c r="C29414" t="s">
        <v>39927</v>
      </c>
      <c r="D29414" t="s">
        <v>37272</v>
      </c>
    </row>
    <row r="29415" spans="1:4" x14ac:dyDescent="0.25">
      <c r="A29415" t="s">
        <v>39928</v>
      </c>
      <c r="B29415" t="s">
        <v>4</v>
      </c>
      <c r="C29415" t="s">
        <v>39929</v>
      </c>
      <c r="D29415" t="s">
        <v>37477</v>
      </c>
    </row>
    <row r="29416" spans="1:4" x14ac:dyDescent="0.25">
      <c r="A29416" t="s">
        <v>39930</v>
      </c>
      <c r="B29416" t="s">
        <v>4</v>
      </c>
      <c r="C29416" t="s">
        <v>39931</v>
      </c>
      <c r="D29416" t="s">
        <v>37272</v>
      </c>
    </row>
    <row r="29417" spans="1:4" x14ac:dyDescent="0.25">
      <c r="A29417" t="s">
        <v>39932</v>
      </c>
      <c r="B29417" t="s">
        <v>4</v>
      </c>
      <c r="C29417" t="s">
        <v>39933</v>
      </c>
      <c r="D29417" t="s">
        <v>37279</v>
      </c>
    </row>
    <row r="29418" spans="1:4" x14ac:dyDescent="0.25">
      <c r="A29418" t="s">
        <v>39934</v>
      </c>
      <c r="B29418" t="s">
        <v>4</v>
      </c>
      <c r="C29418" t="s">
        <v>39935</v>
      </c>
      <c r="D29418" t="s">
        <v>37279</v>
      </c>
    </row>
    <row r="29419" spans="1:4" x14ac:dyDescent="0.25">
      <c r="A29419" t="s">
        <v>39936</v>
      </c>
      <c r="B29419" t="s">
        <v>4</v>
      </c>
      <c r="C29419" t="s">
        <v>39937</v>
      </c>
      <c r="D29419" t="s">
        <v>37416</v>
      </c>
    </row>
    <row r="29420" spans="1:4" x14ac:dyDescent="0.25">
      <c r="A29420" t="s">
        <v>39938</v>
      </c>
      <c r="B29420" t="s">
        <v>4</v>
      </c>
      <c r="C29420" t="s">
        <v>39939</v>
      </c>
      <c r="D29420" t="s">
        <v>37416</v>
      </c>
    </row>
    <row r="29421" spans="1:4" x14ac:dyDescent="0.25">
      <c r="A29421" t="s">
        <v>39940</v>
      </c>
      <c r="B29421" t="s">
        <v>4</v>
      </c>
      <c r="C29421" t="s">
        <v>39941</v>
      </c>
      <c r="D29421" t="s">
        <v>37416</v>
      </c>
    </row>
    <row r="29422" spans="1:4" x14ac:dyDescent="0.25">
      <c r="A29422" t="s">
        <v>39942</v>
      </c>
      <c r="B29422" t="s">
        <v>4</v>
      </c>
      <c r="C29422" t="s">
        <v>39943</v>
      </c>
      <c r="D29422" t="s">
        <v>37279</v>
      </c>
    </row>
    <row r="29423" spans="1:4" x14ac:dyDescent="0.25">
      <c r="A29423" t="s">
        <v>39944</v>
      </c>
      <c r="B29423" t="s">
        <v>4</v>
      </c>
      <c r="C29423" t="s">
        <v>39945</v>
      </c>
      <c r="D29423" t="s">
        <v>37279</v>
      </c>
    </row>
    <row r="29424" spans="1:4" x14ac:dyDescent="0.25">
      <c r="A29424" t="s">
        <v>39946</v>
      </c>
      <c r="B29424" t="s">
        <v>4</v>
      </c>
      <c r="C29424" t="s">
        <v>39947</v>
      </c>
      <c r="D29424" t="s">
        <v>37279</v>
      </c>
    </row>
    <row r="29425" spans="1:4" x14ac:dyDescent="0.25">
      <c r="A29425" t="s">
        <v>39948</v>
      </c>
      <c r="B29425" t="s">
        <v>4</v>
      </c>
      <c r="C29425" t="s">
        <v>39949</v>
      </c>
      <c r="D29425" t="s">
        <v>37279</v>
      </c>
    </row>
    <row r="29426" spans="1:4" x14ac:dyDescent="0.25">
      <c r="A29426" t="s">
        <v>39950</v>
      </c>
      <c r="B29426" t="s">
        <v>4</v>
      </c>
      <c r="C29426" t="s">
        <v>39951</v>
      </c>
      <c r="D29426" t="s">
        <v>37279</v>
      </c>
    </row>
    <row r="29427" spans="1:4" x14ac:dyDescent="0.25">
      <c r="A29427" t="s">
        <v>39952</v>
      </c>
      <c r="B29427" t="s">
        <v>4</v>
      </c>
      <c r="C29427" t="s">
        <v>39953</v>
      </c>
      <c r="D29427" t="s">
        <v>37279</v>
      </c>
    </row>
    <row r="29428" spans="1:4" x14ac:dyDescent="0.25">
      <c r="A29428" t="s">
        <v>39954</v>
      </c>
      <c r="B29428" t="s">
        <v>4</v>
      </c>
      <c r="C29428" t="s">
        <v>39955</v>
      </c>
      <c r="D29428" t="s">
        <v>37279</v>
      </c>
    </row>
    <row r="29429" spans="1:4" x14ac:dyDescent="0.25">
      <c r="A29429" t="s">
        <v>39956</v>
      </c>
      <c r="B29429" t="s">
        <v>4</v>
      </c>
      <c r="C29429" t="s">
        <v>39957</v>
      </c>
      <c r="D29429" t="s">
        <v>37279</v>
      </c>
    </row>
    <row r="29430" spans="1:4" x14ac:dyDescent="0.25">
      <c r="A29430" t="s">
        <v>39958</v>
      </c>
      <c r="B29430" t="s">
        <v>4</v>
      </c>
      <c r="C29430" t="s">
        <v>39959</v>
      </c>
      <c r="D29430" t="s">
        <v>37279</v>
      </c>
    </row>
    <row r="29431" spans="1:4" x14ac:dyDescent="0.25">
      <c r="A29431" t="s">
        <v>39960</v>
      </c>
      <c r="B29431" t="s">
        <v>4</v>
      </c>
      <c r="C29431" t="s">
        <v>39961</v>
      </c>
      <c r="D29431" t="s">
        <v>37279</v>
      </c>
    </row>
    <row r="29432" spans="1:4" x14ac:dyDescent="0.25">
      <c r="A29432" t="s">
        <v>39962</v>
      </c>
      <c r="B29432" t="s">
        <v>4</v>
      </c>
      <c r="C29432" t="s">
        <v>39963</v>
      </c>
      <c r="D29432" t="s">
        <v>37279</v>
      </c>
    </row>
    <row r="29433" spans="1:4" x14ac:dyDescent="0.25">
      <c r="A29433" t="s">
        <v>39964</v>
      </c>
      <c r="B29433" t="s">
        <v>4</v>
      </c>
      <c r="C29433" t="s">
        <v>39965</v>
      </c>
      <c r="D29433" t="s">
        <v>37279</v>
      </c>
    </row>
    <row r="29434" spans="1:4" x14ac:dyDescent="0.25">
      <c r="A29434" t="s">
        <v>39966</v>
      </c>
      <c r="B29434" t="s">
        <v>4</v>
      </c>
      <c r="C29434" t="s">
        <v>39967</v>
      </c>
      <c r="D29434" t="s">
        <v>37279</v>
      </c>
    </row>
    <row r="29435" spans="1:4" x14ac:dyDescent="0.25">
      <c r="A29435" t="s">
        <v>39968</v>
      </c>
      <c r="B29435" t="s">
        <v>4</v>
      </c>
      <c r="C29435" t="s">
        <v>39969</v>
      </c>
      <c r="D29435" t="s">
        <v>37345</v>
      </c>
    </row>
    <row r="29436" spans="1:4" x14ac:dyDescent="0.25">
      <c r="A29436" t="s">
        <v>39970</v>
      </c>
      <c r="B29436" t="s">
        <v>4</v>
      </c>
      <c r="C29436" t="s">
        <v>39971</v>
      </c>
      <c r="D29436" t="s">
        <v>37345</v>
      </c>
    </row>
    <row r="29437" spans="1:4" x14ac:dyDescent="0.25">
      <c r="A29437" t="s">
        <v>39972</v>
      </c>
      <c r="B29437" t="s">
        <v>4</v>
      </c>
      <c r="C29437" t="s">
        <v>39973</v>
      </c>
      <c r="D29437" t="s">
        <v>37416</v>
      </c>
    </row>
    <row r="29438" spans="1:4" x14ac:dyDescent="0.25">
      <c r="A29438" t="s">
        <v>39974</v>
      </c>
      <c r="B29438" t="s">
        <v>4</v>
      </c>
      <c r="C29438" t="s">
        <v>39975</v>
      </c>
      <c r="D29438" t="s">
        <v>37416</v>
      </c>
    </row>
    <row r="29439" spans="1:4" x14ac:dyDescent="0.25">
      <c r="A29439" t="s">
        <v>39976</v>
      </c>
      <c r="B29439" t="s">
        <v>4</v>
      </c>
      <c r="C29439" t="s">
        <v>39977</v>
      </c>
      <c r="D29439" t="s">
        <v>37416</v>
      </c>
    </row>
    <row r="29440" spans="1:4" x14ac:dyDescent="0.25">
      <c r="A29440" t="s">
        <v>39978</v>
      </c>
      <c r="B29440" t="s">
        <v>4</v>
      </c>
      <c r="C29440" t="s">
        <v>39979</v>
      </c>
      <c r="D29440" t="s">
        <v>37477</v>
      </c>
    </row>
    <row r="29441" spans="1:4" x14ac:dyDescent="0.25">
      <c r="A29441" t="s">
        <v>39980</v>
      </c>
      <c r="B29441" t="s">
        <v>4</v>
      </c>
      <c r="C29441" t="s">
        <v>39981</v>
      </c>
      <c r="D29441" t="s">
        <v>37477</v>
      </c>
    </row>
    <row r="29442" spans="1:4" x14ac:dyDescent="0.25">
      <c r="A29442" t="s">
        <v>39982</v>
      </c>
      <c r="B29442" t="s">
        <v>4</v>
      </c>
      <c r="C29442" t="s">
        <v>39983</v>
      </c>
      <c r="D29442" t="s">
        <v>37279</v>
      </c>
    </row>
    <row r="29443" spans="1:4" x14ac:dyDescent="0.25">
      <c r="A29443" t="s">
        <v>39984</v>
      </c>
      <c r="B29443" t="s">
        <v>4</v>
      </c>
      <c r="C29443" t="s">
        <v>39985</v>
      </c>
      <c r="D29443" t="s">
        <v>37279</v>
      </c>
    </row>
    <row r="29444" spans="1:4" x14ac:dyDescent="0.25">
      <c r="A29444" t="s">
        <v>39986</v>
      </c>
      <c r="B29444" t="s">
        <v>4</v>
      </c>
      <c r="C29444" t="s">
        <v>39987</v>
      </c>
      <c r="D29444" t="s">
        <v>37279</v>
      </c>
    </row>
    <row r="29445" spans="1:4" x14ac:dyDescent="0.25">
      <c r="A29445" t="s">
        <v>39988</v>
      </c>
      <c r="B29445" t="s">
        <v>4</v>
      </c>
      <c r="C29445" t="s">
        <v>39989</v>
      </c>
      <c r="D29445" t="s">
        <v>37279</v>
      </c>
    </row>
    <row r="29446" spans="1:4" x14ac:dyDescent="0.25">
      <c r="A29446" t="s">
        <v>39990</v>
      </c>
      <c r="B29446" t="s">
        <v>4</v>
      </c>
      <c r="C29446" t="s">
        <v>39991</v>
      </c>
      <c r="D29446" t="s">
        <v>37279</v>
      </c>
    </row>
    <row r="29447" spans="1:4" x14ac:dyDescent="0.25">
      <c r="A29447" t="s">
        <v>39992</v>
      </c>
      <c r="B29447" t="s">
        <v>4</v>
      </c>
      <c r="C29447" t="s">
        <v>39993</v>
      </c>
      <c r="D29447" t="s">
        <v>37490</v>
      </c>
    </row>
    <row r="29448" spans="1:4" x14ac:dyDescent="0.25">
      <c r="A29448" t="s">
        <v>39994</v>
      </c>
      <c r="B29448" t="s">
        <v>4</v>
      </c>
      <c r="C29448" t="s">
        <v>39995</v>
      </c>
      <c r="D29448" t="s">
        <v>37490</v>
      </c>
    </row>
    <row r="29449" spans="1:4" x14ac:dyDescent="0.25">
      <c r="A29449" t="s">
        <v>39996</v>
      </c>
      <c r="B29449" t="s">
        <v>4</v>
      </c>
      <c r="C29449" t="s">
        <v>39997</v>
      </c>
      <c r="D29449" t="s">
        <v>37490</v>
      </c>
    </row>
    <row r="29450" spans="1:4" x14ac:dyDescent="0.25">
      <c r="A29450" t="s">
        <v>39998</v>
      </c>
      <c r="B29450" t="s">
        <v>4</v>
      </c>
      <c r="C29450" t="s">
        <v>39999</v>
      </c>
      <c r="D29450" t="s">
        <v>37279</v>
      </c>
    </row>
    <row r="29451" spans="1:4" x14ac:dyDescent="0.25">
      <c r="A29451" t="s">
        <v>40000</v>
      </c>
      <c r="B29451" t="s">
        <v>4</v>
      </c>
      <c r="C29451" t="s">
        <v>40001</v>
      </c>
      <c r="D29451" t="s">
        <v>37490</v>
      </c>
    </row>
    <row r="29452" spans="1:4" x14ac:dyDescent="0.25">
      <c r="A29452" t="s">
        <v>40002</v>
      </c>
      <c r="B29452" t="s">
        <v>4</v>
      </c>
      <c r="C29452" t="s">
        <v>40003</v>
      </c>
      <c r="D29452" t="s">
        <v>37279</v>
      </c>
    </row>
    <row r="29453" spans="1:4" x14ac:dyDescent="0.25">
      <c r="A29453" t="s">
        <v>40004</v>
      </c>
      <c r="B29453" t="s">
        <v>4</v>
      </c>
      <c r="C29453" t="s">
        <v>40005</v>
      </c>
      <c r="D29453" t="s">
        <v>37279</v>
      </c>
    </row>
    <row r="29454" spans="1:4" x14ac:dyDescent="0.25">
      <c r="A29454" t="s">
        <v>40006</v>
      </c>
      <c r="B29454" t="s">
        <v>4</v>
      </c>
      <c r="C29454" t="s">
        <v>40007</v>
      </c>
      <c r="D29454" t="s">
        <v>37279</v>
      </c>
    </row>
    <row r="29455" spans="1:4" x14ac:dyDescent="0.25">
      <c r="A29455" t="s">
        <v>40008</v>
      </c>
      <c r="B29455" t="s">
        <v>4</v>
      </c>
      <c r="C29455" t="s">
        <v>40009</v>
      </c>
      <c r="D29455" t="s">
        <v>37477</v>
      </c>
    </row>
    <row r="29456" spans="1:4" x14ac:dyDescent="0.25">
      <c r="A29456" t="s">
        <v>40010</v>
      </c>
      <c r="B29456" t="s">
        <v>4</v>
      </c>
      <c r="C29456" t="s">
        <v>40011</v>
      </c>
      <c r="D29456" t="s">
        <v>37477</v>
      </c>
    </row>
    <row r="29457" spans="1:4" x14ac:dyDescent="0.25">
      <c r="A29457" t="s">
        <v>40012</v>
      </c>
      <c r="B29457" t="s">
        <v>4</v>
      </c>
      <c r="C29457" t="s">
        <v>40013</v>
      </c>
      <c r="D29457" t="s">
        <v>37345</v>
      </c>
    </row>
    <row r="29458" spans="1:4" x14ac:dyDescent="0.25">
      <c r="A29458" t="s">
        <v>40014</v>
      </c>
      <c r="B29458" t="s">
        <v>4</v>
      </c>
      <c r="C29458" t="s">
        <v>40015</v>
      </c>
      <c r="D29458" t="s">
        <v>37477</v>
      </c>
    </row>
    <row r="29459" spans="1:4" x14ac:dyDescent="0.25">
      <c r="A29459" t="s">
        <v>40016</v>
      </c>
      <c r="B29459" t="s">
        <v>4</v>
      </c>
      <c r="C29459" t="s">
        <v>40017</v>
      </c>
      <c r="D29459" t="s">
        <v>37490</v>
      </c>
    </row>
    <row r="29460" spans="1:4" x14ac:dyDescent="0.25">
      <c r="A29460" t="s">
        <v>40018</v>
      </c>
      <c r="B29460" t="s">
        <v>4</v>
      </c>
      <c r="C29460" t="s">
        <v>40019</v>
      </c>
      <c r="D29460" t="s">
        <v>37279</v>
      </c>
    </row>
    <row r="29461" spans="1:4" x14ac:dyDescent="0.25">
      <c r="A29461" t="s">
        <v>40020</v>
      </c>
      <c r="B29461" t="s">
        <v>4</v>
      </c>
      <c r="C29461" t="s">
        <v>40021</v>
      </c>
      <c r="D29461" t="s">
        <v>37279</v>
      </c>
    </row>
    <row r="29462" spans="1:4" x14ac:dyDescent="0.25">
      <c r="A29462" t="s">
        <v>40022</v>
      </c>
      <c r="B29462" t="s">
        <v>4</v>
      </c>
      <c r="C29462" t="s">
        <v>40023</v>
      </c>
      <c r="D29462" t="s">
        <v>37490</v>
      </c>
    </row>
    <row r="29463" spans="1:4" x14ac:dyDescent="0.25">
      <c r="A29463" t="s">
        <v>40024</v>
      </c>
      <c r="B29463" t="s">
        <v>4</v>
      </c>
      <c r="C29463" t="s">
        <v>40025</v>
      </c>
      <c r="D29463" t="s">
        <v>37490</v>
      </c>
    </row>
    <row r="29464" spans="1:4" x14ac:dyDescent="0.25">
      <c r="A29464" t="s">
        <v>40026</v>
      </c>
      <c r="B29464" t="s">
        <v>4</v>
      </c>
      <c r="C29464" t="s">
        <v>40027</v>
      </c>
      <c r="D29464" t="s">
        <v>37279</v>
      </c>
    </row>
    <row r="29465" spans="1:4" x14ac:dyDescent="0.25">
      <c r="A29465" t="s">
        <v>40028</v>
      </c>
      <c r="B29465" t="s">
        <v>4</v>
      </c>
      <c r="C29465" t="s">
        <v>40029</v>
      </c>
      <c r="D29465" t="s">
        <v>37345</v>
      </c>
    </row>
    <row r="29466" spans="1:4" x14ac:dyDescent="0.25">
      <c r="A29466" t="s">
        <v>40030</v>
      </c>
      <c r="B29466" t="s">
        <v>4</v>
      </c>
      <c r="C29466" t="s">
        <v>40031</v>
      </c>
      <c r="D29466" t="s">
        <v>37279</v>
      </c>
    </row>
    <row r="29467" spans="1:4" x14ac:dyDescent="0.25">
      <c r="A29467" t="s">
        <v>40032</v>
      </c>
      <c r="B29467" t="s">
        <v>4</v>
      </c>
      <c r="C29467" t="s">
        <v>40033</v>
      </c>
      <c r="D29467" t="s">
        <v>37345</v>
      </c>
    </row>
    <row r="29468" spans="1:4" x14ac:dyDescent="0.25">
      <c r="A29468" t="s">
        <v>40034</v>
      </c>
      <c r="B29468" t="s">
        <v>4</v>
      </c>
      <c r="C29468" t="s">
        <v>40035</v>
      </c>
      <c r="D29468" t="s">
        <v>37279</v>
      </c>
    </row>
    <row r="29469" spans="1:4" x14ac:dyDescent="0.25">
      <c r="A29469" t="s">
        <v>40036</v>
      </c>
      <c r="B29469" t="s">
        <v>4</v>
      </c>
      <c r="C29469" t="s">
        <v>40037</v>
      </c>
      <c r="D29469" t="s">
        <v>37345</v>
      </c>
    </row>
    <row r="29470" spans="1:4" x14ac:dyDescent="0.25">
      <c r="A29470" t="s">
        <v>40038</v>
      </c>
      <c r="B29470" t="s">
        <v>4</v>
      </c>
      <c r="C29470" t="s">
        <v>40039</v>
      </c>
      <c r="D29470" t="s">
        <v>37345</v>
      </c>
    </row>
    <row r="29471" spans="1:4" x14ac:dyDescent="0.25">
      <c r="A29471" t="s">
        <v>40040</v>
      </c>
      <c r="B29471" t="s">
        <v>4</v>
      </c>
      <c r="C29471" t="s">
        <v>40041</v>
      </c>
      <c r="D29471" t="s">
        <v>37345</v>
      </c>
    </row>
    <row r="29472" spans="1:4" x14ac:dyDescent="0.25">
      <c r="A29472" t="s">
        <v>40042</v>
      </c>
      <c r="B29472" t="s">
        <v>4</v>
      </c>
      <c r="C29472" t="s">
        <v>40043</v>
      </c>
      <c r="D29472" t="s">
        <v>37279</v>
      </c>
    </row>
    <row r="29473" spans="1:4" x14ac:dyDescent="0.25">
      <c r="A29473" t="s">
        <v>40044</v>
      </c>
      <c r="B29473" t="s">
        <v>4</v>
      </c>
      <c r="C29473" t="s">
        <v>40045</v>
      </c>
      <c r="D29473" t="s">
        <v>37490</v>
      </c>
    </row>
    <row r="29474" spans="1:4" x14ac:dyDescent="0.25">
      <c r="A29474" t="s">
        <v>40046</v>
      </c>
      <c r="B29474" t="s">
        <v>4</v>
      </c>
      <c r="C29474" t="s">
        <v>40047</v>
      </c>
      <c r="D29474" t="s">
        <v>37272</v>
      </c>
    </row>
    <row r="29475" spans="1:4" x14ac:dyDescent="0.25">
      <c r="A29475" t="s">
        <v>40048</v>
      </c>
      <c r="B29475" t="s">
        <v>4</v>
      </c>
      <c r="C29475" t="s">
        <v>40049</v>
      </c>
      <c r="D29475" t="s">
        <v>37272</v>
      </c>
    </row>
    <row r="29476" spans="1:4" x14ac:dyDescent="0.25">
      <c r="A29476" t="s">
        <v>40050</v>
      </c>
      <c r="B29476" t="s">
        <v>4</v>
      </c>
      <c r="C29476" t="s">
        <v>40051</v>
      </c>
      <c r="D29476" t="s">
        <v>37272</v>
      </c>
    </row>
    <row r="29477" spans="1:4" x14ac:dyDescent="0.25">
      <c r="A29477" t="s">
        <v>40052</v>
      </c>
      <c r="B29477" t="s">
        <v>4</v>
      </c>
      <c r="C29477" t="s">
        <v>40053</v>
      </c>
      <c r="D29477" t="s">
        <v>37272</v>
      </c>
    </row>
    <row r="29478" spans="1:4" x14ac:dyDescent="0.25">
      <c r="A29478" t="s">
        <v>40054</v>
      </c>
      <c r="B29478" t="s">
        <v>4</v>
      </c>
      <c r="C29478" t="s">
        <v>40055</v>
      </c>
      <c r="D29478" t="s">
        <v>37272</v>
      </c>
    </row>
    <row r="29479" spans="1:4" x14ac:dyDescent="0.25">
      <c r="A29479" t="s">
        <v>40056</v>
      </c>
      <c r="B29479" t="s">
        <v>4</v>
      </c>
      <c r="C29479" t="s">
        <v>40057</v>
      </c>
      <c r="D29479" t="s">
        <v>37272</v>
      </c>
    </row>
    <row r="29480" spans="1:4" x14ac:dyDescent="0.25">
      <c r="A29480" t="s">
        <v>40058</v>
      </c>
      <c r="B29480" t="s">
        <v>4</v>
      </c>
      <c r="C29480" t="s">
        <v>40059</v>
      </c>
      <c r="D29480" t="s">
        <v>37272</v>
      </c>
    </row>
    <row r="29481" spans="1:4" x14ac:dyDescent="0.25">
      <c r="A29481" t="s">
        <v>40060</v>
      </c>
      <c r="B29481" t="s">
        <v>4</v>
      </c>
      <c r="C29481" t="s">
        <v>40061</v>
      </c>
      <c r="D29481" t="s">
        <v>37272</v>
      </c>
    </row>
    <row r="29482" spans="1:4" x14ac:dyDescent="0.25">
      <c r="A29482" t="s">
        <v>40062</v>
      </c>
      <c r="B29482" t="s">
        <v>4</v>
      </c>
      <c r="C29482" t="s">
        <v>40063</v>
      </c>
      <c r="D29482" t="s">
        <v>37272</v>
      </c>
    </row>
    <row r="29483" spans="1:4" x14ac:dyDescent="0.25">
      <c r="A29483" t="s">
        <v>40064</v>
      </c>
      <c r="B29483" t="s">
        <v>4</v>
      </c>
      <c r="C29483" t="s">
        <v>40065</v>
      </c>
      <c r="D29483" t="s">
        <v>37272</v>
      </c>
    </row>
    <row r="29484" spans="1:4" x14ac:dyDescent="0.25">
      <c r="A29484" t="s">
        <v>40066</v>
      </c>
      <c r="B29484" t="s">
        <v>4</v>
      </c>
      <c r="C29484" t="s">
        <v>40067</v>
      </c>
      <c r="D29484" t="s">
        <v>37272</v>
      </c>
    </row>
    <row r="29485" spans="1:4" x14ac:dyDescent="0.25">
      <c r="A29485" t="s">
        <v>40068</v>
      </c>
      <c r="B29485" t="s">
        <v>4</v>
      </c>
      <c r="C29485" t="s">
        <v>40069</v>
      </c>
      <c r="D29485" t="s">
        <v>37272</v>
      </c>
    </row>
    <row r="29486" spans="1:4" x14ac:dyDescent="0.25">
      <c r="A29486" t="s">
        <v>40070</v>
      </c>
      <c r="B29486" t="s">
        <v>4</v>
      </c>
      <c r="C29486" t="s">
        <v>40071</v>
      </c>
      <c r="D29486" t="s">
        <v>37272</v>
      </c>
    </row>
    <row r="29487" spans="1:4" x14ac:dyDescent="0.25">
      <c r="A29487" t="s">
        <v>40072</v>
      </c>
      <c r="B29487" t="s">
        <v>4</v>
      </c>
      <c r="C29487" t="s">
        <v>40073</v>
      </c>
      <c r="D29487" t="s">
        <v>37272</v>
      </c>
    </row>
    <row r="29488" spans="1:4" x14ac:dyDescent="0.25">
      <c r="A29488" t="s">
        <v>40074</v>
      </c>
      <c r="B29488" t="s">
        <v>4</v>
      </c>
      <c r="C29488" t="s">
        <v>40075</v>
      </c>
      <c r="D29488" t="s">
        <v>37272</v>
      </c>
    </row>
    <row r="29489" spans="1:4" x14ac:dyDescent="0.25">
      <c r="A29489" t="s">
        <v>40076</v>
      </c>
      <c r="B29489" t="s">
        <v>4</v>
      </c>
      <c r="C29489" t="s">
        <v>40077</v>
      </c>
      <c r="D29489" t="s">
        <v>37272</v>
      </c>
    </row>
    <row r="29490" spans="1:4" x14ac:dyDescent="0.25">
      <c r="A29490" t="s">
        <v>40078</v>
      </c>
      <c r="B29490" t="s">
        <v>4</v>
      </c>
      <c r="C29490" t="s">
        <v>40079</v>
      </c>
      <c r="D29490" t="s">
        <v>37272</v>
      </c>
    </row>
    <row r="29491" spans="1:4" x14ac:dyDescent="0.25">
      <c r="A29491" t="s">
        <v>40080</v>
      </c>
      <c r="B29491" t="s">
        <v>4</v>
      </c>
      <c r="C29491" t="s">
        <v>40081</v>
      </c>
      <c r="D29491" t="s">
        <v>37272</v>
      </c>
    </row>
    <row r="29492" spans="1:4" x14ac:dyDescent="0.25">
      <c r="A29492" t="s">
        <v>40082</v>
      </c>
      <c r="B29492" t="s">
        <v>4</v>
      </c>
      <c r="C29492" t="s">
        <v>40083</v>
      </c>
      <c r="D29492" t="s">
        <v>37279</v>
      </c>
    </row>
    <row r="29493" spans="1:4" x14ac:dyDescent="0.25">
      <c r="A29493" t="s">
        <v>40084</v>
      </c>
      <c r="B29493" t="s">
        <v>4</v>
      </c>
      <c r="C29493" t="s">
        <v>40085</v>
      </c>
      <c r="D29493" t="s">
        <v>37272</v>
      </c>
    </row>
    <row r="29494" spans="1:4" x14ac:dyDescent="0.25">
      <c r="A29494" t="s">
        <v>40086</v>
      </c>
      <c r="B29494" t="s">
        <v>4</v>
      </c>
      <c r="C29494" t="s">
        <v>40087</v>
      </c>
      <c r="D29494" t="s">
        <v>37272</v>
      </c>
    </row>
    <row r="29495" spans="1:4" x14ac:dyDescent="0.25">
      <c r="A29495" t="s">
        <v>40088</v>
      </c>
      <c r="B29495" t="s">
        <v>4</v>
      </c>
      <c r="C29495" t="s">
        <v>40089</v>
      </c>
      <c r="D29495" t="s">
        <v>37272</v>
      </c>
    </row>
    <row r="29496" spans="1:4" x14ac:dyDescent="0.25">
      <c r="A29496" t="s">
        <v>40090</v>
      </c>
      <c r="B29496" t="s">
        <v>4</v>
      </c>
      <c r="C29496" t="s">
        <v>40091</v>
      </c>
      <c r="D29496" t="s">
        <v>37272</v>
      </c>
    </row>
    <row r="29497" spans="1:4" x14ac:dyDescent="0.25">
      <c r="A29497" t="s">
        <v>40092</v>
      </c>
      <c r="B29497" t="s">
        <v>4</v>
      </c>
      <c r="C29497" t="s">
        <v>40093</v>
      </c>
      <c r="D29497" t="s">
        <v>37272</v>
      </c>
    </row>
    <row r="29498" spans="1:4" x14ac:dyDescent="0.25">
      <c r="A29498" t="s">
        <v>40094</v>
      </c>
      <c r="B29498" t="s">
        <v>4</v>
      </c>
      <c r="C29498" t="s">
        <v>40095</v>
      </c>
      <c r="D29498" t="s">
        <v>37267</v>
      </c>
    </row>
    <row r="29499" spans="1:4" x14ac:dyDescent="0.25">
      <c r="A29499" t="s">
        <v>40096</v>
      </c>
      <c r="B29499" t="s">
        <v>4</v>
      </c>
      <c r="C29499" t="s">
        <v>40097</v>
      </c>
      <c r="D29499" t="s">
        <v>37267</v>
      </c>
    </row>
    <row r="29500" spans="1:4" x14ac:dyDescent="0.25">
      <c r="A29500" t="s">
        <v>40098</v>
      </c>
      <c r="B29500" t="s">
        <v>4</v>
      </c>
      <c r="C29500" t="s">
        <v>40099</v>
      </c>
      <c r="D29500" t="s">
        <v>37272</v>
      </c>
    </row>
    <row r="29501" spans="1:4" x14ac:dyDescent="0.25">
      <c r="A29501" t="s">
        <v>40100</v>
      </c>
      <c r="B29501" t="s">
        <v>4</v>
      </c>
      <c r="C29501" t="s">
        <v>40101</v>
      </c>
      <c r="D29501" t="s">
        <v>37267</v>
      </c>
    </row>
    <row r="29502" spans="1:4" x14ac:dyDescent="0.25">
      <c r="A29502" t="s">
        <v>40102</v>
      </c>
      <c r="B29502" t="s">
        <v>4</v>
      </c>
      <c r="C29502" t="s">
        <v>40103</v>
      </c>
      <c r="D29502" t="s">
        <v>37272</v>
      </c>
    </row>
    <row r="29503" spans="1:4" x14ac:dyDescent="0.25">
      <c r="A29503" t="s">
        <v>40104</v>
      </c>
      <c r="B29503" t="s">
        <v>4</v>
      </c>
      <c r="C29503" t="s">
        <v>40105</v>
      </c>
      <c r="D29503" t="s">
        <v>37279</v>
      </c>
    </row>
    <row r="29504" spans="1:4" x14ac:dyDescent="0.25">
      <c r="A29504" t="s">
        <v>40106</v>
      </c>
      <c r="B29504" t="s">
        <v>4</v>
      </c>
      <c r="C29504" t="s">
        <v>40107</v>
      </c>
      <c r="D29504" t="s">
        <v>37272</v>
      </c>
    </row>
    <row r="29505" spans="1:4" x14ac:dyDescent="0.25">
      <c r="A29505" t="s">
        <v>40108</v>
      </c>
      <c r="B29505" t="s">
        <v>4</v>
      </c>
      <c r="C29505" t="s">
        <v>40109</v>
      </c>
      <c r="D29505" t="s">
        <v>37490</v>
      </c>
    </row>
    <row r="29506" spans="1:4" x14ac:dyDescent="0.25">
      <c r="A29506" t="s">
        <v>40110</v>
      </c>
      <c r="B29506" t="s">
        <v>4</v>
      </c>
      <c r="C29506" t="s">
        <v>40111</v>
      </c>
      <c r="D29506" t="s">
        <v>37490</v>
      </c>
    </row>
    <row r="29507" spans="1:4" x14ac:dyDescent="0.25">
      <c r="A29507" t="s">
        <v>40112</v>
      </c>
      <c r="B29507" t="s">
        <v>4</v>
      </c>
      <c r="C29507" t="s">
        <v>40113</v>
      </c>
      <c r="D29507" t="s">
        <v>37490</v>
      </c>
    </row>
    <row r="29508" spans="1:4" x14ac:dyDescent="0.25">
      <c r="A29508" t="s">
        <v>40114</v>
      </c>
      <c r="B29508" t="s">
        <v>4</v>
      </c>
      <c r="C29508" t="s">
        <v>40115</v>
      </c>
      <c r="D29508" t="s">
        <v>37490</v>
      </c>
    </row>
    <row r="29509" spans="1:4" x14ac:dyDescent="0.25">
      <c r="A29509" t="s">
        <v>40116</v>
      </c>
      <c r="B29509" t="s">
        <v>4</v>
      </c>
      <c r="C29509" t="s">
        <v>40117</v>
      </c>
      <c r="D29509" t="s">
        <v>37279</v>
      </c>
    </row>
    <row r="29510" spans="1:4" x14ac:dyDescent="0.25">
      <c r="A29510" t="s">
        <v>40118</v>
      </c>
      <c r="B29510" t="s">
        <v>4</v>
      </c>
      <c r="C29510" t="s">
        <v>40119</v>
      </c>
      <c r="D29510" t="s">
        <v>37272</v>
      </c>
    </row>
    <row r="29511" spans="1:4" x14ac:dyDescent="0.25">
      <c r="A29511" t="s">
        <v>40120</v>
      </c>
      <c r="B29511" t="s">
        <v>4</v>
      </c>
      <c r="C29511" t="s">
        <v>40121</v>
      </c>
      <c r="D29511" t="s">
        <v>37272</v>
      </c>
    </row>
    <row r="29512" spans="1:4" x14ac:dyDescent="0.25">
      <c r="A29512" t="s">
        <v>40122</v>
      </c>
      <c r="B29512" t="s">
        <v>4</v>
      </c>
      <c r="C29512" t="s">
        <v>40123</v>
      </c>
      <c r="D29512" t="s">
        <v>37272</v>
      </c>
    </row>
    <row r="29513" spans="1:4" x14ac:dyDescent="0.25">
      <c r="A29513" t="s">
        <v>40124</v>
      </c>
      <c r="B29513" t="s">
        <v>4</v>
      </c>
      <c r="C29513" t="s">
        <v>40125</v>
      </c>
      <c r="D29513" t="s">
        <v>37272</v>
      </c>
    </row>
    <row r="29514" spans="1:4" x14ac:dyDescent="0.25">
      <c r="A29514" t="s">
        <v>40126</v>
      </c>
      <c r="B29514" t="s">
        <v>4</v>
      </c>
      <c r="C29514" t="s">
        <v>40127</v>
      </c>
      <c r="D29514" t="s">
        <v>37272</v>
      </c>
    </row>
    <row r="29515" spans="1:4" x14ac:dyDescent="0.25">
      <c r="A29515" t="s">
        <v>40128</v>
      </c>
      <c r="B29515" t="s">
        <v>4</v>
      </c>
      <c r="C29515" t="s">
        <v>40129</v>
      </c>
      <c r="D29515" t="s">
        <v>37345</v>
      </c>
    </row>
    <row r="29516" spans="1:4" x14ac:dyDescent="0.25">
      <c r="A29516" t="s">
        <v>40130</v>
      </c>
      <c r="B29516" t="s">
        <v>4</v>
      </c>
      <c r="C29516" t="s">
        <v>40131</v>
      </c>
      <c r="D29516" t="s">
        <v>37272</v>
      </c>
    </row>
    <row r="29517" spans="1:4" x14ac:dyDescent="0.25">
      <c r="A29517" t="s">
        <v>40132</v>
      </c>
      <c r="B29517" t="s">
        <v>4</v>
      </c>
      <c r="C29517" t="s">
        <v>40133</v>
      </c>
      <c r="D29517" t="s">
        <v>37279</v>
      </c>
    </row>
    <row r="29518" spans="1:4" x14ac:dyDescent="0.25">
      <c r="A29518" t="s">
        <v>40134</v>
      </c>
      <c r="B29518" t="s">
        <v>4</v>
      </c>
      <c r="C29518" t="s">
        <v>40135</v>
      </c>
      <c r="D29518" t="s">
        <v>37272</v>
      </c>
    </row>
    <row r="29519" spans="1:4" x14ac:dyDescent="0.25">
      <c r="A29519" t="s">
        <v>40136</v>
      </c>
      <c r="B29519" t="s">
        <v>4</v>
      </c>
      <c r="C29519" t="s">
        <v>40137</v>
      </c>
      <c r="D29519" t="s">
        <v>37272</v>
      </c>
    </row>
    <row r="29520" spans="1:4" x14ac:dyDescent="0.25">
      <c r="A29520" t="s">
        <v>40138</v>
      </c>
      <c r="B29520" t="s">
        <v>4</v>
      </c>
      <c r="C29520" t="s">
        <v>40139</v>
      </c>
      <c r="D29520" t="s">
        <v>37272</v>
      </c>
    </row>
    <row r="29521" spans="1:4" x14ac:dyDescent="0.25">
      <c r="A29521" t="s">
        <v>40140</v>
      </c>
      <c r="B29521" t="s">
        <v>4</v>
      </c>
      <c r="C29521" t="s">
        <v>40141</v>
      </c>
      <c r="D29521" t="s">
        <v>37272</v>
      </c>
    </row>
    <row r="29522" spans="1:4" x14ac:dyDescent="0.25">
      <c r="A29522" t="s">
        <v>40142</v>
      </c>
      <c r="B29522" t="s">
        <v>4</v>
      </c>
      <c r="C29522" t="s">
        <v>40143</v>
      </c>
      <c r="D29522" t="s">
        <v>37272</v>
      </c>
    </row>
    <row r="29523" spans="1:4" x14ac:dyDescent="0.25">
      <c r="A29523" t="s">
        <v>40144</v>
      </c>
      <c r="B29523" t="s">
        <v>4</v>
      </c>
      <c r="C29523" t="s">
        <v>40145</v>
      </c>
      <c r="D29523" t="s">
        <v>37272</v>
      </c>
    </row>
    <row r="29524" spans="1:4" x14ac:dyDescent="0.25">
      <c r="A29524" t="s">
        <v>40146</v>
      </c>
      <c r="B29524" t="s">
        <v>4</v>
      </c>
      <c r="C29524" t="s">
        <v>40147</v>
      </c>
      <c r="D29524" t="s">
        <v>37272</v>
      </c>
    </row>
    <row r="29525" spans="1:4" x14ac:dyDescent="0.25">
      <c r="A29525" t="s">
        <v>40148</v>
      </c>
      <c r="B29525" t="s">
        <v>4</v>
      </c>
      <c r="C29525" t="s">
        <v>40149</v>
      </c>
      <c r="D29525" t="s">
        <v>37272</v>
      </c>
    </row>
    <row r="29526" spans="1:4" x14ac:dyDescent="0.25">
      <c r="A29526" t="s">
        <v>40150</v>
      </c>
      <c r="B29526" t="s">
        <v>4</v>
      </c>
      <c r="C29526" t="s">
        <v>40151</v>
      </c>
      <c r="D29526" t="s">
        <v>37272</v>
      </c>
    </row>
    <row r="29527" spans="1:4" x14ac:dyDescent="0.25">
      <c r="A29527" t="s">
        <v>40152</v>
      </c>
      <c r="B29527" t="s">
        <v>4</v>
      </c>
      <c r="C29527" t="s">
        <v>40153</v>
      </c>
      <c r="D29527" t="s">
        <v>37272</v>
      </c>
    </row>
    <row r="29528" spans="1:4" x14ac:dyDescent="0.25">
      <c r="A29528" t="s">
        <v>40154</v>
      </c>
      <c r="B29528" t="s">
        <v>4</v>
      </c>
      <c r="C29528" t="s">
        <v>40155</v>
      </c>
      <c r="D29528" t="s">
        <v>37272</v>
      </c>
    </row>
    <row r="29529" spans="1:4" x14ac:dyDescent="0.25">
      <c r="A29529" t="s">
        <v>40156</v>
      </c>
      <c r="B29529" t="s">
        <v>4</v>
      </c>
      <c r="C29529" t="s">
        <v>40157</v>
      </c>
      <c r="D29529" t="s">
        <v>37272</v>
      </c>
    </row>
    <row r="29530" spans="1:4" x14ac:dyDescent="0.25">
      <c r="A29530" t="s">
        <v>40158</v>
      </c>
      <c r="B29530" t="s">
        <v>4</v>
      </c>
      <c r="C29530" t="s">
        <v>40159</v>
      </c>
      <c r="D29530" t="s">
        <v>37272</v>
      </c>
    </row>
    <row r="29531" spans="1:4" x14ac:dyDescent="0.25">
      <c r="A29531" t="s">
        <v>40160</v>
      </c>
      <c r="B29531" t="s">
        <v>4</v>
      </c>
      <c r="C29531" t="s">
        <v>40161</v>
      </c>
      <c r="D29531" t="s">
        <v>37272</v>
      </c>
    </row>
    <row r="29532" spans="1:4" x14ac:dyDescent="0.25">
      <c r="A29532" t="s">
        <v>40162</v>
      </c>
      <c r="B29532" t="s">
        <v>4</v>
      </c>
      <c r="C29532" t="s">
        <v>40163</v>
      </c>
      <c r="D29532" t="s">
        <v>37272</v>
      </c>
    </row>
    <row r="29533" spans="1:4" x14ac:dyDescent="0.25">
      <c r="A29533" t="s">
        <v>40164</v>
      </c>
      <c r="B29533" t="s">
        <v>4</v>
      </c>
      <c r="C29533" t="s">
        <v>40165</v>
      </c>
      <c r="D29533" t="s">
        <v>37272</v>
      </c>
    </row>
    <row r="29534" spans="1:4" x14ac:dyDescent="0.25">
      <c r="A29534" t="s">
        <v>40166</v>
      </c>
      <c r="B29534" t="s">
        <v>4</v>
      </c>
      <c r="C29534" t="s">
        <v>40167</v>
      </c>
      <c r="D29534" t="s">
        <v>37272</v>
      </c>
    </row>
    <row r="29535" spans="1:4" x14ac:dyDescent="0.25">
      <c r="A29535" t="s">
        <v>40168</v>
      </c>
      <c r="B29535" t="s">
        <v>4</v>
      </c>
      <c r="C29535" t="s">
        <v>40169</v>
      </c>
      <c r="D29535" t="s">
        <v>37272</v>
      </c>
    </row>
    <row r="29536" spans="1:4" x14ac:dyDescent="0.25">
      <c r="A29536" t="s">
        <v>40170</v>
      </c>
      <c r="B29536" t="s">
        <v>4</v>
      </c>
      <c r="C29536" t="s">
        <v>40171</v>
      </c>
      <c r="D29536" t="s">
        <v>37272</v>
      </c>
    </row>
    <row r="29537" spans="1:4" x14ac:dyDescent="0.25">
      <c r="A29537" t="s">
        <v>40172</v>
      </c>
      <c r="B29537" t="s">
        <v>4</v>
      </c>
      <c r="C29537" t="s">
        <v>40173</v>
      </c>
      <c r="D29537" t="s">
        <v>37272</v>
      </c>
    </row>
    <row r="29538" spans="1:4" x14ac:dyDescent="0.25">
      <c r="A29538" t="s">
        <v>40174</v>
      </c>
      <c r="B29538" t="s">
        <v>4</v>
      </c>
      <c r="C29538" t="s">
        <v>40175</v>
      </c>
      <c r="D29538" t="s">
        <v>37272</v>
      </c>
    </row>
    <row r="29539" spans="1:4" x14ac:dyDescent="0.25">
      <c r="A29539" t="s">
        <v>40176</v>
      </c>
      <c r="B29539" t="s">
        <v>4</v>
      </c>
      <c r="C29539" t="s">
        <v>40177</v>
      </c>
      <c r="D29539" t="s">
        <v>37272</v>
      </c>
    </row>
    <row r="29540" spans="1:4" x14ac:dyDescent="0.25">
      <c r="A29540" t="s">
        <v>40178</v>
      </c>
      <c r="B29540" t="s">
        <v>4</v>
      </c>
      <c r="C29540" t="s">
        <v>40179</v>
      </c>
      <c r="D29540" t="s">
        <v>37272</v>
      </c>
    </row>
    <row r="29541" spans="1:4" x14ac:dyDescent="0.25">
      <c r="A29541" t="s">
        <v>40180</v>
      </c>
      <c r="B29541" t="s">
        <v>4</v>
      </c>
      <c r="C29541" t="s">
        <v>40181</v>
      </c>
      <c r="D29541" t="s">
        <v>37272</v>
      </c>
    </row>
    <row r="29542" spans="1:4" x14ac:dyDescent="0.25">
      <c r="A29542" t="s">
        <v>40182</v>
      </c>
      <c r="B29542" t="s">
        <v>4</v>
      </c>
      <c r="C29542" t="s">
        <v>40183</v>
      </c>
      <c r="D29542" t="s">
        <v>37272</v>
      </c>
    </row>
    <row r="29543" spans="1:4" x14ac:dyDescent="0.25">
      <c r="A29543" t="s">
        <v>40184</v>
      </c>
      <c r="B29543" t="s">
        <v>4</v>
      </c>
      <c r="C29543" t="s">
        <v>40185</v>
      </c>
      <c r="D29543" t="s">
        <v>37272</v>
      </c>
    </row>
    <row r="29544" spans="1:4" x14ac:dyDescent="0.25">
      <c r="A29544" t="s">
        <v>40186</v>
      </c>
      <c r="B29544" t="s">
        <v>4</v>
      </c>
      <c r="C29544" t="s">
        <v>40187</v>
      </c>
      <c r="D29544" t="s">
        <v>37272</v>
      </c>
    </row>
    <row r="29545" spans="1:4" x14ac:dyDescent="0.25">
      <c r="A29545" t="s">
        <v>40188</v>
      </c>
      <c r="B29545" t="s">
        <v>4</v>
      </c>
      <c r="C29545" t="s">
        <v>40189</v>
      </c>
      <c r="D29545" t="s">
        <v>37272</v>
      </c>
    </row>
    <row r="29546" spans="1:4" x14ac:dyDescent="0.25">
      <c r="A29546" t="s">
        <v>40190</v>
      </c>
      <c r="B29546" t="s">
        <v>4</v>
      </c>
      <c r="C29546" t="s">
        <v>40191</v>
      </c>
      <c r="D29546" t="s">
        <v>37279</v>
      </c>
    </row>
    <row r="29547" spans="1:4" x14ac:dyDescent="0.25">
      <c r="A29547" t="s">
        <v>40192</v>
      </c>
      <c r="B29547" t="s">
        <v>4</v>
      </c>
      <c r="C29547" t="s">
        <v>40193</v>
      </c>
      <c r="D29547" t="s">
        <v>37279</v>
      </c>
    </row>
    <row r="29548" spans="1:4" x14ac:dyDescent="0.25">
      <c r="A29548" t="s">
        <v>40194</v>
      </c>
      <c r="B29548" t="s">
        <v>4</v>
      </c>
      <c r="C29548" t="s">
        <v>40195</v>
      </c>
      <c r="D29548" t="s">
        <v>37490</v>
      </c>
    </row>
    <row r="29549" spans="1:4" x14ac:dyDescent="0.25">
      <c r="A29549" t="s">
        <v>40196</v>
      </c>
      <c r="B29549" t="s">
        <v>4</v>
      </c>
      <c r="C29549" t="s">
        <v>40197</v>
      </c>
      <c r="D29549" t="s">
        <v>37490</v>
      </c>
    </row>
    <row r="29550" spans="1:4" x14ac:dyDescent="0.25">
      <c r="A29550" t="s">
        <v>40198</v>
      </c>
      <c r="B29550" t="s">
        <v>4</v>
      </c>
      <c r="C29550" t="s">
        <v>40199</v>
      </c>
      <c r="D29550" t="s">
        <v>37416</v>
      </c>
    </row>
    <row r="29551" spans="1:4" x14ac:dyDescent="0.25">
      <c r="A29551" t="s">
        <v>40200</v>
      </c>
      <c r="B29551" t="s">
        <v>4</v>
      </c>
      <c r="C29551" t="s">
        <v>40201</v>
      </c>
      <c r="D29551" t="s">
        <v>37345</v>
      </c>
    </row>
    <row r="29552" spans="1:4" x14ac:dyDescent="0.25">
      <c r="A29552" t="s">
        <v>40202</v>
      </c>
      <c r="B29552" t="s">
        <v>4</v>
      </c>
      <c r="C29552" t="s">
        <v>40203</v>
      </c>
      <c r="D29552" t="s">
        <v>37477</v>
      </c>
    </row>
    <row r="29553" spans="1:4" x14ac:dyDescent="0.25">
      <c r="A29553" t="s">
        <v>40204</v>
      </c>
      <c r="B29553" t="s">
        <v>4</v>
      </c>
      <c r="C29553" t="s">
        <v>40205</v>
      </c>
      <c r="D29553" t="s">
        <v>37416</v>
      </c>
    </row>
    <row r="29554" spans="1:4" x14ac:dyDescent="0.25">
      <c r="A29554" t="s">
        <v>40206</v>
      </c>
      <c r="B29554" t="s">
        <v>4</v>
      </c>
      <c r="C29554" t="s">
        <v>40207</v>
      </c>
      <c r="D29554" t="s">
        <v>37490</v>
      </c>
    </row>
    <row r="29555" spans="1:4" x14ac:dyDescent="0.25">
      <c r="A29555" t="s">
        <v>40208</v>
      </c>
      <c r="B29555" t="s">
        <v>4</v>
      </c>
      <c r="C29555" t="s">
        <v>40209</v>
      </c>
      <c r="D29555" t="s">
        <v>37345</v>
      </c>
    </row>
    <row r="29556" spans="1:4" x14ac:dyDescent="0.25">
      <c r="A29556" t="s">
        <v>40210</v>
      </c>
      <c r="B29556" t="s">
        <v>4</v>
      </c>
      <c r="C29556" t="s">
        <v>40211</v>
      </c>
      <c r="D29556" t="s">
        <v>37279</v>
      </c>
    </row>
    <row r="29557" spans="1:4" x14ac:dyDescent="0.25">
      <c r="A29557" t="s">
        <v>40212</v>
      </c>
      <c r="B29557" t="s">
        <v>4</v>
      </c>
      <c r="C29557" t="s">
        <v>40213</v>
      </c>
      <c r="D29557" t="s">
        <v>37279</v>
      </c>
    </row>
    <row r="29558" spans="1:4" x14ac:dyDescent="0.25">
      <c r="A29558" t="s">
        <v>40214</v>
      </c>
      <c r="B29558" t="s">
        <v>4</v>
      </c>
      <c r="C29558" t="s">
        <v>40215</v>
      </c>
      <c r="D29558" t="s">
        <v>37279</v>
      </c>
    </row>
    <row r="29559" spans="1:4" x14ac:dyDescent="0.25">
      <c r="A29559" t="s">
        <v>40216</v>
      </c>
      <c r="B29559" t="s">
        <v>4</v>
      </c>
      <c r="C29559" t="s">
        <v>40217</v>
      </c>
      <c r="D29559" t="s">
        <v>37279</v>
      </c>
    </row>
    <row r="29560" spans="1:4" x14ac:dyDescent="0.25">
      <c r="A29560" t="s">
        <v>40218</v>
      </c>
      <c r="B29560" t="s">
        <v>4</v>
      </c>
      <c r="C29560" t="s">
        <v>40219</v>
      </c>
      <c r="D29560" t="s">
        <v>37279</v>
      </c>
    </row>
    <row r="29561" spans="1:4" x14ac:dyDescent="0.25">
      <c r="A29561" t="s">
        <v>40220</v>
      </c>
      <c r="B29561" t="s">
        <v>4</v>
      </c>
      <c r="C29561" t="s">
        <v>40221</v>
      </c>
      <c r="D29561" t="s">
        <v>37279</v>
      </c>
    </row>
    <row r="29562" spans="1:4" x14ac:dyDescent="0.25">
      <c r="A29562" t="s">
        <v>40222</v>
      </c>
      <c r="B29562" t="s">
        <v>4</v>
      </c>
      <c r="C29562" t="s">
        <v>40223</v>
      </c>
      <c r="D29562" t="s">
        <v>37279</v>
      </c>
    </row>
    <row r="29563" spans="1:4" x14ac:dyDescent="0.25">
      <c r="A29563" t="s">
        <v>40224</v>
      </c>
      <c r="B29563" t="s">
        <v>4</v>
      </c>
      <c r="C29563" t="s">
        <v>40225</v>
      </c>
      <c r="D29563" t="s">
        <v>37279</v>
      </c>
    </row>
    <row r="29564" spans="1:4" x14ac:dyDescent="0.25">
      <c r="A29564" t="s">
        <v>40226</v>
      </c>
      <c r="B29564" t="s">
        <v>4</v>
      </c>
      <c r="C29564" t="s">
        <v>40227</v>
      </c>
      <c r="D29564" t="s">
        <v>37279</v>
      </c>
    </row>
    <row r="29565" spans="1:4" x14ac:dyDescent="0.25">
      <c r="A29565" t="s">
        <v>40228</v>
      </c>
      <c r="B29565" t="s">
        <v>4</v>
      </c>
      <c r="C29565" t="s">
        <v>40229</v>
      </c>
      <c r="D29565" t="s">
        <v>37416</v>
      </c>
    </row>
    <row r="29566" spans="1:4" x14ac:dyDescent="0.25">
      <c r="A29566" t="s">
        <v>40230</v>
      </c>
      <c r="B29566" t="s">
        <v>4</v>
      </c>
      <c r="C29566" t="s">
        <v>40231</v>
      </c>
      <c r="D29566" t="s">
        <v>37279</v>
      </c>
    </row>
    <row r="29567" spans="1:4" x14ac:dyDescent="0.25">
      <c r="A29567" t="s">
        <v>40232</v>
      </c>
      <c r="B29567" t="s">
        <v>4</v>
      </c>
      <c r="C29567" t="s">
        <v>40233</v>
      </c>
      <c r="D29567" t="s">
        <v>37279</v>
      </c>
    </row>
    <row r="29568" spans="1:4" x14ac:dyDescent="0.25">
      <c r="A29568" t="s">
        <v>40234</v>
      </c>
      <c r="B29568" t="s">
        <v>4</v>
      </c>
      <c r="C29568" t="s">
        <v>40235</v>
      </c>
      <c r="D29568" t="s">
        <v>37267</v>
      </c>
    </row>
    <row r="29569" spans="1:4" x14ac:dyDescent="0.25">
      <c r="A29569" t="s">
        <v>40236</v>
      </c>
      <c r="B29569" t="s">
        <v>4</v>
      </c>
      <c r="C29569" t="s">
        <v>40237</v>
      </c>
      <c r="D29569" t="s">
        <v>37267</v>
      </c>
    </row>
    <row r="29570" spans="1:4" x14ac:dyDescent="0.25">
      <c r="A29570" t="s">
        <v>40238</v>
      </c>
      <c r="B29570" t="s">
        <v>4</v>
      </c>
      <c r="C29570" t="s">
        <v>40239</v>
      </c>
      <c r="D29570" t="s">
        <v>37279</v>
      </c>
    </row>
    <row r="29571" spans="1:4" x14ac:dyDescent="0.25">
      <c r="A29571" t="s">
        <v>40240</v>
      </c>
      <c r="B29571" t="s">
        <v>4</v>
      </c>
      <c r="C29571" t="s">
        <v>40241</v>
      </c>
      <c r="D29571" t="s">
        <v>37279</v>
      </c>
    </row>
    <row r="29572" spans="1:4" x14ac:dyDescent="0.25">
      <c r="A29572" t="s">
        <v>40242</v>
      </c>
      <c r="B29572" t="s">
        <v>4</v>
      </c>
      <c r="C29572" t="s">
        <v>40243</v>
      </c>
      <c r="D29572" t="s">
        <v>37279</v>
      </c>
    </row>
    <row r="29573" spans="1:4" x14ac:dyDescent="0.25">
      <c r="A29573" t="s">
        <v>40244</v>
      </c>
      <c r="B29573" t="s">
        <v>4</v>
      </c>
      <c r="C29573" t="s">
        <v>40245</v>
      </c>
      <c r="D29573" t="s">
        <v>37279</v>
      </c>
    </row>
    <row r="29574" spans="1:4" x14ac:dyDescent="0.25">
      <c r="A29574" t="s">
        <v>40246</v>
      </c>
      <c r="B29574" t="s">
        <v>4</v>
      </c>
      <c r="C29574" t="s">
        <v>40247</v>
      </c>
      <c r="D29574" t="s">
        <v>37267</v>
      </c>
    </row>
    <row r="29575" spans="1:4" x14ac:dyDescent="0.25">
      <c r="A29575" t="s">
        <v>40248</v>
      </c>
      <c r="B29575" t="s">
        <v>4</v>
      </c>
      <c r="C29575" t="s">
        <v>40249</v>
      </c>
      <c r="D29575" t="s">
        <v>37345</v>
      </c>
    </row>
    <row r="29576" spans="1:4" x14ac:dyDescent="0.25">
      <c r="A29576" t="s">
        <v>40250</v>
      </c>
      <c r="B29576" t="s">
        <v>4</v>
      </c>
      <c r="C29576" t="s">
        <v>40251</v>
      </c>
      <c r="D29576" t="s">
        <v>37345</v>
      </c>
    </row>
    <row r="29577" spans="1:4" x14ac:dyDescent="0.25">
      <c r="A29577" t="s">
        <v>40252</v>
      </c>
      <c r="B29577" t="s">
        <v>4</v>
      </c>
      <c r="C29577" t="s">
        <v>40253</v>
      </c>
      <c r="D29577" t="s">
        <v>37416</v>
      </c>
    </row>
    <row r="29578" spans="1:4" x14ac:dyDescent="0.25">
      <c r="A29578" t="s">
        <v>40254</v>
      </c>
      <c r="B29578" t="s">
        <v>4</v>
      </c>
      <c r="C29578" t="s">
        <v>40255</v>
      </c>
      <c r="D29578" t="s">
        <v>37477</v>
      </c>
    </row>
    <row r="29579" spans="1:4" x14ac:dyDescent="0.25">
      <c r="A29579" t="s">
        <v>40256</v>
      </c>
      <c r="B29579" t="s">
        <v>4</v>
      </c>
      <c r="C29579" t="s">
        <v>40257</v>
      </c>
      <c r="D29579" t="s">
        <v>37490</v>
      </c>
    </row>
    <row r="29580" spans="1:4" x14ac:dyDescent="0.25">
      <c r="A29580" t="s">
        <v>40258</v>
      </c>
      <c r="B29580" t="s">
        <v>4</v>
      </c>
      <c r="C29580" t="s">
        <v>40259</v>
      </c>
      <c r="D29580" t="s">
        <v>37279</v>
      </c>
    </row>
    <row r="29581" spans="1:4" x14ac:dyDescent="0.25">
      <c r="A29581" t="s">
        <v>40260</v>
      </c>
      <c r="B29581" t="s">
        <v>4</v>
      </c>
      <c r="C29581" t="s">
        <v>40261</v>
      </c>
      <c r="D29581" t="s">
        <v>37279</v>
      </c>
    </row>
    <row r="29582" spans="1:4" x14ac:dyDescent="0.25">
      <c r="A29582" t="s">
        <v>40262</v>
      </c>
      <c r="B29582" t="s">
        <v>4</v>
      </c>
      <c r="C29582" t="s">
        <v>40263</v>
      </c>
      <c r="D29582" t="s">
        <v>37490</v>
      </c>
    </row>
    <row r="29583" spans="1:4" x14ac:dyDescent="0.25">
      <c r="A29583" t="s">
        <v>40264</v>
      </c>
      <c r="B29583" t="s">
        <v>4</v>
      </c>
      <c r="C29583" t="s">
        <v>40265</v>
      </c>
      <c r="D29583" t="s">
        <v>37490</v>
      </c>
    </row>
    <row r="29584" spans="1:4" x14ac:dyDescent="0.25">
      <c r="A29584" t="s">
        <v>40266</v>
      </c>
      <c r="B29584" t="s">
        <v>4</v>
      </c>
      <c r="C29584" t="s">
        <v>40267</v>
      </c>
      <c r="D29584" t="s">
        <v>37267</v>
      </c>
    </row>
    <row r="29585" spans="1:4" x14ac:dyDescent="0.25">
      <c r="A29585" t="s">
        <v>40268</v>
      </c>
      <c r="B29585" t="s">
        <v>4</v>
      </c>
      <c r="C29585" t="s">
        <v>40269</v>
      </c>
      <c r="D29585" t="s">
        <v>37477</v>
      </c>
    </row>
    <row r="29586" spans="1:4" x14ac:dyDescent="0.25">
      <c r="A29586" t="s">
        <v>40270</v>
      </c>
      <c r="B29586" t="s">
        <v>4</v>
      </c>
      <c r="C29586" t="s">
        <v>40271</v>
      </c>
      <c r="D29586" t="s">
        <v>37279</v>
      </c>
    </row>
    <row r="29587" spans="1:4" x14ac:dyDescent="0.25">
      <c r="A29587" t="s">
        <v>40272</v>
      </c>
      <c r="B29587" t="s">
        <v>4</v>
      </c>
      <c r="C29587" t="s">
        <v>40273</v>
      </c>
      <c r="D29587" t="s">
        <v>37279</v>
      </c>
    </row>
    <row r="29588" spans="1:4" x14ac:dyDescent="0.25">
      <c r="A29588" t="s">
        <v>40274</v>
      </c>
      <c r="B29588" t="s">
        <v>4</v>
      </c>
      <c r="C29588" t="s">
        <v>40275</v>
      </c>
      <c r="D29588" t="s">
        <v>37279</v>
      </c>
    </row>
    <row r="29589" spans="1:4" x14ac:dyDescent="0.25">
      <c r="A29589" t="s">
        <v>40276</v>
      </c>
      <c r="B29589" t="s">
        <v>4</v>
      </c>
      <c r="C29589" t="s">
        <v>40277</v>
      </c>
      <c r="D29589" t="s">
        <v>37272</v>
      </c>
    </row>
    <row r="29590" spans="1:4" x14ac:dyDescent="0.25">
      <c r="A29590" t="s">
        <v>40278</v>
      </c>
      <c r="B29590" t="s">
        <v>4</v>
      </c>
      <c r="C29590" t="s">
        <v>40279</v>
      </c>
      <c r="D29590" t="s">
        <v>37272</v>
      </c>
    </row>
    <row r="29591" spans="1:4" x14ac:dyDescent="0.25">
      <c r="A29591" t="s">
        <v>40280</v>
      </c>
      <c r="B29591" t="s">
        <v>4</v>
      </c>
      <c r="C29591" t="s">
        <v>40281</v>
      </c>
      <c r="D29591" t="s">
        <v>37272</v>
      </c>
    </row>
    <row r="29592" spans="1:4" x14ac:dyDescent="0.25">
      <c r="A29592" t="s">
        <v>40282</v>
      </c>
      <c r="B29592" t="s">
        <v>4</v>
      </c>
      <c r="C29592" t="s">
        <v>40283</v>
      </c>
      <c r="D29592" t="s">
        <v>37267</v>
      </c>
    </row>
    <row r="29593" spans="1:4" x14ac:dyDescent="0.25">
      <c r="A29593" t="s">
        <v>40284</v>
      </c>
      <c r="B29593" t="s">
        <v>4</v>
      </c>
      <c r="C29593" t="s">
        <v>40285</v>
      </c>
      <c r="D29593" t="s">
        <v>37267</v>
      </c>
    </row>
    <row r="29594" spans="1:4" x14ac:dyDescent="0.25">
      <c r="A29594" t="s">
        <v>40286</v>
      </c>
      <c r="B29594" t="s">
        <v>4</v>
      </c>
      <c r="C29594" t="s">
        <v>40287</v>
      </c>
      <c r="D29594" t="s">
        <v>37279</v>
      </c>
    </row>
    <row r="29595" spans="1:4" x14ac:dyDescent="0.25">
      <c r="A29595" t="s">
        <v>40288</v>
      </c>
      <c r="B29595" t="s">
        <v>4</v>
      </c>
      <c r="C29595" t="s">
        <v>40289</v>
      </c>
      <c r="D29595" t="s">
        <v>37272</v>
      </c>
    </row>
    <row r="29596" spans="1:4" x14ac:dyDescent="0.25">
      <c r="A29596" t="s">
        <v>40290</v>
      </c>
      <c r="B29596" t="s">
        <v>4</v>
      </c>
      <c r="C29596" t="s">
        <v>40291</v>
      </c>
      <c r="D29596" t="s">
        <v>37272</v>
      </c>
    </row>
    <row r="29597" spans="1:4" x14ac:dyDescent="0.25">
      <c r="A29597" t="s">
        <v>40292</v>
      </c>
      <c r="B29597" t="s">
        <v>4</v>
      </c>
      <c r="C29597" t="s">
        <v>40293</v>
      </c>
      <c r="D29597" t="s">
        <v>37272</v>
      </c>
    </row>
    <row r="29598" spans="1:4" x14ac:dyDescent="0.25">
      <c r="A29598" t="s">
        <v>40294</v>
      </c>
      <c r="B29598" t="s">
        <v>4</v>
      </c>
      <c r="C29598" t="s">
        <v>40295</v>
      </c>
      <c r="D29598" t="s">
        <v>37279</v>
      </c>
    </row>
    <row r="29599" spans="1:4" x14ac:dyDescent="0.25">
      <c r="A29599" t="s">
        <v>40296</v>
      </c>
      <c r="B29599" t="s">
        <v>4</v>
      </c>
      <c r="C29599" t="s">
        <v>40297</v>
      </c>
      <c r="D29599" t="s">
        <v>37279</v>
      </c>
    </row>
    <row r="29600" spans="1:4" x14ac:dyDescent="0.25">
      <c r="A29600" t="s">
        <v>40298</v>
      </c>
      <c r="B29600" t="s">
        <v>4</v>
      </c>
      <c r="C29600" t="s">
        <v>40299</v>
      </c>
      <c r="D29600" t="s">
        <v>37279</v>
      </c>
    </row>
    <row r="29601" spans="1:4" x14ac:dyDescent="0.25">
      <c r="A29601" t="s">
        <v>40300</v>
      </c>
      <c r="B29601" t="s">
        <v>4</v>
      </c>
      <c r="C29601" t="s">
        <v>40301</v>
      </c>
      <c r="D29601" t="s">
        <v>37279</v>
      </c>
    </row>
    <row r="29602" spans="1:4" x14ac:dyDescent="0.25">
      <c r="A29602" t="s">
        <v>40302</v>
      </c>
      <c r="B29602" t="s">
        <v>4</v>
      </c>
      <c r="C29602" t="s">
        <v>40303</v>
      </c>
      <c r="D29602" t="s">
        <v>37279</v>
      </c>
    </row>
    <row r="29603" spans="1:4" x14ac:dyDescent="0.25">
      <c r="A29603" t="s">
        <v>40304</v>
      </c>
      <c r="B29603" t="s">
        <v>4</v>
      </c>
      <c r="C29603" t="s">
        <v>40305</v>
      </c>
      <c r="D29603" t="s">
        <v>37279</v>
      </c>
    </row>
    <row r="29604" spans="1:4" x14ac:dyDescent="0.25">
      <c r="A29604" t="s">
        <v>40306</v>
      </c>
      <c r="B29604" t="s">
        <v>4</v>
      </c>
      <c r="C29604" t="s">
        <v>40307</v>
      </c>
      <c r="D29604" t="s">
        <v>37272</v>
      </c>
    </row>
    <row r="29605" spans="1:4" x14ac:dyDescent="0.25">
      <c r="A29605" t="s">
        <v>40308</v>
      </c>
      <c r="B29605" t="s">
        <v>4</v>
      </c>
      <c r="C29605" t="s">
        <v>40309</v>
      </c>
      <c r="D29605" t="s">
        <v>37272</v>
      </c>
    </row>
    <row r="29606" spans="1:4" x14ac:dyDescent="0.25">
      <c r="A29606" t="s">
        <v>40310</v>
      </c>
      <c r="B29606" t="s">
        <v>4</v>
      </c>
      <c r="C29606" t="s">
        <v>40311</v>
      </c>
      <c r="D29606" t="s">
        <v>37272</v>
      </c>
    </row>
    <row r="29607" spans="1:4" x14ac:dyDescent="0.25">
      <c r="A29607" t="s">
        <v>40312</v>
      </c>
      <c r="B29607" t="s">
        <v>4</v>
      </c>
      <c r="C29607" t="s">
        <v>40313</v>
      </c>
      <c r="D29607" t="s">
        <v>37272</v>
      </c>
    </row>
    <row r="29608" spans="1:4" x14ac:dyDescent="0.25">
      <c r="A29608" t="s">
        <v>40314</v>
      </c>
      <c r="B29608" t="s">
        <v>4</v>
      </c>
      <c r="C29608" t="s">
        <v>40315</v>
      </c>
      <c r="D29608" t="s">
        <v>37272</v>
      </c>
    </row>
    <row r="29609" spans="1:4" x14ac:dyDescent="0.25">
      <c r="A29609" t="s">
        <v>40316</v>
      </c>
      <c r="B29609" t="s">
        <v>4</v>
      </c>
      <c r="C29609" t="s">
        <v>40317</v>
      </c>
      <c r="D29609" t="s">
        <v>37272</v>
      </c>
    </row>
    <row r="29610" spans="1:4" x14ac:dyDescent="0.25">
      <c r="A29610" t="s">
        <v>40318</v>
      </c>
      <c r="B29610" t="s">
        <v>4</v>
      </c>
      <c r="C29610" t="s">
        <v>40319</v>
      </c>
      <c r="D29610" t="s">
        <v>37272</v>
      </c>
    </row>
    <row r="29611" spans="1:4" x14ac:dyDescent="0.25">
      <c r="A29611" t="s">
        <v>40320</v>
      </c>
      <c r="B29611" t="s">
        <v>4</v>
      </c>
      <c r="C29611" t="s">
        <v>40321</v>
      </c>
      <c r="D29611" t="s">
        <v>37272</v>
      </c>
    </row>
    <row r="29612" spans="1:4" x14ac:dyDescent="0.25">
      <c r="A29612" t="s">
        <v>40322</v>
      </c>
      <c r="B29612" t="s">
        <v>4</v>
      </c>
      <c r="C29612" t="s">
        <v>40323</v>
      </c>
      <c r="D29612" t="s">
        <v>37272</v>
      </c>
    </row>
    <row r="29613" spans="1:4" x14ac:dyDescent="0.25">
      <c r="A29613" t="s">
        <v>40324</v>
      </c>
      <c r="B29613" t="s">
        <v>4</v>
      </c>
      <c r="C29613" t="s">
        <v>40325</v>
      </c>
      <c r="D29613" t="s">
        <v>37272</v>
      </c>
    </row>
    <row r="29614" spans="1:4" x14ac:dyDescent="0.25">
      <c r="A29614" t="s">
        <v>40326</v>
      </c>
      <c r="B29614" t="s">
        <v>4</v>
      </c>
      <c r="C29614" t="s">
        <v>40327</v>
      </c>
      <c r="D29614" t="s">
        <v>37272</v>
      </c>
    </row>
    <row r="29615" spans="1:4" x14ac:dyDescent="0.25">
      <c r="A29615" t="s">
        <v>40328</v>
      </c>
      <c r="B29615" t="s">
        <v>4</v>
      </c>
      <c r="C29615" t="s">
        <v>40329</v>
      </c>
      <c r="D29615" t="s">
        <v>37272</v>
      </c>
    </row>
    <row r="29616" spans="1:4" x14ac:dyDescent="0.25">
      <c r="A29616" t="s">
        <v>40330</v>
      </c>
      <c r="B29616" t="s">
        <v>4</v>
      </c>
      <c r="C29616" t="s">
        <v>40331</v>
      </c>
      <c r="D29616" t="s">
        <v>37272</v>
      </c>
    </row>
    <row r="29617" spans="1:4" x14ac:dyDescent="0.25">
      <c r="A29617" t="s">
        <v>40332</v>
      </c>
      <c r="B29617" t="s">
        <v>4</v>
      </c>
      <c r="C29617" t="s">
        <v>40333</v>
      </c>
      <c r="D29617" t="s">
        <v>37272</v>
      </c>
    </row>
    <row r="29618" spans="1:4" x14ac:dyDescent="0.25">
      <c r="A29618" t="s">
        <v>40334</v>
      </c>
      <c r="B29618" t="s">
        <v>4</v>
      </c>
      <c r="C29618" t="s">
        <v>40335</v>
      </c>
      <c r="D29618" t="s">
        <v>37279</v>
      </c>
    </row>
    <row r="29619" spans="1:4" x14ac:dyDescent="0.25">
      <c r="A29619" t="s">
        <v>40336</v>
      </c>
      <c r="B29619" t="s">
        <v>4</v>
      </c>
      <c r="C29619" t="s">
        <v>40337</v>
      </c>
      <c r="D29619" t="s">
        <v>37279</v>
      </c>
    </row>
    <row r="29620" spans="1:4" x14ac:dyDescent="0.25">
      <c r="A29620" t="s">
        <v>40338</v>
      </c>
      <c r="B29620" t="s">
        <v>4</v>
      </c>
      <c r="C29620" t="s">
        <v>40339</v>
      </c>
      <c r="D29620" t="s">
        <v>37279</v>
      </c>
    </row>
    <row r="29621" spans="1:4" x14ac:dyDescent="0.25">
      <c r="A29621" t="s">
        <v>40340</v>
      </c>
      <c r="B29621" t="s">
        <v>4</v>
      </c>
      <c r="C29621" t="s">
        <v>40341</v>
      </c>
      <c r="D29621" t="s">
        <v>37279</v>
      </c>
    </row>
    <row r="29622" spans="1:4" x14ac:dyDescent="0.25">
      <c r="A29622" t="s">
        <v>40342</v>
      </c>
      <c r="B29622" t="s">
        <v>4</v>
      </c>
      <c r="C29622" t="s">
        <v>40343</v>
      </c>
      <c r="D29622" t="s">
        <v>37272</v>
      </c>
    </row>
    <row r="29623" spans="1:4" x14ac:dyDescent="0.25">
      <c r="A29623" t="s">
        <v>40344</v>
      </c>
      <c r="B29623" t="s">
        <v>4</v>
      </c>
      <c r="C29623" t="s">
        <v>40345</v>
      </c>
      <c r="D29623" t="s">
        <v>37272</v>
      </c>
    </row>
    <row r="29624" spans="1:4" x14ac:dyDescent="0.25">
      <c r="A29624" t="s">
        <v>40346</v>
      </c>
      <c r="B29624" t="s">
        <v>4</v>
      </c>
      <c r="C29624" t="s">
        <v>40347</v>
      </c>
      <c r="D29624" t="s">
        <v>37272</v>
      </c>
    </row>
    <row r="29625" spans="1:4" x14ac:dyDescent="0.25">
      <c r="A29625" t="s">
        <v>40348</v>
      </c>
      <c r="B29625" t="s">
        <v>4</v>
      </c>
      <c r="C29625" t="s">
        <v>40349</v>
      </c>
      <c r="D29625" t="s">
        <v>37272</v>
      </c>
    </row>
    <row r="29626" spans="1:4" x14ac:dyDescent="0.25">
      <c r="A29626" t="s">
        <v>40350</v>
      </c>
      <c r="B29626" t="s">
        <v>4</v>
      </c>
      <c r="C29626" t="s">
        <v>40351</v>
      </c>
      <c r="D29626" t="s">
        <v>37272</v>
      </c>
    </row>
    <row r="29627" spans="1:4" x14ac:dyDescent="0.25">
      <c r="A29627" t="s">
        <v>40352</v>
      </c>
      <c r="B29627" t="s">
        <v>4</v>
      </c>
      <c r="C29627" t="s">
        <v>40353</v>
      </c>
      <c r="D29627" t="s">
        <v>37272</v>
      </c>
    </row>
    <row r="29628" spans="1:4" x14ac:dyDescent="0.25">
      <c r="A29628" t="s">
        <v>40354</v>
      </c>
      <c r="B29628" t="s">
        <v>4</v>
      </c>
      <c r="C29628" t="s">
        <v>40355</v>
      </c>
      <c r="D29628" t="s">
        <v>37272</v>
      </c>
    </row>
    <row r="29629" spans="1:4" x14ac:dyDescent="0.25">
      <c r="A29629" t="s">
        <v>40356</v>
      </c>
      <c r="B29629" t="s">
        <v>4</v>
      </c>
      <c r="C29629" t="s">
        <v>40357</v>
      </c>
      <c r="D29629" t="s">
        <v>37272</v>
      </c>
    </row>
    <row r="29630" spans="1:4" x14ac:dyDescent="0.25">
      <c r="A29630" t="s">
        <v>40358</v>
      </c>
      <c r="B29630" t="s">
        <v>4</v>
      </c>
      <c r="C29630" t="s">
        <v>40359</v>
      </c>
      <c r="D29630" t="s">
        <v>37272</v>
      </c>
    </row>
    <row r="29631" spans="1:4" x14ac:dyDescent="0.25">
      <c r="A29631" t="s">
        <v>40360</v>
      </c>
      <c r="B29631" t="s">
        <v>4</v>
      </c>
      <c r="C29631" t="s">
        <v>40361</v>
      </c>
      <c r="D29631" t="s">
        <v>37272</v>
      </c>
    </row>
    <row r="29632" spans="1:4" x14ac:dyDescent="0.25">
      <c r="A29632" t="s">
        <v>40362</v>
      </c>
      <c r="B29632" t="s">
        <v>4</v>
      </c>
      <c r="C29632" t="s">
        <v>40363</v>
      </c>
      <c r="D29632" t="s">
        <v>37272</v>
      </c>
    </row>
    <row r="29633" spans="1:4" x14ac:dyDescent="0.25">
      <c r="A29633" t="s">
        <v>40364</v>
      </c>
      <c r="B29633" t="s">
        <v>4</v>
      </c>
      <c r="C29633" t="s">
        <v>40365</v>
      </c>
      <c r="D29633" t="s">
        <v>37272</v>
      </c>
    </row>
    <row r="29634" spans="1:4" x14ac:dyDescent="0.25">
      <c r="A29634" t="s">
        <v>40366</v>
      </c>
      <c r="B29634" t="s">
        <v>4</v>
      </c>
      <c r="C29634" t="s">
        <v>40367</v>
      </c>
      <c r="D29634" t="s">
        <v>37272</v>
      </c>
    </row>
    <row r="29635" spans="1:4" x14ac:dyDescent="0.25">
      <c r="A29635" t="s">
        <v>40368</v>
      </c>
      <c r="B29635" t="s">
        <v>4</v>
      </c>
      <c r="C29635" t="s">
        <v>40369</v>
      </c>
      <c r="D29635" t="s">
        <v>37272</v>
      </c>
    </row>
    <row r="29636" spans="1:4" x14ac:dyDescent="0.25">
      <c r="A29636" t="s">
        <v>40370</v>
      </c>
      <c r="B29636" t="s">
        <v>4</v>
      </c>
      <c r="C29636" t="s">
        <v>40371</v>
      </c>
      <c r="D29636" t="s">
        <v>37272</v>
      </c>
    </row>
    <row r="29637" spans="1:4" x14ac:dyDescent="0.25">
      <c r="A29637" t="s">
        <v>40372</v>
      </c>
      <c r="B29637" t="s">
        <v>4</v>
      </c>
      <c r="C29637" t="s">
        <v>40373</v>
      </c>
      <c r="D29637" t="s">
        <v>37272</v>
      </c>
    </row>
    <row r="29638" spans="1:4" x14ac:dyDescent="0.25">
      <c r="A29638" t="s">
        <v>40374</v>
      </c>
      <c r="B29638" t="s">
        <v>4</v>
      </c>
      <c r="C29638" t="s">
        <v>40375</v>
      </c>
      <c r="D29638" t="s">
        <v>37272</v>
      </c>
    </row>
    <row r="29639" spans="1:4" x14ac:dyDescent="0.25">
      <c r="A29639" t="s">
        <v>40376</v>
      </c>
      <c r="B29639" t="s">
        <v>4</v>
      </c>
      <c r="C29639" t="s">
        <v>40377</v>
      </c>
      <c r="D29639" t="s">
        <v>37490</v>
      </c>
    </row>
    <row r="29640" spans="1:4" x14ac:dyDescent="0.25">
      <c r="A29640" t="s">
        <v>40378</v>
      </c>
      <c r="B29640" t="s">
        <v>4</v>
      </c>
      <c r="C29640" t="s">
        <v>40379</v>
      </c>
      <c r="D29640" t="s">
        <v>37279</v>
      </c>
    </row>
    <row r="29641" spans="1:4" x14ac:dyDescent="0.25">
      <c r="A29641" t="s">
        <v>40380</v>
      </c>
      <c r="B29641" t="s">
        <v>4</v>
      </c>
      <c r="C29641" t="s">
        <v>40381</v>
      </c>
      <c r="D29641" t="s">
        <v>37477</v>
      </c>
    </row>
    <row r="29642" spans="1:4" x14ac:dyDescent="0.25">
      <c r="A29642" t="s">
        <v>40382</v>
      </c>
      <c r="B29642" t="s">
        <v>4</v>
      </c>
      <c r="C29642" t="s">
        <v>40383</v>
      </c>
      <c r="D29642" t="s">
        <v>37272</v>
      </c>
    </row>
    <row r="29643" spans="1:4" x14ac:dyDescent="0.25">
      <c r="A29643" t="s">
        <v>40384</v>
      </c>
      <c r="B29643" t="s">
        <v>4</v>
      </c>
      <c r="C29643" t="s">
        <v>40385</v>
      </c>
      <c r="D29643" t="s">
        <v>37279</v>
      </c>
    </row>
    <row r="29644" spans="1:4" x14ac:dyDescent="0.25">
      <c r="A29644" t="s">
        <v>40386</v>
      </c>
      <c r="B29644" t="s">
        <v>4</v>
      </c>
      <c r="C29644" t="s">
        <v>40387</v>
      </c>
      <c r="D29644" t="s">
        <v>37279</v>
      </c>
    </row>
    <row r="29645" spans="1:4" x14ac:dyDescent="0.25">
      <c r="A29645" t="s">
        <v>40388</v>
      </c>
      <c r="B29645" t="s">
        <v>4</v>
      </c>
      <c r="C29645" t="s">
        <v>40389</v>
      </c>
      <c r="D29645" t="s">
        <v>37477</v>
      </c>
    </row>
    <row r="29646" spans="1:4" x14ac:dyDescent="0.25">
      <c r="A29646" t="s">
        <v>40390</v>
      </c>
      <c r="B29646" t="s">
        <v>4</v>
      </c>
      <c r="C29646" t="s">
        <v>40391</v>
      </c>
      <c r="D29646" t="s">
        <v>37272</v>
      </c>
    </row>
    <row r="29647" spans="1:4" x14ac:dyDescent="0.25">
      <c r="A29647" t="s">
        <v>40392</v>
      </c>
      <c r="B29647" t="s">
        <v>4</v>
      </c>
      <c r="C29647" t="s">
        <v>40393</v>
      </c>
      <c r="D29647" t="s">
        <v>37477</v>
      </c>
    </row>
    <row r="29648" spans="1:4" x14ac:dyDescent="0.25">
      <c r="A29648" t="s">
        <v>40394</v>
      </c>
      <c r="B29648" t="s">
        <v>4</v>
      </c>
      <c r="C29648" t="s">
        <v>40395</v>
      </c>
      <c r="D29648" t="s">
        <v>37477</v>
      </c>
    </row>
    <row r="29649" spans="1:4" x14ac:dyDescent="0.25">
      <c r="A29649" t="s">
        <v>40396</v>
      </c>
      <c r="B29649" t="s">
        <v>4</v>
      </c>
      <c r="C29649" t="s">
        <v>40397</v>
      </c>
      <c r="D29649" t="s">
        <v>37477</v>
      </c>
    </row>
    <row r="29650" spans="1:4" x14ac:dyDescent="0.25">
      <c r="A29650" t="s">
        <v>40398</v>
      </c>
      <c r="B29650" t="s">
        <v>4</v>
      </c>
      <c r="C29650" t="s">
        <v>40399</v>
      </c>
      <c r="D29650" t="s">
        <v>37272</v>
      </c>
    </row>
    <row r="29651" spans="1:4" x14ac:dyDescent="0.25">
      <c r="A29651" t="s">
        <v>40400</v>
      </c>
      <c r="B29651" t="s">
        <v>4</v>
      </c>
      <c r="C29651" t="s">
        <v>40401</v>
      </c>
      <c r="D29651" t="s">
        <v>37345</v>
      </c>
    </row>
    <row r="29652" spans="1:4" x14ac:dyDescent="0.25">
      <c r="A29652" t="s">
        <v>40402</v>
      </c>
      <c r="B29652" t="s">
        <v>4</v>
      </c>
      <c r="C29652" t="s">
        <v>40403</v>
      </c>
      <c r="D29652" t="s">
        <v>37345</v>
      </c>
    </row>
    <row r="29653" spans="1:4" x14ac:dyDescent="0.25">
      <c r="A29653" t="s">
        <v>40404</v>
      </c>
      <c r="B29653" t="s">
        <v>4</v>
      </c>
      <c r="C29653" t="s">
        <v>40405</v>
      </c>
      <c r="D29653" t="s">
        <v>37345</v>
      </c>
    </row>
    <row r="29654" spans="1:4" x14ac:dyDescent="0.25">
      <c r="A29654" t="s">
        <v>40406</v>
      </c>
      <c r="B29654" t="s">
        <v>4</v>
      </c>
      <c r="C29654" t="s">
        <v>40407</v>
      </c>
      <c r="D29654" t="s">
        <v>37345</v>
      </c>
    </row>
    <row r="29655" spans="1:4" x14ac:dyDescent="0.25">
      <c r="A29655" t="s">
        <v>40408</v>
      </c>
      <c r="B29655" t="s">
        <v>4</v>
      </c>
      <c r="C29655" t="s">
        <v>40409</v>
      </c>
      <c r="D29655" t="s">
        <v>37272</v>
      </c>
    </row>
    <row r="29656" spans="1:4" x14ac:dyDescent="0.25">
      <c r="A29656" t="s">
        <v>40410</v>
      </c>
      <c r="B29656" t="s">
        <v>4</v>
      </c>
      <c r="C29656" t="s">
        <v>40411</v>
      </c>
      <c r="D29656" t="s">
        <v>37272</v>
      </c>
    </row>
    <row r="29657" spans="1:4" x14ac:dyDescent="0.25">
      <c r="A29657" t="s">
        <v>40412</v>
      </c>
      <c r="B29657" t="s">
        <v>4</v>
      </c>
      <c r="C29657" t="s">
        <v>40413</v>
      </c>
      <c r="D29657" t="s">
        <v>37272</v>
      </c>
    </row>
    <row r="29658" spans="1:4" x14ac:dyDescent="0.25">
      <c r="A29658" t="s">
        <v>40414</v>
      </c>
      <c r="B29658" t="s">
        <v>4</v>
      </c>
      <c r="C29658" t="s">
        <v>40415</v>
      </c>
      <c r="D29658" t="s">
        <v>37272</v>
      </c>
    </row>
    <row r="29659" spans="1:4" x14ac:dyDescent="0.25">
      <c r="A29659" t="s">
        <v>40416</v>
      </c>
      <c r="B29659" t="s">
        <v>4</v>
      </c>
      <c r="C29659" t="s">
        <v>40417</v>
      </c>
      <c r="D29659" t="s">
        <v>37272</v>
      </c>
    </row>
    <row r="29660" spans="1:4" x14ac:dyDescent="0.25">
      <c r="A29660" t="s">
        <v>40418</v>
      </c>
      <c r="B29660" t="s">
        <v>4</v>
      </c>
      <c r="C29660" t="s">
        <v>40419</v>
      </c>
      <c r="D29660" t="s">
        <v>37272</v>
      </c>
    </row>
    <row r="29661" spans="1:4" x14ac:dyDescent="0.25">
      <c r="A29661" t="s">
        <v>40420</v>
      </c>
      <c r="B29661" t="s">
        <v>4</v>
      </c>
      <c r="C29661" t="s">
        <v>40421</v>
      </c>
      <c r="D29661" t="s">
        <v>37272</v>
      </c>
    </row>
    <row r="29662" spans="1:4" x14ac:dyDescent="0.25">
      <c r="A29662" t="s">
        <v>40422</v>
      </c>
      <c r="B29662" t="s">
        <v>4</v>
      </c>
      <c r="C29662" t="s">
        <v>40423</v>
      </c>
      <c r="D29662" t="s">
        <v>37272</v>
      </c>
    </row>
    <row r="29663" spans="1:4" x14ac:dyDescent="0.25">
      <c r="A29663" t="s">
        <v>40424</v>
      </c>
      <c r="B29663" t="s">
        <v>4</v>
      </c>
      <c r="C29663" t="s">
        <v>40425</v>
      </c>
      <c r="D29663" t="s">
        <v>37272</v>
      </c>
    </row>
    <row r="29664" spans="1:4" x14ac:dyDescent="0.25">
      <c r="A29664" t="s">
        <v>40426</v>
      </c>
      <c r="B29664" t="s">
        <v>4</v>
      </c>
      <c r="C29664" t="s">
        <v>40427</v>
      </c>
      <c r="D29664" t="s">
        <v>37345</v>
      </c>
    </row>
    <row r="29665" spans="1:4" x14ac:dyDescent="0.25">
      <c r="A29665" t="s">
        <v>40428</v>
      </c>
      <c r="B29665" t="s">
        <v>4</v>
      </c>
      <c r="C29665" t="s">
        <v>40429</v>
      </c>
      <c r="D29665" t="s">
        <v>37267</v>
      </c>
    </row>
    <row r="29666" spans="1:4" x14ac:dyDescent="0.25">
      <c r="A29666" t="s">
        <v>40430</v>
      </c>
      <c r="B29666" t="s">
        <v>4</v>
      </c>
      <c r="C29666" t="s">
        <v>40431</v>
      </c>
      <c r="D29666" t="s">
        <v>37279</v>
      </c>
    </row>
    <row r="29667" spans="1:4" x14ac:dyDescent="0.25">
      <c r="A29667" t="s">
        <v>40432</v>
      </c>
      <c r="B29667" t="s">
        <v>4</v>
      </c>
      <c r="C29667" t="s">
        <v>40433</v>
      </c>
      <c r="D29667" t="s">
        <v>37279</v>
      </c>
    </row>
    <row r="29668" spans="1:4" x14ac:dyDescent="0.25">
      <c r="A29668" t="s">
        <v>40434</v>
      </c>
      <c r="B29668" t="s">
        <v>4</v>
      </c>
      <c r="C29668" t="s">
        <v>40435</v>
      </c>
      <c r="D29668" t="s">
        <v>37279</v>
      </c>
    </row>
    <row r="29669" spans="1:4" x14ac:dyDescent="0.25">
      <c r="A29669" t="s">
        <v>40436</v>
      </c>
      <c r="B29669" t="s">
        <v>4</v>
      </c>
      <c r="C29669" t="s">
        <v>40437</v>
      </c>
      <c r="D29669" t="s">
        <v>37279</v>
      </c>
    </row>
    <row r="29670" spans="1:4" x14ac:dyDescent="0.25">
      <c r="A29670" t="s">
        <v>40438</v>
      </c>
      <c r="B29670" t="s">
        <v>4</v>
      </c>
      <c r="C29670" t="s">
        <v>40439</v>
      </c>
      <c r="D29670" t="s">
        <v>37490</v>
      </c>
    </row>
    <row r="29671" spans="1:4" x14ac:dyDescent="0.25">
      <c r="A29671" t="s">
        <v>40440</v>
      </c>
      <c r="B29671" t="s">
        <v>4</v>
      </c>
      <c r="C29671" t="s">
        <v>40441</v>
      </c>
      <c r="D29671" t="s">
        <v>37477</v>
      </c>
    </row>
    <row r="29672" spans="1:4" x14ac:dyDescent="0.25">
      <c r="A29672" t="s">
        <v>40442</v>
      </c>
      <c r="B29672" t="s">
        <v>4</v>
      </c>
      <c r="C29672" t="s">
        <v>40443</v>
      </c>
      <c r="D29672" t="s">
        <v>37477</v>
      </c>
    </row>
    <row r="29673" spans="1:4" x14ac:dyDescent="0.25">
      <c r="A29673" t="s">
        <v>40444</v>
      </c>
      <c r="B29673" t="s">
        <v>4</v>
      </c>
      <c r="C29673" t="s">
        <v>40445</v>
      </c>
      <c r="D29673" t="s">
        <v>37345</v>
      </c>
    </row>
    <row r="29674" spans="1:4" x14ac:dyDescent="0.25">
      <c r="A29674" t="s">
        <v>40446</v>
      </c>
      <c r="B29674" t="s">
        <v>4</v>
      </c>
      <c r="C29674" t="s">
        <v>40447</v>
      </c>
      <c r="D29674" t="s">
        <v>37267</v>
      </c>
    </row>
    <row r="29675" spans="1:4" x14ac:dyDescent="0.25">
      <c r="A29675" t="s">
        <v>40448</v>
      </c>
      <c r="B29675" t="s">
        <v>4</v>
      </c>
      <c r="C29675" t="s">
        <v>40449</v>
      </c>
      <c r="D29675" t="s">
        <v>37279</v>
      </c>
    </row>
    <row r="29676" spans="1:4" x14ac:dyDescent="0.25">
      <c r="A29676" t="s">
        <v>40450</v>
      </c>
      <c r="B29676" t="s">
        <v>4</v>
      </c>
      <c r="C29676" t="s">
        <v>40451</v>
      </c>
      <c r="D29676" t="s">
        <v>37267</v>
      </c>
    </row>
    <row r="29677" spans="1:4" x14ac:dyDescent="0.25">
      <c r="A29677" t="s">
        <v>40452</v>
      </c>
      <c r="B29677" t="s">
        <v>4</v>
      </c>
      <c r="C29677" t="s">
        <v>40453</v>
      </c>
      <c r="D29677" t="s">
        <v>37267</v>
      </c>
    </row>
    <row r="29678" spans="1:4" x14ac:dyDescent="0.25">
      <c r="A29678" t="s">
        <v>40454</v>
      </c>
      <c r="B29678" t="s">
        <v>4</v>
      </c>
      <c r="C29678" t="s">
        <v>40455</v>
      </c>
      <c r="D29678" t="s">
        <v>37279</v>
      </c>
    </row>
    <row r="29679" spans="1:4" x14ac:dyDescent="0.25">
      <c r="A29679" t="s">
        <v>40456</v>
      </c>
      <c r="B29679" t="s">
        <v>4</v>
      </c>
      <c r="C29679" t="s">
        <v>40457</v>
      </c>
      <c r="D29679" t="s">
        <v>37279</v>
      </c>
    </row>
    <row r="29680" spans="1:4" x14ac:dyDescent="0.25">
      <c r="A29680" t="s">
        <v>40458</v>
      </c>
      <c r="B29680" t="s">
        <v>4</v>
      </c>
      <c r="C29680" t="s">
        <v>40459</v>
      </c>
      <c r="D29680" t="s">
        <v>37279</v>
      </c>
    </row>
    <row r="29681" spans="1:4" x14ac:dyDescent="0.25">
      <c r="A29681" t="s">
        <v>40460</v>
      </c>
      <c r="B29681" t="s">
        <v>4</v>
      </c>
      <c r="C29681" t="s">
        <v>40461</v>
      </c>
      <c r="D29681" t="s">
        <v>37279</v>
      </c>
    </row>
    <row r="29682" spans="1:4" x14ac:dyDescent="0.25">
      <c r="A29682" t="s">
        <v>40462</v>
      </c>
      <c r="B29682" t="s">
        <v>4</v>
      </c>
      <c r="C29682" t="s">
        <v>40463</v>
      </c>
      <c r="D29682" t="s">
        <v>37345</v>
      </c>
    </row>
    <row r="29683" spans="1:4" x14ac:dyDescent="0.25">
      <c r="A29683" t="s">
        <v>40464</v>
      </c>
      <c r="B29683" t="s">
        <v>4</v>
      </c>
      <c r="C29683" t="s">
        <v>40465</v>
      </c>
      <c r="D29683" t="s">
        <v>37279</v>
      </c>
    </row>
    <row r="29684" spans="1:4" x14ac:dyDescent="0.25">
      <c r="A29684" t="s">
        <v>40466</v>
      </c>
      <c r="B29684" t="s">
        <v>4</v>
      </c>
      <c r="C29684" t="s">
        <v>40467</v>
      </c>
      <c r="D29684" t="s">
        <v>37279</v>
      </c>
    </row>
    <row r="29685" spans="1:4" x14ac:dyDescent="0.25">
      <c r="A29685" t="s">
        <v>40468</v>
      </c>
      <c r="B29685" t="s">
        <v>4</v>
      </c>
      <c r="C29685" t="s">
        <v>40469</v>
      </c>
      <c r="D29685" t="s">
        <v>37279</v>
      </c>
    </row>
    <row r="29686" spans="1:4" x14ac:dyDescent="0.25">
      <c r="A29686" t="s">
        <v>40470</v>
      </c>
      <c r="B29686" t="s">
        <v>4</v>
      </c>
      <c r="C29686" t="s">
        <v>40471</v>
      </c>
      <c r="D29686" t="s">
        <v>37272</v>
      </c>
    </row>
    <row r="29687" spans="1:4" x14ac:dyDescent="0.25">
      <c r="A29687" t="s">
        <v>40472</v>
      </c>
      <c r="B29687" t="s">
        <v>4</v>
      </c>
      <c r="C29687" t="s">
        <v>40473</v>
      </c>
      <c r="D29687" t="s">
        <v>37272</v>
      </c>
    </row>
    <row r="29688" spans="1:4" x14ac:dyDescent="0.25">
      <c r="A29688" t="s">
        <v>40474</v>
      </c>
      <c r="B29688" t="s">
        <v>4</v>
      </c>
      <c r="C29688" t="s">
        <v>40475</v>
      </c>
      <c r="D29688" t="s">
        <v>37272</v>
      </c>
    </row>
    <row r="29689" spans="1:4" x14ac:dyDescent="0.25">
      <c r="A29689" t="s">
        <v>40476</v>
      </c>
      <c r="B29689" t="s">
        <v>4</v>
      </c>
      <c r="C29689" t="s">
        <v>40477</v>
      </c>
      <c r="D29689" t="s">
        <v>37272</v>
      </c>
    </row>
    <row r="29690" spans="1:4" x14ac:dyDescent="0.25">
      <c r="A29690" t="s">
        <v>40478</v>
      </c>
      <c r="B29690" t="s">
        <v>4</v>
      </c>
      <c r="C29690" t="s">
        <v>40479</v>
      </c>
      <c r="D29690" t="s">
        <v>37272</v>
      </c>
    </row>
    <row r="29691" spans="1:4" x14ac:dyDescent="0.25">
      <c r="A29691" t="s">
        <v>40480</v>
      </c>
      <c r="B29691" t="s">
        <v>4</v>
      </c>
      <c r="C29691" t="s">
        <v>40481</v>
      </c>
      <c r="D29691" t="s">
        <v>37272</v>
      </c>
    </row>
    <row r="29692" spans="1:4" x14ac:dyDescent="0.25">
      <c r="A29692" t="s">
        <v>40482</v>
      </c>
      <c r="B29692" t="s">
        <v>4</v>
      </c>
      <c r="C29692" t="s">
        <v>40483</v>
      </c>
      <c r="D29692" t="s">
        <v>37477</v>
      </c>
    </row>
    <row r="29693" spans="1:4" x14ac:dyDescent="0.25">
      <c r="A29693" t="s">
        <v>40484</v>
      </c>
      <c r="B29693" t="s">
        <v>4</v>
      </c>
      <c r="C29693" t="s">
        <v>40485</v>
      </c>
      <c r="D29693" t="s">
        <v>37477</v>
      </c>
    </row>
    <row r="29694" spans="1:4" x14ac:dyDescent="0.25">
      <c r="A29694" t="s">
        <v>40486</v>
      </c>
      <c r="B29694" t="s">
        <v>4</v>
      </c>
      <c r="C29694" t="s">
        <v>40487</v>
      </c>
      <c r="D29694" t="s">
        <v>37345</v>
      </c>
    </row>
    <row r="29695" spans="1:4" x14ac:dyDescent="0.25">
      <c r="A29695" t="s">
        <v>40488</v>
      </c>
      <c r="B29695" t="s">
        <v>4</v>
      </c>
      <c r="C29695" t="s">
        <v>40489</v>
      </c>
      <c r="D29695" t="s">
        <v>37272</v>
      </c>
    </row>
    <row r="29696" spans="1:4" x14ac:dyDescent="0.25">
      <c r="A29696" t="s">
        <v>40490</v>
      </c>
      <c r="B29696" t="s">
        <v>4</v>
      </c>
      <c r="C29696" t="s">
        <v>40491</v>
      </c>
      <c r="D29696" t="s">
        <v>37272</v>
      </c>
    </row>
    <row r="29697" spans="1:4" x14ac:dyDescent="0.25">
      <c r="A29697" t="s">
        <v>40492</v>
      </c>
      <c r="B29697" t="s">
        <v>4</v>
      </c>
      <c r="C29697" t="s">
        <v>40493</v>
      </c>
      <c r="D29697" t="s">
        <v>37541</v>
      </c>
    </row>
    <row r="29698" spans="1:4" x14ac:dyDescent="0.25">
      <c r="A29698" t="s">
        <v>40494</v>
      </c>
      <c r="B29698" t="s">
        <v>4</v>
      </c>
      <c r="C29698" t="s">
        <v>40495</v>
      </c>
      <c r="D29698" t="s">
        <v>37279</v>
      </c>
    </row>
    <row r="29699" spans="1:4" x14ac:dyDescent="0.25">
      <c r="A29699" t="s">
        <v>40496</v>
      </c>
      <c r="B29699" t="s">
        <v>4</v>
      </c>
      <c r="C29699" t="s">
        <v>40497</v>
      </c>
      <c r="D29699" t="s">
        <v>37279</v>
      </c>
    </row>
    <row r="29700" spans="1:4" x14ac:dyDescent="0.25">
      <c r="A29700" t="s">
        <v>40498</v>
      </c>
      <c r="B29700" t="s">
        <v>4</v>
      </c>
      <c r="C29700" t="s">
        <v>40499</v>
      </c>
      <c r="D29700" t="s">
        <v>37279</v>
      </c>
    </row>
    <row r="29701" spans="1:4" x14ac:dyDescent="0.25">
      <c r="A29701" t="s">
        <v>40500</v>
      </c>
      <c r="B29701" t="s">
        <v>4</v>
      </c>
      <c r="C29701" t="s">
        <v>40501</v>
      </c>
      <c r="D29701" t="s">
        <v>37272</v>
      </c>
    </row>
    <row r="29702" spans="1:4" x14ac:dyDescent="0.25">
      <c r="A29702" t="s">
        <v>40502</v>
      </c>
      <c r="B29702" t="s">
        <v>4</v>
      </c>
      <c r="C29702" t="s">
        <v>40503</v>
      </c>
      <c r="D29702" t="s">
        <v>37272</v>
      </c>
    </row>
    <row r="29703" spans="1:4" x14ac:dyDescent="0.25">
      <c r="A29703" t="s">
        <v>40504</v>
      </c>
      <c r="B29703" t="s">
        <v>4</v>
      </c>
      <c r="C29703" t="s">
        <v>40505</v>
      </c>
      <c r="D29703" t="s">
        <v>37272</v>
      </c>
    </row>
    <row r="29704" spans="1:4" x14ac:dyDescent="0.25">
      <c r="A29704" t="s">
        <v>40506</v>
      </c>
      <c r="B29704" t="s">
        <v>4</v>
      </c>
      <c r="C29704" t="s">
        <v>40507</v>
      </c>
      <c r="D29704" t="s">
        <v>37345</v>
      </c>
    </row>
    <row r="29705" spans="1:4" x14ac:dyDescent="0.25">
      <c r="A29705" t="s">
        <v>40508</v>
      </c>
      <c r="B29705" t="s">
        <v>4</v>
      </c>
      <c r="C29705" t="s">
        <v>40509</v>
      </c>
      <c r="D29705" t="s">
        <v>37345</v>
      </c>
    </row>
    <row r="29706" spans="1:4" x14ac:dyDescent="0.25">
      <c r="A29706" t="s">
        <v>40510</v>
      </c>
      <c r="B29706" t="s">
        <v>4</v>
      </c>
      <c r="C29706" t="s">
        <v>40511</v>
      </c>
      <c r="D29706" t="s">
        <v>37279</v>
      </c>
    </row>
    <row r="29707" spans="1:4" x14ac:dyDescent="0.25">
      <c r="A29707" t="s">
        <v>40512</v>
      </c>
      <c r="B29707" t="s">
        <v>4</v>
      </c>
      <c r="C29707" t="s">
        <v>40513</v>
      </c>
      <c r="D29707" t="s">
        <v>37279</v>
      </c>
    </row>
    <row r="29708" spans="1:4" x14ac:dyDescent="0.25">
      <c r="A29708" t="s">
        <v>40514</v>
      </c>
      <c r="B29708" t="s">
        <v>4</v>
      </c>
      <c r="C29708" t="s">
        <v>40515</v>
      </c>
      <c r="D29708" t="s">
        <v>37279</v>
      </c>
    </row>
    <row r="29709" spans="1:4" x14ac:dyDescent="0.25">
      <c r="A29709" t="s">
        <v>40516</v>
      </c>
      <c r="B29709" t="s">
        <v>4</v>
      </c>
      <c r="C29709" t="s">
        <v>40517</v>
      </c>
      <c r="D29709" t="s">
        <v>37279</v>
      </c>
    </row>
    <row r="29710" spans="1:4" x14ac:dyDescent="0.25">
      <c r="A29710" t="s">
        <v>40518</v>
      </c>
      <c r="B29710" t="s">
        <v>4</v>
      </c>
      <c r="C29710" t="s">
        <v>40519</v>
      </c>
      <c r="D29710" t="s">
        <v>37272</v>
      </c>
    </row>
    <row r="29711" spans="1:4" x14ac:dyDescent="0.25">
      <c r="A29711" t="s">
        <v>40520</v>
      </c>
      <c r="B29711" t="s">
        <v>4</v>
      </c>
      <c r="C29711" t="s">
        <v>40521</v>
      </c>
      <c r="D29711" t="s">
        <v>37272</v>
      </c>
    </row>
    <row r="29712" spans="1:4" x14ac:dyDescent="0.25">
      <c r="A29712" t="s">
        <v>40522</v>
      </c>
      <c r="B29712" t="s">
        <v>4</v>
      </c>
      <c r="C29712" t="s">
        <v>40523</v>
      </c>
      <c r="D29712" t="s">
        <v>37272</v>
      </c>
    </row>
    <row r="29713" spans="1:4" x14ac:dyDescent="0.25">
      <c r="A29713" t="s">
        <v>40524</v>
      </c>
      <c r="B29713" t="s">
        <v>4</v>
      </c>
      <c r="C29713" t="s">
        <v>40525</v>
      </c>
      <c r="D29713" t="s">
        <v>37272</v>
      </c>
    </row>
    <row r="29714" spans="1:4" x14ac:dyDescent="0.25">
      <c r="A29714" t="s">
        <v>40526</v>
      </c>
      <c r="B29714" t="s">
        <v>4</v>
      </c>
      <c r="C29714" t="s">
        <v>40527</v>
      </c>
      <c r="D29714" t="s">
        <v>37272</v>
      </c>
    </row>
    <row r="29715" spans="1:4" x14ac:dyDescent="0.25">
      <c r="A29715" t="s">
        <v>40528</v>
      </c>
      <c r="B29715" t="s">
        <v>4</v>
      </c>
      <c r="C29715" t="s">
        <v>40529</v>
      </c>
      <c r="D29715" t="s">
        <v>37279</v>
      </c>
    </row>
    <row r="29716" spans="1:4" x14ac:dyDescent="0.25">
      <c r="A29716" t="s">
        <v>40530</v>
      </c>
      <c r="B29716" t="s">
        <v>4</v>
      </c>
      <c r="C29716" t="s">
        <v>40531</v>
      </c>
      <c r="D29716" t="s">
        <v>37279</v>
      </c>
    </row>
    <row r="29717" spans="1:4" x14ac:dyDescent="0.25">
      <c r="A29717" t="s">
        <v>40532</v>
      </c>
      <c r="B29717" t="s">
        <v>4</v>
      </c>
      <c r="C29717" t="s">
        <v>40533</v>
      </c>
      <c r="D29717" t="s">
        <v>37279</v>
      </c>
    </row>
    <row r="29718" spans="1:4" x14ac:dyDescent="0.25">
      <c r="A29718" t="s">
        <v>40534</v>
      </c>
      <c r="B29718" t="s">
        <v>4</v>
      </c>
      <c r="C29718" t="s">
        <v>40535</v>
      </c>
      <c r="D29718" t="s">
        <v>37279</v>
      </c>
    </row>
    <row r="29719" spans="1:4" x14ac:dyDescent="0.25">
      <c r="A29719" t="s">
        <v>40536</v>
      </c>
      <c r="B29719" t="s">
        <v>4</v>
      </c>
      <c r="C29719" t="s">
        <v>40537</v>
      </c>
      <c r="D29719" t="s">
        <v>37279</v>
      </c>
    </row>
    <row r="29720" spans="1:4" x14ac:dyDescent="0.25">
      <c r="A29720" t="s">
        <v>40538</v>
      </c>
      <c r="B29720" t="s">
        <v>4</v>
      </c>
      <c r="C29720" t="s">
        <v>40539</v>
      </c>
      <c r="D29720" t="s">
        <v>37272</v>
      </c>
    </row>
    <row r="29721" spans="1:4" x14ac:dyDescent="0.25">
      <c r="A29721" t="s">
        <v>40540</v>
      </c>
      <c r="B29721" t="s">
        <v>4</v>
      </c>
      <c r="C29721" t="s">
        <v>40541</v>
      </c>
      <c r="D29721" t="s">
        <v>37272</v>
      </c>
    </row>
    <row r="29722" spans="1:4" x14ac:dyDescent="0.25">
      <c r="A29722" t="s">
        <v>40542</v>
      </c>
      <c r="B29722" t="s">
        <v>4</v>
      </c>
      <c r="C29722" t="s">
        <v>40543</v>
      </c>
      <c r="D29722" t="s">
        <v>37272</v>
      </c>
    </row>
    <row r="29723" spans="1:4" x14ac:dyDescent="0.25">
      <c r="A29723" t="s">
        <v>40544</v>
      </c>
      <c r="B29723" t="s">
        <v>4</v>
      </c>
      <c r="C29723" t="s">
        <v>40545</v>
      </c>
      <c r="D29723" t="s">
        <v>37272</v>
      </c>
    </row>
    <row r="29724" spans="1:4" x14ac:dyDescent="0.25">
      <c r="A29724" t="s">
        <v>40546</v>
      </c>
      <c r="B29724" t="s">
        <v>4</v>
      </c>
      <c r="C29724" t="s">
        <v>40547</v>
      </c>
      <c r="D29724" t="s">
        <v>37272</v>
      </c>
    </row>
    <row r="29725" spans="1:4" x14ac:dyDescent="0.25">
      <c r="A29725" t="s">
        <v>40548</v>
      </c>
      <c r="B29725" t="s">
        <v>4</v>
      </c>
      <c r="C29725" t="s">
        <v>40549</v>
      </c>
      <c r="D29725" t="s">
        <v>37272</v>
      </c>
    </row>
    <row r="29726" spans="1:4" x14ac:dyDescent="0.25">
      <c r="A29726" t="s">
        <v>40550</v>
      </c>
      <c r="B29726" t="s">
        <v>4</v>
      </c>
      <c r="C29726" t="s">
        <v>40551</v>
      </c>
      <c r="D29726" t="s">
        <v>37272</v>
      </c>
    </row>
    <row r="29727" spans="1:4" x14ac:dyDescent="0.25">
      <c r="A29727" t="s">
        <v>40552</v>
      </c>
      <c r="B29727" t="s">
        <v>4</v>
      </c>
      <c r="C29727" t="s">
        <v>40553</v>
      </c>
      <c r="D29727" t="s">
        <v>37272</v>
      </c>
    </row>
    <row r="29728" spans="1:4" x14ac:dyDescent="0.25">
      <c r="A29728" t="s">
        <v>40554</v>
      </c>
      <c r="B29728" t="s">
        <v>4</v>
      </c>
      <c r="C29728" t="s">
        <v>40555</v>
      </c>
      <c r="D29728" t="s">
        <v>37272</v>
      </c>
    </row>
    <row r="29729" spans="1:4" x14ac:dyDescent="0.25">
      <c r="A29729" t="s">
        <v>40556</v>
      </c>
      <c r="B29729" t="s">
        <v>4</v>
      </c>
      <c r="C29729" t="s">
        <v>40557</v>
      </c>
      <c r="D29729" t="s">
        <v>37272</v>
      </c>
    </row>
    <row r="29730" spans="1:4" x14ac:dyDescent="0.25">
      <c r="A29730" t="s">
        <v>40558</v>
      </c>
      <c r="B29730" t="s">
        <v>4</v>
      </c>
      <c r="C29730" t="s">
        <v>40559</v>
      </c>
      <c r="D29730" t="s">
        <v>37272</v>
      </c>
    </row>
    <row r="29731" spans="1:4" x14ac:dyDescent="0.25">
      <c r="A29731" t="s">
        <v>40560</v>
      </c>
      <c r="B29731" t="s">
        <v>4</v>
      </c>
      <c r="C29731" t="s">
        <v>40561</v>
      </c>
      <c r="D29731" t="s">
        <v>37272</v>
      </c>
    </row>
    <row r="29732" spans="1:4" x14ac:dyDescent="0.25">
      <c r="A29732" t="s">
        <v>40562</v>
      </c>
      <c r="B29732" t="s">
        <v>4</v>
      </c>
      <c r="C29732" t="s">
        <v>40563</v>
      </c>
      <c r="D29732" t="s">
        <v>37272</v>
      </c>
    </row>
    <row r="29733" spans="1:4" x14ac:dyDescent="0.25">
      <c r="A29733" t="s">
        <v>40564</v>
      </c>
      <c r="B29733" t="s">
        <v>4</v>
      </c>
      <c r="C29733" t="s">
        <v>40565</v>
      </c>
      <c r="D29733" t="s">
        <v>37272</v>
      </c>
    </row>
    <row r="29734" spans="1:4" x14ac:dyDescent="0.25">
      <c r="A29734" t="s">
        <v>40566</v>
      </c>
      <c r="B29734" t="s">
        <v>4</v>
      </c>
      <c r="C29734" t="s">
        <v>40567</v>
      </c>
      <c r="D29734" t="s">
        <v>37272</v>
      </c>
    </row>
    <row r="29735" spans="1:4" x14ac:dyDescent="0.25">
      <c r="A29735" t="s">
        <v>40568</v>
      </c>
      <c r="B29735" t="s">
        <v>4</v>
      </c>
      <c r="C29735" t="s">
        <v>40569</v>
      </c>
      <c r="D29735" t="s">
        <v>37272</v>
      </c>
    </row>
    <row r="29736" spans="1:4" x14ac:dyDescent="0.25">
      <c r="A29736" t="s">
        <v>40570</v>
      </c>
      <c r="B29736" t="s">
        <v>4</v>
      </c>
      <c r="C29736" t="s">
        <v>40571</v>
      </c>
      <c r="D29736" t="s">
        <v>37272</v>
      </c>
    </row>
    <row r="29737" spans="1:4" x14ac:dyDescent="0.25">
      <c r="A29737" t="s">
        <v>40572</v>
      </c>
      <c r="B29737" t="s">
        <v>4</v>
      </c>
      <c r="C29737" t="s">
        <v>40573</v>
      </c>
      <c r="D29737" t="s">
        <v>37272</v>
      </c>
    </row>
    <row r="29738" spans="1:4" x14ac:dyDescent="0.25">
      <c r="A29738" t="s">
        <v>40574</v>
      </c>
      <c r="B29738" t="s">
        <v>4</v>
      </c>
      <c r="C29738" t="s">
        <v>40575</v>
      </c>
      <c r="D29738" t="s">
        <v>37272</v>
      </c>
    </row>
    <row r="29739" spans="1:4" x14ac:dyDescent="0.25">
      <c r="A29739" t="s">
        <v>40576</v>
      </c>
      <c r="B29739" t="s">
        <v>4</v>
      </c>
      <c r="C29739" t="s">
        <v>40577</v>
      </c>
      <c r="D29739" t="s">
        <v>37272</v>
      </c>
    </row>
    <row r="29740" spans="1:4" x14ac:dyDescent="0.25">
      <c r="A29740" t="s">
        <v>40578</v>
      </c>
      <c r="B29740" t="s">
        <v>4</v>
      </c>
      <c r="C29740" t="s">
        <v>40579</v>
      </c>
      <c r="D29740" t="s">
        <v>37272</v>
      </c>
    </row>
    <row r="29741" spans="1:4" x14ac:dyDescent="0.25">
      <c r="A29741" t="s">
        <v>40580</v>
      </c>
      <c r="B29741" t="s">
        <v>4</v>
      </c>
      <c r="C29741" t="s">
        <v>40581</v>
      </c>
      <c r="D29741" t="s">
        <v>37272</v>
      </c>
    </row>
    <row r="29742" spans="1:4" x14ac:dyDescent="0.25">
      <c r="A29742" t="s">
        <v>40582</v>
      </c>
      <c r="B29742" t="s">
        <v>4</v>
      </c>
      <c r="C29742" t="s">
        <v>40583</v>
      </c>
      <c r="D29742" t="s">
        <v>37272</v>
      </c>
    </row>
    <row r="29743" spans="1:4" x14ac:dyDescent="0.25">
      <c r="A29743" t="s">
        <v>40584</v>
      </c>
      <c r="B29743" t="s">
        <v>4</v>
      </c>
      <c r="C29743" t="s">
        <v>40585</v>
      </c>
      <c r="D29743" t="s">
        <v>37272</v>
      </c>
    </row>
    <row r="29744" spans="1:4" x14ac:dyDescent="0.25">
      <c r="A29744" t="s">
        <v>40586</v>
      </c>
      <c r="B29744" t="s">
        <v>4</v>
      </c>
      <c r="C29744" t="s">
        <v>40587</v>
      </c>
      <c r="D29744" t="s">
        <v>37272</v>
      </c>
    </row>
    <row r="29745" spans="1:4" x14ac:dyDescent="0.25">
      <c r="A29745" t="s">
        <v>40588</v>
      </c>
      <c r="B29745" t="s">
        <v>4</v>
      </c>
      <c r="C29745" t="s">
        <v>40589</v>
      </c>
      <c r="D29745" t="s">
        <v>37272</v>
      </c>
    </row>
    <row r="29746" spans="1:4" x14ac:dyDescent="0.25">
      <c r="A29746" t="s">
        <v>40590</v>
      </c>
      <c r="B29746" t="s">
        <v>4</v>
      </c>
      <c r="C29746" t="s">
        <v>40591</v>
      </c>
      <c r="D29746" t="s">
        <v>37272</v>
      </c>
    </row>
    <row r="29747" spans="1:4" x14ac:dyDescent="0.25">
      <c r="A29747" t="s">
        <v>40592</v>
      </c>
      <c r="B29747" t="s">
        <v>4</v>
      </c>
      <c r="C29747" t="s">
        <v>40593</v>
      </c>
      <c r="D29747" t="s">
        <v>37272</v>
      </c>
    </row>
    <row r="29748" spans="1:4" x14ac:dyDescent="0.25">
      <c r="A29748" t="s">
        <v>40594</v>
      </c>
      <c r="B29748" t="s">
        <v>4</v>
      </c>
      <c r="C29748" t="s">
        <v>40595</v>
      </c>
      <c r="D29748" t="s">
        <v>37272</v>
      </c>
    </row>
    <row r="29749" spans="1:4" x14ac:dyDescent="0.25">
      <c r="A29749" t="s">
        <v>40596</v>
      </c>
      <c r="B29749" t="s">
        <v>4</v>
      </c>
      <c r="C29749" t="s">
        <v>40597</v>
      </c>
      <c r="D29749" t="s">
        <v>37272</v>
      </c>
    </row>
    <row r="29750" spans="1:4" x14ac:dyDescent="0.25">
      <c r="A29750" t="s">
        <v>40598</v>
      </c>
      <c r="B29750" t="s">
        <v>4</v>
      </c>
      <c r="C29750" t="s">
        <v>40599</v>
      </c>
      <c r="D29750" t="s">
        <v>37272</v>
      </c>
    </row>
    <row r="29751" spans="1:4" x14ac:dyDescent="0.25">
      <c r="A29751" t="s">
        <v>40600</v>
      </c>
      <c r="B29751" t="s">
        <v>4</v>
      </c>
      <c r="C29751" t="s">
        <v>40601</v>
      </c>
      <c r="D29751" t="s">
        <v>37272</v>
      </c>
    </row>
    <row r="29752" spans="1:4" x14ac:dyDescent="0.25">
      <c r="A29752" t="s">
        <v>40602</v>
      </c>
      <c r="B29752" t="s">
        <v>4</v>
      </c>
      <c r="C29752" t="s">
        <v>40603</v>
      </c>
      <c r="D29752" t="s">
        <v>37272</v>
      </c>
    </row>
    <row r="29753" spans="1:4" x14ac:dyDescent="0.25">
      <c r="A29753" t="s">
        <v>40604</v>
      </c>
      <c r="B29753" t="s">
        <v>4</v>
      </c>
      <c r="C29753" t="s">
        <v>40605</v>
      </c>
      <c r="D29753" t="s">
        <v>37272</v>
      </c>
    </row>
    <row r="29754" spans="1:4" x14ac:dyDescent="0.25">
      <c r="A29754" t="s">
        <v>40606</v>
      </c>
      <c r="B29754" t="s">
        <v>4</v>
      </c>
      <c r="C29754" t="s">
        <v>40607</v>
      </c>
      <c r="D29754" t="s">
        <v>37272</v>
      </c>
    </row>
    <row r="29755" spans="1:4" x14ac:dyDescent="0.25">
      <c r="A29755" t="s">
        <v>40608</v>
      </c>
      <c r="B29755" t="s">
        <v>4</v>
      </c>
      <c r="C29755" t="s">
        <v>40609</v>
      </c>
      <c r="D29755" t="s">
        <v>37272</v>
      </c>
    </row>
    <row r="29756" spans="1:4" x14ac:dyDescent="0.25">
      <c r="A29756" t="s">
        <v>40610</v>
      </c>
      <c r="B29756" t="s">
        <v>4</v>
      </c>
      <c r="C29756" t="s">
        <v>40611</v>
      </c>
      <c r="D29756" t="s">
        <v>37272</v>
      </c>
    </row>
    <row r="29757" spans="1:4" x14ac:dyDescent="0.25">
      <c r="A29757" t="s">
        <v>40612</v>
      </c>
      <c r="B29757" t="s">
        <v>4</v>
      </c>
      <c r="C29757" t="s">
        <v>40613</v>
      </c>
      <c r="D29757" t="s">
        <v>37279</v>
      </c>
    </row>
    <row r="29758" spans="1:4" x14ac:dyDescent="0.25">
      <c r="A29758" t="s">
        <v>40614</v>
      </c>
      <c r="B29758" t="s">
        <v>4</v>
      </c>
      <c r="C29758" t="s">
        <v>40615</v>
      </c>
      <c r="D29758" t="s">
        <v>37490</v>
      </c>
    </row>
    <row r="29759" spans="1:4" x14ac:dyDescent="0.25">
      <c r="A29759" t="s">
        <v>40616</v>
      </c>
      <c r="B29759" t="s">
        <v>4</v>
      </c>
      <c r="C29759" t="s">
        <v>40617</v>
      </c>
      <c r="D29759" t="s">
        <v>37490</v>
      </c>
    </row>
    <row r="29760" spans="1:4" x14ac:dyDescent="0.25">
      <c r="A29760" t="s">
        <v>40618</v>
      </c>
      <c r="B29760" t="s">
        <v>4</v>
      </c>
      <c r="C29760" t="s">
        <v>40619</v>
      </c>
      <c r="D29760" t="s">
        <v>37490</v>
      </c>
    </row>
    <row r="29761" spans="1:4" x14ac:dyDescent="0.25">
      <c r="A29761" t="s">
        <v>40620</v>
      </c>
      <c r="B29761" t="s">
        <v>4</v>
      </c>
      <c r="C29761" t="s">
        <v>40621</v>
      </c>
      <c r="D29761" t="s">
        <v>37279</v>
      </c>
    </row>
    <row r="29762" spans="1:4" x14ac:dyDescent="0.25">
      <c r="A29762" t="s">
        <v>40622</v>
      </c>
      <c r="B29762" t="s">
        <v>4</v>
      </c>
      <c r="C29762" t="s">
        <v>40623</v>
      </c>
      <c r="D29762" t="s">
        <v>37279</v>
      </c>
    </row>
    <row r="29763" spans="1:4" x14ac:dyDescent="0.25">
      <c r="A29763" t="s">
        <v>40624</v>
      </c>
      <c r="B29763" t="s">
        <v>4</v>
      </c>
      <c r="C29763" t="s">
        <v>40625</v>
      </c>
      <c r="D29763" t="s">
        <v>37279</v>
      </c>
    </row>
    <row r="29764" spans="1:4" x14ac:dyDescent="0.25">
      <c r="A29764" t="s">
        <v>40626</v>
      </c>
      <c r="B29764" t="s">
        <v>4</v>
      </c>
      <c r="C29764" t="s">
        <v>40627</v>
      </c>
      <c r="D29764" t="s">
        <v>37279</v>
      </c>
    </row>
    <row r="29765" spans="1:4" x14ac:dyDescent="0.25">
      <c r="A29765" t="s">
        <v>40628</v>
      </c>
      <c r="B29765" t="s">
        <v>4</v>
      </c>
      <c r="C29765" t="s">
        <v>40629</v>
      </c>
      <c r="D29765" t="s">
        <v>37279</v>
      </c>
    </row>
    <row r="29766" spans="1:4" x14ac:dyDescent="0.25">
      <c r="A29766" t="s">
        <v>40630</v>
      </c>
      <c r="B29766" t="s">
        <v>4</v>
      </c>
      <c r="C29766" t="s">
        <v>40631</v>
      </c>
      <c r="D29766" t="s">
        <v>37279</v>
      </c>
    </row>
    <row r="29767" spans="1:4" x14ac:dyDescent="0.25">
      <c r="A29767" t="s">
        <v>40632</v>
      </c>
      <c r="B29767" t="s">
        <v>4</v>
      </c>
      <c r="C29767" t="s">
        <v>40633</v>
      </c>
      <c r="D29767" t="s">
        <v>37279</v>
      </c>
    </row>
    <row r="29768" spans="1:4" x14ac:dyDescent="0.25">
      <c r="A29768" t="s">
        <v>40634</v>
      </c>
      <c r="B29768" t="s">
        <v>4</v>
      </c>
      <c r="C29768" t="s">
        <v>40635</v>
      </c>
      <c r="D29768" t="s">
        <v>37279</v>
      </c>
    </row>
    <row r="29769" spans="1:4" x14ac:dyDescent="0.25">
      <c r="A29769" t="s">
        <v>40636</v>
      </c>
      <c r="B29769" t="s">
        <v>4</v>
      </c>
      <c r="C29769" t="s">
        <v>40637</v>
      </c>
      <c r="D29769" t="s">
        <v>37279</v>
      </c>
    </row>
    <row r="29770" spans="1:4" x14ac:dyDescent="0.25">
      <c r="A29770" t="s">
        <v>40638</v>
      </c>
      <c r="B29770" t="s">
        <v>4</v>
      </c>
      <c r="C29770" t="s">
        <v>40639</v>
      </c>
      <c r="D29770" t="s">
        <v>37279</v>
      </c>
    </row>
    <row r="29771" spans="1:4" x14ac:dyDescent="0.25">
      <c r="A29771" t="s">
        <v>40640</v>
      </c>
      <c r="B29771" t="s">
        <v>4</v>
      </c>
      <c r="C29771" t="s">
        <v>40641</v>
      </c>
      <c r="D29771" t="s">
        <v>37279</v>
      </c>
    </row>
    <row r="29772" spans="1:4" x14ac:dyDescent="0.25">
      <c r="A29772" t="s">
        <v>40642</v>
      </c>
      <c r="B29772" t="s">
        <v>4</v>
      </c>
      <c r="C29772" t="s">
        <v>40643</v>
      </c>
      <c r="D29772" t="s">
        <v>37279</v>
      </c>
    </row>
    <row r="29773" spans="1:4" x14ac:dyDescent="0.25">
      <c r="A29773" t="s">
        <v>40644</v>
      </c>
      <c r="B29773" t="s">
        <v>4</v>
      </c>
      <c r="C29773" t="s">
        <v>40645</v>
      </c>
      <c r="D29773" t="s">
        <v>37279</v>
      </c>
    </row>
    <row r="29774" spans="1:4" x14ac:dyDescent="0.25">
      <c r="A29774" t="s">
        <v>40646</v>
      </c>
      <c r="B29774" t="s">
        <v>4</v>
      </c>
      <c r="C29774" t="s">
        <v>40647</v>
      </c>
      <c r="D29774" t="s">
        <v>37279</v>
      </c>
    </row>
    <row r="29775" spans="1:4" x14ac:dyDescent="0.25">
      <c r="A29775" t="s">
        <v>40648</v>
      </c>
      <c r="B29775" t="s">
        <v>4</v>
      </c>
      <c r="C29775" t="s">
        <v>40649</v>
      </c>
      <c r="D29775" t="s">
        <v>37279</v>
      </c>
    </row>
    <row r="29776" spans="1:4" x14ac:dyDescent="0.25">
      <c r="A29776" t="s">
        <v>40650</v>
      </c>
      <c r="B29776" t="s">
        <v>4</v>
      </c>
      <c r="C29776" t="s">
        <v>40651</v>
      </c>
      <c r="D29776" t="s">
        <v>37279</v>
      </c>
    </row>
    <row r="29777" spans="1:4" x14ac:dyDescent="0.25">
      <c r="A29777" t="s">
        <v>40652</v>
      </c>
      <c r="B29777" t="s">
        <v>4</v>
      </c>
      <c r="C29777" t="s">
        <v>40653</v>
      </c>
      <c r="D29777" t="s">
        <v>37279</v>
      </c>
    </row>
    <row r="29778" spans="1:4" x14ac:dyDescent="0.25">
      <c r="A29778" t="s">
        <v>40654</v>
      </c>
      <c r="B29778" t="s">
        <v>4</v>
      </c>
      <c r="C29778" t="s">
        <v>40655</v>
      </c>
      <c r="D29778" t="s">
        <v>37279</v>
      </c>
    </row>
    <row r="29779" spans="1:4" x14ac:dyDescent="0.25">
      <c r="A29779" t="s">
        <v>40656</v>
      </c>
      <c r="B29779" t="s">
        <v>4</v>
      </c>
      <c r="C29779" t="s">
        <v>40657</v>
      </c>
      <c r="D29779" t="s">
        <v>37279</v>
      </c>
    </row>
    <row r="29780" spans="1:4" x14ac:dyDescent="0.25">
      <c r="A29780" t="s">
        <v>40658</v>
      </c>
      <c r="B29780" t="s">
        <v>4</v>
      </c>
      <c r="C29780" t="s">
        <v>40659</v>
      </c>
      <c r="D29780" t="s">
        <v>37279</v>
      </c>
    </row>
    <row r="29781" spans="1:4" x14ac:dyDescent="0.25">
      <c r="A29781" t="s">
        <v>40660</v>
      </c>
      <c r="B29781" t="s">
        <v>4</v>
      </c>
      <c r="C29781" t="s">
        <v>40661</v>
      </c>
      <c r="D29781" t="s">
        <v>37279</v>
      </c>
    </row>
    <row r="29782" spans="1:4" x14ac:dyDescent="0.25">
      <c r="A29782" t="s">
        <v>40662</v>
      </c>
      <c r="B29782" t="s">
        <v>4</v>
      </c>
      <c r="C29782" t="s">
        <v>40663</v>
      </c>
      <c r="D29782" t="s">
        <v>37279</v>
      </c>
    </row>
    <row r="29783" spans="1:4" x14ac:dyDescent="0.25">
      <c r="A29783" t="s">
        <v>40664</v>
      </c>
      <c r="B29783" t="s">
        <v>4</v>
      </c>
      <c r="C29783" t="s">
        <v>40665</v>
      </c>
      <c r="D29783" t="s">
        <v>37279</v>
      </c>
    </row>
    <row r="29784" spans="1:4" x14ac:dyDescent="0.25">
      <c r="A29784" t="s">
        <v>40666</v>
      </c>
      <c r="B29784" t="s">
        <v>4</v>
      </c>
      <c r="C29784" t="s">
        <v>40667</v>
      </c>
      <c r="D29784" t="s">
        <v>37279</v>
      </c>
    </row>
    <row r="29785" spans="1:4" x14ac:dyDescent="0.25">
      <c r="A29785" t="s">
        <v>40668</v>
      </c>
      <c r="B29785" t="s">
        <v>4</v>
      </c>
      <c r="C29785" t="s">
        <v>40669</v>
      </c>
      <c r="D29785" t="s">
        <v>37279</v>
      </c>
    </row>
    <row r="29786" spans="1:4" x14ac:dyDescent="0.25">
      <c r="A29786" t="s">
        <v>40670</v>
      </c>
      <c r="B29786" t="s">
        <v>4</v>
      </c>
      <c r="C29786" t="s">
        <v>40671</v>
      </c>
      <c r="D29786" t="s">
        <v>37279</v>
      </c>
    </row>
    <row r="29787" spans="1:4" x14ac:dyDescent="0.25">
      <c r="A29787" t="s">
        <v>40672</v>
      </c>
      <c r="B29787" t="s">
        <v>4</v>
      </c>
      <c r="C29787" t="s">
        <v>40673</v>
      </c>
      <c r="D29787" t="s">
        <v>37279</v>
      </c>
    </row>
    <row r="29788" spans="1:4" x14ac:dyDescent="0.25">
      <c r="A29788" t="s">
        <v>40674</v>
      </c>
      <c r="B29788" t="s">
        <v>4</v>
      </c>
      <c r="C29788" t="s">
        <v>40675</v>
      </c>
      <c r="D29788" t="s">
        <v>37279</v>
      </c>
    </row>
    <row r="29789" spans="1:4" x14ac:dyDescent="0.25">
      <c r="A29789" t="s">
        <v>40676</v>
      </c>
      <c r="B29789" t="s">
        <v>4</v>
      </c>
      <c r="C29789" t="s">
        <v>40677</v>
      </c>
      <c r="D29789" t="s">
        <v>37416</v>
      </c>
    </row>
    <row r="29790" spans="1:4" x14ac:dyDescent="0.25">
      <c r="A29790" t="s">
        <v>40678</v>
      </c>
      <c r="B29790" t="s">
        <v>4</v>
      </c>
      <c r="C29790" t="s">
        <v>40679</v>
      </c>
      <c r="D29790" t="s">
        <v>37416</v>
      </c>
    </row>
    <row r="29791" spans="1:4" x14ac:dyDescent="0.25">
      <c r="A29791" t="s">
        <v>40680</v>
      </c>
      <c r="B29791" t="s">
        <v>4</v>
      </c>
      <c r="C29791" t="s">
        <v>40681</v>
      </c>
      <c r="D29791" t="s">
        <v>37490</v>
      </c>
    </row>
    <row r="29792" spans="1:4" x14ac:dyDescent="0.25">
      <c r="A29792" t="s">
        <v>40682</v>
      </c>
      <c r="B29792" t="s">
        <v>4</v>
      </c>
      <c r="C29792" t="s">
        <v>40683</v>
      </c>
      <c r="D29792" t="s">
        <v>37490</v>
      </c>
    </row>
    <row r="29793" spans="1:4" x14ac:dyDescent="0.25">
      <c r="A29793" t="s">
        <v>40684</v>
      </c>
      <c r="B29793" t="s">
        <v>4</v>
      </c>
      <c r="C29793" t="s">
        <v>40685</v>
      </c>
      <c r="D29793" t="s">
        <v>37490</v>
      </c>
    </row>
    <row r="29794" spans="1:4" x14ac:dyDescent="0.25">
      <c r="A29794" t="s">
        <v>40686</v>
      </c>
      <c r="B29794" t="s">
        <v>4</v>
      </c>
      <c r="C29794" t="s">
        <v>40687</v>
      </c>
      <c r="D29794" t="s">
        <v>37416</v>
      </c>
    </row>
    <row r="29795" spans="1:4" x14ac:dyDescent="0.25">
      <c r="A29795" t="s">
        <v>40688</v>
      </c>
      <c r="B29795" t="s">
        <v>4</v>
      </c>
      <c r="C29795" t="s">
        <v>40689</v>
      </c>
      <c r="D29795" t="s">
        <v>37477</v>
      </c>
    </row>
    <row r="29796" spans="1:4" x14ac:dyDescent="0.25">
      <c r="A29796" t="s">
        <v>40690</v>
      </c>
      <c r="B29796" t="s">
        <v>4</v>
      </c>
      <c r="C29796" t="s">
        <v>40691</v>
      </c>
      <c r="D29796" t="s">
        <v>37477</v>
      </c>
    </row>
    <row r="29797" spans="1:4" x14ac:dyDescent="0.25">
      <c r="A29797" t="s">
        <v>40692</v>
      </c>
      <c r="B29797" t="s">
        <v>4</v>
      </c>
      <c r="C29797" t="s">
        <v>40693</v>
      </c>
      <c r="D29797" t="s">
        <v>37477</v>
      </c>
    </row>
    <row r="29798" spans="1:4" x14ac:dyDescent="0.25">
      <c r="A29798" t="s">
        <v>40694</v>
      </c>
      <c r="B29798" t="s">
        <v>4</v>
      </c>
      <c r="C29798" t="s">
        <v>40695</v>
      </c>
      <c r="D29798" t="s">
        <v>37272</v>
      </c>
    </row>
    <row r="29799" spans="1:4" x14ac:dyDescent="0.25">
      <c r="A29799" t="s">
        <v>40696</v>
      </c>
      <c r="B29799" t="s">
        <v>4</v>
      </c>
      <c r="C29799" t="s">
        <v>40697</v>
      </c>
      <c r="D29799" t="s">
        <v>37272</v>
      </c>
    </row>
    <row r="29800" spans="1:4" x14ac:dyDescent="0.25">
      <c r="A29800" t="s">
        <v>40698</v>
      </c>
      <c r="B29800" t="s">
        <v>4</v>
      </c>
      <c r="C29800" t="s">
        <v>40699</v>
      </c>
      <c r="D29800" t="s">
        <v>37272</v>
      </c>
    </row>
    <row r="29801" spans="1:4" x14ac:dyDescent="0.25">
      <c r="A29801" t="s">
        <v>40700</v>
      </c>
      <c r="B29801" t="s">
        <v>4</v>
      </c>
      <c r="C29801" t="s">
        <v>40701</v>
      </c>
      <c r="D29801" t="s">
        <v>37416</v>
      </c>
    </row>
    <row r="29802" spans="1:4" x14ac:dyDescent="0.25">
      <c r="A29802" t="s">
        <v>40702</v>
      </c>
      <c r="B29802" t="s">
        <v>4</v>
      </c>
      <c r="C29802" t="s">
        <v>40703</v>
      </c>
      <c r="D29802" t="s">
        <v>37416</v>
      </c>
    </row>
    <row r="29803" spans="1:4" x14ac:dyDescent="0.25">
      <c r="A29803" t="s">
        <v>40704</v>
      </c>
      <c r="B29803" t="s">
        <v>4</v>
      </c>
      <c r="C29803" t="s">
        <v>40705</v>
      </c>
      <c r="D29803" t="s">
        <v>37416</v>
      </c>
    </row>
    <row r="29804" spans="1:4" x14ac:dyDescent="0.25">
      <c r="A29804" t="s">
        <v>40706</v>
      </c>
      <c r="B29804" t="s">
        <v>4</v>
      </c>
      <c r="C29804" t="s">
        <v>40707</v>
      </c>
      <c r="D29804" t="s">
        <v>37279</v>
      </c>
    </row>
    <row r="29805" spans="1:4" x14ac:dyDescent="0.25">
      <c r="A29805" t="s">
        <v>40708</v>
      </c>
      <c r="B29805" t="s">
        <v>4</v>
      </c>
      <c r="C29805" t="s">
        <v>40709</v>
      </c>
      <c r="D29805" t="s">
        <v>37279</v>
      </c>
    </row>
    <row r="29806" spans="1:4" x14ac:dyDescent="0.25">
      <c r="A29806" t="s">
        <v>40710</v>
      </c>
      <c r="B29806" t="s">
        <v>4</v>
      </c>
      <c r="C29806" t="s">
        <v>40711</v>
      </c>
      <c r="D29806" t="s">
        <v>37477</v>
      </c>
    </row>
    <row r="29807" spans="1:4" x14ac:dyDescent="0.25">
      <c r="A29807" t="s">
        <v>40712</v>
      </c>
      <c r="B29807" t="s">
        <v>4</v>
      </c>
      <c r="C29807" t="s">
        <v>40713</v>
      </c>
      <c r="D29807" t="s">
        <v>37477</v>
      </c>
    </row>
    <row r="29808" spans="1:4" x14ac:dyDescent="0.25">
      <c r="A29808" t="s">
        <v>40714</v>
      </c>
      <c r="B29808" t="s">
        <v>4</v>
      </c>
      <c r="C29808" t="s">
        <v>40715</v>
      </c>
      <c r="D29808" t="s">
        <v>37477</v>
      </c>
    </row>
    <row r="29809" spans="1:4" x14ac:dyDescent="0.25">
      <c r="A29809" t="s">
        <v>40716</v>
      </c>
      <c r="B29809" t="s">
        <v>4</v>
      </c>
      <c r="C29809" t="s">
        <v>40717</v>
      </c>
      <c r="D29809" t="s">
        <v>37279</v>
      </c>
    </row>
    <row r="29810" spans="1:4" x14ac:dyDescent="0.25">
      <c r="A29810" t="s">
        <v>40718</v>
      </c>
      <c r="B29810" t="s">
        <v>4</v>
      </c>
      <c r="C29810" t="s">
        <v>40719</v>
      </c>
      <c r="D29810" t="s">
        <v>37279</v>
      </c>
    </row>
    <row r="29811" spans="1:4" x14ac:dyDescent="0.25">
      <c r="A29811" t="s">
        <v>40720</v>
      </c>
      <c r="B29811" t="s">
        <v>4</v>
      </c>
      <c r="C29811" t="s">
        <v>40721</v>
      </c>
      <c r="D29811" t="s">
        <v>37272</v>
      </c>
    </row>
    <row r="29812" spans="1:4" x14ac:dyDescent="0.25">
      <c r="A29812" t="s">
        <v>40722</v>
      </c>
      <c r="B29812" t="s">
        <v>4</v>
      </c>
      <c r="C29812" t="s">
        <v>40723</v>
      </c>
      <c r="D29812" t="s">
        <v>37490</v>
      </c>
    </row>
    <row r="29813" spans="1:4" x14ac:dyDescent="0.25">
      <c r="A29813" t="s">
        <v>40724</v>
      </c>
      <c r="B29813" t="s">
        <v>4</v>
      </c>
      <c r="C29813" t="s">
        <v>40725</v>
      </c>
      <c r="D29813" t="s">
        <v>37490</v>
      </c>
    </row>
    <row r="29814" spans="1:4" x14ac:dyDescent="0.25">
      <c r="A29814" t="s">
        <v>40726</v>
      </c>
      <c r="B29814" t="s">
        <v>4</v>
      </c>
      <c r="C29814" t="s">
        <v>40727</v>
      </c>
      <c r="D29814" t="s">
        <v>37490</v>
      </c>
    </row>
    <row r="29815" spans="1:4" x14ac:dyDescent="0.25">
      <c r="A29815" t="s">
        <v>40728</v>
      </c>
      <c r="B29815" t="s">
        <v>4</v>
      </c>
      <c r="C29815" t="s">
        <v>40729</v>
      </c>
      <c r="D29815" t="s">
        <v>37490</v>
      </c>
    </row>
    <row r="29816" spans="1:4" x14ac:dyDescent="0.25">
      <c r="A29816" t="s">
        <v>40730</v>
      </c>
      <c r="B29816" t="s">
        <v>4</v>
      </c>
      <c r="C29816" t="s">
        <v>40731</v>
      </c>
      <c r="D29816" t="s">
        <v>37490</v>
      </c>
    </row>
    <row r="29817" spans="1:4" x14ac:dyDescent="0.25">
      <c r="A29817" t="s">
        <v>40732</v>
      </c>
      <c r="B29817" t="s">
        <v>4</v>
      </c>
      <c r="C29817" t="s">
        <v>40733</v>
      </c>
      <c r="D29817" t="s">
        <v>37490</v>
      </c>
    </row>
    <row r="29818" spans="1:4" x14ac:dyDescent="0.25">
      <c r="A29818" t="s">
        <v>40734</v>
      </c>
      <c r="B29818" t="s">
        <v>4</v>
      </c>
      <c r="C29818" t="s">
        <v>40735</v>
      </c>
      <c r="D29818" t="s">
        <v>37279</v>
      </c>
    </row>
    <row r="29819" spans="1:4" x14ac:dyDescent="0.25">
      <c r="A29819" t="s">
        <v>40736</v>
      </c>
      <c r="B29819" t="s">
        <v>4</v>
      </c>
      <c r="C29819" t="s">
        <v>40737</v>
      </c>
      <c r="D29819" t="s">
        <v>37279</v>
      </c>
    </row>
    <row r="29820" spans="1:4" x14ac:dyDescent="0.25">
      <c r="A29820" t="s">
        <v>40738</v>
      </c>
      <c r="B29820" t="s">
        <v>4</v>
      </c>
      <c r="C29820" t="s">
        <v>40739</v>
      </c>
      <c r="D29820" t="s">
        <v>37477</v>
      </c>
    </row>
    <row r="29821" spans="1:4" x14ac:dyDescent="0.25">
      <c r="A29821" t="s">
        <v>40740</v>
      </c>
      <c r="B29821" t="s">
        <v>4</v>
      </c>
      <c r="C29821" t="s">
        <v>40741</v>
      </c>
      <c r="D29821" t="s">
        <v>37477</v>
      </c>
    </row>
    <row r="29822" spans="1:4" x14ac:dyDescent="0.25">
      <c r="A29822" t="s">
        <v>40742</v>
      </c>
      <c r="B29822" t="s">
        <v>4</v>
      </c>
      <c r="C29822" t="s">
        <v>40743</v>
      </c>
      <c r="D29822" t="s">
        <v>37272</v>
      </c>
    </row>
    <row r="29823" spans="1:4" x14ac:dyDescent="0.25">
      <c r="A29823" t="s">
        <v>40744</v>
      </c>
      <c r="B29823" t="s">
        <v>4</v>
      </c>
      <c r="C29823" t="s">
        <v>40745</v>
      </c>
      <c r="D29823" t="s">
        <v>37272</v>
      </c>
    </row>
    <row r="29824" spans="1:4" x14ac:dyDescent="0.25">
      <c r="A29824" t="s">
        <v>40746</v>
      </c>
      <c r="B29824" t="s">
        <v>4</v>
      </c>
      <c r="C29824" t="s">
        <v>40747</v>
      </c>
      <c r="D29824" t="s">
        <v>37272</v>
      </c>
    </row>
    <row r="29825" spans="1:4" x14ac:dyDescent="0.25">
      <c r="A29825" t="s">
        <v>40748</v>
      </c>
      <c r="B29825" t="s">
        <v>4</v>
      </c>
      <c r="C29825" t="s">
        <v>40749</v>
      </c>
      <c r="D29825" t="s">
        <v>37272</v>
      </c>
    </row>
    <row r="29826" spans="1:4" x14ac:dyDescent="0.25">
      <c r="A29826" t="s">
        <v>40750</v>
      </c>
      <c r="B29826" t="s">
        <v>4</v>
      </c>
      <c r="C29826" t="s">
        <v>40751</v>
      </c>
      <c r="D29826" t="s">
        <v>37272</v>
      </c>
    </row>
    <row r="29827" spans="1:4" x14ac:dyDescent="0.25">
      <c r="A29827" t="s">
        <v>40752</v>
      </c>
      <c r="B29827" t="s">
        <v>4</v>
      </c>
      <c r="C29827" t="s">
        <v>40753</v>
      </c>
      <c r="D29827" t="s">
        <v>37272</v>
      </c>
    </row>
    <row r="29828" spans="1:4" x14ac:dyDescent="0.25">
      <c r="A29828" t="s">
        <v>40754</v>
      </c>
      <c r="B29828" t="s">
        <v>4</v>
      </c>
      <c r="C29828" t="s">
        <v>40755</v>
      </c>
      <c r="D29828" t="s">
        <v>37272</v>
      </c>
    </row>
    <row r="29829" spans="1:4" x14ac:dyDescent="0.25">
      <c r="A29829" t="s">
        <v>40756</v>
      </c>
      <c r="B29829" t="s">
        <v>4</v>
      </c>
      <c r="C29829" t="s">
        <v>40757</v>
      </c>
      <c r="D29829" t="s">
        <v>37272</v>
      </c>
    </row>
    <row r="29830" spans="1:4" x14ac:dyDescent="0.25">
      <c r="A29830" t="s">
        <v>40758</v>
      </c>
      <c r="B29830" t="s">
        <v>4</v>
      </c>
      <c r="C29830" t="s">
        <v>40759</v>
      </c>
      <c r="D29830" t="s">
        <v>37272</v>
      </c>
    </row>
    <row r="29831" spans="1:4" x14ac:dyDescent="0.25">
      <c r="A29831" t="s">
        <v>40760</v>
      </c>
      <c r="B29831" t="s">
        <v>4</v>
      </c>
      <c r="C29831" t="s">
        <v>40761</v>
      </c>
      <c r="D29831" t="s">
        <v>37272</v>
      </c>
    </row>
    <row r="29832" spans="1:4" x14ac:dyDescent="0.25">
      <c r="A29832" t="s">
        <v>40762</v>
      </c>
      <c r="B29832" t="s">
        <v>4</v>
      </c>
      <c r="C29832" t="s">
        <v>40763</v>
      </c>
      <c r="D29832" t="s">
        <v>37272</v>
      </c>
    </row>
    <row r="29833" spans="1:4" x14ac:dyDescent="0.25">
      <c r="A29833" t="s">
        <v>40764</v>
      </c>
      <c r="B29833" t="s">
        <v>4</v>
      </c>
      <c r="C29833" t="s">
        <v>40765</v>
      </c>
      <c r="D29833" t="s">
        <v>37272</v>
      </c>
    </row>
    <row r="29834" spans="1:4" x14ac:dyDescent="0.25">
      <c r="A29834" t="s">
        <v>40766</v>
      </c>
      <c r="B29834" t="s">
        <v>4</v>
      </c>
      <c r="C29834" t="s">
        <v>40767</v>
      </c>
      <c r="D29834" t="s">
        <v>37272</v>
      </c>
    </row>
    <row r="29835" spans="1:4" x14ac:dyDescent="0.25">
      <c r="A29835" t="s">
        <v>40768</v>
      </c>
      <c r="B29835" t="s">
        <v>4</v>
      </c>
      <c r="C29835" t="s">
        <v>40769</v>
      </c>
      <c r="D29835" t="s">
        <v>37272</v>
      </c>
    </row>
    <row r="29836" spans="1:4" x14ac:dyDescent="0.25">
      <c r="A29836" t="s">
        <v>40770</v>
      </c>
      <c r="B29836" t="s">
        <v>4</v>
      </c>
      <c r="C29836" t="s">
        <v>40771</v>
      </c>
      <c r="D29836" t="s">
        <v>37279</v>
      </c>
    </row>
    <row r="29837" spans="1:4" x14ac:dyDescent="0.25">
      <c r="A29837" t="s">
        <v>40772</v>
      </c>
      <c r="B29837" t="s">
        <v>4</v>
      </c>
      <c r="C29837" t="s">
        <v>40773</v>
      </c>
      <c r="D29837" t="s">
        <v>37272</v>
      </c>
    </row>
    <row r="29838" spans="1:4" x14ac:dyDescent="0.25">
      <c r="A29838" t="s">
        <v>40774</v>
      </c>
      <c r="B29838" t="s">
        <v>4</v>
      </c>
      <c r="C29838" t="s">
        <v>40775</v>
      </c>
      <c r="D29838" t="s">
        <v>37272</v>
      </c>
    </row>
    <row r="29839" spans="1:4" x14ac:dyDescent="0.25">
      <c r="A29839" t="s">
        <v>40776</v>
      </c>
      <c r="B29839" t="s">
        <v>4</v>
      </c>
      <c r="C29839" t="s">
        <v>40777</v>
      </c>
      <c r="D29839" t="s">
        <v>37272</v>
      </c>
    </row>
    <row r="29840" spans="1:4" x14ac:dyDescent="0.25">
      <c r="A29840" t="s">
        <v>40778</v>
      </c>
      <c r="B29840" t="s">
        <v>4</v>
      </c>
      <c r="C29840" t="s">
        <v>40779</v>
      </c>
      <c r="D29840" t="s">
        <v>37272</v>
      </c>
    </row>
    <row r="29841" spans="1:4" x14ac:dyDescent="0.25">
      <c r="A29841" t="s">
        <v>40780</v>
      </c>
      <c r="B29841" t="s">
        <v>4</v>
      </c>
      <c r="C29841" t="s">
        <v>40781</v>
      </c>
      <c r="D29841" t="s">
        <v>37272</v>
      </c>
    </row>
    <row r="29842" spans="1:4" x14ac:dyDescent="0.25">
      <c r="A29842" t="s">
        <v>40782</v>
      </c>
      <c r="B29842" t="s">
        <v>4</v>
      </c>
      <c r="C29842" t="s">
        <v>40783</v>
      </c>
      <c r="D29842" t="s">
        <v>37267</v>
      </c>
    </row>
    <row r="29843" spans="1:4" x14ac:dyDescent="0.25">
      <c r="A29843" t="s">
        <v>40784</v>
      </c>
      <c r="B29843" t="s">
        <v>4</v>
      </c>
      <c r="C29843" t="s">
        <v>40785</v>
      </c>
      <c r="D29843" t="s">
        <v>37345</v>
      </c>
    </row>
    <row r="29844" spans="1:4" x14ac:dyDescent="0.25">
      <c r="A29844" t="s">
        <v>40786</v>
      </c>
      <c r="B29844" t="s">
        <v>4</v>
      </c>
      <c r="C29844" t="s">
        <v>40787</v>
      </c>
      <c r="D29844" t="s">
        <v>37345</v>
      </c>
    </row>
    <row r="29845" spans="1:4" x14ac:dyDescent="0.25">
      <c r="A29845" t="s">
        <v>40788</v>
      </c>
      <c r="B29845" t="s">
        <v>4</v>
      </c>
      <c r="C29845" t="s">
        <v>40789</v>
      </c>
      <c r="D29845" t="s">
        <v>37345</v>
      </c>
    </row>
    <row r="29846" spans="1:4" x14ac:dyDescent="0.25">
      <c r="A29846" t="s">
        <v>40790</v>
      </c>
      <c r="B29846" t="s">
        <v>4</v>
      </c>
      <c r="C29846" t="s">
        <v>40791</v>
      </c>
      <c r="D29846" t="s">
        <v>37286</v>
      </c>
    </row>
    <row r="29847" spans="1:4" x14ac:dyDescent="0.25">
      <c r="A29847" t="s">
        <v>40792</v>
      </c>
      <c r="B29847" t="s">
        <v>4</v>
      </c>
      <c r="C29847" t="s">
        <v>40793</v>
      </c>
      <c r="D29847" t="s">
        <v>37286</v>
      </c>
    </row>
    <row r="29848" spans="1:4" x14ac:dyDescent="0.25">
      <c r="A29848" t="s">
        <v>40794</v>
      </c>
      <c r="B29848" t="s">
        <v>4</v>
      </c>
      <c r="C29848" t="s">
        <v>40795</v>
      </c>
      <c r="D29848" t="s">
        <v>37267</v>
      </c>
    </row>
    <row r="29849" spans="1:4" x14ac:dyDescent="0.25">
      <c r="A29849" t="s">
        <v>40796</v>
      </c>
      <c r="B29849" t="s">
        <v>4</v>
      </c>
      <c r="C29849" t="s">
        <v>40797</v>
      </c>
      <c r="D29849" t="s">
        <v>37267</v>
      </c>
    </row>
    <row r="29850" spans="1:4" x14ac:dyDescent="0.25">
      <c r="A29850" t="s">
        <v>40798</v>
      </c>
      <c r="B29850" t="s">
        <v>4</v>
      </c>
      <c r="C29850" t="s">
        <v>40799</v>
      </c>
      <c r="D29850" t="s">
        <v>37267</v>
      </c>
    </row>
    <row r="29851" spans="1:4" x14ac:dyDescent="0.25">
      <c r="A29851" t="s">
        <v>40800</v>
      </c>
      <c r="B29851" t="s">
        <v>4</v>
      </c>
      <c r="C29851" t="s">
        <v>40801</v>
      </c>
      <c r="D29851" t="s">
        <v>37267</v>
      </c>
    </row>
    <row r="29852" spans="1:4" x14ac:dyDescent="0.25">
      <c r="A29852" t="s">
        <v>40802</v>
      </c>
      <c r="B29852" t="s">
        <v>4</v>
      </c>
      <c r="C29852" t="s">
        <v>40803</v>
      </c>
      <c r="D29852" t="s">
        <v>37267</v>
      </c>
    </row>
    <row r="29853" spans="1:4" x14ac:dyDescent="0.25">
      <c r="A29853" t="s">
        <v>40804</v>
      </c>
      <c r="B29853" t="s">
        <v>4</v>
      </c>
      <c r="C29853" t="s">
        <v>40805</v>
      </c>
      <c r="D29853" t="s">
        <v>37541</v>
      </c>
    </row>
    <row r="29854" spans="1:4" x14ac:dyDescent="0.25">
      <c r="A29854" t="s">
        <v>40806</v>
      </c>
      <c r="B29854" t="s">
        <v>4</v>
      </c>
      <c r="C29854" t="s">
        <v>40807</v>
      </c>
      <c r="D29854" t="s">
        <v>37541</v>
      </c>
    </row>
    <row r="29855" spans="1:4" x14ac:dyDescent="0.25">
      <c r="A29855" t="s">
        <v>40808</v>
      </c>
      <c r="B29855" t="s">
        <v>4</v>
      </c>
      <c r="C29855" t="s">
        <v>40809</v>
      </c>
      <c r="D29855" t="s">
        <v>37541</v>
      </c>
    </row>
    <row r="29856" spans="1:4" x14ac:dyDescent="0.25">
      <c r="A29856" t="s">
        <v>40810</v>
      </c>
      <c r="B29856" t="s">
        <v>4</v>
      </c>
      <c r="C29856" t="s">
        <v>40811</v>
      </c>
      <c r="D29856" t="s">
        <v>37541</v>
      </c>
    </row>
    <row r="29857" spans="1:4" x14ac:dyDescent="0.25">
      <c r="A29857" t="s">
        <v>40812</v>
      </c>
      <c r="B29857" t="s">
        <v>4</v>
      </c>
      <c r="C29857" t="s">
        <v>40813</v>
      </c>
      <c r="D29857" t="s">
        <v>37267</v>
      </c>
    </row>
    <row r="29858" spans="1:4" x14ac:dyDescent="0.25">
      <c r="A29858" t="s">
        <v>40814</v>
      </c>
      <c r="B29858" t="s">
        <v>4</v>
      </c>
      <c r="C29858" t="s">
        <v>40815</v>
      </c>
      <c r="D29858" t="s">
        <v>37272</v>
      </c>
    </row>
    <row r="29859" spans="1:4" x14ac:dyDescent="0.25">
      <c r="A29859" t="s">
        <v>40816</v>
      </c>
      <c r="B29859" t="s">
        <v>4</v>
      </c>
      <c r="C29859" t="s">
        <v>40817</v>
      </c>
      <c r="D29859" t="s">
        <v>37267</v>
      </c>
    </row>
    <row r="29860" spans="1:4" x14ac:dyDescent="0.25">
      <c r="A29860" t="s">
        <v>40818</v>
      </c>
      <c r="B29860" t="s">
        <v>4</v>
      </c>
      <c r="C29860" t="s">
        <v>40819</v>
      </c>
      <c r="D29860" t="s">
        <v>37267</v>
      </c>
    </row>
    <row r="29861" spans="1:4" x14ac:dyDescent="0.25">
      <c r="A29861" t="s">
        <v>40820</v>
      </c>
      <c r="B29861" t="s">
        <v>4</v>
      </c>
      <c r="C29861" t="s">
        <v>40821</v>
      </c>
      <c r="D29861" t="s">
        <v>37267</v>
      </c>
    </row>
    <row r="29862" spans="1:4" x14ac:dyDescent="0.25">
      <c r="A29862" t="s">
        <v>40822</v>
      </c>
      <c r="B29862" t="s">
        <v>4</v>
      </c>
      <c r="C29862" t="s">
        <v>40823</v>
      </c>
      <c r="D29862" t="s">
        <v>37272</v>
      </c>
    </row>
    <row r="29863" spans="1:4" x14ac:dyDescent="0.25">
      <c r="A29863" t="s">
        <v>40824</v>
      </c>
      <c r="B29863" t="s">
        <v>4</v>
      </c>
      <c r="C29863" t="s">
        <v>40825</v>
      </c>
      <c r="D29863" t="s">
        <v>37272</v>
      </c>
    </row>
    <row r="29864" spans="1:4" x14ac:dyDescent="0.25">
      <c r="A29864" t="s">
        <v>40826</v>
      </c>
      <c r="B29864" t="s">
        <v>4</v>
      </c>
      <c r="C29864" t="s">
        <v>40827</v>
      </c>
      <c r="D29864" t="s">
        <v>37272</v>
      </c>
    </row>
    <row r="29865" spans="1:4" x14ac:dyDescent="0.25">
      <c r="A29865" t="s">
        <v>40828</v>
      </c>
      <c r="B29865" t="s">
        <v>4</v>
      </c>
      <c r="C29865" t="s">
        <v>40829</v>
      </c>
      <c r="D29865" t="s">
        <v>37272</v>
      </c>
    </row>
    <row r="29866" spans="1:4" x14ac:dyDescent="0.25">
      <c r="A29866" t="s">
        <v>40830</v>
      </c>
      <c r="B29866" t="s">
        <v>4</v>
      </c>
      <c r="C29866" t="s">
        <v>40831</v>
      </c>
      <c r="D29866" t="s">
        <v>37272</v>
      </c>
    </row>
    <row r="29867" spans="1:4" x14ac:dyDescent="0.25">
      <c r="A29867" t="s">
        <v>40832</v>
      </c>
      <c r="B29867" t="s">
        <v>4</v>
      </c>
      <c r="C29867" t="s">
        <v>40833</v>
      </c>
      <c r="D29867" t="s">
        <v>37272</v>
      </c>
    </row>
    <row r="29868" spans="1:4" x14ac:dyDescent="0.25">
      <c r="A29868" t="s">
        <v>40834</v>
      </c>
      <c r="B29868" t="s">
        <v>4</v>
      </c>
      <c r="C29868" t="s">
        <v>40835</v>
      </c>
      <c r="D29868" t="s">
        <v>37286</v>
      </c>
    </row>
    <row r="29869" spans="1:4" x14ac:dyDescent="0.25">
      <c r="A29869" t="s">
        <v>40836</v>
      </c>
      <c r="B29869" t="s">
        <v>4</v>
      </c>
      <c r="C29869" t="s">
        <v>40837</v>
      </c>
      <c r="D29869" t="s">
        <v>37345</v>
      </c>
    </row>
    <row r="29870" spans="1:4" x14ac:dyDescent="0.25">
      <c r="A29870" t="s">
        <v>40838</v>
      </c>
      <c r="B29870" t="s">
        <v>4</v>
      </c>
      <c r="C29870" t="s">
        <v>40839</v>
      </c>
      <c r="D29870" t="s">
        <v>37345</v>
      </c>
    </row>
    <row r="29871" spans="1:4" x14ac:dyDescent="0.25">
      <c r="A29871" t="s">
        <v>40840</v>
      </c>
      <c r="B29871" t="s">
        <v>4</v>
      </c>
      <c r="C29871" t="s">
        <v>40841</v>
      </c>
      <c r="D29871" t="s">
        <v>37286</v>
      </c>
    </row>
    <row r="29872" spans="1:4" x14ac:dyDescent="0.25">
      <c r="A29872" t="s">
        <v>40842</v>
      </c>
      <c r="B29872" t="s">
        <v>4</v>
      </c>
      <c r="C29872" t="s">
        <v>40843</v>
      </c>
      <c r="D29872" t="s">
        <v>37345</v>
      </c>
    </row>
    <row r="29873" spans="1:4" x14ac:dyDescent="0.25">
      <c r="A29873" t="s">
        <v>40844</v>
      </c>
      <c r="B29873" t="s">
        <v>4</v>
      </c>
      <c r="C29873" t="s">
        <v>40845</v>
      </c>
      <c r="D29873" t="s">
        <v>37267</v>
      </c>
    </row>
    <row r="29874" spans="1:4" x14ac:dyDescent="0.25">
      <c r="A29874" t="s">
        <v>40846</v>
      </c>
      <c r="B29874" t="s">
        <v>4</v>
      </c>
      <c r="C29874" t="s">
        <v>40847</v>
      </c>
      <c r="D29874" t="s">
        <v>37267</v>
      </c>
    </row>
    <row r="29875" spans="1:4" x14ac:dyDescent="0.25">
      <c r="A29875" t="s">
        <v>40848</v>
      </c>
      <c r="B29875" t="s">
        <v>4</v>
      </c>
      <c r="C29875" t="s">
        <v>40849</v>
      </c>
      <c r="D29875" t="s">
        <v>37267</v>
      </c>
    </row>
    <row r="29876" spans="1:4" x14ac:dyDescent="0.25">
      <c r="A29876" t="s">
        <v>40850</v>
      </c>
      <c r="B29876" t="s">
        <v>4</v>
      </c>
      <c r="C29876" t="s">
        <v>40851</v>
      </c>
      <c r="D29876" t="s">
        <v>37267</v>
      </c>
    </row>
    <row r="29877" spans="1:4" x14ac:dyDescent="0.25">
      <c r="A29877" t="s">
        <v>40852</v>
      </c>
      <c r="B29877" t="s">
        <v>4</v>
      </c>
      <c r="C29877" t="s">
        <v>40853</v>
      </c>
      <c r="D29877" t="s">
        <v>37267</v>
      </c>
    </row>
    <row r="29878" spans="1:4" x14ac:dyDescent="0.25">
      <c r="A29878" t="s">
        <v>40854</v>
      </c>
      <c r="B29878" t="s">
        <v>4</v>
      </c>
      <c r="C29878" t="s">
        <v>40855</v>
      </c>
      <c r="D29878" t="s">
        <v>37345</v>
      </c>
    </row>
    <row r="29879" spans="1:4" x14ac:dyDescent="0.25">
      <c r="A29879" t="s">
        <v>40856</v>
      </c>
      <c r="B29879" t="s">
        <v>4</v>
      </c>
      <c r="C29879" t="s">
        <v>40857</v>
      </c>
      <c r="D29879" t="s">
        <v>37286</v>
      </c>
    </row>
    <row r="29880" spans="1:4" x14ac:dyDescent="0.25">
      <c r="A29880" t="s">
        <v>40858</v>
      </c>
      <c r="B29880" t="s">
        <v>4</v>
      </c>
      <c r="C29880" t="s">
        <v>40859</v>
      </c>
      <c r="D29880" t="s">
        <v>37286</v>
      </c>
    </row>
    <row r="29881" spans="1:4" x14ac:dyDescent="0.25">
      <c r="A29881" t="s">
        <v>40860</v>
      </c>
      <c r="B29881" t="s">
        <v>4</v>
      </c>
      <c r="C29881" t="s">
        <v>40861</v>
      </c>
      <c r="D29881" t="s">
        <v>37286</v>
      </c>
    </row>
    <row r="29882" spans="1:4" x14ac:dyDescent="0.25">
      <c r="A29882" t="s">
        <v>40862</v>
      </c>
      <c r="B29882" t="s">
        <v>4</v>
      </c>
      <c r="C29882" t="s">
        <v>40863</v>
      </c>
      <c r="D29882" t="s">
        <v>37286</v>
      </c>
    </row>
    <row r="29883" spans="1:4" x14ac:dyDescent="0.25">
      <c r="A29883" t="s">
        <v>40864</v>
      </c>
      <c r="B29883" t="s">
        <v>4</v>
      </c>
      <c r="C29883" t="s">
        <v>40865</v>
      </c>
      <c r="D29883" t="s">
        <v>37286</v>
      </c>
    </row>
    <row r="29884" spans="1:4" x14ac:dyDescent="0.25">
      <c r="A29884" t="s">
        <v>40866</v>
      </c>
      <c r="B29884" t="s">
        <v>4</v>
      </c>
      <c r="C29884" t="s">
        <v>40867</v>
      </c>
      <c r="D29884" t="s">
        <v>37286</v>
      </c>
    </row>
    <row r="29885" spans="1:4" x14ac:dyDescent="0.25">
      <c r="A29885" t="s">
        <v>40868</v>
      </c>
      <c r="B29885" t="s">
        <v>4</v>
      </c>
      <c r="C29885" t="s">
        <v>40869</v>
      </c>
      <c r="D29885" t="s">
        <v>37286</v>
      </c>
    </row>
    <row r="29886" spans="1:4" x14ac:dyDescent="0.25">
      <c r="A29886" t="s">
        <v>40870</v>
      </c>
      <c r="B29886" t="s">
        <v>4</v>
      </c>
      <c r="C29886" t="s">
        <v>40871</v>
      </c>
      <c r="D29886" t="s">
        <v>37286</v>
      </c>
    </row>
    <row r="29887" spans="1:4" x14ac:dyDescent="0.25">
      <c r="A29887" t="s">
        <v>40872</v>
      </c>
      <c r="B29887" t="s">
        <v>4</v>
      </c>
      <c r="C29887" t="s">
        <v>40873</v>
      </c>
      <c r="D29887" t="s">
        <v>37286</v>
      </c>
    </row>
    <row r="29888" spans="1:4" x14ac:dyDescent="0.25">
      <c r="A29888" t="s">
        <v>40874</v>
      </c>
      <c r="B29888" t="s">
        <v>4</v>
      </c>
      <c r="C29888" t="s">
        <v>40875</v>
      </c>
      <c r="D29888" t="s">
        <v>37286</v>
      </c>
    </row>
    <row r="29889" spans="1:4" x14ac:dyDescent="0.25">
      <c r="A29889" t="s">
        <v>40876</v>
      </c>
      <c r="B29889" t="s">
        <v>4</v>
      </c>
      <c r="C29889" t="s">
        <v>40877</v>
      </c>
      <c r="D29889" t="s">
        <v>37286</v>
      </c>
    </row>
    <row r="29890" spans="1:4" x14ac:dyDescent="0.25">
      <c r="A29890" t="s">
        <v>40878</v>
      </c>
      <c r="B29890" t="s">
        <v>4</v>
      </c>
      <c r="C29890" t="s">
        <v>40879</v>
      </c>
      <c r="D29890" t="s">
        <v>37286</v>
      </c>
    </row>
    <row r="29891" spans="1:4" x14ac:dyDescent="0.25">
      <c r="A29891" t="s">
        <v>40880</v>
      </c>
      <c r="B29891" t="s">
        <v>4</v>
      </c>
      <c r="C29891" t="s">
        <v>40881</v>
      </c>
      <c r="D29891" t="s">
        <v>37286</v>
      </c>
    </row>
    <row r="29892" spans="1:4" x14ac:dyDescent="0.25">
      <c r="A29892" t="s">
        <v>40882</v>
      </c>
      <c r="B29892" t="s">
        <v>4</v>
      </c>
      <c r="C29892" t="s">
        <v>40883</v>
      </c>
      <c r="D29892" t="s">
        <v>37286</v>
      </c>
    </row>
    <row r="29893" spans="1:4" x14ac:dyDescent="0.25">
      <c r="A29893" t="s">
        <v>40884</v>
      </c>
      <c r="B29893" t="s">
        <v>4</v>
      </c>
      <c r="C29893" t="s">
        <v>40885</v>
      </c>
      <c r="D29893" t="s">
        <v>37279</v>
      </c>
    </row>
    <row r="29894" spans="1:4" x14ac:dyDescent="0.25">
      <c r="A29894" t="s">
        <v>40886</v>
      </c>
      <c r="B29894" t="s">
        <v>4</v>
      </c>
      <c r="C29894" t="s">
        <v>40887</v>
      </c>
      <c r="D29894" t="s">
        <v>37279</v>
      </c>
    </row>
    <row r="29895" spans="1:4" x14ac:dyDescent="0.25">
      <c r="A29895" t="s">
        <v>40888</v>
      </c>
      <c r="B29895" t="s">
        <v>4</v>
      </c>
      <c r="C29895" t="s">
        <v>40889</v>
      </c>
      <c r="D29895" t="s">
        <v>37279</v>
      </c>
    </row>
    <row r="29896" spans="1:4" x14ac:dyDescent="0.25">
      <c r="A29896" t="s">
        <v>40890</v>
      </c>
      <c r="B29896" t="s">
        <v>4</v>
      </c>
      <c r="C29896" t="s">
        <v>40891</v>
      </c>
      <c r="D29896" t="s">
        <v>37279</v>
      </c>
    </row>
    <row r="29897" spans="1:4" x14ac:dyDescent="0.25">
      <c r="A29897" t="s">
        <v>40892</v>
      </c>
      <c r="B29897" t="s">
        <v>4</v>
      </c>
      <c r="C29897" t="s">
        <v>40893</v>
      </c>
      <c r="D29897" t="s">
        <v>37279</v>
      </c>
    </row>
    <row r="29898" spans="1:4" x14ac:dyDescent="0.25">
      <c r="A29898" t="s">
        <v>40894</v>
      </c>
      <c r="B29898" t="s">
        <v>4</v>
      </c>
      <c r="C29898" t="s">
        <v>40895</v>
      </c>
      <c r="D29898" t="s">
        <v>37279</v>
      </c>
    </row>
    <row r="29899" spans="1:4" x14ac:dyDescent="0.25">
      <c r="A29899" t="s">
        <v>40896</v>
      </c>
      <c r="B29899" t="s">
        <v>4</v>
      </c>
      <c r="C29899" t="s">
        <v>40897</v>
      </c>
      <c r="D29899" t="s">
        <v>37279</v>
      </c>
    </row>
    <row r="29900" spans="1:4" x14ac:dyDescent="0.25">
      <c r="A29900" t="s">
        <v>40898</v>
      </c>
      <c r="B29900" t="s">
        <v>4</v>
      </c>
      <c r="C29900" t="s">
        <v>40899</v>
      </c>
      <c r="D29900" t="s">
        <v>37279</v>
      </c>
    </row>
    <row r="29901" spans="1:4" x14ac:dyDescent="0.25">
      <c r="A29901" t="s">
        <v>40900</v>
      </c>
      <c r="B29901" t="s">
        <v>4</v>
      </c>
      <c r="C29901" t="s">
        <v>40901</v>
      </c>
      <c r="D29901" t="s">
        <v>37345</v>
      </c>
    </row>
    <row r="29902" spans="1:4" x14ac:dyDescent="0.25">
      <c r="A29902" t="s">
        <v>40902</v>
      </c>
      <c r="B29902" t="s">
        <v>4</v>
      </c>
      <c r="C29902" t="s">
        <v>40903</v>
      </c>
      <c r="D29902" t="s">
        <v>37267</v>
      </c>
    </row>
    <row r="29903" spans="1:4" x14ac:dyDescent="0.25">
      <c r="A29903" t="s">
        <v>40904</v>
      </c>
      <c r="B29903" t="s">
        <v>4</v>
      </c>
      <c r="C29903" t="s">
        <v>40905</v>
      </c>
      <c r="D29903" t="s">
        <v>37279</v>
      </c>
    </row>
    <row r="29904" spans="1:4" x14ac:dyDescent="0.25">
      <c r="A29904" t="s">
        <v>40906</v>
      </c>
      <c r="B29904" t="s">
        <v>4</v>
      </c>
      <c r="C29904" t="s">
        <v>40907</v>
      </c>
      <c r="D29904" t="s">
        <v>37267</v>
      </c>
    </row>
    <row r="29905" spans="1:4" x14ac:dyDescent="0.25">
      <c r="A29905" t="s">
        <v>40908</v>
      </c>
      <c r="B29905" t="s">
        <v>4</v>
      </c>
      <c r="C29905" t="s">
        <v>40909</v>
      </c>
      <c r="D29905" t="s">
        <v>37267</v>
      </c>
    </row>
    <row r="29906" spans="1:4" x14ac:dyDescent="0.25">
      <c r="A29906" t="s">
        <v>40910</v>
      </c>
      <c r="B29906" t="s">
        <v>4</v>
      </c>
      <c r="C29906" t="s">
        <v>40911</v>
      </c>
      <c r="D29906" t="s">
        <v>37267</v>
      </c>
    </row>
    <row r="29907" spans="1:4" x14ac:dyDescent="0.25">
      <c r="A29907" t="s">
        <v>40912</v>
      </c>
      <c r="B29907" t="s">
        <v>4</v>
      </c>
      <c r="C29907" t="s">
        <v>40913</v>
      </c>
      <c r="D29907" t="s">
        <v>37272</v>
      </c>
    </row>
    <row r="29908" spans="1:4" x14ac:dyDescent="0.25">
      <c r="A29908" t="s">
        <v>40914</v>
      </c>
      <c r="B29908" t="s">
        <v>4</v>
      </c>
      <c r="C29908" t="s">
        <v>40915</v>
      </c>
      <c r="D29908" t="s">
        <v>37272</v>
      </c>
    </row>
    <row r="29909" spans="1:4" x14ac:dyDescent="0.25">
      <c r="A29909" t="s">
        <v>40916</v>
      </c>
      <c r="B29909" t="s">
        <v>4</v>
      </c>
      <c r="C29909" t="s">
        <v>40917</v>
      </c>
      <c r="D29909" t="s">
        <v>37272</v>
      </c>
    </row>
    <row r="29910" spans="1:4" x14ac:dyDescent="0.25">
      <c r="A29910" t="s">
        <v>40918</v>
      </c>
      <c r="B29910" t="s">
        <v>4</v>
      </c>
      <c r="C29910" t="s">
        <v>40919</v>
      </c>
      <c r="D29910" t="s">
        <v>37490</v>
      </c>
    </row>
    <row r="29911" spans="1:4" x14ac:dyDescent="0.25">
      <c r="A29911" t="s">
        <v>40920</v>
      </c>
      <c r="B29911" t="s">
        <v>4</v>
      </c>
      <c r="C29911" t="s">
        <v>40921</v>
      </c>
      <c r="D29911" t="s">
        <v>37267</v>
      </c>
    </row>
    <row r="29912" spans="1:4" x14ac:dyDescent="0.25">
      <c r="A29912" t="s">
        <v>40922</v>
      </c>
      <c r="B29912" t="s">
        <v>4</v>
      </c>
      <c r="C29912" t="s">
        <v>40923</v>
      </c>
      <c r="D29912" t="s">
        <v>37477</v>
      </c>
    </row>
    <row r="29913" spans="1:4" x14ac:dyDescent="0.25">
      <c r="A29913" t="s">
        <v>40924</v>
      </c>
      <c r="B29913" t="s">
        <v>4</v>
      </c>
      <c r="C29913" t="s">
        <v>40925</v>
      </c>
      <c r="D29913" t="s">
        <v>37272</v>
      </c>
    </row>
    <row r="29914" spans="1:4" x14ac:dyDescent="0.25">
      <c r="A29914" t="s">
        <v>40926</v>
      </c>
      <c r="B29914" t="s">
        <v>4</v>
      </c>
      <c r="C29914" t="s">
        <v>40927</v>
      </c>
      <c r="D29914" t="s">
        <v>37272</v>
      </c>
    </row>
    <row r="29915" spans="1:4" x14ac:dyDescent="0.25">
      <c r="A29915" t="s">
        <v>40928</v>
      </c>
      <c r="B29915" t="s">
        <v>4</v>
      </c>
      <c r="C29915" t="s">
        <v>40929</v>
      </c>
      <c r="D29915" t="s">
        <v>37272</v>
      </c>
    </row>
    <row r="29916" spans="1:4" x14ac:dyDescent="0.25">
      <c r="A29916" t="s">
        <v>40930</v>
      </c>
      <c r="B29916" t="s">
        <v>4</v>
      </c>
      <c r="C29916" t="s">
        <v>40931</v>
      </c>
      <c r="D29916" t="s">
        <v>37267</v>
      </c>
    </row>
    <row r="29917" spans="1:4" x14ac:dyDescent="0.25">
      <c r="A29917" t="s">
        <v>40932</v>
      </c>
      <c r="B29917" t="s">
        <v>4</v>
      </c>
      <c r="C29917" t="s">
        <v>40933</v>
      </c>
      <c r="D29917" t="s">
        <v>37267</v>
      </c>
    </row>
    <row r="29918" spans="1:4" x14ac:dyDescent="0.25">
      <c r="A29918" t="s">
        <v>40934</v>
      </c>
      <c r="B29918" t="s">
        <v>4</v>
      </c>
      <c r="C29918" t="s">
        <v>40935</v>
      </c>
      <c r="D29918" t="s">
        <v>37267</v>
      </c>
    </row>
    <row r="29919" spans="1:4" x14ac:dyDescent="0.25">
      <c r="A29919" t="s">
        <v>40936</v>
      </c>
      <c r="B29919" t="s">
        <v>4</v>
      </c>
      <c r="C29919" t="s">
        <v>40937</v>
      </c>
      <c r="D29919" t="s">
        <v>37267</v>
      </c>
    </row>
    <row r="29920" spans="1:4" x14ac:dyDescent="0.25">
      <c r="A29920" t="s">
        <v>40938</v>
      </c>
      <c r="B29920" t="s">
        <v>4</v>
      </c>
      <c r="C29920" t="s">
        <v>40939</v>
      </c>
      <c r="D29920" t="s">
        <v>37267</v>
      </c>
    </row>
    <row r="29921" spans="1:4" x14ac:dyDescent="0.25">
      <c r="A29921" t="s">
        <v>40940</v>
      </c>
      <c r="B29921" t="s">
        <v>4</v>
      </c>
      <c r="C29921" t="s">
        <v>40941</v>
      </c>
      <c r="D29921" t="s">
        <v>37267</v>
      </c>
    </row>
    <row r="29922" spans="1:4" x14ac:dyDescent="0.25">
      <c r="A29922" t="s">
        <v>40942</v>
      </c>
      <c r="B29922" t="s">
        <v>4</v>
      </c>
      <c r="C29922" t="s">
        <v>40943</v>
      </c>
      <c r="D29922" t="s">
        <v>37267</v>
      </c>
    </row>
    <row r="29923" spans="1:4" x14ac:dyDescent="0.25">
      <c r="A29923" t="s">
        <v>40944</v>
      </c>
      <c r="B29923" t="s">
        <v>4</v>
      </c>
      <c r="C29923" t="s">
        <v>40945</v>
      </c>
      <c r="D29923" t="s">
        <v>37267</v>
      </c>
    </row>
    <row r="29924" spans="1:4" x14ac:dyDescent="0.25">
      <c r="A29924" t="s">
        <v>40946</v>
      </c>
      <c r="B29924" t="s">
        <v>4</v>
      </c>
      <c r="C29924" t="s">
        <v>40947</v>
      </c>
      <c r="D29924" t="s">
        <v>37267</v>
      </c>
    </row>
    <row r="29925" spans="1:4" x14ac:dyDescent="0.25">
      <c r="A29925" t="s">
        <v>40948</v>
      </c>
      <c r="B29925" t="s">
        <v>4</v>
      </c>
      <c r="C29925" t="s">
        <v>40949</v>
      </c>
      <c r="D29925" t="s">
        <v>37267</v>
      </c>
    </row>
    <row r="29926" spans="1:4" x14ac:dyDescent="0.25">
      <c r="A29926" t="s">
        <v>40950</v>
      </c>
      <c r="B29926" t="s">
        <v>4</v>
      </c>
      <c r="C29926" t="s">
        <v>40951</v>
      </c>
      <c r="D29926" t="s">
        <v>37267</v>
      </c>
    </row>
    <row r="29927" spans="1:4" x14ac:dyDescent="0.25">
      <c r="A29927" t="s">
        <v>40952</v>
      </c>
      <c r="B29927" t="s">
        <v>4</v>
      </c>
      <c r="C29927" t="s">
        <v>40953</v>
      </c>
      <c r="D29927" t="s">
        <v>37267</v>
      </c>
    </row>
    <row r="29928" spans="1:4" x14ac:dyDescent="0.25">
      <c r="A29928" t="s">
        <v>40954</v>
      </c>
      <c r="B29928" t="s">
        <v>4</v>
      </c>
      <c r="C29928" t="s">
        <v>40955</v>
      </c>
      <c r="D29928" t="s">
        <v>37272</v>
      </c>
    </row>
    <row r="29929" spans="1:4" x14ac:dyDescent="0.25">
      <c r="A29929" t="s">
        <v>40956</v>
      </c>
      <c r="B29929" t="s">
        <v>4</v>
      </c>
      <c r="C29929" t="s">
        <v>40957</v>
      </c>
      <c r="D29929" t="s">
        <v>37541</v>
      </c>
    </row>
    <row r="29930" spans="1:4" x14ac:dyDescent="0.25">
      <c r="A29930" t="s">
        <v>40958</v>
      </c>
      <c r="B29930" t="s">
        <v>4</v>
      </c>
      <c r="C29930" t="s">
        <v>40959</v>
      </c>
      <c r="D29930" t="s">
        <v>37541</v>
      </c>
    </row>
    <row r="29931" spans="1:4" x14ac:dyDescent="0.25">
      <c r="A29931" t="s">
        <v>40960</v>
      </c>
      <c r="B29931" t="s">
        <v>4</v>
      </c>
      <c r="C29931" t="s">
        <v>40961</v>
      </c>
      <c r="D29931" t="s">
        <v>37541</v>
      </c>
    </row>
    <row r="29932" spans="1:4" x14ac:dyDescent="0.25">
      <c r="A29932" t="s">
        <v>40962</v>
      </c>
      <c r="B29932" t="s">
        <v>4</v>
      </c>
      <c r="C29932" t="s">
        <v>40963</v>
      </c>
      <c r="D29932" t="s">
        <v>37541</v>
      </c>
    </row>
    <row r="29933" spans="1:4" x14ac:dyDescent="0.25">
      <c r="A29933" t="s">
        <v>40964</v>
      </c>
      <c r="B29933" t="s">
        <v>4</v>
      </c>
      <c r="C29933" t="s">
        <v>40965</v>
      </c>
      <c r="D29933" t="s">
        <v>37272</v>
      </c>
    </row>
    <row r="29934" spans="1:4" x14ac:dyDescent="0.25">
      <c r="A29934" t="s">
        <v>40966</v>
      </c>
      <c r="B29934" t="s">
        <v>4</v>
      </c>
      <c r="C29934" t="s">
        <v>40967</v>
      </c>
      <c r="D29934" t="s">
        <v>37272</v>
      </c>
    </row>
    <row r="29935" spans="1:4" x14ac:dyDescent="0.25">
      <c r="A29935" t="s">
        <v>40968</v>
      </c>
      <c r="B29935" t="s">
        <v>4</v>
      </c>
      <c r="C29935" t="s">
        <v>40969</v>
      </c>
      <c r="D29935" t="s">
        <v>37272</v>
      </c>
    </row>
    <row r="29936" spans="1:4" x14ac:dyDescent="0.25">
      <c r="A29936" t="s">
        <v>40970</v>
      </c>
      <c r="B29936" t="s">
        <v>4</v>
      </c>
      <c r="C29936" t="s">
        <v>40971</v>
      </c>
      <c r="D29936" t="s">
        <v>37267</v>
      </c>
    </row>
    <row r="29937" spans="1:4" x14ac:dyDescent="0.25">
      <c r="A29937" t="s">
        <v>40972</v>
      </c>
      <c r="B29937" t="s">
        <v>4</v>
      </c>
      <c r="C29937" t="s">
        <v>40973</v>
      </c>
      <c r="D29937" t="s">
        <v>37267</v>
      </c>
    </row>
    <row r="29938" spans="1:4" x14ac:dyDescent="0.25">
      <c r="A29938" t="s">
        <v>40974</v>
      </c>
      <c r="B29938" t="s">
        <v>4</v>
      </c>
      <c r="C29938" t="s">
        <v>40975</v>
      </c>
      <c r="D29938" t="s">
        <v>37267</v>
      </c>
    </row>
    <row r="29939" spans="1:4" x14ac:dyDescent="0.25">
      <c r="A29939" t="s">
        <v>40976</v>
      </c>
      <c r="B29939" t="s">
        <v>4</v>
      </c>
      <c r="C29939" t="s">
        <v>40977</v>
      </c>
      <c r="D29939" t="s">
        <v>37267</v>
      </c>
    </row>
    <row r="29940" spans="1:4" x14ac:dyDescent="0.25">
      <c r="A29940" t="s">
        <v>40978</v>
      </c>
      <c r="B29940" t="s">
        <v>4</v>
      </c>
      <c r="C29940" t="s">
        <v>40979</v>
      </c>
      <c r="D29940" t="s">
        <v>37286</v>
      </c>
    </row>
    <row r="29941" spans="1:4" x14ac:dyDescent="0.25">
      <c r="A29941" t="s">
        <v>40980</v>
      </c>
      <c r="B29941" t="s">
        <v>4</v>
      </c>
      <c r="C29941" t="s">
        <v>40981</v>
      </c>
      <c r="D29941" t="s">
        <v>37286</v>
      </c>
    </row>
    <row r="29942" spans="1:4" x14ac:dyDescent="0.25">
      <c r="A29942" t="s">
        <v>40982</v>
      </c>
      <c r="B29942" t="s">
        <v>4</v>
      </c>
      <c r="C29942" t="s">
        <v>40983</v>
      </c>
      <c r="D29942" t="s">
        <v>37286</v>
      </c>
    </row>
    <row r="29943" spans="1:4" x14ac:dyDescent="0.25">
      <c r="A29943" t="s">
        <v>40984</v>
      </c>
      <c r="B29943" t="s">
        <v>4</v>
      </c>
      <c r="C29943" t="s">
        <v>40985</v>
      </c>
      <c r="D29943" t="s">
        <v>37286</v>
      </c>
    </row>
    <row r="29944" spans="1:4" x14ac:dyDescent="0.25">
      <c r="A29944" t="s">
        <v>40986</v>
      </c>
      <c r="B29944" t="s">
        <v>4</v>
      </c>
      <c r="C29944" t="s">
        <v>40987</v>
      </c>
      <c r="D29944" t="s">
        <v>37286</v>
      </c>
    </row>
    <row r="29945" spans="1:4" x14ac:dyDescent="0.25">
      <c r="A29945" t="s">
        <v>40988</v>
      </c>
      <c r="B29945" t="s">
        <v>4</v>
      </c>
      <c r="C29945" t="s">
        <v>40989</v>
      </c>
      <c r="D29945" t="s">
        <v>37272</v>
      </c>
    </row>
    <row r="29946" spans="1:4" x14ac:dyDescent="0.25">
      <c r="A29946" t="s">
        <v>40990</v>
      </c>
      <c r="B29946" t="s">
        <v>4</v>
      </c>
      <c r="C29946" t="s">
        <v>40991</v>
      </c>
      <c r="D29946" t="s">
        <v>37272</v>
      </c>
    </row>
    <row r="29947" spans="1:4" x14ac:dyDescent="0.25">
      <c r="A29947" t="s">
        <v>40992</v>
      </c>
      <c r="B29947" t="s">
        <v>4</v>
      </c>
      <c r="C29947" t="s">
        <v>40993</v>
      </c>
      <c r="D29947" t="s">
        <v>37272</v>
      </c>
    </row>
    <row r="29948" spans="1:4" x14ac:dyDescent="0.25">
      <c r="A29948" t="s">
        <v>40994</v>
      </c>
      <c r="B29948" t="s">
        <v>4</v>
      </c>
      <c r="C29948" t="s">
        <v>40995</v>
      </c>
      <c r="D29948" t="s">
        <v>37272</v>
      </c>
    </row>
    <row r="29949" spans="1:4" x14ac:dyDescent="0.25">
      <c r="A29949" t="s">
        <v>40996</v>
      </c>
      <c r="B29949" t="s">
        <v>4</v>
      </c>
      <c r="C29949" t="s">
        <v>40997</v>
      </c>
      <c r="D29949" t="s">
        <v>37272</v>
      </c>
    </row>
    <row r="29950" spans="1:4" x14ac:dyDescent="0.25">
      <c r="A29950" t="s">
        <v>40998</v>
      </c>
      <c r="B29950" t="s">
        <v>4</v>
      </c>
      <c r="C29950" t="s">
        <v>40999</v>
      </c>
      <c r="D29950" t="s">
        <v>37272</v>
      </c>
    </row>
    <row r="29951" spans="1:4" x14ac:dyDescent="0.25">
      <c r="A29951" t="s">
        <v>41000</v>
      </c>
      <c r="B29951" t="s">
        <v>4</v>
      </c>
      <c r="C29951" t="s">
        <v>41001</v>
      </c>
      <c r="D29951" t="s">
        <v>37345</v>
      </c>
    </row>
    <row r="29952" spans="1:4" x14ac:dyDescent="0.25">
      <c r="A29952" t="s">
        <v>41002</v>
      </c>
      <c r="B29952" t="s">
        <v>4</v>
      </c>
      <c r="C29952" t="s">
        <v>41003</v>
      </c>
      <c r="D29952" t="s">
        <v>37267</v>
      </c>
    </row>
    <row r="29953" spans="1:4" x14ac:dyDescent="0.25">
      <c r="A29953" t="s">
        <v>41004</v>
      </c>
      <c r="B29953" t="s">
        <v>4</v>
      </c>
      <c r="C29953" t="s">
        <v>41005</v>
      </c>
      <c r="D29953" t="s">
        <v>37267</v>
      </c>
    </row>
    <row r="29954" spans="1:4" x14ac:dyDescent="0.25">
      <c r="A29954" t="s">
        <v>41006</v>
      </c>
      <c r="B29954" t="s">
        <v>4</v>
      </c>
      <c r="C29954" t="s">
        <v>41007</v>
      </c>
      <c r="D29954" t="s">
        <v>37272</v>
      </c>
    </row>
    <row r="29955" spans="1:4" x14ac:dyDescent="0.25">
      <c r="A29955" t="s">
        <v>41008</v>
      </c>
      <c r="B29955" t="s">
        <v>4</v>
      </c>
      <c r="C29955" t="s">
        <v>41009</v>
      </c>
      <c r="D29955" t="s">
        <v>37272</v>
      </c>
    </row>
    <row r="29956" spans="1:4" x14ac:dyDescent="0.25">
      <c r="A29956" t="s">
        <v>41010</v>
      </c>
      <c r="B29956" t="s">
        <v>4</v>
      </c>
      <c r="C29956" t="s">
        <v>41011</v>
      </c>
      <c r="D29956" t="s">
        <v>37272</v>
      </c>
    </row>
    <row r="29957" spans="1:4" x14ac:dyDescent="0.25">
      <c r="A29957" t="s">
        <v>41012</v>
      </c>
      <c r="B29957" t="s">
        <v>4</v>
      </c>
      <c r="C29957" t="s">
        <v>41013</v>
      </c>
      <c r="D29957" t="s">
        <v>37267</v>
      </c>
    </row>
    <row r="29958" spans="1:4" x14ac:dyDescent="0.25">
      <c r="A29958" t="s">
        <v>41014</v>
      </c>
      <c r="B29958" t="s">
        <v>4</v>
      </c>
      <c r="C29958" t="s">
        <v>41015</v>
      </c>
      <c r="D29958" t="s">
        <v>37267</v>
      </c>
    </row>
    <row r="29959" spans="1:4" x14ac:dyDescent="0.25">
      <c r="A29959" t="s">
        <v>41016</v>
      </c>
      <c r="B29959" t="s">
        <v>4</v>
      </c>
      <c r="C29959" t="s">
        <v>41017</v>
      </c>
      <c r="D29959" t="s">
        <v>37267</v>
      </c>
    </row>
    <row r="29960" spans="1:4" x14ac:dyDescent="0.25">
      <c r="A29960" t="s">
        <v>41018</v>
      </c>
      <c r="B29960" t="s">
        <v>4</v>
      </c>
      <c r="C29960" t="s">
        <v>41019</v>
      </c>
      <c r="D29960" t="s">
        <v>37267</v>
      </c>
    </row>
    <row r="29961" spans="1:4" x14ac:dyDescent="0.25">
      <c r="A29961" t="s">
        <v>41020</v>
      </c>
      <c r="B29961" t="s">
        <v>4</v>
      </c>
      <c r="C29961" t="s">
        <v>41021</v>
      </c>
      <c r="D29961" t="s">
        <v>37267</v>
      </c>
    </row>
    <row r="29962" spans="1:4" x14ac:dyDescent="0.25">
      <c r="A29962" t="s">
        <v>41022</v>
      </c>
      <c r="B29962" t="s">
        <v>4</v>
      </c>
      <c r="C29962" t="s">
        <v>41023</v>
      </c>
      <c r="D29962" t="s">
        <v>37267</v>
      </c>
    </row>
    <row r="29963" spans="1:4" x14ac:dyDescent="0.25">
      <c r="A29963" t="s">
        <v>41024</v>
      </c>
      <c r="B29963" t="s">
        <v>4</v>
      </c>
      <c r="C29963" t="s">
        <v>41025</v>
      </c>
      <c r="D29963" t="s">
        <v>37267</v>
      </c>
    </row>
    <row r="29964" spans="1:4" x14ac:dyDescent="0.25">
      <c r="A29964" t="s">
        <v>41026</v>
      </c>
      <c r="B29964" t="s">
        <v>4</v>
      </c>
      <c r="C29964" t="s">
        <v>41027</v>
      </c>
      <c r="D29964" t="s">
        <v>37267</v>
      </c>
    </row>
    <row r="29965" spans="1:4" x14ac:dyDescent="0.25">
      <c r="A29965" t="s">
        <v>41028</v>
      </c>
      <c r="B29965" t="s">
        <v>4</v>
      </c>
      <c r="C29965" t="s">
        <v>41029</v>
      </c>
      <c r="D29965" t="s">
        <v>37267</v>
      </c>
    </row>
    <row r="29966" spans="1:4" x14ac:dyDescent="0.25">
      <c r="A29966" t="s">
        <v>41030</v>
      </c>
      <c r="B29966" t="s">
        <v>4</v>
      </c>
      <c r="C29966" t="s">
        <v>41031</v>
      </c>
      <c r="D29966" t="s">
        <v>37267</v>
      </c>
    </row>
    <row r="29967" spans="1:4" x14ac:dyDescent="0.25">
      <c r="A29967" t="s">
        <v>41032</v>
      </c>
      <c r="B29967" t="s">
        <v>4</v>
      </c>
      <c r="C29967" t="s">
        <v>41033</v>
      </c>
      <c r="D29967" t="s">
        <v>37267</v>
      </c>
    </row>
    <row r="29968" spans="1:4" x14ac:dyDescent="0.25">
      <c r="A29968" t="s">
        <v>41034</v>
      </c>
      <c r="B29968" t="s">
        <v>4</v>
      </c>
      <c r="C29968" t="s">
        <v>41035</v>
      </c>
      <c r="D29968" t="s">
        <v>37267</v>
      </c>
    </row>
    <row r="29969" spans="1:4" x14ac:dyDescent="0.25">
      <c r="A29969" t="s">
        <v>41036</v>
      </c>
      <c r="B29969" t="s">
        <v>4</v>
      </c>
      <c r="C29969" t="s">
        <v>41037</v>
      </c>
      <c r="D29969" t="s">
        <v>37267</v>
      </c>
    </row>
    <row r="29970" spans="1:4" x14ac:dyDescent="0.25">
      <c r="A29970" t="s">
        <v>41038</v>
      </c>
      <c r="B29970" t="s">
        <v>4</v>
      </c>
      <c r="C29970" t="s">
        <v>41039</v>
      </c>
      <c r="D29970" t="s">
        <v>37267</v>
      </c>
    </row>
    <row r="29971" spans="1:4" x14ac:dyDescent="0.25">
      <c r="A29971" t="s">
        <v>41040</v>
      </c>
      <c r="B29971" t="s">
        <v>4</v>
      </c>
      <c r="C29971" t="s">
        <v>41041</v>
      </c>
      <c r="D29971" t="s">
        <v>37345</v>
      </c>
    </row>
    <row r="29972" spans="1:4" x14ac:dyDescent="0.25">
      <c r="A29972" t="s">
        <v>41042</v>
      </c>
      <c r="B29972" t="s">
        <v>4</v>
      </c>
      <c r="C29972" t="s">
        <v>41043</v>
      </c>
      <c r="D29972" t="s">
        <v>37490</v>
      </c>
    </row>
    <row r="29973" spans="1:4" x14ac:dyDescent="0.25">
      <c r="A29973" t="s">
        <v>41044</v>
      </c>
      <c r="B29973" t="s">
        <v>4</v>
      </c>
      <c r="C29973" t="s">
        <v>41045</v>
      </c>
      <c r="D29973" t="s">
        <v>37279</v>
      </c>
    </row>
    <row r="29974" spans="1:4" x14ac:dyDescent="0.25">
      <c r="A29974" t="s">
        <v>41046</v>
      </c>
      <c r="B29974" t="s">
        <v>4</v>
      </c>
      <c r="C29974" t="s">
        <v>41047</v>
      </c>
      <c r="D29974" t="s">
        <v>37279</v>
      </c>
    </row>
    <row r="29975" spans="1:4" x14ac:dyDescent="0.25">
      <c r="A29975" t="s">
        <v>41048</v>
      </c>
      <c r="B29975" t="s">
        <v>4</v>
      </c>
      <c r="C29975" t="s">
        <v>41049</v>
      </c>
      <c r="D29975" t="s">
        <v>37279</v>
      </c>
    </row>
    <row r="29976" spans="1:4" x14ac:dyDescent="0.25">
      <c r="A29976" t="s">
        <v>41050</v>
      </c>
      <c r="B29976" t="s">
        <v>4</v>
      </c>
      <c r="C29976" t="s">
        <v>41051</v>
      </c>
      <c r="D29976" t="s">
        <v>37272</v>
      </c>
    </row>
    <row r="29977" spans="1:4" x14ac:dyDescent="0.25">
      <c r="A29977" t="s">
        <v>41052</v>
      </c>
      <c r="B29977" t="s">
        <v>4</v>
      </c>
      <c r="C29977" t="s">
        <v>41053</v>
      </c>
      <c r="D29977" t="s">
        <v>37272</v>
      </c>
    </row>
    <row r="29978" spans="1:4" x14ac:dyDescent="0.25">
      <c r="A29978" t="s">
        <v>41054</v>
      </c>
      <c r="B29978" t="s">
        <v>4</v>
      </c>
      <c r="C29978" t="s">
        <v>41055</v>
      </c>
      <c r="D29978" t="s">
        <v>37272</v>
      </c>
    </row>
    <row r="29979" spans="1:4" x14ac:dyDescent="0.25">
      <c r="A29979" t="s">
        <v>41056</v>
      </c>
      <c r="B29979" t="s">
        <v>4</v>
      </c>
      <c r="C29979" t="s">
        <v>41057</v>
      </c>
      <c r="D29979" t="s">
        <v>37272</v>
      </c>
    </row>
    <row r="29980" spans="1:4" x14ac:dyDescent="0.25">
      <c r="A29980" t="s">
        <v>41058</v>
      </c>
      <c r="B29980" t="s">
        <v>4</v>
      </c>
      <c r="C29980" t="s">
        <v>41059</v>
      </c>
      <c r="D29980" t="s">
        <v>37272</v>
      </c>
    </row>
    <row r="29981" spans="1:4" x14ac:dyDescent="0.25">
      <c r="A29981" t="s">
        <v>41060</v>
      </c>
      <c r="B29981" t="s">
        <v>4</v>
      </c>
      <c r="C29981" t="s">
        <v>41061</v>
      </c>
      <c r="D29981" t="s">
        <v>37272</v>
      </c>
    </row>
    <row r="29982" spans="1:4" x14ac:dyDescent="0.25">
      <c r="A29982" t="s">
        <v>41062</v>
      </c>
      <c r="B29982" t="s">
        <v>4</v>
      </c>
      <c r="C29982" t="s">
        <v>41063</v>
      </c>
      <c r="D29982" t="s">
        <v>37272</v>
      </c>
    </row>
    <row r="29983" spans="1:4" x14ac:dyDescent="0.25">
      <c r="A29983" t="s">
        <v>41064</v>
      </c>
      <c r="B29983" t="s">
        <v>4</v>
      </c>
      <c r="C29983" t="s">
        <v>41065</v>
      </c>
      <c r="D29983" t="s">
        <v>37272</v>
      </c>
    </row>
    <row r="29984" spans="1:4" x14ac:dyDescent="0.25">
      <c r="A29984" t="s">
        <v>41066</v>
      </c>
      <c r="B29984" t="s">
        <v>4</v>
      </c>
      <c r="C29984" t="s">
        <v>41067</v>
      </c>
      <c r="D29984" t="s">
        <v>37272</v>
      </c>
    </row>
    <row r="29985" spans="1:4" x14ac:dyDescent="0.25">
      <c r="A29985" t="s">
        <v>41068</v>
      </c>
      <c r="B29985" t="s">
        <v>4</v>
      </c>
      <c r="C29985" t="s">
        <v>41069</v>
      </c>
      <c r="D29985" t="s">
        <v>37272</v>
      </c>
    </row>
    <row r="29986" spans="1:4" x14ac:dyDescent="0.25">
      <c r="A29986" t="s">
        <v>41070</v>
      </c>
      <c r="B29986" t="s">
        <v>4</v>
      </c>
      <c r="C29986" t="s">
        <v>41071</v>
      </c>
      <c r="D29986" t="s">
        <v>37272</v>
      </c>
    </row>
    <row r="29987" spans="1:4" x14ac:dyDescent="0.25">
      <c r="A29987" t="s">
        <v>41072</v>
      </c>
      <c r="B29987" t="s">
        <v>4</v>
      </c>
      <c r="C29987" t="s">
        <v>41073</v>
      </c>
      <c r="D29987" t="s">
        <v>37272</v>
      </c>
    </row>
    <row r="29988" spans="1:4" x14ac:dyDescent="0.25">
      <c r="A29988" t="s">
        <v>41074</v>
      </c>
      <c r="B29988" t="s">
        <v>4</v>
      </c>
      <c r="C29988" t="s">
        <v>41075</v>
      </c>
      <c r="D29988" t="s">
        <v>37272</v>
      </c>
    </row>
    <row r="29989" spans="1:4" x14ac:dyDescent="0.25">
      <c r="A29989" t="s">
        <v>41076</v>
      </c>
      <c r="B29989" t="s">
        <v>4</v>
      </c>
      <c r="C29989" t="s">
        <v>41077</v>
      </c>
      <c r="D29989" t="s">
        <v>37272</v>
      </c>
    </row>
    <row r="29990" spans="1:4" x14ac:dyDescent="0.25">
      <c r="A29990" t="s">
        <v>41078</v>
      </c>
      <c r="B29990" t="s">
        <v>4</v>
      </c>
      <c r="C29990" t="s">
        <v>41079</v>
      </c>
      <c r="D29990" t="s">
        <v>37272</v>
      </c>
    </row>
    <row r="29991" spans="1:4" x14ac:dyDescent="0.25">
      <c r="A29991" t="s">
        <v>41080</v>
      </c>
      <c r="B29991" t="s">
        <v>4</v>
      </c>
      <c r="C29991" t="s">
        <v>41081</v>
      </c>
      <c r="D29991" t="s">
        <v>37272</v>
      </c>
    </row>
    <row r="29992" spans="1:4" x14ac:dyDescent="0.25">
      <c r="A29992" t="s">
        <v>41082</v>
      </c>
      <c r="B29992" t="s">
        <v>4</v>
      </c>
      <c r="C29992" t="s">
        <v>41083</v>
      </c>
      <c r="D29992" t="s">
        <v>37272</v>
      </c>
    </row>
    <row r="29993" spans="1:4" x14ac:dyDescent="0.25">
      <c r="A29993" t="s">
        <v>41084</v>
      </c>
      <c r="B29993" t="s">
        <v>4</v>
      </c>
      <c r="C29993" t="s">
        <v>41085</v>
      </c>
      <c r="D29993" t="s">
        <v>37272</v>
      </c>
    </row>
    <row r="29994" spans="1:4" x14ac:dyDescent="0.25">
      <c r="A29994" t="s">
        <v>41086</v>
      </c>
      <c r="B29994" t="s">
        <v>4</v>
      </c>
      <c r="C29994" t="s">
        <v>41087</v>
      </c>
      <c r="D29994" t="s">
        <v>37272</v>
      </c>
    </row>
    <row r="29995" spans="1:4" x14ac:dyDescent="0.25">
      <c r="A29995" t="s">
        <v>41088</v>
      </c>
      <c r="B29995" t="s">
        <v>4</v>
      </c>
      <c r="C29995" t="s">
        <v>41089</v>
      </c>
      <c r="D29995" t="s">
        <v>37272</v>
      </c>
    </row>
    <row r="29996" spans="1:4" x14ac:dyDescent="0.25">
      <c r="A29996" t="s">
        <v>41090</v>
      </c>
      <c r="B29996" t="s">
        <v>4</v>
      </c>
      <c r="C29996" t="s">
        <v>41091</v>
      </c>
      <c r="D29996" t="s">
        <v>37272</v>
      </c>
    </row>
    <row r="29997" spans="1:4" x14ac:dyDescent="0.25">
      <c r="A29997" t="s">
        <v>41092</v>
      </c>
      <c r="B29997" t="s">
        <v>4</v>
      </c>
      <c r="C29997" t="s">
        <v>41093</v>
      </c>
      <c r="D29997" t="s">
        <v>37272</v>
      </c>
    </row>
    <row r="29998" spans="1:4" x14ac:dyDescent="0.25">
      <c r="A29998" t="s">
        <v>41094</v>
      </c>
      <c r="B29998" t="s">
        <v>4</v>
      </c>
      <c r="C29998" t="s">
        <v>41095</v>
      </c>
      <c r="D29998" t="s">
        <v>37272</v>
      </c>
    </row>
    <row r="29999" spans="1:4" x14ac:dyDescent="0.25">
      <c r="A29999" t="s">
        <v>41096</v>
      </c>
      <c r="B29999" t="s">
        <v>4</v>
      </c>
      <c r="C29999" t="s">
        <v>41097</v>
      </c>
      <c r="D29999" t="s">
        <v>37272</v>
      </c>
    </row>
    <row r="30000" spans="1:4" x14ac:dyDescent="0.25">
      <c r="A30000" t="s">
        <v>41098</v>
      </c>
      <c r="B30000" t="s">
        <v>4</v>
      </c>
      <c r="C30000" t="s">
        <v>41099</v>
      </c>
      <c r="D30000" t="s">
        <v>37272</v>
      </c>
    </row>
    <row r="30001" spans="1:4" x14ac:dyDescent="0.25">
      <c r="A30001" t="s">
        <v>41100</v>
      </c>
      <c r="B30001" t="s">
        <v>4</v>
      </c>
      <c r="C30001" t="s">
        <v>41101</v>
      </c>
      <c r="D30001" t="s">
        <v>37272</v>
      </c>
    </row>
    <row r="30002" spans="1:4" x14ac:dyDescent="0.25">
      <c r="A30002" t="s">
        <v>41102</v>
      </c>
      <c r="B30002" t="s">
        <v>4</v>
      </c>
      <c r="C30002" t="s">
        <v>41103</v>
      </c>
      <c r="D30002" t="s">
        <v>37272</v>
      </c>
    </row>
    <row r="30003" spans="1:4" x14ac:dyDescent="0.25">
      <c r="A30003" t="s">
        <v>41104</v>
      </c>
      <c r="B30003" t="s">
        <v>4</v>
      </c>
      <c r="C30003" t="s">
        <v>41105</v>
      </c>
      <c r="D30003" t="s">
        <v>37272</v>
      </c>
    </row>
    <row r="30004" spans="1:4" x14ac:dyDescent="0.25">
      <c r="A30004" t="s">
        <v>41106</v>
      </c>
      <c r="B30004" t="s">
        <v>4</v>
      </c>
      <c r="C30004" t="s">
        <v>41107</v>
      </c>
      <c r="D30004" t="s">
        <v>37272</v>
      </c>
    </row>
    <row r="30005" spans="1:4" x14ac:dyDescent="0.25">
      <c r="A30005" t="s">
        <v>41108</v>
      </c>
      <c r="B30005" t="s">
        <v>4</v>
      </c>
      <c r="C30005" t="s">
        <v>41109</v>
      </c>
      <c r="D30005" t="s">
        <v>37272</v>
      </c>
    </row>
    <row r="30006" spans="1:4" x14ac:dyDescent="0.25">
      <c r="A30006" t="s">
        <v>41110</v>
      </c>
      <c r="B30006" t="s">
        <v>4</v>
      </c>
      <c r="C30006" t="s">
        <v>41111</v>
      </c>
      <c r="D30006" t="s">
        <v>37272</v>
      </c>
    </row>
    <row r="30007" spans="1:4" x14ac:dyDescent="0.25">
      <c r="A30007" t="s">
        <v>41112</v>
      </c>
      <c r="B30007" t="s">
        <v>4</v>
      </c>
      <c r="C30007" t="s">
        <v>41113</v>
      </c>
      <c r="D30007" t="s">
        <v>37272</v>
      </c>
    </row>
    <row r="30008" spans="1:4" x14ac:dyDescent="0.25">
      <c r="A30008" t="s">
        <v>41114</v>
      </c>
      <c r="B30008" t="s">
        <v>4</v>
      </c>
      <c r="C30008" t="s">
        <v>41115</v>
      </c>
      <c r="D30008" t="s">
        <v>37272</v>
      </c>
    </row>
    <row r="30009" spans="1:4" x14ac:dyDescent="0.25">
      <c r="A30009" t="s">
        <v>41116</v>
      </c>
      <c r="B30009" t="s">
        <v>4</v>
      </c>
      <c r="C30009" t="s">
        <v>41117</v>
      </c>
      <c r="D30009" t="s">
        <v>37272</v>
      </c>
    </row>
    <row r="30010" spans="1:4" x14ac:dyDescent="0.25">
      <c r="A30010" t="s">
        <v>41118</v>
      </c>
      <c r="B30010" t="s">
        <v>4</v>
      </c>
      <c r="C30010" t="s">
        <v>41119</v>
      </c>
      <c r="D30010" t="s">
        <v>37272</v>
      </c>
    </row>
    <row r="30011" spans="1:4" x14ac:dyDescent="0.25">
      <c r="A30011" t="s">
        <v>41120</v>
      </c>
      <c r="B30011" t="s">
        <v>4</v>
      </c>
      <c r="C30011" t="s">
        <v>41121</v>
      </c>
      <c r="D30011" t="s">
        <v>37272</v>
      </c>
    </row>
    <row r="30012" spans="1:4" x14ac:dyDescent="0.25">
      <c r="A30012" t="s">
        <v>41122</v>
      </c>
      <c r="B30012" t="s">
        <v>4</v>
      </c>
      <c r="C30012" t="s">
        <v>41123</v>
      </c>
      <c r="D30012" t="s">
        <v>37272</v>
      </c>
    </row>
    <row r="30013" spans="1:4" x14ac:dyDescent="0.25">
      <c r="A30013" t="s">
        <v>41124</v>
      </c>
      <c r="B30013" t="s">
        <v>4</v>
      </c>
      <c r="C30013" t="s">
        <v>41125</v>
      </c>
      <c r="D30013" t="s">
        <v>37272</v>
      </c>
    </row>
    <row r="30014" spans="1:4" x14ac:dyDescent="0.25">
      <c r="A30014" t="s">
        <v>41126</v>
      </c>
      <c r="B30014" t="s">
        <v>4</v>
      </c>
      <c r="C30014" t="s">
        <v>41127</v>
      </c>
      <c r="D30014" t="s">
        <v>37272</v>
      </c>
    </row>
    <row r="30015" spans="1:4" x14ac:dyDescent="0.25">
      <c r="A30015" t="s">
        <v>41128</v>
      </c>
      <c r="B30015" t="s">
        <v>4</v>
      </c>
      <c r="C30015" t="s">
        <v>41129</v>
      </c>
      <c r="D30015" t="s">
        <v>37272</v>
      </c>
    </row>
    <row r="30016" spans="1:4" x14ac:dyDescent="0.25">
      <c r="A30016" t="s">
        <v>41130</v>
      </c>
      <c r="B30016" t="s">
        <v>4</v>
      </c>
      <c r="C30016" t="s">
        <v>41131</v>
      </c>
      <c r="D30016" t="s">
        <v>37272</v>
      </c>
    </row>
    <row r="30017" spans="1:4" x14ac:dyDescent="0.25">
      <c r="A30017" t="s">
        <v>41132</v>
      </c>
      <c r="B30017" t="s">
        <v>4</v>
      </c>
      <c r="C30017" t="s">
        <v>41133</v>
      </c>
      <c r="D30017" t="s">
        <v>37272</v>
      </c>
    </row>
    <row r="30018" spans="1:4" x14ac:dyDescent="0.25">
      <c r="A30018" t="s">
        <v>41134</v>
      </c>
      <c r="B30018" t="s">
        <v>4</v>
      </c>
      <c r="C30018" t="s">
        <v>41135</v>
      </c>
      <c r="D30018" t="s">
        <v>37272</v>
      </c>
    </row>
    <row r="30019" spans="1:4" x14ac:dyDescent="0.25">
      <c r="A30019" t="s">
        <v>41136</v>
      </c>
      <c r="B30019" t="s">
        <v>4</v>
      </c>
      <c r="C30019" t="s">
        <v>41137</v>
      </c>
      <c r="D30019" t="s">
        <v>37272</v>
      </c>
    </row>
    <row r="30020" spans="1:4" x14ac:dyDescent="0.25">
      <c r="A30020" t="s">
        <v>41138</v>
      </c>
      <c r="B30020" t="s">
        <v>4</v>
      </c>
      <c r="C30020" t="s">
        <v>41139</v>
      </c>
      <c r="D30020" t="s">
        <v>37267</v>
      </c>
    </row>
    <row r="30021" spans="1:4" x14ac:dyDescent="0.25">
      <c r="A30021" t="s">
        <v>41140</v>
      </c>
      <c r="B30021" t="s">
        <v>4</v>
      </c>
      <c r="C30021" t="s">
        <v>41141</v>
      </c>
      <c r="D30021" t="s">
        <v>37267</v>
      </c>
    </row>
    <row r="30022" spans="1:4" x14ac:dyDescent="0.25">
      <c r="A30022" t="s">
        <v>41142</v>
      </c>
      <c r="B30022" t="s">
        <v>4</v>
      </c>
      <c r="C30022" t="s">
        <v>41143</v>
      </c>
      <c r="D30022" t="s">
        <v>37267</v>
      </c>
    </row>
    <row r="30023" spans="1:4" x14ac:dyDescent="0.25">
      <c r="A30023" t="s">
        <v>41144</v>
      </c>
      <c r="B30023" t="s">
        <v>4</v>
      </c>
      <c r="C30023" t="s">
        <v>41145</v>
      </c>
      <c r="D30023" t="s">
        <v>37267</v>
      </c>
    </row>
    <row r="30024" spans="1:4" x14ac:dyDescent="0.25">
      <c r="A30024" t="s">
        <v>41146</v>
      </c>
      <c r="B30024" t="s">
        <v>4</v>
      </c>
      <c r="C30024" t="s">
        <v>41147</v>
      </c>
      <c r="D30024" t="s">
        <v>37267</v>
      </c>
    </row>
    <row r="30025" spans="1:4" x14ac:dyDescent="0.25">
      <c r="A30025" t="s">
        <v>41148</v>
      </c>
      <c r="B30025" t="s">
        <v>4</v>
      </c>
      <c r="C30025" t="s">
        <v>41149</v>
      </c>
      <c r="D30025" t="s">
        <v>37267</v>
      </c>
    </row>
    <row r="30026" spans="1:4" x14ac:dyDescent="0.25">
      <c r="A30026" t="s">
        <v>41150</v>
      </c>
      <c r="B30026" t="s">
        <v>4</v>
      </c>
      <c r="C30026" t="s">
        <v>41151</v>
      </c>
      <c r="D30026" t="s">
        <v>37267</v>
      </c>
    </row>
    <row r="30027" spans="1:4" x14ac:dyDescent="0.25">
      <c r="A30027" t="s">
        <v>41152</v>
      </c>
      <c r="B30027" t="s">
        <v>4</v>
      </c>
      <c r="C30027" t="s">
        <v>41153</v>
      </c>
      <c r="D30027" t="s">
        <v>37267</v>
      </c>
    </row>
    <row r="30028" spans="1:4" x14ac:dyDescent="0.25">
      <c r="A30028" t="s">
        <v>41154</v>
      </c>
      <c r="B30028" t="s">
        <v>4</v>
      </c>
      <c r="C30028" t="s">
        <v>41155</v>
      </c>
      <c r="D30028" t="s">
        <v>37267</v>
      </c>
    </row>
    <row r="30029" spans="1:4" x14ac:dyDescent="0.25">
      <c r="A30029" t="s">
        <v>41156</v>
      </c>
      <c r="B30029" t="s">
        <v>4</v>
      </c>
      <c r="C30029" t="s">
        <v>41157</v>
      </c>
      <c r="D30029" t="s">
        <v>37267</v>
      </c>
    </row>
    <row r="30030" spans="1:4" x14ac:dyDescent="0.25">
      <c r="A30030" t="s">
        <v>41158</v>
      </c>
      <c r="B30030" t="s">
        <v>4</v>
      </c>
      <c r="C30030" t="s">
        <v>41159</v>
      </c>
      <c r="D30030" t="s">
        <v>37267</v>
      </c>
    </row>
    <row r="30031" spans="1:4" x14ac:dyDescent="0.25">
      <c r="A30031" t="s">
        <v>41160</v>
      </c>
      <c r="B30031" t="s">
        <v>4</v>
      </c>
      <c r="C30031" t="s">
        <v>41161</v>
      </c>
      <c r="D30031" t="s">
        <v>37267</v>
      </c>
    </row>
    <row r="30032" spans="1:4" x14ac:dyDescent="0.25">
      <c r="A30032" t="s">
        <v>41162</v>
      </c>
      <c r="B30032" t="s">
        <v>4</v>
      </c>
      <c r="C30032" t="s">
        <v>41163</v>
      </c>
      <c r="D30032" t="s">
        <v>37267</v>
      </c>
    </row>
    <row r="30033" spans="1:4" x14ac:dyDescent="0.25">
      <c r="A30033" t="s">
        <v>41164</v>
      </c>
      <c r="B30033" t="s">
        <v>4</v>
      </c>
      <c r="C30033" t="s">
        <v>41165</v>
      </c>
      <c r="D30033" t="s">
        <v>37267</v>
      </c>
    </row>
    <row r="30034" spans="1:4" x14ac:dyDescent="0.25">
      <c r="A30034" t="s">
        <v>41166</v>
      </c>
      <c r="B30034" t="s">
        <v>4</v>
      </c>
      <c r="C30034" t="s">
        <v>41167</v>
      </c>
      <c r="D30034" t="s">
        <v>37267</v>
      </c>
    </row>
    <row r="30035" spans="1:4" x14ac:dyDescent="0.25">
      <c r="A30035" t="s">
        <v>41168</v>
      </c>
      <c r="B30035" t="s">
        <v>4</v>
      </c>
      <c r="C30035" t="s">
        <v>41169</v>
      </c>
      <c r="D30035" t="s">
        <v>37267</v>
      </c>
    </row>
    <row r="30036" spans="1:4" x14ac:dyDescent="0.25">
      <c r="A30036" t="s">
        <v>41170</v>
      </c>
      <c r="B30036" t="s">
        <v>4</v>
      </c>
      <c r="C30036" t="s">
        <v>41171</v>
      </c>
      <c r="D30036" t="s">
        <v>37267</v>
      </c>
    </row>
    <row r="30037" spans="1:4" x14ac:dyDescent="0.25">
      <c r="A30037" t="s">
        <v>41172</v>
      </c>
      <c r="B30037" t="s">
        <v>4</v>
      </c>
      <c r="C30037" t="s">
        <v>41173</v>
      </c>
      <c r="D30037" t="s">
        <v>37267</v>
      </c>
    </row>
    <row r="30038" spans="1:4" x14ac:dyDescent="0.25">
      <c r="A30038" t="s">
        <v>41174</v>
      </c>
      <c r="B30038" t="s">
        <v>4</v>
      </c>
      <c r="C30038" t="s">
        <v>41175</v>
      </c>
      <c r="D30038" t="s">
        <v>37267</v>
      </c>
    </row>
    <row r="30039" spans="1:4" x14ac:dyDescent="0.25">
      <c r="A30039" t="s">
        <v>41176</v>
      </c>
      <c r="B30039" t="s">
        <v>4</v>
      </c>
      <c r="C30039" t="s">
        <v>41177</v>
      </c>
      <c r="D30039" t="s">
        <v>37267</v>
      </c>
    </row>
    <row r="30040" spans="1:4" x14ac:dyDescent="0.25">
      <c r="A30040" t="s">
        <v>41178</v>
      </c>
      <c r="B30040" t="s">
        <v>4</v>
      </c>
      <c r="C30040" t="s">
        <v>41179</v>
      </c>
      <c r="D30040" t="s">
        <v>37541</v>
      </c>
    </row>
    <row r="30041" spans="1:4" x14ac:dyDescent="0.25">
      <c r="A30041" t="s">
        <v>41180</v>
      </c>
      <c r="B30041" t="s">
        <v>4</v>
      </c>
      <c r="C30041" t="s">
        <v>41181</v>
      </c>
      <c r="D30041" t="s">
        <v>37541</v>
      </c>
    </row>
    <row r="30042" spans="1:4" x14ac:dyDescent="0.25">
      <c r="A30042" t="s">
        <v>41182</v>
      </c>
      <c r="B30042" t="s">
        <v>4</v>
      </c>
      <c r="C30042" t="s">
        <v>41183</v>
      </c>
      <c r="D30042" t="s">
        <v>37541</v>
      </c>
    </row>
    <row r="30043" spans="1:4" x14ac:dyDescent="0.25">
      <c r="A30043" t="s">
        <v>41184</v>
      </c>
      <c r="B30043" t="s">
        <v>4</v>
      </c>
      <c r="C30043" t="s">
        <v>41185</v>
      </c>
      <c r="D30043" t="s">
        <v>37541</v>
      </c>
    </row>
    <row r="30044" spans="1:4" x14ac:dyDescent="0.25">
      <c r="A30044" t="s">
        <v>41186</v>
      </c>
      <c r="B30044" t="s">
        <v>4</v>
      </c>
      <c r="C30044" t="s">
        <v>41187</v>
      </c>
      <c r="D30044" t="s">
        <v>37541</v>
      </c>
    </row>
    <row r="30045" spans="1:4" x14ac:dyDescent="0.25">
      <c r="A30045" t="s">
        <v>41188</v>
      </c>
      <c r="B30045" t="s">
        <v>4</v>
      </c>
      <c r="C30045" t="s">
        <v>41189</v>
      </c>
      <c r="D30045" t="s">
        <v>37541</v>
      </c>
    </row>
    <row r="30046" spans="1:4" x14ac:dyDescent="0.25">
      <c r="A30046" t="s">
        <v>41190</v>
      </c>
      <c r="B30046" t="s">
        <v>4</v>
      </c>
      <c r="C30046" t="s">
        <v>41191</v>
      </c>
      <c r="D30046" t="s">
        <v>37541</v>
      </c>
    </row>
    <row r="30047" spans="1:4" x14ac:dyDescent="0.25">
      <c r="A30047" t="s">
        <v>41192</v>
      </c>
      <c r="B30047" t="s">
        <v>4</v>
      </c>
      <c r="C30047" t="s">
        <v>41193</v>
      </c>
      <c r="D30047" t="s">
        <v>37541</v>
      </c>
    </row>
    <row r="30048" spans="1:4" x14ac:dyDescent="0.25">
      <c r="A30048" t="s">
        <v>41194</v>
      </c>
      <c r="B30048" t="s">
        <v>4</v>
      </c>
      <c r="C30048" t="s">
        <v>41195</v>
      </c>
      <c r="D30048" t="s">
        <v>37541</v>
      </c>
    </row>
    <row r="30049" spans="1:4" x14ac:dyDescent="0.25">
      <c r="A30049" t="s">
        <v>41196</v>
      </c>
      <c r="B30049" t="s">
        <v>4</v>
      </c>
      <c r="C30049" t="s">
        <v>41197</v>
      </c>
      <c r="D30049" t="s">
        <v>37541</v>
      </c>
    </row>
    <row r="30050" spans="1:4" x14ac:dyDescent="0.25">
      <c r="A30050" t="s">
        <v>41198</v>
      </c>
      <c r="B30050" t="s">
        <v>4</v>
      </c>
      <c r="C30050" t="s">
        <v>41199</v>
      </c>
      <c r="D30050" t="s">
        <v>37267</v>
      </c>
    </row>
    <row r="30051" spans="1:4" x14ac:dyDescent="0.25">
      <c r="A30051" t="s">
        <v>41200</v>
      </c>
      <c r="B30051" t="s">
        <v>4</v>
      </c>
      <c r="C30051" t="s">
        <v>41201</v>
      </c>
      <c r="D30051" t="s">
        <v>37267</v>
      </c>
    </row>
    <row r="30052" spans="1:4" x14ac:dyDescent="0.25">
      <c r="A30052" t="s">
        <v>41202</v>
      </c>
      <c r="B30052" t="s">
        <v>4</v>
      </c>
      <c r="C30052" t="s">
        <v>41203</v>
      </c>
      <c r="D30052" t="s">
        <v>37267</v>
      </c>
    </row>
    <row r="30053" spans="1:4" x14ac:dyDescent="0.25">
      <c r="A30053" t="s">
        <v>41204</v>
      </c>
      <c r="B30053" t="s">
        <v>4</v>
      </c>
      <c r="C30053" t="s">
        <v>41205</v>
      </c>
      <c r="D30053" t="s">
        <v>37267</v>
      </c>
    </row>
    <row r="30054" spans="1:4" x14ac:dyDescent="0.25">
      <c r="A30054" t="s">
        <v>41206</v>
      </c>
      <c r="B30054" t="s">
        <v>4</v>
      </c>
      <c r="C30054" t="s">
        <v>41207</v>
      </c>
      <c r="D30054" t="s">
        <v>37267</v>
      </c>
    </row>
    <row r="30055" spans="1:4" x14ac:dyDescent="0.25">
      <c r="A30055" t="s">
        <v>41208</v>
      </c>
      <c r="B30055" t="s">
        <v>4</v>
      </c>
      <c r="C30055" t="s">
        <v>41209</v>
      </c>
      <c r="D30055" t="s">
        <v>37267</v>
      </c>
    </row>
    <row r="30056" spans="1:4" x14ac:dyDescent="0.25">
      <c r="A30056" t="s">
        <v>41210</v>
      </c>
      <c r="B30056" t="s">
        <v>4</v>
      </c>
      <c r="C30056" t="s">
        <v>41211</v>
      </c>
      <c r="D30056" t="s">
        <v>37286</v>
      </c>
    </row>
    <row r="30057" spans="1:4" x14ac:dyDescent="0.25">
      <c r="A30057" t="s">
        <v>41212</v>
      </c>
      <c r="B30057" t="s">
        <v>4</v>
      </c>
      <c r="C30057" t="s">
        <v>41213</v>
      </c>
      <c r="D30057" t="s">
        <v>37286</v>
      </c>
    </row>
    <row r="30058" spans="1:4" x14ac:dyDescent="0.25">
      <c r="A30058" t="s">
        <v>41214</v>
      </c>
      <c r="B30058" t="s">
        <v>4</v>
      </c>
      <c r="C30058" t="s">
        <v>41215</v>
      </c>
      <c r="D30058" t="s">
        <v>37286</v>
      </c>
    </row>
    <row r="30059" spans="1:4" x14ac:dyDescent="0.25">
      <c r="A30059" t="s">
        <v>41216</v>
      </c>
      <c r="B30059" t="s">
        <v>4</v>
      </c>
      <c r="C30059" t="s">
        <v>41217</v>
      </c>
      <c r="D30059" t="s">
        <v>37286</v>
      </c>
    </row>
    <row r="30060" spans="1:4" x14ac:dyDescent="0.25">
      <c r="A30060" t="s">
        <v>41218</v>
      </c>
      <c r="B30060" t="s">
        <v>4</v>
      </c>
      <c r="C30060" t="s">
        <v>41219</v>
      </c>
      <c r="D30060" t="s">
        <v>37286</v>
      </c>
    </row>
    <row r="30061" spans="1:4" x14ac:dyDescent="0.25">
      <c r="A30061" t="s">
        <v>41220</v>
      </c>
      <c r="B30061" t="s">
        <v>4</v>
      </c>
      <c r="C30061" t="s">
        <v>41221</v>
      </c>
      <c r="D30061" t="s">
        <v>37286</v>
      </c>
    </row>
    <row r="30062" spans="1:4" x14ac:dyDescent="0.25">
      <c r="A30062" t="s">
        <v>41222</v>
      </c>
      <c r="B30062" t="s">
        <v>4</v>
      </c>
      <c r="C30062" t="s">
        <v>41223</v>
      </c>
      <c r="D30062" t="s">
        <v>37286</v>
      </c>
    </row>
    <row r="30063" spans="1:4" x14ac:dyDescent="0.25">
      <c r="A30063" t="s">
        <v>41224</v>
      </c>
      <c r="B30063" t="s">
        <v>4</v>
      </c>
      <c r="C30063" t="s">
        <v>41225</v>
      </c>
      <c r="D30063" t="s">
        <v>37286</v>
      </c>
    </row>
    <row r="30064" spans="1:4" x14ac:dyDescent="0.25">
      <c r="A30064" t="s">
        <v>41226</v>
      </c>
      <c r="B30064" t="s">
        <v>4</v>
      </c>
      <c r="C30064" t="s">
        <v>41227</v>
      </c>
      <c r="D30064" t="s">
        <v>37286</v>
      </c>
    </row>
    <row r="30065" spans="1:4" x14ac:dyDescent="0.25">
      <c r="A30065" t="s">
        <v>41228</v>
      </c>
      <c r="B30065" t="s">
        <v>4</v>
      </c>
      <c r="C30065" t="s">
        <v>41229</v>
      </c>
      <c r="D30065" t="s">
        <v>37286</v>
      </c>
    </row>
    <row r="30066" spans="1:4" x14ac:dyDescent="0.25">
      <c r="A30066" t="s">
        <v>41230</v>
      </c>
      <c r="B30066" t="s">
        <v>4</v>
      </c>
      <c r="C30066" t="s">
        <v>41231</v>
      </c>
      <c r="D30066" t="s">
        <v>37286</v>
      </c>
    </row>
    <row r="30067" spans="1:4" x14ac:dyDescent="0.25">
      <c r="A30067" t="s">
        <v>41232</v>
      </c>
      <c r="B30067" t="s">
        <v>4</v>
      </c>
      <c r="C30067" t="s">
        <v>41233</v>
      </c>
      <c r="D30067" t="s">
        <v>37286</v>
      </c>
    </row>
    <row r="30068" spans="1:4" x14ac:dyDescent="0.25">
      <c r="A30068" t="s">
        <v>41234</v>
      </c>
      <c r="B30068" t="s">
        <v>4</v>
      </c>
      <c r="C30068" t="s">
        <v>41235</v>
      </c>
      <c r="D30068" t="s">
        <v>37345</v>
      </c>
    </row>
    <row r="30069" spans="1:4" x14ac:dyDescent="0.25">
      <c r="A30069" t="s">
        <v>41236</v>
      </c>
      <c r="B30069" t="s">
        <v>4</v>
      </c>
      <c r="C30069" t="s">
        <v>41237</v>
      </c>
      <c r="D30069" t="s">
        <v>37345</v>
      </c>
    </row>
    <row r="30070" spans="1:4" x14ac:dyDescent="0.25">
      <c r="A30070" t="s">
        <v>41238</v>
      </c>
      <c r="B30070" t="s">
        <v>4</v>
      </c>
      <c r="C30070" t="s">
        <v>41239</v>
      </c>
      <c r="D30070" t="s">
        <v>37345</v>
      </c>
    </row>
    <row r="30071" spans="1:4" x14ac:dyDescent="0.25">
      <c r="A30071" t="s">
        <v>41240</v>
      </c>
      <c r="B30071" t="s">
        <v>4</v>
      </c>
      <c r="C30071" t="s">
        <v>41241</v>
      </c>
      <c r="D30071" t="s">
        <v>37345</v>
      </c>
    </row>
    <row r="30072" spans="1:4" x14ac:dyDescent="0.25">
      <c r="A30072" t="s">
        <v>41242</v>
      </c>
      <c r="B30072" t="s">
        <v>4</v>
      </c>
      <c r="C30072" t="s">
        <v>41243</v>
      </c>
      <c r="D30072" t="s">
        <v>37345</v>
      </c>
    </row>
    <row r="30073" spans="1:4" x14ac:dyDescent="0.25">
      <c r="A30073" t="s">
        <v>41244</v>
      </c>
      <c r="B30073" t="s">
        <v>4</v>
      </c>
      <c r="C30073" t="s">
        <v>41245</v>
      </c>
      <c r="D30073" t="s">
        <v>37345</v>
      </c>
    </row>
    <row r="30074" spans="1:4" x14ac:dyDescent="0.25">
      <c r="A30074" t="s">
        <v>41246</v>
      </c>
      <c r="B30074" t="s">
        <v>4</v>
      </c>
      <c r="C30074" t="s">
        <v>41247</v>
      </c>
      <c r="D30074" t="s">
        <v>37345</v>
      </c>
    </row>
    <row r="30075" spans="1:4" x14ac:dyDescent="0.25">
      <c r="A30075" t="s">
        <v>41248</v>
      </c>
      <c r="B30075" t="s">
        <v>4</v>
      </c>
      <c r="C30075" t="s">
        <v>41249</v>
      </c>
      <c r="D30075" t="s">
        <v>37345</v>
      </c>
    </row>
    <row r="30076" spans="1:4" x14ac:dyDescent="0.25">
      <c r="A30076" t="s">
        <v>41250</v>
      </c>
      <c r="B30076" t="s">
        <v>4</v>
      </c>
      <c r="C30076" t="s">
        <v>41251</v>
      </c>
      <c r="D30076" t="s">
        <v>37345</v>
      </c>
    </row>
    <row r="30077" spans="1:4" x14ac:dyDescent="0.25">
      <c r="A30077" t="s">
        <v>41252</v>
      </c>
      <c r="B30077" t="s">
        <v>4</v>
      </c>
      <c r="C30077" t="s">
        <v>41253</v>
      </c>
      <c r="D30077" t="s">
        <v>37345</v>
      </c>
    </row>
    <row r="30078" spans="1:4" x14ac:dyDescent="0.25">
      <c r="A30078" t="s">
        <v>41254</v>
      </c>
      <c r="B30078" t="s">
        <v>4</v>
      </c>
      <c r="C30078" t="s">
        <v>41255</v>
      </c>
      <c r="D30078" t="s">
        <v>37345</v>
      </c>
    </row>
    <row r="30079" spans="1:4" x14ac:dyDescent="0.25">
      <c r="A30079" t="s">
        <v>41256</v>
      </c>
      <c r="B30079" t="s">
        <v>4</v>
      </c>
      <c r="C30079" t="s">
        <v>41257</v>
      </c>
      <c r="D30079" t="s">
        <v>37345</v>
      </c>
    </row>
    <row r="30080" spans="1:4" x14ac:dyDescent="0.25">
      <c r="A30080" t="s">
        <v>41258</v>
      </c>
      <c r="B30080" t="s">
        <v>4</v>
      </c>
      <c r="C30080" t="s">
        <v>41259</v>
      </c>
      <c r="D30080" t="s">
        <v>37345</v>
      </c>
    </row>
    <row r="30081" spans="1:4" x14ac:dyDescent="0.25">
      <c r="A30081" t="s">
        <v>41260</v>
      </c>
      <c r="B30081" t="s">
        <v>4</v>
      </c>
      <c r="C30081" t="s">
        <v>41261</v>
      </c>
      <c r="D30081" t="s">
        <v>37345</v>
      </c>
    </row>
    <row r="30082" spans="1:4" x14ac:dyDescent="0.25">
      <c r="A30082" t="s">
        <v>41262</v>
      </c>
      <c r="B30082" t="s">
        <v>4</v>
      </c>
      <c r="C30082" t="s">
        <v>41263</v>
      </c>
      <c r="D30082" t="s">
        <v>37345</v>
      </c>
    </row>
    <row r="30083" spans="1:4" x14ac:dyDescent="0.25">
      <c r="A30083" t="s">
        <v>41264</v>
      </c>
      <c r="B30083" t="s">
        <v>4</v>
      </c>
      <c r="C30083" t="s">
        <v>41265</v>
      </c>
      <c r="D30083" t="s">
        <v>37345</v>
      </c>
    </row>
    <row r="30084" spans="1:4" x14ac:dyDescent="0.25">
      <c r="A30084" t="s">
        <v>41266</v>
      </c>
      <c r="B30084" t="s">
        <v>4</v>
      </c>
      <c r="C30084" t="s">
        <v>41267</v>
      </c>
      <c r="D30084" t="s">
        <v>37345</v>
      </c>
    </row>
    <row r="30085" spans="1:4" x14ac:dyDescent="0.25">
      <c r="A30085" t="s">
        <v>41268</v>
      </c>
      <c r="B30085" t="s">
        <v>4</v>
      </c>
      <c r="C30085" t="s">
        <v>41269</v>
      </c>
      <c r="D30085" t="s">
        <v>37345</v>
      </c>
    </row>
    <row r="30086" spans="1:4" x14ac:dyDescent="0.25">
      <c r="A30086" t="s">
        <v>41270</v>
      </c>
      <c r="B30086" t="s">
        <v>4</v>
      </c>
      <c r="C30086" t="s">
        <v>41271</v>
      </c>
      <c r="D30086" t="s">
        <v>37345</v>
      </c>
    </row>
    <row r="30087" spans="1:4" x14ac:dyDescent="0.25">
      <c r="A30087" t="s">
        <v>41272</v>
      </c>
      <c r="B30087" t="s">
        <v>4</v>
      </c>
      <c r="C30087" t="s">
        <v>41273</v>
      </c>
      <c r="D30087" t="s">
        <v>37345</v>
      </c>
    </row>
    <row r="30088" spans="1:4" x14ac:dyDescent="0.25">
      <c r="A30088" t="s">
        <v>41274</v>
      </c>
      <c r="B30088" t="s">
        <v>4</v>
      </c>
      <c r="C30088" t="s">
        <v>41275</v>
      </c>
      <c r="D30088" t="s">
        <v>37345</v>
      </c>
    </row>
    <row r="30089" spans="1:4" x14ac:dyDescent="0.25">
      <c r="A30089" t="s">
        <v>41276</v>
      </c>
      <c r="B30089" t="s">
        <v>4</v>
      </c>
      <c r="C30089" t="s">
        <v>41277</v>
      </c>
      <c r="D30089" t="s">
        <v>37345</v>
      </c>
    </row>
    <row r="30090" spans="1:4" x14ac:dyDescent="0.25">
      <c r="A30090" t="s">
        <v>41278</v>
      </c>
      <c r="B30090" t="s">
        <v>4</v>
      </c>
      <c r="C30090" t="s">
        <v>41279</v>
      </c>
      <c r="D30090" t="s">
        <v>37345</v>
      </c>
    </row>
    <row r="30091" spans="1:4" x14ac:dyDescent="0.25">
      <c r="A30091" t="s">
        <v>41280</v>
      </c>
      <c r="B30091" t="s">
        <v>4</v>
      </c>
      <c r="C30091" t="s">
        <v>41281</v>
      </c>
      <c r="D30091" t="s">
        <v>37345</v>
      </c>
    </row>
    <row r="30092" spans="1:4" x14ac:dyDescent="0.25">
      <c r="A30092" t="s">
        <v>41282</v>
      </c>
      <c r="B30092" t="s">
        <v>4</v>
      </c>
      <c r="C30092" t="s">
        <v>41283</v>
      </c>
      <c r="D30092" t="s">
        <v>37345</v>
      </c>
    </row>
    <row r="30093" spans="1:4" x14ac:dyDescent="0.25">
      <c r="A30093" t="s">
        <v>41284</v>
      </c>
      <c r="B30093" t="s">
        <v>4</v>
      </c>
      <c r="C30093" t="s">
        <v>41285</v>
      </c>
      <c r="D30093" t="s">
        <v>37345</v>
      </c>
    </row>
    <row r="30094" spans="1:4" x14ac:dyDescent="0.25">
      <c r="A30094" t="s">
        <v>41286</v>
      </c>
      <c r="B30094" t="s">
        <v>4</v>
      </c>
      <c r="C30094" t="s">
        <v>41287</v>
      </c>
      <c r="D30094" t="s">
        <v>37345</v>
      </c>
    </row>
    <row r="30095" spans="1:4" x14ac:dyDescent="0.25">
      <c r="A30095" t="s">
        <v>41288</v>
      </c>
      <c r="B30095" t="s">
        <v>4</v>
      </c>
      <c r="C30095" t="s">
        <v>41289</v>
      </c>
      <c r="D30095" t="s">
        <v>37345</v>
      </c>
    </row>
    <row r="30096" spans="1:4" x14ac:dyDescent="0.25">
      <c r="A30096" t="s">
        <v>41290</v>
      </c>
      <c r="B30096" t="s">
        <v>4</v>
      </c>
      <c r="C30096" t="s">
        <v>41291</v>
      </c>
      <c r="D30096" t="s">
        <v>37345</v>
      </c>
    </row>
    <row r="30097" spans="1:4" x14ac:dyDescent="0.25">
      <c r="A30097" t="s">
        <v>41292</v>
      </c>
      <c r="B30097" t="s">
        <v>4</v>
      </c>
      <c r="C30097" t="s">
        <v>41293</v>
      </c>
      <c r="D30097" t="s">
        <v>37345</v>
      </c>
    </row>
    <row r="30098" spans="1:4" x14ac:dyDescent="0.25">
      <c r="A30098" t="s">
        <v>41294</v>
      </c>
      <c r="B30098" t="s">
        <v>4</v>
      </c>
      <c r="C30098" t="s">
        <v>41295</v>
      </c>
      <c r="D30098" t="s">
        <v>37345</v>
      </c>
    </row>
    <row r="30099" spans="1:4" x14ac:dyDescent="0.25">
      <c r="A30099" t="s">
        <v>41296</v>
      </c>
      <c r="B30099" t="s">
        <v>4</v>
      </c>
      <c r="C30099" t="s">
        <v>41297</v>
      </c>
      <c r="D30099" t="s">
        <v>37345</v>
      </c>
    </row>
    <row r="30100" spans="1:4" x14ac:dyDescent="0.25">
      <c r="A30100" t="s">
        <v>41298</v>
      </c>
      <c r="B30100" t="s">
        <v>4</v>
      </c>
      <c r="C30100" t="s">
        <v>41299</v>
      </c>
      <c r="D30100" t="s">
        <v>37345</v>
      </c>
    </row>
    <row r="30101" spans="1:4" x14ac:dyDescent="0.25">
      <c r="A30101" t="s">
        <v>41300</v>
      </c>
      <c r="B30101" t="s">
        <v>4</v>
      </c>
      <c r="C30101" t="s">
        <v>41301</v>
      </c>
      <c r="D30101" t="s">
        <v>37345</v>
      </c>
    </row>
    <row r="30102" spans="1:4" x14ac:dyDescent="0.25">
      <c r="A30102" t="s">
        <v>41302</v>
      </c>
      <c r="B30102" t="s">
        <v>4</v>
      </c>
      <c r="C30102" t="s">
        <v>41303</v>
      </c>
      <c r="D30102" t="s">
        <v>37345</v>
      </c>
    </row>
    <row r="30103" spans="1:4" x14ac:dyDescent="0.25">
      <c r="A30103" t="s">
        <v>41304</v>
      </c>
      <c r="B30103" t="s">
        <v>4</v>
      </c>
      <c r="C30103" t="s">
        <v>41305</v>
      </c>
      <c r="D30103" t="s">
        <v>37345</v>
      </c>
    </row>
    <row r="30104" spans="1:4" x14ac:dyDescent="0.25">
      <c r="A30104" t="s">
        <v>41306</v>
      </c>
      <c r="B30104" t="s">
        <v>4</v>
      </c>
      <c r="C30104" t="s">
        <v>41307</v>
      </c>
      <c r="D30104" t="s">
        <v>37345</v>
      </c>
    </row>
    <row r="30105" spans="1:4" x14ac:dyDescent="0.25">
      <c r="A30105" t="s">
        <v>41308</v>
      </c>
      <c r="B30105" t="s">
        <v>4</v>
      </c>
      <c r="C30105" t="s">
        <v>41309</v>
      </c>
      <c r="D30105" t="s">
        <v>37345</v>
      </c>
    </row>
    <row r="30106" spans="1:4" x14ac:dyDescent="0.25">
      <c r="A30106" t="s">
        <v>41310</v>
      </c>
      <c r="B30106" t="s">
        <v>4</v>
      </c>
      <c r="C30106" t="s">
        <v>41311</v>
      </c>
      <c r="D30106" t="s">
        <v>37345</v>
      </c>
    </row>
    <row r="30107" spans="1:4" x14ac:dyDescent="0.25">
      <c r="A30107" t="s">
        <v>41312</v>
      </c>
      <c r="B30107" t="s">
        <v>4</v>
      </c>
      <c r="C30107" t="s">
        <v>41313</v>
      </c>
      <c r="D30107" t="s">
        <v>37345</v>
      </c>
    </row>
    <row r="30108" spans="1:4" x14ac:dyDescent="0.25">
      <c r="A30108" t="s">
        <v>41314</v>
      </c>
      <c r="B30108" t="s">
        <v>4</v>
      </c>
      <c r="C30108" t="s">
        <v>41315</v>
      </c>
      <c r="D30108" t="s">
        <v>37345</v>
      </c>
    </row>
    <row r="30109" spans="1:4" x14ac:dyDescent="0.25">
      <c r="A30109" t="s">
        <v>41316</v>
      </c>
      <c r="B30109" t="s">
        <v>4</v>
      </c>
      <c r="C30109" t="s">
        <v>41317</v>
      </c>
      <c r="D30109" t="s">
        <v>37345</v>
      </c>
    </row>
    <row r="30110" spans="1:4" x14ac:dyDescent="0.25">
      <c r="A30110" t="s">
        <v>41318</v>
      </c>
      <c r="B30110" t="s">
        <v>4</v>
      </c>
      <c r="C30110" t="s">
        <v>41319</v>
      </c>
      <c r="D30110" t="s">
        <v>37345</v>
      </c>
    </row>
    <row r="30111" spans="1:4" x14ac:dyDescent="0.25">
      <c r="A30111" t="s">
        <v>41320</v>
      </c>
      <c r="B30111" t="s">
        <v>4</v>
      </c>
      <c r="C30111" t="s">
        <v>41321</v>
      </c>
      <c r="D30111" t="s">
        <v>37345</v>
      </c>
    </row>
    <row r="30112" spans="1:4" x14ac:dyDescent="0.25">
      <c r="A30112" t="s">
        <v>41322</v>
      </c>
      <c r="B30112" t="s">
        <v>4</v>
      </c>
      <c r="C30112" t="s">
        <v>41323</v>
      </c>
      <c r="D30112" t="s">
        <v>37345</v>
      </c>
    </row>
    <row r="30113" spans="1:4" x14ac:dyDescent="0.25">
      <c r="A30113" t="s">
        <v>41324</v>
      </c>
      <c r="B30113" t="s">
        <v>4</v>
      </c>
      <c r="C30113" t="s">
        <v>41325</v>
      </c>
      <c r="D30113" t="s">
        <v>37267</v>
      </c>
    </row>
    <row r="30114" spans="1:4" x14ac:dyDescent="0.25">
      <c r="A30114" t="s">
        <v>41326</v>
      </c>
      <c r="B30114" t="s">
        <v>4</v>
      </c>
      <c r="C30114" t="s">
        <v>41327</v>
      </c>
      <c r="D30114" t="s">
        <v>37267</v>
      </c>
    </row>
    <row r="30115" spans="1:4" x14ac:dyDescent="0.25">
      <c r="A30115" t="s">
        <v>41328</v>
      </c>
      <c r="B30115" t="s">
        <v>4</v>
      </c>
      <c r="C30115" t="s">
        <v>41329</v>
      </c>
      <c r="D30115" t="s">
        <v>37267</v>
      </c>
    </row>
    <row r="30116" spans="1:4" x14ac:dyDescent="0.25">
      <c r="A30116" t="s">
        <v>41330</v>
      </c>
      <c r="B30116" t="s">
        <v>4</v>
      </c>
      <c r="C30116" t="s">
        <v>41331</v>
      </c>
      <c r="D30116" t="s">
        <v>37267</v>
      </c>
    </row>
    <row r="30117" spans="1:4" x14ac:dyDescent="0.25">
      <c r="A30117" t="s">
        <v>41332</v>
      </c>
      <c r="B30117" t="s">
        <v>4</v>
      </c>
      <c r="C30117" t="s">
        <v>41333</v>
      </c>
      <c r="D30117" t="s">
        <v>37267</v>
      </c>
    </row>
    <row r="30118" spans="1:4" x14ac:dyDescent="0.25">
      <c r="A30118" t="s">
        <v>41334</v>
      </c>
      <c r="B30118" t="s">
        <v>4</v>
      </c>
      <c r="C30118" t="s">
        <v>41335</v>
      </c>
      <c r="D30118" t="s">
        <v>37267</v>
      </c>
    </row>
    <row r="30119" spans="1:4" x14ac:dyDescent="0.25">
      <c r="A30119" t="s">
        <v>41336</v>
      </c>
      <c r="B30119" t="s">
        <v>4</v>
      </c>
      <c r="C30119" t="s">
        <v>41337</v>
      </c>
      <c r="D30119" t="s">
        <v>37267</v>
      </c>
    </row>
    <row r="30120" spans="1:4" x14ac:dyDescent="0.25">
      <c r="A30120" t="s">
        <v>41338</v>
      </c>
      <c r="B30120" t="s">
        <v>4</v>
      </c>
      <c r="C30120" t="s">
        <v>41339</v>
      </c>
      <c r="D30120" t="s">
        <v>37267</v>
      </c>
    </row>
    <row r="30121" spans="1:4" x14ac:dyDescent="0.25">
      <c r="A30121" t="s">
        <v>41340</v>
      </c>
      <c r="B30121" t="s">
        <v>4</v>
      </c>
      <c r="C30121" t="s">
        <v>41341</v>
      </c>
      <c r="D30121" t="s">
        <v>37267</v>
      </c>
    </row>
    <row r="30122" spans="1:4" x14ac:dyDescent="0.25">
      <c r="A30122" t="s">
        <v>41342</v>
      </c>
      <c r="B30122" t="s">
        <v>4</v>
      </c>
      <c r="C30122" t="s">
        <v>41343</v>
      </c>
      <c r="D30122" t="s">
        <v>37267</v>
      </c>
    </row>
    <row r="30123" spans="1:4" x14ac:dyDescent="0.25">
      <c r="A30123" t="s">
        <v>41344</v>
      </c>
      <c r="B30123" t="s">
        <v>4</v>
      </c>
      <c r="C30123" t="s">
        <v>41345</v>
      </c>
      <c r="D30123" t="s">
        <v>37267</v>
      </c>
    </row>
    <row r="30124" spans="1:4" x14ac:dyDescent="0.25">
      <c r="A30124" t="s">
        <v>41346</v>
      </c>
      <c r="B30124" t="s">
        <v>4</v>
      </c>
      <c r="C30124" t="s">
        <v>41347</v>
      </c>
      <c r="D30124" t="s">
        <v>37267</v>
      </c>
    </row>
    <row r="30125" spans="1:4" x14ac:dyDescent="0.25">
      <c r="A30125" t="s">
        <v>41348</v>
      </c>
      <c r="B30125" t="s">
        <v>4</v>
      </c>
      <c r="C30125" t="s">
        <v>41349</v>
      </c>
      <c r="D30125" t="s">
        <v>37267</v>
      </c>
    </row>
    <row r="30126" spans="1:4" x14ac:dyDescent="0.25">
      <c r="A30126" t="s">
        <v>41350</v>
      </c>
      <c r="B30126" t="s">
        <v>4</v>
      </c>
      <c r="C30126" t="s">
        <v>41351</v>
      </c>
      <c r="D30126" t="s">
        <v>37267</v>
      </c>
    </row>
    <row r="30127" spans="1:4" x14ac:dyDescent="0.25">
      <c r="A30127" t="s">
        <v>41352</v>
      </c>
      <c r="B30127" t="s">
        <v>4</v>
      </c>
      <c r="C30127" t="s">
        <v>41353</v>
      </c>
      <c r="D30127" t="s">
        <v>37267</v>
      </c>
    </row>
    <row r="30128" spans="1:4" x14ac:dyDescent="0.25">
      <c r="A30128" t="s">
        <v>41354</v>
      </c>
      <c r="B30128" t="s">
        <v>4</v>
      </c>
      <c r="C30128" t="s">
        <v>41355</v>
      </c>
      <c r="D30128" t="s">
        <v>37267</v>
      </c>
    </row>
    <row r="30129" spans="1:4" x14ac:dyDescent="0.25">
      <c r="A30129" t="s">
        <v>41356</v>
      </c>
      <c r="B30129" t="s">
        <v>4</v>
      </c>
      <c r="C30129" t="s">
        <v>41357</v>
      </c>
      <c r="D30129" t="s">
        <v>37267</v>
      </c>
    </row>
    <row r="30130" spans="1:4" x14ac:dyDescent="0.25">
      <c r="A30130" t="s">
        <v>41358</v>
      </c>
      <c r="B30130" t="s">
        <v>4</v>
      </c>
      <c r="C30130" t="s">
        <v>41359</v>
      </c>
      <c r="D30130" t="s">
        <v>37267</v>
      </c>
    </row>
    <row r="30131" spans="1:4" x14ac:dyDescent="0.25">
      <c r="A30131" t="s">
        <v>41360</v>
      </c>
      <c r="B30131" t="s">
        <v>4</v>
      </c>
      <c r="C30131" t="s">
        <v>41361</v>
      </c>
      <c r="D30131" t="s">
        <v>37267</v>
      </c>
    </row>
    <row r="30132" spans="1:4" x14ac:dyDescent="0.25">
      <c r="A30132" t="s">
        <v>41362</v>
      </c>
      <c r="B30132" t="s">
        <v>4</v>
      </c>
      <c r="C30132" t="s">
        <v>41363</v>
      </c>
      <c r="D30132" t="s">
        <v>37267</v>
      </c>
    </row>
    <row r="30133" spans="1:4" x14ac:dyDescent="0.25">
      <c r="A30133" t="s">
        <v>41364</v>
      </c>
      <c r="B30133" t="s">
        <v>4</v>
      </c>
      <c r="C30133" t="s">
        <v>41365</v>
      </c>
      <c r="D30133" t="s">
        <v>37267</v>
      </c>
    </row>
    <row r="30134" spans="1:4" x14ac:dyDescent="0.25">
      <c r="A30134" t="s">
        <v>41366</v>
      </c>
      <c r="B30134" t="s">
        <v>4</v>
      </c>
      <c r="C30134" t="s">
        <v>41367</v>
      </c>
      <c r="D30134" t="s">
        <v>37267</v>
      </c>
    </row>
    <row r="30135" spans="1:4" x14ac:dyDescent="0.25">
      <c r="A30135" t="s">
        <v>41368</v>
      </c>
      <c r="B30135" t="s">
        <v>4</v>
      </c>
      <c r="C30135" t="s">
        <v>41369</v>
      </c>
      <c r="D30135" t="s">
        <v>37267</v>
      </c>
    </row>
    <row r="30136" spans="1:4" x14ac:dyDescent="0.25">
      <c r="A30136" t="s">
        <v>41370</v>
      </c>
      <c r="B30136" t="s">
        <v>4</v>
      </c>
      <c r="C30136" t="s">
        <v>41371</v>
      </c>
      <c r="D30136" t="s">
        <v>37267</v>
      </c>
    </row>
    <row r="30137" spans="1:4" x14ac:dyDescent="0.25">
      <c r="A30137" t="s">
        <v>41372</v>
      </c>
      <c r="B30137" t="s">
        <v>4</v>
      </c>
      <c r="C30137" t="s">
        <v>41373</v>
      </c>
      <c r="D30137" t="s">
        <v>37267</v>
      </c>
    </row>
    <row r="30138" spans="1:4" x14ac:dyDescent="0.25">
      <c r="A30138" t="s">
        <v>41374</v>
      </c>
      <c r="B30138" t="s">
        <v>4</v>
      </c>
      <c r="C30138" t="s">
        <v>41375</v>
      </c>
      <c r="D30138" t="s">
        <v>37267</v>
      </c>
    </row>
    <row r="30139" spans="1:4" x14ac:dyDescent="0.25">
      <c r="A30139" t="s">
        <v>41376</v>
      </c>
      <c r="B30139" t="s">
        <v>4</v>
      </c>
      <c r="C30139" t="s">
        <v>41377</v>
      </c>
      <c r="D30139" t="s">
        <v>37267</v>
      </c>
    </row>
    <row r="30140" spans="1:4" x14ac:dyDescent="0.25">
      <c r="A30140" t="s">
        <v>41378</v>
      </c>
      <c r="B30140" t="s">
        <v>4</v>
      </c>
      <c r="C30140" t="s">
        <v>41379</v>
      </c>
      <c r="D30140" t="s">
        <v>37267</v>
      </c>
    </row>
    <row r="30141" spans="1:4" x14ac:dyDescent="0.25">
      <c r="A30141" t="s">
        <v>41380</v>
      </c>
      <c r="B30141" t="s">
        <v>4</v>
      </c>
      <c r="C30141" t="s">
        <v>41381</v>
      </c>
      <c r="D30141" t="s">
        <v>37267</v>
      </c>
    </row>
    <row r="30142" spans="1:4" x14ac:dyDescent="0.25">
      <c r="A30142" t="s">
        <v>41382</v>
      </c>
      <c r="B30142" t="s">
        <v>4</v>
      </c>
      <c r="C30142" t="s">
        <v>41383</v>
      </c>
      <c r="D30142" t="s">
        <v>37267</v>
      </c>
    </row>
    <row r="30143" spans="1:4" x14ac:dyDescent="0.25">
      <c r="A30143" t="s">
        <v>41384</v>
      </c>
      <c r="B30143" t="s">
        <v>4</v>
      </c>
      <c r="C30143" t="s">
        <v>41385</v>
      </c>
      <c r="D30143" t="s">
        <v>37267</v>
      </c>
    </row>
    <row r="30144" spans="1:4" x14ac:dyDescent="0.25">
      <c r="A30144" t="s">
        <v>41386</v>
      </c>
      <c r="B30144" t="s">
        <v>4</v>
      </c>
      <c r="C30144" t="s">
        <v>41387</v>
      </c>
      <c r="D30144" t="s">
        <v>37267</v>
      </c>
    </row>
    <row r="30145" spans="1:4" x14ac:dyDescent="0.25">
      <c r="A30145" t="s">
        <v>41388</v>
      </c>
      <c r="B30145" t="s">
        <v>4</v>
      </c>
      <c r="C30145" t="s">
        <v>41389</v>
      </c>
      <c r="D30145" t="s">
        <v>37267</v>
      </c>
    </row>
    <row r="30146" spans="1:4" x14ac:dyDescent="0.25">
      <c r="A30146" t="s">
        <v>41390</v>
      </c>
      <c r="B30146" t="s">
        <v>4</v>
      </c>
      <c r="C30146" t="s">
        <v>41391</v>
      </c>
      <c r="D30146" t="s">
        <v>37267</v>
      </c>
    </row>
    <row r="30147" spans="1:4" x14ac:dyDescent="0.25">
      <c r="A30147" t="s">
        <v>41392</v>
      </c>
      <c r="B30147" t="s">
        <v>4</v>
      </c>
      <c r="C30147" t="s">
        <v>41393</v>
      </c>
      <c r="D30147" t="s">
        <v>37267</v>
      </c>
    </row>
    <row r="30148" spans="1:4" x14ac:dyDescent="0.25">
      <c r="A30148" t="s">
        <v>41394</v>
      </c>
      <c r="B30148" t="s">
        <v>4</v>
      </c>
      <c r="C30148" t="s">
        <v>41395</v>
      </c>
      <c r="D30148" t="s">
        <v>37267</v>
      </c>
    </row>
    <row r="30149" spans="1:4" x14ac:dyDescent="0.25">
      <c r="A30149" t="s">
        <v>41396</v>
      </c>
      <c r="B30149" t="s">
        <v>4</v>
      </c>
      <c r="C30149" t="s">
        <v>41397</v>
      </c>
      <c r="D30149" t="s">
        <v>37267</v>
      </c>
    </row>
    <row r="30150" spans="1:4" x14ac:dyDescent="0.25">
      <c r="A30150" t="s">
        <v>41398</v>
      </c>
      <c r="B30150" t="s">
        <v>4</v>
      </c>
      <c r="C30150" t="s">
        <v>41399</v>
      </c>
      <c r="D30150" t="s">
        <v>37267</v>
      </c>
    </row>
    <row r="30151" spans="1:4" x14ac:dyDescent="0.25">
      <c r="A30151" t="s">
        <v>41400</v>
      </c>
      <c r="B30151" t="s">
        <v>4</v>
      </c>
      <c r="C30151" t="s">
        <v>41401</v>
      </c>
      <c r="D30151" t="s">
        <v>37267</v>
      </c>
    </row>
    <row r="30152" spans="1:4" x14ac:dyDescent="0.25">
      <c r="A30152" t="s">
        <v>41402</v>
      </c>
      <c r="B30152" t="s">
        <v>4</v>
      </c>
      <c r="C30152" t="s">
        <v>41403</v>
      </c>
      <c r="D30152" t="s">
        <v>37267</v>
      </c>
    </row>
    <row r="30153" spans="1:4" x14ac:dyDescent="0.25">
      <c r="A30153" t="s">
        <v>41404</v>
      </c>
      <c r="B30153" t="s">
        <v>4</v>
      </c>
      <c r="C30153" t="s">
        <v>41405</v>
      </c>
      <c r="D30153" t="s">
        <v>37267</v>
      </c>
    </row>
    <row r="30154" spans="1:4" x14ac:dyDescent="0.25">
      <c r="A30154" t="s">
        <v>41406</v>
      </c>
      <c r="B30154" t="s">
        <v>4</v>
      </c>
      <c r="C30154" t="s">
        <v>41407</v>
      </c>
      <c r="D30154" t="s">
        <v>37267</v>
      </c>
    </row>
    <row r="30155" spans="1:4" x14ac:dyDescent="0.25">
      <c r="A30155" t="s">
        <v>41408</v>
      </c>
      <c r="B30155" t="s">
        <v>4</v>
      </c>
      <c r="C30155" t="s">
        <v>41409</v>
      </c>
      <c r="D30155" t="s">
        <v>37267</v>
      </c>
    </row>
    <row r="30156" spans="1:4" x14ac:dyDescent="0.25">
      <c r="A30156" t="s">
        <v>41410</v>
      </c>
      <c r="B30156" t="s">
        <v>4</v>
      </c>
      <c r="C30156" t="s">
        <v>41411</v>
      </c>
      <c r="D30156" t="s">
        <v>37267</v>
      </c>
    </row>
    <row r="30157" spans="1:4" x14ac:dyDescent="0.25">
      <c r="A30157" t="s">
        <v>41412</v>
      </c>
      <c r="B30157" t="s">
        <v>4</v>
      </c>
      <c r="C30157" t="s">
        <v>41413</v>
      </c>
      <c r="D30157" t="s">
        <v>37267</v>
      </c>
    </row>
    <row r="30158" spans="1:4" x14ac:dyDescent="0.25">
      <c r="A30158" t="s">
        <v>41414</v>
      </c>
      <c r="B30158" t="s">
        <v>4</v>
      </c>
      <c r="C30158" t="s">
        <v>41415</v>
      </c>
      <c r="D30158" t="s">
        <v>37267</v>
      </c>
    </row>
    <row r="30159" spans="1:4" x14ac:dyDescent="0.25">
      <c r="A30159" t="s">
        <v>41416</v>
      </c>
      <c r="B30159" t="s">
        <v>4</v>
      </c>
      <c r="C30159" t="s">
        <v>41417</v>
      </c>
      <c r="D30159" t="s">
        <v>37267</v>
      </c>
    </row>
    <row r="30160" spans="1:4" x14ac:dyDescent="0.25">
      <c r="A30160" t="s">
        <v>41418</v>
      </c>
      <c r="B30160" t="s">
        <v>4</v>
      </c>
      <c r="C30160" t="s">
        <v>41419</v>
      </c>
      <c r="D30160" t="s">
        <v>37267</v>
      </c>
    </row>
    <row r="30161" spans="1:4" x14ac:dyDescent="0.25">
      <c r="A30161" t="s">
        <v>41420</v>
      </c>
      <c r="B30161" t="s">
        <v>4</v>
      </c>
      <c r="C30161" t="s">
        <v>41421</v>
      </c>
      <c r="D30161" t="s">
        <v>37267</v>
      </c>
    </row>
    <row r="30162" spans="1:4" x14ac:dyDescent="0.25">
      <c r="A30162" t="s">
        <v>41422</v>
      </c>
      <c r="B30162" t="s">
        <v>4</v>
      </c>
      <c r="C30162" t="s">
        <v>41423</v>
      </c>
      <c r="D30162" t="s">
        <v>37267</v>
      </c>
    </row>
    <row r="30163" spans="1:4" x14ac:dyDescent="0.25">
      <c r="A30163" t="s">
        <v>41424</v>
      </c>
      <c r="B30163" t="s">
        <v>4</v>
      </c>
      <c r="C30163" t="s">
        <v>41425</v>
      </c>
      <c r="D30163" t="s">
        <v>37267</v>
      </c>
    </row>
    <row r="30164" spans="1:4" x14ac:dyDescent="0.25">
      <c r="A30164" t="s">
        <v>41426</v>
      </c>
      <c r="B30164" t="s">
        <v>4</v>
      </c>
      <c r="C30164" t="s">
        <v>41427</v>
      </c>
      <c r="D30164" t="s">
        <v>37267</v>
      </c>
    </row>
    <row r="30165" spans="1:4" x14ac:dyDescent="0.25">
      <c r="A30165" t="s">
        <v>41428</v>
      </c>
      <c r="B30165" t="s">
        <v>4</v>
      </c>
      <c r="C30165" t="s">
        <v>41429</v>
      </c>
      <c r="D30165" t="s">
        <v>37267</v>
      </c>
    </row>
    <row r="30166" spans="1:4" x14ac:dyDescent="0.25">
      <c r="A30166" t="s">
        <v>41430</v>
      </c>
      <c r="B30166" t="s">
        <v>4</v>
      </c>
      <c r="C30166" t="s">
        <v>41431</v>
      </c>
      <c r="D30166" t="s">
        <v>37267</v>
      </c>
    </row>
    <row r="30167" spans="1:4" x14ac:dyDescent="0.25">
      <c r="A30167" t="s">
        <v>41432</v>
      </c>
      <c r="B30167" t="s">
        <v>4</v>
      </c>
      <c r="C30167" t="s">
        <v>41433</v>
      </c>
      <c r="D30167" t="s">
        <v>37267</v>
      </c>
    </row>
    <row r="30168" spans="1:4" x14ac:dyDescent="0.25">
      <c r="A30168" t="s">
        <v>41434</v>
      </c>
      <c r="B30168" t="s">
        <v>4</v>
      </c>
      <c r="C30168" t="s">
        <v>41435</v>
      </c>
      <c r="D30168" t="s">
        <v>37267</v>
      </c>
    </row>
    <row r="30169" spans="1:4" x14ac:dyDescent="0.25">
      <c r="A30169" t="s">
        <v>41436</v>
      </c>
      <c r="B30169" t="s">
        <v>4</v>
      </c>
      <c r="C30169" t="s">
        <v>41437</v>
      </c>
      <c r="D30169" t="s">
        <v>37267</v>
      </c>
    </row>
    <row r="30170" spans="1:4" x14ac:dyDescent="0.25">
      <c r="A30170" t="s">
        <v>41438</v>
      </c>
      <c r="B30170" t="s">
        <v>4</v>
      </c>
      <c r="C30170" t="s">
        <v>41439</v>
      </c>
      <c r="D30170" t="s">
        <v>37272</v>
      </c>
    </row>
    <row r="30171" spans="1:4" x14ac:dyDescent="0.25">
      <c r="A30171" t="s">
        <v>41440</v>
      </c>
      <c r="B30171" t="s">
        <v>4</v>
      </c>
      <c r="C30171" t="s">
        <v>41441</v>
      </c>
      <c r="D30171" t="s">
        <v>37272</v>
      </c>
    </row>
    <row r="30172" spans="1:4" x14ac:dyDescent="0.25">
      <c r="A30172" t="s">
        <v>41442</v>
      </c>
      <c r="B30172" t="s">
        <v>4</v>
      </c>
      <c r="C30172" t="s">
        <v>41443</v>
      </c>
      <c r="D30172" t="s">
        <v>37279</v>
      </c>
    </row>
    <row r="30173" spans="1:4" x14ac:dyDescent="0.25">
      <c r="A30173" t="s">
        <v>41444</v>
      </c>
      <c r="B30173" t="s">
        <v>4</v>
      </c>
      <c r="C30173" t="s">
        <v>41445</v>
      </c>
      <c r="D30173" t="s">
        <v>37279</v>
      </c>
    </row>
    <row r="30174" spans="1:4" x14ac:dyDescent="0.25">
      <c r="A30174" t="s">
        <v>41446</v>
      </c>
      <c r="B30174" t="s">
        <v>4</v>
      </c>
      <c r="C30174" t="s">
        <v>41447</v>
      </c>
      <c r="D30174" t="s">
        <v>37279</v>
      </c>
    </row>
    <row r="30175" spans="1:4" x14ac:dyDescent="0.25">
      <c r="A30175" t="s">
        <v>41448</v>
      </c>
      <c r="B30175" t="s">
        <v>4</v>
      </c>
      <c r="C30175" t="s">
        <v>41449</v>
      </c>
      <c r="D30175" t="s">
        <v>37279</v>
      </c>
    </row>
    <row r="30176" spans="1:4" x14ac:dyDescent="0.25">
      <c r="A30176" t="s">
        <v>41450</v>
      </c>
      <c r="B30176" t="s">
        <v>4</v>
      </c>
      <c r="C30176" t="s">
        <v>41451</v>
      </c>
      <c r="D30176" t="s">
        <v>37279</v>
      </c>
    </row>
    <row r="30177" spans="1:4" x14ac:dyDescent="0.25">
      <c r="A30177" t="s">
        <v>41452</v>
      </c>
      <c r="B30177" t="s">
        <v>4</v>
      </c>
      <c r="C30177" t="s">
        <v>41453</v>
      </c>
      <c r="D30177" t="s">
        <v>37279</v>
      </c>
    </row>
    <row r="30178" spans="1:4" x14ac:dyDescent="0.25">
      <c r="A30178" t="s">
        <v>41454</v>
      </c>
      <c r="B30178" t="s">
        <v>4</v>
      </c>
      <c r="C30178" t="s">
        <v>41455</v>
      </c>
      <c r="D30178" t="s">
        <v>37279</v>
      </c>
    </row>
    <row r="30179" spans="1:4" x14ac:dyDescent="0.25">
      <c r="A30179" t="s">
        <v>41456</v>
      </c>
      <c r="B30179" t="s">
        <v>4</v>
      </c>
      <c r="C30179" t="s">
        <v>41457</v>
      </c>
      <c r="D30179" t="s">
        <v>37279</v>
      </c>
    </row>
    <row r="30180" spans="1:4" x14ac:dyDescent="0.25">
      <c r="A30180" t="s">
        <v>41458</v>
      </c>
      <c r="B30180" t="s">
        <v>4</v>
      </c>
      <c r="C30180" t="s">
        <v>41459</v>
      </c>
      <c r="D30180" t="s">
        <v>37345</v>
      </c>
    </row>
    <row r="30181" spans="1:4" x14ac:dyDescent="0.25">
      <c r="A30181" t="s">
        <v>41460</v>
      </c>
      <c r="B30181" t="s">
        <v>4</v>
      </c>
      <c r="C30181" t="s">
        <v>41461</v>
      </c>
      <c r="D30181" t="s">
        <v>37345</v>
      </c>
    </row>
    <row r="30182" spans="1:4" x14ac:dyDescent="0.25">
      <c r="A30182" t="s">
        <v>41462</v>
      </c>
      <c r="B30182" t="s">
        <v>4</v>
      </c>
      <c r="C30182" t="s">
        <v>41463</v>
      </c>
      <c r="D30182" t="s">
        <v>37345</v>
      </c>
    </row>
    <row r="30183" spans="1:4" x14ac:dyDescent="0.25">
      <c r="A30183" t="s">
        <v>41464</v>
      </c>
      <c r="B30183" t="s">
        <v>4</v>
      </c>
      <c r="C30183" t="s">
        <v>41465</v>
      </c>
      <c r="D30183" t="s">
        <v>37345</v>
      </c>
    </row>
    <row r="30184" spans="1:4" x14ac:dyDescent="0.25">
      <c r="A30184" t="s">
        <v>41466</v>
      </c>
      <c r="B30184" t="s">
        <v>4</v>
      </c>
      <c r="C30184" t="s">
        <v>41467</v>
      </c>
      <c r="D30184" t="s">
        <v>37345</v>
      </c>
    </row>
    <row r="30185" spans="1:4" x14ac:dyDescent="0.25">
      <c r="A30185" t="s">
        <v>41468</v>
      </c>
      <c r="B30185" t="s">
        <v>4</v>
      </c>
      <c r="C30185" t="s">
        <v>41469</v>
      </c>
      <c r="D30185" t="s">
        <v>37279</v>
      </c>
    </row>
    <row r="30186" spans="1:4" x14ac:dyDescent="0.25">
      <c r="A30186" t="s">
        <v>41470</v>
      </c>
      <c r="B30186" t="s">
        <v>4</v>
      </c>
      <c r="C30186" t="s">
        <v>41471</v>
      </c>
      <c r="D30186" t="s">
        <v>37279</v>
      </c>
    </row>
    <row r="30187" spans="1:4" x14ac:dyDescent="0.25">
      <c r="A30187" t="s">
        <v>41472</v>
      </c>
      <c r="B30187" t="s">
        <v>4</v>
      </c>
      <c r="C30187" t="s">
        <v>41473</v>
      </c>
      <c r="D30187" t="s">
        <v>37279</v>
      </c>
    </row>
    <row r="30188" spans="1:4" x14ac:dyDescent="0.25">
      <c r="A30188" t="s">
        <v>41474</v>
      </c>
      <c r="B30188" t="s">
        <v>4</v>
      </c>
      <c r="C30188" t="s">
        <v>41475</v>
      </c>
      <c r="D30188" t="s">
        <v>37279</v>
      </c>
    </row>
    <row r="30189" spans="1:4" x14ac:dyDescent="0.25">
      <c r="A30189" t="s">
        <v>41476</v>
      </c>
      <c r="B30189" t="s">
        <v>4</v>
      </c>
      <c r="C30189" t="s">
        <v>41477</v>
      </c>
      <c r="D30189" t="s">
        <v>37279</v>
      </c>
    </row>
    <row r="30190" spans="1:4" x14ac:dyDescent="0.25">
      <c r="A30190" t="s">
        <v>41478</v>
      </c>
      <c r="B30190" t="s">
        <v>4</v>
      </c>
      <c r="C30190" t="s">
        <v>41479</v>
      </c>
      <c r="D30190" t="s">
        <v>37279</v>
      </c>
    </row>
    <row r="30191" spans="1:4" x14ac:dyDescent="0.25">
      <c r="A30191" t="s">
        <v>41480</v>
      </c>
      <c r="B30191" t="s">
        <v>4</v>
      </c>
      <c r="C30191" t="s">
        <v>41481</v>
      </c>
      <c r="D30191" t="s">
        <v>37279</v>
      </c>
    </row>
    <row r="30192" spans="1:4" x14ac:dyDescent="0.25">
      <c r="A30192" t="s">
        <v>41482</v>
      </c>
      <c r="B30192" t="s">
        <v>4</v>
      </c>
      <c r="C30192" t="s">
        <v>41483</v>
      </c>
      <c r="D30192" t="s">
        <v>37279</v>
      </c>
    </row>
    <row r="30193" spans="1:4" x14ac:dyDescent="0.25">
      <c r="A30193" t="s">
        <v>41484</v>
      </c>
      <c r="B30193" t="s">
        <v>4</v>
      </c>
      <c r="C30193" t="s">
        <v>41485</v>
      </c>
      <c r="D30193" t="s">
        <v>37541</v>
      </c>
    </row>
    <row r="30194" spans="1:4" x14ac:dyDescent="0.25">
      <c r="A30194" t="s">
        <v>41486</v>
      </c>
      <c r="B30194" t="s">
        <v>4</v>
      </c>
      <c r="C30194" t="s">
        <v>41487</v>
      </c>
      <c r="D30194" t="s">
        <v>37541</v>
      </c>
    </row>
    <row r="30195" spans="1:4" x14ac:dyDescent="0.25">
      <c r="A30195" t="s">
        <v>41488</v>
      </c>
      <c r="B30195" t="s">
        <v>4</v>
      </c>
      <c r="C30195" t="s">
        <v>41489</v>
      </c>
      <c r="D30195" t="s">
        <v>37541</v>
      </c>
    </row>
    <row r="30196" spans="1:4" x14ac:dyDescent="0.25">
      <c r="A30196" t="s">
        <v>41490</v>
      </c>
      <c r="B30196" t="s">
        <v>4</v>
      </c>
      <c r="C30196" t="s">
        <v>41491</v>
      </c>
      <c r="D30196" t="s">
        <v>37541</v>
      </c>
    </row>
    <row r="30197" spans="1:4" x14ac:dyDescent="0.25">
      <c r="A30197" t="s">
        <v>41492</v>
      </c>
      <c r="B30197" t="s">
        <v>4</v>
      </c>
      <c r="C30197" t="s">
        <v>41493</v>
      </c>
      <c r="D30197" t="s">
        <v>37541</v>
      </c>
    </row>
    <row r="30198" spans="1:4" x14ac:dyDescent="0.25">
      <c r="A30198" t="s">
        <v>41494</v>
      </c>
      <c r="B30198" t="s">
        <v>4</v>
      </c>
      <c r="C30198" t="s">
        <v>41495</v>
      </c>
      <c r="D30198" t="s">
        <v>37541</v>
      </c>
    </row>
    <row r="30199" spans="1:4" x14ac:dyDescent="0.25">
      <c r="A30199" t="s">
        <v>41496</v>
      </c>
      <c r="B30199" t="s">
        <v>4</v>
      </c>
      <c r="C30199" t="s">
        <v>41497</v>
      </c>
      <c r="D30199" t="s">
        <v>37541</v>
      </c>
    </row>
    <row r="30200" spans="1:4" x14ac:dyDescent="0.25">
      <c r="A30200" t="s">
        <v>41498</v>
      </c>
      <c r="B30200" t="s">
        <v>4</v>
      </c>
      <c r="C30200" t="s">
        <v>41499</v>
      </c>
      <c r="D30200" t="s">
        <v>37267</v>
      </c>
    </row>
    <row r="30201" spans="1:4" x14ac:dyDescent="0.25">
      <c r="A30201" t="s">
        <v>41500</v>
      </c>
      <c r="B30201" t="s">
        <v>4</v>
      </c>
      <c r="C30201" t="s">
        <v>41501</v>
      </c>
      <c r="D30201" t="s">
        <v>37267</v>
      </c>
    </row>
    <row r="30202" spans="1:4" x14ac:dyDescent="0.25">
      <c r="A30202" t="s">
        <v>41502</v>
      </c>
      <c r="B30202" t="s">
        <v>4</v>
      </c>
      <c r="C30202" t="s">
        <v>41503</v>
      </c>
      <c r="D30202" t="s">
        <v>37267</v>
      </c>
    </row>
    <row r="30203" spans="1:4" x14ac:dyDescent="0.25">
      <c r="A30203" t="s">
        <v>41504</v>
      </c>
      <c r="B30203" t="s">
        <v>4</v>
      </c>
      <c r="C30203" t="s">
        <v>41505</v>
      </c>
      <c r="D30203" t="s">
        <v>37267</v>
      </c>
    </row>
    <row r="30204" spans="1:4" x14ac:dyDescent="0.25">
      <c r="A30204" t="s">
        <v>41506</v>
      </c>
      <c r="B30204" t="s">
        <v>4</v>
      </c>
      <c r="C30204" t="s">
        <v>41507</v>
      </c>
      <c r="D30204" t="s">
        <v>37267</v>
      </c>
    </row>
    <row r="30205" spans="1:4" x14ac:dyDescent="0.25">
      <c r="A30205" t="s">
        <v>41508</v>
      </c>
      <c r="B30205" t="s">
        <v>4</v>
      </c>
      <c r="C30205" t="s">
        <v>41509</v>
      </c>
      <c r="D30205" t="s">
        <v>37267</v>
      </c>
    </row>
    <row r="30206" spans="1:4" x14ac:dyDescent="0.25">
      <c r="A30206" t="s">
        <v>41510</v>
      </c>
      <c r="B30206" t="s">
        <v>4</v>
      </c>
      <c r="C30206" t="s">
        <v>41511</v>
      </c>
      <c r="D30206" t="s">
        <v>37267</v>
      </c>
    </row>
    <row r="30207" spans="1:4" x14ac:dyDescent="0.25">
      <c r="A30207" t="s">
        <v>41512</v>
      </c>
      <c r="B30207" t="s">
        <v>4</v>
      </c>
      <c r="C30207" t="s">
        <v>41513</v>
      </c>
      <c r="D30207" t="s">
        <v>37267</v>
      </c>
    </row>
    <row r="30208" spans="1:4" x14ac:dyDescent="0.25">
      <c r="A30208" t="s">
        <v>41514</v>
      </c>
      <c r="B30208" t="s">
        <v>4</v>
      </c>
      <c r="C30208" t="s">
        <v>41515</v>
      </c>
      <c r="D30208" t="s">
        <v>37267</v>
      </c>
    </row>
    <row r="30209" spans="1:4" x14ac:dyDescent="0.25">
      <c r="A30209" t="s">
        <v>41516</v>
      </c>
      <c r="B30209" t="s">
        <v>4</v>
      </c>
      <c r="C30209" t="s">
        <v>41517</v>
      </c>
      <c r="D30209" t="s">
        <v>37267</v>
      </c>
    </row>
    <row r="30210" spans="1:4" x14ac:dyDescent="0.25">
      <c r="A30210" t="s">
        <v>41518</v>
      </c>
      <c r="B30210" t="s">
        <v>4</v>
      </c>
      <c r="C30210" t="s">
        <v>41519</v>
      </c>
      <c r="D30210" t="s">
        <v>37267</v>
      </c>
    </row>
    <row r="30211" spans="1:4" x14ac:dyDescent="0.25">
      <c r="A30211" t="s">
        <v>41520</v>
      </c>
      <c r="B30211" t="s">
        <v>4</v>
      </c>
      <c r="C30211" t="s">
        <v>41521</v>
      </c>
      <c r="D30211" t="s">
        <v>37267</v>
      </c>
    </row>
    <row r="30212" spans="1:4" x14ac:dyDescent="0.25">
      <c r="A30212" t="s">
        <v>41522</v>
      </c>
      <c r="B30212" t="s">
        <v>4</v>
      </c>
      <c r="C30212" t="s">
        <v>41523</v>
      </c>
      <c r="D30212" t="s">
        <v>37267</v>
      </c>
    </row>
    <row r="30213" spans="1:4" x14ac:dyDescent="0.25">
      <c r="A30213" t="s">
        <v>41524</v>
      </c>
      <c r="B30213" t="s">
        <v>4</v>
      </c>
      <c r="C30213" t="s">
        <v>41525</v>
      </c>
      <c r="D30213" t="s">
        <v>37267</v>
      </c>
    </row>
    <row r="30214" spans="1:4" x14ac:dyDescent="0.25">
      <c r="A30214" t="s">
        <v>41526</v>
      </c>
      <c r="B30214" t="s">
        <v>4</v>
      </c>
      <c r="C30214" t="s">
        <v>41527</v>
      </c>
      <c r="D30214" t="s">
        <v>37267</v>
      </c>
    </row>
    <row r="30215" spans="1:4" x14ac:dyDescent="0.25">
      <c r="A30215" t="s">
        <v>41528</v>
      </c>
      <c r="B30215" t="s">
        <v>4</v>
      </c>
      <c r="C30215" t="s">
        <v>41529</v>
      </c>
      <c r="D30215" t="s">
        <v>37272</v>
      </c>
    </row>
    <row r="30216" spans="1:4" x14ac:dyDescent="0.25">
      <c r="A30216" t="s">
        <v>41530</v>
      </c>
      <c r="B30216" t="s">
        <v>4</v>
      </c>
      <c r="C30216" t="s">
        <v>41531</v>
      </c>
      <c r="D30216" t="s">
        <v>37272</v>
      </c>
    </row>
    <row r="30217" spans="1:4" x14ac:dyDescent="0.25">
      <c r="A30217" t="s">
        <v>41532</v>
      </c>
      <c r="B30217" t="s">
        <v>4</v>
      </c>
      <c r="C30217" t="s">
        <v>41533</v>
      </c>
      <c r="D30217" t="s">
        <v>37272</v>
      </c>
    </row>
    <row r="30218" spans="1:4" x14ac:dyDescent="0.25">
      <c r="A30218" t="s">
        <v>41534</v>
      </c>
      <c r="B30218" t="s">
        <v>4</v>
      </c>
      <c r="C30218" t="s">
        <v>41535</v>
      </c>
      <c r="D30218" t="s">
        <v>37272</v>
      </c>
    </row>
    <row r="30219" spans="1:4" x14ac:dyDescent="0.25">
      <c r="A30219" t="s">
        <v>41536</v>
      </c>
      <c r="B30219" t="s">
        <v>4</v>
      </c>
      <c r="C30219" t="s">
        <v>41537</v>
      </c>
      <c r="D30219" t="s">
        <v>37272</v>
      </c>
    </row>
    <row r="30220" spans="1:4" x14ac:dyDescent="0.25">
      <c r="A30220" t="s">
        <v>41538</v>
      </c>
      <c r="B30220" t="s">
        <v>4</v>
      </c>
      <c r="C30220" t="s">
        <v>41539</v>
      </c>
      <c r="D30220" t="s">
        <v>37279</v>
      </c>
    </row>
    <row r="30221" spans="1:4" x14ac:dyDescent="0.25">
      <c r="A30221" t="s">
        <v>41540</v>
      </c>
      <c r="B30221" t="s">
        <v>4</v>
      </c>
      <c r="C30221" t="s">
        <v>41541</v>
      </c>
      <c r="D30221" t="s">
        <v>37272</v>
      </c>
    </row>
    <row r="30222" spans="1:4" x14ac:dyDescent="0.25">
      <c r="A30222" t="s">
        <v>41542</v>
      </c>
      <c r="B30222" t="s">
        <v>4</v>
      </c>
      <c r="C30222" t="s">
        <v>41543</v>
      </c>
      <c r="D30222" t="s">
        <v>37272</v>
      </c>
    </row>
    <row r="30223" spans="1:4" x14ac:dyDescent="0.25">
      <c r="A30223" t="s">
        <v>41544</v>
      </c>
      <c r="B30223" t="s">
        <v>4</v>
      </c>
      <c r="C30223" t="s">
        <v>41545</v>
      </c>
      <c r="D30223" t="s">
        <v>37272</v>
      </c>
    </row>
    <row r="30224" spans="1:4" x14ac:dyDescent="0.25">
      <c r="A30224" t="s">
        <v>41546</v>
      </c>
      <c r="B30224" t="s">
        <v>4</v>
      </c>
      <c r="C30224" t="s">
        <v>41547</v>
      </c>
      <c r="D30224" t="s">
        <v>37272</v>
      </c>
    </row>
    <row r="30225" spans="1:4" x14ac:dyDescent="0.25">
      <c r="A30225" t="s">
        <v>41548</v>
      </c>
      <c r="B30225" t="s">
        <v>4</v>
      </c>
      <c r="C30225" t="s">
        <v>41549</v>
      </c>
      <c r="D30225" t="s">
        <v>37272</v>
      </c>
    </row>
    <row r="30226" spans="1:4" x14ac:dyDescent="0.25">
      <c r="A30226" t="s">
        <v>41550</v>
      </c>
      <c r="B30226" t="s">
        <v>4</v>
      </c>
      <c r="C30226" t="s">
        <v>41551</v>
      </c>
      <c r="D30226" t="s">
        <v>37272</v>
      </c>
    </row>
    <row r="30227" spans="1:4" x14ac:dyDescent="0.25">
      <c r="A30227" t="s">
        <v>41552</v>
      </c>
      <c r="B30227" t="s">
        <v>4</v>
      </c>
      <c r="C30227" t="s">
        <v>41553</v>
      </c>
      <c r="D30227" t="s">
        <v>37272</v>
      </c>
    </row>
    <row r="30228" spans="1:4" x14ac:dyDescent="0.25">
      <c r="A30228" t="s">
        <v>41554</v>
      </c>
      <c r="B30228" t="s">
        <v>4</v>
      </c>
      <c r="C30228" t="s">
        <v>41555</v>
      </c>
      <c r="D30228" t="s">
        <v>37272</v>
      </c>
    </row>
    <row r="30229" spans="1:4" x14ac:dyDescent="0.25">
      <c r="A30229" t="s">
        <v>41556</v>
      </c>
      <c r="B30229" t="s">
        <v>4</v>
      </c>
      <c r="C30229" t="s">
        <v>41557</v>
      </c>
      <c r="D30229" t="s">
        <v>37345</v>
      </c>
    </row>
    <row r="30230" spans="1:4" x14ac:dyDescent="0.25">
      <c r="A30230" t="s">
        <v>41558</v>
      </c>
      <c r="B30230" t="s">
        <v>4</v>
      </c>
      <c r="C30230" t="s">
        <v>41559</v>
      </c>
      <c r="D30230" t="s">
        <v>37272</v>
      </c>
    </row>
    <row r="30231" spans="1:4" x14ac:dyDescent="0.25">
      <c r="A30231" t="s">
        <v>41560</v>
      </c>
      <c r="B30231" t="s">
        <v>4</v>
      </c>
      <c r="C30231" t="s">
        <v>41561</v>
      </c>
      <c r="D30231" t="s">
        <v>37272</v>
      </c>
    </row>
    <row r="30232" spans="1:4" x14ac:dyDescent="0.25">
      <c r="A30232" t="s">
        <v>41562</v>
      </c>
      <c r="B30232" t="s">
        <v>4</v>
      </c>
      <c r="C30232" t="s">
        <v>41563</v>
      </c>
      <c r="D30232" t="s">
        <v>37272</v>
      </c>
    </row>
    <row r="30233" spans="1:4" x14ac:dyDescent="0.25">
      <c r="A30233" t="s">
        <v>41564</v>
      </c>
      <c r="B30233" t="s">
        <v>4</v>
      </c>
      <c r="C30233" t="s">
        <v>41565</v>
      </c>
      <c r="D30233" t="s">
        <v>37272</v>
      </c>
    </row>
    <row r="30234" spans="1:4" x14ac:dyDescent="0.25">
      <c r="A30234" t="s">
        <v>41566</v>
      </c>
      <c r="B30234" t="s">
        <v>4</v>
      </c>
      <c r="C30234" t="s">
        <v>41567</v>
      </c>
      <c r="D30234" t="s">
        <v>37272</v>
      </c>
    </row>
    <row r="30235" spans="1:4" x14ac:dyDescent="0.25">
      <c r="A30235" t="s">
        <v>41568</v>
      </c>
      <c r="B30235" t="s">
        <v>4</v>
      </c>
      <c r="C30235" t="s">
        <v>41569</v>
      </c>
      <c r="D30235" t="s">
        <v>37272</v>
      </c>
    </row>
    <row r="30236" spans="1:4" x14ac:dyDescent="0.25">
      <c r="A30236" t="s">
        <v>41570</v>
      </c>
      <c r="B30236" t="s">
        <v>4</v>
      </c>
      <c r="C30236" t="s">
        <v>41571</v>
      </c>
      <c r="D30236" t="s">
        <v>37345</v>
      </c>
    </row>
    <row r="30237" spans="1:4" x14ac:dyDescent="0.25">
      <c r="A30237" t="s">
        <v>41572</v>
      </c>
      <c r="B30237" t="s">
        <v>4</v>
      </c>
      <c r="C30237" t="s">
        <v>41571</v>
      </c>
      <c r="D30237" t="s">
        <v>37345</v>
      </c>
    </row>
    <row r="30238" spans="1:4" x14ac:dyDescent="0.25">
      <c r="A30238" t="s">
        <v>41573</v>
      </c>
      <c r="B30238" t="s">
        <v>4</v>
      </c>
      <c r="C30238" t="s">
        <v>41571</v>
      </c>
      <c r="D30238" t="s">
        <v>37345</v>
      </c>
    </row>
    <row r="30239" spans="1:4" x14ac:dyDescent="0.25">
      <c r="A30239" t="s">
        <v>41574</v>
      </c>
      <c r="B30239" t="s">
        <v>4</v>
      </c>
      <c r="C30239" t="s">
        <v>41571</v>
      </c>
      <c r="D30239" t="s">
        <v>37345</v>
      </c>
    </row>
    <row r="30240" spans="1:4" x14ac:dyDescent="0.25">
      <c r="A30240" t="s">
        <v>41575</v>
      </c>
      <c r="B30240" t="s">
        <v>4</v>
      </c>
      <c r="C30240" t="s">
        <v>41571</v>
      </c>
      <c r="D30240" t="s">
        <v>37541</v>
      </c>
    </row>
    <row r="30241" spans="1:4" x14ac:dyDescent="0.25">
      <c r="A30241" t="s">
        <v>41576</v>
      </c>
      <c r="B30241" t="s">
        <v>4</v>
      </c>
      <c r="C30241" t="s">
        <v>41571</v>
      </c>
      <c r="D30241" t="s">
        <v>37541</v>
      </c>
    </row>
    <row r="30242" spans="1:4" x14ac:dyDescent="0.25">
      <c r="A30242" t="s">
        <v>41577</v>
      </c>
      <c r="B30242" t="s">
        <v>4</v>
      </c>
      <c r="C30242" t="s">
        <v>41571</v>
      </c>
      <c r="D30242" t="s">
        <v>37541</v>
      </c>
    </row>
    <row r="30243" spans="1:4" x14ac:dyDescent="0.25">
      <c r="A30243" t="s">
        <v>41578</v>
      </c>
      <c r="B30243" t="s">
        <v>4</v>
      </c>
      <c r="C30243" t="s">
        <v>41571</v>
      </c>
      <c r="D30243" t="s">
        <v>37541</v>
      </c>
    </row>
    <row r="30244" spans="1:4" x14ac:dyDescent="0.25">
      <c r="A30244" t="s">
        <v>41579</v>
      </c>
      <c r="B30244" t="s">
        <v>4</v>
      </c>
      <c r="C30244" t="s">
        <v>41571</v>
      </c>
      <c r="D30244" t="s">
        <v>37541</v>
      </c>
    </row>
    <row r="30245" spans="1:4" x14ac:dyDescent="0.25">
      <c r="A30245" t="s">
        <v>41580</v>
      </c>
      <c r="B30245" t="s">
        <v>4</v>
      </c>
      <c r="C30245" t="s">
        <v>41571</v>
      </c>
      <c r="D30245" t="s">
        <v>37541</v>
      </c>
    </row>
    <row r="30246" spans="1:4" x14ac:dyDescent="0.25">
      <c r="A30246" t="s">
        <v>41581</v>
      </c>
      <c r="B30246" t="s">
        <v>4</v>
      </c>
      <c r="C30246" t="s">
        <v>41571</v>
      </c>
      <c r="D30246" t="s">
        <v>37541</v>
      </c>
    </row>
    <row r="30247" spans="1:4" x14ac:dyDescent="0.25">
      <c r="A30247" t="s">
        <v>41582</v>
      </c>
      <c r="B30247" t="s">
        <v>4</v>
      </c>
      <c r="C30247" t="s">
        <v>41571</v>
      </c>
      <c r="D30247" t="s">
        <v>37541</v>
      </c>
    </row>
    <row r="30248" spans="1:4" x14ac:dyDescent="0.25">
      <c r="A30248" t="s">
        <v>41583</v>
      </c>
      <c r="B30248" t="s">
        <v>4</v>
      </c>
      <c r="C30248" t="s">
        <v>41571</v>
      </c>
      <c r="D30248" t="s">
        <v>37541</v>
      </c>
    </row>
    <row r="30249" spans="1:4" x14ac:dyDescent="0.25">
      <c r="A30249" t="s">
        <v>41584</v>
      </c>
      <c r="B30249" t="s">
        <v>4</v>
      </c>
      <c r="C30249" t="s">
        <v>41571</v>
      </c>
      <c r="D30249" t="s">
        <v>37541</v>
      </c>
    </row>
    <row r="30250" spans="1:4" x14ac:dyDescent="0.25">
      <c r="A30250" t="s">
        <v>41585</v>
      </c>
      <c r="B30250" t="s">
        <v>4</v>
      </c>
      <c r="C30250" t="s">
        <v>41571</v>
      </c>
      <c r="D30250" t="s">
        <v>37541</v>
      </c>
    </row>
    <row r="30251" spans="1:4" x14ac:dyDescent="0.25">
      <c r="A30251" t="s">
        <v>41586</v>
      </c>
      <c r="B30251" t="s">
        <v>4</v>
      </c>
      <c r="C30251" t="s">
        <v>41571</v>
      </c>
      <c r="D30251" t="s">
        <v>37541</v>
      </c>
    </row>
    <row r="30252" spans="1:4" x14ac:dyDescent="0.25">
      <c r="A30252" t="s">
        <v>41587</v>
      </c>
      <c r="B30252" t="s">
        <v>4</v>
      </c>
      <c r="C30252" t="s">
        <v>41571</v>
      </c>
      <c r="D30252" t="s">
        <v>37541</v>
      </c>
    </row>
    <row r="30253" spans="1:4" x14ac:dyDescent="0.25">
      <c r="A30253" t="s">
        <v>41588</v>
      </c>
      <c r="B30253" t="s">
        <v>4</v>
      </c>
      <c r="C30253" t="s">
        <v>41571</v>
      </c>
      <c r="D30253" t="s">
        <v>37541</v>
      </c>
    </row>
    <row r="30254" spans="1:4" x14ac:dyDescent="0.25">
      <c r="A30254" t="s">
        <v>41589</v>
      </c>
      <c r="B30254" t="s">
        <v>4</v>
      </c>
      <c r="C30254" t="s">
        <v>41571</v>
      </c>
      <c r="D30254" t="s">
        <v>37541</v>
      </c>
    </row>
    <row r="30255" spans="1:4" x14ac:dyDescent="0.25">
      <c r="A30255" t="s">
        <v>41590</v>
      </c>
      <c r="B30255" t="s">
        <v>4</v>
      </c>
      <c r="C30255" t="s">
        <v>41571</v>
      </c>
      <c r="D30255" t="s">
        <v>37541</v>
      </c>
    </row>
    <row r="30256" spans="1:4" x14ac:dyDescent="0.25">
      <c r="A30256" t="s">
        <v>41591</v>
      </c>
      <c r="B30256" t="s">
        <v>4</v>
      </c>
      <c r="C30256" t="s">
        <v>41571</v>
      </c>
      <c r="D30256" t="s">
        <v>37541</v>
      </c>
    </row>
    <row r="30257" spans="1:4" x14ac:dyDescent="0.25">
      <c r="A30257" t="s">
        <v>41592</v>
      </c>
      <c r="B30257" t="s">
        <v>4</v>
      </c>
      <c r="C30257" t="s">
        <v>41571</v>
      </c>
      <c r="D30257" t="s">
        <v>37541</v>
      </c>
    </row>
    <row r="30258" spans="1:4" x14ac:dyDescent="0.25">
      <c r="A30258" t="s">
        <v>41593</v>
      </c>
      <c r="B30258" t="s">
        <v>4</v>
      </c>
      <c r="C30258" t="s">
        <v>41571</v>
      </c>
      <c r="D30258" t="s">
        <v>37541</v>
      </c>
    </row>
    <row r="30259" spans="1:4" x14ac:dyDescent="0.25">
      <c r="A30259" t="s">
        <v>41594</v>
      </c>
      <c r="B30259" t="s">
        <v>868</v>
      </c>
      <c r="C30259" t="s">
        <v>41595</v>
      </c>
      <c r="D30259" t="s">
        <v>37416</v>
      </c>
    </row>
    <row r="30260" spans="1:4" x14ac:dyDescent="0.25">
      <c r="A30260" t="s">
        <v>41596</v>
      </c>
      <c r="B30260" t="s">
        <v>868</v>
      </c>
      <c r="C30260" t="s">
        <v>41595</v>
      </c>
      <c r="D30260" t="s">
        <v>37416</v>
      </c>
    </row>
    <row r="30261" spans="1:4" x14ac:dyDescent="0.25">
      <c r="A30261" t="s">
        <v>41597</v>
      </c>
      <c r="B30261" t="s">
        <v>868</v>
      </c>
      <c r="C30261" t="s">
        <v>41595</v>
      </c>
      <c r="D30261" t="s">
        <v>37416</v>
      </c>
    </row>
    <row r="30262" spans="1:4" x14ac:dyDescent="0.25">
      <c r="A30262" t="s">
        <v>41598</v>
      </c>
      <c r="B30262" t="s">
        <v>868</v>
      </c>
      <c r="C30262" t="s">
        <v>41595</v>
      </c>
      <c r="D30262" t="s">
        <v>37416</v>
      </c>
    </row>
    <row r="30263" spans="1:4" x14ac:dyDescent="0.25">
      <c r="A30263" t="s">
        <v>41599</v>
      </c>
      <c r="B30263" t="s">
        <v>868</v>
      </c>
      <c r="C30263" t="s">
        <v>41595</v>
      </c>
      <c r="D30263" t="s">
        <v>37416</v>
      </c>
    </row>
    <row r="30264" spans="1:4" x14ac:dyDescent="0.25">
      <c r="A30264" t="s">
        <v>41600</v>
      </c>
      <c r="B30264" t="s">
        <v>868</v>
      </c>
      <c r="C30264" t="s">
        <v>41595</v>
      </c>
      <c r="D30264" t="s">
        <v>37416</v>
      </c>
    </row>
    <row r="30265" spans="1:4" x14ac:dyDescent="0.25">
      <c r="A30265" t="s">
        <v>41601</v>
      </c>
      <c r="B30265" t="s">
        <v>868</v>
      </c>
      <c r="C30265" t="s">
        <v>41595</v>
      </c>
      <c r="D30265" t="s">
        <v>37416</v>
      </c>
    </row>
    <row r="30266" spans="1:4" x14ac:dyDescent="0.25">
      <c r="A30266" t="s">
        <v>41602</v>
      </c>
      <c r="B30266" t="s">
        <v>868</v>
      </c>
      <c r="C30266" t="s">
        <v>41595</v>
      </c>
      <c r="D30266" t="s">
        <v>37416</v>
      </c>
    </row>
    <row r="30267" spans="1:4" x14ac:dyDescent="0.25">
      <c r="A30267" t="s">
        <v>41603</v>
      </c>
      <c r="B30267" t="s">
        <v>868</v>
      </c>
      <c r="C30267" t="s">
        <v>41595</v>
      </c>
      <c r="D30267" t="s">
        <v>37416</v>
      </c>
    </row>
    <row r="30268" spans="1:4" x14ac:dyDescent="0.25">
      <c r="A30268" t="s">
        <v>41604</v>
      </c>
      <c r="B30268" t="s">
        <v>868</v>
      </c>
      <c r="C30268" t="s">
        <v>41595</v>
      </c>
      <c r="D30268" t="s">
        <v>37416</v>
      </c>
    </row>
    <row r="30269" spans="1:4" x14ac:dyDescent="0.25">
      <c r="A30269" t="s">
        <v>41605</v>
      </c>
      <c r="B30269" t="s">
        <v>868</v>
      </c>
      <c r="C30269" t="s">
        <v>41595</v>
      </c>
      <c r="D30269" t="s">
        <v>37416</v>
      </c>
    </row>
    <row r="30270" spans="1:4" x14ac:dyDescent="0.25">
      <c r="A30270" t="s">
        <v>41606</v>
      </c>
      <c r="B30270" t="s">
        <v>868</v>
      </c>
      <c r="C30270" t="s">
        <v>41595</v>
      </c>
      <c r="D30270" t="s">
        <v>37416</v>
      </c>
    </row>
    <row r="30271" spans="1:4" x14ac:dyDescent="0.25">
      <c r="A30271" t="s">
        <v>41607</v>
      </c>
      <c r="B30271" t="s">
        <v>868</v>
      </c>
      <c r="C30271" t="s">
        <v>41595</v>
      </c>
      <c r="D30271" t="s">
        <v>37416</v>
      </c>
    </row>
    <row r="30272" spans="1:4" x14ac:dyDescent="0.25">
      <c r="A30272" t="s">
        <v>41608</v>
      </c>
      <c r="B30272" t="s">
        <v>868</v>
      </c>
      <c r="C30272" t="s">
        <v>41595</v>
      </c>
      <c r="D30272" t="s">
        <v>37416</v>
      </c>
    </row>
    <row r="30273" spans="1:4" x14ac:dyDescent="0.25">
      <c r="A30273" t="s">
        <v>41609</v>
      </c>
      <c r="B30273" t="s">
        <v>868</v>
      </c>
      <c r="C30273" t="s">
        <v>41595</v>
      </c>
      <c r="D30273" t="s">
        <v>37416</v>
      </c>
    </row>
    <row r="30274" spans="1:4" x14ac:dyDescent="0.25">
      <c r="A30274" t="s">
        <v>41610</v>
      </c>
      <c r="B30274" t="s">
        <v>868</v>
      </c>
      <c r="C30274" t="s">
        <v>41595</v>
      </c>
      <c r="D30274" t="s">
        <v>37416</v>
      </c>
    </row>
    <row r="30275" spans="1:4" x14ac:dyDescent="0.25">
      <c r="A30275" t="s">
        <v>41611</v>
      </c>
      <c r="B30275" t="s">
        <v>868</v>
      </c>
      <c r="C30275" t="s">
        <v>41595</v>
      </c>
      <c r="D30275" t="s">
        <v>37416</v>
      </c>
    </row>
    <row r="30276" spans="1:4" x14ac:dyDescent="0.25">
      <c r="A30276" t="s">
        <v>41612</v>
      </c>
      <c r="B30276" t="s">
        <v>868</v>
      </c>
      <c r="C30276" t="s">
        <v>41595</v>
      </c>
      <c r="D30276" t="s">
        <v>37416</v>
      </c>
    </row>
    <row r="30277" spans="1:4" x14ac:dyDescent="0.25">
      <c r="A30277" t="s">
        <v>41613</v>
      </c>
      <c r="B30277" t="s">
        <v>868</v>
      </c>
      <c r="C30277" t="s">
        <v>41595</v>
      </c>
      <c r="D30277" t="s">
        <v>37416</v>
      </c>
    </row>
    <row r="30278" spans="1:4" x14ac:dyDescent="0.25">
      <c r="A30278" t="s">
        <v>41614</v>
      </c>
      <c r="B30278" t="s">
        <v>868</v>
      </c>
      <c r="C30278" t="s">
        <v>41595</v>
      </c>
      <c r="D30278" t="s">
        <v>37416</v>
      </c>
    </row>
    <row r="30279" spans="1:4" x14ac:dyDescent="0.25">
      <c r="A30279" t="s">
        <v>41615</v>
      </c>
      <c r="B30279" t="s">
        <v>868</v>
      </c>
      <c r="C30279" t="s">
        <v>41595</v>
      </c>
      <c r="D30279" t="s">
        <v>37416</v>
      </c>
    </row>
    <row r="30280" spans="1:4" x14ac:dyDescent="0.25">
      <c r="A30280" t="s">
        <v>41616</v>
      </c>
      <c r="B30280" t="s">
        <v>868</v>
      </c>
      <c r="C30280" t="s">
        <v>41595</v>
      </c>
      <c r="D30280" t="s">
        <v>37416</v>
      </c>
    </row>
    <row r="30281" spans="1:4" x14ac:dyDescent="0.25">
      <c r="A30281" t="s">
        <v>41617</v>
      </c>
      <c r="B30281" t="s">
        <v>868</v>
      </c>
      <c r="C30281" t="s">
        <v>41595</v>
      </c>
      <c r="D30281" t="s">
        <v>37416</v>
      </c>
    </row>
    <row r="30282" spans="1:4" x14ac:dyDescent="0.25">
      <c r="A30282" t="s">
        <v>41618</v>
      </c>
      <c r="B30282" t="s">
        <v>868</v>
      </c>
      <c r="C30282" t="s">
        <v>41595</v>
      </c>
      <c r="D30282" t="s">
        <v>37416</v>
      </c>
    </row>
    <row r="30283" spans="1:4" x14ac:dyDescent="0.25">
      <c r="A30283" t="s">
        <v>41619</v>
      </c>
      <c r="B30283" t="s">
        <v>868</v>
      </c>
      <c r="C30283" t="s">
        <v>41595</v>
      </c>
      <c r="D30283" t="s">
        <v>37416</v>
      </c>
    </row>
    <row r="30284" spans="1:4" x14ac:dyDescent="0.25">
      <c r="A30284" t="s">
        <v>41620</v>
      </c>
      <c r="B30284" t="s">
        <v>868</v>
      </c>
      <c r="C30284" t="s">
        <v>41595</v>
      </c>
      <c r="D30284" t="s">
        <v>37416</v>
      </c>
    </row>
    <row r="30285" spans="1:4" x14ac:dyDescent="0.25">
      <c r="A30285" t="s">
        <v>41621</v>
      </c>
      <c r="B30285" t="s">
        <v>868</v>
      </c>
      <c r="C30285" t="s">
        <v>41595</v>
      </c>
      <c r="D30285" t="s">
        <v>37416</v>
      </c>
    </row>
    <row r="30286" spans="1:4" x14ac:dyDescent="0.25">
      <c r="A30286" t="s">
        <v>41622</v>
      </c>
      <c r="B30286" t="s">
        <v>868</v>
      </c>
      <c r="C30286" t="s">
        <v>41595</v>
      </c>
      <c r="D30286" t="s">
        <v>37416</v>
      </c>
    </row>
    <row r="30287" spans="1:4" x14ac:dyDescent="0.25">
      <c r="A30287" t="s">
        <v>41623</v>
      </c>
      <c r="B30287" t="s">
        <v>868</v>
      </c>
      <c r="C30287" t="s">
        <v>41595</v>
      </c>
      <c r="D30287" t="s">
        <v>37416</v>
      </c>
    </row>
    <row r="30288" spans="1:4" x14ac:dyDescent="0.25">
      <c r="A30288" t="s">
        <v>41624</v>
      </c>
      <c r="B30288" t="s">
        <v>868</v>
      </c>
      <c r="C30288" t="s">
        <v>41595</v>
      </c>
      <c r="D30288" t="s">
        <v>37416</v>
      </c>
    </row>
    <row r="30289" spans="1:4" x14ac:dyDescent="0.25">
      <c r="A30289" t="s">
        <v>41625</v>
      </c>
      <c r="B30289" t="s">
        <v>868</v>
      </c>
      <c r="C30289" t="s">
        <v>41595</v>
      </c>
      <c r="D30289" t="s">
        <v>37416</v>
      </c>
    </row>
    <row r="30290" spans="1:4" x14ac:dyDescent="0.25">
      <c r="A30290" t="s">
        <v>41626</v>
      </c>
      <c r="B30290" t="s">
        <v>868</v>
      </c>
      <c r="C30290" t="s">
        <v>41595</v>
      </c>
      <c r="D30290" t="s">
        <v>37416</v>
      </c>
    </row>
    <row r="30291" spans="1:4" x14ac:dyDescent="0.25">
      <c r="A30291" t="s">
        <v>41627</v>
      </c>
      <c r="B30291" t="s">
        <v>868</v>
      </c>
      <c r="C30291" t="s">
        <v>41595</v>
      </c>
      <c r="D30291" t="s">
        <v>37416</v>
      </c>
    </row>
    <row r="30292" spans="1:4" x14ac:dyDescent="0.25">
      <c r="A30292" t="s">
        <v>41628</v>
      </c>
      <c r="B30292" t="s">
        <v>868</v>
      </c>
      <c r="C30292" t="s">
        <v>41595</v>
      </c>
      <c r="D30292" t="s">
        <v>37416</v>
      </c>
    </row>
    <row r="30293" spans="1:4" x14ac:dyDescent="0.25">
      <c r="A30293" t="s">
        <v>41629</v>
      </c>
      <c r="B30293" t="s">
        <v>868</v>
      </c>
      <c r="C30293" t="s">
        <v>41595</v>
      </c>
      <c r="D30293" t="s">
        <v>37416</v>
      </c>
    </row>
    <row r="30294" spans="1:4" x14ac:dyDescent="0.25">
      <c r="A30294" t="s">
        <v>41630</v>
      </c>
      <c r="B30294" t="s">
        <v>868</v>
      </c>
      <c r="C30294" t="s">
        <v>41595</v>
      </c>
      <c r="D30294" t="s">
        <v>37416</v>
      </c>
    </row>
    <row r="30295" spans="1:4" x14ac:dyDescent="0.25">
      <c r="A30295" t="s">
        <v>41631</v>
      </c>
      <c r="B30295" t="s">
        <v>868</v>
      </c>
      <c r="C30295" t="s">
        <v>41595</v>
      </c>
      <c r="D30295" t="s">
        <v>37416</v>
      </c>
    </row>
    <row r="30296" spans="1:4" x14ac:dyDescent="0.25">
      <c r="A30296" t="s">
        <v>41632</v>
      </c>
      <c r="B30296" t="s">
        <v>868</v>
      </c>
      <c r="C30296" t="s">
        <v>41595</v>
      </c>
      <c r="D30296" t="s">
        <v>37416</v>
      </c>
    </row>
    <row r="30297" spans="1:4" x14ac:dyDescent="0.25">
      <c r="A30297" t="s">
        <v>41633</v>
      </c>
      <c r="B30297" t="s">
        <v>868</v>
      </c>
      <c r="C30297" t="s">
        <v>41595</v>
      </c>
      <c r="D30297" t="s">
        <v>37416</v>
      </c>
    </row>
    <row r="30298" spans="1:4" x14ac:dyDescent="0.25">
      <c r="A30298" t="s">
        <v>41634</v>
      </c>
      <c r="B30298" t="s">
        <v>868</v>
      </c>
      <c r="C30298" t="s">
        <v>41595</v>
      </c>
      <c r="D30298" t="s">
        <v>37416</v>
      </c>
    </row>
    <row r="30299" spans="1:4" x14ac:dyDescent="0.25">
      <c r="A30299" t="s">
        <v>41635</v>
      </c>
      <c r="B30299" t="s">
        <v>868</v>
      </c>
      <c r="C30299" t="s">
        <v>41595</v>
      </c>
      <c r="D30299" t="s">
        <v>37416</v>
      </c>
    </row>
    <row r="30300" spans="1:4" x14ac:dyDescent="0.25">
      <c r="A30300" t="s">
        <v>41636</v>
      </c>
      <c r="B30300" t="s">
        <v>868</v>
      </c>
      <c r="C30300" t="s">
        <v>41595</v>
      </c>
      <c r="D30300" t="s">
        <v>37416</v>
      </c>
    </row>
    <row r="30301" spans="1:4" x14ac:dyDescent="0.25">
      <c r="A30301" t="s">
        <v>41637</v>
      </c>
      <c r="B30301" t="s">
        <v>868</v>
      </c>
      <c r="C30301" t="s">
        <v>41595</v>
      </c>
      <c r="D30301" t="s">
        <v>37416</v>
      </c>
    </row>
    <row r="30302" spans="1:4" x14ac:dyDescent="0.25">
      <c r="A30302" t="s">
        <v>41638</v>
      </c>
      <c r="B30302" t="s">
        <v>868</v>
      </c>
      <c r="C30302" t="s">
        <v>41595</v>
      </c>
      <c r="D30302" t="s">
        <v>37416</v>
      </c>
    </row>
    <row r="30303" spans="1:4" x14ac:dyDescent="0.25">
      <c r="A30303" t="s">
        <v>41639</v>
      </c>
      <c r="B30303" t="s">
        <v>868</v>
      </c>
      <c r="C30303" t="s">
        <v>41595</v>
      </c>
      <c r="D30303" t="s">
        <v>37416</v>
      </c>
    </row>
    <row r="30304" spans="1:4" x14ac:dyDescent="0.25">
      <c r="A30304" t="s">
        <v>41640</v>
      </c>
      <c r="B30304" t="s">
        <v>868</v>
      </c>
      <c r="C30304" t="s">
        <v>41595</v>
      </c>
      <c r="D30304" t="s">
        <v>37416</v>
      </c>
    </row>
    <row r="30305" spans="1:4" x14ac:dyDescent="0.25">
      <c r="A30305" t="s">
        <v>41641</v>
      </c>
      <c r="B30305" t="s">
        <v>868</v>
      </c>
      <c r="C30305" t="s">
        <v>41595</v>
      </c>
      <c r="D30305" t="s">
        <v>37416</v>
      </c>
    </row>
    <row r="30306" spans="1:4" x14ac:dyDescent="0.25">
      <c r="A30306" t="s">
        <v>41642</v>
      </c>
      <c r="B30306" t="s">
        <v>868</v>
      </c>
      <c r="C30306" t="s">
        <v>41595</v>
      </c>
      <c r="D30306" t="s">
        <v>37416</v>
      </c>
    </row>
    <row r="30307" spans="1:4" x14ac:dyDescent="0.25">
      <c r="A30307" t="s">
        <v>41643</v>
      </c>
      <c r="B30307" t="s">
        <v>868</v>
      </c>
      <c r="C30307" t="s">
        <v>41595</v>
      </c>
      <c r="D30307" t="s">
        <v>37416</v>
      </c>
    </row>
    <row r="30308" spans="1:4" x14ac:dyDescent="0.25">
      <c r="A30308" t="s">
        <v>41644</v>
      </c>
      <c r="B30308" t="s">
        <v>868</v>
      </c>
      <c r="C30308" t="s">
        <v>41595</v>
      </c>
      <c r="D30308" t="s">
        <v>37416</v>
      </c>
    </row>
    <row r="30309" spans="1:4" x14ac:dyDescent="0.25">
      <c r="A30309" t="s">
        <v>41645</v>
      </c>
      <c r="B30309" t="s">
        <v>868</v>
      </c>
      <c r="C30309" t="s">
        <v>41595</v>
      </c>
      <c r="D30309" t="s">
        <v>37416</v>
      </c>
    </row>
    <row r="30310" spans="1:4" x14ac:dyDescent="0.25">
      <c r="A30310" t="s">
        <v>41646</v>
      </c>
      <c r="B30310" t="s">
        <v>868</v>
      </c>
      <c r="C30310" t="s">
        <v>41595</v>
      </c>
      <c r="D30310" t="s">
        <v>37416</v>
      </c>
    </row>
    <row r="30311" spans="1:4" x14ac:dyDescent="0.25">
      <c r="A30311" t="s">
        <v>41647</v>
      </c>
      <c r="B30311" t="s">
        <v>868</v>
      </c>
      <c r="C30311" t="s">
        <v>41595</v>
      </c>
      <c r="D30311" t="s">
        <v>37416</v>
      </c>
    </row>
    <row r="30312" spans="1:4" x14ac:dyDescent="0.25">
      <c r="A30312" t="s">
        <v>41648</v>
      </c>
      <c r="B30312" t="s">
        <v>868</v>
      </c>
      <c r="C30312" t="s">
        <v>41595</v>
      </c>
      <c r="D30312" t="s">
        <v>37416</v>
      </c>
    </row>
    <row r="30313" spans="1:4" x14ac:dyDescent="0.25">
      <c r="A30313" t="s">
        <v>41649</v>
      </c>
      <c r="B30313" t="s">
        <v>868</v>
      </c>
      <c r="C30313" t="s">
        <v>41595</v>
      </c>
      <c r="D30313" t="s">
        <v>37416</v>
      </c>
    </row>
    <row r="30314" spans="1:4" x14ac:dyDescent="0.25">
      <c r="A30314" t="s">
        <v>41650</v>
      </c>
      <c r="B30314" t="s">
        <v>868</v>
      </c>
      <c r="C30314" t="s">
        <v>41595</v>
      </c>
      <c r="D30314" t="s">
        <v>37416</v>
      </c>
    </row>
    <row r="30315" spans="1:4" x14ac:dyDescent="0.25">
      <c r="A30315" t="s">
        <v>41651</v>
      </c>
      <c r="B30315" t="s">
        <v>868</v>
      </c>
      <c r="C30315" t="s">
        <v>41595</v>
      </c>
      <c r="D30315" t="s">
        <v>37416</v>
      </c>
    </row>
    <row r="30316" spans="1:4" x14ac:dyDescent="0.25">
      <c r="A30316" t="s">
        <v>41652</v>
      </c>
      <c r="B30316" t="s">
        <v>868</v>
      </c>
      <c r="C30316" t="s">
        <v>41595</v>
      </c>
      <c r="D30316" t="s">
        <v>37416</v>
      </c>
    </row>
    <row r="30317" spans="1:4" x14ac:dyDescent="0.25">
      <c r="A30317" t="s">
        <v>41653</v>
      </c>
      <c r="B30317" t="s">
        <v>868</v>
      </c>
      <c r="C30317" t="s">
        <v>41595</v>
      </c>
      <c r="D30317" t="s">
        <v>37416</v>
      </c>
    </row>
    <row r="30318" spans="1:4" x14ac:dyDescent="0.25">
      <c r="A30318" t="s">
        <v>41654</v>
      </c>
      <c r="B30318" t="s">
        <v>868</v>
      </c>
      <c r="C30318" t="s">
        <v>41595</v>
      </c>
      <c r="D30318" t="s">
        <v>37416</v>
      </c>
    </row>
    <row r="30319" spans="1:4" x14ac:dyDescent="0.25">
      <c r="A30319" t="s">
        <v>41655</v>
      </c>
      <c r="B30319" t="s">
        <v>868</v>
      </c>
      <c r="C30319" t="s">
        <v>41595</v>
      </c>
      <c r="D30319" t="s">
        <v>37416</v>
      </c>
    </row>
    <row r="30320" spans="1:4" x14ac:dyDescent="0.25">
      <c r="A30320" t="s">
        <v>41656</v>
      </c>
      <c r="B30320" t="s">
        <v>868</v>
      </c>
      <c r="C30320" t="s">
        <v>41595</v>
      </c>
      <c r="D30320" t="s">
        <v>37416</v>
      </c>
    </row>
    <row r="30321" spans="1:4" x14ac:dyDescent="0.25">
      <c r="A30321" t="s">
        <v>41657</v>
      </c>
      <c r="B30321" t="s">
        <v>868</v>
      </c>
      <c r="C30321" t="s">
        <v>41595</v>
      </c>
      <c r="D30321" t="s">
        <v>37416</v>
      </c>
    </row>
    <row r="30322" spans="1:4" x14ac:dyDescent="0.25">
      <c r="A30322" t="s">
        <v>41658</v>
      </c>
      <c r="B30322" t="s">
        <v>868</v>
      </c>
      <c r="C30322" t="s">
        <v>41595</v>
      </c>
      <c r="D30322" t="s">
        <v>37416</v>
      </c>
    </row>
    <row r="30323" spans="1:4" x14ac:dyDescent="0.25">
      <c r="A30323" t="s">
        <v>41659</v>
      </c>
      <c r="B30323" t="s">
        <v>868</v>
      </c>
      <c r="C30323" t="s">
        <v>41595</v>
      </c>
      <c r="D30323" t="s">
        <v>37416</v>
      </c>
    </row>
    <row r="30324" spans="1:4" x14ac:dyDescent="0.25">
      <c r="A30324" t="s">
        <v>41660</v>
      </c>
      <c r="B30324" t="s">
        <v>868</v>
      </c>
      <c r="C30324" t="s">
        <v>41595</v>
      </c>
      <c r="D30324" t="s">
        <v>37416</v>
      </c>
    </row>
    <row r="30325" spans="1:4" x14ac:dyDescent="0.25">
      <c r="A30325" t="s">
        <v>41661</v>
      </c>
      <c r="B30325" t="s">
        <v>868</v>
      </c>
      <c r="C30325" t="s">
        <v>41595</v>
      </c>
      <c r="D30325" t="s">
        <v>37416</v>
      </c>
    </row>
    <row r="30326" spans="1:4" x14ac:dyDescent="0.25">
      <c r="A30326" t="s">
        <v>41662</v>
      </c>
      <c r="B30326" t="s">
        <v>868</v>
      </c>
      <c r="C30326" t="s">
        <v>41595</v>
      </c>
      <c r="D30326" t="s">
        <v>37416</v>
      </c>
    </row>
    <row r="30327" spans="1:4" x14ac:dyDescent="0.25">
      <c r="A30327" t="s">
        <v>41663</v>
      </c>
      <c r="B30327" t="s">
        <v>868</v>
      </c>
      <c r="C30327" t="s">
        <v>41595</v>
      </c>
      <c r="D30327" t="s">
        <v>37416</v>
      </c>
    </row>
    <row r="30328" spans="1:4" x14ac:dyDescent="0.25">
      <c r="A30328" t="s">
        <v>41664</v>
      </c>
      <c r="B30328" t="s">
        <v>868</v>
      </c>
      <c r="C30328" t="s">
        <v>41595</v>
      </c>
      <c r="D30328" t="s">
        <v>37416</v>
      </c>
    </row>
    <row r="30329" spans="1:4" x14ac:dyDescent="0.25">
      <c r="A30329" t="s">
        <v>41665</v>
      </c>
      <c r="B30329" t="s">
        <v>868</v>
      </c>
      <c r="C30329" t="s">
        <v>41595</v>
      </c>
      <c r="D30329" t="s">
        <v>37416</v>
      </c>
    </row>
    <row r="30330" spans="1:4" x14ac:dyDescent="0.25">
      <c r="A30330" t="s">
        <v>41666</v>
      </c>
      <c r="B30330" t="s">
        <v>868</v>
      </c>
      <c r="C30330" t="s">
        <v>41595</v>
      </c>
      <c r="D30330" t="s">
        <v>37416</v>
      </c>
    </row>
    <row r="30331" spans="1:4" x14ac:dyDescent="0.25">
      <c r="A30331" t="s">
        <v>41667</v>
      </c>
      <c r="B30331" t="s">
        <v>868</v>
      </c>
      <c r="C30331" t="s">
        <v>41595</v>
      </c>
      <c r="D30331" t="s">
        <v>37416</v>
      </c>
    </row>
    <row r="30332" spans="1:4" x14ac:dyDescent="0.25">
      <c r="A30332" t="s">
        <v>41668</v>
      </c>
      <c r="B30332" t="s">
        <v>868</v>
      </c>
      <c r="C30332" t="s">
        <v>41595</v>
      </c>
      <c r="D30332" t="s">
        <v>37416</v>
      </c>
    </row>
    <row r="30333" spans="1:4" x14ac:dyDescent="0.25">
      <c r="A30333" t="s">
        <v>41669</v>
      </c>
      <c r="B30333" t="s">
        <v>868</v>
      </c>
      <c r="C30333" t="s">
        <v>41670</v>
      </c>
      <c r="D30333" t="s">
        <v>37279</v>
      </c>
    </row>
    <row r="30334" spans="1:4" x14ac:dyDescent="0.25">
      <c r="A30334" t="s">
        <v>41671</v>
      </c>
      <c r="B30334" t="s">
        <v>868</v>
      </c>
      <c r="C30334" t="s">
        <v>41670</v>
      </c>
      <c r="D30334" t="s">
        <v>37279</v>
      </c>
    </row>
    <row r="30335" spans="1:4" x14ac:dyDescent="0.25">
      <c r="A30335" t="s">
        <v>41672</v>
      </c>
      <c r="B30335" t="s">
        <v>868</v>
      </c>
      <c r="C30335" t="s">
        <v>38486</v>
      </c>
      <c r="D30335" t="s">
        <v>37541</v>
      </c>
    </row>
    <row r="30336" spans="1:4" x14ac:dyDescent="0.25">
      <c r="A30336" t="s">
        <v>41673</v>
      </c>
      <c r="B30336" t="s">
        <v>868</v>
      </c>
      <c r="C30336" t="s">
        <v>38486</v>
      </c>
      <c r="D30336" t="s">
        <v>37541</v>
      </c>
    </row>
    <row r="30337" spans="1:4" x14ac:dyDescent="0.25">
      <c r="A30337" t="s">
        <v>41674</v>
      </c>
      <c r="B30337" t="s">
        <v>868</v>
      </c>
      <c r="C30337" t="s">
        <v>38486</v>
      </c>
      <c r="D30337" t="s">
        <v>37541</v>
      </c>
    </row>
    <row r="30338" spans="1:4" x14ac:dyDescent="0.25">
      <c r="A30338" t="s">
        <v>41675</v>
      </c>
      <c r="B30338" t="s">
        <v>868</v>
      </c>
      <c r="C30338" t="s">
        <v>38486</v>
      </c>
      <c r="D30338" t="s">
        <v>37541</v>
      </c>
    </row>
    <row r="30339" spans="1:4" x14ac:dyDescent="0.25">
      <c r="A30339" t="s">
        <v>41676</v>
      </c>
      <c r="B30339" t="s">
        <v>868</v>
      </c>
      <c r="C30339" t="s">
        <v>38486</v>
      </c>
      <c r="D30339" t="s">
        <v>37541</v>
      </c>
    </row>
    <row r="30340" spans="1:4" x14ac:dyDescent="0.25">
      <c r="A30340" t="s">
        <v>41677</v>
      </c>
      <c r="B30340" t="s">
        <v>868</v>
      </c>
      <c r="C30340" t="s">
        <v>38486</v>
      </c>
      <c r="D30340" t="s">
        <v>37541</v>
      </c>
    </row>
    <row r="30341" spans="1:4" x14ac:dyDescent="0.25">
      <c r="A30341" t="s">
        <v>41678</v>
      </c>
      <c r="B30341" t="s">
        <v>868</v>
      </c>
      <c r="C30341" t="s">
        <v>38181</v>
      </c>
      <c r="D30341" t="s">
        <v>37286</v>
      </c>
    </row>
    <row r="30342" spans="1:4" x14ac:dyDescent="0.25">
      <c r="A30342" t="s">
        <v>41679</v>
      </c>
      <c r="B30342" t="s">
        <v>868</v>
      </c>
      <c r="C30342" t="s">
        <v>38181</v>
      </c>
      <c r="D30342" t="s">
        <v>37286</v>
      </c>
    </row>
    <row r="30343" spans="1:4" x14ac:dyDescent="0.25">
      <c r="A30343" t="s">
        <v>41680</v>
      </c>
      <c r="B30343" t="s">
        <v>868</v>
      </c>
      <c r="C30343" t="s">
        <v>38181</v>
      </c>
      <c r="D30343" t="s">
        <v>37286</v>
      </c>
    </row>
    <row r="30344" spans="1:4" x14ac:dyDescent="0.25">
      <c r="A30344" t="s">
        <v>41681</v>
      </c>
      <c r="B30344" t="s">
        <v>868</v>
      </c>
      <c r="C30344" t="s">
        <v>38181</v>
      </c>
      <c r="D30344" t="s">
        <v>37286</v>
      </c>
    </row>
    <row r="30345" spans="1:4" x14ac:dyDescent="0.25">
      <c r="A30345" t="s">
        <v>41682</v>
      </c>
      <c r="B30345" t="s">
        <v>868</v>
      </c>
      <c r="C30345" t="s">
        <v>38181</v>
      </c>
      <c r="D30345" t="s">
        <v>37286</v>
      </c>
    </row>
    <row r="30346" spans="1:4" x14ac:dyDescent="0.25">
      <c r="A30346" t="s">
        <v>41683</v>
      </c>
      <c r="B30346" t="s">
        <v>868</v>
      </c>
      <c r="C30346" t="s">
        <v>38181</v>
      </c>
      <c r="D30346" t="s">
        <v>37286</v>
      </c>
    </row>
    <row r="30347" spans="1:4" x14ac:dyDescent="0.25">
      <c r="A30347" t="s">
        <v>41684</v>
      </c>
      <c r="B30347" t="s">
        <v>868</v>
      </c>
      <c r="C30347" t="s">
        <v>38181</v>
      </c>
      <c r="D30347" t="s">
        <v>37286</v>
      </c>
    </row>
    <row r="30348" spans="1:4" x14ac:dyDescent="0.25">
      <c r="A30348" t="s">
        <v>41685</v>
      </c>
      <c r="B30348" t="s">
        <v>868</v>
      </c>
      <c r="C30348" t="s">
        <v>41686</v>
      </c>
      <c r="D30348" t="s">
        <v>37267</v>
      </c>
    </row>
    <row r="30349" spans="1:4" x14ac:dyDescent="0.25">
      <c r="A30349" t="s">
        <v>41687</v>
      </c>
      <c r="B30349" t="s">
        <v>868</v>
      </c>
      <c r="C30349" t="s">
        <v>41686</v>
      </c>
      <c r="D30349" t="s">
        <v>37267</v>
      </c>
    </row>
    <row r="30350" spans="1:4" x14ac:dyDescent="0.25">
      <c r="A30350" t="s">
        <v>41688</v>
      </c>
      <c r="B30350" t="s">
        <v>868</v>
      </c>
      <c r="C30350" t="s">
        <v>41686</v>
      </c>
      <c r="D30350" t="s">
        <v>37267</v>
      </c>
    </row>
    <row r="30351" spans="1:4" x14ac:dyDescent="0.25">
      <c r="A30351" t="s">
        <v>41689</v>
      </c>
      <c r="B30351" t="s">
        <v>868</v>
      </c>
      <c r="C30351" t="s">
        <v>41686</v>
      </c>
      <c r="D30351" t="s">
        <v>37267</v>
      </c>
    </row>
    <row r="30352" spans="1:4" x14ac:dyDescent="0.25">
      <c r="A30352" t="s">
        <v>41690</v>
      </c>
      <c r="B30352" t="s">
        <v>868</v>
      </c>
      <c r="C30352" t="s">
        <v>41691</v>
      </c>
      <c r="D30352" t="s">
        <v>37267</v>
      </c>
    </row>
    <row r="30353" spans="1:4" x14ac:dyDescent="0.25">
      <c r="A30353" t="s">
        <v>41692</v>
      </c>
      <c r="B30353" t="s">
        <v>868</v>
      </c>
      <c r="C30353" t="s">
        <v>41691</v>
      </c>
      <c r="D30353" t="s">
        <v>37267</v>
      </c>
    </row>
    <row r="30354" spans="1:4" x14ac:dyDescent="0.25">
      <c r="A30354" t="s">
        <v>41693</v>
      </c>
      <c r="B30354" t="s">
        <v>868</v>
      </c>
      <c r="C30354" t="s">
        <v>41691</v>
      </c>
      <c r="D30354" t="s">
        <v>37267</v>
      </c>
    </row>
    <row r="30355" spans="1:4" x14ac:dyDescent="0.25">
      <c r="A30355" t="s">
        <v>41694</v>
      </c>
      <c r="B30355" t="s">
        <v>868</v>
      </c>
      <c r="C30355" t="s">
        <v>41691</v>
      </c>
      <c r="D30355" t="s">
        <v>37267</v>
      </c>
    </row>
    <row r="30356" spans="1:4" x14ac:dyDescent="0.25">
      <c r="A30356" t="s">
        <v>41695</v>
      </c>
      <c r="B30356" t="s">
        <v>868</v>
      </c>
      <c r="C30356" t="s">
        <v>41691</v>
      </c>
      <c r="D30356" t="s">
        <v>37267</v>
      </c>
    </row>
    <row r="30357" spans="1:4" x14ac:dyDescent="0.25">
      <c r="A30357" t="s">
        <v>41696</v>
      </c>
      <c r="B30357" t="s">
        <v>868</v>
      </c>
      <c r="C30357" t="s">
        <v>41691</v>
      </c>
      <c r="D30357" t="s">
        <v>37267</v>
      </c>
    </row>
    <row r="30358" spans="1:4" x14ac:dyDescent="0.25">
      <c r="A30358" t="s">
        <v>41697</v>
      </c>
      <c r="B30358" t="s">
        <v>868</v>
      </c>
      <c r="C30358" t="s">
        <v>41691</v>
      </c>
      <c r="D30358" t="s">
        <v>37267</v>
      </c>
    </row>
    <row r="30359" spans="1:4" x14ac:dyDescent="0.25">
      <c r="A30359" t="s">
        <v>41698</v>
      </c>
      <c r="B30359" t="s">
        <v>868</v>
      </c>
      <c r="C30359" t="s">
        <v>41691</v>
      </c>
      <c r="D30359" t="s">
        <v>37267</v>
      </c>
    </row>
    <row r="30360" spans="1:4" x14ac:dyDescent="0.25">
      <c r="A30360" t="s">
        <v>41699</v>
      </c>
      <c r="B30360" t="s">
        <v>868</v>
      </c>
      <c r="C30360" t="s">
        <v>41691</v>
      </c>
      <c r="D30360" t="s">
        <v>37267</v>
      </c>
    </row>
    <row r="30361" spans="1:4" x14ac:dyDescent="0.25">
      <c r="A30361" t="s">
        <v>41700</v>
      </c>
      <c r="B30361" t="s">
        <v>868</v>
      </c>
      <c r="C30361" t="s">
        <v>41691</v>
      </c>
      <c r="D30361" t="s">
        <v>37267</v>
      </c>
    </row>
    <row r="30362" spans="1:4" x14ac:dyDescent="0.25">
      <c r="A30362" t="s">
        <v>41701</v>
      </c>
      <c r="B30362" t="s">
        <v>868</v>
      </c>
      <c r="C30362" t="s">
        <v>41691</v>
      </c>
      <c r="D30362" t="s">
        <v>37267</v>
      </c>
    </row>
    <row r="30363" spans="1:4" x14ac:dyDescent="0.25">
      <c r="A30363" t="s">
        <v>41702</v>
      </c>
      <c r="B30363" t="s">
        <v>868</v>
      </c>
      <c r="C30363" t="s">
        <v>41691</v>
      </c>
      <c r="D30363" t="s">
        <v>37267</v>
      </c>
    </row>
    <row r="30364" spans="1:4" x14ac:dyDescent="0.25">
      <c r="A30364" t="s">
        <v>41703</v>
      </c>
      <c r="B30364" t="s">
        <v>868</v>
      </c>
      <c r="C30364" t="s">
        <v>38325</v>
      </c>
      <c r="D30364" t="s">
        <v>38326</v>
      </c>
    </row>
    <row r="30365" spans="1:4" x14ac:dyDescent="0.25">
      <c r="A30365" t="s">
        <v>41704</v>
      </c>
      <c r="B30365" t="s">
        <v>868</v>
      </c>
      <c r="C30365" t="s">
        <v>38325</v>
      </c>
      <c r="D30365" t="s">
        <v>38326</v>
      </c>
    </row>
    <row r="30366" spans="1:4" x14ac:dyDescent="0.25">
      <c r="A30366" t="s">
        <v>41705</v>
      </c>
      <c r="B30366" t="s">
        <v>868</v>
      </c>
      <c r="C30366" t="s">
        <v>38325</v>
      </c>
      <c r="D30366" t="s">
        <v>38326</v>
      </c>
    </row>
    <row r="30367" spans="1:4" x14ac:dyDescent="0.25">
      <c r="A30367" t="s">
        <v>41706</v>
      </c>
      <c r="B30367" t="s">
        <v>868</v>
      </c>
      <c r="C30367" t="s">
        <v>38325</v>
      </c>
      <c r="D30367" t="s">
        <v>38326</v>
      </c>
    </row>
    <row r="30368" spans="1:4" x14ac:dyDescent="0.25">
      <c r="A30368" t="s">
        <v>41707</v>
      </c>
      <c r="B30368" t="s">
        <v>868</v>
      </c>
      <c r="C30368" t="s">
        <v>38325</v>
      </c>
      <c r="D30368" t="s">
        <v>38326</v>
      </c>
    </row>
    <row r="30369" spans="1:4" x14ac:dyDescent="0.25">
      <c r="A30369" t="s">
        <v>41708</v>
      </c>
      <c r="B30369" t="s">
        <v>868</v>
      </c>
      <c r="C30369" t="s">
        <v>41709</v>
      </c>
      <c r="D30369" t="s">
        <v>37267</v>
      </c>
    </row>
    <row r="30370" spans="1:4" x14ac:dyDescent="0.25">
      <c r="A30370" t="s">
        <v>41710</v>
      </c>
      <c r="B30370" t="s">
        <v>868</v>
      </c>
      <c r="C30370" t="s">
        <v>41709</v>
      </c>
      <c r="D30370" t="s">
        <v>37267</v>
      </c>
    </row>
    <row r="30371" spans="1:4" x14ac:dyDescent="0.25">
      <c r="A30371" t="s">
        <v>41711</v>
      </c>
      <c r="B30371" t="s">
        <v>868</v>
      </c>
      <c r="C30371" t="s">
        <v>41709</v>
      </c>
      <c r="D30371" t="s">
        <v>37267</v>
      </c>
    </row>
    <row r="30372" spans="1:4" x14ac:dyDescent="0.25">
      <c r="A30372" t="s">
        <v>41712</v>
      </c>
      <c r="B30372" t="s">
        <v>868</v>
      </c>
      <c r="C30372" t="s">
        <v>41709</v>
      </c>
      <c r="D30372" t="s">
        <v>37267</v>
      </c>
    </row>
    <row r="30373" spans="1:4" x14ac:dyDescent="0.25">
      <c r="A30373" t="s">
        <v>41713</v>
      </c>
      <c r="B30373" t="s">
        <v>868</v>
      </c>
      <c r="C30373" t="s">
        <v>41709</v>
      </c>
      <c r="D30373" t="s">
        <v>37267</v>
      </c>
    </row>
    <row r="30374" spans="1:4" x14ac:dyDescent="0.25">
      <c r="A30374" t="s">
        <v>41714</v>
      </c>
      <c r="B30374" t="s">
        <v>868</v>
      </c>
      <c r="C30374" t="s">
        <v>41709</v>
      </c>
      <c r="D30374" t="s">
        <v>37267</v>
      </c>
    </row>
    <row r="30375" spans="1:4" x14ac:dyDescent="0.25">
      <c r="A30375" t="s">
        <v>41715</v>
      </c>
      <c r="B30375" t="s">
        <v>868</v>
      </c>
      <c r="C30375" t="s">
        <v>41709</v>
      </c>
      <c r="D30375" t="s">
        <v>37267</v>
      </c>
    </row>
    <row r="30376" spans="1:4" x14ac:dyDescent="0.25">
      <c r="A30376" t="s">
        <v>41716</v>
      </c>
      <c r="B30376" t="s">
        <v>868</v>
      </c>
      <c r="C30376" t="s">
        <v>41709</v>
      </c>
      <c r="D30376" t="s">
        <v>37267</v>
      </c>
    </row>
    <row r="30377" spans="1:4" x14ac:dyDescent="0.25">
      <c r="A30377" t="s">
        <v>41717</v>
      </c>
      <c r="B30377" t="s">
        <v>868</v>
      </c>
      <c r="C30377" t="s">
        <v>41718</v>
      </c>
      <c r="D30377" t="s">
        <v>37279</v>
      </c>
    </row>
    <row r="30378" spans="1:4" x14ac:dyDescent="0.25">
      <c r="A30378" t="s">
        <v>41719</v>
      </c>
      <c r="B30378" t="s">
        <v>868</v>
      </c>
      <c r="C30378" t="s">
        <v>41718</v>
      </c>
      <c r="D30378" t="s">
        <v>37279</v>
      </c>
    </row>
    <row r="30379" spans="1:4" x14ac:dyDescent="0.25">
      <c r="A30379" t="s">
        <v>41720</v>
      </c>
      <c r="B30379" t="s">
        <v>868</v>
      </c>
      <c r="C30379" t="s">
        <v>41718</v>
      </c>
      <c r="D30379" t="s">
        <v>37279</v>
      </c>
    </row>
    <row r="30380" spans="1:4" x14ac:dyDescent="0.25">
      <c r="A30380" t="s">
        <v>41721</v>
      </c>
      <c r="B30380" t="s">
        <v>868</v>
      </c>
      <c r="C30380" t="s">
        <v>41718</v>
      </c>
      <c r="D30380" t="s">
        <v>37279</v>
      </c>
    </row>
    <row r="30381" spans="1:4" x14ac:dyDescent="0.25">
      <c r="A30381" t="s">
        <v>41722</v>
      </c>
      <c r="B30381" t="s">
        <v>868</v>
      </c>
      <c r="C30381" t="s">
        <v>41718</v>
      </c>
      <c r="D30381" t="s">
        <v>37279</v>
      </c>
    </row>
    <row r="30382" spans="1:4" x14ac:dyDescent="0.25">
      <c r="A30382" t="s">
        <v>41723</v>
      </c>
      <c r="B30382" t="s">
        <v>868</v>
      </c>
      <c r="C30382" t="s">
        <v>41718</v>
      </c>
      <c r="D30382" t="s">
        <v>37279</v>
      </c>
    </row>
    <row r="30383" spans="1:4" x14ac:dyDescent="0.25">
      <c r="A30383" t="s">
        <v>41724</v>
      </c>
      <c r="B30383" t="s">
        <v>868</v>
      </c>
      <c r="C30383" t="s">
        <v>41718</v>
      </c>
      <c r="D30383" t="s">
        <v>37279</v>
      </c>
    </row>
    <row r="30384" spans="1:4" x14ac:dyDescent="0.25">
      <c r="A30384" t="s">
        <v>41725</v>
      </c>
      <c r="B30384" t="s">
        <v>868</v>
      </c>
      <c r="C30384" t="s">
        <v>41718</v>
      </c>
      <c r="D30384" t="s">
        <v>37279</v>
      </c>
    </row>
    <row r="30385" spans="1:4" x14ac:dyDescent="0.25">
      <c r="A30385" t="s">
        <v>41726</v>
      </c>
      <c r="B30385" t="s">
        <v>868</v>
      </c>
      <c r="C30385" t="s">
        <v>41718</v>
      </c>
      <c r="D30385" t="s">
        <v>37279</v>
      </c>
    </row>
    <row r="30386" spans="1:4" x14ac:dyDescent="0.25">
      <c r="A30386" t="s">
        <v>41727</v>
      </c>
      <c r="B30386" t="s">
        <v>868</v>
      </c>
      <c r="C30386" t="s">
        <v>41718</v>
      </c>
      <c r="D30386" t="s">
        <v>37279</v>
      </c>
    </row>
    <row r="30387" spans="1:4" x14ac:dyDescent="0.25">
      <c r="A30387" t="s">
        <v>41728</v>
      </c>
      <c r="B30387" t="s">
        <v>868</v>
      </c>
      <c r="C30387" t="s">
        <v>41718</v>
      </c>
      <c r="D30387" t="s">
        <v>37279</v>
      </c>
    </row>
    <row r="30388" spans="1:4" x14ac:dyDescent="0.25">
      <c r="A30388" t="s">
        <v>41729</v>
      </c>
      <c r="B30388" t="s">
        <v>868</v>
      </c>
      <c r="C30388" t="s">
        <v>41718</v>
      </c>
      <c r="D30388" t="s">
        <v>37279</v>
      </c>
    </row>
    <row r="30389" spans="1:4" x14ac:dyDescent="0.25">
      <c r="A30389" t="s">
        <v>41730</v>
      </c>
      <c r="B30389" t="s">
        <v>868</v>
      </c>
      <c r="C30389" t="s">
        <v>41718</v>
      </c>
      <c r="D30389" t="s">
        <v>37279</v>
      </c>
    </row>
    <row r="30390" spans="1:4" x14ac:dyDescent="0.25">
      <c r="A30390" t="s">
        <v>41731</v>
      </c>
      <c r="B30390" t="s">
        <v>868</v>
      </c>
      <c r="C30390" t="s">
        <v>41718</v>
      </c>
      <c r="D30390" t="s">
        <v>37279</v>
      </c>
    </row>
    <row r="30391" spans="1:4" x14ac:dyDescent="0.25">
      <c r="A30391" t="s">
        <v>41732</v>
      </c>
      <c r="B30391" t="s">
        <v>868</v>
      </c>
      <c r="C30391" t="s">
        <v>41718</v>
      </c>
      <c r="D30391" t="s">
        <v>37279</v>
      </c>
    </row>
    <row r="30392" spans="1:4" x14ac:dyDescent="0.25">
      <c r="A30392" t="s">
        <v>41733</v>
      </c>
      <c r="B30392" t="s">
        <v>868</v>
      </c>
      <c r="C30392" t="s">
        <v>41718</v>
      </c>
      <c r="D30392" t="s">
        <v>37279</v>
      </c>
    </row>
    <row r="30393" spans="1:4" x14ac:dyDescent="0.25">
      <c r="A30393" t="s">
        <v>41734</v>
      </c>
      <c r="B30393" t="s">
        <v>868</v>
      </c>
      <c r="C30393" t="s">
        <v>41718</v>
      </c>
      <c r="D30393" t="s">
        <v>37279</v>
      </c>
    </row>
    <row r="30394" spans="1:4" x14ac:dyDescent="0.25">
      <c r="A30394" t="s">
        <v>41735</v>
      </c>
      <c r="B30394" t="s">
        <v>868</v>
      </c>
      <c r="C30394" t="s">
        <v>41718</v>
      </c>
      <c r="D30394" t="s">
        <v>37279</v>
      </c>
    </row>
    <row r="30395" spans="1:4" x14ac:dyDescent="0.25">
      <c r="A30395" t="s">
        <v>41736</v>
      </c>
      <c r="B30395" t="s">
        <v>868</v>
      </c>
      <c r="C30395" t="s">
        <v>41718</v>
      </c>
      <c r="D30395" t="s">
        <v>37279</v>
      </c>
    </row>
    <row r="30396" spans="1:4" x14ac:dyDescent="0.25">
      <c r="A30396" t="s">
        <v>41737</v>
      </c>
      <c r="B30396" t="s">
        <v>868</v>
      </c>
      <c r="C30396" t="s">
        <v>41718</v>
      </c>
      <c r="D30396" t="s">
        <v>37279</v>
      </c>
    </row>
    <row r="30397" spans="1:4" x14ac:dyDescent="0.25">
      <c r="A30397" t="s">
        <v>41738</v>
      </c>
      <c r="B30397" t="s">
        <v>868</v>
      </c>
      <c r="C30397" t="s">
        <v>41718</v>
      </c>
      <c r="D30397" t="s">
        <v>37279</v>
      </c>
    </row>
    <row r="30398" spans="1:4" x14ac:dyDescent="0.25">
      <c r="A30398" t="s">
        <v>41739</v>
      </c>
      <c r="B30398" t="s">
        <v>868</v>
      </c>
      <c r="C30398" t="s">
        <v>41718</v>
      </c>
      <c r="D30398" t="s">
        <v>37279</v>
      </c>
    </row>
    <row r="30399" spans="1:4" x14ac:dyDescent="0.25">
      <c r="A30399" t="s">
        <v>41740</v>
      </c>
      <c r="B30399" t="s">
        <v>868</v>
      </c>
      <c r="C30399" t="s">
        <v>41718</v>
      </c>
      <c r="D30399" t="s">
        <v>37279</v>
      </c>
    </row>
    <row r="30400" spans="1:4" x14ac:dyDescent="0.25">
      <c r="A30400" t="s">
        <v>41741</v>
      </c>
      <c r="B30400" t="s">
        <v>868</v>
      </c>
      <c r="C30400" t="s">
        <v>41718</v>
      </c>
      <c r="D30400" t="s">
        <v>37279</v>
      </c>
    </row>
    <row r="30401" spans="1:4" x14ac:dyDescent="0.25">
      <c r="A30401" t="s">
        <v>41742</v>
      </c>
      <c r="B30401" t="s">
        <v>868</v>
      </c>
      <c r="C30401" t="s">
        <v>41718</v>
      </c>
      <c r="D30401" t="s">
        <v>37279</v>
      </c>
    </row>
    <row r="30402" spans="1:4" x14ac:dyDescent="0.25">
      <c r="A30402" t="s">
        <v>41743</v>
      </c>
      <c r="B30402" t="s">
        <v>868</v>
      </c>
      <c r="C30402" t="s">
        <v>41718</v>
      </c>
      <c r="D30402" t="s">
        <v>37279</v>
      </c>
    </row>
    <row r="30403" spans="1:4" x14ac:dyDescent="0.25">
      <c r="A30403" t="s">
        <v>41744</v>
      </c>
      <c r="B30403" t="s">
        <v>868</v>
      </c>
      <c r="C30403" t="s">
        <v>41718</v>
      </c>
      <c r="D30403" t="s">
        <v>37279</v>
      </c>
    </row>
    <row r="30404" spans="1:4" x14ac:dyDescent="0.25">
      <c r="A30404" t="s">
        <v>41745</v>
      </c>
      <c r="B30404" t="s">
        <v>868</v>
      </c>
      <c r="C30404" t="s">
        <v>41718</v>
      </c>
      <c r="D30404" t="s">
        <v>37279</v>
      </c>
    </row>
    <row r="30405" spans="1:4" x14ac:dyDescent="0.25">
      <c r="A30405" t="s">
        <v>41746</v>
      </c>
      <c r="B30405" t="s">
        <v>868</v>
      </c>
      <c r="C30405" t="s">
        <v>41718</v>
      </c>
      <c r="D30405" t="s">
        <v>37279</v>
      </c>
    </row>
    <row r="30406" spans="1:4" x14ac:dyDescent="0.25">
      <c r="A30406" t="s">
        <v>41747</v>
      </c>
      <c r="B30406" t="s">
        <v>868</v>
      </c>
      <c r="C30406" t="s">
        <v>41718</v>
      </c>
      <c r="D30406" t="s">
        <v>37279</v>
      </c>
    </row>
    <row r="30407" spans="1:4" x14ac:dyDescent="0.25">
      <c r="A30407" t="s">
        <v>41748</v>
      </c>
      <c r="B30407" t="s">
        <v>868</v>
      </c>
      <c r="C30407" t="s">
        <v>41718</v>
      </c>
      <c r="D30407" t="s">
        <v>37279</v>
      </c>
    </row>
    <row r="30408" spans="1:4" x14ac:dyDescent="0.25">
      <c r="A30408" t="s">
        <v>41749</v>
      </c>
      <c r="B30408" t="s">
        <v>868</v>
      </c>
      <c r="C30408" t="s">
        <v>41718</v>
      </c>
      <c r="D30408" t="s">
        <v>37279</v>
      </c>
    </row>
    <row r="30409" spans="1:4" x14ac:dyDescent="0.25">
      <c r="A30409" t="s">
        <v>41750</v>
      </c>
      <c r="B30409" t="s">
        <v>868</v>
      </c>
      <c r="C30409" t="s">
        <v>41718</v>
      </c>
      <c r="D30409" t="s">
        <v>37279</v>
      </c>
    </row>
    <row r="30410" spans="1:4" x14ac:dyDescent="0.25">
      <c r="A30410" t="s">
        <v>41751</v>
      </c>
      <c r="B30410" t="s">
        <v>868</v>
      </c>
      <c r="C30410" t="s">
        <v>41718</v>
      </c>
      <c r="D30410" t="s">
        <v>37279</v>
      </c>
    </row>
    <row r="30411" spans="1:4" x14ac:dyDescent="0.25">
      <c r="A30411" t="s">
        <v>41752</v>
      </c>
      <c r="B30411" t="s">
        <v>868</v>
      </c>
      <c r="C30411" t="s">
        <v>41718</v>
      </c>
      <c r="D30411" t="s">
        <v>37279</v>
      </c>
    </row>
    <row r="30412" spans="1:4" x14ac:dyDescent="0.25">
      <c r="A30412" t="s">
        <v>41753</v>
      </c>
      <c r="B30412" t="s">
        <v>868</v>
      </c>
      <c r="C30412" t="s">
        <v>41718</v>
      </c>
      <c r="D30412" t="s">
        <v>37279</v>
      </c>
    </row>
    <row r="30413" spans="1:4" x14ac:dyDescent="0.25">
      <c r="A30413" t="s">
        <v>41754</v>
      </c>
      <c r="B30413" t="s">
        <v>868</v>
      </c>
      <c r="C30413" t="s">
        <v>41718</v>
      </c>
      <c r="D30413" t="s">
        <v>37279</v>
      </c>
    </row>
    <row r="30414" spans="1:4" x14ac:dyDescent="0.25">
      <c r="A30414" t="s">
        <v>41755</v>
      </c>
      <c r="B30414" t="s">
        <v>868</v>
      </c>
      <c r="C30414" t="s">
        <v>41718</v>
      </c>
      <c r="D30414" t="s">
        <v>37279</v>
      </c>
    </row>
    <row r="30415" spans="1:4" x14ac:dyDescent="0.25">
      <c r="A30415" t="s">
        <v>41756</v>
      </c>
      <c r="B30415" t="s">
        <v>868</v>
      </c>
      <c r="C30415" t="s">
        <v>41718</v>
      </c>
      <c r="D30415" t="s">
        <v>37279</v>
      </c>
    </row>
    <row r="30416" spans="1:4" x14ac:dyDescent="0.25">
      <c r="A30416" t="s">
        <v>41757</v>
      </c>
      <c r="B30416" t="s">
        <v>868</v>
      </c>
      <c r="C30416" t="s">
        <v>41718</v>
      </c>
      <c r="D30416" t="s">
        <v>37279</v>
      </c>
    </row>
    <row r="30417" spans="1:4" x14ac:dyDescent="0.25">
      <c r="A30417" t="s">
        <v>41758</v>
      </c>
      <c r="B30417" t="s">
        <v>868</v>
      </c>
      <c r="C30417" t="s">
        <v>41718</v>
      </c>
      <c r="D30417" t="s">
        <v>37279</v>
      </c>
    </row>
    <row r="30418" spans="1:4" x14ac:dyDescent="0.25">
      <c r="A30418" t="s">
        <v>41759</v>
      </c>
      <c r="B30418" t="s">
        <v>868</v>
      </c>
      <c r="C30418" t="s">
        <v>41718</v>
      </c>
      <c r="D30418" t="s">
        <v>37279</v>
      </c>
    </row>
    <row r="30419" spans="1:4" x14ac:dyDescent="0.25">
      <c r="A30419" t="s">
        <v>41760</v>
      </c>
      <c r="B30419" t="s">
        <v>868</v>
      </c>
      <c r="C30419" t="s">
        <v>41718</v>
      </c>
      <c r="D30419" t="s">
        <v>37279</v>
      </c>
    </row>
    <row r="30420" spans="1:4" x14ac:dyDescent="0.25">
      <c r="A30420" t="s">
        <v>41761</v>
      </c>
      <c r="B30420" t="s">
        <v>868</v>
      </c>
      <c r="C30420" t="s">
        <v>41718</v>
      </c>
      <c r="D30420" t="s">
        <v>37279</v>
      </c>
    </row>
    <row r="30421" spans="1:4" x14ac:dyDescent="0.25">
      <c r="A30421" t="s">
        <v>41762</v>
      </c>
      <c r="B30421" t="s">
        <v>868</v>
      </c>
      <c r="C30421" t="s">
        <v>41718</v>
      </c>
      <c r="D30421" t="s">
        <v>37279</v>
      </c>
    </row>
    <row r="30422" spans="1:4" x14ac:dyDescent="0.25">
      <c r="A30422" t="s">
        <v>41763</v>
      </c>
      <c r="B30422" t="s">
        <v>868</v>
      </c>
      <c r="C30422" t="s">
        <v>41718</v>
      </c>
      <c r="D30422" t="s">
        <v>37279</v>
      </c>
    </row>
    <row r="30423" spans="1:4" x14ac:dyDescent="0.25">
      <c r="A30423" t="s">
        <v>41764</v>
      </c>
      <c r="B30423" t="s">
        <v>868</v>
      </c>
      <c r="C30423" t="s">
        <v>41718</v>
      </c>
      <c r="D30423" t="s">
        <v>37279</v>
      </c>
    </row>
    <row r="30424" spans="1:4" x14ac:dyDescent="0.25">
      <c r="A30424" t="s">
        <v>41765</v>
      </c>
      <c r="B30424" t="s">
        <v>868</v>
      </c>
      <c r="C30424" t="s">
        <v>41718</v>
      </c>
      <c r="D30424" t="s">
        <v>37279</v>
      </c>
    </row>
    <row r="30425" spans="1:4" x14ac:dyDescent="0.25">
      <c r="A30425" t="s">
        <v>41766</v>
      </c>
      <c r="B30425" t="s">
        <v>868</v>
      </c>
      <c r="C30425" t="s">
        <v>41718</v>
      </c>
      <c r="D30425" t="s">
        <v>37279</v>
      </c>
    </row>
    <row r="30426" spans="1:4" x14ac:dyDescent="0.25">
      <c r="A30426" t="s">
        <v>41767</v>
      </c>
      <c r="B30426" t="s">
        <v>868</v>
      </c>
      <c r="C30426" t="s">
        <v>41718</v>
      </c>
      <c r="D30426" t="s">
        <v>37279</v>
      </c>
    </row>
    <row r="30427" spans="1:4" x14ac:dyDescent="0.25">
      <c r="A30427" t="s">
        <v>41768</v>
      </c>
      <c r="B30427" t="s">
        <v>868</v>
      </c>
      <c r="C30427" t="s">
        <v>41718</v>
      </c>
      <c r="D30427" t="s">
        <v>37279</v>
      </c>
    </row>
    <row r="30428" spans="1:4" x14ac:dyDescent="0.25">
      <c r="A30428" t="s">
        <v>41769</v>
      </c>
      <c r="B30428" t="s">
        <v>868</v>
      </c>
      <c r="C30428" t="s">
        <v>41718</v>
      </c>
      <c r="D30428" t="s">
        <v>37279</v>
      </c>
    </row>
    <row r="30429" spans="1:4" x14ac:dyDescent="0.25">
      <c r="A30429" t="s">
        <v>41770</v>
      </c>
      <c r="B30429" t="s">
        <v>868</v>
      </c>
      <c r="C30429" t="s">
        <v>41718</v>
      </c>
      <c r="D30429" t="s">
        <v>37279</v>
      </c>
    </row>
    <row r="30430" spans="1:4" x14ac:dyDescent="0.25">
      <c r="A30430" t="s">
        <v>41771</v>
      </c>
      <c r="B30430" t="s">
        <v>868</v>
      </c>
      <c r="C30430" t="s">
        <v>41718</v>
      </c>
      <c r="D30430" t="s">
        <v>37279</v>
      </c>
    </row>
    <row r="30431" spans="1:4" x14ac:dyDescent="0.25">
      <c r="A30431" t="s">
        <v>41772</v>
      </c>
      <c r="B30431" t="s">
        <v>868</v>
      </c>
      <c r="C30431" t="s">
        <v>41718</v>
      </c>
      <c r="D30431" t="s">
        <v>37279</v>
      </c>
    </row>
    <row r="30432" spans="1:4" x14ac:dyDescent="0.25">
      <c r="A30432" t="s">
        <v>41773</v>
      </c>
      <c r="B30432" t="s">
        <v>868</v>
      </c>
      <c r="C30432" t="s">
        <v>41718</v>
      </c>
      <c r="D30432" t="s">
        <v>37279</v>
      </c>
    </row>
    <row r="30433" spans="1:4" x14ac:dyDescent="0.25">
      <c r="A30433" t="s">
        <v>41774</v>
      </c>
      <c r="B30433" t="s">
        <v>868</v>
      </c>
      <c r="C30433" t="s">
        <v>41718</v>
      </c>
      <c r="D30433" t="s">
        <v>37279</v>
      </c>
    </row>
    <row r="30434" spans="1:4" x14ac:dyDescent="0.25">
      <c r="A30434" t="s">
        <v>41775</v>
      </c>
      <c r="B30434" t="s">
        <v>868</v>
      </c>
      <c r="C30434" t="s">
        <v>38374</v>
      </c>
      <c r="D30434" t="s">
        <v>38326</v>
      </c>
    </row>
    <row r="30435" spans="1:4" x14ac:dyDescent="0.25">
      <c r="A30435" t="s">
        <v>41776</v>
      </c>
      <c r="B30435" t="s">
        <v>868</v>
      </c>
      <c r="C30435" t="s">
        <v>38374</v>
      </c>
      <c r="D30435" t="s">
        <v>38326</v>
      </c>
    </row>
    <row r="30436" spans="1:4" x14ac:dyDescent="0.25">
      <c r="A30436" t="s">
        <v>41777</v>
      </c>
      <c r="B30436" t="s">
        <v>868</v>
      </c>
      <c r="C30436" t="s">
        <v>38374</v>
      </c>
      <c r="D30436" t="s">
        <v>38326</v>
      </c>
    </row>
    <row r="30437" spans="1:4" x14ac:dyDescent="0.25">
      <c r="A30437" t="s">
        <v>41778</v>
      </c>
      <c r="B30437" t="s">
        <v>868</v>
      </c>
      <c r="C30437" t="s">
        <v>38374</v>
      </c>
      <c r="D30437" t="s">
        <v>38326</v>
      </c>
    </row>
    <row r="30438" spans="1:4" x14ac:dyDescent="0.25">
      <c r="A30438" t="s">
        <v>41779</v>
      </c>
      <c r="B30438" t="s">
        <v>868</v>
      </c>
      <c r="C30438" t="s">
        <v>38374</v>
      </c>
      <c r="D30438" t="s">
        <v>38326</v>
      </c>
    </row>
    <row r="30439" spans="1:4" x14ac:dyDescent="0.25">
      <c r="A30439" t="s">
        <v>41780</v>
      </c>
      <c r="B30439" t="s">
        <v>868</v>
      </c>
      <c r="C30439" t="s">
        <v>41781</v>
      </c>
      <c r="D30439" t="s">
        <v>37267</v>
      </c>
    </row>
    <row r="30440" spans="1:4" x14ac:dyDescent="0.25">
      <c r="A30440" t="s">
        <v>41782</v>
      </c>
      <c r="B30440" t="s">
        <v>868</v>
      </c>
      <c r="C30440" t="s">
        <v>41781</v>
      </c>
      <c r="D30440" t="s">
        <v>37267</v>
      </c>
    </row>
    <row r="30441" spans="1:4" x14ac:dyDescent="0.25">
      <c r="A30441" t="s">
        <v>41783</v>
      </c>
      <c r="B30441" t="s">
        <v>868</v>
      </c>
      <c r="C30441" t="s">
        <v>41781</v>
      </c>
      <c r="D30441" t="s">
        <v>37267</v>
      </c>
    </row>
    <row r="30442" spans="1:4" x14ac:dyDescent="0.25">
      <c r="A30442" t="s">
        <v>41784</v>
      </c>
      <c r="B30442" t="s">
        <v>868</v>
      </c>
      <c r="C30442" t="s">
        <v>41781</v>
      </c>
      <c r="D30442" t="s">
        <v>37267</v>
      </c>
    </row>
    <row r="30443" spans="1:4" x14ac:dyDescent="0.25">
      <c r="A30443" t="s">
        <v>41785</v>
      </c>
      <c r="B30443" t="s">
        <v>868</v>
      </c>
      <c r="C30443" t="s">
        <v>41781</v>
      </c>
      <c r="D30443" t="s">
        <v>37267</v>
      </c>
    </row>
    <row r="30444" spans="1:4" x14ac:dyDescent="0.25">
      <c r="A30444" t="s">
        <v>41786</v>
      </c>
      <c r="B30444" t="s">
        <v>868</v>
      </c>
      <c r="C30444" t="s">
        <v>41781</v>
      </c>
      <c r="D30444" t="s">
        <v>37267</v>
      </c>
    </row>
    <row r="30445" spans="1:4" x14ac:dyDescent="0.25">
      <c r="A30445" t="s">
        <v>41787</v>
      </c>
      <c r="B30445" t="s">
        <v>868</v>
      </c>
      <c r="C30445" t="s">
        <v>41788</v>
      </c>
      <c r="D30445" t="s">
        <v>37267</v>
      </c>
    </row>
    <row r="30446" spans="1:4" x14ac:dyDescent="0.25">
      <c r="A30446" t="s">
        <v>41789</v>
      </c>
      <c r="B30446" t="s">
        <v>868</v>
      </c>
      <c r="C30446" t="s">
        <v>41788</v>
      </c>
      <c r="D30446" t="s">
        <v>37267</v>
      </c>
    </row>
    <row r="30447" spans="1:4" x14ac:dyDescent="0.25">
      <c r="A30447" t="s">
        <v>41790</v>
      </c>
      <c r="B30447" t="s">
        <v>868</v>
      </c>
      <c r="C30447" t="s">
        <v>38668</v>
      </c>
      <c r="D30447" t="s">
        <v>37541</v>
      </c>
    </row>
    <row r="30448" spans="1:4" x14ac:dyDescent="0.25">
      <c r="A30448" t="s">
        <v>41791</v>
      </c>
      <c r="B30448" t="s">
        <v>868</v>
      </c>
      <c r="C30448" t="s">
        <v>38668</v>
      </c>
      <c r="D30448" t="s">
        <v>37541</v>
      </c>
    </row>
    <row r="30449" spans="1:4" x14ac:dyDescent="0.25">
      <c r="A30449" t="s">
        <v>41792</v>
      </c>
      <c r="B30449" t="s">
        <v>868</v>
      </c>
      <c r="C30449" t="s">
        <v>38668</v>
      </c>
      <c r="D30449" t="s">
        <v>37541</v>
      </c>
    </row>
    <row r="30450" spans="1:4" x14ac:dyDescent="0.25">
      <c r="A30450" t="s">
        <v>41793</v>
      </c>
      <c r="B30450" t="s">
        <v>868</v>
      </c>
      <c r="C30450" t="s">
        <v>38668</v>
      </c>
      <c r="D30450" t="s">
        <v>37541</v>
      </c>
    </row>
    <row r="30451" spans="1:4" x14ac:dyDescent="0.25">
      <c r="A30451" t="s">
        <v>41794</v>
      </c>
      <c r="B30451" t="s">
        <v>868</v>
      </c>
      <c r="C30451" t="s">
        <v>38668</v>
      </c>
      <c r="D30451" t="s">
        <v>37541</v>
      </c>
    </row>
    <row r="30452" spans="1:4" x14ac:dyDescent="0.25">
      <c r="A30452" t="s">
        <v>41795</v>
      </c>
      <c r="B30452" t="s">
        <v>868</v>
      </c>
      <c r="C30452" t="s">
        <v>38632</v>
      </c>
      <c r="D30452" t="s">
        <v>38326</v>
      </c>
    </row>
    <row r="30453" spans="1:4" x14ac:dyDescent="0.25">
      <c r="A30453" t="s">
        <v>41796</v>
      </c>
      <c r="B30453" t="s">
        <v>868</v>
      </c>
      <c r="C30453" t="s">
        <v>38632</v>
      </c>
      <c r="D30453" t="s">
        <v>38326</v>
      </c>
    </row>
    <row r="30454" spans="1:4" x14ac:dyDescent="0.25">
      <c r="A30454" t="s">
        <v>41797</v>
      </c>
      <c r="B30454" t="s">
        <v>868</v>
      </c>
      <c r="C30454" t="s">
        <v>38632</v>
      </c>
      <c r="D30454" t="s">
        <v>38326</v>
      </c>
    </row>
    <row r="30455" spans="1:4" x14ac:dyDescent="0.25">
      <c r="A30455" t="s">
        <v>41798</v>
      </c>
      <c r="B30455" t="s">
        <v>868</v>
      </c>
      <c r="C30455" t="s">
        <v>38632</v>
      </c>
      <c r="D30455" t="s">
        <v>38326</v>
      </c>
    </row>
    <row r="30456" spans="1:4" x14ac:dyDescent="0.25">
      <c r="A30456" t="s">
        <v>41799</v>
      </c>
      <c r="B30456" t="s">
        <v>868</v>
      </c>
      <c r="C30456" t="s">
        <v>38632</v>
      </c>
      <c r="D30456" t="s">
        <v>38326</v>
      </c>
    </row>
    <row r="30457" spans="1:4" x14ac:dyDescent="0.25">
      <c r="A30457" t="s">
        <v>41800</v>
      </c>
      <c r="B30457" t="s">
        <v>868</v>
      </c>
      <c r="C30457" t="s">
        <v>38632</v>
      </c>
      <c r="D30457" t="s">
        <v>38326</v>
      </c>
    </row>
    <row r="30458" spans="1:4" x14ac:dyDescent="0.25">
      <c r="A30458" t="s">
        <v>41801</v>
      </c>
      <c r="B30458" t="s">
        <v>868</v>
      </c>
      <c r="C30458" t="s">
        <v>38632</v>
      </c>
      <c r="D30458" t="s">
        <v>38326</v>
      </c>
    </row>
    <row r="30459" spans="1:4" x14ac:dyDescent="0.25">
      <c r="A30459" t="s">
        <v>41802</v>
      </c>
      <c r="B30459" t="s">
        <v>868</v>
      </c>
      <c r="C30459" t="s">
        <v>38632</v>
      </c>
      <c r="D30459" t="s">
        <v>38326</v>
      </c>
    </row>
    <row r="30460" spans="1:4" x14ac:dyDescent="0.25">
      <c r="A30460" t="s">
        <v>41803</v>
      </c>
      <c r="B30460" t="s">
        <v>868</v>
      </c>
      <c r="C30460" t="s">
        <v>38632</v>
      </c>
      <c r="D30460" t="s">
        <v>38326</v>
      </c>
    </row>
    <row r="30461" spans="1:4" x14ac:dyDescent="0.25">
      <c r="A30461" t="s">
        <v>41804</v>
      </c>
      <c r="B30461" t="s">
        <v>868</v>
      </c>
      <c r="C30461" t="s">
        <v>38632</v>
      </c>
      <c r="D30461" t="s">
        <v>38326</v>
      </c>
    </row>
    <row r="30462" spans="1:4" x14ac:dyDescent="0.25">
      <c r="A30462" t="s">
        <v>41805</v>
      </c>
      <c r="B30462" t="s">
        <v>868</v>
      </c>
      <c r="C30462" t="s">
        <v>38632</v>
      </c>
      <c r="D30462" t="s">
        <v>38326</v>
      </c>
    </row>
    <row r="30463" spans="1:4" x14ac:dyDescent="0.25">
      <c r="A30463" t="s">
        <v>41806</v>
      </c>
      <c r="B30463" t="s">
        <v>868</v>
      </c>
      <c r="C30463" t="s">
        <v>38632</v>
      </c>
      <c r="D30463" t="s">
        <v>38326</v>
      </c>
    </row>
    <row r="30464" spans="1:4" x14ac:dyDescent="0.25">
      <c r="A30464" t="s">
        <v>41807</v>
      </c>
      <c r="B30464" t="s">
        <v>868</v>
      </c>
      <c r="C30464" t="s">
        <v>41808</v>
      </c>
      <c r="D30464" t="s">
        <v>37267</v>
      </c>
    </row>
    <row r="30465" spans="1:4" x14ac:dyDescent="0.25">
      <c r="A30465" t="s">
        <v>41809</v>
      </c>
      <c r="B30465" t="s">
        <v>868</v>
      </c>
      <c r="C30465" t="s">
        <v>41808</v>
      </c>
      <c r="D30465" t="s">
        <v>37267</v>
      </c>
    </row>
    <row r="30466" spans="1:4" x14ac:dyDescent="0.25">
      <c r="A30466" t="s">
        <v>41810</v>
      </c>
      <c r="B30466" t="s">
        <v>868</v>
      </c>
      <c r="C30466" t="s">
        <v>41808</v>
      </c>
      <c r="D30466" t="s">
        <v>37267</v>
      </c>
    </row>
    <row r="30467" spans="1:4" x14ac:dyDescent="0.25">
      <c r="A30467" t="s">
        <v>41811</v>
      </c>
      <c r="B30467" t="s">
        <v>868</v>
      </c>
      <c r="C30467" t="s">
        <v>41808</v>
      </c>
      <c r="D30467" t="s">
        <v>37267</v>
      </c>
    </row>
    <row r="30468" spans="1:4" x14ac:dyDescent="0.25">
      <c r="A30468" t="s">
        <v>41812</v>
      </c>
      <c r="B30468" t="s">
        <v>868</v>
      </c>
      <c r="C30468" t="s">
        <v>41808</v>
      </c>
      <c r="D30468" t="s">
        <v>37267</v>
      </c>
    </row>
    <row r="30469" spans="1:4" x14ac:dyDescent="0.25">
      <c r="A30469" t="s">
        <v>41813</v>
      </c>
      <c r="B30469" t="s">
        <v>868</v>
      </c>
      <c r="C30469" t="s">
        <v>41808</v>
      </c>
      <c r="D30469" t="s">
        <v>37267</v>
      </c>
    </row>
    <row r="30470" spans="1:4" x14ac:dyDescent="0.25">
      <c r="A30470" t="s">
        <v>41814</v>
      </c>
      <c r="B30470" t="s">
        <v>868</v>
      </c>
      <c r="C30470" t="s">
        <v>41808</v>
      </c>
      <c r="D30470" t="s">
        <v>37267</v>
      </c>
    </row>
    <row r="30471" spans="1:4" x14ac:dyDescent="0.25">
      <c r="A30471" t="s">
        <v>41815</v>
      </c>
      <c r="B30471" t="s">
        <v>868</v>
      </c>
      <c r="C30471" t="s">
        <v>41808</v>
      </c>
      <c r="D30471" t="s">
        <v>37267</v>
      </c>
    </row>
    <row r="30472" spans="1:4" x14ac:dyDescent="0.25">
      <c r="A30472" t="s">
        <v>41816</v>
      </c>
      <c r="B30472" t="s">
        <v>868</v>
      </c>
      <c r="C30472" t="s">
        <v>41817</v>
      </c>
      <c r="D30472" t="s">
        <v>37267</v>
      </c>
    </row>
    <row r="30473" spans="1:4" x14ac:dyDescent="0.25">
      <c r="A30473" t="s">
        <v>41818</v>
      </c>
      <c r="B30473" t="s">
        <v>868</v>
      </c>
      <c r="C30473" t="s">
        <v>41817</v>
      </c>
      <c r="D30473" t="s">
        <v>37267</v>
      </c>
    </row>
    <row r="30474" spans="1:4" x14ac:dyDescent="0.25">
      <c r="A30474" t="s">
        <v>41819</v>
      </c>
      <c r="B30474" t="s">
        <v>868</v>
      </c>
      <c r="C30474" t="s">
        <v>41817</v>
      </c>
      <c r="D30474" t="s">
        <v>37267</v>
      </c>
    </row>
    <row r="30475" spans="1:4" x14ac:dyDescent="0.25">
      <c r="A30475" t="s">
        <v>41820</v>
      </c>
      <c r="B30475" t="s">
        <v>868</v>
      </c>
      <c r="C30475" t="s">
        <v>41817</v>
      </c>
      <c r="D30475" t="s">
        <v>37267</v>
      </c>
    </row>
    <row r="30476" spans="1:4" x14ac:dyDescent="0.25">
      <c r="A30476" t="s">
        <v>41821</v>
      </c>
      <c r="B30476" t="s">
        <v>868</v>
      </c>
      <c r="C30476" t="s">
        <v>41817</v>
      </c>
      <c r="D30476" t="s">
        <v>37267</v>
      </c>
    </row>
    <row r="30477" spans="1:4" x14ac:dyDescent="0.25">
      <c r="A30477" t="s">
        <v>41822</v>
      </c>
      <c r="B30477" t="s">
        <v>868</v>
      </c>
      <c r="C30477" t="s">
        <v>41817</v>
      </c>
      <c r="D30477" t="s">
        <v>37267</v>
      </c>
    </row>
    <row r="30478" spans="1:4" x14ac:dyDescent="0.25">
      <c r="A30478" t="s">
        <v>41823</v>
      </c>
      <c r="B30478" t="s">
        <v>868</v>
      </c>
      <c r="C30478" t="s">
        <v>41817</v>
      </c>
      <c r="D30478" t="s">
        <v>37267</v>
      </c>
    </row>
    <row r="30479" spans="1:4" x14ac:dyDescent="0.25">
      <c r="A30479" t="s">
        <v>41824</v>
      </c>
      <c r="B30479" t="s">
        <v>868</v>
      </c>
      <c r="C30479" t="s">
        <v>41817</v>
      </c>
      <c r="D30479" t="s">
        <v>37267</v>
      </c>
    </row>
    <row r="30480" spans="1:4" x14ac:dyDescent="0.25">
      <c r="A30480" t="s">
        <v>41825</v>
      </c>
      <c r="B30480" t="s">
        <v>868</v>
      </c>
      <c r="C30480" t="s">
        <v>41817</v>
      </c>
      <c r="D30480" t="s">
        <v>37267</v>
      </c>
    </row>
    <row r="30481" spans="1:4" x14ac:dyDescent="0.25">
      <c r="A30481" t="s">
        <v>41826</v>
      </c>
      <c r="B30481" t="s">
        <v>868</v>
      </c>
      <c r="C30481" t="s">
        <v>41817</v>
      </c>
      <c r="D30481" t="s">
        <v>37267</v>
      </c>
    </row>
    <row r="30482" spans="1:4" x14ac:dyDescent="0.25">
      <c r="A30482" t="s">
        <v>41827</v>
      </c>
      <c r="B30482" t="s">
        <v>868</v>
      </c>
      <c r="C30482" t="s">
        <v>41817</v>
      </c>
      <c r="D30482" t="s">
        <v>37267</v>
      </c>
    </row>
    <row r="30483" spans="1:4" x14ac:dyDescent="0.25">
      <c r="A30483" t="s">
        <v>41828</v>
      </c>
      <c r="B30483" t="s">
        <v>868</v>
      </c>
      <c r="C30483" t="s">
        <v>41817</v>
      </c>
      <c r="D30483" t="s">
        <v>37267</v>
      </c>
    </row>
    <row r="30484" spans="1:4" x14ac:dyDescent="0.25">
      <c r="A30484" t="s">
        <v>41829</v>
      </c>
      <c r="B30484" t="s">
        <v>868</v>
      </c>
      <c r="C30484" t="s">
        <v>41817</v>
      </c>
      <c r="D30484" t="s">
        <v>37267</v>
      </c>
    </row>
    <row r="30485" spans="1:4" x14ac:dyDescent="0.25">
      <c r="A30485" t="s">
        <v>41830</v>
      </c>
      <c r="B30485" t="s">
        <v>868</v>
      </c>
      <c r="C30485" t="s">
        <v>41817</v>
      </c>
      <c r="D30485" t="s">
        <v>37267</v>
      </c>
    </row>
    <row r="30486" spans="1:4" x14ac:dyDescent="0.25">
      <c r="A30486" t="s">
        <v>41831</v>
      </c>
      <c r="B30486" t="s">
        <v>868</v>
      </c>
      <c r="C30486" t="s">
        <v>41817</v>
      </c>
      <c r="D30486" t="s">
        <v>37267</v>
      </c>
    </row>
    <row r="30487" spans="1:4" x14ac:dyDescent="0.25">
      <c r="A30487" t="s">
        <v>41832</v>
      </c>
      <c r="B30487" t="s">
        <v>868</v>
      </c>
      <c r="C30487" t="s">
        <v>41817</v>
      </c>
      <c r="D30487" t="s">
        <v>37267</v>
      </c>
    </row>
    <row r="30488" spans="1:4" x14ac:dyDescent="0.25">
      <c r="A30488" t="s">
        <v>41833</v>
      </c>
      <c r="B30488" t="s">
        <v>868</v>
      </c>
      <c r="C30488" t="s">
        <v>41817</v>
      </c>
      <c r="D30488" t="s">
        <v>37267</v>
      </c>
    </row>
    <row r="30489" spans="1:4" x14ac:dyDescent="0.25">
      <c r="A30489" t="s">
        <v>41834</v>
      </c>
      <c r="B30489" t="s">
        <v>868</v>
      </c>
      <c r="C30489" t="s">
        <v>41817</v>
      </c>
      <c r="D30489" t="s">
        <v>37267</v>
      </c>
    </row>
    <row r="30490" spans="1:4" x14ac:dyDescent="0.25">
      <c r="A30490" t="s">
        <v>41835</v>
      </c>
      <c r="B30490" t="s">
        <v>868</v>
      </c>
      <c r="C30490" t="s">
        <v>41817</v>
      </c>
      <c r="D30490" t="s">
        <v>37267</v>
      </c>
    </row>
    <row r="30491" spans="1:4" x14ac:dyDescent="0.25">
      <c r="A30491" t="s">
        <v>41836</v>
      </c>
      <c r="B30491" t="s">
        <v>868</v>
      </c>
      <c r="C30491" t="s">
        <v>41817</v>
      </c>
      <c r="D30491" t="s">
        <v>37267</v>
      </c>
    </row>
    <row r="30492" spans="1:4" x14ac:dyDescent="0.25">
      <c r="A30492" t="s">
        <v>41837</v>
      </c>
      <c r="B30492" t="s">
        <v>868</v>
      </c>
      <c r="C30492" t="s">
        <v>41817</v>
      </c>
      <c r="D30492" t="s">
        <v>37267</v>
      </c>
    </row>
    <row r="30493" spans="1:4" x14ac:dyDescent="0.25">
      <c r="A30493" t="s">
        <v>41838</v>
      </c>
      <c r="B30493" t="s">
        <v>868</v>
      </c>
      <c r="C30493" t="s">
        <v>39374</v>
      </c>
      <c r="D30493" t="s">
        <v>38326</v>
      </c>
    </row>
    <row r="30494" spans="1:4" x14ac:dyDescent="0.25">
      <c r="A30494" t="s">
        <v>41839</v>
      </c>
      <c r="B30494" t="s">
        <v>868</v>
      </c>
      <c r="C30494" t="s">
        <v>39374</v>
      </c>
      <c r="D30494" t="s">
        <v>38326</v>
      </c>
    </row>
    <row r="30495" spans="1:4" x14ac:dyDescent="0.25">
      <c r="A30495" t="s">
        <v>41840</v>
      </c>
      <c r="B30495" t="s">
        <v>868</v>
      </c>
      <c r="C30495" t="s">
        <v>39374</v>
      </c>
      <c r="D30495" t="s">
        <v>38326</v>
      </c>
    </row>
    <row r="30496" spans="1:4" x14ac:dyDescent="0.25">
      <c r="A30496" t="s">
        <v>41841</v>
      </c>
      <c r="B30496" t="s">
        <v>868</v>
      </c>
      <c r="C30496" t="s">
        <v>39374</v>
      </c>
      <c r="D30496" t="s">
        <v>38326</v>
      </c>
    </row>
    <row r="30497" spans="1:4" x14ac:dyDescent="0.25">
      <c r="A30497" t="s">
        <v>41842</v>
      </c>
      <c r="B30497" t="s">
        <v>868</v>
      </c>
      <c r="C30497" t="s">
        <v>39374</v>
      </c>
      <c r="D30497" t="s">
        <v>38326</v>
      </c>
    </row>
    <row r="30498" spans="1:4" x14ac:dyDescent="0.25">
      <c r="A30498" t="s">
        <v>41843</v>
      </c>
      <c r="B30498" t="s">
        <v>868</v>
      </c>
      <c r="C30498" t="s">
        <v>39374</v>
      </c>
      <c r="D30498" t="s">
        <v>38326</v>
      </c>
    </row>
    <row r="30499" spans="1:4" x14ac:dyDescent="0.25">
      <c r="A30499" t="s">
        <v>41844</v>
      </c>
      <c r="B30499" t="s">
        <v>868</v>
      </c>
      <c r="C30499" t="s">
        <v>41845</v>
      </c>
      <c r="D30499" t="s">
        <v>37267</v>
      </c>
    </row>
    <row r="30500" spans="1:4" x14ac:dyDescent="0.25">
      <c r="A30500" t="s">
        <v>41846</v>
      </c>
      <c r="B30500" t="s">
        <v>868</v>
      </c>
      <c r="C30500" t="s">
        <v>41845</v>
      </c>
      <c r="D30500" t="s">
        <v>37267</v>
      </c>
    </row>
    <row r="30501" spans="1:4" x14ac:dyDescent="0.25">
      <c r="A30501" t="s">
        <v>41847</v>
      </c>
      <c r="B30501" t="s">
        <v>868</v>
      </c>
      <c r="C30501" t="s">
        <v>41845</v>
      </c>
      <c r="D30501" t="s">
        <v>37267</v>
      </c>
    </row>
    <row r="30502" spans="1:4" x14ac:dyDescent="0.25">
      <c r="A30502" t="s">
        <v>41848</v>
      </c>
      <c r="B30502" t="s">
        <v>868</v>
      </c>
      <c r="C30502" t="s">
        <v>41845</v>
      </c>
      <c r="D30502" t="s">
        <v>37267</v>
      </c>
    </row>
    <row r="30503" spans="1:4" x14ac:dyDescent="0.25">
      <c r="A30503" t="s">
        <v>41849</v>
      </c>
      <c r="B30503" t="s">
        <v>868</v>
      </c>
      <c r="C30503" t="s">
        <v>41845</v>
      </c>
      <c r="D30503" t="s">
        <v>37267</v>
      </c>
    </row>
    <row r="30504" spans="1:4" x14ac:dyDescent="0.25">
      <c r="A30504" t="s">
        <v>41850</v>
      </c>
      <c r="B30504" t="s">
        <v>868</v>
      </c>
      <c r="C30504" t="s">
        <v>41845</v>
      </c>
      <c r="D30504" t="s">
        <v>37267</v>
      </c>
    </row>
    <row r="30505" spans="1:4" x14ac:dyDescent="0.25">
      <c r="A30505" t="s">
        <v>41851</v>
      </c>
      <c r="B30505" t="s">
        <v>868</v>
      </c>
      <c r="C30505" t="s">
        <v>41845</v>
      </c>
      <c r="D30505" t="s">
        <v>37267</v>
      </c>
    </row>
    <row r="30506" spans="1:4" x14ac:dyDescent="0.25">
      <c r="A30506" t="s">
        <v>41852</v>
      </c>
      <c r="B30506" t="s">
        <v>868</v>
      </c>
      <c r="C30506" t="s">
        <v>41845</v>
      </c>
      <c r="D30506" t="s">
        <v>37267</v>
      </c>
    </row>
    <row r="30507" spans="1:4" x14ac:dyDescent="0.25">
      <c r="A30507" t="s">
        <v>41853</v>
      </c>
      <c r="B30507" t="s">
        <v>868</v>
      </c>
      <c r="C30507" t="s">
        <v>41845</v>
      </c>
      <c r="D30507" t="s">
        <v>37267</v>
      </c>
    </row>
    <row r="30508" spans="1:4" x14ac:dyDescent="0.25">
      <c r="A30508" t="s">
        <v>41854</v>
      </c>
      <c r="B30508" t="s">
        <v>868</v>
      </c>
      <c r="C30508" t="s">
        <v>41845</v>
      </c>
      <c r="D30508" t="s">
        <v>37267</v>
      </c>
    </row>
    <row r="30509" spans="1:4" x14ac:dyDescent="0.25">
      <c r="A30509" t="s">
        <v>41855</v>
      </c>
      <c r="B30509" t="s">
        <v>868</v>
      </c>
      <c r="C30509" t="s">
        <v>41845</v>
      </c>
      <c r="D30509" t="s">
        <v>37267</v>
      </c>
    </row>
    <row r="30510" spans="1:4" x14ac:dyDescent="0.25">
      <c r="A30510" t="s">
        <v>41856</v>
      </c>
      <c r="B30510" t="s">
        <v>868</v>
      </c>
      <c r="C30510" t="s">
        <v>41845</v>
      </c>
      <c r="D30510" t="s">
        <v>37267</v>
      </c>
    </row>
    <row r="30511" spans="1:4" x14ac:dyDescent="0.25">
      <c r="A30511" t="s">
        <v>41857</v>
      </c>
      <c r="B30511" t="s">
        <v>868</v>
      </c>
      <c r="C30511" t="s">
        <v>41858</v>
      </c>
      <c r="D30511" t="s">
        <v>37267</v>
      </c>
    </row>
    <row r="30512" spans="1:4" x14ac:dyDescent="0.25">
      <c r="A30512" t="s">
        <v>41859</v>
      </c>
      <c r="B30512" t="s">
        <v>868</v>
      </c>
      <c r="C30512" t="s">
        <v>41858</v>
      </c>
      <c r="D30512" t="s">
        <v>37267</v>
      </c>
    </row>
    <row r="30513" spans="1:4" x14ac:dyDescent="0.25">
      <c r="A30513" t="s">
        <v>41860</v>
      </c>
      <c r="B30513" t="s">
        <v>868</v>
      </c>
      <c r="C30513" t="s">
        <v>41858</v>
      </c>
      <c r="D30513" t="s">
        <v>37267</v>
      </c>
    </row>
    <row r="30514" spans="1:4" x14ac:dyDescent="0.25">
      <c r="A30514" t="s">
        <v>41861</v>
      </c>
      <c r="B30514" t="s">
        <v>868</v>
      </c>
      <c r="C30514" t="s">
        <v>41858</v>
      </c>
      <c r="D30514" t="s">
        <v>37267</v>
      </c>
    </row>
    <row r="30515" spans="1:4" x14ac:dyDescent="0.25">
      <c r="A30515" t="s">
        <v>41862</v>
      </c>
      <c r="B30515" t="s">
        <v>868</v>
      </c>
      <c r="C30515" t="s">
        <v>40811</v>
      </c>
      <c r="D30515" t="s">
        <v>37541</v>
      </c>
    </row>
    <row r="30516" spans="1:4" x14ac:dyDescent="0.25">
      <c r="A30516" t="s">
        <v>41863</v>
      </c>
      <c r="B30516" t="s">
        <v>868</v>
      </c>
      <c r="C30516" t="s">
        <v>40811</v>
      </c>
      <c r="D30516" t="s">
        <v>37541</v>
      </c>
    </row>
    <row r="30517" spans="1:4" x14ac:dyDescent="0.25">
      <c r="A30517" t="s">
        <v>41864</v>
      </c>
      <c r="B30517" t="s">
        <v>868</v>
      </c>
      <c r="C30517" t="s">
        <v>40811</v>
      </c>
      <c r="D30517" t="s">
        <v>37541</v>
      </c>
    </row>
    <row r="30518" spans="1:4" x14ac:dyDescent="0.25">
      <c r="A30518" t="s">
        <v>41865</v>
      </c>
      <c r="B30518" t="s">
        <v>868</v>
      </c>
      <c r="C30518" t="s">
        <v>40811</v>
      </c>
      <c r="D30518" t="s">
        <v>37541</v>
      </c>
    </row>
    <row r="30519" spans="1:4" x14ac:dyDescent="0.25">
      <c r="A30519" t="s">
        <v>41866</v>
      </c>
      <c r="B30519" t="s">
        <v>868</v>
      </c>
      <c r="C30519" t="s">
        <v>40811</v>
      </c>
      <c r="D30519" t="s">
        <v>37541</v>
      </c>
    </row>
    <row r="30520" spans="1:4" x14ac:dyDescent="0.25">
      <c r="A30520" t="s">
        <v>41867</v>
      </c>
      <c r="B30520" t="s">
        <v>868</v>
      </c>
      <c r="C30520" t="s">
        <v>40811</v>
      </c>
      <c r="D30520" t="s">
        <v>37541</v>
      </c>
    </row>
    <row r="30521" spans="1:4" x14ac:dyDescent="0.25">
      <c r="A30521" t="s">
        <v>41868</v>
      </c>
      <c r="B30521" t="s">
        <v>868</v>
      </c>
      <c r="C30521" t="s">
        <v>40811</v>
      </c>
      <c r="D30521" t="s">
        <v>37541</v>
      </c>
    </row>
    <row r="30522" spans="1:4" x14ac:dyDescent="0.25">
      <c r="A30522" t="s">
        <v>41869</v>
      </c>
      <c r="B30522" t="s">
        <v>868</v>
      </c>
      <c r="C30522" t="s">
        <v>41870</v>
      </c>
      <c r="D30522" t="s">
        <v>37541</v>
      </c>
    </row>
    <row r="30523" spans="1:4" x14ac:dyDescent="0.25">
      <c r="A30523" t="s">
        <v>41871</v>
      </c>
      <c r="B30523" t="s">
        <v>868</v>
      </c>
      <c r="C30523" t="s">
        <v>41870</v>
      </c>
      <c r="D30523" t="s">
        <v>37541</v>
      </c>
    </row>
    <row r="30524" spans="1:4" x14ac:dyDescent="0.25">
      <c r="A30524" t="s">
        <v>41872</v>
      </c>
      <c r="B30524" t="s">
        <v>868</v>
      </c>
      <c r="C30524" t="s">
        <v>41870</v>
      </c>
      <c r="D30524" t="s">
        <v>37541</v>
      </c>
    </row>
    <row r="30525" spans="1:4" x14ac:dyDescent="0.25">
      <c r="A30525" t="s">
        <v>41873</v>
      </c>
      <c r="B30525" t="s">
        <v>868</v>
      </c>
      <c r="C30525" t="s">
        <v>41870</v>
      </c>
      <c r="D30525" t="s">
        <v>37541</v>
      </c>
    </row>
    <row r="30526" spans="1:4" x14ac:dyDescent="0.25">
      <c r="A30526" t="s">
        <v>41874</v>
      </c>
      <c r="B30526" t="s">
        <v>868</v>
      </c>
      <c r="C30526" t="s">
        <v>41870</v>
      </c>
      <c r="D30526" t="s">
        <v>37541</v>
      </c>
    </row>
    <row r="30527" spans="1:4" x14ac:dyDescent="0.25">
      <c r="A30527" t="s">
        <v>41875</v>
      </c>
      <c r="B30527" t="s">
        <v>868</v>
      </c>
      <c r="C30527" t="s">
        <v>41870</v>
      </c>
      <c r="D30527" t="s">
        <v>37541</v>
      </c>
    </row>
    <row r="30528" spans="1:4" x14ac:dyDescent="0.25">
      <c r="A30528" t="s">
        <v>41876</v>
      </c>
      <c r="B30528" t="s">
        <v>868</v>
      </c>
      <c r="C30528" t="s">
        <v>41870</v>
      </c>
      <c r="D30528" t="s">
        <v>37541</v>
      </c>
    </row>
    <row r="30529" spans="1:4" x14ac:dyDescent="0.25">
      <c r="A30529" t="s">
        <v>41877</v>
      </c>
      <c r="B30529" t="s">
        <v>868</v>
      </c>
      <c r="C30529" t="s">
        <v>41870</v>
      </c>
      <c r="D30529" t="s">
        <v>37541</v>
      </c>
    </row>
    <row r="30530" spans="1:4" x14ac:dyDescent="0.25">
      <c r="A30530" t="s">
        <v>41878</v>
      </c>
      <c r="B30530" t="s">
        <v>868</v>
      </c>
      <c r="C30530" t="s">
        <v>39791</v>
      </c>
      <c r="D30530" t="s">
        <v>37279</v>
      </c>
    </row>
    <row r="30531" spans="1:4" x14ac:dyDescent="0.25">
      <c r="A30531" t="s">
        <v>41879</v>
      </c>
      <c r="B30531" t="s">
        <v>868</v>
      </c>
      <c r="C30531" t="s">
        <v>39791</v>
      </c>
      <c r="D30531" t="s">
        <v>37279</v>
      </c>
    </row>
    <row r="30532" spans="1:4" x14ac:dyDescent="0.25">
      <c r="A30532" t="s">
        <v>41880</v>
      </c>
      <c r="B30532" t="s">
        <v>868</v>
      </c>
      <c r="C30532" t="s">
        <v>39791</v>
      </c>
      <c r="D30532" t="s">
        <v>37279</v>
      </c>
    </row>
    <row r="30533" spans="1:4" x14ac:dyDescent="0.25">
      <c r="A30533" t="s">
        <v>41881</v>
      </c>
      <c r="B30533" t="s">
        <v>868</v>
      </c>
      <c r="C30533" t="s">
        <v>39791</v>
      </c>
      <c r="D30533" t="s">
        <v>37279</v>
      </c>
    </row>
    <row r="30534" spans="1:4" x14ac:dyDescent="0.25">
      <c r="A30534" t="s">
        <v>41882</v>
      </c>
      <c r="B30534" t="s">
        <v>868</v>
      </c>
      <c r="C30534" t="s">
        <v>39791</v>
      </c>
      <c r="D30534" t="s">
        <v>37279</v>
      </c>
    </row>
    <row r="30535" spans="1:4" x14ac:dyDescent="0.25">
      <c r="A30535" t="s">
        <v>41883</v>
      </c>
      <c r="B30535" t="s">
        <v>868</v>
      </c>
      <c r="C30535" t="s">
        <v>39791</v>
      </c>
      <c r="D30535" t="s">
        <v>37279</v>
      </c>
    </row>
    <row r="30536" spans="1:4" x14ac:dyDescent="0.25">
      <c r="A30536" t="s">
        <v>41884</v>
      </c>
      <c r="B30536" t="s">
        <v>868</v>
      </c>
      <c r="C30536" t="s">
        <v>39791</v>
      </c>
      <c r="D30536" t="s">
        <v>37279</v>
      </c>
    </row>
    <row r="30537" spans="1:4" x14ac:dyDescent="0.25">
      <c r="A30537" t="s">
        <v>41885</v>
      </c>
      <c r="B30537" t="s">
        <v>868</v>
      </c>
      <c r="C30537" t="s">
        <v>39791</v>
      </c>
      <c r="D30537" t="s">
        <v>37279</v>
      </c>
    </row>
    <row r="30538" spans="1:4" x14ac:dyDescent="0.25">
      <c r="A30538" t="s">
        <v>41886</v>
      </c>
      <c r="B30538" t="s">
        <v>868</v>
      </c>
      <c r="C30538" t="s">
        <v>39791</v>
      </c>
      <c r="D30538" t="s">
        <v>37279</v>
      </c>
    </row>
    <row r="30539" spans="1:4" x14ac:dyDescent="0.25">
      <c r="A30539" t="s">
        <v>41887</v>
      </c>
      <c r="B30539" t="s">
        <v>868</v>
      </c>
      <c r="C30539" t="s">
        <v>39791</v>
      </c>
      <c r="D30539" t="s">
        <v>37279</v>
      </c>
    </row>
    <row r="30540" spans="1:4" x14ac:dyDescent="0.25">
      <c r="A30540" t="s">
        <v>41888</v>
      </c>
      <c r="B30540" t="s">
        <v>868</v>
      </c>
      <c r="C30540" t="s">
        <v>39791</v>
      </c>
      <c r="D30540" t="s">
        <v>37279</v>
      </c>
    </row>
    <row r="30541" spans="1:4" x14ac:dyDescent="0.25">
      <c r="A30541" t="s">
        <v>41889</v>
      </c>
      <c r="B30541" t="s">
        <v>868</v>
      </c>
      <c r="C30541" t="s">
        <v>39791</v>
      </c>
      <c r="D30541" t="s">
        <v>37279</v>
      </c>
    </row>
    <row r="30542" spans="1:4" x14ac:dyDescent="0.25">
      <c r="A30542" t="s">
        <v>41890</v>
      </c>
      <c r="B30542" t="s">
        <v>868</v>
      </c>
      <c r="C30542" t="s">
        <v>39791</v>
      </c>
      <c r="D30542" t="s">
        <v>37279</v>
      </c>
    </row>
    <row r="30543" spans="1:4" x14ac:dyDescent="0.25">
      <c r="A30543" t="s">
        <v>41891</v>
      </c>
      <c r="B30543" t="s">
        <v>868</v>
      </c>
      <c r="C30543" t="s">
        <v>39791</v>
      </c>
      <c r="D30543" t="s">
        <v>37279</v>
      </c>
    </row>
    <row r="30544" spans="1:4" x14ac:dyDescent="0.25">
      <c r="A30544" t="s">
        <v>41892</v>
      </c>
      <c r="B30544" t="s">
        <v>868</v>
      </c>
      <c r="C30544" t="s">
        <v>39791</v>
      </c>
      <c r="D30544" t="s">
        <v>37279</v>
      </c>
    </row>
    <row r="30545" spans="1:4" x14ac:dyDescent="0.25">
      <c r="A30545" t="s">
        <v>41893</v>
      </c>
      <c r="B30545" t="s">
        <v>868</v>
      </c>
      <c r="C30545" t="s">
        <v>39791</v>
      </c>
      <c r="D30545" t="s">
        <v>37279</v>
      </c>
    </row>
    <row r="30546" spans="1:4" x14ac:dyDescent="0.25">
      <c r="A30546" t="s">
        <v>41894</v>
      </c>
      <c r="B30546" t="s">
        <v>868</v>
      </c>
      <c r="C30546" t="s">
        <v>39791</v>
      </c>
      <c r="D30546" t="s">
        <v>37279</v>
      </c>
    </row>
    <row r="30547" spans="1:4" x14ac:dyDescent="0.25">
      <c r="A30547" t="s">
        <v>41895</v>
      </c>
      <c r="B30547" t="s">
        <v>868</v>
      </c>
      <c r="C30547" t="s">
        <v>39791</v>
      </c>
      <c r="D30547" t="s">
        <v>37279</v>
      </c>
    </row>
    <row r="30548" spans="1:4" x14ac:dyDescent="0.25">
      <c r="A30548" t="s">
        <v>41896</v>
      </c>
      <c r="B30548" t="s">
        <v>868</v>
      </c>
      <c r="C30548" t="s">
        <v>39791</v>
      </c>
      <c r="D30548" t="s">
        <v>37279</v>
      </c>
    </row>
    <row r="30549" spans="1:4" x14ac:dyDescent="0.25">
      <c r="A30549" t="s">
        <v>41897</v>
      </c>
      <c r="B30549" t="s">
        <v>868</v>
      </c>
      <c r="C30549" t="s">
        <v>39791</v>
      </c>
      <c r="D30549" t="s">
        <v>37279</v>
      </c>
    </row>
    <row r="30550" spans="1:4" x14ac:dyDescent="0.25">
      <c r="A30550" t="s">
        <v>41898</v>
      </c>
      <c r="B30550" t="s">
        <v>868</v>
      </c>
      <c r="C30550" t="s">
        <v>39791</v>
      </c>
      <c r="D30550" t="s">
        <v>37279</v>
      </c>
    </row>
    <row r="30551" spans="1:4" x14ac:dyDescent="0.25">
      <c r="A30551" t="s">
        <v>41899</v>
      </c>
      <c r="B30551" t="s">
        <v>868</v>
      </c>
      <c r="C30551" t="s">
        <v>39791</v>
      </c>
      <c r="D30551" t="s">
        <v>37279</v>
      </c>
    </row>
    <row r="30552" spans="1:4" x14ac:dyDescent="0.25">
      <c r="A30552" t="s">
        <v>41900</v>
      </c>
      <c r="B30552" t="s">
        <v>868</v>
      </c>
      <c r="C30552" t="s">
        <v>39791</v>
      </c>
      <c r="D30552" t="s">
        <v>37279</v>
      </c>
    </row>
    <row r="30553" spans="1:4" x14ac:dyDescent="0.25">
      <c r="A30553" t="s">
        <v>41901</v>
      </c>
      <c r="B30553" t="s">
        <v>868</v>
      </c>
      <c r="C30553" t="s">
        <v>39791</v>
      </c>
      <c r="D30553" t="s">
        <v>37279</v>
      </c>
    </row>
    <row r="30554" spans="1:4" x14ac:dyDescent="0.25">
      <c r="A30554" t="s">
        <v>41902</v>
      </c>
      <c r="B30554" t="s">
        <v>868</v>
      </c>
      <c r="C30554" t="s">
        <v>39791</v>
      </c>
      <c r="D30554" t="s">
        <v>37279</v>
      </c>
    </row>
    <row r="30555" spans="1:4" x14ac:dyDescent="0.25">
      <c r="A30555" t="s">
        <v>41903</v>
      </c>
      <c r="B30555" t="s">
        <v>868</v>
      </c>
      <c r="C30555" t="s">
        <v>39791</v>
      </c>
      <c r="D30555" t="s">
        <v>37279</v>
      </c>
    </row>
    <row r="30556" spans="1:4" x14ac:dyDescent="0.25">
      <c r="A30556" t="s">
        <v>41904</v>
      </c>
      <c r="B30556" t="s">
        <v>868</v>
      </c>
      <c r="C30556" t="s">
        <v>39791</v>
      </c>
      <c r="D30556" t="s">
        <v>37279</v>
      </c>
    </row>
    <row r="30557" spans="1:4" x14ac:dyDescent="0.25">
      <c r="A30557" t="s">
        <v>41905</v>
      </c>
      <c r="B30557" t="s">
        <v>868</v>
      </c>
      <c r="C30557" t="s">
        <v>39791</v>
      </c>
      <c r="D30557" t="s">
        <v>37279</v>
      </c>
    </row>
    <row r="30558" spans="1:4" x14ac:dyDescent="0.25">
      <c r="A30558" t="s">
        <v>41906</v>
      </c>
      <c r="B30558" t="s">
        <v>868</v>
      </c>
      <c r="C30558" t="s">
        <v>39791</v>
      </c>
      <c r="D30558" t="s">
        <v>37279</v>
      </c>
    </row>
    <row r="30559" spans="1:4" x14ac:dyDescent="0.25">
      <c r="A30559" t="s">
        <v>41907</v>
      </c>
      <c r="B30559" t="s">
        <v>868</v>
      </c>
      <c r="C30559" t="s">
        <v>39791</v>
      </c>
      <c r="D30559" t="s">
        <v>37279</v>
      </c>
    </row>
    <row r="30560" spans="1:4" x14ac:dyDescent="0.25">
      <c r="A30560" t="s">
        <v>41908</v>
      </c>
      <c r="B30560" t="s">
        <v>868</v>
      </c>
      <c r="C30560" t="s">
        <v>39791</v>
      </c>
      <c r="D30560" t="s">
        <v>37279</v>
      </c>
    </row>
    <row r="30561" spans="1:4" x14ac:dyDescent="0.25">
      <c r="A30561" t="s">
        <v>41909</v>
      </c>
      <c r="B30561" t="s">
        <v>868</v>
      </c>
      <c r="C30561" t="s">
        <v>39791</v>
      </c>
      <c r="D30561" t="s">
        <v>37279</v>
      </c>
    </row>
    <row r="30562" spans="1:4" x14ac:dyDescent="0.25">
      <c r="A30562" t="s">
        <v>41910</v>
      </c>
      <c r="B30562" t="s">
        <v>868</v>
      </c>
      <c r="C30562" t="s">
        <v>39791</v>
      </c>
      <c r="D30562" t="s">
        <v>37279</v>
      </c>
    </row>
    <row r="30563" spans="1:4" x14ac:dyDescent="0.25">
      <c r="A30563" t="s">
        <v>41911</v>
      </c>
      <c r="B30563" t="s">
        <v>868</v>
      </c>
      <c r="C30563" t="s">
        <v>39791</v>
      </c>
      <c r="D30563" t="s">
        <v>37279</v>
      </c>
    </row>
    <row r="30564" spans="1:4" x14ac:dyDescent="0.25">
      <c r="A30564" t="s">
        <v>41912</v>
      </c>
      <c r="B30564" t="s">
        <v>868</v>
      </c>
      <c r="C30564" t="s">
        <v>39791</v>
      </c>
      <c r="D30564" t="s">
        <v>37279</v>
      </c>
    </row>
    <row r="30565" spans="1:4" x14ac:dyDescent="0.25">
      <c r="A30565" t="s">
        <v>41913</v>
      </c>
      <c r="B30565" t="s">
        <v>868</v>
      </c>
      <c r="C30565" t="s">
        <v>39791</v>
      </c>
      <c r="D30565" t="s">
        <v>37279</v>
      </c>
    </row>
    <row r="30566" spans="1:4" x14ac:dyDescent="0.25">
      <c r="A30566" t="s">
        <v>41914</v>
      </c>
      <c r="B30566" t="s">
        <v>868</v>
      </c>
      <c r="C30566" t="s">
        <v>39791</v>
      </c>
      <c r="D30566" t="s">
        <v>37279</v>
      </c>
    </row>
    <row r="30567" spans="1:4" x14ac:dyDescent="0.25">
      <c r="A30567" t="s">
        <v>41915</v>
      </c>
      <c r="B30567" t="s">
        <v>868</v>
      </c>
      <c r="C30567" t="s">
        <v>39791</v>
      </c>
      <c r="D30567" t="s">
        <v>37279</v>
      </c>
    </row>
    <row r="30568" spans="1:4" x14ac:dyDescent="0.25">
      <c r="A30568" t="s">
        <v>41916</v>
      </c>
      <c r="B30568" t="s">
        <v>868</v>
      </c>
      <c r="C30568" t="s">
        <v>39791</v>
      </c>
      <c r="D30568" t="s">
        <v>37279</v>
      </c>
    </row>
    <row r="30569" spans="1:4" x14ac:dyDescent="0.25">
      <c r="A30569" t="s">
        <v>41917</v>
      </c>
      <c r="B30569" t="s">
        <v>868</v>
      </c>
      <c r="C30569" t="s">
        <v>39791</v>
      </c>
      <c r="D30569" t="s">
        <v>37279</v>
      </c>
    </row>
    <row r="30570" spans="1:4" x14ac:dyDescent="0.25">
      <c r="A30570" t="s">
        <v>41918</v>
      </c>
      <c r="B30570" t="s">
        <v>868</v>
      </c>
      <c r="C30570" t="s">
        <v>39791</v>
      </c>
      <c r="D30570" t="s">
        <v>37279</v>
      </c>
    </row>
    <row r="30571" spans="1:4" x14ac:dyDescent="0.25">
      <c r="A30571" t="s">
        <v>41919</v>
      </c>
      <c r="B30571" t="s">
        <v>868</v>
      </c>
      <c r="C30571" t="s">
        <v>39791</v>
      </c>
      <c r="D30571" t="s">
        <v>37279</v>
      </c>
    </row>
    <row r="30572" spans="1:4" x14ac:dyDescent="0.25">
      <c r="A30572" t="s">
        <v>41920</v>
      </c>
      <c r="B30572" t="s">
        <v>868</v>
      </c>
      <c r="C30572" t="s">
        <v>39791</v>
      </c>
      <c r="D30572" t="s">
        <v>37279</v>
      </c>
    </row>
    <row r="30573" spans="1:4" x14ac:dyDescent="0.25">
      <c r="A30573" t="s">
        <v>41921</v>
      </c>
      <c r="B30573" t="s">
        <v>868</v>
      </c>
      <c r="C30573" t="s">
        <v>39791</v>
      </c>
      <c r="D30573" t="s">
        <v>37279</v>
      </c>
    </row>
    <row r="30574" spans="1:4" x14ac:dyDescent="0.25">
      <c r="A30574" t="s">
        <v>41922</v>
      </c>
      <c r="B30574" t="s">
        <v>868</v>
      </c>
      <c r="C30574" t="s">
        <v>39791</v>
      </c>
      <c r="D30574" t="s">
        <v>37279</v>
      </c>
    </row>
    <row r="30575" spans="1:4" x14ac:dyDescent="0.25">
      <c r="A30575" t="s">
        <v>41923</v>
      </c>
      <c r="B30575" t="s">
        <v>868</v>
      </c>
      <c r="C30575" t="s">
        <v>39791</v>
      </c>
      <c r="D30575" t="s">
        <v>37279</v>
      </c>
    </row>
    <row r="30576" spans="1:4" x14ac:dyDescent="0.25">
      <c r="A30576" t="s">
        <v>41924</v>
      </c>
      <c r="B30576" t="s">
        <v>868</v>
      </c>
      <c r="C30576" t="s">
        <v>39791</v>
      </c>
      <c r="D30576" t="s">
        <v>37279</v>
      </c>
    </row>
    <row r="30577" spans="1:4" x14ac:dyDescent="0.25">
      <c r="A30577" t="s">
        <v>41925</v>
      </c>
      <c r="B30577" t="s">
        <v>868</v>
      </c>
      <c r="C30577" t="s">
        <v>39791</v>
      </c>
      <c r="D30577" t="s">
        <v>37279</v>
      </c>
    </row>
    <row r="30578" spans="1:4" x14ac:dyDescent="0.25">
      <c r="A30578" t="s">
        <v>41926</v>
      </c>
      <c r="B30578" t="s">
        <v>868</v>
      </c>
      <c r="C30578" t="s">
        <v>39791</v>
      </c>
      <c r="D30578" t="s">
        <v>37279</v>
      </c>
    </row>
    <row r="30579" spans="1:4" x14ac:dyDescent="0.25">
      <c r="A30579" t="s">
        <v>41927</v>
      </c>
      <c r="B30579" t="s">
        <v>868</v>
      </c>
      <c r="C30579" t="s">
        <v>39791</v>
      </c>
      <c r="D30579" t="s">
        <v>37279</v>
      </c>
    </row>
    <row r="30580" spans="1:4" x14ac:dyDescent="0.25">
      <c r="A30580" t="s">
        <v>41928</v>
      </c>
      <c r="B30580" t="s">
        <v>868</v>
      </c>
      <c r="C30580" t="s">
        <v>39791</v>
      </c>
      <c r="D30580" t="s">
        <v>37279</v>
      </c>
    </row>
    <row r="30581" spans="1:4" x14ac:dyDescent="0.25">
      <c r="A30581" t="s">
        <v>41929</v>
      </c>
      <c r="B30581" t="s">
        <v>868</v>
      </c>
      <c r="C30581" t="s">
        <v>39791</v>
      </c>
      <c r="D30581" t="s">
        <v>37279</v>
      </c>
    </row>
    <row r="30582" spans="1:4" x14ac:dyDescent="0.25">
      <c r="A30582" t="s">
        <v>41930</v>
      </c>
      <c r="B30582" t="s">
        <v>868</v>
      </c>
      <c r="C30582" t="s">
        <v>39791</v>
      </c>
      <c r="D30582" t="s">
        <v>37279</v>
      </c>
    </row>
    <row r="30583" spans="1:4" x14ac:dyDescent="0.25">
      <c r="A30583" t="s">
        <v>41931</v>
      </c>
      <c r="B30583" t="s">
        <v>868</v>
      </c>
      <c r="C30583" t="s">
        <v>39791</v>
      </c>
      <c r="D30583" t="s">
        <v>37279</v>
      </c>
    </row>
    <row r="30584" spans="1:4" x14ac:dyDescent="0.25">
      <c r="A30584" t="s">
        <v>41932</v>
      </c>
      <c r="B30584" t="s">
        <v>868</v>
      </c>
      <c r="C30584" t="s">
        <v>39791</v>
      </c>
      <c r="D30584" t="s">
        <v>37279</v>
      </c>
    </row>
    <row r="30585" spans="1:4" x14ac:dyDescent="0.25">
      <c r="A30585" t="s">
        <v>41933</v>
      </c>
      <c r="B30585" t="s">
        <v>868</v>
      </c>
      <c r="C30585" t="s">
        <v>39791</v>
      </c>
      <c r="D30585" t="s">
        <v>37279</v>
      </c>
    </row>
    <row r="30586" spans="1:4" x14ac:dyDescent="0.25">
      <c r="A30586" t="s">
        <v>41934</v>
      </c>
      <c r="B30586" t="s">
        <v>868</v>
      </c>
      <c r="C30586" t="s">
        <v>39791</v>
      </c>
      <c r="D30586" t="s">
        <v>37279</v>
      </c>
    </row>
    <row r="30587" spans="1:4" x14ac:dyDescent="0.25">
      <c r="A30587" t="s">
        <v>41935</v>
      </c>
      <c r="B30587" t="s">
        <v>868</v>
      </c>
      <c r="C30587" t="s">
        <v>39791</v>
      </c>
      <c r="D30587" t="s">
        <v>37279</v>
      </c>
    </row>
    <row r="30588" spans="1:4" x14ac:dyDescent="0.25">
      <c r="A30588" t="s">
        <v>41936</v>
      </c>
      <c r="B30588" t="s">
        <v>868</v>
      </c>
      <c r="C30588" t="s">
        <v>39791</v>
      </c>
      <c r="D30588" t="s">
        <v>37279</v>
      </c>
    </row>
    <row r="30589" spans="1:4" x14ac:dyDescent="0.25">
      <c r="A30589" t="s">
        <v>41937</v>
      </c>
      <c r="B30589" t="s">
        <v>868</v>
      </c>
      <c r="C30589" t="s">
        <v>39791</v>
      </c>
      <c r="D30589" t="s">
        <v>37279</v>
      </c>
    </row>
    <row r="30590" spans="1:4" x14ac:dyDescent="0.25">
      <c r="A30590" t="s">
        <v>41938</v>
      </c>
      <c r="B30590" t="s">
        <v>868</v>
      </c>
      <c r="C30590" t="s">
        <v>39791</v>
      </c>
      <c r="D30590" t="s">
        <v>37279</v>
      </c>
    </row>
    <row r="30591" spans="1:4" x14ac:dyDescent="0.25">
      <c r="A30591" t="s">
        <v>41939</v>
      </c>
      <c r="B30591" t="s">
        <v>868</v>
      </c>
      <c r="C30591" t="s">
        <v>39791</v>
      </c>
      <c r="D30591" t="s">
        <v>37279</v>
      </c>
    </row>
    <row r="30592" spans="1:4" x14ac:dyDescent="0.25">
      <c r="A30592" t="s">
        <v>41940</v>
      </c>
      <c r="B30592" t="s">
        <v>868</v>
      </c>
      <c r="C30592" t="s">
        <v>39791</v>
      </c>
      <c r="D30592" t="s">
        <v>37279</v>
      </c>
    </row>
    <row r="30593" spans="1:4" x14ac:dyDescent="0.25">
      <c r="A30593" t="s">
        <v>41941</v>
      </c>
      <c r="B30593" t="s">
        <v>868</v>
      </c>
      <c r="C30593" t="s">
        <v>39791</v>
      </c>
      <c r="D30593" t="s">
        <v>37279</v>
      </c>
    </row>
    <row r="30594" spans="1:4" x14ac:dyDescent="0.25">
      <c r="A30594" t="s">
        <v>41942</v>
      </c>
      <c r="B30594" t="s">
        <v>868</v>
      </c>
      <c r="C30594" t="s">
        <v>39791</v>
      </c>
      <c r="D30594" t="s">
        <v>37279</v>
      </c>
    </row>
    <row r="30595" spans="1:4" x14ac:dyDescent="0.25">
      <c r="A30595" t="s">
        <v>41943</v>
      </c>
      <c r="B30595" t="s">
        <v>868</v>
      </c>
      <c r="C30595" t="s">
        <v>39791</v>
      </c>
      <c r="D30595" t="s">
        <v>37279</v>
      </c>
    </row>
    <row r="30596" spans="1:4" x14ac:dyDescent="0.25">
      <c r="A30596" t="s">
        <v>41944</v>
      </c>
      <c r="B30596" t="s">
        <v>868</v>
      </c>
      <c r="C30596" t="s">
        <v>39791</v>
      </c>
      <c r="D30596" t="s">
        <v>37279</v>
      </c>
    </row>
    <row r="30597" spans="1:4" x14ac:dyDescent="0.25">
      <c r="A30597" t="s">
        <v>41945</v>
      </c>
      <c r="B30597" t="s">
        <v>868</v>
      </c>
      <c r="C30597" t="s">
        <v>39791</v>
      </c>
      <c r="D30597" t="s">
        <v>37279</v>
      </c>
    </row>
    <row r="30598" spans="1:4" x14ac:dyDescent="0.25">
      <c r="A30598" t="s">
        <v>41946</v>
      </c>
      <c r="B30598" t="s">
        <v>868</v>
      </c>
      <c r="C30598" t="s">
        <v>39791</v>
      </c>
      <c r="D30598" t="s">
        <v>37279</v>
      </c>
    </row>
    <row r="30599" spans="1:4" x14ac:dyDescent="0.25">
      <c r="A30599" t="s">
        <v>41947</v>
      </c>
      <c r="B30599" t="s">
        <v>868</v>
      </c>
      <c r="C30599" t="s">
        <v>39791</v>
      </c>
      <c r="D30599" t="s">
        <v>37279</v>
      </c>
    </row>
    <row r="30600" spans="1:4" x14ac:dyDescent="0.25">
      <c r="A30600" t="s">
        <v>41948</v>
      </c>
      <c r="B30600" t="s">
        <v>868</v>
      </c>
      <c r="C30600" t="s">
        <v>39791</v>
      </c>
      <c r="D30600" t="s">
        <v>37279</v>
      </c>
    </row>
    <row r="30601" spans="1:4" x14ac:dyDescent="0.25">
      <c r="A30601" t="s">
        <v>41949</v>
      </c>
      <c r="B30601" t="s">
        <v>868</v>
      </c>
      <c r="C30601" t="s">
        <v>39791</v>
      </c>
      <c r="D30601" t="s">
        <v>37279</v>
      </c>
    </row>
    <row r="30602" spans="1:4" x14ac:dyDescent="0.25">
      <c r="A30602" t="s">
        <v>41950</v>
      </c>
      <c r="B30602" t="s">
        <v>868</v>
      </c>
      <c r="C30602" t="s">
        <v>39791</v>
      </c>
      <c r="D30602" t="s">
        <v>37279</v>
      </c>
    </row>
    <row r="30603" spans="1:4" x14ac:dyDescent="0.25">
      <c r="A30603" t="s">
        <v>41951</v>
      </c>
      <c r="B30603" t="s">
        <v>868</v>
      </c>
      <c r="C30603" t="s">
        <v>39791</v>
      </c>
      <c r="D30603" t="s">
        <v>37279</v>
      </c>
    </row>
    <row r="30604" spans="1:4" x14ac:dyDescent="0.25">
      <c r="A30604" t="s">
        <v>41952</v>
      </c>
      <c r="B30604" t="s">
        <v>868</v>
      </c>
      <c r="C30604" t="s">
        <v>39791</v>
      </c>
      <c r="D30604" t="s">
        <v>37279</v>
      </c>
    </row>
    <row r="30605" spans="1:4" x14ac:dyDescent="0.25">
      <c r="A30605" t="s">
        <v>41953</v>
      </c>
      <c r="B30605" t="s">
        <v>868</v>
      </c>
      <c r="C30605" t="s">
        <v>39791</v>
      </c>
      <c r="D30605" t="s">
        <v>37279</v>
      </c>
    </row>
    <row r="30606" spans="1:4" x14ac:dyDescent="0.25">
      <c r="A30606" t="s">
        <v>41954</v>
      </c>
      <c r="B30606" t="s">
        <v>868</v>
      </c>
      <c r="C30606" t="s">
        <v>39791</v>
      </c>
      <c r="D30606" t="s">
        <v>37279</v>
      </c>
    </row>
    <row r="30607" spans="1:4" x14ac:dyDescent="0.25">
      <c r="A30607" t="s">
        <v>41955</v>
      </c>
      <c r="B30607" t="s">
        <v>868</v>
      </c>
      <c r="C30607" t="s">
        <v>39791</v>
      </c>
      <c r="D30607" t="s">
        <v>37279</v>
      </c>
    </row>
    <row r="30608" spans="1:4" x14ac:dyDescent="0.25">
      <c r="A30608" t="s">
        <v>41956</v>
      </c>
      <c r="B30608" t="s">
        <v>868</v>
      </c>
      <c r="C30608" t="s">
        <v>39791</v>
      </c>
      <c r="D30608" t="s">
        <v>37279</v>
      </c>
    </row>
    <row r="30609" spans="1:4" x14ac:dyDescent="0.25">
      <c r="A30609" t="s">
        <v>41957</v>
      </c>
      <c r="B30609" t="s">
        <v>868</v>
      </c>
      <c r="C30609" t="s">
        <v>39791</v>
      </c>
      <c r="D30609" t="s">
        <v>37279</v>
      </c>
    </row>
    <row r="30610" spans="1:4" x14ac:dyDescent="0.25">
      <c r="A30610" t="s">
        <v>41958</v>
      </c>
      <c r="B30610" t="s">
        <v>868</v>
      </c>
      <c r="C30610" t="s">
        <v>39791</v>
      </c>
      <c r="D30610" t="s">
        <v>37279</v>
      </c>
    </row>
    <row r="30611" spans="1:4" x14ac:dyDescent="0.25">
      <c r="A30611" t="s">
        <v>41959</v>
      </c>
      <c r="B30611" t="s">
        <v>868</v>
      </c>
      <c r="C30611" t="s">
        <v>39791</v>
      </c>
      <c r="D30611" t="s">
        <v>37279</v>
      </c>
    </row>
    <row r="30612" spans="1:4" x14ac:dyDescent="0.25">
      <c r="A30612" t="s">
        <v>41960</v>
      </c>
      <c r="B30612" t="s">
        <v>868</v>
      </c>
      <c r="C30612" t="s">
        <v>39791</v>
      </c>
      <c r="D30612" t="s">
        <v>37279</v>
      </c>
    </row>
    <row r="30613" spans="1:4" x14ac:dyDescent="0.25">
      <c r="A30613" t="s">
        <v>41961</v>
      </c>
      <c r="B30613" t="s">
        <v>868</v>
      </c>
      <c r="C30613" t="s">
        <v>39791</v>
      </c>
      <c r="D30613" t="s">
        <v>37279</v>
      </c>
    </row>
    <row r="30614" spans="1:4" x14ac:dyDescent="0.25">
      <c r="A30614" t="s">
        <v>41962</v>
      </c>
      <c r="B30614" t="s">
        <v>868</v>
      </c>
      <c r="C30614" t="s">
        <v>39791</v>
      </c>
      <c r="D30614" t="s">
        <v>37279</v>
      </c>
    </row>
    <row r="30615" spans="1:4" x14ac:dyDescent="0.25">
      <c r="A30615" t="s">
        <v>41963</v>
      </c>
      <c r="B30615" t="s">
        <v>868</v>
      </c>
      <c r="C30615" t="s">
        <v>39791</v>
      </c>
      <c r="D30615" t="s">
        <v>37279</v>
      </c>
    </row>
    <row r="30616" spans="1:4" x14ac:dyDescent="0.25">
      <c r="A30616" t="s">
        <v>41964</v>
      </c>
      <c r="B30616" t="s">
        <v>868</v>
      </c>
      <c r="C30616" t="s">
        <v>39791</v>
      </c>
      <c r="D30616" t="s">
        <v>37279</v>
      </c>
    </row>
    <row r="30617" spans="1:4" x14ac:dyDescent="0.25">
      <c r="A30617" t="s">
        <v>41965</v>
      </c>
      <c r="B30617" t="s">
        <v>868</v>
      </c>
      <c r="C30617" t="s">
        <v>39791</v>
      </c>
      <c r="D30617" t="s">
        <v>37279</v>
      </c>
    </row>
    <row r="30618" spans="1:4" x14ac:dyDescent="0.25">
      <c r="A30618" t="s">
        <v>41966</v>
      </c>
      <c r="B30618" t="s">
        <v>868</v>
      </c>
      <c r="C30618" t="s">
        <v>39791</v>
      </c>
      <c r="D30618" t="s">
        <v>37279</v>
      </c>
    </row>
    <row r="30619" spans="1:4" x14ac:dyDescent="0.25">
      <c r="A30619" t="s">
        <v>41967</v>
      </c>
      <c r="B30619" t="s">
        <v>868</v>
      </c>
      <c r="C30619" t="s">
        <v>39791</v>
      </c>
      <c r="D30619" t="s">
        <v>37279</v>
      </c>
    </row>
    <row r="30620" spans="1:4" x14ac:dyDescent="0.25">
      <c r="A30620" t="s">
        <v>41968</v>
      </c>
      <c r="B30620" t="s">
        <v>868</v>
      </c>
      <c r="C30620" t="s">
        <v>39791</v>
      </c>
      <c r="D30620" t="s">
        <v>37279</v>
      </c>
    </row>
    <row r="30621" spans="1:4" x14ac:dyDescent="0.25">
      <c r="A30621" t="s">
        <v>41969</v>
      </c>
      <c r="B30621" t="s">
        <v>868</v>
      </c>
      <c r="C30621" t="s">
        <v>39791</v>
      </c>
      <c r="D30621" t="s">
        <v>37279</v>
      </c>
    </row>
    <row r="30622" spans="1:4" x14ac:dyDescent="0.25">
      <c r="A30622" t="s">
        <v>41970</v>
      </c>
      <c r="B30622" t="s">
        <v>868</v>
      </c>
      <c r="C30622" t="s">
        <v>39791</v>
      </c>
      <c r="D30622" t="s">
        <v>37279</v>
      </c>
    </row>
    <row r="30623" spans="1:4" x14ac:dyDescent="0.25">
      <c r="A30623" t="s">
        <v>41971</v>
      </c>
      <c r="B30623" t="s">
        <v>868</v>
      </c>
      <c r="C30623" t="s">
        <v>39791</v>
      </c>
      <c r="D30623" t="s">
        <v>37279</v>
      </c>
    </row>
    <row r="30624" spans="1:4" x14ac:dyDescent="0.25">
      <c r="A30624" t="s">
        <v>41972</v>
      </c>
      <c r="B30624" t="s">
        <v>868</v>
      </c>
      <c r="C30624" t="s">
        <v>39791</v>
      </c>
      <c r="D30624" t="s">
        <v>37279</v>
      </c>
    </row>
    <row r="30625" spans="1:4" x14ac:dyDescent="0.25">
      <c r="A30625" t="s">
        <v>41973</v>
      </c>
      <c r="B30625" t="s">
        <v>868</v>
      </c>
      <c r="C30625" t="s">
        <v>39791</v>
      </c>
      <c r="D30625" t="s">
        <v>37279</v>
      </c>
    </row>
    <row r="30626" spans="1:4" x14ac:dyDescent="0.25">
      <c r="A30626" t="s">
        <v>41974</v>
      </c>
      <c r="B30626" t="s">
        <v>868</v>
      </c>
      <c r="C30626" t="s">
        <v>39791</v>
      </c>
      <c r="D30626" t="s">
        <v>37279</v>
      </c>
    </row>
    <row r="30627" spans="1:4" x14ac:dyDescent="0.25">
      <c r="A30627" t="s">
        <v>41975</v>
      </c>
      <c r="B30627" t="s">
        <v>868</v>
      </c>
      <c r="C30627" t="s">
        <v>39791</v>
      </c>
      <c r="D30627" t="s">
        <v>37279</v>
      </c>
    </row>
    <row r="30628" spans="1:4" x14ac:dyDescent="0.25">
      <c r="A30628" t="s">
        <v>41976</v>
      </c>
      <c r="B30628" t="s">
        <v>868</v>
      </c>
      <c r="C30628" t="s">
        <v>39791</v>
      </c>
      <c r="D30628" t="s">
        <v>37279</v>
      </c>
    </row>
    <row r="30629" spans="1:4" x14ac:dyDescent="0.25">
      <c r="A30629" t="s">
        <v>41977</v>
      </c>
      <c r="B30629" t="s">
        <v>868</v>
      </c>
      <c r="C30629" t="s">
        <v>39791</v>
      </c>
      <c r="D30629" t="s">
        <v>37279</v>
      </c>
    </row>
    <row r="30630" spans="1:4" x14ac:dyDescent="0.25">
      <c r="A30630" t="s">
        <v>41978</v>
      </c>
      <c r="B30630" t="s">
        <v>868</v>
      </c>
      <c r="C30630" t="s">
        <v>39791</v>
      </c>
      <c r="D30630" t="s">
        <v>37279</v>
      </c>
    </row>
    <row r="30631" spans="1:4" x14ac:dyDescent="0.25">
      <c r="A30631" t="s">
        <v>41979</v>
      </c>
      <c r="B30631" t="s">
        <v>868</v>
      </c>
      <c r="C30631" t="s">
        <v>39791</v>
      </c>
      <c r="D30631" t="s">
        <v>37279</v>
      </c>
    </row>
    <row r="30632" spans="1:4" x14ac:dyDescent="0.25">
      <c r="A30632" t="s">
        <v>41980</v>
      </c>
      <c r="B30632" t="s">
        <v>868</v>
      </c>
      <c r="C30632" t="s">
        <v>39791</v>
      </c>
      <c r="D30632" t="s">
        <v>37279</v>
      </c>
    </row>
    <row r="30633" spans="1:4" x14ac:dyDescent="0.25">
      <c r="A30633" t="s">
        <v>41981</v>
      </c>
      <c r="B30633" t="s">
        <v>868</v>
      </c>
      <c r="C30633" t="s">
        <v>39791</v>
      </c>
      <c r="D30633" t="s">
        <v>37279</v>
      </c>
    </row>
    <row r="30634" spans="1:4" x14ac:dyDescent="0.25">
      <c r="A30634" t="s">
        <v>41982</v>
      </c>
      <c r="B30634" t="s">
        <v>868</v>
      </c>
      <c r="C30634" t="s">
        <v>39791</v>
      </c>
      <c r="D30634" t="s">
        <v>37279</v>
      </c>
    </row>
    <row r="30635" spans="1:4" x14ac:dyDescent="0.25">
      <c r="A30635" t="s">
        <v>41983</v>
      </c>
      <c r="B30635" t="s">
        <v>868</v>
      </c>
      <c r="C30635" t="s">
        <v>39791</v>
      </c>
      <c r="D30635" t="s">
        <v>37279</v>
      </c>
    </row>
    <row r="30636" spans="1:4" x14ac:dyDescent="0.25">
      <c r="A30636" t="s">
        <v>41984</v>
      </c>
      <c r="B30636" t="s">
        <v>868</v>
      </c>
      <c r="C30636" t="s">
        <v>39791</v>
      </c>
      <c r="D30636" t="s">
        <v>37279</v>
      </c>
    </row>
    <row r="30637" spans="1:4" x14ac:dyDescent="0.25">
      <c r="A30637" t="s">
        <v>41985</v>
      </c>
      <c r="B30637" t="s">
        <v>868</v>
      </c>
      <c r="C30637" t="s">
        <v>39791</v>
      </c>
      <c r="D30637" t="s">
        <v>37279</v>
      </c>
    </row>
    <row r="30638" spans="1:4" x14ac:dyDescent="0.25">
      <c r="A30638" t="s">
        <v>41986</v>
      </c>
      <c r="B30638" t="s">
        <v>868</v>
      </c>
      <c r="C30638" t="s">
        <v>39791</v>
      </c>
      <c r="D30638" t="s">
        <v>37279</v>
      </c>
    </row>
    <row r="30639" spans="1:4" x14ac:dyDescent="0.25">
      <c r="A30639" t="s">
        <v>41987</v>
      </c>
      <c r="B30639" t="s">
        <v>868</v>
      </c>
      <c r="C30639" t="s">
        <v>39791</v>
      </c>
      <c r="D30639" t="s">
        <v>37279</v>
      </c>
    </row>
    <row r="30640" spans="1:4" x14ac:dyDescent="0.25">
      <c r="A30640" t="s">
        <v>41988</v>
      </c>
      <c r="B30640" t="s">
        <v>868</v>
      </c>
      <c r="C30640" t="s">
        <v>39791</v>
      </c>
      <c r="D30640" t="s">
        <v>37279</v>
      </c>
    </row>
    <row r="30641" spans="1:4" x14ac:dyDescent="0.25">
      <c r="A30641" t="s">
        <v>41989</v>
      </c>
      <c r="B30641" t="s">
        <v>868</v>
      </c>
      <c r="C30641" t="s">
        <v>39791</v>
      </c>
      <c r="D30641" t="s">
        <v>37279</v>
      </c>
    </row>
    <row r="30642" spans="1:4" x14ac:dyDescent="0.25">
      <c r="A30642" t="s">
        <v>41990</v>
      </c>
      <c r="B30642" t="s">
        <v>868</v>
      </c>
      <c r="C30642" t="s">
        <v>39791</v>
      </c>
      <c r="D30642" t="s">
        <v>37279</v>
      </c>
    </row>
    <row r="30643" spans="1:4" x14ac:dyDescent="0.25">
      <c r="A30643" t="s">
        <v>41991</v>
      </c>
      <c r="B30643" t="s">
        <v>868</v>
      </c>
      <c r="C30643" t="s">
        <v>39791</v>
      </c>
      <c r="D30643" t="s">
        <v>37279</v>
      </c>
    </row>
    <row r="30644" spans="1:4" x14ac:dyDescent="0.25">
      <c r="A30644" t="s">
        <v>41992</v>
      </c>
      <c r="B30644" t="s">
        <v>868</v>
      </c>
      <c r="C30644" t="s">
        <v>39791</v>
      </c>
      <c r="D30644" t="s">
        <v>37279</v>
      </c>
    </row>
    <row r="30645" spans="1:4" x14ac:dyDescent="0.25">
      <c r="A30645" t="s">
        <v>41993</v>
      </c>
      <c r="B30645" t="s">
        <v>868</v>
      </c>
      <c r="C30645" t="s">
        <v>39791</v>
      </c>
      <c r="D30645" t="s">
        <v>37279</v>
      </c>
    </row>
    <row r="30646" spans="1:4" x14ac:dyDescent="0.25">
      <c r="A30646" t="s">
        <v>41994</v>
      </c>
      <c r="B30646" t="s">
        <v>868</v>
      </c>
      <c r="C30646" t="s">
        <v>39791</v>
      </c>
      <c r="D30646" t="s">
        <v>37279</v>
      </c>
    </row>
    <row r="30647" spans="1:4" x14ac:dyDescent="0.25">
      <c r="A30647" t="s">
        <v>41995</v>
      </c>
      <c r="B30647" t="s">
        <v>868</v>
      </c>
      <c r="C30647" t="s">
        <v>39791</v>
      </c>
      <c r="D30647" t="s">
        <v>37279</v>
      </c>
    </row>
    <row r="30648" spans="1:4" x14ac:dyDescent="0.25">
      <c r="A30648" t="s">
        <v>41996</v>
      </c>
      <c r="B30648" t="s">
        <v>868</v>
      </c>
      <c r="C30648" t="s">
        <v>39791</v>
      </c>
      <c r="D30648" t="s">
        <v>37279</v>
      </c>
    </row>
    <row r="30649" spans="1:4" x14ac:dyDescent="0.25">
      <c r="A30649" t="s">
        <v>41997</v>
      </c>
      <c r="B30649" t="s">
        <v>868</v>
      </c>
      <c r="C30649" t="s">
        <v>39791</v>
      </c>
      <c r="D30649" t="s">
        <v>37279</v>
      </c>
    </row>
    <row r="30650" spans="1:4" x14ac:dyDescent="0.25">
      <c r="A30650" t="s">
        <v>41998</v>
      </c>
      <c r="B30650" t="s">
        <v>868</v>
      </c>
      <c r="C30650" t="s">
        <v>39791</v>
      </c>
      <c r="D30650" t="s">
        <v>37279</v>
      </c>
    </row>
    <row r="30651" spans="1:4" x14ac:dyDescent="0.25">
      <c r="A30651" t="s">
        <v>41999</v>
      </c>
      <c r="B30651" t="s">
        <v>868</v>
      </c>
      <c r="C30651" t="s">
        <v>39791</v>
      </c>
      <c r="D30651" t="s">
        <v>37279</v>
      </c>
    </row>
    <row r="30652" spans="1:4" x14ac:dyDescent="0.25">
      <c r="A30652" t="s">
        <v>42000</v>
      </c>
      <c r="B30652" t="s">
        <v>868</v>
      </c>
      <c r="C30652" t="s">
        <v>39791</v>
      </c>
      <c r="D30652" t="s">
        <v>37279</v>
      </c>
    </row>
    <row r="30653" spans="1:4" x14ac:dyDescent="0.25">
      <c r="A30653" t="s">
        <v>42001</v>
      </c>
      <c r="B30653" t="s">
        <v>868</v>
      </c>
      <c r="C30653" t="s">
        <v>39791</v>
      </c>
      <c r="D30653" t="s">
        <v>37279</v>
      </c>
    </row>
    <row r="30654" spans="1:4" x14ac:dyDescent="0.25">
      <c r="A30654" t="s">
        <v>42002</v>
      </c>
      <c r="B30654" t="s">
        <v>868</v>
      </c>
      <c r="C30654" t="s">
        <v>39791</v>
      </c>
      <c r="D30654" t="s">
        <v>37279</v>
      </c>
    </row>
    <row r="30655" spans="1:4" x14ac:dyDescent="0.25">
      <c r="A30655" t="s">
        <v>42003</v>
      </c>
      <c r="B30655" t="s">
        <v>868</v>
      </c>
      <c r="C30655" t="s">
        <v>39791</v>
      </c>
      <c r="D30655" t="s">
        <v>37279</v>
      </c>
    </row>
    <row r="30656" spans="1:4" x14ac:dyDescent="0.25">
      <c r="A30656" t="s">
        <v>42004</v>
      </c>
      <c r="B30656" t="s">
        <v>868</v>
      </c>
      <c r="C30656" t="s">
        <v>39791</v>
      </c>
      <c r="D30656" t="s">
        <v>37279</v>
      </c>
    </row>
    <row r="30657" spans="1:4" x14ac:dyDescent="0.25">
      <c r="A30657" t="s">
        <v>42005</v>
      </c>
      <c r="B30657" t="s">
        <v>868</v>
      </c>
      <c r="C30657" t="s">
        <v>39791</v>
      </c>
      <c r="D30657" t="s">
        <v>37279</v>
      </c>
    </row>
    <row r="30658" spans="1:4" x14ac:dyDescent="0.25">
      <c r="A30658" t="s">
        <v>42006</v>
      </c>
      <c r="B30658" t="s">
        <v>868</v>
      </c>
      <c r="C30658" t="s">
        <v>39791</v>
      </c>
      <c r="D30658" t="s">
        <v>37279</v>
      </c>
    </row>
    <row r="30659" spans="1:4" x14ac:dyDescent="0.25">
      <c r="A30659" t="s">
        <v>42007</v>
      </c>
      <c r="B30659" t="s">
        <v>868</v>
      </c>
      <c r="C30659" t="s">
        <v>39791</v>
      </c>
      <c r="D30659" t="s">
        <v>37279</v>
      </c>
    </row>
    <row r="30660" spans="1:4" x14ac:dyDescent="0.25">
      <c r="A30660" t="s">
        <v>42008</v>
      </c>
      <c r="B30660" t="s">
        <v>868</v>
      </c>
      <c r="C30660" t="s">
        <v>39791</v>
      </c>
      <c r="D30660" t="s">
        <v>37279</v>
      </c>
    </row>
    <row r="30661" spans="1:4" x14ac:dyDescent="0.25">
      <c r="A30661" t="s">
        <v>42009</v>
      </c>
      <c r="B30661" t="s">
        <v>868</v>
      </c>
      <c r="C30661" t="s">
        <v>39791</v>
      </c>
      <c r="D30661" t="s">
        <v>37279</v>
      </c>
    </row>
    <row r="30662" spans="1:4" x14ac:dyDescent="0.25">
      <c r="A30662" t="s">
        <v>42010</v>
      </c>
      <c r="B30662" t="s">
        <v>868</v>
      </c>
      <c r="C30662" t="s">
        <v>39791</v>
      </c>
      <c r="D30662" t="s">
        <v>37279</v>
      </c>
    </row>
    <row r="30663" spans="1:4" x14ac:dyDescent="0.25">
      <c r="A30663" t="s">
        <v>42011</v>
      </c>
      <c r="B30663" t="s">
        <v>868</v>
      </c>
      <c r="C30663" t="s">
        <v>39791</v>
      </c>
      <c r="D30663" t="s">
        <v>37279</v>
      </c>
    </row>
    <row r="30664" spans="1:4" x14ac:dyDescent="0.25">
      <c r="A30664" t="s">
        <v>42012</v>
      </c>
      <c r="B30664" t="s">
        <v>868</v>
      </c>
      <c r="C30664" t="s">
        <v>39791</v>
      </c>
      <c r="D30664" t="s">
        <v>37279</v>
      </c>
    </row>
    <row r="30665" spans="1:4" x14ac:dyDescent="0.25">
      <c r="A30665" t="s">
        <v>42013</v>
      </c>
      <c r="B30665" t="s">
        <v>868</v>
      </c>
      <c r="C30665" t="s">
        <v>39791</v>
      </c>
      <c r="D30665" t="s">
        <v>37279</v>
      </c>
    </row>
    <row r="30666" spans="1:4" x14ac:dyDescent="0.25">
      <c r="A30666" t="s">
        <v>42014</v>
      </c>
      <c r="B30666" t="s">
        <v>868</v>
      </c>
      <c r="C30666" t="s">
        <v>39791</v>
      </c>
      <c r="D30666" t="s">
        <v>37279</v>
      </c>
    </row>
    <row r="30667" spans="1:4" x14ac:dyDescent="0.25">
      <c r="A30667" t="s">
        <v>42015</v>
      </c>
      <c r="B30667" t="s">
        <v>868</v>
      </c>
      <c r="C30667" t="s">
        <v>39791</v>
      </c>
      <c r="D30667" t="s">
        <v>37279</v>
      </c>
    </row>
    <row r="30668" spans="1:4" x14ac:dyDescent="0.25">
      <c r="A30668" t="s">
        <v>42016</v>
      </c>
      <c r="B30668" t="s">
        <v>868</v>
      </c>
      <c r="C30668" t="s">
        <v>39791</v>
      </c>
      <c r="D30668" t="s">
        <v>37279</v>
      </c>
    </row>
    <row r="30669" spans="1:4" x14ac:dyDescent="0.25">
      <c r="A30669" t="s">
        <v>42017</v>
      </c>
      <c r="B30669" t="s">
        <v>868</v>
      </c>
      <c r="C30669" t="s">
        <v>39791</v>
      </c>
      <c r="D30669" t="s">
        <v>37279</v>
      </c>
    </row>
    <row r="30670" spans="1:4" x14ac:dyDescent="0.25">
      <c r="A30670" t="s">
        <v>42018</v>
      </c>
      <c r="B30670" t="s">
        <v>868</v>
      </c>
      <c r="C30670" t="s">
        <v>39791</v>
      </c>
      <c r="D30670" t="s">
        <v>37279</v>
      </c>
    </row>
    <row r="30671" spans="1:4" x14ac:dyDescent="0.25">
      <c r="A30671" t="s">
        <v>42019</v>
      </c>
      <c r="B30671" t="s">
        <v>868</v>
      </c>
      <c r="C30671" t="s">
        <v>39791</v>
      </c>
      <c r="D30671" t="s">
        <v>37279</v>
      </c>
    </row>
    <row r="30672" spans="1:4" x14ac:dyDescent="0.25">
      <c r="A30672" t="s">
        <v>42020</v>
      </c>
      <c r="B30672" t="s">
        <v>868</v>
      </c>
      <c r="C30672" t="s">
        <v>39791</v>
      </c>
      <c r="D30672" t="s">
        <v>37279</v>
      </c>
    </row>
    <row r="30673" spans="1:4" x14ac:dyDescent="0.25">
      <c r="A30673" t="s">
        <v>42021</v>
      </c>
      <c r="B30673" t="s">
        <v>868</v>
      </c>
      <c r="C30673" t="s">
        <v>39791</v>
      </c>
      <c r="D30673" t="s">
        <v>37279</v>
      </c>
    </row>
    <row r="30674" spans="1:4" x14ac:dyDescent="0.25">
      <c r="A30674" t="s">
        <v>42022</v>
      </c>
      <c r="B30674" t="s">
        <v>868</v>
      </c>
      <c r="C30674" t="s">
        <v>39791</v>
      </c>
      <c r="D30674" t="s">
        <v>37279</v>
      </c>
    </row>
    <row r="30675" spans="1:4" x14ac:dyDescent="0.25">
      <c r="A30675" t="s">
        <v>42023</v>
      </c>
      <c r="B30675" t="s">
        <v>868</v>
      </c>
      <c r="C30675" t="s">
        <v>39791</v>
      </c>
      <c r="D30675" t="s">
        <v>37279</v>
      </c>
    </row>
    <row r="30676" spans="1:4" x14ac:dyDescent="0.25">
      <c r="A30676" t="s">
        <v>42024</v>
      </c>
      <c r="B30676" t="s">
        <v>868</v>
      </c>
      <c r="C30676" t="s">
        <v>39791</v>
      </c>
      <c r="D30676" t="s">
        <v>37279</v>
      </c>
    </row>
    <row r="30677" spans="1:4" x14ac:dyDescent="0.25">
      <c r="A30677" t="s">
        <v>42025</v>
      </c>
      <c r="B30677" t="s">
        <v>868</v>
      </c>
      <c r="C30677" t="s">
        <v>39791</v>
      </c>
      <c r="D30677" t="s">
        <v>37279</v>
      </c>
    </row>
    <row r="30678" spans="1:4" x14ac:dyDescent="0.25">
      <c r="A30678" t="s">
        <v>42026</v>
      </c>
      <c r="B30678" t="s">
        <v>868</v>
      </c>
      <c r="C30678" t="s">
        <v>39791</v>
      </c>
      <c r="D30678" t="s">
        <v>37279</v>
      </c>
    </row>
    <row r="30679" spans="1:4" x14ac:dyDescent="0.25">
      <c r="A30679" t="s">
        <v>42027</v>
      </c>
      <c r="B30679" t="s">
        <v>868</v>
      </c>
      <c r="C30679" t="s">
        <v>39791</v>
      </c>
      <c r="D30679" t="s">
        <v>37279</v>
      </c>
    </row>
    <row r="30680" spans="1:4" x14ac:dyDescent="0.25">
      <c r="A30680" t="s">
        <v>42028</v>
      </c>
      <c r="B30680" t="s">
        <v>868</v>
      </c>
      <c r="C30680" t="s">
        <v>39791</v>
      </c>
      <c r="D30680" t="s">
        <v>37279</v>
      </c>
    </row>
    <row r="30681" spans="1:4" x14ac:dyDescent="0.25">
      <c r="A30681" t="s">
        <v>42029</v>
      </c>
      <c r="B30681" t="s">
        <v>868</v>
      </c>
      <c r="C30681" t="s">
        <v>39791</v>
      </c>
      <c r="D30681" t="s">
        <v>37279</v>
      </c>
    </row>
    <row r="30682" spans="1:4" x14ac:dyDescent="0.25">
      <c r="A30682" t="s">
        <v>42030</v>
      </c>
      <c r="B30682" t="s">
        <v>868</v>
      </c>
      <c r="C30682" t="s">
        <v>39791</v>
      </c>
      <c r="D30682" t="s">
        <v>37279</v>
      </c>
    </row>
    <row r="30683" spans="1:4" x14ac:dyDescent="0.25">
      <c r="A30683" t="s">
        <v>42031</v>
      </c>
      <c r="B30683" t="s">
        <v>868</v>
      </c>
      <c r="C30683" t="s">
        <v>39791</v>
      </c>
      <c r="D30683" t="s">
        <v>37279</v>
      </c>
    </row>
    <row r="30684" spans="1:4" x14ac:dyDescent="0.25">
      <c r="A30684" t="s">
        <v>42032</v>
      </c>
      <c r="B30684" t="s">
        <v>868</v>
      </c>
      <c r="C30684" t="s">
        <v>39791</v>
      </c>
      <c r="D30684" t="s">
        <v>37279</v>
      </c>
    </row>
    <row r="30685" spans="1:4" x14ac:dyDescent="0.25">
      <c r="A30685" t="s">
        <v>42033</v>
      </c>
      <c r="B30685" t="s">
        <v>868</v>
      </c>
      <c r="C30685" t="s">
        <v>39791</v>
      </c>
      <c r="D30685" t="s">
        <v>37279</v>
      </c>
    </row>
    <row r="30686" spans="1:4" x14ac:dyDescent="0.25">
      <c r="A30686" t="s">
        <v>42034</v>
      </c>
      <c r="B30686" t="s">
        <v>868</v>
      </c>
      <c r="C30686" t="s">
        <v>39791</v>
      </c>
      <c r="D30686" t="s">
        <v>37279</v>
      </c>
    </row>
    <row r="30687" spans="1:4" x14ac:dyDescent="0.25">
      <c r="A30687" t="s">
        <v>42035</v>
      </c>
      <c r="B30687" t="s">
        <v>868</v>
      </c>
      <c r="C30687" t="s">
        <v>39791</v>
      </c>
      <c r="D30687" t="s">
        <v>37279</v>
      </c>
    </row>
    <row r="30688" spans="1:4" x14ac:dyDescent="0.25">
      <c r="A30688" t="s">
        <v>42036</v>
      </c>
      <c r="B30688" t="s">
        <v>868</v>
      </c>
      <c r="C30688" t="s">
        <v>39791</v>
      </c>
      <c r="D30688" t="s">
        <v>37279</v>
      </c>
    </row>
    <row r="30689" spans="1:4" x14ac:dyDescent="0.25">
      <c r="A30689" t="s">
        <v>42037</v>
      </c>
      <c r="B30689" t="s">
        <v>868</v>
      </c>
      <c r="C30689" t="s">
        <v>39791</v>
      </c>
      <c r="D30689" t="s">
        <v>37279</v>
      </c>
    </row>
    <row r="30690" spans="1:4" x14ac:dyDescent="0.25">
      <c r="A30690" t="s">
        <v>42038</v>
      </c>
      <c r="B30690" t="s">
        <v>868</v>
      </c>
      <c r="C30690" t="s">
        <v>39791</v>
      </c>
      <c r="D30690" t="s">
        <v>37279</v>
      </c>
    </row>
    <row r="30691" spans="1:4" x14ac:dyDescent="0.25">
      <c r="A30691" t="s">
        <v>42039</v>
      </c>
      <c r="B30691" t="s">
        <v>868</v>
      </c>
      <c r="C30691" t="s">
        <v>39791</v>
      </c>
      <c r="D30691" t="s">
        <v>37279</v>
      </c>
    </row>
    <row r="30692" spans="1:4" x14ac:dyDescent="0.25">
      <c r="A30692" t="s">
        <v>42040</v>
      </c>
      <c r="B30692" t="s">
        <v>868</v>
      </c>
      <c r="C30692" t="s">
        <v>39791</v>
      </c>
      <c r="D30692" t="s">
        <v>37279</v>
      </c>
    </row>
    <row r="30693" spans="1:4" x14ac:dyDescent="0.25">
      <c r="A30693" t="s">
        <v>42041</v>
      </c>
      <c r="B30693" t="s">
        <v>868</v>
      </c>
      <c r="C30693" t="s">
        <v>39791</v>
      </c>
      <c r="D30693" t="s">
        <v>37279</v>
      </c>
    </row>
    <row r="30694" spans="1:4" x14ac:dyDescent="0.25">
      <c r="A30694" t="s">
        <v>42042</v>
      </c>
      <c r="B30694" t="s">
        <v>868</v>
      </c>
      <c r="C30694" t="s">
        <v>39791</v>
      </c>
      <c r="D30694" t="s">
        <v>37279</v>
      </c>
    </row>
    <row r="30695" spans="1:4" x14ac:dyDescent="0.25">
      <c r="A30695" t="s">
        <v>42043</v>
      </c>
      <c r="B30695" t="s">
        <v>868</v>
      </c>
      <c r="C30695" t="s">
        <v>39791</v>
      </c>
      <c r="D30695" t="s">
        <v>37279</v>
      </c>
    </row>
    <row r="30696" spans="1:4" x14ac:dyDescent="0.25">
      <c r="A30696" t="s">
        <v>42044</v>
      </c>
      <c r="B30696" t="s">
        <v>868</v>
      </c>
      <c r="C30696" t="s">
        <v>39791</v>
      </c>
      <c r="D30696" t="s">
        <v>37279</v>
      </c>
    </row>
    <row r="30697" spans="1:4" x14ac:dyDescent="0.25">
      <c r="A30697" t="s">
        <v>42045</v>
      </c>
      <c r="B30697" t="s">
        <v>868</v>
      </c>
      <c r="C30697" t="s">
        <v>39791</v>
      </c>
      <c r="D30697" t="s">
        <v>37279</v>
      </c>
    </row>
    <row r="30698" spans="1:4" x14ac:dyDescent="0.25">
      <c r="A30698" t="s">
        <v>42046</v>
      </c>
      <c r="B30698" t="s">
        <v>868</v>
      </c>
      <c r="C30698" t="s">
        <v>39791</v>
      </c>
      <c r="D30698" t="s">
        <v>37279</v>
      </c>
    </row>
    <row r="30699" spans="1:4" x14ac:dyDescent="0.25">
      <c r="A30699" t="s">
        <v>42047</v>
      </c>
      <c r="B30699" t="s">
        <v>868</v>
      </c>
      <c r="C30699" t="s">
        <v>39791</v>
      </c>
      <c r="D30699" t="s">
        <v>37279</v>
      </c>
    </row>
    <row r="30700" spans="1:4" x14ac:dyDescent="0.25">
      <c r="A30700" t="s">
        <v>42048</v>
      </c>
      <c r="B30700" t="s">
        <v>868</v>
      </c>
      <c r="C30700" t="s">
        <v>39791</v>
      </c>
      <c r="D30700" t="s">
        <v>37279</v>
      </c>
    </row>
    <row r="30701" spans="1:4" x14ac:dyDescent="0.25">
      <c r="A30701" t="s">
        <v>42049</v>
      </c>
      <c r="B30701" t="s">
        <v>868</v>
      </c>
      <c r="C30701" t="s">
        <v>39791</v>
      </c>
      <c r="D30701" t="s">
        <v>37279</v>
      </c>
    </row>
    <row r="30702" spans="1:4" x14ac:dyDescent="0.25">
      <c r="A30702" t="s">
        <v>42050</v>
      </c>
      <c r="B30702" t="s">
        <v>868</v>
      </c>
      <c r="C30702" t="s">
        <v>39791</v>
      </c>
      <c r="D30702" t="s">
        <v>37279</v>
      </c>
    </row>
    <row r="30703" spans="1:4" x14ac:dyDescent="0.25">
      <c r="A30703" t="s">
        <v>42051</v>
      </c>
      <c r="B30703" t="s">
        <v>868</v>
      </c>
      <c r="C30703" t="s">
        <v>39791</v>
      </c>
      <c r="D30703" t="s">
        <v>37279</v>
      </c>
    </row>
    <row r="30704" spans="1:4" x14ac:dyDescent="0.25">
      <c r="A30704" t="s">
        <v>42052</v>
      </c>
      <c r="B30704" t="s">
        <v>868</v>
      </c>
      <c r="C30704" t="s">
        <v>39791</v>
      </c>
      <c r="D30704" t="s">
        <v>37279</v>
      </c>
    </row>
    <row r="30705" spans="1:4" x14ac:dyDescent="0.25">
      <c r="A30705" t="s">
        <v>42053</v>
      </c>
      <c r="B30705" t="s">
        <v>868</v>
      </c>
      <c r="C30705" t="s">
        <v>39791</v>
      </c>
      <c r="D30705" t="s">
        <v>37279</v>
      </c>
    </row>
    <row r="30706" spans="1:4" x14ac:dyDescent="0.25">
      <c r="A30706" t="s">
        <v>42054</v>
      </c>
      <c r="B30706" t="s">
        <v>868</v>
      </c>
      <c r="C30706" t="s">
        <v>39791</v>
      </c>
      <c r="D30706" t="s">
        <v>37279</v>
      </c>
    </row>
    <row r="30707" spans="1:4" x14ac:dyDescent="0.25">
      <c r="A30707" t="s">
        <v>42055</v>
      </c>
      <c r="B30707" t="s">
        <v>868</v>
      </c>
      <c r="C30707" t="s">
        <v>39791</v>
      </c>
      <c r="D30707" t="s">
        <v>37279</v>
      </c>
    </row>
    <row r="30708" spans="1:4" x14ac:dyDescent="0.25">
      <c r="A30708" t="s">
        <v>42056</v>
      </c>
      <c r="B30708" t="s">
        <v>868</v>
      </c>
      <c r="C30708" t="s">
        <v>39791</v>
      </c>
      <c r="D30708" t="s">
        <v>37279</v>
      </c>
    </row>
    <row r="30709" spans="1:4" x14ac:dyDescent="0.25">
      <c r="A30709" t="s">
        <v>42057</v>
      </c>
      <c r="B30709" t="s">
        <v>868</v>
      </c>
      <c r="C30709" t="s">
        <v>39791</v>
      </c>
      <c r="D30709" t="s">
        <v>37279</v>
      </c>
    </row>
    <row r="30710" spans="1:4" x14ac:dyDescent="0.25">
      <c r="A30710" t="s">
        <v>42058</v>
      </c>
      <c r="B30710" t="s">
        <v>868</v>
      </c>
      <c r="C30710" t="s">
        <v>39791</v>
      </c>
      <c r="D30710" t="s">
        <v>37279</v>
      </c>
    </row>
    <row r="30711" spans="1:4" x14ac:dyDescent="0.25">
      <c r="A30711" t="s">
        <v>42059</v>
      </c>
      <c r="B30711" t="s">
        <v>868</v>
      </c>
      <c r="C30711" t="s">
        <v>39791</v>
      </c>
      <c r="D30711" t="s">
        <v>37279</v>
      </c>
    </row>
    <row r="30712" spans="1:4" x14ac:dyDescent="0.25">
      <c r="A30712" t="s">
        <v>42060</v>
      </c>
      <c r="B30712" t="s">
        <v>868</v>
      </c>
      <c r="C30712" t="s">
        <v>39791</v>
      </c>
      <c r="D30712" t="s">
        <v>37279</v>
      </c>
    </row>
    <row r="30713" spans="1:4" x14ac:dyDescent="0.25">
      <c r="A30713" t="s">
        <v>42061</v>
      </c>
      <c r="B30713" t="s">
        <v>868</v>
      </c>
      <c r="C30713" t="s">
        <v>39791</v>
      </c>
      <c r="D30713" t="s">
        <v>37279</v>
      </c>
    </row>
    <row r="30714" spans="1:4" x14ac:dyDescent="0.25">
      <c r="A30714" t="s">
        <v>42062</v>
      </c>
      <c r="B30714" t="s">
        <v>868</v>
      </c>
      <c r="C30714" t="s">
        <v>39791</v>
      </c>
      <c r="D30714" t="s">
        <v>37279</v>
      </c>
    </row>
    <row r="30715" spans="1:4" x14ac:dyDescent="0.25">
      <c r="A30715" t="s">
        <v>42063</v>
      </c>
      <c r="B30715" t="s">
        <v>868</v>
      </c>
      <c r="C30715" t="s">
        <v>39791</v>
      </c>
      <c r="D30715" t="s">
        <v>37279</v>
      </c>
    </row>
    <row r="30716" spans="1:4" x14ac:dyDescent="0.25">
      <c r="A30716" t="s">
        <v>42064</v>
      </c>
      <c r="B30716" t="s">
        <v>868</v>
      </c>
      <c r="C30716" t="s">
        <v>39791</v>
      </c>
      <c r="D30716" t="s">
        <v>37279</v>
      </c>
    </row>
    <row r="30717" spans="1:4" x14ac:dyDescent="0.25">
      <c r="A30717" t="s">
        <v>42065</v>
      </c>
      <c r="B30717" t="s">
        <v>868</v>
      </c>
      <c r="C30717" t="s">
        <v>39791</v>
      </c>
      <c r="D30717" t="s">
        <v>37279</v>
      </c>
    </row>
    <row r="30718" spans="1:4" x14ac:dyDescent="0.25">
      <c r="A30718" t="s">
        <v>42066</v>
      </c>
      <c r="B30718" t="s">
        <v>868</v>
      </c>
      <c r="C30718" t="s">
        <v>39791</v>
      </c>
      <c r="D30718" t="s">
        <v>37279</v>
      </c>
    </row>
    <row r="30719" spans="1:4" x14ac:dyDescent="0.25">
      <c r="A30719" t="s">
        <v>42067</v>
      </c>
      <c r="B30719" t="s">
        <v>868</v>
      </c>
      <c r="C30719" t="s">
        <v>39791</v>
      </c>
      <c r="D30719" t="s">
        <v>37279</v>
      </c>
    </row>
    <row r="30720" spans="1:4" x14ac:dyDescent="0.25">
      <c r="A30720" t="s">
        <v>42068</v>
      </c>
      <c r="B30720" t="s">
        <v>868</v>
      </c>
      <c r="C30720" t="s">
        <v>39791</v>
      </c>
      <c r="D30720" t="s">
        <v>37279</v>
      </c>
    </row>
    <row r="30721" spans="1:4" x14ac:dyDescent="0.25">
      <c r="A30721" t="s">
        <v>42069</v>
      </c>
      <c r="B30721" t="s">
        <v>868</v>
      </c>
      <c r="C30721" t="s">
        <v>39791</v>
      </c>
      <c r="D30721" t="s">
        <v>37279</v>
      </c>
    </row>
    <row r="30722" spans="1:4" x14ac:dyDescent="0.25">
      <c r="A30722" t="s">
        <v>42070</v>
      </c>
      <c r="B30722" t="s">
        <v>868</v>
      </c>
      <c r="C30722" t="s">
        <v>39791</v>
      </c>
      <c r="D30722" t="s">
        <v>37279</v>
      </c>
    </row>
    <row r="30723" spans="1:4" x14ac:dyDescent="0.25">
      <c r="A30723" t="s">
        <v>42071</v>
      </c>
      <c r="B30723" t="s">
        <v>868</v>
      </c>
      <c r="C30723" t="s">
        <v>39791</v>
      </c>
      <c r="D30723" t="s">
        <v>37279</v>
      </c>
    </row>
    <row r="30724" spans="1:4" x14ac:dyDescent="0.25">
      <c r="A30724" t="s">
        <v>42072</v>
      </c>
      <c r="B30724" t="s">
        <v>868</v>
      </c>
      <c r="C30724" t="s">
        <v>39791</v>
      </c>
      <c r="D30724" t="s">
        <v>37279</v>
      </c>
    </row>
    <row r="30725" spans="1:4" x14ac:dyDescent="0.25">
      <c r="A30725" t="s">
        <v>42073</v>
      </c>
      <c r="B30725" t="s">
        <v>868</v>
      </c>
      <c r="C30725" t="s">
        <v>39791</v>
      </c>
      <c r="D30725" t="s">
        <v>37279</v>
      </c>
    </row>
    <row r="30726" spans="1:4" x14ac:dyDescent="0.25">
      <c r="A30726" t="s">
        <v>42074</v>
      </c>
      <c r="B30726" t="s">
        <v>868</v>
      </c>
      <c r="C30726" t="s">
        <v>39791</v>
      </c>
      <c r="D30726" t="s">
        <v>37279</v>
      </c>
    </row>
    <row r="30727" spans="1:4" x14ac:dyDescent="0.25">
      <c r="A30727" t="s">
        <v>42075</v>
      </c>
      <c r="B30727" t="s">
        <v>868</v>
      </c>
      <c r="C30727" t="s">
        <v>39791</v>
      </c>
      <c r="D30727" t="s">
        <v>37279</v>
      </c>
    </row>
    <row r="30728" spans="1:4" x14ac:dyDescent="0.25">
      <c r="A30728" t="s">
        <v>42076</v>
      </c>
      <c r="B30728" t="s">
        <v>868</v>
      </c>
      <c r="C30728" t="s">
        <v>39791</v>
      </c>
      <c r="D30728" t="s">
        <v>37279</v>
      </c>
    </row>
    <row r="30729" spans="1:4" x14ac:dyDescent="0.25">
      <c r="A30729" t="s">
        <v>42077</v>
      </c>
      <c r="B30729" t="s">
        <v>868</v>
      </c>
      <c r="C30729" t="s">
        <v>39791</v>
      </c>
      <c r="D30729" t="s">
        <v>37279</v>
      </c>
    </row>
    <row r="30730" spans="1:4" x14ac:dyDescent="0.25">
      <c r="A30730" t="s">
        <v>42078</v>
      </c>
      <c r="B30730" t="s">
        <v>868</v>
      </c>
      <c r="C30730" t="s">
        <v>39791</v>
      </c>
      <c r="D30730" t="s">
        <v>37279</v>
      </c>
    </row>
    <row r="30731" spans="1:4" x14ac:dyDescent="0.25">
      <c r="A30731" t="s">
        <v>42079</v>
      </c>
      <c r="B30731" t="s">
        <v>868</v>
      </c>
      <c r="C30731" t="s">
        <v>39791</v>
      </c>
      <c r="D30731" t="s">
        <v>37279</v>
      </c>
    </row>
    <row r="30732" spans="1:4" x14ac:dyDescent="0.25">
      <c r="A30732" t="s">
        <v>42080</v>
      </c>
      <c r="B30732" t="s">
        <v>868</v>
      </c>
      <c r="C30732" t="s">
        <v>39791</v>
      </c>
      <c r="D30732" t="s">
        <v>37279</v>
      </c>
    </row>
    <row r="30733" spans="1:4" x14ac:dyDescent="0.25">
      <c r="A30733" t="s">
        <v>42081</v>
      </c>
      <c r="B30733" t="s">
        <v>868</v>
      </c>
      <c r="C30733" t="s">
        <v>39791</v>
      </c>
      <c r="D30733" t="s">
        <v>37279</v>
      </c>
    </row>
    <row r="30734" spans="1:4" x14ac:dyDescent="0.25">
      <c r="A30734" t="s">
        <v>42082</v>
      </c>
      <c r="B30734" t="s">
        <v>868</v>
      </c>
      <c r="C30734" t="s">
        <v>39791</v>
      </c>
      <c r="D30734" t="s">
        <v>37279</v>
      </c>
    </row>
    <row r="30735" spans="1:4" x14ac:dyDescent="0.25">
      <c r="A30735" t="s">
        <v>42083</v>
      </c>
      <c r="B30735" t="s">
        <v>868</v>
      </c>
      <c r="C30735" t="s">
        <v>39791</v>
      </c>
      <c r="D30735" t="s">
        <v>37279</v>
      </c>
    </row>
    <row r="30736" spans="1:4" x14ac:dyDescent="0.25">
      <c r="A30736" t="s">
        <v>42084</v>
      </c>
      <c r="B30736" t="s">
        <v>868</v>
      </c>
      <c r="C30736" t="s">
        <v>39791</v>
      </c>
      <c r="D30736" t="s">
        <v>37279</v>
      </c>
    </row>
    <row r="30737" spans="1:4" x14ac:dyDescent="0.25">
      <c r="A30737" t="s">
        <v>42085</v>
      </c>
      <c r="B30737" t="s">
        <v>868</v>
      </c>
      <c r="C30737" t="s">
        <v>39791</v>
      </c>
      <c r="D30737" t="s">
        <v>37279</v>
      </c>
    </row>
    <row r="30738" spans="1:4" x14ac:dyDescent="0.25">
      <c r="A30738" t="s">
        <v>42086</v>
      </c>
      <c r="B30738" t="s">
        <v>868</v>
      </c>
      <c r="C30738" t="s">
        <v>39791</v>
      </c>
      <c r="D30738" t="s">
        <v>37279</v>
      </c>
    </row>
    <row r="30739" spans="1:4" x14ac:dyDescent="0.25">
      <c r="A30739" t="s">
        <v>42087</v>
      </c>
      <c r="B30739" t="s">
        <v>868</v>
      </c>
      <c r="C30739" t="s">
        <v>39791</v>
      </c>
      <c r="D30739" t="s">
        <v>37279</v>
      </c>
    </row>
    <row r="30740" spans="1:4" x14ac:dyDescent="0.25">
      <c r="A30740" t="s">
        <v>42088</v>
      </c>
      <c r="B30740" t="s">
        <v>868</v>
      </c>
      <c r="C30740" t="s">
        <v>39791</v>
      </c>
      <c r="D30740" t="s">
        <v>37279</v>
      </c>
    </row>
    <row r="30741" spans="1:4" x14ac:dyDescent="0.25">
      <c r="A30741" t="s">
        <v>42089</v>
      </c>
      <c r="B30741" t="s">
        <v>868</v>
      </c>
      <c r="C30741" t="s">
        <v>39791</v>
      </c>
      <c r="D30741" t="s">
        <v>37279</v>
      </c>
    </row>
    <row r="30742" spans="1:4" x14ac:dyDescent="0.25">
      <c r="A30742" t="s">
        <v>42090</v>
      </c>
      <c r="B30742" t="s">
        <v>868</v>
      </c>
      <c r="C30742" t="s">
        <v>39791</v>
      </c>
      <c r="D30742" t="s">
        <v>37279</v>
      </c>
    </row>
    <row r="30743" spans="1:4" x14ac:dyDescent="0.25">
      <c r="A30743" t="s">
        <v>42091</v>
      </c>
      <c r="B30743" t="s">
        <v>868</v>
      </c>
      <c r="C30743" t="s">
        <v>39791</v>
      </c>
      <c r="D30743" t="s">
        <v>37279</v>
      </c>
    </row>
    <row r="30744" spans="1:4" x14ac:dyDescent="0.25">
      <c r="A30744" t="s">
        <v>42092</v>
      </c>
      <c r="B30744" t="s">
        <v>868</v>
      </c>
      <c r="C30744" t="s">
        <v>39791</v>
      </c>
      <c r="D30744" t="s">
        <v>37279</v>
      </c>
    </row>
    <row r="30745" spans="1:4" x14ac:dyDescent="0.25">
      <c r="A30745" t="s">
        <v>42093</v>
      </c>
      <c r="B30745" t="s">
        <v>868</v>
      </c>
      <c r="C30745" t="s">
        <v>39791</v>
      </c>
      <c r="D30745" t="s">
        <v>37279</v>
      </c>
    </row>
    <row r="30746" spans="1:4" x14ac:dyDescent="0.25">
      <c r="A30746" t="s">
        <v>42094</v>
      </c>
      <c r="B30746" t="s">
        <v>868</v>
      </c>
      <c r="C30746" t="s">
        <v>39791</v>
      </c>
      <c r="D30746" t="s">
        <v>37279</v>
      </c>
    </row>
    <row r="30747" spans="1:4" x14ac:dyDescent="0.25">
      <c r="A30747" t="s">
        <v>42095</v>
      </c>
      <c r="B30747" t="s">
        <v>868</v>
      </c>
      <c r="C30747" t="s">
        <v>39791</v>
      </c>
      <c r="D30747" t="s">
        <v>37279</v>
      </c>
    </row>
    <row r="30748" spans="1:4" x14ac:dyDescent="0.25">
      <c r="A30748" t="s">
        <v>42096</v>
      </c>
      <c r="B30748" t="s">
        <v>868</v>
      </c>
      <c r="C30748" t="s">
        <v>39791</v>
      </c>
      <c r="D30748" t="s">
        <v>37279</v>
      </c>
    </row>
    <row r="30749" spans="1:4" x14ac:dyDescent="0.25">
      <c r="A30749" t="s">
        <v>42097</v>
      </c>
      <c r="B30749" t="s">
        <v>868</v>
      </c>
      <c r="C30749" t="s">
        <v>39791</v>
      </c>
      <c r="D30749" t="s">
        <v>37279</v>
      </c>
    </row>
    <row r="30750" spans="1:4" x14ac:dyDescent="0.25">
      <c r="A30750" t="s">
        <v>42098</v>
      </c>
      <c r="B30750" t="s">
        <v>868</v>
      </c>
      <c r="C30750" t="s">
        <v>39791</v>
      </c>
      <c r="D30750" t="s">
        <v>37279</v>
      </c>
    </row>
    <row r="30751" spans="1:4" x14ac:dyDescent="0.25">
      <c r="A30751" t="s">
        <v>42099</v>
      </c>
      <c r="B30751" t="s">
        <v>868</v>
      </c>
      <c r="C30751" t="s">
        <v>39791</v>
      </c>
      <c r="D30751" t="s">
        <v>37279</v>
      </c>
    </row>
    <row r="30752" spans="1:4" x14ac:dyDescent="0.25">
      <c r="A30752" t="s">
        <v>42100</v>
      </c>
      <c r="B30752" t="s">
        <v>868</v>
      </c>
      <c r="C30752" t="s">
        <v>39791</v>
      </c>
      <c r="D30752" t="s">
        <v>37279</v>
      </c>
    </row>
    <row r="30753" spans="1:4" x14ac:dyDescent="0.25">
      <c r="A30753" t="s">
        <v>42101</v>
      </c>
      <c r="B30753" t="s">
        <v>868</v>
      </c>
      <c r="C30753" t="s">
        <v>39791</v>
      </c>
      <c r="D30753" t="s">
        <v>37279</v>
      </c>
    </row>
    <row r="30754" spans="1:4" x14ac:dyDescent="0.25">
      <c r="A30754" t="s">
        <v>42102</v>
      </c>
      <c r="B30754" t="s">
        <v>868</v>
      </c>
      <c r="C30754" t="s">
        <v>39791</v>
      </c>
      <c r="D30754" t="s">
        <v>37279</v>
      </c>
    </row>
    <row r="30755" spans="1:4" x14ac:dyDescent="0.25">
      <c r="A30755" t="s">
        <v>42103</v>
      </c>
      <c r="B30755" t="s">
        <v>868</v>
      </c>
      <c r="C30755" t="s">
        <v>39791</v>
      </c>
      <c r="D30755" t="s">
        <v>37279</v>
      </c>
    </row>
    <row r="30756" spans="1:4" x14ac:dyDescent="0.25">
      <c r="A30756" t="s">
        <v>42104</v>
      </c>
      <c r="B30756" t="s">
        <v>868</v>
      </c>
      <c r="C30756" t="s">
        <v>39791</v>
      </c>
      <c r="D30756" t="s">
        <v>37279</v>
      </c>
    </row>
    <row r="30757" spans="1:4" x14ac:dyDescent="0.25">
      <c r="A30757" t="s">
        <v>42105</v>
      </c>
      <c r="B30757" t="s">
        <v>868</v>
      </c>
      <c r="C30757" t="s">
        <v>39791</v>
      </c>
      <c r="D30757" t="s">
        <v>37279</v>
      </c>
    </row>
    <row r="30758" spans="1:4" x14ac:dyDescent="0.25">
      <c r="A30758" t="s">
        <v>42106</v>
      </c>
      <c r="B30758" t="s">
        <v>868</v>
      </c>
      <c r="C30758" t="s">
        <v>39791</v>
      </c>
      <c r="D30758" t="s">
        <v>37279</v>
      </c>
    </row>
    <row r="30759" spans="1:4" x14ac:dyDescent="0.25">
      <c r="A30759" t="s">
        <v>42107</v>
      </c>
      <c r="B30759" t="s">
        <v>868</v>
      </c>
      <c r="C30759" t="s">
        <v>39791</v>
      </c>
      <c r="D30759" t="s">
        <v>37279</v>
      </c>
    </row>
    <row r="30760" spans="1:4" x14ac:dyDescent="0.25">
      <c r="A30760" t="s">
        <v>42108</v>
      </c>
      <c r="B30760" t="s">
        <v>868</v>
      </c>
      <c r="C30760" t="s">
        <v>39791</v>
      </c>
      <c r="D30760" t="s">
        <v>37279</v>
      </c>
    </row>
    <row r="30761" spans="1:4" x14ac:dyDescent="0.25">
      <c r="A30761" t="s">
        <v>42109</v>
      </c>
      <c r="B30761" t="s">
        <v>868</v>
      </c>
      <c r="C30761" t="s">
        <v>39791</v>
      </c>
      <c r="D30761" t="s">
        <v>37279</v>
      </c>
    </row>
    <row r="30762" spans="1:4" x14ac:dyDescent="0.25">
      <c r="A30762" t="s">
        <v>42110</v>
      </c>
      <c r="B30762" t="s">
        <v>868</v>
      </c>
      <c r="C30762" t="s">
        <v>39791</v>
      </c>
      <c r="D30762" t="s">
        <v>37279</v>
      </c>
    </row>
    <row r="30763" spans="1:4" x14ac:dyDescent="0.25">
      <c r="A30763" t="s">
        <v>42111</v>
      </c>
      <c r="B30763" t="s">
        <v>868</v>
      </c>
      <c r="C30763" t="s">
        <v>39791</v>
      </c>
      <c r="D30763" t="s">
        <v>37279</v>
      </c>
    </row>
    <row r="30764" spans="1:4" x14ac:dyDescent="0.25">
      <c r="A30764" t="s">
        <v>42112</v>
      </c>
      <c r="B30764" t="s">
        <v>868</v>
      </c>
      <c r="C30764" t="s">
        <v>39791</v>
      </c>
      <c r="D30764" t="s">
        <v>37279</v>
      </c>
    </row>
    <row r="30765" spans="1:4" x14ac:dyDescent="0.25">
      <c r="A30765" t="s">
        <v>42113</v>
      </c>
      <c r="B30765" t="s">
        <v>868</v>
      </c>
      <c r="C30765" t="s">
        <v>39791</v>
      </c>
      <c r="D30765" t="s">
        <v>37279</v>
      </c>
    </row>
    <row r="30766" spans="1:4" x14ac:dyDescent="0.25">
      <c r="A30766" t="s">
        <v>42114</v>
      </c>
      <c r="B30766" t="s">
        <v>868</v>
      </c>
      <c r="C30766" t="s">
        <v>39791</v>
      </c>
      <c r="D30766" t="s">
        <v>37279</v>
      </c>
    </row>
    <row r="30767" spans="1:4" x14ac:dyDescent="0.25">
      <c r="A30767" t="s">
        <v>42115</v>
      </c>
      <c r="B30767" t="s">
        <v>868</v>
      </c>
      <c r="C30767" t="s">
        <v>39791</v>
      </c>
      <c r="D30767" t="s">
        <v>37279</v>
      </c>
    </row>
    <row r="30768" spans="1:4" x14ac:dyDescent="0.25">
      <c r="A30768" t="s">
        <v>42116</v>
      </c>
      <c r="B30768" t="s">
        <v>868</v>
      </c>
      <c r="C30768" t="s">
        <v>39791</v>
      </c>
      <c r="D30768" t="s">
        <v>37279</v>
      </c>
    </row>
    <row r="30769" spans="1:4" x14ac:dyDescent="0.25">
      <c r="A30769" t="s">
        <v>42117</v>
      </c>
      <c r="B30769" t="s">
        <v>868</v>
      </c>
      <c r="C30769" t="s">
        <v>39791</v>
      </c>
      <c r="D30769" t="s">
        <v>37279</v>
      </c>
    </row>
    <row r="30770" spans="1:4" x14ac:dyDescent="0.25">
      <c r="A30770" t="s">
        <v>42118</v>
      </c>
      <c r="B30770" t="s">
        <v>868</v>
      </c>
      <c r="C30770" t="s">
        <v>39791</v>
      </c>
      <c r="D30770" t="s">
        <v>37279</v>
      </c>
    </row>
    <row r="30771" spans="1:4" x14ac:dyDescent="0.25">
      <c r="A30771" t="s">
        <v>42119</v>
      </c>
      <c r="B30771" t="s">
        <v>868</v>
      </c>
      <c r="C30771" t="s">
        <v>39791</v>
      </c>
      <c r="D30771" t="s">
        <v>37279</v>
      </c>
    </row>
    <row r="30772" spans="1:4" x14ac:dyDescent="0.25">
      <c r="A30772" t="s">
        <v>42120</v>
      </c>
      <c r="B30772" t="s">
        <v>868</v>
      </c>
      <c r="C30772" t="s">
        <v>39791</v>
      </c>
      <c r="D30772" t="s">
        <v>37279</v>
      </c>
    </row>
    <row r="30773" spans="1:4" x14ac:dyDescent="0.25">
      <c r="A30773" t="s">
        <v>42121</v>
      </c>
      <c r="B30773" t="s">
        <v>868</v>
      </c>
      <c r="C30773" t="s">
        <v>39791</v>
      </c>
      <c r="D30773" t="s">
        <v>37279</v>
      </c>
    </row>
    <row r="30774" spans="1:4" x14ac:dyDescent="0.25">
      <c r="A30774" t="s">
        <v>42122</v>
      </c>
      <c r="B30774" t="s">
        <v>868</v>
      </c>
      <c r="C30774" t="s">
        <v>39791</v>
      </c>
      <c r="D30774" t="s">
        <v>37279</v>
      </c>
    </row>
    <row r="30775" spans="1:4" x14ac:dyDescent="0.25">
      <c r="A30775" t="s">
        <v>42123</v>
      </c>
      <c r="B30775" t="s">
        <v>868</v>
      </c>
      <c r="C30775" t="s">
        <v>39791</v>
      </c>
      <c r="D30775" t="s">
        <v>37279</v>
      </c>
    </row>
    <row r="30776" spans="1:4" x14ac:dyDescent="0.25">
      <c r="A30776" t="s">
        <v>42124</v>
      </c>
      <c r="B30776" t="s">
        <v>868</v>
      </c>
      <c r="C30776" t="s">
        <v>39791</v>
      </c>
      <c r="D30776" t="s">
        <v>37279</v>
      </c>
    </row>
    <row r="30777" spans="1:4" x14ac:dyDescent="0.25">
      <c r="A30777" t="s">
        <v>42125</v>
      </c>
      <c r="B30777" t="s">
        <v>868</v>
      </c>
      <c r="C30777" t="s">
        <v>39791</v>
      </c>
      <c r="D30777" t="s">
        <v>37279</v>
      </c>
    </row>
    <row r="30778" spans="1:4" x14ac:dyDescent="0.25">
      <c r="A30778" t="s">
        <v>42126</v>
      </c>
      <c r="B30778" t="s">
        <v>868</v>
      </c>
      <c r="C30778" t="s">
        <v>39791</v>
      </c>
      <c r="D30778" t="s">
        <v>37279</v>
      </c>
    </row>
    <row r="30779" spans="1:4" x14ac:dyDescent="0.25">
      <c r="A30779" t="s">
        <v>42127</v>
      </c>
      <c r="B30779" t="s">
        <v>868</v>
      </c>
      <c r="C30779" t="s">
        <v>39791</v>
      </c>
      <c r="D30779" t="s">
        <v>37279</v>
      </c>
    </row>
    <row r="30780" spans="1:4" x14ac:dyDescent="0.25">
      <c r="A30780" t="s">
        <v>42128</v>
      </c>
      <c r="B30780" t="s">
        <v>868</v>
      </c>
      <c r="C30780" t="s">
        <v>39791</v>
      </c>
      <c r="D30780" t="s">
        <v>37279</v>
      </c>
    </row>
    <row r="30781" spans="1:4" x14ac:dyDescent="0.25">
      <c r="A30781" t="s">
        <v>42129</v>
      </c>
      <c r="B30781" t="s">
        <v>868</v>
      </c>
      <c r="C30781" t="s">
        <v>39791</v>
      </c>
      <c r="D30781" t="s">
        <v>37279</v>
      </c>
    </row>
    <row r="30782" spans="1:4" x14ac:dyDescent="0.25">
      <c r="A30782" t="s">
        <v>42130</v>
      </c>
      <c r="B30782" t="s">
        <v>868</v>
      </c>
      <c r="C30782" t="s">
        <v>42131</v>
      </c>
      <c r="D30782" t="s">
        <v>37279</v>
      </c>
    </row>
    <row r="30783" spans="1:4" x14ac:dyDescent="0.25">
      <c r="A30783" t="s">
        <v>42132</v>
      </c>
      <c r="B30783" t="s">
        <v>868</v>
      </c>
      <c r="C30783" t="s">
        <v>42131</v>
      </c>
      <c r="D30783" t="s">
        <v>37279</v>
      </c>
    </row>
    <row r="30784" spans="1:4" x14ac:dyDescent="0.25">
      <c r="A30784" t="s">
        <v>42133</v>
      </c>
      <c r="B30784" t="s">
        <v>868</v>
      </c>
      <c r="C30784" t="s">
        <v>42131</v>
      </c>
      <c r="D30784" t="s">
        <v>37279</v>
      </c>
    </row>
    <row r="30785" spans="1:4" x14ac:dyDescent="0.25">
      <c r="A30785" t="s">
        <v>42134</v>
      </c>
      <c r="B30785" t="s">
        <v>868</v>
      </c>
      <c r="C30785" t="s">
        <v>42131</v>
      </c>
      <c r="D30785" t="s">
        <v>37279</v>
      </c>
    </row>
    <row r="30786" spans="1:4" x14ac:dyDescent="0.25">
      <c r="A30786" t="s">
        <v>42135</v>
      </c>
      <c r="B30786" t="s">
        <v>868</v>
      </c>
      <c r="C30786" t="s">
        <v>42131</v>
      </c>
      <c r="D30786" t="s">
        <v>37279</v>
      </c>
    </row>
    <row r="30787" spans="1:4" x14ac:dyDescent="0.25">
      <c r="A30787" t="s">
        <v>42136</v>
      </c>
      <c r="B30787" t="s">
        <v>868</v>
      </c>
      <c r="C30787" t="s">
        <v>42131</v>
      </c>
      <c r="D30787" t="s">
        <v>37279</v>
      </c>
    </row>
    <row r="30788" spans="1:4" x14ac:dyDescent="0.25">
      <c r="A30788" t="s">
        <v>42137</v>
      </c>
      <c r="B30788" t="s">
        <v>868</v>
      </c>
      <c r="C30788" t="s">
        <v>42131</v>
      </c>
      <c r="D30788" t="s">
        <v>37279</v>
      </c>
    </row>
    <row r="30789" spans="1:4" x14ac:dyDescent="0.25">
      <c r="A30789" t="s">
        <v>42138</v>
      </c>
      <c r="B30789" t="s">
        <v>868</v>
      </c>
      <c r="C30789" t="s">
        <v>42131</v>
      </c>
      <c r="D30789" t="s">
        <v>37279</v>
      </c>
    </row>
    <row r="30790" spans="1:4" x14ac:dyDescent="0.25">
      <c r="A30790" t="s">
        <v>42139</v>
      </c>
      <c r="B30790" t="s">
        <v>868</v>
      </c>
      <c r="C30790" t="s">
        <v>42131</v>
      </c>
      <c r="D30790" t="s">
        <v>37279</v>
      </c>
    </row>
    <row r="30791" spans="1:4" x14ac:dyDescent="0.25">
      <c r="A30791" t="s">
        <v>42140</v>
      </c>
      <c r="B30791" t="s">
        <v>868</v>
      </c>
      <c r="C30791" t="s">
        <v>42131</v>
      </c>
      <c r="D30791" t="s">
        <v>37279</v>
      </c>
    </row>
    <row r="30792" spans="1:4" x14ac:dyDescent="0.25">
      <c r="A30792" t="s">
        <v>42141</v>
      </c>
      <c r="B30792" t="s">
        <v>868</v>
      </c>
      <c r="C30792" t="s">
        <v>42131</v>
      </c>
      <c r="D30792" t="s">
        <v>37279</v>
      </c>
    </row>
    <row r="30793" spans="1:4" x14ac:dyDescent="0.25">
      <c r="A30793" t="s">
        <v>42142</v>
      </c>
      <c r="B30793" t="s">
        <v>868</v>
      </c>
      <c r="C30793" t="s">
        <v>42131</v>
      </c>
      <c r="D30793" t="s">
        <v>37279</v>
      </c>
    </row>
    <row r="30794" spans="1:4" x14ac:dyDescent="0.25">
      <c r="A30794" t="s">
        <v>42143</v>
      </c>
      <c r="B30794" t="s">
        <v>868</v>
      </c>
      <c r="C30794" t="s">
        <v>42131</v>
      </c>
      <c r="D30794" t="s">
        <v>37279</v>
      </c>
    </row>
    <row r="30795" spans="1:4" x14ac:dyDescent="0.25">
      <c r="A30795" t="s">
        <v>42144</v>
      </c>
      <c r="B30795" t="s">
        <v>868</v>
      </c>
      <c r="C30795" t="s">
        <v>42131</v>
      </c>
      <c r="D30795" t="s">
        <v>37279</v>
      </c>
    </row>
    <row r="30796" spans="1:4" x14ac:dyDescent="0.25">
      <c r="A30796" t="s">
        <v>42145</v>
      </c>
      <c r="B30796" t="s">
        <v>868</v>
      </c>
      <c r="C30796" t="s">
        <v>42131</v>
      </c>
      <c r="D30796" t="s">
        <v>37279</v>
      </c>
    </row>
    <row r="30797" spans="1:4" x14ac:dyDescent="0.25">
      <c r="A30797" t="s">
        <v>42146</v>
      </c>
      <c r="B30797" t="s">
        <v>868</v>
      </c>
      <c r="C30797" t="s">
        <v>42131</v>
      </c>
      <c r="D30797" t="s">
        <v>37279</v>
      </c>
    </row>
    <row r="30798" spans="1:4" x14ac:dyDescent="0.25">
      <c r="A30798" t="s">
        <v>42147</v>
      </c>
      <c r="B30798" t="s">
        <v>868</v>
      </c>
      <c r="C30798" t="s">
        <v>42131</v>
      </c>
      <c r="D30798" t="s">
        <v>37279</v>
      </c>
    </row>
    <row r="30799" spans="1:4" x14ac:dyDescent="0.25">
      <c r="A30799" t="s">
        <v>42148</v>
      </c>
      <c r="B30799" t="s">
        <v>868</v>
      </c>
      <c r="C30799" t="s">
        <v>42131</v>
      </c>
      <c r="D30799" t="s">
        <v>37279</v>
      </c>
    </row>
    <row r="30800" spans="1:4" x14ac:dyDescent="0.25">
      <c r="A30800" t="s">
        <v>42149</v>
      </c>
      <c r="B30800" t="s">
        <v>868</v>
      </c>
      <c r="C30800" t="s">
        <v>42131</v>
      </c>
      <c r="D30800" t="s">
        <v>37279</v>
      </c>
    </row>
    <row r="30801" spans="1:4" x14ac:dyDescent="0.25">
      <c r="A30801" t="s">
        <v>42150</v>
      </c>
      <c r="B30801" t="s">
        <v>868</v>
      </c>
      <c r="C30801" t="s">
        <v>42131</v>
      </c>
      <c r="D30801" t="s">
        <v>37279</v>
      </c>
    </row>
    <row r="30802" spans="1:4" x14ac:dyDescent="0.25">
      <c r="A30802" t="s">
        <v>42151</v>
      </c>
      <c r="B30802" t="s">
        <v>868</v>
      </c>
      <c r="C30802" t="s">
        <v>42131</v>
      </c>
      <c r="D30802" t="s">
        <v>37279</v>
      </c>
    </row>
    <row r="30803" spans="1:4" x14ac:dyDescent="0.25">
      <c r="A30803" t="s">
        <v>42152</v>
      </c>
      <c r="B30803" t="s">
        <v>868</v>
      </c>
      <c r="C30803" t="s">
        <v>42131</v>
      </c>
      <c r="D30803" t="s">
        <v>37279</v>
      </c>
    </row>
    <row r="30804" spans="1:4" x14ac:dyDescent="0.25">
      <c r="A30804" t="s">
        <v>42153</v>
      </c>
      <c r="B30804" t="s">
        <v>868</v>
      </c>
      <c r="C30804" t="s">
        <v>42131</v>
      </c>
      <c r="D30804" t="s">
        <v>37279</v>
      </c>
    </row>
    <row r="30805" spans="1:4" x14ac:dyDescent="0.25">
      <c r="A30805" t="s">
        <v>42154</v>
      </c>
      <c r="B30805" t="s">
        <v>868</v>
      </c>
      <c r="C30805" t="s">
        <v>42131</v>
      </c>
      <c r="D30805" t="s">
        <v>37279</v>
      </c>
    </row>
    <row r="30806" spans="1:4" x14ac:dyDescent="0.25">
      <c r="A30806" t="s">
        <v>42155</v>
      </c>
      <c r="B30806" t="s">
        <v>868</v>
      </c>
      <c r="C30806" t="s">
        <v>42131</v>
      </c>
      <c r="D30806" t="s">
        <v>37279</v>
      </c>
    </row>
    <row r="30807" spans="1:4" x14ac:dyDescent="0.25">
      <c r="A30807" t="s">
        <v>42156</v>
      </c>
      <c r="B30807" t="s">
        <v>868</v>
      </c>
      <c r="C30807" t="s">
        <v>42131</v>
      </c>
      <c r="D30807" t="s">
        <v>37279</v>
      </c>
    </row>
    <row r="30808" spans="1:4" x14ac:dyDescent="0.25">
      <c r="A30808" t="s">
        <v>42157</v>
      </c>
      <c r="B30808" t="s">
        <v>868</v>
      </c>
      <c r="C30808" t="s">
        <v>42131</v>
      </c>
      <c r="D30808" t="s">
        <v>37279</v>
      </c>
    </row>
    <row r="30809" spans="1:4" x14ac:dyDescent="0.25">
      <c r="A30809" t="s">
        <v>42158</v>
      </c>
      <c r="B30809" t="s">
        <v>868</v>
      </c>
      <c r="C30809" t="s">
        <v>42131</v>
      </c>
      <c r="D30809" t="s">
        <v>37279</v>
      </c>
    </row>
    <row r="30810" spans="1:4" x14ac:dyDescent="0.25">
      <c r="A30810" t="s">
        <v>42159</v>
      </c>
      <c r="B30810" t="s">
        <v>868</v>
      </c>
      <c r="C30810" t="s">
        <v>42131</v>
      </c>
      <c r="D30810" t="s">
        <v>37279</v>
      </c>
    </row>
    <row r="30811" spans="1:4" x14ac:dyDescent="0.25">
      <c r="A30811" t="s">
        <v>42160</v>
      </c>
      <c r="B30811" t="s">
        <v>868</v>
      </c>
      <c r="C30811" t="s">
        <v>42131</v>
      </c>
      <c r="D30811" t="s">
        <v>37279</v>
      </c>
    </row>
    <row r="30812" spans="1:4" x14ac:dyDescent="0.25">
      <c r="A30812" t="s">
        <v>42161</v>
      </c>
      <c r="B30812" t="s">
        <v>868</v>
      </c>
      <c r="C30812" t="s">
        <v>42131</v>
      </c>
      <c r="D30812" t="s">
        <v>37279</v>
      </c>
    </row>
    <row r="30813" spans="1:4" x14ac:dyDescent="0.25">
      <c r="A30813" t="s">
        <v>42162</v>
      </c>
      <c r="B30813" t="s">
        <v>868</v>
      </c>
      <c r="C30813" t="s">
        <v>42131</v>
      </c>
      <c r="D30813" t="s">
        <v>37279</v>
      </c>
    </row>
    <row r="30814" spans="1:4" x14ac:dyDescent="0.25">
      <c r="A30814" t="s">
        <v>42163</v>
      </c>
      <c r="B30814" t="s">
        <v>868</v>
      </c>
      <c r="C30814" t="s">
        <v>42131</v>
      </c>
      <c r="D30814" t="s">
        <v>37279</v>
      </c>
    </row>
    <row r="30815" spans="1:4" x14ac:dyDescent="0.25">
      <c r="A30815" t="s">
        <v>42164</v>
      </c>
      <c r="B30815" t="s">
        <v>868</v>
      </c>
      <c r="C30815" t="s">
        <v>42131</v>
      </c>
      <c r="D30815" t="s">
        <v>37279</v>
      </c>
    </row>
    <row r="30816" spans="1:4" x14ac:dyDescent="0.25">
      <c r="A30816" t="s">
        <v>42165</v>
      </c>
      <c r="B30816" t="s">
        <v>868</v>
      </c>
      <c r="C30816" t="s">
        <v>42131</v>
      </c>
      <c r="D30816" t="s">
        <v>37279</v>
      </c>
    </row>
    <row r="30817" spans="1:4" x14ac:dyDescent="0.25">
      <c r="A30817" t="s">
        <v>42166</v>
      </c>
      <c r="B30817" t="s">
        <v>868</v>
      </c>
      <c r="C30817" t="s">
        <v>42131</v>
      </c>
      <c r="D30817" t="s">
        <v>37279</v>
      </c>
    </row>
    <row r="30818" spans="1:4" x14ac:dyDescent="0.25">
      <c r="A30818" t="s">
        <v>42167</v>
      </c>
      <c r="B30818" t="s">
        <v>868</v>
      </c>
      <c r="C30818" t="s">
        <v>42131</v>
      </c>
      <c r="D30818" t="s">
        <v>37279</v>
      </c>
    </row>
    <row r="30819" spans="1:4" x14ac:dyDescent="0.25">
      <c r="A30819" t="s">
        <v>42168</v>
      </c>
      <c r="B30819" t="s">
        <v>868</v>
      </c>
      <c r="C30819" t="s">
        <v>42131</v>
      </c>
      <c r="D30819" t="s">
        <v>37279</v>
      </c>
    </row>
    <row r="30820" spans="1:4" x14ac:dyDescent="0.25">
      <c r="A30820" t="s">
        <v>42169</v>
      </c>
      <c r="B30820" t="s">
        <v>868</v>
      </c>
      <c r="C30820" t="s">
        <v>42131</v>
      </c>
      <c r="D30820" t="s">
        <v>37279</v>
      </c>
    </row>
    <row r="30821" spans="1:4" x14ac:dyDescent="0.25">
      <c r="A30821" t="s">
        <v>42170</v>
      </c>
      <c r="B30821" t="s">
        <v>868</v>
      </c>
      <c r="C30821" t="s">
        <v>42131</v>
      </c>
      <c r="D30821" t="s">
        <v>37279</v>
      </c>
    </row>
    <row r="30822" spans="1:4" x14ac:dyDescent="0.25">
      <c r="A30822" t="s">
        <v>42171</v>
      </c>
      <c r="B30822" t="s">
        <v>868</v>
      </c>
      <c r="C30822" t="s">
        <v>42131</v>
      </c>
      <c r="D30822" t="s">
        <v>37279</v>
      </c>
    </row>
    <row r="30823" spans="1:4" x14ac:dyDescent="0.25">
      <c r="A30823" t="s">
        <v>42172</v>
      </c>
      <c r="B30823" t="s">
        <v>868</v>
      </c>
      <c r="C30823" t="s">
        <v>42131</v>
      </c>
      <c r="D30823" t="s">
        <v>37279</v>
      </c>
    </row>
    <row r="30824" spans="1:4" x14ac:dyDescent="0.25">
      <c r="A30824" t="s">
        <v>42173</v>
      </c>
      <c r="B30824" t="s">
        <v>868</v>
      </c>
      <c r="C30824" t="s">
        <v>42131</v>
      </c>
      <c r="D30824" t="s">
        <v>37279</v>
      </c>
    </row>
    <row r="30825" spans="1:4" x14ac:dyDescent="0.25">
      <c r="A30825" t="s">
        <v>42174</v>
      </c>
      <c r="B30825" t="s">
        <v>868</v>
      </c>
      <c r="C30825" t="s">
        <v>42131</v>
      </c>
      <c r="D30825" t="s">
        <v>37279</v>
      </c>
    </row>
    <row r="30826" spans="1:4" x14ac:dyDescent="0.25">
      <c r="A30826" t="s">
        <v>42175</v>
      </c>
      <c r="B30826" t="s">
        <v>868</v>
      </c>
      <c r="C30826" t="s">
        <v>42131</v>
      </c>
      <c r="D30826" t="s">
        <v>37279</v>
      </c>
    </row>
    <row r="30827" spans="1:4" x14ac:dyDescent="0.25">
      <c r="A30827" t="s">
        <v>42176</v>
      </c>
      <c r="B30827" t="s">
        <v>868</v>
      </c>
      <c r="C30827" t="s">
        <v>42131</v>
      </c>
      <c r="D30827" t="s">
        <v>37279</v>
      </c>
    </row>
    <row r="30828" spans="1:4" x14ac:dyDescent="0.25">
      <c r="A30828" t="s">
        <v>42177</v>
      </c>
      <c r="B30828" t="s">
        <v>868</v>
      </c>
      <c r="C30828" t="s">
        <v>42131</v>
      </c>
      <c r="D30828" t="s">
        <v>37279</v>
      </c>
    </row>
    <row r="30829" spans="1:4" x14ac:dyDescent="0.25">
      <c r="A30829" t="s">
        <v>42178</v>
      </c>
      <c r="B30829" t="s">
        <v>868</v>
      </c>
      <c r="C30829" t="s">
        <v>42131</v>
      </c>
      <c r="D30829" t="s">
        <v>37279</v>
      </c>
    </row>
    <row r="30830" spans="1:4" x14ac:dyDescent="0.25">
      <c r="A30830" t="s">
        <v>42179</v>
      </c>
      <c r="B30830" t="s">
        <v>868</v>
      </c>
      <c r="C30830" t="s">
        <v>42131</v>
      </c>
      <c r="D30830" t="s">
        <v>37279</v>
      </c>
    </row>
    <row r="30831" spans="1:4" x14ac:dyDescent="0.25">
      <c r="A30831" t="s">
        <v>42180</v>
      </c>
      <c r="B30831" t="s">
        <v>868</v>
      </c>
      <c r="C30831" t="s">
        <v>42131</v>
      </c>
      <c r="D30831" t="s">
        <v>37279</v>
      </c>
    </row>
    <row r="30832" spans="1:4" x14ac:dyDescent="0.25">
      <c r="A30832" t="s">
        <v>42181</v>
      </c>
      <c r="B30832" t="s">
        <v>868</v>
      </c>
      <c r="C30832" t="s">
        <v>42131</v>
      </c>
      <c r="D30832" t="s">
        <v>37279</v>
      </c>
    </row>
    <row r="30833" spans="1:4" x14ac:dyDescent="0.25">
      <c r="A30833" t="s">
        <v>42182</v>
      </c>
      <c r="B30833" t="s">
        <v>868</v>
      </c>
      <c r="C30833" t="s">
        <v>42131</v>
      </c>
      <c r="D30833" t="s">
        <v>37279</v>
      </c>
    </row>
    <row r="30834" spans="1:4" x14ac:dyDescent="0.25">
      <c r="A30834" t="s">
        <v>42183</v>
      </c>
      <c r="B30834" t="s">
        <v>868</v>
      </c>
      <c r="C30834" t="s">
        <v>42131</v>
      </c>
      <c r="D30834" t="s">
        <v>37279</v>
      </c>
    </row>
    <row r="30835" spans="1:4" x14ac:dyDescent="0.25">
      <c r="A30835" t="s">
        <v>42184</v>
      </c>
      <c r="B30835" t="s">
        <v>868</v>
      </c>
      <c r="C30835" t="s">
        <v>42131</v>
      </c>
      <c r="D30835" t="s">
        <v>37279</v>
      </c>
    </row>
    <row r="30836" spans="1:4" x14ac:dyDescent="0.25">
      <c r="A30836" t="s">
        <v>42185</v>
      </c>
      <c r="B30836" t="s">
        <v>868</v>
      </c>
      <c r="C30836" t="s">
        <v>42131</v>
      </c>
      <c r="D30836" t="s">
        <v>37279</v>
      </c>
    </row>
    <row r="30837" spans="1:4" x14ac:dyDescent="0.25">
      <c r="A30837" t="s">
        <v>42186</v>
      </c>
      <c r="B30837" t="s">
        <v>868</v>
      </c>
      <c r="C30837" t="s">
        <v>42131</v>
      </c>
      <c r="D30837" t="s">
        <v>37279</v>
      </c>
    </row>
    <row r="30838" spans="1:4" x14ac:dyDescent="0.25">
      <c r="A30838" t="s">
        <v>42187</v>
      </c>
      <c r="B30838" t="s">
        <v>868</v>
      </c>
      <c r="C30838" t="s">
        <v>42131</v>
      </c>
      <c r="D30838" t="s">
        <v>37279</v>
      </c>
    </row>
    <row r="30839" spans="1:4" x14ac:dyDescent="0.25">
      <c r="A30839" t="s">
        <v>42188</v>
      </c>
      <c r="B30839" t="s">
        <v>868</v>
      </c>
      <c r="C30839" t="s">
        <v>42131</v>
      </c>
      <c r="D30839" t="s">
        <v>37279</v>
      </c>
    </row>
    <row r="30840" spans="1:4" x14ac:dyDescent="0.25">
      <c r="A30840" t="s">
        <v>42189</v>
      </c>
      <c r="B30840" t="s">
        <v>868</v>
      </c>
      <c r="C30840" t="s">
        <v>42131</v>
      </c>
      <c r="D30840" t="s">
        <v>37279</v>
      </c>
    </row>
    <row r="30841" spans="1:4" x14ac:dyDescent="0.25">
      <c r="A30841" t="s">
        <v>42190</v>
      </c>
      <c r="B30841" t="s">
        <v>868</v>
      </c>
      <c r="C30841" t="s">
        <v>42131</v>
      </c>
      <c r="D30841" t="s">
        <v>37279</v>
      </c>
    </row>
    <row r="30842" spans="1:4" x14ac:dyDescent="0.25">
      <c r="A30842" t="s">
        <v>42191</v>
      </c>
      <c r="B30842" t="s">
        <v>868</v>
      </c>
      <c r="C30842" t="s">
        <v>42131</v>
      </c>
      <c r="D30842" t="s">
        <v>37279</v>
      </c>
    </row>
    <row r="30843" spans="1:4" x14ac:dyDescent="0.25">
      <c r="A30843" t="s">
        <v>42192</v>
      </c>
      <c r="B30843" t="s">
        <v>868</v>
      </c>
      <c r="C30843" t="s">
        <v>42131</v>
      </c>
      <c r="D30843" t="s">
        <v>37279</v>
      </c>
    </row>
    <row r="30844" spans="1:4" x14ac:dyDescent="0.25">
      <c r="A30844" t="s">
        <v>42193</v>
      </c>
      <c r="B30844" t="s">
        <v>868</v>
      </c>
      <c r="C30844" t="s">
        <v>42131</v>
      </c>
      <c r="D30844" t="s">
        <v>37279</v>
      </c>
    </row>
    <row r="30845" spans="1:4" x14ac:dyDescent="0.25">
      <c r="A30845" t="s">
        <v>42194</v>
      </c>
      <c r="B30845" t="s">
        <v>868</v>
      </c>
      <c r="C30845" t="s">
        <v>42131</v>
      </c>
      <c r="D30845" t="s">
        <v>37279</v>
      </c>
    </row>
    <row r="30846" spans="1:4" x14ac:dyDescent="0.25">
      <c r="A30846" t="s">
        <v>42195</v>
      </c>
      <c r="B30846" t="s">
        <v>868</v>
      </c>
      <c r="C30846" t="s">
        <v>42131</v>
      </c>
      <c r="D30846" t="s">
        <v>37279</v>
      </c>
    </row>
    <row r="30847" spans="1:4" x14ac:dyDescent="0.25">
      <c r="A30847" t="s">
        <v>42196</v>
      </c>
      <c r="B30847" t="s">
        <v>868</v>
      </c>
      <c r="C30847" t="s">
        <v>42131</v>
      </c>
      <c r="D30847" t="s">
        <v>37279</v>
      </c>
    </row>
    <row r="30848" spans="1:4" x14ac:dyDescent="0.25">
      <c r="A30848" t="s">
        <v>42197</v>
      </c>
      <c r="B30848" t="s">
        <v>868</v>
      </c>
      <c r="C30848" t="s">
        <v>42131</v>
      </c>
      <c r="D30848" t="s">
        <v>37279</v>
      </c>
    </row>
    <row r="30849" spans="1:4" x14ac:dyDescent="0.25">
      <c r="A30849" t="s">
        <v>42198</v>
      </c>
      <c r="B30849" t="s">
        <v>868</v>
      </c>
      <c r="C30849" t="s">
        <v>42131</v>
      </c>
      <c r="D30849" t="s">
        <v>37279</v>
      </c>
    </row>
    <row r="30850" spans="1:4" x14ac:dyDescent="0.25">
      <c r="A30850" t="s">
        <v>42199</v>
      </c>
      <c r="B30850" t="s">
        <v>868</v>
      </c>
      <c r="C30850" t="s">
        <v>42131</v>
      </c>
      <c r="D30850" t="s">
        <v>37279</v>
      </c>
    </row>
    <row r="30851" spans="1:4" x14ac:dyDescent="0.25">
      <c r="A30851" t="s">
        <v>42200</v>
      </c>
      <c r="B30851" t="s">
        <v>868</v>
      </c>
      <c r="C30851" t="s">
        <v>42131</v>
      </c>
      <c r="D30851" t="s">
        <v>37279</v>
      </c>
    </row>
    <row r="30852" spans="1:4" x14ac:dyDescent="0.25">
      <c r="A30852" t="s">
        <v>42201</v>
      </c>
      <c r="B30852" t="s">
        <v>868</v>
      </c>
      <c r="C30852" t="s">
        <v>42131</v>
      </c>
      <c r="D30852" t="s">
        <v>37279</v>
      </c>
    </row>
    <row r="30853" spans="1:4" x14ac:dyDescent="0.25">
      <c r="A30853" t="s">
        <v>42202</v>
      </c>
      <c r="B30853" t="s">
        <v>868</v>
      </c>
      <c r="C30853" t="s">
        <v>42131</v>
      </c>
      <c r="D30853" t="s">
        <v>37279</v>
      </c>
    </row>
    <row r="30854" spans="1:4" x14ac:dyDescent="0.25">
      <c r="A30854" t="s">
        <v>42203</v>
      </c>
      <c r="B30854" t="s">
        <v>868</v>
      </c>
      <c r="C30854" t="s">
        <v>42131</v>
      </c>
      <c r="D30854" t="s">
        <v>37279</v>
      </c>
    </row>
    <row r="30855" spans="1:4" x14ac:dyDescent="0.25">
      <c r="A30855" t="s">
        <v>42204</v>
      </c>
      <c r="B30855" t="s">
        <v>868</v>
      </c>
      <c r="C30855" t="s">
        <v>42131</v>
      </c>
      <c r="D30855" t="s">
        <v>37279</v>
      </c>
    </row>
    <row r="30856" spans="1:4" x14ac:dyDescent="0.25">
      <c r="A30856" t="s">
        <v>42205</v>
      </c>
      <c r="B30856" t="s">
        <v>868</v>
      </c>
      <c r="C30856" t="s">
        <v>42131</v>
      </c>
      <c r="D30856" t="s">
        <v>37279</v>
      </c>
    </row>
    <row r="30857" spans="1:4" x14ac:dyDescent="0.25">
      <c r="A30857" t="s">
        <v>42206</v>
      </c>
      <c r="B30857" t="s">
        <v>868</v>
      </c>
      <c r="C30857" t="s">
        <v>42131</v>
      </c>
      <c r="D30857" t="s">
        <v>37279</v>
      </c>
    </row>
    <row r="30858" spans="1:4" x14ac:dyDescent="0.25">
      <c r="A30858" t="s">
        <v>42207</v>
      </c>
      <c r="B30858" t="s">
        <v>868</v>
      </c>
      <c r="C30858" t="s">
        <v>42131</v>
      </c>
      <c r="D30858" t="s">
        <v>37279</v>
      </c>
    </row>
    <row r="30859" spans="1:4" x14ac:dyDescent="0.25">
      <c r="A30859" t="s">
        <v>42208</v>
      </c>
      <c r="B30859" t="s">
        <v>868</v>
      </c>
      <c r="C30859" t="s">
        <v>42131</v>
      </c>
      <c r="D30859" t="s">
        <v>37279</v>
      </c>
    </row>
    <row r="30860" spans="1:4" x14ac:dyDescent="0.25">
      <c r="A30860" t="s">
        <v>42209</v>
      </c>
      <c r="B30860" t="s">
        <v>868</v>
      </c>
      <c r="C30860" t="s">
        <v>42131</v>
      </c>
      <c r="D30860" t="s">
        <v>37279</v>
      </c>
    </row>
    <row r="30861" spans="1:4" x14ac:dyDescent="0.25">
      <c r="A30861" t="s">
        <v>42210</v>
      </c>
      <c r="B30861" t="s">
        <v>868</v>
      </c>
      <c r="C30861" t="s">
        <v>42131</v>
      </c>
      <c r="D30861" t="s">
        <v>37279</v>
      </c>
    </row>
    <row r="30862" spans="1:4" x14ac:dyDescent="0.25">
      <c r="A30862" t="s">
        <v>42211</v>
      </c>
      <c r="B30862" t="s">
        <v>868</v>
      </c>
      <c r="C30862" t="s">
        <v>42131</v>
      </c>
      <c r="D30862" t="s">
        <v>37279</v>
      </c>
    </row>
    <row r="30863" spans="1:4" x14ac:dyDescent="0.25">
      <c r="A30863" t="s">
        <v>42212</v>
      </c>
      <c r="B30863" t="s">
        <v>868</v>
      </c>
      <c r="C30863" t="s">
        <v>42131</v>
      </c>
      <c r="D30863" t="s">
        <v>37279</v>
      </c>
    </row>
    <row r="30864" spans="1:4" x14ac:dyDescent="0.25">
      <c r="A30864" t="s">
        <v>42213</v>
      </c>
      <c r="B30864" t="s">
        <v>868</v>
      </c>
      <c r="C30864" t="s">
        <v>42131</v>
      </c>
      <c r="D30864" t="s">
        <v>37279</v>
      </c>
    </row>
    <row r="30865" spans="1:4" x14ac:dyDescent="0.25">
      <c r="A30865" t="s">
        <v>42214</v>
      </c>
      <c r="B30865" t="s">
        <v>868</v>
      </c>
      <c r="C30865" t="s">
        <v>42131</v>
      </c>
      <c r="D30865" t="s">
        <v>37279</v>
      </c>
    </row>
    <row r="30866" spans="1:4" x14ac:dyDescent="0.25">
      <c r="A30866" t="s">
        <v>42215</v>
      </c>
      <c r="B30866" t="s">
        <v>868</v>
      </c>
      <c r="C30866" t="s">
        <v>42131</v>
      </c>
      <c r="D30866" t="s">
        <v>37279</v>
      </c>
    </row>
    <row r="30867" spans="1:4" x14ac:dyDescent="0.25">
      <c r="A30867" t="s">
        <v>42216</v>
      </c>
      <c r="B30867" t="s">
        <v>868</v>
      </c>
      <c r="C30867" t="s">
        <v>42131</v>
      </c>
      <c r="D30867" t="s">
        <v>37279</v>
      </c>
    </row>
    <row r="30868" spans="1:4" x14ac:dyDescent="0.25">
      <c r="A30868" t="s">
        <v>42217</v>
      </c>
      <c r="B30868" t="s">
        <v>868</v>
      </c>
      <c r="C30868" t="s">
        <v>42131</v>
      </c>
      <c r="D30868" t="s">
        <v>37279</v>
      </c>
    </row>
    <row r="30869" spans="1:4" x14ac:dyDescent="0.25">
      <c r="A30869" t="s">
        <v>42218</v>
      </c>
      <c r="B30869" t="s">
        <v>868</v>
      </c>
      <c r="C30869" t="s">
        <v>42131</v>
      </c>
      <c r="D30869" t="s">
        <v>37279</v>
      </c>
    </row>
    <row r="30870" spans="1:4" x14ac:dyDescent="0.25">
      <c r="A30870" t="s">
        <v>42219</v>
      </c>
      <c r="B30870" t="s">
        <v>868</v>
      </c>
      <c r="C30870" t="s">
        <v>42131</v>
      </c>
      <c r="D30870" t="s">
        <v>37279</v>
      </c>
    </row>
    <row r="30871" spans="1:4" x14ac:dyDescent="0.25">
      <c r="A30871" t="s">
        <v>42220</v>
      </c>
      <c r="B30871" t="s">
        <v>868</v>
      </c>
      <c r="C30871" t="s">
        <v>42131</v>
      </c>
      <c r="D30871" t="s">
        <v>37279</v>
      </c>
    </row>
    <row r="30872" spans="1:4" x14ac:dyDescent="0.25">
      <c r="A30872" t="s">
        <v>42221</v>
      </c>
      <c r="B30872" t="s">
        <v>868</v>
      </c>
      <c r="C30872" t="s">
        <v>42131</v>
      </c>
      <c r="D30872" t="s">
        <v>37279</v>
      </c>
    </row>
    <row r="30873" spans="1:4" x14ac:dyDescent="0.25">
      <c r="A30873" t="s">
        <v>42222</v>
      </c>
      <c r="B30873" t="s">
        <v>868</v>
      </c>
      <c r="C30873" t="s">
        <v>42131</v>
      </c>
      <c r="D30873" t="s">
        <v>37279</v>
      </c>
    </row>
    <row r="30874" spans="1:4" x14ac:dyDescent="0.25">
      <c r="A30874" t="s">
        <v>42223</v>
      </c>
      <c r="B30874" t="s">
        <v>868</v>
      </c>
      <c r="C30874" t="s">
        <v>42131</v>
      </c>
      <c r="D30874" t="s">
        <v>37279</v>
      </c>
    </row>
    <row r="30875" spans="1:4" x14ac:dyDescent="0.25">
      <c r="A30875" t="s">
        <v>42224</v>
      </c>
      <c r="B30875" t="s">
        <v>868</v>
      </c>
      <c r="C30875" t="s">
        <v>42131</v>
      </c>
      <c r="D30875" t="s">
        <v>37279</v>
      </c>
    </row>
    <row r="30876" spans="1:4" x14ac:dyDescent="0.25">
      <c r="A30876" t="s">
        <v>42225</v>
      </c>
      <c r="B30876" t="s">
        <v>868</v>
      </c>
      <c r="C30876" t="s">
        <v>42131</v>
      </c>
      <c r="D30876" t="s">
        <v>37279</v>
      </c>
    </row>
    <row r="30877" spans="1:4" x14ac:dyDescent="0.25">
      <c r="A30877" t="s">
        <v>42226</v>
      </c>
      <c r="B30877" t="s">
        <v>868</v>
      </c>
      <c r="C30877" t="s">
        <v>42131</v>
      </c>
      <c r="D30877" t="s">
        <v>37279</v>
      </c>
    </row>
    <row r="30878" spans="1:4" x14ac:dyDescent="0.25">
      <c r="A30878" t="s">
        <v>42227</v>
      </c>
      <c r="B30878" t="s">
        <v>868</v>
      </c>
      <c r="C30878" t="s">
        <v>42131</v>
      </c>
      <c r="D30878" t="s">
        <v>37279</v>
      </c>
    </row>
    <row r="30879" spans="1:4" x14ac:dyDescent="0.25">
      <c r="A30879" t="s">
        <v>42228</v>
      </c>
      <c r="B30879" t="s">
        <v>868</v>
      </c>
      <c r="C30879" t="s">
        <v>42131</v>
      </c>
      <c r="D30879" t="s">
        <v>37279</v>
      </c>
    </row>
    <row r="30880" spans="1:4" x14ac:dyDescent="0.25">
      <c r="A30880" t="s">
        <v>42229</v>
      </c>
      <c r="B30880" t="s">
        <v>868</v>
      </c>
      <c r="C30880" t="s">
        <v>42131</v>
      </c>
      <c r="D30880" t="s">
        <v>37279</v>
      </c>
    </row>
    <row r="30881" spans="1:4" x14ac:dyDescent="0.25">
      <c r="A30881" t="s">
        <v>42230</v>
      </c>
      <c r="B30881" t="s">
        <v>868</v>
      </c>
      <c r="C30881" t="s">
        <v>42131</v>
      </c>
      <c r="D30881" t="s">
        <v>37279</v>
      </c>
    </row>
    <row r="30882" spans="1:4" x14ac:dyDescent="0.25">
      <c r="A30882" t="s">
        <v>42231</v>
      </c>
      <c r="B30882" t="s">
        <v>868</v>
      </c>
      <c r="C30882" t="s">
        <v>42131</v>
      </c>
      <c r="D30882" t="s">
        <v>37279</v>
      </c>
    </row>
    <row r="30883" spans="1:4" x14ac:dyDescent="0.25">
      <c r="A30883" t="s">
        <v>42232</v>
      </c>
      <c r="B30883" t="s">
        <v>868</v>
      </c>
      <c r="C30883" t="s">
        <v>42131</v>
      </c>
      <c r="D30883" t="s">
        <v>37279</v>
      </c>
    </row>
    <row r="30884" spans="1:4" x14ac:dyDescent="0.25">
      <c r="A30884" t="s">
        <v>42233</v>
      </c>
      <c r="B30884" t="s">
        <v>868</v>
      </c>
      <c r="C30884" t="s">
        <v>42131</v>
      </c>
      <c r="D30884" t="s">
        <v>37279</v>
      </c>
    </row>
    <row r="30885" spans="1:4" x14ac:dyDescent="0.25">
      <c r="A30885" t="s">
        <v>42234</v>
      </c>
      <c r="B30885" t="s">
        <v>868</v>
      </c>
      <c r="C30885" t="s">
        <v>42131</v>
      </c>
      <c r="D30885" t="s">
        <v>37279</v>
      </c>
    </row>
    <row r="30886" spans="1:4" x14ac:dyDescent="0.25">
      <c r="A30886" t="s">
        <v>42235</v>
      </c>
      <c r="B30886" t="s">
        <v>868</v>
      </c>
      <c r="C30886" t="s">
        <v>42131</v>
      </c>
      <c r="D30886" t="s">
        <v>37279</v>
      </c>
    </row>
    <row r="30887" spans="1:4" x14ac:dyDescent="0.25">
      <c r="A30887" t="s">
        <v>42236</v>
      </c>
      <c r="B30887" t="s">
        <v>868</v>
      </c>
      <c r="C30887" t="s">
        <v>42131</v>
      </c>
      <c r="D30887" t="s">
        <v>37279</v>
      </c>
    </row>
    <row r="30888" spans="1:4" x14ac:dyDescent="0.25">
      <c r="A30888" t="s">
        <v>42237</v>
      </c>
      <c r="B30888" t="s">
        <v>868</v>
      </c>
      <c r="C30888" t="s">
        <v>42131</v>
      </c>
      <c r="D30888" t="s">
        <v>37279</v>
      </c>
    </row>
    <row r="30889" spans="1:4" x14ac:dyDescent="0.25">
      <c r="A30889" t="s">
        <v>42238</v>
      </c>
      <c r="B30889" t="s">
        <v>868</v>
      </c>
      <c r="C30889" t="s">
        <v>42131</v>
      </c>
      <c r="D30889" t="s">
        <v>37279</v>
      </c>
    </row>
    <row r="30890" spans="1:4" x14ac:dyDescent="0.25">
      <c r="A30890" t="s">
        <v>42239</v>
      </c>
      <c r="B30890" t="s">
        <v>868</v>
      </c>
      <c r="C30890" t="s">
        <v>42131</v>
      </c>
      <c r="D30890" t="s">
        <v>37279</v>
      </c>
    </row>
    <row r="30891" spans="1:4" x14ac:dyDescent="0.25">
      <c r="A30891" t="s">
        <v>42240</v>
      </c>
      <c r="B30891" t="s">
        <v>868</v>
      </c>
      <c r="C30891" t="s">
        <v>42131</v>
      </c>
      <c r="D30891" t="s">
        <v>37279</v>
      </c>
    </row>
    <row r="30892" spans="1:4" x14ac:dyDescent="0.25">
      <c r="A30892" t="s">
        <v>42241</v>
      </c>
      <c r="B30892" t="s">
        <v>868</v>
      </c>
      <c r="C30892" t="s">
        <v>42131</v>
      </c>
      <c r="D30892" t="s">
        <v>37279</v>
      </c>
    </row>
    <row r="30893" spans="1:4" x14ac:dyDescent="0.25">
      <c r="A30893" t="s">
        <v>42242</v>
      </c>
      <c r="B30893" t="s">
        <v>868</v>
      </c>
      <c r="C30893" t="s">
        <v>42131</v>
      </c>
      <c r="D30893" t="s">
        <v>37279</v>
      </c>
    </row>
    <row r="30894" spans="1:4" x14ac:dyDescent="0.25">
      <c r="A30894" t="s">
        <v>42243</v>
      </c>
      <c r="B30894" t="s">
        <v>868</v>
      </c>
      <c r="C30894" t="s">
        <v>42131</v>
      </c>
      <c r="D30894" t="s">
        <v>37279</v>
      </c>
    </row>
    <row r="30895" spans="1:4" x14ac:dyDescent="0.25">
      <c r="A30895" t="s">
        <v>42244</v>
      </c>
      <c r="B30895" t="s">
        <v>868</v>
      </c>
      <c r="C30895" t="s">
        <v>42131</v>
      </c>
      <c r="D30895" t="s">
        <v>37279</v>
      </c>
    </row>
    <row r="30896" spans="1:4" x14ac:dyDescent="0.25">
      <c r="A30896" t="s">
        <v>42245</v>
      </c>
      <c r="B30896" t="s">
        <v>868</v>
      </c>
      <c r="C30896" t="s">
        <v>42131</v>
      </c>
      <c r="D30896" t="s">
        <v>37279</v>
      </c>
    </row>
    <row r="30897" spans="1:4" x14ac:dyDescent="0.25">
      <c r="A30897" t="s">
        <v>42246</v>
      </c>
      <c r="B30897" t="s">
        <v>868</v>
      </c>
      <c r="C30897" t="s">
        <v>42131</v>
      </c>
      <c r="D30897" t="s">
        <v>37279</v>
      </c>
    </row>
    <row r="30898" spans="1:4" x14ac:dyDescent="0.25">
      <c r="A30898" t="s">
        <v>42247</v>
      </c>
      <c r="B30898" t="s">
        <v>868</v>
      </c>
      <c r="C30898" t="s">
        <v>42131</v>
      </c>
      <c r="D30898" t="s">
        <v>37279</v>
      </c>
    </row>
    <row r="30899" spans="1:4" x14ac:dyDescent="0.25">
      <c r="A30899" t="s">
        <v>42248</v>
      </c>
      <c r="B30899" t="s">
        <v>868</v>
      </c>
      <c r="C30899" t="s">
        <v>42131</v>
      </c>
      <c r="D30899" t="s">
        <v>37279</v>
      </c>
    </row>
    <row r="30900" spans="1:4" x14ac:dyDescent="0.25">
      <c r="A30900" t="s">
        <v>42249</v>
      </c>
      <c r="B30900" t="s">
        <v>868</v>
      </c>
      <c r="C30900" t="s">
        <v>42131</v>
      </c>
      <c r="D30900" t="s">
        <v>37279</v>
      </c>
    </row>
    <row r="30901" spans="1:4" x14ac:dyDescent="0.25">
      <c r="A30901" t="s">
        <v>42250</v>
      </c>
      <c r="B30901" t="s">
        <v>868</v>
      </c>
      <c r="C30901" t="s">
        <v>42131</v>
      </c>
      <c r="D30901" t="s">
        <v>37279</v>
      </c>
    </row>
    <row r="30902" spans="1:4" x14ac:dyDescent="0.25">
      <c r="A30902" t="s">
        <v>42251</v>
      </c>
      <c r="B30902" t="s">
        <v>868</v>
      </c>
      <c r="C30902" t="s">
        <v>42131</v>
      </c>
      <c r="D30902" t="s">
        <v>37279</v>
      </c>
    </row>
    <row r="30903" spans="1:4" x14ac:dyDescent="0.25">
      <c r="A30903" t="s">
        <v>42252</v>
      </c>
      <c r="B30903" t="s">
        <v>868</v>
      </c>
      <c r="C30903" t="s">
        <v>42131</v>
      </c>
      <c r="D30903" t="s">
        <v>37279</v>
      </c>
    </row>
    <row r="30904" spans="1:4" x14ac:dyDescent="0.25">
      <c r="A30904" t="s">
        <v>42253</v>
      </c>
      <c r="B30904" t="s">
        <v>868</v>
      </c>
      <c r="C30904" t="s">
        <v>42131</v>
      </c>
      <c r="D30904" t="s">
        <v>37279</v>
      </c>
    </row>
    <row r="30905" spans="1:4" x14ac:dyDescent="0.25">
      <c r="A30905" t="s">
        <v>42254</v>
      </c>
      <c r="B30905" t="s">
        <v>868</v>
      </c>
      <c r="C30905" t="s">
        <v>42131</v>
      </c>
      <c r="D30905" t="s">
        <v>37279</v>
      </c>
    </row>
    <row r="30906" spans="1:4" x14ac:dyDescent="0.25">
      <c r="A30906" t="s">
        <v>42255</v>
      </c>
      <c r="B30906" t="s">
        <v>868</v>
      </c>
      <c r="C30906" t="s">
        <v>42131</v>
      </c>
      <c r="D30906" t="s">
        <v>37279</v>
      </c>
    </row>
    <row r="30907" spans="1:4" x14ac:dyDescent="0.25">
      <c r="A30907" t="s">
        <v>42256</v>
      </c>
      <c r="B30907" t="s">
        <v>868</v>
      </c>
      <c r="C30907" t="s">
        <v>42131</v>
      </c>
      <c r="D30907" t="s">
        <v>37279</v>
      </c>
    </row>
    <row r="30908" spans="1:4" x14ac:dyDescent="0.25">
      <c r="A30908" t="s">
        <v>42257</v>
      </c>
      <c r="B30908" t="s">
        <v>868</v>
      </c>
      <c r="C30908" t="s">
        <v>42131</v>
      </c>
      <c r="D30908" t="s">
        <v>37279</v>
      </c>
    </row>
    <row r="30909" spans="1:4" x14ac:dyDescent="0.25">
      <c r="A30909" t="s">
        <v>42258</v>
      </c>
      <c r="B30909" t="s">
        <v>868</v>
      </c>
      <c r="C30909" t="s">
        <v>42131</v>
      </c>
      <c r="D30909" t="s">
        <v>37279</v>
      </c>
    </row>
    <row r="30910" spans="1:4" x14ac:dyDescent="0.25">
      <c r="A30910" t="s">
        <v>42259</v>
      </c>
      <c r="B30910" t="s">
        <v>868</v>
      </c>
      <c r="C30910" t="s">
        <v>42131</v>
      </c>
      <c r="D30910" t="s">
        <v>37279</v>
      </c>
    </row>
    <row r="30911" spans="1:4" x14ac:dyDescent="0.25">
      <c r="A30911" t="s">
        <v>42260</v>
      </c>
      <c r="B30911" t="s">
        <v>868</v>
      </c>
      <c r="C30911" t="s">
        <v>42131</v>
      </c>
      <c r="D30911" t="s">
        <v>37279</v>
      </c>
    </row>
    <row r="30912" spans="1:4" x14ac:dyDescent="0.25">
      <c r="A30912" t="s">
        <v>42261</v>
      </c>
      <c r="B30912" t="s">
        <v>868</v>
      </c>
      <c r="C30912" t="s">
        <v>42131</v>
      </c>
      <c r="D30912" t="s">
        <v>37279</v>
      </c>
    </row>
    <row r="30913" spans="1:4" x14ac:dyDescent="0.25">
      <c r="A30913" t="s">
        <v>42262</v>
      </c>
      <c r="B30913" t="s">
        <v>868</v>
      </c>
      <c r="C30913" t="s">
        <v>42131</v>
      </c>
      <c r="D30913" t="s">
        <v>37279</v>
      </c>
    </row>
    <row r="30914" spans="1:4" x14ac:dyDescent="0.25">
      <c r="A30914" t="s">
        <v>42263</v>
      </c>
      <c r="B30914" t="s">
        <v>868</v>
      </c>
      <c r="C30914" t="s">
        <v>42131</v>
      </c>
      <c r="D30914" t="s">
        <v>37279</v>
      </c>
    </row>
    <row r="30915" spans="1:4" x14ac:dyDescent="0.25">
      <c r="A30915" t="s">
        <v>42264</v>
      </c>
      <c r="B30915" t="s">
        <v>868</v>
      </c>
      <c r="C30915" t="s">
        <v>42131</v>
      </c>
      <c r="D30915" t="s">
        <v>37279</v>
      </c>
    </row>
    <row r="30916" spans="1:4" x14ac:dyDescent="0.25">
      <c r="A30916" t="s">
        <v>42265</v>
      </c>
      <c r="B30916" t="s">
        <v>868</v>
      </c>
      <c r="C30916" t="s">
        <v>42131</v>
      </c>
      <c r="D30916" t="s">
        <v>37279</v>
      </c>
    </row>
    <row r="30917" spans="1:4" x14ac:dyDescent="0.25">
      <c r="A30917" t="s">
        <v>42266</v>
      </c>
      <c r="B30917" t="s">
        <v>868</v>
      </c>
      <c r="C30917" t="s">
        <v>42131</v>
      </c>
      <c r="D30917" t="s">
        <v>37279</v>
      </c>
    </row>
    <row r="30918" spans="1:4" x14ac:dyDescent="0.25">
      <c r="A30918" t="s">
        <v>42267</v>
      </c>
      <c r="B30918" t="s">
        <v>868</v>
      </c>
      <c r="C30918" t="s">
        <v>42131</v>
      </c>
      <c r="D30918" t="s">
        <v>37279</v>
      </c>
    </row>
    <row r="30919" spans="1:4" x14ac:dyDescent="0.25">
      <c r="A30919" t="s">
        <v>42268</v>
      </c>
      <c r="B30919" t="s">
        <v>868</v>
      </c>
      <c r="C30919" t="s">
        <v>42131</v>
      </c>
      <c r="D30919" t="s">
        <v>37279</v>
      </c>
    </row>
    <row r="30920" spans="1:4" x14ac:dyDescent="0.25">
      <c r="A30920" t="s">
        <v>42269</v>
      </c>
      <c r="B30920" t="s">
        <v>868</v>
      </c>
      <c r="C30920" t="s">
        <v>42131</v>
      </c>
      <c r="D30920" t="s">
        <v>37279</v>
      </c>
    </row>
    <row r="30921" spans="1:4" x14ac:dyDescent="0.25">
      <c r="A30921" t="s">
        <v>42270</v>
      </c>
      <c r="B30921" t="s">
        <v>868</v>
      </c>
      <c r="C30921" t="s">
        <v>42131</v>
      </c>
      <c r="D30921" t="s">
        <v>37279</v>
      </c>
    </row>
    <row r="30922" spans="1:4" x14ac:dyDescent="0.25">
      <c r="A30922" t="s">
        <v>42271</v>
      </c>
      <c r="B30922" t="s">
        <v>868</v>
      </c>
      <c r="C30922" t="s">
        <v>42131</v>
      </c>
      <c r="D30922" t="s">
        <v>37279</v>
      </c>
    </row>
    <row r="30923" spans="1:4" x14ac:dyDescent="0.25">
      <c r="A30923" t="s">
        <v>42272</v>
      </c>
      <c r="B30923" t="s">
        <v>868</v>
      </c>
      <c r="C30923" t="s">
        <v>42131</v>
      </c>
      <c r="D30923" t="s">
        <v>37279</v>
      </c>
    </row>
    <row r="30924" spans="1:4" x14ac:dyDescent="0.25">
      <c r="A30924" t="s">
        <v>42273</v>
      </c>
      <c r="B30924" t="s">
        <v>868</v>
      </c>
      <c r="C30924" t="s">
        <v>42131</v>
      </c>
      <c r="D30924" t="s">
        <v>37279</v>
      </c>
    </row>
    <row r="30925" spans="1:4" x14ac:dyDescent="0.25">
      <c r="A30925" t="s">
        <v>42274</v>
      </c>
      <c r="B30925" t="s">
        <v>868</v>
      </c>
      <c r="C30925" t="s">
        <v>42131</v>
      </c>
      <c r="D30925" t="s">
        <v>37279</v>
      </c>
    </row>
    <row r="30926" spans="1:4" x14ac:dyDescent="0.25">
      <c r="A30926" t="s">
        <v>42275</v>
      </c>
      <c r="B30926" t="s">
        <v>868</v>
      </c>
      <c r="C30926" t="s">
        <v>42131</v>
      </c>
      <c r="D30926" t="s">
        <v>37279</v>
      </c>
    </row>
    <row r="30927" spans="1:4" x14ac:dyDescent="0.25">
      <c r="A30927" t="s">
        <v>42276</v>
      </c>
      <c r="B30927" t="s">
        <v>868</v>
      </c>
      <c r="C30927" t="s">
        <v>42131</v>
      </c>
      <c r="D30927" t="s">
        <v>37279</v>
      </c>
    </row>
    <row r="30928" spans="1:4" x14ac:dyDescent="0.25">
      <c r="A30928" t="s">
        <v>42277</v>
      </c>
      <c r="B30928" t="s">
        <v>868</v>
      </c>
      <c r="C30928" t="s">
        <v>42131</v>
      </c>
      <c r="D30928" t="s">
        <v>37279</v>
      </c>
    </row>
    <row r="30929" spans="1:4" x14ac:dyDescent="0.25">
      <c r="A30929" t="s">
        <v>42278</v>
      </c>
      <c r="B30929" t="s">
        <v>868</v>
      </c>
      <c r="C30929" t="s">
        <v>42131</v>
      </c>
      <c r="D30929" t="s">
        <v>37279</v>
      </c>
    </row>
    <row r="30930" spans="1:4" x14ac:dyDescent="0.25">
      <c r="A30930" t="s">
        <v>42279</v>
      </c>
      <c r="B30930" t="s">
        <v>868</v>
      </c>
      <c r="C30930" t="s">
        <v>42131</v>
      </c>
      <c r="D30930" t="s">
        <v>37279</v>
      </c>
    </row>
    <row r="30931" spans="1:4" x14ac:dyDescent="0.25">
      <c r="A30931" t="s">
        <v>42280</v>
      </c>
      <c r="B30931" t="s">
        <v>868</v>
      </c>
      <c r="C30931" t="s">
        <v>42131</v>
      </c>
      <c r="D30931" t="s">
        <v>37279</v>
      </c>
    </row>
    <row r="30932" spans="1:4" x14ac:dyDescent="0.25">
      <c r="A30932" t="s">
        <v>42281</v>
      </c>
      <c r="B30932" t="s">
        <v>868</v>
      </c>
      <c r="C30932" t="s">
        <v>42131</v>
      </c>
      <c r="D30932" t="s">
        <v>37279</v>
      </c>
    </row>
    <row r="30933" spans="1:4" x14ac:dyDescent="0.25">
      <c r="A30933" t="s">
        <v>42282</v>
      </c>
      <c r="B30933" t="s">
        <v>868</v>
      </c>
      <c r="C30933" t="s">
        <v>42131</v>
      </c>
      <c r="D30933" t="s">
        <v>37279</v>
      </c>
    </row>
    <row r="30934" spans="1:4" x14ac:dyDescent="0.25">
      <c r="A30934" t="s">
        <v>42283</v>
      </c>
      <c r="B30934" t="s">
        <v>868</v>
      </c>
      <c r="C30934" t="s">
        <v>42131</v>
      </c>
      <c r="D30934" t="s">
        <v>37279</v>
      </c>
    </row>
    <row r="30935" spans="1:4" x14ac:dyDescent="0.25">
      <c r="A30935" t="s">
        <v>42284</v>
      </c>
      <c r="B30935" t="s">
        <v>868</v>
      </c>
      <c r="C30935" t="s">
        <v>42131</v>
      </c>
      <c r="D30935" t="s">
        <v>37279</v>
      </c>
    </row>
    <row r="30936" spans="1:4" x14ac:dyDescent="0.25">
      <c r="A30936" t="s">
        <v>42285</v>
      </c>
      <c r="B30936" t="s">
        <v>868</v>
      </c>
      <c r="C30936" t="s">
        <v>42131</v>
      </c>
      <c r="D30936" t="s">
        <v>37279</v>
      </c>
    </row>
    <row r="30937" spans="1:4" x14ac:dyDescent="0.25">
      <c r="A30937" t="s">
        <v>42286</v>
      </c>
      <c r="B30937" t="s">
        <v>868</v>
      </c>
      <c r="C30937" t="s">
        <v>42131</v>
      </c>
      <c r="D30937" t="s">
        <v>37279</v>
      </c>
    </row>
    <row r="30938" spans="1:4" x14ac:dyDescent="0.25">
      <c r="A30938" t="s">
        <v>42287</v>
      </c>
      <c r="B30938" t="s">
        <v>868</v>
      </c>
      <c r="C30938" t="s">
        <v>42131</v>
      </c>
      <c r="D30938" t="s">
        <v>37279</v>
      </c>
    </row>
    <row r="30939" spans="1:4" x14ac:dyDescent="0.25">
      <c r="A30939" t="s">
        <v>42288</v>
      </c>
      <c r="B30939" t="s">
        <v>868</v>
      </c>
      <c r="C30939" t="s">
        <v>42131</v>
      </c>
      <c r="D30939" t="s">
        <v>37279</v>
      </c>
    </row>
    <row r="30940" spans="1:4" x14ac:dyDescent="0.25">
      <c r="A30940" t="s">
        <v>42289</v>
      </c>
      <c r="B30940" t="s">
        <v>868</v>
      </c>
      <c r="C30940" t="s">
        <v>42131</v>
      </c>
      <c r="D30940" t="s">
        <v>37279</v>
      </c>
    </row>
    <row r="30941" spans="1:4" x14ac:dyDescent="0.25">
      <c r="A30941" t="s">
        <v>42290</v>
      </c>
      <c r="B30941" t="s">
        <v>868</v>
      </c>
      <c r="C30941" t="s">
        <v>42131</v>
      </c>
      <c r="D30941" t="s">
        <v>37279</v>
      </c>
    </row>
    <row r="30942" spans="1:4" x14ac:dyDescent="0.25">
      <c r="A30942" t="s">
        <v>42291</v>
      </c>
      <c r="B30942" t="s">
        <v>868</v>
      </c>
      <c r="C30942" t="s">
        <v>42131</v>
      </c>
      <c r="D30942" t="s">
        <v>37279</v>
      </c>
    </row>
    <row r="30943" spans="1:4" x14ac:dyDescent="0.25">
      <c r="A30943" t="s">
        <v>42292</v>
      </c>
      <c r="B30943" t="s">
        <v>868</v>
      </c>
      <c r="C30943" t="s">
        <v>42131</v>
      </c>
      <c r="D30943" t="s">
        <v>37279</v>
      </c>
    </row>
    <row r="30944" spans="1:4" x14ac:dyDescent="0.25">
      <c r="A30944" t="s">
        <v>42293</v>
      </c>
      <c r="B30944" t="s">
        <v>868</v>
      </c>
      <c r="C30944" t="s">
        <v>42131</v>
      </c>
      <c r="D30944" t="s">
        <v>37279</v>
      </c>
    </row>
    <row r="30945" spans="1:4" x14ac:dyDescent="0.25">
      <c r="A30945" t="s">
        <v>42294</v>
      </c>
      <c r="B30945" t="s">
        <v>868</v>
      </c>
      <c r="C30945" t="s">
        <v>42131</v>
      </c>
      <c r="D30945" t="s">
        <v>37279</v>
      </c>
    </row>
    <row r="30946" spans="1:4" x14ac:dyDescent="0.25">
      <c r="A30946" t="s">
        <v>42295</v>
      </c>
      <c r="B30946" t="s">
        <v>868</v>
      </c>
      <c r="C30946" t="s">
        <v>42131</v>
      </c>
      <c r="D30946" t="s">
        <v>37279</v>
      </c>
    </row>
    <row r="30947" spans="1:4" x14ac:dyDescent="0.25">
      <c r="A30947" t="s">
        <v>42296</v>
      </c>
      <c r="B30947" t="s">
        <v>868</v>
      </c>
      <c r="C30947" t="s">
        <v>42131</v>
      </c>
      <c r="D30947" t="s">
        <v>37279</v>
      </c>
    </row>
    <row r="30948" spans="1:4" x14ac:dyDescent="0.25">
      <c r="A30948" t="s">
        <v>42297</v>
      </c>
      <c r="B30948" t="s">
        <v>868</v>
      </c>
      <c r="C30948" t="s">
        <v>42131</v>
      </c>
      <c r="D30948" t="s">
        <v>37279</v>
      </c>
    </row>
    <row r="30949" spans="1:4" x14ac:dyDescent="0.25">
      <c r="A30949" t="s">
        <v>42298</v>
      </c>
      <c r="B30949" t="s">
        <v>868</v>
      </c>
      <c r="C30949" t="s">
        <v>42131</v>
      </c>
      <c r="D30949" t="s">
        <v>37279</v>
      </c>
    </row>
    <row r="30950" spans="1:4" x14ac:dyDescent="0.25">
      <c r="A30950" t="s">
        <v>42299</v>
      </c>
      <c r="B30950" t="s">
        <v>868</v>
      </c>
      <c r="C30950" t="s">
        <v>42131</v>
      </c>
      <c r="D30950" t="s">
        <v>37279</v>
      </c>
    </row>
    <row r="30951" spans="1:4" x14ac:dyDescent="0.25">
      <c r="A30951" t="s">
        <v>42300</v>
      </c>
      <c r="B30951" t="s">
        <v>868</v>
      </c>
      <c r="C30951" t="s">
        <v>42131</v>
      </c>
      <c r="D30951" t="s">
        <v>37279</v>
      </c>
    </row>
    <row r="30952" spans="1:4" x14ac:dyDescent="0.25">
      <c r="A30952" t="s">
        <v>42301</v>
      </c>
      <c r="B30952" t="s">
        <v>868</v>
      </c>
      <c r="C30952" t="s">
        <v>42131</v>
      </c>
      <c r="D30952" t="s">
        <v>37279</v>
      </c>
    </row>
    <row r="30953" spans="1:4" x14ac:dyDescent="0.25">
      <c r="A30953" t="s">
        <v>42302</v>
      </c>
      <c r="B30953" t="s">
        <v>868</v>
      </c>
      <c r="C30953" t="s">
        <v>42131</v>
      </c>
      <c r="D30953" t="s">
        <v>37279</v>
      </c>
    </row>
    <row r="30954" spans="1:4" x14ac:dyDescent="0.25">
      <c r="A30954" t="s">
        <v>42303</v>
      </c>
      <c r="B30954" t="s">
        <v>868</v>
      </c>
      <c r="C30954" t="s">
        <v>42131</v>
      </c>
      <c r="D30954" t="s">
        <v>37279</v>
      </c>
    </row>
    <row r="30955" spans="1:4" x14ac:dyDescent="0.25">
      <c r="A30955" t="s">
        <v>42304</v>
      </c>
      <c r="B30955" t="s">
        <v>868</v>
      </c>
      <c r="C30955" t="s">
        <v>42131</v>
      </c>
      <c r="D30955" t="s">
        <v>37279</v>
      </c>
    </row>
    <row r="30956" spans="1:4" x14ac:dyDescent="0.25">
      <c r="A30956" t="s">
        <v>42305</v>
      </c>
      <c r="B30956" t="s">
        <v>868</v>
      </c>
      <c r="C30956" t="s">
        <v>42131</v>
      </c>
      <c r="D30956" t="s">
        <v>37279</v>
      </c>
    </row>
    <row r="30957" spans="1:4" x14ac:dyDescent="0.25">
      <c r="A30957" t="s">
        <v>42306</v>
      </c>
      <c r="B30957" t="s">
        <v>868</v>
      </c>
      <c r="C30957" t="s">
        <v>42131</v>
      </c>
      <c r="D30957" t="s">
        <v>37279</v>
      </c>
    </row>
    <row r="30958" spans="1:4" x14ac:dyDescent="0.25">
      <c r="A30958" t="s">
        <v>42307</v>
      </c>
      <c r="B30958" t="s">
        <v>868</v>
      </c>
      <c r="C30958" t="s">
        <v>42131</v>
      </c>
      <c r="D30958" t="s">
        <v>37279</v>
      </c>
    </row>
    <row r="30959" spans="1:4" x14ac:dyDescent="0.25">
      <c r="A30959" t="s">
        <v>42308</v>
      </c>
      <c r="B30959" t="s">
        <v>868</v>
      </c>
      <c r="C30959" t="s">
        <v>42131</v>
      </c>
      <c r="D30959" t="s">
        <v>37279</v>
      </c>
    </row>
    <row r="30960" spans="1:4" x14ac:dyDescent="0.25">
      <c r="A30960" t="s">
        <v>42309</v>
      </c>
      <c r="B30960" t="s">
        <v>868</v>
      </c>
      <c r="C30960" t="s">
        <v>42131</v>
      </c>
      <c r="D30960" t="s">
        <v>37279</v>
      </c>
    </row>
    <row r="30961" spans="1:4" x14ac:dyDescent="0.25">
      <c r="A30961" t="s">
        <v>42310</v>
      </c>
      <c r="B30961" t="s">
        <v>868</v>
      </c>
      <c r="C30961" t="s">
        <v>42131</v>
      </c>
      <c r="D30961" t="s">
        <v>37279</v>
      </c>
    </row>
    <row r="30962" spans="1:4" x14ac:dyDescent="0.25">
      <c r="A30962" t="s">
        <v>42311</v>
      </c>
      <c r="B30962" t="s">
        <v>868</v>
      </c>
      <c r="C30962" t="s">
        <v>42131</v>
      </c>
      <c r="D30962" t="s">
        <v>37279</v>
      </c>
    </row>
    <row r="30963" spans="1:4" x14ac:dyDescent="0.25">
      <c r="A30963" t="s">
        <v>42312</v>
      </c>
      <c r="B30963" t="s">
        <v>868</v>
      </c>
      <c r="C30963" t="s">
        <v>42131</v>
      </c>
      <c r="D30963" t="s">
        <v>37279</v>
      </c>
    </row>
    <row r="30964" spans="1:4" x14ac:dyDescent="0.25">
      <c r="A30964" t="s">
        <v>42313</v>
      </c>
      <c r="B30964" t="s">
        <v>868</v>
      </c>
      <c r="C30964" t="s">
        <v>42131</v>
      </c>
      <c r="D30964" t="s">
        <v>37279</v>
      </c>
    </row>
    <row r="30965" spans="1:4" x14ac:dyDescent="0.25">
      <c r="A30965" t="s">
        <v>42314</v>
      </c>
      <c r="B30965" t="s">
        <v>868</v>
      </c>
      <c r="C30965" t="s">
        <v>42131</v>
      </c>
      <c r="D30965" t="s">
        <v>37279</v>
      </c>
    </row>
    <row r="30966" spans="1:4" x14ac:dyDescent="0.25">
      <c r="A30966" t="s">
        <v>42315</v>
      </c>
      <c r="B30966" t="s">
        <v>868</v>
      </c>
      <c r="C30966" t="s">
        <v>42131</v>
      </c>
      <c r="D30966" t="s">
        <v>37279</v>
      </c>
    </row>
    <row r="30967" spans="1:4" x14ac:dyDescent="0.25">
      <c r="A30967" t="s">
        <v>42316</v>
      </c>
      <c r="B30967" t="s">
        <v>868</v>
      </c>
      <c r="C30967" t="s">
        <v>42131</v>
      </c>
      <c r="D30967" t="s">
        <v>37279</v>
      </c>
    </row>
    <row r="30968" spans="1:4" x14ac:dyDescent="0.25">
      <c r="A30968" t="s">
        <v>42317</v>
      </c>
      <c r="B30968" t="s">
        <v>868</v>
      </c>
      <c r="C30968" t="s">
        <v>42131</v>
      </c>
      <c r="D30968" t="s">
        <v>37279</v>
      </c>
    </row>
    <row r="30969" spans="1:4" x14ac:dyDescent="0.25">
      <c r="A30969" t="s">
        <v>42318</v>
      </c>
      <c r="B30969" t="s">
        <v>868</v>
      </c>
      <c r="C30969" t="s">
        <v>42131</v>
      </c>
      <c r="D30969" t="s">
        <v>37279</v>
      </c>
    </row>
    <row r="30970" spans="1:4" x14ac:dyDescent="0.25">
      <c r="A30970" t="s">
        <v>42319</v>
      </c>
      <c r="B30970" t="s">
        <v>868</v>
      </c>
      <c r="C30970" t="s">
        <v>42131</v>
      </c>
      <c r="D30970" t="s">
        <v>37279</v>
      </c>
    </row>
    <row r="30971" spans="1:4" x14ac:dyDescent="0.25">
      <c r="A30971" t="s">
        <v>42320</v>
      </c>
      <c r="B30971" t="s">
        <v>868</v>
      </c>
      <c r="C30971" t="s">
        <v>42131</v>
      </c>
      <c r="D30971" t="s">
        <v>37279</v>
      </c>
    </row>
    <row r="30972" spans="1:4" x14ac:dyDescent="0.25">
      <c r="A30972" t="s">
        <v>42321</v>
      </c>
      <c r="B30972" t="s">
        <v>868</v>
      </c>
      <c r="C30972" t="s">
        <v>42131</v>
      </c>
      <c r="D30972" t="s">
        <v>37279</v>
      </c>
    </row>
    <row r="30973" spans="1:4" x14ac:dyDescent="0.25">
      <c r="A30973" t="s">
        <v>42322</v>
      </c>
      <c r="B30973" t="s">
        <v>868</v>
      </c>
      <c r="C30973" t="s">
        <v>42131</v>
      </c>
      <c r="D30973" t="s">
        <v>37279</v>
      </c>
    </row>
    <row r="30974" spans="1:4" x14ac:dyDescent="0.25">
      <c r="A30974" t="s">
        <v>42323</v>
      </c>
      <c r="B30974" t="s">
        <v>868</v>
      </c>
      <c r="C30974" t="s">
        <v>42131</v>
      </c>
      <c r="D30974" t="s">
        <v>37279</v>
      </c>
    </row>
    <row r="30975" spans="1:4" x14ac:dyDescent="0.25">
      <c r="A30975" t="s">
        <v>42324</v>
      </c>
      <c r="B30975" t="s">
        <v>868</v>
      </c>
      <c r="C30975" t="s">
        <v>42131</v>
      </c>
      <c r="D30975" t="s">
        <v>37279</v>
      </c>
    </row>
    <row r="30976" spans="1:4" x14ac:dyDescent="0.25">
      <c r="A30976" t="s">
        <v>42325</v>
      </c>
      <c r="B30976" t="s">
        <v>868</v>
      </c>
      <c r="C30976" t="s">
        <v>42131</v>
      </c>
      <c r="D30976" t="s">
        <v>37279</v>
      </c>
    </row>
    <row r="30977" spans="1:4" x14ac:dyDescent="0.25">
      <c r="A30977" t="s">
        <v>42326</v>
      </c>
      <c r="B30977" t="s">
        <v>868</v>
      </c>
      <c r="C30977" t="s">
        <v>42131</v>
      </c>
      <c r="D30977" t="s">
        <v>37279</v>
      </c>
    </row>
    <row r="30978" spans="1:4" x14ac:dyDescent="0.25">
      <c r="A30978" t="s">
        <v>42327</v>
      </c>
      <c r="B30978" t="s">
        <v>868</v>
      </c>
      <c r="C30978" t="s">
        <v>42131</v>
      </c>
      <c r="D30978" t="s">
        <v>37279</v>
      </c>
    </row>
    <row r="30979" spans="1:4" x14ac:dyDescent="0.25">
      <c r="A30979" t="s">
        <v>42328</v>
      </c>
      <c r="B30979" t="s">
        <v>868</v>
      </c>
      <c r="C30979" t="s">
        <v>42131</v>
      </c>
      <c r="D30979" t="s">
        <v>37279</v>
      </c>
    </row>
    <row r="30980" spans="1:4" x14ac:dyDescent="0.25">
      <c r="A30980" t="s">
        <v>42329</v>
      </c>
      <c r="B30980" t="s">
        <v>868</v>
      </c>
      <c r="C30980" t="s">
        <v>42131</v>
      </c>
      <c r="D30980" t="s">
        <v>37279</v>
      </c>
    </row>
    <row r="30981" spans="1:4" x14ac:dyDescent="0.25">
      <c r="A30981" t="s">
        <v>42330</v>
      </c>
      <c r="B30981" t="s">
        <v>868</v>
      </c>
      <c r="C30981" t="s">
        <v>42131</v>
      </c>
      <c r="D30981" t="s">
        <v>37279</v>
      </c>
    </row>
    <row r="30982" spans="1:4" x14ac:dyDescent="0.25">
      <c r="A30982" t="s">
        <v>42331</v>
      </c>
      <c r="B30982" t="s">
        <v>868</v>
      </c>
      <c r="C30982" t="s">
        <v>42131</v>
      </c>
      <c r="D30982" t="s">
        <v>37279</v>
      </c>
    </row>
    <row r="30983" spans="1:4" x14ac:dyDescent="0.25">
      <c r="A30983" t="s">
        <v>42332</v>
      </c>
      <c r="B30983" t="s">
        <v>868</v>
      </c>
      <c r="C30983" t="s">
        <v>42131</v>
      </c>
      <c r="D30983" t="s">
        <v>37279</v>
      </c>
    </row>
    <row r="30984" spans="1:4" x14ac:dyDescent="0.25">
      <c r="A30984" t="s">
        <v>42333</v>
      </c>
      <c r="B30984" t="s">
        <v>868</v>
      </c>
      <c r="C30984" t="s">
        <v>42131</v>
      </c>
      <c r="D30984" t="s">
        <v>37279</v>
      </c>
    </row>
    <row r="30985" spans="1:4" x14ac:dyDescent="0.25">
      <c r="A30985" t="s">
        <v>42334</v>
      </c>
      <c r="B30985" t="s">
        <v>868</v>
      </c>
      <c r="C30985" t="s">
        <v>42131</v>
      </c>
      <c r="D30985" t="s">
        <v>37279</v>
      </c>
    </row>
    <row r="30986" spans="1:4" x14ac:dyDescent="0.25">
      <c r="A30986" t="s">
        <v>42335</v>
      </c>
      <c r="B30986" t="s">
        <v>868</v>
      </c>
      <c r="C30986" t="s">
        <v>42131</v>
      </c>
      <c r="D30986" t="s">
        <v>37279</v>
      </c>
    </row>
    <row r="30987" spans="1:4" x14ac:dyDescent="0.25">
      <c r="A30987" t="s">
        <v>42336</v>
      </c>
      <c r="B30987" t="s">
        <v>868</v>
      </c>
      <c r="C30987" t="s">
        <v>42131</v>
      </c>
      <c r="D30987" t="s">
        <v>37279</v>
      </c>
    </row>
    <row r="30988" spans="1:4" x14ac:dyDescent="0.25">
      <c r="A30988" t="s">
        <v>42337</v>
      </c>
      <c r="B30988" t="s">
        <v>868</v>
      </c>
      <c r="C30988" t="s">
        <v>42131</v>
      </c>
      <c r="D30988" t="s">
        <v>37279</v>
      </c>
    </row>
    <row r="30989" spans="1:4" x14ac:dyDescent="0.25">
      <c r="A30989" t="s">
        <v>42338</v>
      </c>
      <c r="B30989" t="s">
        <v>868</v>
      </c>
      <c r="C30989" t="s">
        <v>42131</v>
      </c>
      <c r="D30989" t="s">
        <v>37279</v>
      </c>
    </row>
    <row r="30990" spans="1:4" x14ac:dyDescent="0.25">
      <c r="A30990" t="s">
        <v>42339</v>
      </c>
      <c r="B30990" t="s">
        <v>868</v>
      </c>
      <c r="C30990" t="s">
        <v>42131</v>
      </c>
      <c r="D30990" t="s">
        <v>37279</v>
      </c>
    </row>
    <row r="30991" spans="1:4" x14ac:dyDescent="0.25">
      <c r="A30991" t="s">
        <v>42340</v>
      </c>
      <c r="B30991" t="s">
        <v>868</v>
      </c>
      <c r="C30991" t="s">
        <v>42131</v>
      </c>
      <c r="D30991" t="s">
        <v>37279</v>
      </c>
    </row>
    <row r="30992" spans="1:4" x14ac:dyDescent="0.25">
      <c r="A30992" t="s">
        <v>42341</v>
      </c>
      <c r="B30992" t="s">
        <v>868</v>
      </c>
      <c r="C30992" t="s">
        <v>42131</v>
      </c>
      <c r="D30992" t="s">
        <v>37279</v>
      </c>
    </row>
    <row r="30993" spans="1:4" x14ac:dyDescent="0.25">
      <c r="A30993" t="s">
        <v>42342</v>
      </c>
      <c r="B30993" t="s">
        <v>868</v>
      </c>
      <c r="C30993" t="s">
        <v>42131</v>
      </c>
      <c r="D30993" t="s">
        <v>37279</v>
      </c>
    </row>
    <row r="30994" spans="1:4" x14ac:dyDescent="0.25">
      <c r="A30994" t="s">
        <v>42343</v>
      </c>
      <c r="B30994" t="s">
        <v>868</v>
      </c>
      <c r="C30994" t="s">
        <v>42131</v>
      </c>
      <c r="D30994" t="s">
        <v>37279</v>
      </c>
    </row>
    <row r="30995" spans="1:4" x14ac:dyDescent="0.25">
      <c r="A30995" t="s">
        <v>42344</v>
      </c>
      <c r="B30995" t="s">
        <v>868</v>
      </c>
      <c r="C30995" t="s">
        <v>42131</v>
      </c>
      <c r="D30995" t="s">
        <v>37279</v>
      </c>
    </row>
    <row r="30996" spans="1:4" x14ac:dyDescent="0.25">
      <c r="A30996" t="s">
        <v>42345</v>
      </c>
      <c r="B30996" t="s">
        <v>868</v>
      </c>
      <c r="C30996" t="s">
        <v>42131</v>
      </c>
      <c r="D30996" t="s">
        <v>37279</v>
      </c>
    </row>
    <row r="30997" spans="1:4" x14ac:dyDescent="0.25">
      <c r="A30997" t="s">
        <v>42346</v>
      </c>
      <c r="B30997" t="s">
        <v>868</v>
      </c>
      <c r="C30997" t="s">
        <v>42131</v>
      </c>
      <c r="D30997" t="s">
        <v>37279</v>
      </c>
    </row>
    <row r="30998" spans="1:4" x14ac:dyDescent="0.25">
      <c r="A30998" t="s">
        <v>42347</v>
      </c>
      <c r="B30998" t="s">
        <v>868</v>
      </c>
      <c r="C30998" t="s">
        <v>42131</v>
      </c>
      <c r="D30998" t="s">
        <v>37279</v>
      </c>
    </row>
    <row r="30999" spans="1:4" x14ac:dyDescent="0.25">
      <c r="A30999" t="s">
        <v>42348</v>
      </c>
      <c r="B30999" t="s">
        <v>868</v>
      </c>
      <c r="C30999" t="s">
        <v>42131</v>
      </c>
      <c r="D30999" t="s">
        <v>37279</v>
      </c>
    </row>
    <row r="31000" spans="1:4" x14ac:dyDescent="0.25">
      <c r="A31000" t="s">
        <v>42349</v>
      </c>
      <c r="B31000" t="s">
        <v>868</v>
      </c>
      <c r="C31000" t="s">
        <v>42131</v>
      </c>
      <c r="D31000" t="s">
        <v>37279</v>
      </c>
    </row>
    <row r="31001" spans="1:4" x14ac:dyDescent="0.25">
      <c r="A31001" t="s">
        <v>42350</v>
      </c>
      <c r="B31001" t="s">
        <v>868</v>
      </c>
      <c r="C31001" t="s">
        <v>42131</v>
      </c>
      <c r="D31001" t="s">
        <v>37279</v>
      </c>
    </row>
    <row r="31002" spans="1:4" x14ac:dyDescent="0.25">
      <c r="A31002" t="s">
        <v>42351</v>
      </c>
      <c r="B31002" t="s">
        <v>868</v>
      </c>
      <c r="C31002" t="s">
        <v>42131</v>
      </c>
      <c r="D31002" t="s">
        <v>37279</v>
      </c>
    </row>
    <row r="31003" spans="1:4" x14ac:dyDescent="0.25">
      <c r="A31003" t="s">
        <v>42352</v>
      </c>
      <c r="B31003" t="s">
        <v>868</v>
      </c>
      <c r="C31003" t="s">
        <v>42131</v>
      </c>
      <c r="D31003" t="s">
        <v>37279</v>
      </c>
    </row>
    <row r="31004" spans="1:4" x14ac:dyDescent="0.25">
      <c r="A31004" t="s">
        <v>42353</v>
      </c>
      <c r="B31004" t="s">
        <v>868</v>
      </c>
      <c r="C31004" t="s">
        <v>42131</v>
      </c>
      <c r="D31004" t="s">
        <v>37279</v>
      </c>
    </row>
    <row r="31005" spans="1:4" x14ac:dyDescent="0.25">
      <c r="A31005" t="s">
        <v>42354</v>
      </c>
      <c r="B31005" t="s">
        <v>868</v>
      </c>
      <c r="C31005" t="s">
        <v>42131</v>
      </c>
      <c r="D31005" t="s">
        <v>37279</v>
      </c>
    </row>
    <row r="31006" spans="1:4" x14ac:dyDescent="0.25">
      <c r="A31006" t="s">
        <v>42355</v>
      </c>
      <c r="B31006" t="s">
        <v>868</v>
      </c>
      <c r="C31006" t="s">
        <v>42131</v>
      </c>
      <c r="D31006" t="s">
        <v>37279</v>
      </c>
    </row>
    <row r="31007" spans="1:4" x14ac:dyDescent="0.25">
      <c r="A31007" t="s">
        <v>42356</v>
      </c>
      <c r="B31007" t="s">
        <v>868</v>
      </c>
      <c r="C31007" t="s">
        <v>42131</v>
      </c>
      <c r="D31007" t="s">
        <v>37279</v>
      </c>
    </row>
    <row r="31008" spans="1:4" x14ac:dyDescent="0.25">
      <c r="A31008" t="s">
        <v>42357</v>
      </c>
      <c r="B31008" t="s">
        <v>868</v>
      </c>
      <c r="C31008" t="s">
        <v>42131</v>
      </c>
      <c r="D31008" t="s">
        <v>37279</v>
      </c>
    </row>
    <row r="31009" spans="1:4" x14ac:dyDescent="0.25">
      <c r="A31009" t="s">
        <v>42358</v>
      </c>
      <c r="B31009" t="s">
        <v>868</v>
      </c>
      <c r="C31009" t="s">
        <v>42131</v>
      </c>
      <c r="D31009" t="s">
        <v>37279</v>
      </c>
    </row>
    <row r="31010" spans="1:4" x14ac:dyDescent="0.25">
      <c r="A31010" t="s">
        <v>42359</v>
      </c>
      <c r="B31010" t="s">
        <v>868</v>
      </c>
      <c r="C31010" t="s">
        <v>42131</v>
      </c>
      <c r="D31010" t="s">
        <v>37279</v>
      </c>
    </row>
    <row r="31011" spans="1:4" x14ac:dyDescent="0.25">
      <c r="A31011" t="s">
        <v>42360</v>
      </c>
      <c r="B31011" t="s">
        <v>868</v>
      </c>
      <c r="C31011" t="s">
        <v>42131</v>
      </c>
      <c r="D31011" t="s">
        <v>37279</v>
      </c>
    </row>
    <row r="31012" spans="1:4" x14ac:dyDescent="0.25">
      <c r="A31012" t="s">
        <v>42361</v>
      </c>
      <c r="B31012" t="s">
        <v>868</v>
      </c>
      <c r="C31012" t="s">
        <v>42131</v>
      </c>
      <c r="D31012" t="s">
        <v>37279</v>
      </c>
    </row>
    <row r="31013" spans="1:4" x14ac:dyDescent="0.25">
      <c r="A31013" t="s">
        <v>42362</v>
      </c>
      <c r="B31013" t="s">
        <v>868</v>
      </c>
      <c r="C31013" t="s">
        <v>42131</v>
      </c>
      <c r="D31013" t="s">
        <v>37279</v>
      </c>
    </row>
    <row r="31014" spans="1:4" x14ac:dyDescent="0.25">
      <c r="A31014" t="s">
        <v>42363</v>
      </c>
      <c r="B31014" t="s">
        <v>868</v>
      </c>
      <c r="C31014" t="s">
        <v>42131</v>
      </c>
      <c r="D31014" t="s">
        <v>37279</v>
      </c>
    </row>
    <row r="31015" spans="1:4" x14ac:dyDescent="0.25">
      <c r="A31015" t="s">
        <v>42364</v>
      </c>
      <c r="B31015" t="s">
        <v>868</v>
      </c>
      <c r="C31015" t="s">
        <v>42131</v>
      </c>
      <c r="D31015" t="s">
        <v>37279</v>
      </c>
    </row>
    <row r="31016" spans="1:4" x14ac:dyDescent="0.25">
      <c r="A31016" t="s">
        <v>42365</v>
      </c>
      <c r="B31016" t="s">
        <v>868</v>
      </c>
      <c r="C31016" t="s">
        <v>42131</v>
      </c>
      <c r="D31016" t="s">
        <v>37279</v>
      </c>
    </row>
    <row r="31017" spans="1:4" x14ac:dyDescent="0.25">
      <c r="A31017" t="s">
        <v>42366</v>
      </c>
      <c r="B31017" t="s">
        <v>868</v>
      </c>
      <c r="C31017" t="s">
        <v>42131</v>
      </c>
      <c r="D31017" t="s">
        <v>37279</v>
      </c>
    </row>
    <row r="31018" spans="1:4" x14ac:dyDescent="0.25">
      <c r="A31018" t="s">
        <v>42367</v>
      </c>
      <c r="B31018" t="s">
        <v>868</v>
      </c>
      <c r="C31018" t="s">
        <v>42131</v>
      </c>
      <c r="D31018" t="s">
        <v>37279</v>
      </c>
    </row>
    <row r="31019" spans="1:4" x14ac:dyDescent="0.25">
      <c r="A31019" t="s">
        <v>42368</v>
      </c>
      <c r="B31019" t="s">
        <v>868</v>
      </c>
      <c r="C31019" t="s">
        <v>42131</v>
      </c>
      <c r="D31019" t="s">
        <v>37279</v>
      </c>
    </row>
    <row r="31020" spans="1:4" x14ac:dyDescent="0.25">
      <c r="A31020" t="s">
        <v>42369</v>
      </c>
      <c r="B31020" t="s">
        <v>868</v>
      </c>
      <c r="C31020" t="s">
        <v>42131</v>
      </c>
      <c r="D31020" t="s">
        <v>37279</v>
      </c>
    </row>
    <row r="31021" spans="1:4" x14ac:dyDescent="0.25">
      <c r="A31021" t="s">
        <v>42370</v>
      </c>
      <c r="B31021" t="s">
        <v>868</v>
      </c>
      <c r="C31021" t="s">
        <v>42131</v>
      </c>
      <c r="D31021" t="s">
        <v>37279</v>
      </c>
    </row>
    <row r="31022" spans="1:4" x14ac:dyDescent="0.25">
      <c r="A31022" t="s">
        <v>42371</v>
      </c>
      <c r="B31022" t="s">
        <v>868</v>
      </c>
      <c r="C31022" t="s">
        <v>42131</v>
      </c>
      <c r="D31022" t="s">
        <v>37279</v>
      </c>
    </row>
    <row r="31023" spans="1:4" x14ac:dyDescent="0.25">
      <c r="A31023" t="s">
        <v>42372</v>
      </c>
      <c r="B31023" t="s">
        <v>868</v>
      </c>
      <c r="C31023" t="s">
        <v>42131</v>
      </c>
      <c r="D31023" t="s">
        <v>37279</v>
      </c>
    </row>
    <row r="31024" spans="1:4" x14ac:dyDescent="0.25">
      <c r="A31024" t="s">
        <v>42373</v>
      </c>
      <c r="B31024" t="s">
        <v>868</v>
      </c>
      <c r="C31024" t="s">
        <v>42131</v>
      </c>
      <c r="D31024" t="s">
        <v>37279</v>
      </c>
    </row>
    <row r="31025" spans="1:4" x14ac:dyDescent="0.25">
      <c r="A31025" t="s">
        <v>42374</v>
      </c>
      <c r="B31025" t="s">
        <v>868</v>
      </c>
      <c r="C31025" t="s">
        <v>42131</v>
      </c>
      <c r="D31025" t="s">
        <v>37279</v>
      </c>
    </row>
    <row r="31026" spans="1:4" x14ac:dyDescent="0.25">
      <c r="A31026" t="s">
        <v>42375</v>
      </c>
      <c r="B31026" t="s">
        <v>868</v>
      </c>
      <c r="C31026" t="s">
        <v>42131</v>
      </c>
      <c r="D31026" t="s">
        <v>37279</v>
      </c>
    </row>
    <row r="31027" spans="1:4" x14ac:dyDescent="0.25">
      <c r="A31027" t="s">
        <v>42376</v>
      </c>
      <c r="B31027" t="s">
        <v>868</v>
      </c>
      <c r="C31027" t="s">
        <v>42131</v>
      </c>
      <c r="D31027" t="s">
        <v>37279</v>
      </c>
    </row>
    <row r="31028" spans="1:4" x14ac:dyDescent="0.25">
      <c r="A31028" t="s">
        <v>42377</v>
      </c>
      <c r="B31028" t="s">
        <v>868</v>
      </c>
      <c r="C31028" t="s">
        <v>42131</v>
      </c>
      <c r="D31028" t="s">
        <v>37279</v>
      </c>
    </row>
    <row r="31029" spans="1:4" x14ac:dyDescent="0.25">
      <c r="A31029" t="s">
        <v>42378</v>
      </c>
      <c r="B31029" t="s">
        <v>868</v>
      </c>
      <c r="C31029" t="s">
        <v>42131</v>
      </c>
      <c r="D31029" t="s">
        <v>37279</v>
      </c>
    </row>
    <row r="31030" spans="1:4" x14ac:dyDescent="0.25">
      <c r="A31030" t="s">
        <v>42379</v>
      </c>
      <c r="B31030" t="s">
        <v>868</v>
      </c>
      <c r="C31030" t="s">
        <v>42131</v>
      </c>
      <c r="D31030" t="s">
        <v>37279</v>
      </c>
    </row>
    <row r="31031" spans="1:4" x14ac:dyDescent="0.25">
      <c r="A31031" t="s">
        <v>42380</v>
      </c>
      <c r="B31031" t="s">
        <v>868</v>
      </c>
      <c r="C31031" t="s">
        <v>42131</v>
      </c>
      <c r="D31031" t="s">
        <v>37279</v>
      </c>
    </row>
    <row r="31032" spans="1:4" x14ac:dyDescent="0.25">
      <c r="A31032" t="s">
        <v>42381</v>
      </c>
      <c r="B31032" t="s">
        <v>868</v>
      </c>
      <c r="C31032" t="s">
        <v>42131</v>
      </c>
      <c r="D31032" t="s">
        <v>37279</v>
      </c>
    </row>
    <row r="31033" spans="1:4" x14ac:dyDescent="0.25">
      <c r="A31033" t="s">
        <v>42382</v>
      </c>
      <c r="B31033" t="s">
        <v>868</v>
      </c>
      <c r="C31033" t="s">
        <v>42131</v>
      </c>
      <c r="D31033" t="s">
        <v>37279</v>
      </c>
    </row>
    <row r="31034" spans="1:4" x14ac:dyDescent="0.25">
      <c r="A31034" t="s">
        <v>42383</v>
      </c>
      <c r="B31034" t="s">
        <v>868</v>
      </c>
      <c r="C31034" t="s">
        <v>42131</v>
      </c>
      <c r="D31034" t="s">
        <v>37279</v>
      </c>
    </row>
    <row r="31035" spans="1:4" x14ac:dyDescent="0.25">
      <c r="A31035" t="s">
        <v>42384</v>
      </c>
      <c r="B31035" t="s">
        <v>868</v>
      </c>
      <c r="C31035" t="s">
        <v>42131</v>
      </c>
      <c r="D31035" t="s">
        <v>37279</v>
      </c>
    </row>
    <row r="31036" spans="1:4" x14ac:dyDescent="0.25">
      <c r="A31036" t="s">
        <v>42385</v>
      </c>
      <c r="B31036" t="s">
        <v>868</v>
      </c>
      <c r="C31036" t="s">
        <v>42131</v>
      </c>
      <c r="D31036" t="s">
        <v>37279</v>
      </c>
    </row>
    <row r="31037" spans="1:4" x14ac:dyDescent="0.25">
      <c r="A31037" t="s">
        <v>42386</v>
      </c>
      <c r="B31037" t="s">
        <v>868</v>
      </c>
      <c r="C31037" t="s">
        <v>42131</v>
      </c>
      <c r="D31037" t="s">
        <v>37279</v>
      </c>
    </row>
    <row r="31038" spans="1:4" x14ac:dyDescent="0.25">
      <c r="A31038" t="s">
        <v>42387</v>
      </c>
      <c r="B31038" t="s">
        <v>868</v>
      </c>
      <c r="C31038" t="s">
        <v>42131</v>
      </c>
      <c r="D31038" t="s">
        <v>37279</v>
      </c>
    </row>
    <row r="31039" spans="1:4" x14ac:dyDescent="0.25">
      <c r="A31039" t="s">
        <v>42388</v>
      </c>
      <c r="B31039" t="s">
        <v>868</v>
      </c>
      <c r="C31039" t="s">
        <v>42131</v>
      </c>
      <c r="D31039" t="s">
        <v>37279</v>
      </c>
    </row>
    <row r="31040" spans="1:4" x14ac:dyDescent="0.25">
      <c r="A31040" t="s">
        <v>42389</v>
      </c>
      <c r="B31040" t="s">
        <v>868</v>
      </c>
      <c r="C31040" t="s">
        <v>42131</v>
      </c>
      <c r="D31040" t="s">
        <v>37279</v>
      </c>
    </row>
    <row r="31041" spans="1:4" x14ac:dyDescent="0.25">
      <c r="A31041" t="s">
        <v>42390</v>
      </c>
      <c r="B31041" t="s">
        <v>868</v>
      </c>
      <c r="C31041" t="s">
        <v>42131</v>
      </c>
      <c r="D31041" t="s">
        <v>37279</v>
      </c>
    </row>
    <row r="31042" spans="1:4" x14ac:dyDescent="0.25">
      <c r="A31042" t="s">
        <v>42391</v>
      </c>
      <c r="B31042" t="s">
        <v>868</v>
      </c>
      <c r="C31042" t="s">
        <v>42131</v>
      </c>
      <c r="D31042" t="s">
        <v>37279</v>
      </c>
    </row>
    <row r="31043" spans="1:4" x14ac:dyDescent="0.25">
      <c r="A31043" t="s">
        <v>42392</v>
      </c>
      <c r="B31043" t="s">
        <v>868</v>
      </c>
      <c r="C31043" t="s">
        <v>42131</v>
      </c>
      <c r="D31043" t="s">
        <v>37279</v>
      </c>
    </row>
    <row r="31044" spans="1:4" x14ac:dyDescent="0.25">
      <c r="A31044" t="s">
        <v>42393</v>
      </c>
      <c r="B31044" t="s">
        <v>868</v>
      </c>
      <c r="C31044" t="s">
        <v>42131</v>
      </c>
      <c r="D31044" t="s">
        <v>37279</v>
      </c>
    </row>
    <row r="31045" spans="1:4" x14ac:dyDescent="0.25">
      <c r="A31045" t="s">
        <v>42394</v>
      </c>
      <c r="B31045" t="s">
        <v>868</v>
      </c>
      <c r="C31045" t="s">
        <v>42131</v>
      </c>
      <c r="D31045" t="s">
        <v>37279</v>
      </c>
    </row>
    <row r="31046" spans="1:4" x14ac:dyDescent="0.25">
      <c r="A31046" t="s">
        <v>42395</v>
      </c>
      <c r="B31046" t="s">
        <v>868</v>
      </c>
      <c r="C31046" t="s">
        <v>42131</v>
      </c>
      <c r="D31046" t="s">
        <v>37279</v>
      </c>
    </row>
    <row r="31047" spans="1:4" x14ac:dyDescent="0.25">
      <c r="A31047" t="s">
        <v>42396</v>
      </c>
      <c r="B31047" t="s">
        <v>868</v>
      </c>
      <c r="C31047" t="s">
        <v>42131</v>
      </c>
      <c r="D31047" t="s">
        <v>37279</v>
      </c>
    </row>
    <row r="31048" spans="1:4" x14ac:dyDescent="0.25">
      <c r="A31048" t="s">
        <v>42397</v>
      </c>
      <c r="B31048" t="s">
        <v>868</v>
      </c>
      <c r="C31048" t="s">
        <v>42131</v>
      </c>
      <c r="D31048" t="s">
        <v>37279</v>
      </c>
    </row>
    <row r="31049" spans="1:4" x14ac:dyDescent="0.25">
      <c r="A31049" t="s">
        <v>42398</v>
      </c>
      <c r="B31049" t="s">
        <v>868</v>
      </c>
      <c r="C31049" t="s">
        <v>42131</v>
      </c>
      <c r="D31049" t="s">
        <v>37279</v>
      </c>
    </row>
    <row r="31050" spans="1:4" x14ac:dyDescent="0.25">
      <c r="A31050" t="s">
        <v>42399</v>
      </c>
      <c r="B31050" t="s">
        <v>868</v>
      </c>
      <c r="C31050" t="s">
        <v>42131</v>
      </c>
      <c r="D31050" t="s">
        <v>37279</v>
      </c>
    </row>
    <row r="31051" spans="1:4" x14ac:dyDescent="0.25">
      <c r="A31051" t="s">
        <v>42400</v>
      </c>
      <c r="B31051" t="s">
        <v>868</v>
      </c>
      <c r="C31051" t="s">
        <v>42131</v>
      </c>
      <c r="D31051" t="s">
        <v>37279</v>
      </c>
    </row>
    <row r="31052" spans="1:4" x14ac:dyDescent="0.25">
      <c r="A31052" t="s">
        <v>42401</v>
      </c>
      <c r="B31052" t="s">
        <v>868</v>
      </c>
      <c r="C31052" t="s">
        <v>42131</v>
      </c>
      <c r="D31052" t="s">
        <v>37279</v>
      </c>
    </row>
    <row r="31053" spans="1:4" x14ac:dyDescent="0.25">
      <c r="A31053" t="s">
        <v>42402</v>
      </c>
      <c r="B31053" t="s">
        <v>868</v>
      </c>
      <c r="C31053" t="s">
        <v>42131</v>
      </c>
      <c r="D31053" t="s">
        <v>37279</v>
      </c>
    </row>
    <row r="31054" spans="1:4" x14ac:dyDescent="0.25">
      <c r="A31054" t="s">
        <v>42403</v>
      </c>
      <c r="B31054" t="s">
        <v>868</v>
      </c>
      <c r="C31054" t="s">
        <v>42131</v>
      </c>
      <c r="D31054" t="s">
        <v>37279</v>
      </c>
    </row>
    <row r="31055" spans="1:4" x14ac:dyDescent="0.25">
      <c r="A31055" t="s">
        <v>42404</v>
      </c>
      <c r="B31055" t="s">
        <v>868</v>
      </c>
      <c r="C31055" t="s">
        <v>42131</v>
      </c>
      <c r="D31055" t="s">
        <v>37279</v>
      </c>
    </row>
    <row r="31056" spans="1:4" x14ac:dyDescent="0.25">
      <c r="A31056" t="s">
        <v>42405</v>
      </c>
      <c r="B31056" t="s">
        <v>868</v>
      </c>
      <c r="C31056" t="s">
        <v>42131</v>
      </c>
      <c r="D31056" t="s">
        <v>37279</v>
      </c>
    </row>
    <row r="31057" spans="1:4" x14ac:dyDescent="0.25">
      <c r="A31057" t="s">
        <v>42406</v>
      </c>
      <c r="B31057" t="s">
        <v>868</v>
      </c>
      <c r="C31057" t="s">
        <v>42131</v>
      </c>
      <c r="D31057" t="s">
        <v>37279</v>
      </c>
    </row>
    <row r="31058" spans="1:4" x14ac:dyDescent="0.25">
      <c r="A31058" t="s">
        <v>42407</v>
      </c>
      <c r="B31058" t="s">
        <v>868</v>
      </c>
      <c r="C31058" t="s">
        <v>42131</v>
      </c>
      <c r="D31058" t="s">
        <v>37279</v>
      </c>
    </row>
    <row r="31059" spans="1:4" x14ac:dyDescent="0.25">
      <c r="A31059" t="s">
        <v>42408</v>
      </c>
      <c r="B31059" t="s">
        <v>868</v>
      </c>
      <c r="C31059" t="s">
        <v>42131</v>
      </c>
      <c r="D31059" t="s">
        <v>37279</v>
      </c>
    </row>
    <row r="31060" spans="1:4" x14ac:dyDescent="0.25">
      <c r="A31060" t="s">
        <v>42409</v>
      </c>
      <c r="B31060" t="s">
        <v>868</v>
      </c>
      <c r="C31060" t="s">
        <v>42131</v>
      </c>
      <c r="D31060" t="s">
        <v>37279</v>
      </c>
    </row>
    <row r="31061" spans="1:4" x14ac:dyDescent="0.25">
      <c r="A31061" t="s">
        <v>42410</v>
      </c>
      <c r="B31061" t="s">
        <v>868</v>
      </c>
      <c r="C31061" t="s">
        <v>42131</v>
      </c>
      <c r="D31061" t="s">
        <v>37279</v>
      </c>
    </row>
    <row r="31062" spans="1:4" x14ac:dyDescent="0.25">
      <c r="A31062" t="s">
        <v>42411</v>
      </c>
      <c r="B31062" t="s">
        <v>868</v>
      </c>
      <c r="C31062" t="s">
        <v>42131</v>
      </c>
      <c r="D31062" t="s">
        <v>37279</v>
      </c>
    </row>
    <row r="31063" spans="1:4" x14ac:dyDescent="0.25">
      <c r="A31063" t="s">
        <v>42412</v>
      </c>
      <c r="B31063" t="s">
        <v>868</v>
      </c>
      <c r="C31063" t="s">
        <v>42131</v>
      </c>
      <c r="D31063" t="s">
        <v>37279</v>
      </c>
    </row>
    <row r="31064" spans="1:4" x14ac:dyDescent="0.25">
      <c r="A31064" t="s">
        <v>42413</v>
      </c>
      <c r="B31064" t="s">
        <v>868</v>
      </c>
      <c r="C31064" t="s">
        <v>42131</v>
      </c>
      <c r="D31064" t="s">
        <v>37279</v>
      </c>
    </row>
    <row r="31065" spans="1:4" x14ac:dyDescent="0.25">
      <c r="A31065" t="s">
        <v>42414</v>
      </c>
      <c r="B31065" t="s">
        <v>868</v>
      </c>
      <c r="C31065" t="s">
        <v>42131</v>
      </c>
      <c r="D31065" t="s">
        <v>37279</v>
      </c>
    </row>
    <row r="31066" spans="1:4" x14ac:dyDescent="0.25">
      <c r="A31066" t="s">
        <v>42415</v>
      </c>
      <c r="B31066" t="s">
        <v>868</v>
      </c>
      <c r="C31066" t="s">
        <v>42131</v>
      </c>
      <c r="D31066" t="s">
        <v>37279</v>
      </c>
    </row>
    <row r="31067" spans="1:4" x14ac:dyDescent="0.25">
      <c r="A31067" t="s">
        <v>42416</v>
      </c>
      <c r="B31067" t="s">
        <v>868</v>
      </c>
      <c r="C31067" t="s">
        <v>42131</v>
      </c>
      <c r="D31067" t="s">
        <v>37279</v>
      </c>
    </row>
    <row r="31068" spans="1:4" x14ac:dyDescent="0.25">
      <c r="A31068" t="s">
        <v>42417</v>
      </c>
      <c r="B31068" t="s">
        <v>868</v>
      </c>
      <c r="C31068" t="s">
        <v>42131</v>
      </c>
      <c r="D31068" t="s">
        <v>37279</v>
      </c>
    </row>
    <row r="31069" spans="1:4" x14ac:dyDescent="0.25">
      <c r="A31069" t="s">
        <v>42418</v>
      </c>
      <c r="B31069" t="s">
        <v>868</v>
      </c>
      <c r="C31069" t="s">
        <v>42131</v>
      </c>
      <c r="D31069" t="s">
        <v>37279</v>
      </c>
    </row>
    <row r="31070" spans="1:4" x14ac:dyDescent="0.25">
      <c r="A31070" t="s">
        <v>42419</v>
      </c>
      <c r="B31070" t="s">
        <v>868</v>
      </c>
      <c r="C31070" t="s">
        <v>42131</v>
      </c>
      <c r="D31070" t="s">
        <v>37279</v>
      </c>
    </row>
    <row r="31071" spans="1:4" x14ac:dyDescent="0.25">
      <c r="A31071" t="s">
        <v>42420</v>
      </c>
      <c r="B31071" t="s">
        <v>868</v>
      </c>
      <c r="C31071" t="s">
        <v>42131</v>
      </c>
      <c r="D31071" t="s">
        <v>37279</v>
      </c>
    </row>
    <row r="31072" spans="1:4" x14ac:dyDescent="0.25">
      <c r="A31072" t="s">
        <v>42421</v>
      </c>
      <c r="B31072" t="s">
        <v>868</v>
      </c>
      <c r="C31072" t="s">
        <v>42131</v>
      </c>
      <c r="D31072" t="s">
        <v>37279</v>
      </c>
    </row>
    <row r="31073" spans="1:4" x14ac:dyDescent="0.25">
      <c r="A31073" t="s">
        <v>42422</v>
      </c>
      <c r="B31073" t="s">
        <v>868</v>
      </c>
      <c r="C31073" t="s">
        <v>42131</v>
      </c>
      <c r="D31073" t="s">
        <v>37279</v>
      </c>
    </row>
    <row r="31074" spans="1:4" x14ac:dyDescent="0.25">
      <c r="A31074" t="s">
        <v>42423</v>
      </c>
      <c r="B31074" t="s">
        <v>868</v>
      </c>
      <c r="C31074" t="s">
        <v>42131</v>
      </c>
      <c r="D31074" t="s">
        <v>37279</v>
      </c>
    </row>
    <row r="31075" spans="1:4" x14ac:dyDescent="0.25">
      <c r="A31075" t="s">
        <v>42424</v>
      </c>
      <c r="B31075" t="s">
        <v>868</v>
      </c>
      <c r="C31075" t="s">
        <v>42131</v>
      </c>
      <c r="D31075" t="s">
        <v>37279</v>
      </c>
    </row>
    <row r="31076" spans="1:4" x14ac:dyDescent="0.25">
      <c r="A31076" t="s">
        <v>42425</v>
      </c>
      <c r="B31076" t="s">
        <v>868</v>
      </c>
      <c r="C31076" t="s">
        <v>42131</v>
      </c>
      <c r="D31076" t="s">
        <v>37279</v>
      </c>
    </row>
    <row r="31077" spans="1:4" x14ac:dyDescent="0.25">
      <c r="A31077" t="s">
        <v>42426</v>
      </c>
      <c r="B31077" t="s">
        <v>868</v>
      </c>
      <c r="C31077" t="s">
        <v>42131</v>
      </c>
      <c r="D31077" t="s">
        <v>37279</v>
      </c>
    </row>
    <row r="31078" spans="1:4" x14ac:dyDescent="0.25">
      <c r="A31078" t="s">
        <v>42427</v>
      </c>
      <c r="B31078" t="s">
        <v>868</v>
      </c>
      <c r="C31078" t="s">
        <v>42131</v>
      </c>
      <c r="D31078" t="s">
        <v>37279</v>
      </c>
    </row>
    <row r="31079" spans="1:4" x14ac:dyDescent="0.25">
      <c r="A31079" t="s">
        <v>42428</v>
      </c>
      <c r="B31079" t="s">
        <v>868</v>
      </c>
      <c r="C31079" t="s">
        <v>42131</v>
      </c>
      <c r="D31079" t="s">
        <v>37279</v>
      </c>
    </row>
    <row r="31080" spans="1:4" x14ac:dyDescent="0.25">
      <c r="A31080" t="s">
        <v>42429</v>
      </c>
      <c r="B31080" t="s">
        <v>868</v>
      </c>
      <c r="C31080" t="s">
        <v>42131</v>
      </c>
      <c r="D31080" t="s">
        <v>37279</v>
      </c>
    </row>
    <row r="31081" spans="1:4" x14ac:dyDescent="0.25">
      <c r="A31081" t="s">
        <v>42430</v>
      </c>
      <c r="B31081" t="s">
        <v>868</v>
      </c>
      <c r="C31081" t="s">
        <v>42131</v>
      </c>
      <c r="D31081" t="s">
        <v>37279</v>
      </c>
    </row>
    <row r="31082" spans="1:4" x14ac:dyDescent="0.25">
      <c r="A31082" t="s">
        <v>42431</v>
      </c>
      <c r="B31082" t="s">
        <v>868</v>
      </c>
      <c r="C31082" t="s">
        <v>42131</v>
      </c>
      <c r="D31082" t="s">
        <v>37279</v>
      </c>
    </row>
    <row r="31083" spans="1:4" x14ac:dyDescent="0.25">
      <c r="A31083" t="s">
        <v>42432</v>
      </c>
      <c r="B31083" t="s">
        <v>868</v>
      </c>
      <c r="C31083" t="s">
        <v>42131</v>
      </c>
      <c r="D31083" t="s">
        <v>37279</v>
      </c>
    </row>
    <row r="31084" spans="1:4" x14ac:dyDescent="0.25">
      <c r="A31084" t="s">
        <v>42433</v>
      </c>
      <c r="B31084" t="s">
        <v>868</v>
      </c>
      <c r="C31084" t="s">
        <v>42131</v>
      </c>
      <c r="D31084" t="s">
        <v>37279</v>
      </c>
    </row>
    <row r="31085" spans="1:4" x14ac:dyDescent="0.25">
      <c r="A31085" t="s">
        <v>42434</v>
      </c>
      <c r="B31085" t="s">
        <v>868</v>
      </c>
      <c r="C31085" t="s">
        <v>42131</v>
      </c>
      <c r="D31085" t="s">
        <v>37279</v>
      </c>
    </row>
    <row r="31086" spans="1:4" x14ac:dyDescent="0.25">
      <c r="A31086" t="s">
        <v>42435</v>
      </c>
      <c r="B31086" t="s">
        <v>868</v>
      </c>
      <c r="C31086" t="s">
        <v>42131</v>
      </c>
      <c r="D31086" t="s">
        <v>37279</v>
      </c>
    </row>
    <row r="31087" spans="1:4" x14ac:dyDescent="0.25">
      <c r="A31087" t="s">
        <v>42436</v>
      </c>
      <c r="B31087" t="s">
        <v>868</v>
      </c>
      <c r="C31087" t="s">
        <v>42131</v>
      </c>
      <c r="D31087" t="s">
        <v>37279</v>
      </c>
    </row>
    <row r="31088" spans="1:4" x14ac:dyDescent="0.25">
      <c r="A31088" t="s">
        <v>42437</v>
      </c>
      <c r="B31088" t="s">
        <v>868</v>
      </c>
      <c r="C31088" t="s">
        <v>42131</v>
      </c>
      <c r="D31088" t="s">
        <v>37279</v>
      </c>
    </row>
    <row r="31089" spans="1:4" x14ac:dyDescent="0.25">
      <c r="A31089" t="s">
        <v>42438</v>
      </c>
      <c r="B31089" t="s">
        <v>868</v>
      </c>
      <c r="C31089" t="s">
        <v>42131</v>
      </c>
      <c r="D31089" t="s">
        <v>37279</v>
      </c>
    </row>
    <row r="31090" spans="1:4" x14ac:dyDescent="0.25">
      <c r="A31090" t="s">
        <v>42439</v>
      </c>
      <c r="B31090" t="s">
        <v>868</v>
      </c>
      <c r="C31090" t="s">
        <v>42131</v>
      </c>
      <c r="D31090" t="s">
        <v>37279</v>
      </c>
    </row>
    <row r="31091" spans="1:4" x14ac:dyDescent="0.25">
      <c r="A31091" t="s">
        <v>42440</v>
      </c>
      <c r="B31091" t="s">
        <v>868</v>
      </c>
      <c r="C31091" t="s">
        <v>42131</v>
      </c>
      <c r="D31091" t="s">
        <v>37279</v>
      </c>
    </row>
    <row r="31092" spans="1:4" x14ac:dyDescent="0.25">
      <c r="A31092" t="s">
        <v>42441</v>
      </c>
      <c r="B31092" t="s">
        <v>868</v>
      </c>
      <c r="C31092" t="s">
        <v>42131</v>
      </c>
      <c r="D31092" t="s">
        <v>37279</v>
      </c>
    </row>
    <row r="31093" spans="1:4" x14ac:dyDescent="0.25">
      <c r="A31093" t="s">
        <v>42442</v>
      </c>
      <c r="B31093" t="s">
        <v>868</v>
      </c>
      <c r="C31093" t="s">
        <v>42131</v>
      </c>
      <c r="D31093" t="s">
        <v>37279</v>
      </c>
    </row>
    <row r="31094" spans="1:4" x14ac:dyDescent="0.25">
      <c r="A31094" t="s">
        <v>42443</v>
      </c>
      <c r="B31094" t="s">
        <v>868</v>
      </c>
      <c r="C31094" t="s">
        <v>42131</v>
      </c>
      <c r="D31094" t="s">
        <v>37279</v>
      </c>
    </row>
    <row r="31095" spans="1:4" x14ac:dyDescent="0.25">
      <c r="A31095" t="s">
        <v>42444</v>
      </c>
      <c r="B31095" t="s">
        <v>868</v>
      </c>
      <c r="C31095" t="s">
        <v>42131</v>
      </c>
      <c r="D31095" t="s">
        <v>37279</v>
      </c>
    </row>
    <row r="31096" spans="1:4" x14ac:dyDescent="0.25">
      <c r="A31096" t="s">
        <v>42445</v>
      </c>
      <c r="B31096" t="s">
        <v>868</v>
      </c>
      <c r="C31096" t="s">
        <v>42131</v>
      </c>
      <c r="D31096" t="s">
        <v>37279</v>
      </c>
    </row>
    <row r="31097" spans="1:4" x14ac:dyDescent="0.25">
      <c r="A31097" t="s">
        <v>42446</v>
      </c>
      <c r="B31097" t="s">
        <v>868</v>
      </c>
      <c r="C31097" t="s">
        <v>42131</v>
      </c>
      <c r="D31097" t="s">
        <v>37279</v>
      </c>
    </row>
    <row r="31098" spans="1:4" x14ac:dyDescent="0.25">
      <c r="A31098" t="s">
        <v>42447</v>
      </c>
      <c r="B31098" t="s">
        <v>868</v>
      </c>
      <c r="C31098" t="s">
        <v>42131</v>
      </c>
      <c r="D31098" t="s">
        <v>37279</v>
      </c>
    </row>
    <row r="31099" spans="1:4" x14ac:dyDescent="0.25">
      <c r="A31099" t="s">
        <v>42448</v>
      </c>
      <c r="B31099" t="s">
        <v>868</v>
      </c>
      <c r="C31099" t="s">
        <v>42131</v>
      </c>
      <c r="D31099" t="s">
        <v>37279</v>
      </c>
    </row>
    <row r="31100" spans="1:4" x14ac:dyDescent="0.25">
      <c r="A31100" t="s">
        <v>42449</v>
      </c>
      <c r="B31100" t="s">
        <v>868</v>
      </c>
      <c r="C31100" t="s">
        <v>42131</v>
      </c>
      <c r="D31100" t="s">
        <v>37279</v>
      </c>
    </row>
    <row r="31101" spans="1:4" x14ac:dyDescent="0.25">
      <c r="A31101" t="s">
        <v>42450</v>
      </c>
      <c r="B31101" t="s">
        <v>868</v>
      </c>
      <c r="C31101" t="s">
        <v>42131</v>
      </c>
      <c r="D31101" t="s">
        <v>37279</v>
      </c>
    </row>
    <row r="31102" spans="1:4" x14ac:dyDescent="0.25">
      <c r="A31102" t="s">
        <v>42451</v>
      </c>
      <c r="B31102" t="s">
        <v>868</v>
      </c>
      <c r="C31102" t="s">
        <v>42131</v>
      </c>
      <c r="D31102" t="s">
        <v>37279</v>
      </c>
    </row>
    <row r="31103" spans="1:4" x14ac:dyDescent="0.25">
      <c r="A31103" t="s">
        <v>42452</v>
      </c>
      <c r="B31103" t="s">
        <v>868</v>
      </c>
      <c r="C31103" t="s">
        <v>42131</v>
      </c>
      <c r="D31103" t="s">
        <v>37279</v>
      </c>
    </row>
    <row r="31104" spans="1:4" x14ac:dyDescent="0.25">
      <c r="A31104" t="s">
        <v>42453</v>
      </c>
      <c r="B31104" t="s">
        <v>868</v>
      </c>
      <c r="C31104" t="s">
        <v>42131</v>
      </c>
      <c r="D31104" t="s">
        <v>37279</v>
      </c>
    </row>
    <row r="31105" spans="1:4" x14ac:dyDescent="0.25">
      <c r="A31105" t="s">
        <v>42454</v>
      </c>
      <c r="B31105" t="s">
        <v>868</v>
      </c>
      <c r="C31105" t="s">
        <v>42131</v>
      </c>
      <c r="D31105" t="s">
        <v>37279</v>
      </c>
    </row>
    <row r="31106" spans="1:4" x14ac:dyDescent="0.25">
      <c r="A31106" t="s">
        <v>42455</v>
      </c>
      <c r="B31106" t="s">
        <v>868</v>
      </c>
      <c r="C31106" t="s">
        <v>42131</v>
      </c>
      <c r="D31106" t="s">
        <v>37279</v>
      </c>
    </row>
    <row r="31107" spans="1:4" x14ac:dyDescent="0.25">
      <c r="A31107" t="s">
        <v>42456</v>
      </c>
      <c r="B31107" t="s">
        <v>868</v>
      </c>
      <c r="C31107" t="s">
        <v>42131</v>
      </c>
      <c r="D31107" t="s">
        <v>37279</v>
      </c>
    </row>
    <row r="31108" spans="1:4" x14ac:dyDescent="0.25">
      <c r="A31108" t="s">
        <v>42457</v>
      </c>
      <c r="B31108" t="s">
        <v>868</v>
      </c>
      <c r="C31108" t="s">
        <v>42131</v>
      </c>
      <c r="D31108" t="s">
        <v>37279</v>
      </c>
    </row>
    <row r="31109" spans="1:4" x14ac:dyDescent="0.25">
      <c r="A31109" t="s">
        <v>42458</v>
      </c>
      <c r="B31109" t="s">
        <v>868</v>
      </c>
      <c r="C31109" t="s">
        <v>42131</v>
      </c>
      <c r="D31109" t="s">
        <v>37279</v>
      </c>
    </row>
    <row r="31110" spans="1:4" x14ac:dyDescent="0.25">
      <c r="A31110" t="s">
        <v>42459</v>
      </c>
      <c r="B31110" t="s">
        <v>868</v>
      </c>
      <c r="C31110" t="s">
        <v>42131</v>
      </c>
      <c r="D31110" t="s">
        <v>37279</v>
      </c>
    </row>
    <row r="31111" spans="1:4" x14ac:dyDescent="0.25">
      <c r="A31111" t="s">
        <v>42460</v>
      </c>
      <c r="B31111" t="s">
        <v>868</v>
      </c>
      <c r="C31111" t="s">
        <v>42131</v>
      </c>
      <c r="D31111" t="s">
        <v>37279</v>
      </c>
    </row>
    <row r="31112" spans="1:4" x14ac:dyDescent="0.25">
      <c r="A31112" t="s">
        <v>42461</v>
      </c>
      <c r="B31112" t="s">
        <v>868</v>
      </c>
      <c r="C31112" t="s">
        <v>42131</v>
      </c>
      <c r="D31112" t="s">
        <v>37279</v>
      </c>
    </row>
    <row r="31113" spans="1:4" x14ac:dyDescent="0.25">
      <c r="A31113" t="s">
        <v>42462</v>
      </c>
      <c r="B31113" t="s">
        <v>868</v>
      </c>
      <c r="C31113" t="s">
        <v>42131</v>
      </c>
      <c r="D31113" t="s">
        <v>37279</v>
      </c>
    </row>
    <row r="31114" spans="1:4" x14ac:dyDescent="0.25">
      <c r="A31114" t="s">
        <v>42463</v>
      </c>
      <c r="B31114" t="s">
        <v>868</v>
      </c>
      <c r="C31114" t="s">
        <v>42131</v>
      </c>
      <c r="D31114" t="s">
        <v>37279</v>
      </c>
    </row>
    <row r="31115" spans="1:4" x14ac:dyDescent="0.25">
      <c r="A31115" t="s">
        <v>42464</v>
      </c>
      <c r="B31115" t="s">
        <v>868</v>
      </c>
      <c r="C31115" t="s">
        <v>42131</v>
      </c>
      <c r="D31115" t="s">
        <v>37279</v>
      </c>
    </row>
    <row r="31116" spans="1:4" x14ac:dyDescent="0.25">
      <c r="A31116" t="s">
        <v>42465</v>
      </c>
      <c r="B31116" t="s">
        <v>868</v>
      </c>
      <c r="C31116" t="s">
        <v>42131</v>
      </c>
      <c r="D31116" t="s">
        <v>37279</v>
      </c>
    </row>
    <row r="31117" spans="1:4" x14ac:dyDescent="0.25">
      <c r="A31117" t="s">
        <v>42466</v>
      </c>
      <c r="B31117" t="s">
        <v>868</v>
      </c>
      <c r="C31117" t="s">
        <v>42131</v>
      </c>
      <c r="D31117" t="s">
        <v>37279</v>
      </c>
    </row>
    <row r="31118" spans="1:4" x14ac:dyDescent="0.25">
      <c r="A31118" t="s">
        <v>42467</v>
      </c>
      <c r="B31118" t="s">
        <v>868</v>
      </c>
      <c r="C31118" t="s">
        <v>42131</v>
      </c>
      <c r="D31118" t="s">
        <v>37279</v>
      </c>
    </row>
    <row r="31119" spans="1:4" x14ac:dyDescent="0.25">
      <c r="A31119" t="s">
        <v>42468</v>
      </c>
      <c r="B31119" t="s">
        <v>868</v>
      </c>
      <c r="C31119" t="s">
        <v>42131</v>
      </c>
      <c r="D31119" t="s">
        <v>37279</v>
      </c>
    </row>
    <row r="31120" spans="1:4" x14ac:dyDescent="0.25">
      <c r="A31120" t="s">
        <v>42469</v>
      </c>
      <c r="B31120" t="s">
        <v>868</v>
      </c>
      <c r="C31120" t="s">
        <v>42131</v>
      </c>
      <c r="D31120" t="s">
        <v>37279</v>
      </c>
    </row>
    <row r="31121" spans="1:4" x14ac:dyDescent="0.25">
      <c r="A31121" t="s">
        <v>42470</v>
      </c>
      <c r="B31121" t="s">
        <v>868</v>
      </c>
      <c r="C31121" t="s">
        <v>42131</v>
      </c>
      <c r="D31121" t="s">
        <v>37279</v>
      </c>
    </row>
    <row r="31122" spans="1:4" x14ac:dyDescent="0.25">
      <c r="A31122" t="s">
        <v>42471</v>
      </c>
      <c r="B31122" t="s">
        <v>868</v>
      </c>
      <c r="C31122" t="s">
        <v>42131</v>
      </c>
      <c r="D31122" t="s">
        <v>37279</v>
      </c>
    </row>
    <row r="31123" spans="1:4" x14ac:dyDescent="0.25">
      <c r="A31123" t="s">
        <v>42472</v>
      </c>
      <c r="B31123" t="s">
        <v>868</v>
      </c>
      <c r="C31123" t="s">
        <v>42131</v>
      </c>
      <c r="D31123" t="s">
        <v>37279</v>
      </c>
    </row>
    <row r="31124" spans="1:4" x14ac:dyDescent="0.25">
      <c r="A31124" t="s">
        <v>42473</v>
      </c>
      <c r="B31124" t="s">
        <v>868</v>
      </c>
      <c r="C31124" t="s">
        <v>42131</v>
      </c>
      <c r="D31124" t="s">
        <v>37279</v>
      </c>
    </row>
    <row r="31125" spans="1:4" x14ac:dyDescent="0.25">
      <c r="A31125" t="s">
        <v>42474</v>
      </c>
      <c r="B31125" t="s">
        <v>868</v>
      </c>
      <c r="C31125" t="s">
        <v>42131</v>
      </c>
      <c r="D31125" t="s">
        <v>37279</v>
      </c>
    </row>
    <row r="31126" spans="1:4" x14ac:dyDescent="0.25">
      <c r="A31126" t="s">
        <v>42475</v>
      </c>
      <c r="B31126" t="s">
        <v>868</v>
      </c>
      <c r="C31126" t="s">
        <v>42131</v>
      </c>
      <c r="D31126" t="s">
        <v>37279</v>
      </c>
    </row>
    <row r="31127" spans="1:4" x14ac:dyDescent="0.25">
      <c r="A31127" t="s">
        <v>42476</v>
      </c>
      <c r="B31127" t="s">
        <v>868</v>
      </c>
      <c r="C31127" t="s">
        <v>42131</v>
      </c>
      <c r="D31127" t="s">
        <v>37279</v>
      </c>
    </row>
    <row r="31128" spans="1:4" x14ac:dyDescent="0.25">
      <c r="A31128" t="s">
        <v>42477</v>
      </c>
      <c r="B31128" t="s">
        <v>868</v>
      </c>
      <c r="C31128" t="s">
        <v>42131</v>
      </c>
      <c r="D31128" t="s">
        <v>37279</v>
      </c>
    </row>
    <row r="31129" spans="1:4" x14ac:dyDescent="0.25">
      <c r="A31129" t="s">
        <v>42478</v>
      </c>
      <c r="B31129" t="s">
        <v>868</v>
      </c>
      <c r="C31129" t="s">
        <v>42131</v>
      </c>
      <c r="D31129" t="s">
        <v>37279</v>
      </c>
    </row>
    <row r="31130" spans="1:4" x14ac:dyDescent="0.25">
      <c r="A31130" t="s">
        <v>42479</v>
      </c>
      <c r="B31130" t="s">
        <v>868</v>
      </c>
      <c r="C31130" t="s">
        <v>42131</v>
      </c>
      <c r="D31130" t="s">
        <v>37279</v>
      </c>
    </row>
    <row r="31131" spans="1:4" x14ac:dyDescent="0.25">
      <c r="A31131" t="s">
        <v>42480</v>
      </c>
      <c r="B31131" t="s">
        <v>868</v>
      </c>
      <c r="C31131" t="s">
        <v>42131</v>
      </c>
      <c r="D31131" t="s">
        <v>37279</v>
      </c>
    </row>
    <row r="31132" spans="1:4" x14ac:dyDescent="0.25">
      <c r="A31132" t="s">
        <v>42481</v>
      </c>
      <c r="B31132" t="s">
        <v>868</v>
      </c>
      <c r="C31132" t="s">
        <v>42131</v>
      </c>
      <c r="D31132" t="s">
        <v>37279</v>
      </c>
    </row>
    <row r="31133" spans="1:4" x14ac:dyDescent="0.25">
      <c r="A31133" t="s">
        <v>42482</v>
      </c>
      <c r="B31133" t="s">
        <v>868</v>
      </c>
      <c r="C31133" t="s">
        <v>42131</v>
      </c>
      <c r="D31133" t="s">
        <v>37279</v>
      </c>
    </row>
    <row r="31134" spans="1:4" x14ac:dyDescent="0.25">
      <c r="A31134" t="s">
        <v>42483</v>
      </c>
      <c r="B31134" t="s">
        <v>868</v>
      </c>
      <c r="C31134" t="s">
        <v>42131</v>
      </c>
      <c r="D31134" t="s">
        <v>37279</v>
      </c>
    </row>
    <row r="31135" spans="1:4" x14ac:dyDescent="0.25">
      <c r="A31135" t="s">
        <v>42484</v>
      </c>
      <c r="B31135" t="s">
        <v>868</v>
      </c>
      <c r="C31135" t="s">
        <v>42131</v>
      </c>
      <c r="D31135" t="s">
        <v>37279</v>
      </c>
    </row>
    <row r="31136" spans="1:4" x14ac:dyDescent="0.25">
      <c r="A31136" t="s">
        <v>42485</v>
      </c>
      <c r="B31136" t="s">
        <v>868</v>
      </c>
      <c r="C31136" t="s">
        <v>42131</v>
      </c>
      <c r="D31136" t="s">
        <v>37279</v>
      </c>
    </row>
    <row r="31137" spans="1:4" x14ac:dyDescent="0.25">
      <c r="A31137" t="s">
        <v>42486</v>
      </c>
      <c r="B31137" t="s">
        <v>868</v>
      </c>
      <c r="C31137" t="s">
        <v>42131</v>
      </c>
      <c r="D31137" t="s">
        <v>37279</v>
      </c>
    </row>
    <row r="31138" spans="1:4" x14ac:dyDescent="0.25">
      <c r="A31138" t="s">
        <v>42487</v>
      </c>
      <c r="B31138" t="s">
        <v>868</v>
      </c>
      <c r="C31138" t="s">
        <v>42131</v>
      </c>
      <c r="D31138" t="s">
        <v>37279</v>
      </c>
    </row>
    <row r="31139" spans="1:4" x14ac:dyDescent="0.25">
      <c r="A31139" t="s">
        <v>42488</v>
      </c>
      <c r="B31139" t="s">
        <v>868</v>
      </c>
      <c r="C31139" t="s">
        <v>42131</v>
      </c>
      <c r="D31139" t="s">
        <v>37279</v>
      </c>
    </row>
    <row r="31140" spans="1:4" x14ac:dyDescent="0.25">
      <c r="A31140" t="s">
        <v>42489</v>
      </c>
      <c r="B31140" t="s">
        <v>868</v>
      </c>
      <c r="C31140" t="s">
        <v>42131</v>
      </c>
      <c r="D31140" t="s">
        <v>37279</v>
      </c>
    </row>
    <row r="31141" spans="1:4" x14ac:dyDescent="0.25">
      <c r="A31141" t="s">
        <v>42490</v>
      </c>
      <c r="B31141" t="s">
        <v>868</v>
      </c>
      <c r="C31141" t="s">
        <v>42131</v>
      </c>
      <c r="D31141" t="s">
        <v>37279</v>
      </c>
    </row>
    <row r="31142" spans="1:4" x14ac:dyDescent="0.25">
      <c r="A31142" t="s">
        <v>42491</v>
      </c>
      <c r="B31142" t="s">
        <v>868</v>
      </c>
      <c r="C31142" t="s">
        <v>42131</v>
      </c>
      <c r="D31142" t="s">
        <v>37279</v>
      </c>
    </row>
    <row r="31143" spans="1:4" x14ac:dyDescent="0.25">
      <c r="A31143" t="s">
        <v>42492</v>
      </c>
      <c r="B31143" t="s">
        <v>868</v>
      </c>
      <c r="C31143" t="s">
        <v>42131</v>
      </c>
      <c r="D31143" t="s">
        <v>37279</v>
      </c>
    </row>
    <row r="31144" spans="1:4" x14ac:dyDescent="0.25">
      <c r="A31144" t="s">
        <v>42493</v>
      </c>
      <c r="B31144" t="s">
        <v>868</v>
      </c>
      <c r="C31144" t="s">
        <v>42131</v>
      </c>
      <c r="D31144" t="s">
        <v>37279</v>
      </c>
    </row>
    <row r="31145" spans="1:4" x14ac:dyDescent="0.25">
      <c r="A31145" t="s">
        <v>42494</v>
      </c>
      <c r="B31145" t="s">
        <v>868</v>
      </c>
      <c r="C31145" t="s">
        <v>42131</v>
      </c>
      <c r="D31145" t="s">
        <v>37279</v>
      </c>
    </row>
    <row r="31146" spans="1:4" x14ac:dyDescent="0.25">
      <c r="A31146" t="s">
        <v>42495</v>
      </c>
      <c r="B31146" t="s">
        <v>868</v>
      </c>
      <c r="C31146" t="s">
        <v>42131</v>
      </c>
      <c r="D31146" t="s">
        <v>37279</v>
      </c>
    </row>
    <row r="31147" spans="1:4" x14ac:dyDescent="0.25">
      <c r="A31147" t="s">
        <v>42496</v>
      </c>
      <c r="B31147" t="s">
        <v>868</v>
      </c>
      <c r="C31147" t="s">
        <v>42131</v>
      </c>
      <c r="D31147" t="s">
        <v>37279</v>
      </c>
    </row>
    <row r="31148" spans="1:4" x14ac:dyDescent="0.25">
      <c r="A31148" t="s">
        <v>42497</v>
      </c>
      <c r="B31148" t="s">
        <v>868</v>
      </c>
      <c r="C31148" t="s">
        <v>42131</v>
      </c>
      <c r="D31148" t="s">
        <v>37279</v>
      </c>
    </row>
    <row r="31149" spans="1:4" x14ac:dyDescent="0.25">
      <c r="A31149" t="s">
        <v>42498</v>
      </c>
      <c r="B31149" t="s">
        <v>868</v>
      </c>
      <c r="C31149" t="s">
        <v>42131</v>
      </c>
      <c r="D31149" t="s">
        <v>37279</v>
      </c>
    </row>
    <row r="31150" spans="1:4" x14ac:dyDescent="0.25">
      <c r="A31150" t="s">
        <v>42499</v>
      </c>
      <c r="B31150" t="s">
        <v>868</v>
      </c>
      <c r="C31150" t="s">
        <v>42131</v>
      </c>
      <c r="D31150" t="s">
        <v>37279</v>
      </c>
    </row>
    <row r="31151" spans="1:4" x14ac:dyDescent="0.25">
      <c r="A31151" t="s">
        <v>42500</v>
      </c>
      <c r="B31151" t="s">
        <v>868</v>
      </c>
      <c r="C31151" t="s">
        <v>42131</v>
      </c>
      <c r="D31151" t="s">
        <v>37279</v>
      </c>
    </row>
    <row r="31152" spans="1:4" x14ac:dyDescent="0.25">
      <c r="A31152" t="s">
        <v>42501</v>
      </c>
      <c r="B31152" t="s">
        <v>868</v>
      </c>
      <c r="C31152" t="s">
        <v>42131</v>
      </c>
      <c r="D31152" t="s">
        <v>37279</v>
      </c>
    </row>
    <row r="31153" spans="1:4" x14ac:dyDescent="0.25">
      <c r="A31153" t="s">
        <v>42502</v>
      </c>
      <c r="B31153" t="s">
        <v>868</v>
      </c>
      <c r="C31153" t="s">
        <v>42131</v>
      </c>
      <c r="D31153" t="s">
        <v>37279</v>
      </c>
    </row>
    <row r="31154" spans="1:4" x14ac:dyDescent="0.25">
      <c r="A31154" t="s">
        <v>42503</v>
      </c>
      <c r="B31154" t="s">
        <v>868</v>
      </c>
      <c r="C31154" t="s">
        <v>42131</v>
      </c>
      <c r="D31154" t="s">
        <v>37279</v>
      </c>
    </row>
    <row r="31155" spans="1:4" x14ac:dyDescent="0.25">
      <c r="A31155" t="s">
        <v>42504</v>
      </c>
      <c r="B31155" t="s">
        <v>868</v>
      </c>
      <c r="C31155" t="s">
        <v>42131</v>
      </c>
      <c r="D31155" t="s">
        <v>37279</v>
      </c>
    </row>
    <row r="31156" spans="1:4" x14ac:dyDescent="0.25">
      <c r="A31156" t="s">
        <v>42505</v>
      </c>
      <c r="B31156" t="s">
        <v>868</v>
      </c>
      <c r="C31156" t="s">
        <v>42131</v>
      </c>
      <c r="D31156" t="s">
        <v>37279</v>
      </c>
    </row>
    <row r="31157" spans="1:4" x14ac:dyDescent="0.25">
      <c r="A31157" t="s">
        <v>42506</v>
      </c>
      <c r="B31157" t="s">
        <v>868</v>
      </c>
      <c r="C31157" t="s">
        <v>42131</v>
      </c>
      <c r="D31157" t="s">
        <v>37279</v>
      </c>
    </row>
    <row r="31158" spans="1:4" x14ac:dyDescent="0.25">
      <c r="A31158" t="s">
        <v>42507</v>
      </c>
      <c r="B31158" t="s">
        <v>868</v>
      </c>
      <c r="C31158" t="s">
        <v>42131</v>
      </c>
      <c r="D31158" t="s">
        <v>37279</v>
      </c>
    </row>
    <row r="31159" spans="1:4" x14ac:dyDescent="0.25">
      <c r="A31159" t="s">
        <v>42508</v>
      </c>
      <c r="B31159" t="s">
        <v>868</v>
      </c>
      <c r="C31159" t="s">
        <v>42131</v>
      </c>
      <c r="D31159" t="s">
        <v>37279</v>
      </c>
    </row>
    <row r="31160" spans="1:4" x14ac:dyDescent="0.25">
      <c r="A31160" t="s">
        <v>42509</v>
      </c>
      <c r="B31160" t="s">
        <v>868</v>
      </c>
      <c r="C31160" t="s">
        <v>42131</v>
      </c>
      <c r="D31160" t="s">
        <v>37279</v>
      </c>
    </row>
    <row r="31161" spans="1:4" x14ac:dyDescent="0.25">
      <c r="A31161" t="s">
        <v>42510</v>
      </c>
      <c r="B31161" t="s">
        <v>868</v>
      </c>
      <c r="C31161" t="s">
        <v>42131</v>
      </c>
      <c r="D31161" t="s">
        <v>37279</v>
      </c>
    </row>
    <row r="31162" spans="1:4" x14ac:dyDescent="0.25">
      <c r="A31162" t="s">
        <v>42511</v>
      </c>
      <c r="B31162" t="s">
        <v>868</v>
      </c>
      <c r="C31162" t="s">
        <v>42131</v>
      </c>
      <c r="D31162" t="s">
        <v>37279</v>
      </c>
    </row>
    <row r="31163" spans="1:4" x14ac:dyDescent="0.25">
      <c r="A31163" t="s">
        <v>42512</v>
      </c>
      <c r="B31163" t="s">
        <v>868</v>
      </c>
      <c r="C31163" t="s">
        <v>42131</v>
      </c>
      <c r="D31163" t="s">
        <v>37279</v>
      </c>
    </row>
    <row r="31164" spans="1:4" x14ac:dyDescent="0.25">
      <c r="A31164" t="s">
        <v>42513</v>
      </c>
      <c r="B31164" t="s">
        <v>868</v>
      </c>
      <c r="C31164" t="s">
        <v>42131</v>
      </c>
      <c r="D31164" t="s">
        <v>37279</v>
      </c>
    </row>
    <row r="31165" spans="1:4" x14ac:dyDescent="0.25">
      <c r="A31165" t="s">
        <v>42514</v>
      </c>
      <c r="B31165" t="s">
        <v>868</v>
      </c>
      <c r="C31165" t="s">
        <v>42131</v>
      </c>
      <c r="D31165" t="s">
        <v>37279</v>
      </c>
    </row>
    <row r="31166" spans="1:4" x14ac:dyDescent="0.25">
      <c r="A31166" t="s">
        <v>42515</v>
      </c>
      <c r="B31166" t="s">
        <v>868</v>
      </c>
      <c r="C31166" t="s">
        <v>42131</v>
      </c>
      <c r="D31166" t="s">
        <v>37279</v>
      </c>
    </row>
    <row r="31167" spans="1:4" x14ac:dyDescent="0.25">
      <c r="A31167" t="s">
        <v>42516</v>
      </c>
      <c r="B31167" t="s">
        <v>868</v>
      </c>
      <c r="C31167" t="s">
        <v>42131</v>
      </c>
      <c r="D31167" t="s">
        <v>37279</v>
      </c>
    </row>
    <row r="31168" spans="1:4" x14ac:dyDescent="0.25">
      <c r="A31168" t="s">
        <v>42517</v>
      </c>
      <c r="B31168" t="s">
        <v>868</v>
      </c>
      <c r="C31168" t="s">
        <v>42131</v>
      </c>
      <c r="D31168" t="s">
        <v>37279</v>
      </c>
    </row>
    <row r="31169" spans="1:4" x14ac:dyDescent="0.25">
      <c r="A31169" t="s">
        <v>42518</v>
      </c>
      <c r="B31169" t="s">
        <v>868</v>
      </c>
      <c r="C31169" t="s">
        <v>42131</v>
      </c>
      <c r="D31169" t="s">
        <v>37279</v>
      </c>
    </row>
    <row r="31170" spans="1:4" x14ac:dyDescent="0.25">
      <c r="A31170" t="s">
        <v>42519</v>
      </c>
      <c r="B31170" t="s">
        <v>868</v>
      </c>
      <c r="C31170" t="s">
        <v>42131</v>
      </c>
      <c r="D31170" t="s">
        <v>37279</v>
      </c>
    </row>
    <row r="31171" spans="1:4" x14ac:dyDescent="0.25">
      <c r="A31171" t="s">
        <v>42520</v>
      </c>
      <c r="B31171" t="s">
        <v>868</v>
      </c>
      <c r="C31171" t="s">
        <v>42131</v>
      </c>
      <c r="D31171" t="s">
        <v>37279</v>
      </c>
    </row>
    <row r="31172" spans="1:4" x14ac:dyDescent="0.25">
      <c r="A31172" t="s">
        <v>42521</v>
      </c>
      <c r="B31172" t="s">
        <v>868</v>
      </c>
      <c r="C31172" t="s">
        <v>42131</v>
      </c>
      <c r="D31172" t="s">
        <v>37279</v>
      </c>
    </row>
    <row r="31173" spans="1:4" x14ac:dyDescent="0.25">
      <c r="A31173" t="s">
        <v>42522</v>
      </c>
      <c r="B31173" t="s">
        <v>868</v>
      </c>
      <c r="C31173" t="s">
        <v>42131</v>
      </c>
      <c r="D31173" t="s">
        <v>37279</v>
      </c>
    </row>
    <row r="31174" spans="1:4" x14ac:dyDescent="0.25">
      <c r="A31174" t="s">
        <v>42523</v>
      </c>
      <c r="B31174" t="s">
        <v>868</v>
      </c>
      <c r="C31174" t="s">
        <v>42131</v>
      </c>
      <c r="D31174" t="s">
        <v>37279</v>
      </c>
    </row>
    <row r="31175" spans="1:4" x14ac:dyDescent="0.25">
      <c r="A31175" t="s">
        <v>42524</v>
      </c>
      <c r="B31175" t="s">
        <v>868</v>
      </c>
      <c r="C31175" t="s">
        <v>42131</v>
      </c>
      <c r="D31175" t="s">
        <v>37279</v>
      </c>
    </row>
    <row r="31176" spans="1:4" x14ac:dyDescent="0.25">
      <c r="A31176" t="s">
        <v>42525</v>
      </c>
      <c r="B31176" t="s">
        <v>868</v>
      </c>
      <c r="C31176" t="s">
        <v>42131</v>
      </c>
      <c r="D31176" t="s">
        <v>37279</v>
      </c>
    </row>
    <row r="31177" spans="1:4" x14ac:dyDescent="0.25">
      <c r="A31177" t="s">
        <v>42526</v>
      </c>
      <c r="B31177" t="s">
        <v>868</v>
      </c>
      <c r="C31177" t="s">
        <v>42131</v>
      </c>
      <c r="D31177" t="s">
        <v>37279</v>
      </c>
    </row>
    <row r="31178" spans="1:4" x14ac:dyDescent="0.25">
      <c r="A31178" t="s">
        <v>42527</v>
      </c>
      <c r="B31178" t="s">
        <v>868</v>
      </c>
      <c r="C31178" t="s">
        <v>42131</v>
      </c>
      <c r="D31178" t="s">
        <v>37279</v>
      </c>
    </row>
    <row r="31179" spans="1:4" x14ac:dyDescent="0.25">
      <c r="A31179" t="s">
        <v>42528</v>
      </c>
      <c r="B31179" t="s">
        <v>868</v>
      </c>
      <c r="C31179" t="s">
        <v>42131</v>
      </c>
      <c r="D31179" t="s">
        <v>37279</v>
      </c>
    </row>
    <row r="31180" spans="1:4" x14ac:dyDescent="0.25">
      <c r="A31180" t="s">
        <v>42529</v>
      </c>
      <c r="B31180" t="s">
        <v>868</v>
      </c>
      <c r="C31180" t="s">
        <v>42131</v>
      </c>
      <c r="D31180" t="s">
        <v>37279</v>
      </c>
    </row>
    <row r="31181" spans="1:4" x14ac:dyDescent="0.25">
      <c r="A31181" t="s">
        <v>42530</v>
      </c>
      <c r="B31181" t="s">
        <v>868</v>
      </c>
      <c r="C31181" t="s">
        <v>42131</v>
      </c>
      <c r="D31181" t="s">
        <v>37279</v>
      </c>
    </row>
    <row r="31182" spans="1:4" x14ac:dyDescent="0.25">
      <c r="A31182" t="s">
        <v>42531</v>
      </c>
      <c r="B31182" t="s">
        <v>868</v>
      </c>
      <c r="C31182" t="s">
        <v>42131</v>
      </c>
      <c r="D31182" t="s">
        <v>37279</v>
      </c>
    </row>
    <row r="31183" spans="1:4" x14ac:dyDescent="0.25">
      <c r="A31183" t="s">
        <v>42532</v>
      </c>
      <c r="B31183" t="s">
        <v>868</v>
      </c>
      <c r="C31183" t="s">
        <v>42131</v>
      </c>
      <c r="D31183" t="s">
        <v>37279</v>
      </c>
    </row>
    <row r="31184" spans="1:4" x14ac:dyDescent="0.25">
      <c r="A31184" t="s">
        <v>42533</v>
      </c>
      <c r="B31184" t="s">
        <v>868</v>
      </c>
      <c r="C31184" t="s">
        <v>42131</v>
      </c>
      <c r="D31184" t="s">
        <v>37279</v>
      </c>
    </row>
    <row r="31185" spans="1:4" x14ac:dyDescent="0.25">
      <c r="A31185" t="s">
        <v>42534</v>
      </c>
      <c r="B31185" t="s">
        <v>868</v>
      </c>
      <c r="C31185" t="s">
        <v>42131</v>
      </c>
      <c r="D31185" t="s">
        <v>37279</v>
      </c>
    </row>
    <row r="31186" spans="1:4" x14ac:dyDescent="0.25">
      <c r="A31186" t="s">
        <v>42535</v>
      </c>
      <c r="B31186" t="s">
        <v>868</v>
      </c>
      <c r="C31186" t="s">
        <v>42131</v>
      </c>
      <c r="D31186" t="s">
        <v>37279</v>
      </c>
    </row>
    <row r="31187" spans="1:4" x14ac:dyDescent="0.25">
      <c r="A31187" t="s">
        <v>42536</v>
      </c>
      <c r="B31187" t="s">
        <v>868</v>
      </c>
      <c r="C31187" t="s">
        <v>42131</v>
      </c>
      <c r="D31187" t="s">
        <v>37279</v>
      </c>
    </row>
    <row r="31188" spans="1:4" x14ac:dyDescent="0.25">
      <c r="A31188" t="s">
        <v>42537</v>
      </c>
      <c r="B31188" t="s">
        <v>868</v>
      </c>
      <c r="C31188" t="s">
        <v>42131</v>
      </c>
      <c r="D31188" t="s">
        <v>37279</v>
      </c>
    </row>
    <row r="31189" spans="1:4" x14ac:dyDescent="0.25">
      <c r="A31189" t="s">
        <v>42538</v>
      </c>
      <c r="B31189" t="s">
        <v>868</v>
      </c>
      <c r="C31189" t="s">
        <v>42131</v>
      </c>
      <c r="D31189" t="s">
        <v>37279</v>
      </c>
    </row>
    <row r="31190" spans="1:4" x14ac:dyDescent="0.25">
      <c r="A31190" t="s">
        <v>42539</v>
      </c>
      <c r="B31190" t="s">
        <v>868</v>
      </c>
      <c r="C31190" t="s">
        <v>42131</v>
      </c>
      <c r="D31190" t="s">
        <v>37279</v>
      </c>
    </row>
    <row r="31191" spans="1:4" x14ac:dyDescent="0.25">
      <c r="A31191" t="s">
        <v>42540</v>
      </c>
      <c r="B31191" t="s">
        <v>868</v>
      </c>
      <c r="C31191" t="s">
        <v>42131</v>
      </c>
      <c r="D31191" t="s">
        <v>37279</v>
      </c>
    </row>
    <row r="31192" spans="1:4" x14ac:dyDescent="0.25">
      <c r="A31192" t="s">
        <v>42541</v>
      </c>
      <c r="B31192" t="s">
        <v>868</v>
      </c>
      <c r="C31192" t="s">
        <v>42131</v>
      </c>
      <c r="D31192" t="s">
        <v>37279</v>
      </c>
    </row>
    <row r="31193" spans="1:4" x14ac:dyDescent="0.25">
      <c r="A31193" t="s">
        <v>42542</v>
      </c>
      <c r="B31193" t="s">
        <v>868</v>
      </c>
      <c r="C31193" t="s">
        <v>42131</v>
      </c>
      <c r="D31193" t="s">
        <v>37279</v>
      </c>
    </row>
    <row r="31194" spans="1:4" x14ac:dyDescent="0.25">
      <c r="A31194" t="s">
        <v>42543</v>
      </c>
      <c r="B31194" t="s">
        <v>868</v>
      </c>
      <c r="C31194" t="s">
        <v>42131</v>
      </c>
      <c r="D31194" t="s">
        <v>37279</v>
      </c>
    </row>
    <row r="31195" spans="1:4" x14ac:dyDescent="0.25">
      <c r="A31195" t="s">
        <v>42544</v>
      </c>
      <c r="B31195" t="s">
        <v>868</v>
      </c>
      <c r="C31195" t="s">
        <v>42131</v>
      </c>
      <c r="D31195" t="s">
        <v>37279</v>
      </c>
    </row>
    <row r="31196" spans="1:4" x14ac:dyDescent="0.25">
      <c r="A31196" t="s">
        <v>42545</v>
      </c>
      <c r="B31196" t="s">
        <v>868</v>
      </c>
      <c r="C31196" t="s">
        <v>42131</v>
      </c>
      <c r="D31196" t="s">
        <v>37279</v>
      </c>
    </row>
    <row r="31197" spans="1:4" x14ac:dyDescent="0.25">
      <c r="A31197" t="s">
        <v>42546</v>
      </c>
      <c r="B31197" t="s">
        <v>868</v>
      </c>
      <c r="C31197" t="s">
        <v>42131</v>
      </c>
      <c r="D31197" t="s">
        <v>37279</v>
      </c>
    </row>
    <row r="31198" spans="1:4" x14ac:dyDescent="0.25">
      <c r="A31198" t="s">
        <v>42547</v>
      </c>
      <c r="B31198" t="s">
        <v>868</v>
      </c>
      <c r="C31198" t="s">
        <v>42131</v>
      </c>
      <c r="D31198" t="s">
        <v>37279</v>
      </c>
    </row>
    <row r="31199" spans="1:4" x14ac:dyDescent="0.25">
      <c r="A31199" t="s">
        <v>42548</v>
      </c>
      <c r="B31199" t="s">
        <v>868</v>
      </c>
      <c r="C31199" t="s">
        <v>42131</v>
      </c>
      <c r="D31199" t="s">
        <v>37279</v>
      </c>
    </row>
    <row r="31200" spans="1:4" x14ac:dyDescent="0.25">
      <c r="A31200" t="s">
        <v>42549</v>
      </c>
      <c r="B31200" t="s">
        <v>868</v>
      </c>
      <c r="C31200" t="s">
        <v>42131</v>
      </c>
      <c r="D31200" t="s">
        <v>37279</v>
      </c>
    </row>
    <row r="31201" spans="1:4" x14ac:dyDescent="0.25">
      <c r="A31201" t="s">
        <v>42550</v>
      </c>
      <c r="B31201" t="s">
        <v>868</v>
      </c>
      <c r="C31201" t="s">
        <v>42131</v>
      </c>
      <c r="D31201" t="s">
        <v>37279</v>
      </c>
    </row>
    <row r="31202" spans="1:4" x14ac:dyDescent="0.25">
      <c r="A31202" t="s">
        <v>42551</v>
      </c>
      <c r="B31202" t="s">
        <v>868</v>
      </c>
      <c r="C31202" t="s">
        <v>42131</v>
      </c>
      <c r="D31202" t="s">
        <v>37279</v>
      </c>
    </row>
    <row r="31203" spans="1:4" x14ac:dyDescent="0.25">
      <c r="A31203" t="s">
        <v>42552</v>
      </c>
      <c r="B31203" t="s">
        <v>868</v>
      </c>
      <c r="C31203" t="s">
        <v>42131</v>
      </c>
      <c r="D31203" t="s">
        <v>37279</v>
      </c>
    </row>
    <row r="31204" spans="1:4" x14ac:dyDescent="0.25">
      <c r="A31204" t="s">
        <v>42553</v>
      </c>
      <c r="B31204" t="s">
        <v>868</v>
      </c>
      <c r="C31204" t="s">
        <v>42131</v>
      </c>
      <c r="D31204" t="s">
        <v>37279</v>
      </c>
    </row>
    <row r="31205" spans="1:4" x14ac:dyDescent="0.25">
      <c r="A31205" t="s">
        <v>42554</v>
      </c>
      <c r="B31205" t="s">
        <v>868</v>
      </c>
      <c r="C31205" t="s">
        <v>42131</v>
      </c>
      <c r="D31205" t="s">
        <v>37279</v>
      </c>
    </row>
    <row r="31206" spans="1:4" x14ac:dyDescent="0.25">
      <c r="A31206" t="s">
        <v>42555</v>
      </c>
      <c r="B31206" t="s">
        <v>868</v>
      </c>
      <c r="C31206" t="s">
        <v>42131</v>
      </c>
      <c r="D31206" t="s">
        <v>37279</v>
      </c>
    </row>
    <row r="31207" spans="1:4" x14ac:dyDescent="0.25">
      <c r="A31207" t="s">
        <v>42556</v>
      </c>
      <c r="B31207" t="s">
        <v>868</v>
      </c>
      <c r="C31207" t="s">
        <v>42131</v>
      </c>
      <c r="D31207" t="s">
        <v>37279</v>
      </c>
    </row>
    <row r="31208" spans="1:4" x14ac:dyDescent="0.25">
      <c r="A31208" t="s">
        <v>42557</v>
      </c>
      <c r="B31208" t="s">
        <v>868</v>
      </c>
      <c r="C31208" t="s">
        <v>42131</v>
      </c>
      <c r="D31208" t="s">
        <v>37279</v>
      </c>
    </row>
    <row r="31209" spans="1:4" x14ac:dyDescent="0.25">
      <c r="A31209" t="s">
        <v>42558</v>
      </c>
      <c r="B31209" t="s">
        <v>868</v>
      </c>
      <c r="C31209" t="s">
        <v>42131</v>
      </c>
      <c r="D31209" t="s">
        <v>37279</v>
      </c>
    </row>
    <row r="31210" spans="1:4" x14ac:dyDescent="0.25">
      <c r="A31210" t="s">
        <v>42559</v>
      </c>
      <c r="B31210" t="s">
        <v>868</v>
      </c>
      <c r="C31210" t="s">
        <v>42131</v>
      </c>
      <c r="D31210" t="s">
        <v>37279</v>
      </c>
    </row>
    <row r="31211" spans="1:4" x14ac:dyDescent="0.25">
      <c r="A31211" t="s">
        <v>42560</v>
      </c>
      <c r="B31211" t="s">
        <v>868</v>
      </c>
      <c r="C31211" t="s">
        <v>42131</v>
      </c>
      <c r="D31211" t="s">
        <v>37279</v>
      </c>
    </row>
    <row r="31212" spans="1:4" x14ac:dyDescent="0.25">
      <c r="A31212" t="s">
        <v>42561</v>
      </c>
      <c r="B31212" t="s">
        <v>868</v>
      </c>
      <c r="C31212" t="s">
        <v>42131</v>
      </c>
      <c r="D31212" t="s">
        <v>37279</v>
      </c>
    </row>
    <row r="31213" spans="1:4" x14ac:dyDescent="0.25">
      <c r="A31213" t="s">
        <v>42562</v>
      </c>
      <c r="B31213" t="s">
        <v>868</v>
      </c>
      <c r="C31213" t="s">
        <v>42131</v>
      </c>
      <c r="D31213" t="s">
        <v>37279</v>
      </c>
    </row>
    <row r="31214" spans="1:4" x14ac:dyDescent="0.25">
      <c r="A31214" t="s">
        <v>42563</v>
      </c>
      <c r="B31214" t="s">
        <v>868</v>
      </c>
      <c r="C31214" t="s">
        <v>42131</v>
      </c>
      <c r="D31214" t="s">
        <v>37279</v>
      </c>
    </row>
    <row r="31215" spans="1:4" x14ac:dyDescent="0.25">
      <c r="A31215" t="s">
        <v>42564</v>
      </c>
      <c r="B31215" t="s">
        <v>868</v>
      </c>
      <c r="C31215" t="s">
        <v>42131</v>
      </c>
      <c r="D31215" t="s">
        <v>37279</v>
      </c>
    </row>
    <row r="31216" spans="1:4" x14ac:dyDescent="0.25">
      <c r="A31216" t="s">
        <v>42565</v>
      </c>
      <c r="B31216" t="s">
        <v>868</v>
      </c>
      <c r="C31216" t="s">
        <v>42131</v>
      </c>
      <c r="D31216" t="s">
        <v>37279</v>
      </c>
    </row>
    <row r="31217" spans="1:4" x14ac:dyDescent="0.25">
      <c r="A31217" t="s">
        <v>42566</v>
      </c>
      <c r="B31217" t="s">
        <v>868</v>
      </c>
      <c r="C31217" t="s">
        <v>42131</v>
      </c>
      <c r="D31217" t="s">
        <v>37279</v>
      </c>
    </row>
    <row r="31218" spans="1:4" x14ac:dyDescent="0.25">
      <c r="A31218" t="s">
        <v>42567</v>
      </c>
      <c r="B31218" t="s">
        <v>868</v>
      </c>
      <c r="C31218" t="s">
        <v>42131</v>
      </c>
      <c r="D31218" t="s">
        <v>37279</v>
      </c>
    </row>
    <row r="31219" spans="1:4" x14ac:dyDescent="0.25">
      <c r="A31219" t="s">
        <v>42568</v>
      </c>
      <c r="B31219" t="s">
        <v>868</v>
      </c>
      <c r="C31219" t="s">
        <v>42131</v>
      </c>
      <c r="D31219" t="s">
        <v>37279</v>
      </c>
    </row>
    <row r="31220" spans="1:4" x14ac:dyDescent="0.25">
      <c r="A31220" t="s">
        <v>42569</v>
      </c>
      <c r="B31220" t="s">
        <v>868</v>
      </c>
      <c r="C31220" t="s">
        <v>42131</v>
      </c>
      <c r="D31220" t="s">
        <v>37279</v>
      </c>
    </row>
    <row r="31221" spans="1:4" x14ac:dyDescent="0.25">
      <c r="A31221" t="s">
        <v>42570</v>
      </c>
      <c r="B31221" t="s">
        <v>868</v>
      </c>
      <c r="C31221" t="s">
        <v>42131</v>
      </c>
      <c r="D31221" t="s">
        <v>37279</v>
      </c>
    </row>
    <row r="31222" spans="1:4" x14ac:dyDescent="0.25">
      <c r="A31222" t="s">
        <v>42571</v>
      </c>
      <c r="B31222" t="s">
        <v>868</v>
      </c>
      <c r="C31222" t="s">
        <v>42131</v>
      </c>
      <c r="D31222" t="s">
        <v>37279</v>
      </c>
    </row>
    <row r="31223" spans="1:4" x14ac:dyDescent="0.25">
      <c r="A31223" t="s">
        <v>42572</v>
      </c>
      <c r="B31223" t="s">
        <v>868</v>
      </c>
      <c r="C31223" t="s">
        <v>42131</v>
      </c>
      <c r="D31223" t="s">
        <v>37279</v>
      </c>
    </row>
    <row r="31224" spans="1:4" x14ac:dyDescent="0.25">
      <c r="A31224" t="s">
        <v>42573</v>
      </c>
      <c r="B31224" t="s">
        <v>868</v>
      </c>
      <c r="C31224" t="s">
        <v>42131</v>
      </c>
      <c r="D31224" t="s">
        <v>37279</v>
      </c>
    </row>
    <row r="31225" spans="1:4" x14ac:dyDescent="0.25">
      <c r="A31225" t="s">
        <v>42574</v>
      </c>
      <c r="B31225" t="s">
        <v>868</v>
      </c>
      <c r="C31225" t="s">
        <v>42131</v>
      </c>
      <c r="D31225" t="s">
        <v>37279</v>
      </c>
    </row>
    <row r="31226" spans="1:4" x14ac:dyDescent="0.25">
      <c r="A31226" t="s">
        <v>42575</v>
      </c>
      <c r="B31226" t="s">
        <v>868</v>
      </c>
      <c r="C31226" t="s">
        <v>42131</v>
      </c>
      <c r="D31226" t="s">
        <v>37279</v>
      </c>
    </row>
    <row r="31227" spans="1:4" x14ac:dyDescent="0.25">
      <c r="A31227" t="s">
        <v>42576</v>
      </c>
      <c r="B31227" t="s">
        <v>868</v>
      </c>
      <c r="C31227" t="s">
        <v>42131</v>
      </c>
      <c r="D31227" t="s">
        <v>37279</v>
      </c>
    </row>
    <row r="31228" spans="1:4" x14ac:dyDescent="0.25">
      <c r="A31228" t="s">
        <v>42577</v>
      </c>
      <c r="B31228" t="s">
        <v>868</v>
      </c>
      <c r="C31228" t="s">
        <v>42131</v>
      </c>
      <c r="D31228" t="s">
        <v>37279</v>
      </c>
    </row>
    <row r="31229" spans="1:4" x14ac:dyDescent="0.25">
      <c r="A31229" t="s">
        <v>42578</v>
      </c>
      <c r="B31229" t="s">
        <v>868</v>
      </c>
      <c r="C31229" t="s">
        <v>42131</v>
      </c>
      <c r="D31229" t="s">
        <v>37279</v>
      </c>
    </row>
    <row r="31230" spans="1:4" x14ac:dyDescent="0.25">
      <c r="A31230" t="s">
        <v>42579</v>
      </c>
      <c r="B31230" t="s">
        <v>868</v>
      </c>
      <c r="C31230" t="s">
        <v>42131</v>
      </c>
      <c r="D31230" t="s">
        <v>37279</v>
      </c>
    </row>
    <row r="31231" spans="1:4" x14ac:dyDescent="0.25">
      <c r="A31231" t="s">
        <v>42580</v>
      </c>
      <c r="B31231" t="s">
        <v>868</v>
      </c>
      <c r="C31231" t="s">
        <v>42131</v>
      </c>
      <c r="D31231" t="s">
        <v>37279</v>
      </c>
    </row>
    <row r="31232" spans="1:4" x14ac:dyDescent="0.25">
      <c r="A31232" t="s">
        <v>42581</v>
      </c>
      <c r="B31232" t="s">
        <v>868</v>
      </c>
      <c r="C31232" t="s">
        <v>42131</v>
      </c>
      <c r="D31232" t="s">
        <v>37279</v>
      </c>
    </row>
    <row r="31233" spans="1:4" x14ac:dyDescent="0.25">
      <c r="A31233" t="s">
        <v>42582</v>
      </c>
      <c r="B31233" t="s">
        <v>868</v>
      </c>
      <c r="C31233" t="s">
        <v>42131</v>
      </c>
      <c r="D31233" t="s">
        <v>37279</v>
      </c>
    </row>
    <row r="31234" spans="1:4" x14ac:dyDescent="0.25">
      <c r="A31234" t="s">
        <v>42583</v>
      </c>
      <c r="B31234" t="s">
        <v>868</v>
      </c>
      <c r="C31234" t="s">
        <v>42131</v>
      </c>
      <c r="D31234" t="s">
        <v>37279</v>
      </c>
    </row>
    <row r="31235" spans="1:4" x14ac:dyDescent="0.25">
      <c r="A31235" t="s">
        <v>42584</v>
      </c>
      <c r="B31235" t="s">
        <v>868</v>
      </c>
      <c r="C31235" t="s">
        <v>42131</v>
      </c>
      <c r="D31235" t="s">
        <v>37279</v>
      </c>
    </row>
    <row r="31236" spans="1:4" x14ac:dyDescent="0.25">
      <c r="A31236" t="s">
        <v>42585</v>
      </c>
      <c r="B31236" t="s">
        <v>868</v>
      </c>
      <c r="C31236" t="s">
        <v>42131</v>
      </c>
      <c r="D31236" t="s">
        <v>37279</v>
      </c>
    </row>
    <row r="31237" spans="1:4" x14ac:dyDescent="0.25">
      <c r="A31237" t="s">
        <v>42586</v>
      </c>
      <c r="B31237" t="s">
        <v>868</v>
      </c>
      <c r="C31237" t="s">
        <v>42131</v>
      </c>
      <c r="D31237" t="s">
        <v>37279</v>
      </c>
    </row>
    <row r="31238" spans="1:4" x14ac:dyDescent="0.25">
      <c r="A31238" t="s">
        <v>42587</v>
      </c>
      <c r="B31238" t="s">
        <v>868</v>
      </c>
      <c r="C31238" t="s">
        <v>42131</v>
      </c>
      <c r="D31238" t="s">
        <v>37279</v>
      </c>
    </row>
    <row r="31239" spans="1:4" x14ac:dyDescent="0.25">
      <c r="A31239" t="s">
        <v>42588</v>
      </c>
      <c r="B31239" t="s">
        <v>868</v>
      </c>
      <c r="C31239" t="s">
        <v>42131</v>
      </c>
      <c r="D31239" t="s">
        <v>37279</v>
      </c>
    </row>
    <row r="31240" spans="1:4" x14ac:dyDescent="0.25">
      <c r="A31240" t="s">
        <v>42589</v>
      </c>
      <c r="B31240" t="s">
        <v>868</v>
      </c>
      <c r="C31240" t="s">
        <v>42131</v>
      </c>
      <c r="D31240" t="s">
        <v>37279</v>
      </c>
    </row>
    <row r="31241" spans="1:4" x14ac:dyDescent="0.25">
      <c r="A31241" t="s">
        <v>42590</v>
      </c>
      <c r="B31241" t="s">
        <v>868</v>
      </c>
      <c r="C31241" t="s">
        <v>42131</v>
      </c>
      <c r="D31241" t="s">
        <v>37279</v>
      </c>
    </row>
    <row r="31242" spans="1:4" x14ac:dyDescent="0.25">
      <c r="A31242" t="s">
        <v>42591</v>
      </c>
      <c r="B31242" t="s">
        <v>868</v>
      </c>
      <c r="C31242" t="s">
        <v>42131</v>
      </c>
      <c r="D31242" t="s">
        <v>37279</v>
      </c>
    </row>
    <row r="31243" spans="1:4" x14ac:dyDescent="0.25">
      <c r="A31243" t="s">
        <v>42592</v>
      </c>
      <c r="B31243" t="s">
        <v>868</v>
      </c>
      <c r="C31243" t="s">
        <v>42131</v>
      </c>
      <c r="D31243" t="s">
        <v>37279</v>
      </c>
    </row>
    <row r="31244" spans="1:4" x14ac:dyDescent="0.25">
      <c r="A31244" t="s">
        <v>42593</v>
      </c>
      <c r="B31244" t="s">
        <v>868</v>
      </c>
      <c r="C31244" t="s">
        <v>42131</v>
      </c>
      <c r="D31244" t="s">
        <v>37279</v>
      </c>
    </row>
    <row r="31245" spans="1:4" x14ac:dyDescent="0.25">
      <c r="A31245" t="s">
        <v>42594</v>
      </c>
      <c r="B31245" t="s">
        <v>868</v>
      </c>
      <c r="C31245" t="s">
        <v>42131</v>
      </c>
      <c r="D31245" t="s">
        <v>37279</v>
      </c>
    </row>
    <row r="31246" spans="1:4" x14ac:dyDescent="0.25">
      <c r="A31246" t="s">
        <v>42595</v>
      </c>
      <c r="B31246" t="s">
        <v>868</v>
      </c>
      <c r="C31246" t="s">
        <v>42131</v>
      </c>
      <c r="D31246" t="s">
        <v>37279</v>
      </c>
    </row>
    <row r="31247" spans="1:4" x14ac:dyDescent="0.25">
      <c r="A31247" t="s">
        <v>42596</v>
      </c>
      <c r="B31247" t="s">
        <v>868</v>
      </c>
      <c r="C31247" t="s">
        <v>42131</v>
      </c>
      <c r="D31247" t="s">
        <v>37279</v>
      </c>
    </row>
    <row r="31248" spans="1:4" x14ac:dyDescent="0.25">
      <c r="A31248" t="s">
        <v>42597</v>
      </c>
      <c r="B31248" t="s">
        <v>868</v>
      </c>
      <c r="C31248" t="s">
        <v>42131</v>
      </c>
      <c r="D31248" t="s">
        <v>37279</v>
      </c>
    </row>
    <row r="31249" spans="1:4" x14ac:dyDescent="0.25">
      <c r="A31249" t="s">
        <v>42598</v>
      </c>
      <c r="B31249" t="s">
        <v>868</v>
      </c>
      <c r="C31249" t="s">
        <v>42131</v>
      </c>
      <c r="D31249" t="s">
        <v>37279</v>
      </c>
    </row>
    <row r="31250" spans="1:4" x14ac:dyDescent="0.25">
      <c r="A31250" t="s">
        <v>42599</v>
      </c>
      <c r="B31250" t="s">
        <v>868</v>
      </c>
      <c r="C31250" t="s">
        <v>42131</v>
      </c>
      <c r="D31250" t="s">
        <v>37279</v>
      </c>
    </row>
    <row r="31251" spans="1:4" x14ac:dyDescent="0.25">
      <c r="A31251" t="s">
        <v>42600</v>
      </c>
      <c r="B31251" t="s">
        <v>868</v>
      </c>
      <c r="C31251" t="s">
        <v>42131</v>
      </c>
      <c r="D31251" t="s">
        <v>37279</v>
      </c>
    </row>
    <row r="31252" spans="1:4" x14ac:dyDescent="0.25">
      <c r="A31252" t="s">
        <v>42601</v>
      </c>
      <c r="B31252" t="s">
        <v>868</v>
      </c>
      <c r="C31252" t="s">
        <v>42131</v>
      </c>
      <c r="D31252" t="s">
        <v>37279</v>
      </c>
    </row>
    <row r="31253" spans="1:4" x14ac:dyDescent="0.25">
      <c r="A31253" t="s">
        <v>42602</v>
      </c>
      <c r="B31253" t="s">
        <v>868</v>
      </c>
      <c r="C31253" t="s">
        <v>42131</v>
      </c>
      <c r="D31253" t="s">
        <v>37279</v>
      </c>
    </row>
    <row r="31254" spans="1:4" x14ac:dyDescent="0.25">
      <c r="A31254" t="s">
        <v>42603</v>
      </c>
      <c r="B31254" t="s">
        <v>868</v>
      </c>
      <c r="C31254" t="s">
        <v>42131</v>
      </c>
      <c r="D31254" t="s">
        <v>37279</v>
      </c>
    </row>
    <row r="31255" spans="1:4" x14ac:dyDescent="0.25">
      <c r="A31255" t="s">
        <v>42604</v>
      </c>
      <c r="B31255" t="s">
        <v>868</v>
      </c>
      <c r="C31255" t="s">
        <v>42131</v>
      </c>
      <c r="D31255" t="s">
        <v>37279</v>
      </c>
    </row>
    <row r="31256" spans="1:4" x14ac:dyDescent="0.25">
      <c r="A31256" t="s">
        <v>42605</v>
      </c>
      <c r="B31256" t="s">
        <v>868</v>
      </c>
      <c r="C31256" t="s">
        <v>42131</v>
      </c>
      <c r="D31256" t="s">
        <v>37279</v>
      </c>
    </row>
    <row r="31257" spans="1:4" x14ac:dyDescent="0.25">
      <c r="A31257" t="s">
        <v>42606</v>
      </c>
      <c r="B31257" t="s">
        <v>868</v>
      </c>
      <c r="C31257" t="s">
        <v>42131</v>
      </c>
      <c r="D31257" t="s">
        <v>37279</v>
      </c>
    </row>
    <row r="31258" spans="1:4" x14ac:dyDescent="0.25">
      <c r="A31258" t="s">
        <v>42607</v>
      </c>
      <c r="B31258" t="s">
        <v>868</v>
      </c>
      <c r="C31258" t="s">
        <v>42131</v>
      </c>
      <c r="D31258" t="s">
        <v>37279</v>
      </c>
    </row>
    <row r="31259" spans="1:4" x14ac:dyDescent="0.25">
      <c r="A31259" t="s">
        <v>42608</v>
      </c>
      <c r="B31259" t="s">
        <v>868</v>
      </c>
      <c r="C31259" t="s">
        <v>42131</v>
      </c>
      <c r="D31259" t="s">
        <v>37279</v>
      </c>
    </row>
    <row r="31260" spans="1:4" x14ac:dyDescent="0.25">
      <c r="A31260" t="s">
        <v>42609</v>
      </c>
      <c r="B31260" t="s">
        <v>868</v>
      </c>
      <c r="C31260" t="s">
        <v>42131</v>
      </c>
      <c r="D31260" t="s">
        <v>37279</v>
      </c>
    </row>
    <row r="31261" spans="1:4" x14ac:dyDescent="0.25">
      <c r="A31261" t="s">
        <v>42610</v>
      </c>
      <c r="B31261" t="s">
        <v>868</v>
      </c>
      <c r="C31261" t="s">
        <v>42131</v>
      </c>
      <c r="D31261" t="s">
        <v>37279</v>
      </c>
    </row>
    <row r="31262" spans="1:4" x14ac:dyDescent="0.25">
      <c r="A31262" t="s">
        <v>42611</v>
      </c>
      <c r="B31262" t="s">
        <v>868</v>
      </c>
      <c r="C31262" t="s">
        <v>42131</v>
      </c>
      <c r="D31262" t="s">
        <v>37279</v>
      </c>
    </row>
    <row r="31263" spans="1:4" x14ac:dyDescent="0.25">
      <c r="A31263" t="s">
        <v>42612</v>
      </c>
      <c r="B31263" t="s">
        <v>868</v>
      </c>
      <c r="C31263" t="s">
        <v>42131</v>
      </c>
      <c r="D31263" t="s">
        <v>37279</v>
      </c>
    </row>
    <row r="31264" spans="1:4" x14ac:dyDescent="0.25">
      <c r="A31264" t="s">
        <v>42613</v>
      </c>
      <c r="B31264" t="s">
        <v>868</v>
      </c>
      <c r="C31264" t="s">
        <v>42131</v>
      </c>
      <c r="D31264" t="s">
        <v>37279</v>
      </c>
    </row>
    <row r="31265" spans="1:4" x14ac:dyDescent="0.25">
      <c r="A31265" t="s">
        <v>42614</v>
      </c>
      <c r="B31265" t="s">
        <v>868</v>
      </c>
      <c r="C31265" t="s">
        <v>42131</v>
      </c>
      <c r="D31265" t="s">
        <v>37279</v>
      </c>
    </row>
    <row r="31266" spans="1:4" x14ac:dyDescent="0.25">
      <c r="A31266" t="s">
        <v>42615</v>
      </c>
      <c r="B31266" t="s">
        <v>868</v>
      </c>
      <c r="C31266" t="s">
        <v>42131</v>
      </c>
      <c r="D31266" t="s">
        <v>37279</v>
      </c>
    </row>
    <row r="31267" spans="1:4" x14ac:dyDescent="0.25">
      <c r="A31267" t="s">
        <v>42616</v>
      </c>
      <c r="B31267" t="s">
        <v>868</v>
      </c>
      <c r="C31267" t="s">
        <v>42131</v>
      </c>
      <c r="D31267" t="s">
        <v>37279</v>
      </c>
    </row>
    <row r="31268" spans="1:4" x14ac:dyDescent="0.25">
      <c r="A31268" t="s">
        <v>42617</v>
      </c>
      <c r="B31268" t="s">
        <v>868</v>
      </c>
      <c r="C31268" t="s">
        <v>42131</v>
      </c>
      <c r="D31268" t="s">
        <v>37279</v>
      </c>
    </row>
    <row r="31269" spans="1:4" x14ac:dyDescent="0.25">
      <c r="A31269" t="s">
        <v>42618</v>
      </c>
      <c r="B31269" t="s">
        <v>868</v>
      </c>
      <c r="C31269" t="s">
        <v>42131</v>
      </c>
      <c r="D31269" t="s">
        <v>37279</v>
      </c>
    </row>
    <row r="31270" spans="1:4" x14ac:dyDescent="0.25">
      <c r="A31270" t="s">
        <v>42619</v>
      </c>
      <c r="B31270" t="s">
        <v>868</v>
      </c>
      <c r="C31270" t="s">
        <v>42131</v>
      </c>
      <c r="D31270" t="s">
        <v>37279</v>
      </c>
    </row>
    <row r="31271" spans="1:4" x14ac:dyDescent="0.25">
      <c r="A31271" t="s">
        <v>42620</v>
      </c>
      <c r="B31271" t="s">
        <v>868</v>
      </c>
      <c r="C31271" t="s">
        <v>42131</v>
      </c>
      <c r="D31271" t="s">
        <v>37279</v>
      </c>
    </row>
    <row r="31272" spans="1:4" x14ac:dyDescent="0.25">
      <c r="A31272" t="s">
        <v>42621</v>
      </c>
      <c r="B31272" t="s">
        <v>868</v>
      </c>
      <c r="C31272" t="s">
        <v>42131</v>
      </c>
      <c r="D31272" t="s">
        <v>37279</v>
      </c>
    </row>
    <row r="31273" spans="1:4" x14ac:dyDescent="0.25">
      <c r="A31273" t="s">
        <v>42622</v>
      </c>
      <c r="B31273" t="s">
        <v>868</v>
      </c>
      <c r="C31273" t="s">
        <v>42131</v>
      </c>
      <c r="D31273" t="s">
        <v>37279</v>
      </c>
    </row>
    <row r="31274" spans="1:4" x14ac:dyDescent="0.25">
      <c r="A31274" t="s">
        <v>42623</v>
      </c>
      <c r="B31274" t="s">
        <v>868</v>
      </c>
      <c r="C31274" t="s">
        <v>42131</v>
      </c>
      <c r="D31274" t="s">
        <v>37279</v>
      </c>
    </row>
    <row r="31275" spans="1:4" x14ac:dyDescent="0.25">
      <c r="A31275" t="s">
        <v>42624</v>
      </c>
      <c r="B31275" t="s">
        <v>868</v>
      </c>
      <c r="C31275" t="s">
        <v>42131</v>
      </c>
      <c r="D31275" t="s">
        <v>37279</v>
      </c>
    </row>
    <row r="31276" spans="1:4" x14ac:dyDescent="0.25">
      <c r="A31276" t="s">
        <v>42625</v>
      </c>
      <c r="B31276" t="s">
        <v>868</v>
      </c>
      <c r="C31276" t="s">
        <v>42131</v>
      </c>
      <c r="D31276" t="s">
        <v>37279</v>
      </c>
    </row>
    <row r="31277" spans="1:4" x14ac:dyDescent="0.25">
      <c r="A31277" t="s">
        <v>42626</v>
      </c>
      <c r="B31277" t="s">
        <v>868</v>
      </c>
      <c r="C31277" t="s">
        <v>42131</v>
      </c>
      <c r="D31277" t="s">
        <v>37279</v>
      </c>
    </row>
    <row r="31278" spans="1:4" x14ac:dyDescent="0.25">
      <c r="A31278" t="s">
        <v>42627</v>
      </c>
      <c r="B31278" t="s">
        <v>868</v>
      </c>
      <c r="C31278" t="s">
        <v>42131</v>
      </c>
      <c r="D31278" t="s">
        <v>37279</v>
      </c>
    </row>
    <row r="31279" spans="1:4" x14ac:dyDescent="0.25">
      <c r="A31279" t="s">
        <v>42628</v>
      </c>
      <c r="B31279" t="s">
        <v>868</v>
      </c>
      <c r="C31279" t="s">
        <v>42131</v>
      </c>
      <c r="D31279" t="s">
        <v>37279</v>
      </c>
    </row>
    <row r="31280" spans="1:4" x14ac:dyDescent="0.25">
      <c r="A31280" t="s">
        <v>42629</v>
      </c>
      <c r="B31280" t="s">
        <v>868</v>
      </c>
      <c r="C31280" t="s">
        <v>42131</v>
      </c>
      <c r="D31280" t="s">
        <v>37279</v>
      </c>
    </row>
    <row r="31281" spans="1:4" x14ac:dyDescent="0.25">
      <c r="A31281" t="s">
        <v>42630</v>
      </c>
      <c r="B31281" t="s">
        <v>868</v>
      </c>
      <c r="C31281" t="s">
        <v>42131</v>
      </c>
      <c r="D31281" t="s">
        <v>37279</v>
      </c>
    </row>
    <row r="31282" spans="1:4" x14ac:dyDescent="0.25">
      <c r="A31282" t="s">
        <v>42631</v>
      </c>
      <c r="B31282" t="s">
        <v>868</v>
      </c>
      <c r="C31282" t="s">
        <v>42131</v>
      </c>
      <c r="D31282" t="s">
        <v>37279</v>
      </c>
    </row>
    <row r="31283" spans="1:4" x14ac:dyDescent="0.25">
      <c r="A31283" t="s">
        <v>42632</v>
      </c>
      <c r="B31283" t="s">
        <v>868</v>
      </c>
      <c r="C31283" t="s">
        <v>42131</v>
      </c>
      <c r="D31283" t="s">
        <v>37279</v>
      </c>
    </row>
    <row r="31284" spans="1:4" x14ac:dyDescent="0.25">
      <c r="A31284" t="s">
        <v>42633</v>
      </c>
      <c r="B31284" t="s">
        <v>868</v>
      </c>
      <c r="C31284" t="s">
        <v>42131</v>
      </c>
      <c r="D31284" t="s">
        <v>37279</v>
      </c>
    </row>
    <row r="31285" spans="1:4" x14ac:dyDescent="0.25">
      <c r="A31285" t="s">
        <v>42634</v>
      </c>
      <c r="B31285" t="s">
        <v>868</v>
      </c>
      <c r="C31285" t="s">
        <v>42131</v>
      </c>
      <c r="D31285" t="s">
        <v>37279</v>
      </c>
    </row>
    <row r="31286" spans="1:4" x14ac:dyDescent="0.25">
      <c r="A31286" t="s">
        <v>42635</v>
      </c>
      <c r="B31286" t="s">
        <v>868</v>
      </c>
      <c r="C31286" t="s">
        <v>42131</v>
      </c>
      <c r="D31286" t="s">
        <v>37279</v>
      </c>
    </row>
    <row r="31287" spans="1:4" x14ac:dyDescent="0.25">
      <c r="A31287" t="s">
        <v>42636</v>
      </c>
      <c r="B31287" t="s">
        <v>868</v>
      </c>
      <c r="C31287" t="s">
        <v>42131</v>
      </c>
      <c r="D31287" t="s">
        <v>37279</v>
      </c>
    </row>
    <row r="31288" spans="1:4" x14ac:dyDescent="0.25">
      <c r="A31288" t="s">
        <v>42637</v>
      </c>
      <c r="B31288" t="s">
        <v>868</v>
      </c>
      <c r="C31288" t="s">
        <v>42131</v>
      </c>
      <c r="D31288" t="s">
        <v>37279</v>
      </c>
    </row>
    <row r="31289" spans="1:4" x14ac:dyDescent="0.25">
      <c r="A31289" t="s">
        <v>42638</v>
      </c>
      <c r="B31289" t="s">
        <v>868</v>
      </c>
      <c r="C31289" t="s">
        <v>42131</v>
      </c>
      <c r="D31289" t="s">
        <v>37279</v>
      </c>
    </row>
    <row r="31290" spans="1:4" x14ac:dyDescent="0.25">
      <c r="A31290" t="s">
        <v>42639</v>
      </c>
      <c r="B31290" t="s">
        <v>868</v>
      </c>
      <c r="C31290" t="s">
        <v>42131</v>
      </c>
      <c r="D31290" t="s">
        <v>37279</v>
      </c>
    </row>
    <row r="31291" spans="1:4" x14ac:dyDescent="0.25">
      <c r="A31291" t="s">
        <v>42640</v>
      </c>
      <c r="B31291" t="s">
        <v>868</v>
      </c>
      <c r="C31291" t="s">
        <v>42131</v>
      </c>
      <c r="D31291" t="s">
        <v>37279</v>
      </c>
    </row>
    <row r="31292" spans="1:4" x14ac:dyDescent="0.25">
      <c r="A31292" t="s">
        <v>42641</v>
      </c>
      <c r="B31292" t="s">
        <v>868</v>
      </c>
      <c r="C31292" t="s">
        <v>42131</v>
      </c>
      <c r="D31292" t="s">
        <v>37279</v>
      </c>
    </row>
    <row r="31293" spans="1:4" x14ac:dyDescent="0.25">
      <c r="A31293" t="s">
        <v>42642</v>
      </c>
      <c r="B31293" t="s">
        <v>868</v>
      </c>
      <c r="C31293" t="s">
        <v>42131</v>
      </c>
      <c r="D31293" t="s">
        <v>37279</v>
      </c>
    </row>
    <row r="31294" spans="1:4" x14ac:dyDescent="0.25">
      <c r="A31294" t="s">
        <v>42643</v>
      </c>
      <c r="B31294" t="s">
        <v>868</v>
      </c>
      <c r="C31294" t="s">
        <v>42131</v>
      </c>
      <c r="D31294" t="s">
        <v>37279</v>
      </c>
    </row>
    <row r="31295" spans="1:4" x14ac:dyDescent="0.25">
      <c r="A31295" t="s">
        <v>42644</v>
      </c>
      <c r="B31295" t="s">
        <v>868</v>
      </c>
      <c r="C31295" t="s">
        <v>42131</v>
      </c>
      <c r="D31295" t="s">
        <v>37279</v>
      </c>
    </row>
    <row r="31296" spans="1:4" x14ac:dyDescent="0.25">
      <c r="A31296" t="s">
        <v>42645</v>
      </c>
      <c r="B31296" t="s">
        <v>868</v>
      </c>
      <c r="C31296" t="s">
        <v>42131</v>
      </c>
      <c r="D31296" t="s">
        <v>37279</v>
      </c>
    </row>
    <row r="31297" spans="1:4" x14ac:dyDescent="0.25">
      <c r="A31297" t="s">
        <v>42646</v>
      </c>
      <c r="B31297" t="s">
        <v>868</v>
      </c>
      <c r="C31297" t="s">
        <v>42131</v>
      </c>
      <c r="D31297" t="s">
        <v>37279</v>
      </c>
    </row>
    <row r="31298" spans="1:4" x14ac:dyDescent="0.25">
      <c r="A31298" t="s">
        <v>42647</v>
      </c>
      <c r="B31298" t="s">
        <v>868</v>
      </c>
      <c r="C31298" t="s">
        <v>42131</v>
      </c>
      <c r="D31298" t="s">
        <v>37279</v>
      </c>
    </row>
    <row r="31299" spans="1:4" x14ac:dyDescent="0.25">
      <c r="A31299" t="s">
        <v>42648</v>
      </c>
      <c r="B31299" t="s">
        <v>868</v>
      </c>
      <c r="C31299" t="s">
        <v>42131</v>
      </c>
      <c r="D31299" t="s">
        <v>37279</v>
      </c>
    </row>
    <row r="31300" spans="1:4" x14ac:dyDescent="0.25">
      <c r="A31300" t="s">
        <v>42649</v>
      </c>
      <c r="B31300" t="s">
        <v>868</v>
      </c>
      <c r="C31300" t="s">
        <v>42131</v>
      </c>
      <c r="D31300" t="s">
        <v>37279</v>
      </c>
    </row>
    <row r="31301" spans="1:4" x14ac:dyDescent="0.25">
      <c r="A31301" t="s">
        <v>42650</v>
      </c>
      <c r="B31301" t="s">
        <v>868</v>
      </c>
      <c r="C31301" t="s">
        <v>42131</v>
      </c>
      <c r="D31301" t="s">
        <v>37279</v>
      </c>
    </row>
    <row r="31302" spans="1:4" x14ac:dyDescent="0.25">
      <c r="A31302" t="s">
        <v>42651</v>
      </c>
      <c r="B31302" t="s">
        <v>868</v>
      </c>
      <c r="C31302" t="s">
        <v>42131</v>
      </c>
      <c r="D31302" t="s">
        <v>37279</v>
      </c>
    </row>
    <row r="31303" spans="1:4" x14ac:dyDescent="0.25">
      <c r="A31303" t="s">
        <v>42652</v>
      </c>
      <c r="B31303" t="s">
        <v>868</v>
      </c>
      <c r="C31303" t="s">
        <v>42131</v>
      </c>
      <c r="D31303" t="s">
        <v>37279</v>
      </c>
    </row>
    <row r="31304" spans="1:4" x14ac:dyDescent="0.25">
      <c r="A31304" t="s">
        <v>42653</v>
      </c>
      <c r="B31304" t="s">
        <v>868</v>
      </c>
      <c r="C31304" t="s">
        <v>42131</v>
      </c>
      <c r="D31304" t="s">
        <v>37279</v>
      </c>
    </row>
    <row r="31305" spans="1:4" x14ac:dyDescent="0.25">
      <c r="A31305" t="s">
        <v>42654</v>
      </c>
      <c r="B31305" t="s">
        <v>868</v>
      </c>
      <c r="C31305" t="s">
        <v>42131</v>
      </c>
      <c r="D31305" t="s">
        <v>37279</v>
      </c>
    </row>
    <row r="31306" spans="1:4" x14ac:dyDescent="0.25">
      <c r="A31306" t="s">
        <v>42655</v>
      </c>
      <c r="B31306" t="s">
        <v>868</v>
      </c>
      <c r="C31306" t="s">
        <v>42131</v>
      </c>
      <c r="D31306" t="s">
        <v>37279</v>
      </c>
    </row>
    <row r="31307" spans="1:4" x14ac:dyDescent="0.25">
      <c r="A31307" t="s">
        <v>42656</v>
      </c>
      <c r="B31307" t="s">
        <v>868</v>
      </c>
      <c r="C31307" t="s">
        <v>42131</v>
      </c>
      <c r="D31307" t="s">
        <v>37279</v>
      </c>
    </row>
    <row r="31308" spans="1:4" x14ac:dyDescent="0.25">
      <c r="A31308" t="s">
        <v>42657</v>
      </c>
      <c r="B31308" t="s">
        <v>868</v>
      </c>
      <c r="C31308" t="s">
        <v>42131</v>
      </c>
      <c r="D31308" t="s">
        <v>37279</v>
      </c>
    </row>
    <row r="31309" spans="1:4" x14ac:dyDescent="0.25">
      <c r="A31309" t="s">
        <v>42658</v>
      </c>
      <c r="B31309" t="s">
        <v>868</v>
      </c>
      <c r="C31309" t="s">
        <v>42131</v>
      </c>
      <c r="D31309" t="s">
        <v>37279</v>
      </c>
    </row>
    <row r="31310" spans="1:4" x14ac:dyDescent="0.25">
      <c r="A31310" t="s">
        <v>42659</v>
      </c>
      <c r="B31310" t="s">
        <v>868</v>
      </c>
      <c r="C31310" t="s">
        <v>42131</v>
      </c>
      <c r="D31310" t="s">
        <v>37279</v>
      </c>
    </row>
    <row r="31311" spans="1:4" x14ac:dyDescent="0.25">
      <c r="A31311" t="s">
        <v>42660</v>
      </c>
      <c r="B31311" t="s">
        <v>868</v>
      </c>
      <c r="C31311" t="s">
        <v>42131</v>
      </c>
      <c r="D31311" t="s">
        <v>37279</v>
      </c>
    </row>
    <row r="31312" spans="1:4" x14ac:dyDescent="0.25">
      <c r="A31312" t="s">
        <v>42661</v>
      </c>
      <c r="B31312" t="s">
        <v>868</v>
      </c>
      <c r="C31312" t="s">
        <v>42131</v>
      </c>
      <c r="D31312" t="s">
        <v>37279</v>
      </c>
    </row>
    <row r="31313" spans="1:4" x14ac:dyDescent="0.25">
      <c r="A31313" t="s">
        <v>42662</v>
      </c>
      <c r="B31313" t="s">
        <v>868</v>
      </c>
      <c r="C31313" t="s">
        <v>42131</v>
      </c>
      <c r="D31313" t="s">
        <v>37279</v>
      </c>
    </row>
    <row r="31314" spans="1:4" x14ac:dyDescent="0.25">
      <c r="A31314" t="s">
        <v>42663</v>
      </c>
      <c r="B31314" t="s">
        <v>868</v>
      </c>
      <c r="C31314" t="s">
        <v>42131</v>
      </c>
      <c r="D31314" t="s">
        <v>37279</v>
      </c>
    </row>
    <row r="31315" spans="1:4" x14ac:dyDescent="0.25">
      <c r="A31315" t="s">
        <v>42664</v>
      </c>
      <c r="B31315" t="s">
        <v>868</v>
      </c>
      <c r="C31315" t="s">
        <v>42131</v>
      </c>
      <c r="D31315" t="s">
        <v>37279</v>
      </c>
    </row>
    <row r="31316" spans="1:4" x14ac:dyDescent="0.25">
      <c r="A31316" t="s">
        <v>42665</v>
      </c>
      <c r="B31316" t="s">
        <v>868</v>
      </c>
      <c r="C31316" t="s">
        <v>42131</v>
      </c>
      <c r="D31316" t="s">
        <v>37279</v>
      </c>
    </row>
    <row r="31317" spans="1:4" x14ac:dyDescent="0.25">
      <c r="A31317" t="s">
        <v>42666</v>
      </c>
      <c r="B31317" t="s">
        <v>868</v>
      </c>
      <c r="C31317" t="s">
        <v>42131</v>
      </c>
      <c r="D31317" t="s">
        <v>37279</v>
      </c>
    </row>
    <row r="31318" spans="1:4" x14ac:dyDescent="0.25">
      <c r="A31318" t="s">
        <v>42667</v>
      </c>
      <c r="B31318" t="s">
        <v>868</v>
      </c>
      <c r="C31318" t="s">
        <v>42131</v>
      </c>
      <c r="D31318" t="s">
        <v>37279</v>
      </c>
    </row>
    <row r="31319" spans="1:4" x14ac:dyDescent="0.25">
      <c r="A31319" t="s">
        <v>42668</v>
      </c>
      <c r="B31319" t="s">
        <v>868</v>
      </c>
      <c r="C31319" t="s">
        <v>42131</v>
      </c>
      <c r="D31319" t="s">
        <v>37279</v>
      </c>
    </row>
    <row r="31320" spans="1:4" x14ac:dyDescent="0.25">
      <c r="A31320" t="s">
        <v>42669</v>
      </c>
      <c r="B31320" t="s">
        <v>868</v>
      </c>
      <c r="C31320" t="s">
        <v>42131</v>
      </c>
      <c r="D31320" t="s">
        <v>37279</v>
      </c>
    </row>
    <row r="31321" spans="1:4" x14ac:dyDescent="0.25">
      <c r="A31321" t="s">
        <v>42670</v>
      </c>
      <c r="B31321" t="s">
        <v>868</v>
      </c>
      <c r="C31321" t="s">
        <v>42131</v>
      </c>
      <c r="D31321" t="s">
        <v>37279</v>
      </c>
    </row>
    <row r="31322" spans="1:4" x14ac:dyDescent="0.25">
      <c r="A31322" t="s">
        <v>42671</v>
      </c>
      <c r="B31322" t="s">
        <v>868</v>
      </c>
      <c r="C31322" t="s">
        <v>42131</v>
      </c>
      <c r="D31322" t="s">
        <v>37279</v>
      </c>
    </row>
    <row r="31323" spans="1:4" x14ac:dyDescent="0.25">
      <c r="A31323" t="s">
        <v>42672</v>
      </c>
      <c r="B31323" t="s">
        <v>868</v>
      </c>
      <c r="C31323" t="s">
        <v>42131</v>
      </c>
      <c r="D31323" t="s">
        <v>37279</v>
      </c>
    </row>
    <row r="31324" spans="1:4" x14ac:dyDescent="0.25">
      <c r="A31324" t="s">
        <v>42673</v>
      </c>
      <c r="B31324" t="s">
        <v>868</v>
      </c>
      <c r="C31324" t="s">
        <v>42131</v>
      </c>
      <c r="D31324" t="s">
        <v>37279</v>
      </c>
    </row>
    <row r="31325" spans="1:4" x14ac:dyDescent="0.25">
      <c r="A31325" t="s">
        <v>42674</v>
      </c>
      <c r="B31325" t="s">
        <v>868</v>
      </c>
      <c r="C31325" t="s">
        <v>42131</v>
      </c>
      <c r="D31325" t="s">
        <v>37279</v>
      </c>
    </row>
    <row r="31326" spans="1:4" x14ac:dyDescent="0.25">
      <c r="A31326" t="s">
        <v>42675</v>
      </c>
      <c r="B31326" t="s">
        <v>868</v>
      </c>
      <c r="C31326" t="s">
        <v>42131</v>
      </c>
      <c r="D31326" t="s">
        <v>37279</v>
      </c>
    </row>
    <row r="31327" spans="1:4" x14ac:dyDescent="0.25">
      <c r="A31327" t="s">
        <v>42676</v>
      </c>
      <c r="B31327" t="s">
        <v>868</v>
      </c>
      <c r="C31327" t="s">
        <v>42131</v>
      </c>
      <c r="D31327" t="s">
        <v>37279</v>
      </c>
    </row>
    <row r="31328" spans="1:4" x14ac:dyDescent="0.25">
      <c r="A31328" t="s">
        <v>42677</v>
      </c>
      <c r="B31328" t="s">
        <v>868</v>
      </c>
      <c r="C31328" t="s">
        <v>42131</v>
      </c>
      <c r="D31328" t="s">
        <v>37279</v>
      </c>
    </row>
    <row r="31329" spans="1:4" x14ac:dyDescent="0.25">
      <c r="A31329" t="s">
        <v>42678</v>
      </c>
      <c r="B31329" t="s">
        <v>868</v>
      </c>
      <c r="C31329" t="s">
        <v>42131</v>
      </c>
      <c r="D31329" t="s">
        <v>37279</v>
      </c>
    </row>
    <row r="31330" spans="1:4" x14ac:dyDescent="0.25">
      <c r="A31330" t="s">
        <v>42679</v>
      </c>
      <c r="B31330" t="s">
        <v>868</v>
      </c>
      <c r="C31330" t="s">
        <v>42131</v>
      </c>
      <c r="D31330" t="s">
        <v>37279</v>
      </c>
    </row>
    <row r="31331" spans="1:4" x14ac:dyDescent="0.25">
      <c r="A31331" t="s">
        <v>42680</v>
      </c>
      <c r="B31331" t="s">
        <v>868</v>
      </c>
      <c r="C31331" t="s">
        <v>42131</v>
      </c>
      <c r="D31331" t="s">
        <v>37279</v>
      </c>
    </row>
    <row r="31332" spans="1:4" x14ac:dyDescent="0.25">
      <c r="A31332" t="s">
        <v>42681</v>
      </c>
      <c r="B31332" t="s">
        <v>868</v>
      </c>
      <c r="C31332" t="s">
        <v>42131</v>
      </c>
      <c r="D31332" t="s">
        <v>37279</v>
      </c>
    </row>
    <row r="31333" spans="1:4" x14ac:dyDescent="0.25">
      <c r="A31333" t="s">
        <v>42682</v>
      </c>
      <c r="B31333" t="s">
        <v>868</v>
      </c>
      <c r="C31333" t="s">
        <v>42131</v>
      </c>
      <c r="D31333" t="s">
        <v>37279</v>
      </c>
    </row>
    <row r="31334" spans="1:4" x14ac:dyDescent="0.25">
      <c r="A31334" t="s">
        <v>42683</v>
      </c>
      <c r="B31334" t="s">
        <v>868</v>
      </c>
      <c r="C31334" t="s">
        <v>42131</v>
      </c>
      <c r="D31334" t="s">
        <v>37279</v>
      </c>
    </row>
    <row r="31335" spans="1:4" x14ac:dyDescent="0.25">
      <c r="A31335" t="s">
        <v>42684</v>
      </c>
      <c r="B31335" t="s">
        <v>868</v>
      </c>
      <c r="C31335" t="s">
        <v>42131</v>
      </c>
      <c r="D31335" t="s">
        <v>37279</v>
      </c>
    </row>
    <row r="31336" spans="1:4" x14ac:dyDescent="0.25">
      <c r="A31336" t="s">
        <v>42685</v>
      </c>
      <c r="B31336" t="s">
        <v>868</v>
      </c>
      <c r="C31336" t="s">
        <v>42131</v>
      </c>
      <c r="D31336" t="s">
        <v>37279</v>
      </c>
    </row>
    <row r="31337" spans="1:4" x14ac:dyDescent="0.25">
      <c r="A31337" t="s">
        <v>42686</v>
      </c>
      <c r="B31337" t="s">
        <v>868</v>
      </c>
      <c r="C31337" t="s">
        <v>42131</v>
      </c>
      <c r="D31337" t="s">
        <v>37279</v>
      </c>
    </row>
    <row r="31338" spans="1:4" x14ac:dyDescent="0.25">
      <c r="A31338" t="s">
        <v>42687</v>
      </c>
      <c r="B31338" t="s">
        <v>868</v>
      </c>
      <c r="C31338" t="s">
        <v>42131</v>
      </c>
      <c r="D31338" t="s">
        <v>37279</v>
      </c>
    </row>
    <row r="31339" spans="1:4" x14ac:dyDescent="0.25">
      <c r="A31339" t="s">
        <v>42688</v>
      </c>
      <c r="B31339" t="s">
        <v>868</v>
      </c>
      <c r="C31339" t="s">
        <v>42131</v>
      </c>
      <c r="D31339" t="s">
        <v>37279</v>
      </c>
    </row>
    <row r="31340" spans="1:4" x14ac:dyDescent="0.25">
      <c r="A31340" t="s">
        <v>42689</v>
      </c>
      <c r="B31340" t="s">
        <v>868</v>
      </c>
      <c r="C31340" t="s">
        <v>42131</v>
      </c>
      <c r="D31340" t="s">
        <v>37279</v>
      </c>
    </row>
    <row r="31341" spans="1:4" x14ac:dyDescent="0.25">
      <c r="A31341" t="s">
        <v>42690</v>
      </c>
      <c r="B31341" t="s">
        <v>868</v>
      </c>
      <c r="C31341" t="s">
        <v>42131</v>
      </c>
      <c r="D31341" t="s">
        <v>37279</v>
      </c>
    </row>
    <row r="31342" spans="1:4" x14ac:dyDescent="0.25">
      <c r="A31342" t="s">
        <v>42691</v>
      </c>
      <c r="B31342" t="s">
        <v>868</v>
      </c>
      <c r="C31342" t="s">
        <v>42131</v>
      </c>
      <c r="D31342" t="s">
        <v>37279</v>
      </c>
    </row>
    <row r="31343" spans="1:4" x14ac:dyDescent="0.25">
      <c r="A31343" t="s">
        <v>42692</v>
      </c>
      <c r="B31343" t="s">
        <v>868</v>
      </c>
      <c r="C31343" t="s">
        <v>42131</v>
      </c>
      <c r="D31343" t="s">
        <v>37279</v>
      </c>
    </row>
    <row r="31344" spans="1:4" x14ac:dyDescent="0.25">
      <c r="A31344" t="s">
        <v>42693</v>
      </c>
      <c r="B31344" t="s">
        <v>868</v>
      </c>
      <c r="C31344" t="s">
        <v>42131</v>
      </c>
      <c r="D31344" t="s">
        <v>37279</v>
      </c>
    </row>
    <row r="31345" spans="1:4" x14ac:dyDescent="0.25">
      <c r="A31345" t="s">
        <v>42694</v>
      </c>
      <c r="B31345" t="s">
        <v>868</v>
      </c>
      <c r="C31345" t="s">
        <v>42131</v>
      </c>
      <c r="D31345" t="s">
        <v>37279</v>
      </c>
    </row>
    <row r="31346" spans="1:4" x14ac:dyDescent="0.25">
      <c r="A31346" t="s">
        <v>42695</v>
      </c>
      <c r="B31346" t="s">
        <v>868</v>
      </c>
      <c r="C31346" t="s">
        <v>42131</v>
      </c>
      <c r="D31346" t="s">
        <v>37279</v>
      </c>
    </row>
    <row r="31347" spans="1:4" x14ac:dyDescent="0.25">
      <c r="A31347" t="s">
        <v>42696</v>
      </c>
      <c r="B31347" t="s">
        <v>868</v>
      </c>
      <c r="C31347" t="s">
        <v>42131</v>
      </c>
      <c r="D31347" t="s">
        <v>37279</v>
      </c>
    </row>
    <row r="31348" spans="1:4" x14ac:dyDescent="0.25">
      <c r="A31348" t="s">
        <v>42697</v>
      </c>
      <c r="B31348" t="s">
        <v>868</v>
      </c>
      <c r="C31348" t="s">
        <v>42131</v>
      </c>
      <c r="D31348" t="s">
        <v>37279</v>
      </c>
    </row>
    <row r="31349" spans="1:4" x14ac:dyDescent="0.25">
      <c r="A31349" t="s">
        <v>42698</v>
      </c>
      <c r="B31349" t="s">
        <v>868</v>
      </c>
      <c r="C31349" t="s">
        <v>42131</v>
      </c>
      <c r="D31349" t="s">
        <v>37279</v>
      </c>
    </row>
    <row r="31350" spans="1:4" x14ac:dyDescent="0.25">
      <c r="A31350" t="s">
        <v>42699</v>
      </c>
      <c r="B31350" t="s">
        <v>868</v>
      </c>
      <c r="C31350" t="s">
        <v>42131</v>
      </c>
      <c r="D31350" t="s">
        <v>37279</v>
      </c>
    </row>
    <row r="31351" spans="1:4" x14ac:dyDescent="0.25">
      <c r="A31351" t="s">
        <v>42700</v>
      </c>
      <c r="B31351" t="s">
        <v>868</v>
      </c>
      <c r="C31351" t="s">
        <v>42131</v>
      </c>
      <c r="D31351" t="s">
        <v>37279</v>
      </c>
    </row>
    <row r="31352" spans="1:4" x14ac:dyDescent="0.25">
      <c r="A31352" t="s">
        <v>42701</v>
      </c>
      <c r="B31352" t="s">
        <v>868</v>
      </c>
      <c r="C31352" t="s">
        <v>42131</v>
      </c>
      <c r="D31352" t="s">
        <v>37279</v>
      </c>
    </row>
    <row r="31353" spans="1:4" x14ac:dyDescent="0.25">
      <c r="A31353" t="s">
        <v>42702</v>
      </c>
      <c r="B31353" t="s">
        <v>868</v>
      </c>
      <c r="C31353" t="s">
        <v>42131</v>
      </c>
      <c r="D31353" t="s">
        <v>37279</v>
      </c>
    </row>
    <row r="31354" spans="1:4" x14ac:dyDescent="0.25">
      <c r="A31354" t="s">
        <v>42703</v>
      </c>
      <c r="B31354" t="s">
        <v>868</v>
      </c>
      <c r="C31354" t="s">
        <v>42131</v>
      </c>
      <c r="D31354" t="s">
        <v>37279</v>
      </c>
    </row>
    <row r="31355" spans="1:4" x14ac:dyDescent="0.25">
      <c r="A31355" t="s">
        <v>42704</v>
      </c>
      <c r="B31355" t="s">
        <v>868</v>
      </c>
      <c r="C31355" t="s">
        <v>42131</v>
      </c>
      <c r="D31355" t="s">
        <v>37279</v>
      </c>
    </row>
    <row r="31356" spans="1:4" x14ac:dyDescent="0.25">
      <c r="A31356" t="s">
        <v>42705</v>
      </c>
      <c r="B31356" t="s">
        <v>868</v>
      </c>
      <c r="C31356" t="s">
        <v>42131</v>
      </c>
      <c r="D31356" t="s">
        <v>37279</v>
      </c>
    </row>
    <row r="31357" spans="1:4" x14ac:dyDescent="0.25">
      <c r="A31357" t="s">
        <v>42706</v>
      </c>
      <c r="B31357" t="s">
        <v>868</v>
      </c>
      <c r="C31357" t="s">
        <v>42131</v>
      </c>
      <c r="D31357" t="s">
        <v>37279</v>
      </c>
    </row>
    <row r="31358" spans="1:4" x14ac:dyDescent="0.25">
      <c r="A31358" t="s">
        <v>42707</v>
      </c>
      <c r="B31358" t="s">
        <v>868</v>
      </c>
      <c r="C31358" t="s">
        <v>42131</v>
      </c>
      <c r="D31358" t="s">
        <v>37279</v>
      </c>
    </row>
    <row r="31359" spans="1:4" x14ac:dyDescent="0.25">
      <c r="A31359" t="s">
        <v>42708</v>
      </c>
      <c r="B31359" t="s">
        <v>868</v>
      </c>
      <c r="C31359" t="s">
        <v>42131</v>
      </c>
      <c r="D31359" t="s">
        <v>37279</v>
      </c>
    </row>
    <row r="31360" spans="1:4" x14ac:dyDescent="0.25">
      <c r="A31360" t="s">
        <v>42709</v>
      </c>
      <c r="B31360" t="s">
        <v>868</v>
      </c>
      <c r="C31360" t="s">
        <v>42131</v>
      </c>
      <c r="D31360" t="s">
        <v>37279</v>
      </c>
    </row>
    <row r="31361" spans="1:4" x14ac:dyDescent="0.25">
      <c r="A31361" t="s">
        <v>42710</v>
      </c>
      <c r="B31361" t="s">
        <v>868</v>
      </c>
      <c r="C31361" t="s">
        <v>42131</v>
      </c>
      <c r="D31361" t="s">
        <v>37279</v>
      </c>
    </row>
    <row r="31362" spans="1:4" x14ac:dyDescent="0.25">
      <c r="A31362" t="s">
        <v>42711</v>
      </c>
      <c r="B31362" t="s">
        <v>868</v>
      </c>
      <c r="C31362" t="s">
        <v>42131</v>
      </c>
      <c r="D31362" t="s">
        <v>37279</v>
      </c>
    </row>
    <row r="31363" spans="1:4" x14ac:dyDescent="0.25">
      <c r="A31363" t="s">
        <v>42712</v>
      </c>
      <c r="B31363" t="s">
        <v>868</v>
      </c>
      <c r="C31363" t="s">
        <v>42131</v>
      </c>
      <c r="D31363" t="s">
        <v>37279</v>
      </c>
    </row>
    <row r="31364" spans="1:4" x14ac:dyDescent="0.25">
      <c r="A31364" t="s">
        <v>42713</v>
      </c>
      <c r="B31364" t="s">
        <v>868</v>
      </c>
      <c r="C31364" t="s">
        <v>42131</v>
      </c>
      <c r="D31364" t="s">
        <v>37279</v>
      </c>
    </row>
    <row r="31365" spans="1:4" x14ac:dyDescent="0.25">
      <c r="A31365" t="s">
        <v>42714</v>
      </c>
      <c r="B31365" t="s">
        <v>868</v>
      </c>
      <c r="C31365" t="s">
        <v>42131</v>
      </c>
      <c r="D31365" t="s">
        <v>37279</v>
      </c>
    </row>
    <row r="31366" spans="1:4" x14ac:dyDescent="0.25">
      <c r="A31366" t="s">
        <v>42715</v>
      </c>
      <c r="B31366" t="s">
        <v>868</v>
      </c>
      <c r="C31366" t="s">
        <v>42131</v>
      </c>
      <c r="D31366" t="s">
        <v>37279</v>
      </c>
    </row>
    <row r="31367" spans="1:4" x14ac:dyDescent="0.25">
      <c r="A31367" t="s">
        <v>42716</v>
      </c>
      <c r="B31367" t="s">
        <v>868</v>
      </c>
      <c r="C31367" t="s">
        <v>42131</v>
      </c>
      <c r="D31367" t="s">
        <v>37279</v>
      </c>
    </row>
    <row r="31368" spans="1:4" x14ac:dyDescent="0.25">
      <c r="A31368" t="s">
        <v>42717</v>
      </c>
      <c r="B31368" t="s">
        <v>868</v>
      </c>
      <c r="C31368" t="s">
        <v>42131</v>
      </c>
      <c r="D31368" t="s">
        <v>37279</v>
      </c>
    </row>
    <row r="31369" spans="1:4" x14ac:dyDescent="0.25">
      <c r="A31369" t="s">
        <v>42718</v>
      </c>
      <c r="B31369" t="s">
        <v>868</v>
      </c>
      <c r="C31369" t="s">
        <v>42131</v>
      </c>
      <c r="D31369" t="s">
        <v>37279</v>
      </c>
    </row>
    <row r="31370" spans="1:4" x14ac:dyDescent="0.25">
      <c r="A31370" t="s">
        <v>42719</v>
      </c>
      <c r="B31370" t="s">
        <v>868</v>
      </c>
      <c r="C31370" t="s">
        <v>42131</v>
      </c>
      <c r="D31370" t="s">
        <v>37279</v>
      </c>
    </row>
    <row r="31371" spans="1:4" x14ac:dyDescent="0.25">
      <c r="A31371" t="s">
        <v>42720</v>
      </c>
      <c r="B31371" t="s">
        <v>868</v>
      </c>
      <c r="C31371" t="s">
        <v>42131</v>
      </c>
      <c r="D31371" t="s">
        <v>37279</v>
      </c>
    </row>
    <row r="31372" spans="1:4" x14ac:dyDescent="0.25">
      <c r="A31372" t="s">
        <v>42721</v>
      </c>
      <c r="B31372" t="s">
        <v>868</v>
      </c>
      <c r="C31372" t="s">
        <v>42131</v>
      </c>
      <c r="D31372" t="s">
        <v>37279</v>
      </c>
    </row>
    <row r="31373" spans="1:4" x14ac:dyDescent="0.25">
      <c r="A31373" t="s">
        <v>42722</v>
      </c>
      <c r="B31373" t="s">
        <v>868</v>
      </c>
      <c r="C31373" t="s">
        <v>42131</v>
      </c>
      <c r="D31373" t="s">
        <v>37279</v>
      </c>
    </row>
    <row r="31374" spans="1:4" x14ac:dyDescent="0.25">
      <c r="A31374" t="s">
        <v>42723</v>
      </c>
      <c r="B31374" t="s">
        <v>868</v>
      </c>
      <c r="C31374" t="s">
        <v>42131</v>
      </c>
      <c r="D31374" t="s">
        <v>37279</v>
      </c>
    </row>
    <row r="31375" spans="1:4" x14ac:dyDescent="0.25">
      <c r="A31375" t="s">
        <v>42724</v>
      </c>
      <c r="B31375" t="s">
        <v>868</v>
      </c>
      <c r="C31375" t="s">
        <v>42131</v>
      </c>
      <c r="D31375" t="s">
        <v>37279</v>
      </c>
    </row>
    <row r="31376" spans="1:4" x14ac:dyDescent="0.25">
      <c r="A31376" t="s">
        <v>42725</v>
      </c>
      <c r="B31376" t="s">
        <v>868</v>
      </c>
      <c r="C31376" t="s">
        <v>42131</v>
      </c>
      <c r="D31376" t="s">
        <v>37279</v>
      </c>
    </row>
    <row r="31377" spans="1:4" x14ac:dyDescent="0.25">
      <c r="A31377" t="s">
        <v>42726</v>
      </c>
      <c r="B31377" t="s">
        <v>868</v>
      </c>
      <c r="C31377" t="s">
        <v>42131</v>
      </c>
      <c r="D31377" t="s">
        <v>37279</v>
      </c>
    </row>
    <row r="31378" spans="1:4" x14ac:dyDescent="0.25">
      <c r="A31378" t="s">
        <v>42727</v>
      </c>
      <c r="B31378" t="s">
        <v>868</v>
      </c>
      <c r="C31378" t="s">
        <v>42131</v>
      </c>
      <c r="D31378" t="s">
        <v>37279</v>
      </c>
    </row>
    <row r="31379" spans="1:4" x14ac:dyDescent="0.25">
      <c r="A31379" t="s">
        <v>42728</v>
      </c>
      <c r="B31379" t="s">
        <v>868</v>
      </c>
      <c r="C31379" t="s">
        <v>42131</v>
      </c>
      <c r="D31379" t="s">
        <v>37279</v>
      </c>
    </row>
    <row r="31380" spans="1:4" x14ac:dyDescent="0.25">
      <c r="A31380" t="s">
        <v>42729</v>
      </c>
      <c r="B31380" t="s">
        <v>868</v>
      </c>
      <c r="C31380" t="s">
        <v>42131</v>
      </c>
      <c r="D31380" t="s">
        <v>37279</v>
      </c>
    </row>
    <row r="31381" spans="1:4" x14ac:dyDescent="0.25">
      <c r="A31381" t="s">
        <v>42730</v>
      </c>
      <c r="B31381" t="s">
        <v>868</v>
      </c>
      <c r="C31381" t="s">
        <v>42131</v>
      </c>
      <c r="D31381" t="s">
        <v>37279</v>
      </c>
    </row>
    <row r="31382" spans="1:4" x14ac:dyDescent="0.25">
      <c r="A31382" t="s">
        <v>42731</v>
      </c>
      <c r="B31382" t="s">
        <v>868</v>
      </c>
      <c r="C31382" t="s">
        <v>42131</v>
      </c>
      <c r="D31382" t="s">
        <v>37279</v>
      </c>
    </row>
    <row r="31383" spans="1:4" x14ac:dyDescent="0.25">
      <c r="A31383" t="s">
        <v>42732</v>
      </c>
      <c r="B31383" t="s">
        <v>868</v>
      </c>
      <c r="C31383" t="s">
        <v>42131</v>
      </c>
      <c r="D31383" t="s">
        <v>37279</v>
      </c>
    </row>
    <row r="31384" spans="1:4" x14ac:dyDescent="0.25">
      <c r="A31384" t="s">
        <v>42733</v>
      </c>
      <c r="B31384" t="s">
        <v>868</v>
      </c>
      <c r="C31384" t="s">
        <v>42131</v>
      </c>
      <c r="D31384" t="s">
        <v>37279</v>
      </c>
    </row>
    <row r="31385" spans="1:4" x14ac:dyDescent="0.25">
      <c r="A31385" t="s">
        <v>42734</v>
      </c>
      <c r="B31385" t="s">
        <v>868</v>
      </c>
      <c r="C31385" t="s">
        <v>42131</v>
      </c>
      <c r="D31385" t="s">
        <v>37279</v>
      </c>
    </row>
    <row r="31386" spans="1:4" x14ac:dyDescent="0.25">
      <c r="A31386" t="s">
        <v>42735</v>
      </c>
      <c r="B31386" t="s">
        <v>868</v>
      </c>
      <c r="C31386" t="s">
        <v>42131</v>
      </c>
      <c r="D31386" t="s">
        <v>37279</v>
      </c>
    </row>
    <row r="31387" spans="1:4" x14ac:dyDescent="0.25">
      <c r="A31387" t="s">
        <v>42736</v>
      </c>
      <c r="B31387" t="s">
        <v>868</v>
      </c>
      <c r="C31387" t="s">
        <v>42131</v>
      </c>
      <c r="D31387" t="s">
        <v>37279</v>
      </c>
    </row>
    <row r="31388" spans="1:4" x14ac:dyDescent="0.25">
      <c r="A31388" t="s">
        <v>42737</v>
      </c>
      <c r="B31388" t="s">
        <v>868</v>
      </c>
      <c r="C31388" t="s">
        <v>42131</v>
      </c>
      <c r="D31388" t="s">
        <v>37279</v>
      </c>
    </row>
    <row r="31389" spans="1:4" x14ac:dyDescent="0.25">
      <c r="A31389" t="s">
        <v>42738</v>
      </c>
      <c r="B31389" t="s">
        <v>868</v>
      </c>
      <c r="C31389" t="s">
        <v>42131</v>
      </c>
      <c r="D31389" t="s">
        <v>37279</v>
      </c>
    </row>
    <row r="31390" spans="1:4" x14ac:dyDescent="0.25">
      <c r="A31390" t="s">
        <v>42739</v>
      </c>
      <c r="B31390" t="s">
        <v>868</v>
      </c>
      <c r="C31390" t="s">
        <v>42131</v>
      </c>
      <c r="D31390" t="s">
        <v>37279</v>
      </c>
    </row>
    <row r="31391" spans="1:4" x14ac:dyDescent="0.25">
      <c r="A31391" t="s">
        <v>42740</v>
      </c>
      <c r="B31391" t="s">
        <v>868</v>
      </c>
      <c r="C31391" t="s">
        <v>42131</v>
      </c>
      <c r="D31391" t="s">
        <v>37279</v>
      </c>
    </row>
    <row r="31392" spans="1:4" x14ac:dyDescent="0.25">
      <c r="A31392" t="s">
        <v>42741</v>
      </c>
      <c r="B31392" t="s">
        <v>868</v>
      </c>
      <c r="C31392" t="s">
        <v>42131</v>
      </c>
      <c r="D31392" t="s">
        <v>37279</v>
      </c>
    </row>
    <row r="31393" spans="1:4" x14ac:dyDescent="0.25">
      <c r="A31393" t="s">
        <v>42742</v>
      </c>
      <c r="B31393" t="s">
        <v>868</v>
      </c>
      <c r="C31393" t="s">
        <v>42131</v>
      </c>
      <c r="D31393" t="s">
        <v>37279</v>
      </c>
    </row>
    <row r="31394" spans="1:4" x14ac:dyDescent="0.25">
      <c r="A31394" t="s">
        <v>42743</v>
      </c>
      <c r="B31394" t="s">
        <v>868</v>
      </c>
      <c r="C31394" t="s">
        <v>42131</v>
      </c>
      <c r="D31394" t="s">
        <v>37279</v>
      </c>
    </row>
    <row r="31395" spans="1:4" x14ac:dyDescent="0.25">
      <c r="A31395" t="s">
        <v>42744</v>
      </c>
      <c r="B31395" t="s">
        <v>868</v>
      </c>
      <c r="C31395" t="s">
        <v>42131</v>
      </c>
      <c r="D31395" t="s">
        <v>37279</v>
      </c>
    </row>
    <row r="31396" spans="1:4" x14ac:dyDescent="0.25">
      <c r="A31396" t="s">
        <v>42745</v>
      </c>
      <c r="B31396" t="s">
        <v>868</v>
      </c>
      <c r="C31396" t="s">
        <v>42131</v>
      </c>
      <c r="D31396" t="s">
        <v>37279</v>
      </c>
    </row>
    <row r="31397" spans="1:4" x14ac:dyDescent="0.25">
      <c r="A31397" t="s">
        <v>42746</v>
      </c>
      <c r="B31397" t="s">
        <v>868</v>
      </c>
      <c r="C31397" t="s">
        <v>42131</v>
      </c>
      <c r="D31397" t="s">
        <v>37279</v>
      </c>
    </row>
    <row r="31398" spans="1:4" x14ac:dyDescent="0.25">
      <c r="A31398" t="s">
        <v>42747</v>
      </c>
      <c r="B31398" t="s">
        <v>868</v>
      </c>
      <c r="C31398" t="s">
        <v>42131</v>
      </c>
      <c r="D31398" t="s">
        <v>37279</v>
      </c>
    </row>
    <row r="31399" spans="1:4" x14ac:dyDescent="0.25">
      <c r="A31399" t="s">
        <v>42748</v>
      </c>
      <c r="B31399" t="s">
        <v>868</v>
      </c>
      <c r="C31399" t="s">
        <v>42131</v>
      </c>
      <c r="D31399" t="s">
        <v>37279</v>
      </c>
    </row>
    <row r="31400" spans="1:4" x14ac:dyDescent="0.25">
      <c r="A31400" t="s">
        <v>42749</v>
      </c>
      <c r="B31400" t="s">
        <v>868</v>
      </c>
      <c r="C31400" t="s">
        <v>42131</v>
      </c>
      <c r="D31400" t="s">
        <v>37279</v>
      </c>
    </row>
    <row r="31401" spans="1:4" x14ac:dyDescent="0.25">
      <c r="A31401" t="s">
        <v>42750</v>
      </c>
      <c r="B31401" t="s">
        <v>868</v>
      </c>
      <c r="C31401" t="s">
        <v>42131</v>
      </c>
      <c r="D31401" t="s">
        <v>37279</v>
      </c>
    </row>
    <row r="31402" spans="1:4" x14ac:dyDescent="0.25">
      <c r="A31402" t="s">
        <v>42751</v>
      </c>
      <c r="B31402" t="s">
        <v>868</v>
      </c>
      <c r="C31402" t="s">
        <v>42131</v>
      </c>
      <c r="D31402" t="s">
        <v>37279</v>
      </c>
    </row>
    <row r="31403" spans="1:4" x14ac:dyDescent="0.25">
      <c r="A31403" t="s">
        <v>42752</v>
      </c>
      <c r="B31403" t="s">
        <v>868</v>
      </c>
      <c r="C31403" t="s">
        <v>42131</v>
      </c>
      <c r="D31403" t="s">
        <v>37279</v>
      </c>
    </row>
    <row r="31404" spans="1:4" x14ac:dyDescent="0.25">
      <c r="A31404" t="s">
        <v>42753</v>
      </c>
      <c r="B31404" t="s">
        <v>868</v>
      </c>
      <c r="C31404" t="s">
        <v>42131</v>
      </c>
      <c r="D31404" t="s">
        <v>37279</v>
      </c>
    </row>
    <row r="31405" spans="1:4" x14ac:dyDescent="0.25">
      <c r="A31405" t="s">
        <v>42754</v>
      </c>
      <c r="B31405" t="s">
        <v>868</v>
      </c>
      <c r="C31405" t="s">
        <v>42131</v>
      </c>
      <c r="D31405" t="s">
        <v>37279</v>
      </c>
    </row>
    <row r="31406" spans="1:4" x14ac:dyDescent="0.25">
      <c r="A31406" t="s">
        <v>42755</v>
      </c>
      <c r="B31406" t="s">
        <v>868</v>
      </c>
      <c r="C31406" t="s">
        <v>42131</v>
      </c>
      <c r="D31406" t="s">
        <v>37279</v>
      </c>
    </row>
    <row r="31407" spans="1:4" x14ac:dyDescent="0.25">
      <c r="A31407" t="s">
        <v>42756</v>
      </c>
      <c r="B31407" t="s">
        <v>868</v>
      </c>
      <c r="C31407" t="s">
        <v>42131</v>
      </c>
      <c r="D31407" t="s">
        <v>37279</v>
      </c>
    </row>
    <row r="31408" spans="1:4" x14ac:dyDescent="0.25">
      <c r="A31408" t="s">
        <v>42757</v>
      </c>
      <c r="B31408" t="s">
        <v>868</v>
      </c>
      <c r="C31408" t="s">
        <v>42131</v>
      </c>
      <c r="D31408" t="s">
        <v>37279</v>
      </c>
    </row>
    <row r="31409" spans="1:4" x14ac:dyDescent="0.25">
      <c r="A31409" t="s">
        <v>42758</v>
      </c>
      <c r="B31409" t="s">
        <v>868</v>
      </c>
      <c r="C31409" t="s">
        <v>42131</v>
      </c>
      <c r="D31409" t="s">
        <v>37279</v>
      </c>
    </row>
    <row r="31410" spans="1:4" x14ac:dyDescent="0.25">
      <c r="A31410" t="s">
        <v>42759</v>
      </c>
      <c r="B31410" t="s">
        <v>868</v>
      </c>
      <c r="C31410" t="s">
        <v>42131</v>
      </c>
      <c r="D31410" t="s">
        <v>37279</v>
      </c>
    </row>
    <row r="31411" spans="1:4" x14ac:dyDescent="0.25">
      <c r="A31411" t="s">
        <v>42760</v>
      </c>
      <c r="B31411" t="s">
        <v>868</v>
      </c>
      <c r="C31411" t="s">
        <v>42131</v>
      </c>
      <c r="D31411" t="s">
        <v>37279</v>
      </c>
    </row>
    <row r="31412" spans="1:4" x14ac:dyDescent="0.25">
      <c r="A31412" t="s">
        <v>42761</v>
      </c>
      <c r="B31412" t="s">
        <v>868</v>
      </c>
      <c r="C31412" t="s">
        <v>42131</v>
      </c>
      <c r="D31412" t="s">
        <v>37279</v>
      </c>
    </row>
    <row r="31413" spans="1:4" x14ac:dyDescent="0.25">
      <c r="A31413" t="s">
        <v>42762</v>
      </c>
      <c r="B31413" t="s">
        <v>868</v>
      </c>
      <c r="C31413" t="s">
        <v>42131</v>
      </c>
      <c r="D31413" t="s">
        <v>37279</v>
      </c>
    </row>
    <row r="31414" spans="1:4" x14ac:dyDescent="0.25">
      <c r="A31414" t="s">
        <v>42763</v>
      </c>
      <c r="B31414" t="s">
        <v>868</v>
      </c>
      <c r="C31414" t="s">
        <v>42131</v>
      </c>
      <c r="D31414" t="s">
        <v>37279</v>
      </c>
    </row>
    <row r="31415" spans="1:4" x14ac:dyDescent="0.25">
      <c r="A31415" t="s">
        <v>42764</v>
      </c>
      <c r="B31415" t="s">
        <v>868</v>
      </c>
      <c r="C31415" t="s">
        <v>42131</v>
      </c>
      <c r="D31415" t="s">
        <v>37279</v>
      </c>
    </row>
    <row r="31416" spans="1:4" x14ac:dyDescent="0.25">
      <c r="A31416" t="s">
        <v>42765</v>
      </c>
      <c r="B31416" t="s">
        <v>868</v>
      </c>
      <c r="C31416" t="s">
        <v>42131</v>
      </c>
      <c r="D31416" t="s">
        <v>37279</v>
      </c>
    </row>
    <row r="31417" spans="1:4" x14ac:dyDescent="0.25">
      <c r="A31417" t="s">
        <v>42766</v>
      </c>
      <c r="B31417" t="s">
        <v>868</v>
      </c>
      <c r="C31417" t="s">
        <v>42131</v>
      </c>
      <c r="D31417" t="s">
        <v>37279</v>
      </c>
    </row>
    <row r="31418" spans="1:4" x14ac:dyDescent="0.25">
      <c r="A31418" t="s">
        <v>42767</v>
      </c>
      <c r="B31418" t="s">
        <v>868</v>
      </c>
      <c r="C31418" t="s">
        <v>42131</v>
      </c>
      <c r="D31418" t="s">
        <v>37279</v>
      </c>
    </row>
    <row r="31419" spans="1:4" x14ac:dyDescent="0.25">
      <c r="A31419" t="s">
        <v>42768</v>
      </c>
      <c r="B31419" t="s">
        <v>868</v>
      </c>
      <c r="C31419" t="s">
        <v>42131</v>
      </c>
      <c r="D31419" t="s">
        <v>37279</v>
      </c>
    </row>
    <row r="31420" spans="1:4" x14ac:dyDescent="0.25">
      <c r="A31420" t="s">
        <v>42769</v>
      </c>
      <c r="B31420" t="s">
        <v>868</v>
      </c>
      <c r="C31420" t="s">
        <v>42131</v>
      </c>
      <c r="D31420" t="s">
        <v>37279</v>
      </c>
    </row>
    <row r="31421" spans="1:4" x14ac:dyDescent="0.25">
      <c r="A31421" t="s">
        <v>42770</v>
      </c>
      <c r="B31421" t="s">
        <v>868</v>
      </c>
      <c r="C31421" t="s">
        <v>42131</v>
      </c>
      <c r="D31421" t="s">
        <v>37279</v>
      </c>
    </row>
    <row r="31422" spans="1:4" x14ac:dyDescent="0.25">
      <c r="A31422" t="s">
        <v>42771</v>
      </c>
      <c r="B31422" t="s">
        <v>868</v>
      </c>
      <c r="C31422" t="s">
        <v>42131</v>
      </c>
      <c r="D31422" t="s">
        <v>37279</v>
      </c>
    </row>
    <row r="31423" spans="1:4" x14ac:dyDescent="0.25">
      <c r="A31423" t="s">
        <v>42772</v>
      </c>
      <c r="B31423" t="s">
        <v>868</v>
      </c>
      <c r="C31423" t="s">
        <v>42131</v>
      </c>
      <c r="D31423" t="s">
        <v>37279</v>
      </c>
    </row>
    <row r="31424" spans="1:4" x14ac:dyDescent="0.25">
      <c r="A31424" t="s">
        <v>42773</v>
      </c>
      <c r="B31424" t="s">
        <v>868</v>
      </c>
      <c r="C31424" t="s">
        <v>42131</v>
      </c>
      <c r="D31424" t="s">
        <v>37279</v>
      </c>
    </row>
    <row r="31425" spans="1:4" x14ac:dyDescent="0.25">
      <c r="A31425" t="s">
        <v>42774</v>
      </c>
      <c r="B31425" t="s">
        <v>868</v>
      </c>
      <c r="C31425" t="s">
        <v>42131</v>
      </c>
      <c r="D31425" t="s">
        <v>37279</v>
      </c>
    </row>
    <row r="31426" spans="1:4" x14ac:dyDescent="0.25">
      <c r="A31426" t="s">
        <v>42775</v>
      </c>
      <c r="B31426" t="s">
        <v>868</v>
      </c>
      <c r="C31426" t="s">
        <v>42131</v>
      </c>
      <c r="D31426" t="s">
        <v>37279</v>
      </c>
    </row>
    <row r="31427" spans="1:4" x14ac:dyDescent="0.25">
      <c r="A31427" t="s">
        <v>42776</v>
      </c>
      <c r="B31427" t="s">
        <v>868</v>
      </c>
      <c r="C31427" t="s">
        <v>42131</v>
      </c>
      <c r="D31427" t="s">
        <v>37279</v>
      </c>
    </row>
    <row r="31428" spans="1:4" x14ac:dyDescent="0.25">
      <c r="A31428" t="s">
        <v>42777</v>
      </c>
      <c r="B31428" t="s">
        <v>868</v>
      </c>
      <c r="C31428" t="s">
        <v>42131</v>
      </c>
      <c r="D31428" t="s">
        <v>37279</v>
      </c>
    </row>
    <row r="31429" spans="1:4" x14ac:dyDescent="0.25">
      <c r="A31429" t="s">
        <v>42778</v>
      </c>
      <c r="B31429" t="s">
        <v>868</v>
      </c>
      <c r="C31429" t="s">
        <v>42131</v>
      </c>
      <c r="D31429" t="s">
        <v>37279</v>
      </c>
    </row>
    <row r="31430" spans="1:4" x14ac:dyDescent="0.25">
      <c r="A31430" t="s">
        <v>42779</v>
      </c>
      <c r="B31430" t="s">
        <v>868</v>
      </c>
      <c r="C31430" t="s">
        <v>42131</v>
      </c>
      <c r="D31430" t="s">
        <v>37279</v>
      </c>
    </row>
    <row r="31431" spans="1:4" x14ac:dyDescent="0.25">
      <c r="A31431" t="s">
        <v>42780</v>
      </c>
      <c r="B31431" t="s">
        <v>868</v>
      </c>
      <c r="C31431" t="s">
        <v>42131</v>
      </c>
      <c r="D31431" t="s">
        <v>37279</v>
      </c>
    </row>
    <row r="31432" spans="1:4" x14ac:dyDescent="0.25">
      <c r="A31432" t="s">
        <v>42781</v>
      </c>
      <c r="B31432" t="s">
        <v>868</v>
      </c>
      <c r="C31432" t="s">
        <v>42131</v>
      </c>
      <c r="D31432" t="s">
        <v>37279</v>
      </c>
    </row>
    <row r="31433" spans="1:4" x14ac:dyDescent="0.25">
      <c r="A31433" t="s">
        <v>42782</v>
      </c>
      <c r="B31433" t="s">
        <v>868</v>
      </c>
      <c r="C31433" t="s">
        <v>42783</v>
      </c>
      <c r="D31433" t="s">
        <v>37267</v>
      </c>
    </row>
    <row r="31434" spans="1:4" x14ac:dyDescent="0.25">
      <c r="A31434" t="s">
        <v>42784</v>
      </c>
      <c r="B31434" t="s">
        <v>868</v>
      </c>
      <c r="C31434" t="s">
        <v>42783</v>
      </c>
      <c r="D31434" t="s">
        <v>37267</v>
      </c>
    </row>
    <row r="31435" spans="1:4" x14ac:dyDescent="0.25">
      <c r="A31435" t="s">
        <v>42785</v>
      </c>
      <c r="B31435" t="s">
        <v>868</v>
      </c>
      <c r="C31435" t="s">
        <v>42783</v>
      </c>
      <c r="D31435" t="s">
        <v>37267</v>
      </c>
    </row>
    <row r="31436" spans="1:4" x14ac:dyDescent="0.25">
      <c r="A31436" t="s">
        <v>42786</v>
      </c>
      <c r="B31436" t="s">
        <v>868</v>
      </c>
      <c r="C31436" t="s">
        <v>42783</v>
      </c>
      <c r="D31436" t="s">
        <v>37267</v>
      </c>
    </row>
    <row r="31437" spans="1:4" x14ac:dyDescent="0.25">
      <c r="A31437" t="s">
        <v>42787</v>
      </c>
      <c r="B31437" t="s">
        <v>868</v>
      </c>
      <c r="C31437" t="s">
        <v>42783</v>
      </c>
      <c r="D31437" t="s">
        <v>37267</v>
      </c>
    </row>
    <row r="31438" spans="1:4" x14ac:dyDescent="0.25">
      <c r="A31438" t="s">
        <v>42788</v>
      </c>
      <c r="B31438" t="s">
        <v>868</v>
      </c>
      <c r="C31438" t="s">
        <v>42783</v>
      </c>
      <c r="D31438" t="s">
        <v>37267</v>
      </c>
    </row>
    <row r="31439" spans="1:4" x14ac:dyDescent="0.25">
      <c r="A31439" t="s">
        <v>42789</v>
      </c>
      <c r="B31439" t="s">
        <v>868</v>
      </c>
      <c r="C31439" t="s">
        <v>42783</v>
      </c>
      <c r="D31439" t="s">
        <v>37267</v>
      </c>
    </row>
    <row r="31440" spans="1:4" x14ac:dyDescent="0.25">
      <c r="A31440" t="s">
        <v>42790</v>
      </c>
      <c r="B31440" t="s">
        <v>868</v>
      </c>
      <c r="C31440" t="s">
        <v>42783</v>
      </c>
      <c r="D31440" t="s">
        <v>37267</v>
      </c>
    </row>
    <row r="31441" spans="1:4" x14ac:dyDescent="0.25">
      <c r="A31441" t="s">
        <v>42791</v>
      </c>
      <c r="B31441" t="s">
        <v>868</v>
      </c>
      <c r="C31441" t="s">
        <v>42783</v>
      </c>
      <c r="D31441" t="s">
        <v>37267</v>
      </c>
    </row>
    <row r="31442" spans="1:4" x14ac:dyDescent="0.25">
      <c r="A31442" t="s">
        <v>42792</v>
      </c>
      <c r="B31442" t="s">
        <v>868</v>
      </c>
      <c r="C31442" t="s">
        <v>42783</v>
      </c>
      <c r="D31442" t="s">
        <v>37267</v>
      </c>
    </row>
    <row r="31443" spans="1:4" x14ac:dyDescent="0.25">
      <c r="A31443" t="s">
        <v>42793</v>
      </c>
      <c r="B31443" t="s">
        <v>868</v>
      </c>
      <c r="C31443" t="s">
        <v>42783</v>
      </c>
      <c r="D31443" t="s">
        <v>37267</v>
      </c>
    </row>
    <row r="31444" spans="1:4" x14ac:dyDescent="0.25">
      <c r="A31444" t="s">
        <v>42794</v>
      </c>
      <c r="B31444" t="s">
        <v>868</v>
      </c>
      <c r="C31444" t="s">
        <v>42783</v>
      </c>
      <c r="D31444" t="s">
        <v>37267</v>
      </c>
    </row>
    <row r="31445" spans="1:4" x14ac:dyDescent="0.25">
      <c r="A31445" t="s">
        <v>42795</v>
      </c>
      <c r="B31445" t="s">
        <v>868</v>
      </c>
      <c r="C31445" t="s">
        <v>42783</v>
      </c>
      <c r="D31445" t="s">
        <v>37267</v>
      </c>
    </row>
    <row r="31446" spans="1:4" x14ac:dyDescent="0.25">
      <c r="A31446" t="s">
        <v>42796</v>
      </c>
      <c r="B31446" t="s">
        <v>868</v>
      </c>
      <c r="C31446" t="s">
        <v>42783</v>
      </c>
      <c r="D31446" t="s">
        <v>37267</v>
      </c>
    </row>
    <row r="31447" spans="1:4" x14ac:dyDescent="0.25">
      <c r="A31447" t="s">
        <v>42797</v>
      </c>
      <c r="B31447" t="s">
        <v>868</v>
      </c>
      <c r="C31447" t="s">
        <v>42783</v>
      </c>
      <c r="D31447" t="s">
        <v>37267</v>
      </c>
    </row>
    <row r="31448" spans="1:4" x14ac:dyDescent="0.25">
      <c r="A31448" t="s">
        <v>42798</v>
      </c>
      <c r="B31448" t="s">
        <v>868</v>
      </c>
      <c r="C31448" t="s">
        <v>42783</v>
      </c>
      <c r="D31448" t="s">
        <v>37267</v>
      </c>
    </row>
    <row r="31449" spans="1:4" x14ac:dyDescent="0.25">
      <c r="A31449" t="s">
        <v>42799</v>
      </c>
      <c r="B31449" t="s">
        <v>868</v>
      </c>
      <c r="C31449" t="s">
        <v>42783</v>
      </c>
      <c r="D31449" t="s">
        <v>37267</v>
      </c>
    </row>
    <row r="31450" spans="1:4" x14ac:dyDescent="0.25">
      <c r="A31450" t="s">
        <v>42800</v>
      </c>
      <c r="B31450" t="s">
        <v>868</v>
      </c>
      <c r="C31450" t="s">
        <v>42783</v>
      </c>
      <c r="D31450" t="s">
        <v>37267</v>
      </c>
    </row>
    <row r="31451" spans="1:4" x14ac:dyDescent="0.25">
      <c r="A31451" t="s">
        <v>42801</v>
      </c>
      <c r="B31451" t="s">
        <v>868</v>
      </c>
      <c r="C31451" t="s">
        <v>42783</v>
      </c>
      <c r="D31451" t="s">
        <v>37267</v>
      </c>
    </row>
    <row r="31452" spans="1:4" x14ac:dyDescent="0.25">
      <c r="A31452" t="s">
        <v>42802</v>
      </c>
      <c r="B31452" t="s">
        <v>868</v>
      </c>
      <c r="C31452" t="s">
        <v>42783</v>
      </c>
      <c r="D31452" t="s">
        <v>37267</v>
      </c>
    </row>
    <row r="31453" spans="1:4" x14ac:dyDescent="0.25">
      <c r="A31453" t="s">
        <v>42803</v>
      </c>
      <c r="B31453" t="s">
        <v>868</v>
      </c>
      <c r="C31453" t="s">
        <v>42783</v>
      </c>
      <c r="D31453" t="s">
        <v>37267</v>
      </c>
    </row>
    <row r="31454" spans="1:4" x14ac:dyDescent="0.25">
      <c r="A31454" t="s">
        <v>42804</v>
      </c>
      <c r="B31454" t="s">
        <v>868</v>
      </c>
      <c r="C31454" t="s">
        <v>42783</v>
      </c>
      <c r="D31454" t="s">
        <v>37267</v>
      </c>
    </row>
    <row r="31455" spans="1:4" x14ac:dyDescent="0.25">
      <c r="A31455" t="s">
        <v>42805</v>
      </c>
      <c r="B31455" t="s">
        <v>868</v>
      </c>
      <c r="C31455" t="s">
        <v>42783</v>
      </c>
      <c r="D31455" t="s">
        <v>37267</v>
      </c>
    </row>
    <row r="31456" spans="1:4" x14ac:dyDescent="0.25">
      <c r="A31456" t="s">
        <v>42806</v>
      </c>
      <c r="B31456" t="s">
        <v>868</v>
      </c>
      <c r="C31456" t="s">
        <v>42783</v>
      </c>
      <c r="D31456" t="s">
        <v>37267</v>
      </c>
    </row>
    <row r="31457" spans="1:4" x14ac:dyDescent="0.25">
      <c r="A31457" t="s">
        <v>42807</v>
      </c>
      <c r="B31457" t="s">
        <v>868</v>
      </c>
      <c r="C31457" t="s">
        <v>42783</v>
      </c>
      <c r="D31457" t="s">
        <v>37267</v>
      </c>
    </row>
    <row r="31458" spans="1:4" x14ac:dyDescent="0.25">
      <c r="A31458" t="s">
        <v>42808</v>
      </c>
      <c r="B31458" t="s">
        <v>868</v>
      </c>
      <c r="C31458" t="s">
        <v>42783</v>
      </c>
      <c r="D31458" t="s">
        <v>37267</v>
      </c>
    </row>
    <row r="31459" spans="1:4" x14ac:dyDescent="0.25">
      <c r="A31459" t="s">
        <v>42809</v>
      </c>
      <c r="B31459" t="s">
        <v>868</v>
      </c>
      <c r="C31459" t="s">
        <v>42783</v>
      </c>
      <c r="D31459" t="s">
        <v>37267</v>
      </c>
    </row>
    <row r="31460" spans="1:4" x14ac:dyDescent="0.25">
      <c r="A31460" t="s">
        <v>42810</v>
      </c>
      <c r="B31460" t="s">
        <v>868</v>
      </c>
      <c r="C31460" t="s">
        <v>42783</v>
      </c>
      <c r="D31460" t="s">
        <v>37267</v>
      </c>
    </row>
    <row r="31461" spans="1:4" x14ac:dyDescent="0.25">
      <c r="A31461" t="s">
        <v>42811</v>
      </c>
      <c r="B31461" t="s">
        <v>868</v>
      </c>
      <c r="C31461" t="s">
        <v>42783</v>
      </c>
      <c r="D31461" t="s">
        <v>37267</v>
      </c>
    </row>
    <row r="31462" spans="1:4" x14ac:dyDescent="0.25">
      <c r="A31462" t="s">
        <v>42812</v>
      </c>
      <c r="B31462" t="s">
        <v>868</v>
      </c>
      <c r="C31462" t="s">
        <v>42783</v>
      </c>
      <c r="D31462" t="s">
        <v>37267</v>
      </c>
    </row>
    <row r="31463" spans="1:4" x14ac:dyDescent="0.25">
      <c r="A31463" t="s">
        <v>42813</v>
      </c>
      <c r="B31463" t="s">
        <v>868</v>
      </c>
      <c r="C31463" t="s">
        <v>42783</v>
      </c>
      <c r="D31463" t="s">
        <v>37267</v>
      </c>
    </row>
    <row r="31464" spans="1:4" x14ac:dyDescent="0.25">
      <c r="A31464" t="s">
        <v>42814</v>
      </c>
      <c r="B31464" t="s">
        <v>868</v>
      </c>
      <c r="C31464" t="s">
        <v>42783</v>
      </c>
      <c r="D31464" t="s">
        <v>37267</v>
      </c>
    </row>
    <row r="31465" spans="1:4" x14ac:dyDescent="0.25">
      <c r="A31465" t="s">
        <v>42815</v>
      </c>
      <c r="B31465" t="s">
        <v>868</v>
      </c>
      <c r="C31465" t="s">
        <v>42783</v>
      </c>
      <c r="D31465" t="s">
        <v>37267</v>
      </c>
    </row>
    <row r="31466" spans="1:4" x14ac:dyDescent="0.25">
      <c r="A31466" t="s">
        <v>42816</v>
      </c>
      <c r="B31466" t="s">
        <v>868</v>
      </c>
      <c r="C31466" t="s">
        <v>42783</v>
      </c>
      <c r="D31466" t="s">
        <v>37267</v>
      </c>
    </row>
    <row r="31467" spans="1:4" x14ac:dyDescent="0.25">
      <c r="A31467" t="s">
        <v>42817</v>
      </c>
      <c r="B31467" t="s">
        <v>868</v>
      </c>
      <c r="C31467" t="s">
        <v>42783</v>
      </c>
      <c r="D31467" t="s">
        <v>37267</v>
      </c>
    </row>
    <row r="31468" spans="1:4" x14ac:dyDescent="0.25">
      <c r="A31468" t="s">
        <v>42818</v>
      </c>
      <c r="B31468" t="s">
        <v>868</v>
      </c>
      <c r="C31468" t="s">
        <v>42783</v>
      </c>
      <c r="D31468" t="s">
        <v>37267</v>
      </c>
    </row>
    <row r="31469" spans="1:4" x14ac:dyDescent="0.25">
      <c r="A31469" t="s">
        <v>42819</v>
      </c>
      <c r="B31469" t="s">
        <v>868</v>
      </c>
      <c r="C31469" t="s">
        <v>42783</v>
      </c>
      <c r="D31469" t="s">
        <v>37267</v>
      </c>
    </row>
    <row r="31470" spans="1:4" x14ac:dyDescent="0.25">
      <c r="A31470" t="s">
        <v>42820</v>
      </c>
      <c r="B31470" t="s">
        <v>868</v>
      </c>
      <c r="C31470" t="s">
        <v>42783</v>
      </c>
      <c r="D31470" t="s">
        <v>37267</v>
      </c>
    </row>
    <row r="31471" spans="1:4" x14ac:dyDescent="0.25">
      <c r="A31471" t="s">
        <v>42821</v>
      </c>
      <c r="B31471" t="s">
        <v>868</v>
      </c>
      <c r="C31471" t="s">
        <v>42783</v>
      </c>
      <c r="D31471" t="s">
        <v>37267</v>
      </c>
    </row>
    <row r="31472" spans="1:4" x14ac:dyDescent="0.25">
      <c r="A31472" t="s">
        <v>42822</v>
      </c>
      <c r="B31472" t="s">
        <v>868</v>
      </c>
      <c r="C31472" t="s">
        <v>42783</v>
      </c>
      <c r="D31472" t="s">
        <v>37267</v>
      </c>
    </row>
    <row r="31473" spans="1:4" x14ac:dyDescent="0.25">
      <c r="A31473" t="s">
        <v>42823</v>
      </c>
      <c r="B31473" t="s">
        <v>868</v>
      </c>
      <c r="C31473" t="s">
        <v>42783</v>
      </c>
      <c r="D31473" t="s">
        <v>37267</v>
      </c>
    </row>
    <row r="31474" spans="1:4" x14ac:dyDescent="0.25">
      <c r="A31474" t="s">
        <v>42824</v>
      </c>
      <c r="B31474" t="s">
        <v>868</v>
      </c>
      <c r="C31474" t="s">
        <v>42783</v>
      </c>
      <c r="D31474" t="s">
        <v>37267</v>
      </c>
    </row>
    <row r="31475" spans="1:4" x14ac:dyDescent="0.25">
      <c r="A31475" t="s">
        <v>42825</v>
      </c>
      <c r="B31475" t="s">
        <v>868</v>
      </c>
      <c r="C31475" t="s">
        <v>42783</v>
      </c>
      <c r="D31475" t="s">
        <v>37267</v>
      </c>
    </row>
    <row r="31476" spans="1:4" x14ac:dyDescent="0.25">
      <c r="A31476" t="s">
        <v>42826</v>
      </c>
      <c r="B31476" t="s">
        <v>868</v>
      </c>
      <c r="C31476" t="s">
        <v>42783</v>
      </c>
      <c r="D31476" t="s">
        <v>37267</v>
      </c>
    </row>
    <row r="31477" spans="1:4" x14ac:dyDescent="0.25">
      <c r="A31477" t="s">
        <v>42827</v>
      </c>
      <c r="B31477" t="s">
        <v>868</v>
      </c>
      <c r="C31477" t="s">
        <v>42783</v>
      </c>
      <c r="D31477" t="s">
        <v>37267</v>
      </c>
    </row>
    <row r="31478" spans="1:4" x14ac:dyDescent="0.25">
      <c r="A31478" t="s">
        <v>42828</v>
      </c>
      <c r="B31478" t="s">
        <v>868</v>
      </c>
      <c r="C31478" t="s">
        <v>42783</v>
      </c>
      <c r="D31478" t="s">
        <v>37267</v>
      </c>
    </row>
    <row r="31479" spans="1:4" x14ac:dyDescent="0.25">
      <c r="A31479" t="s">
        <v>42829</v>
      </c>
      <c r="B31479" t="s">
        <v>868</v>
      </c>
      <c r="C31479" t="s">
        <v>42783</v>
      </c>
      <c r="D31479" t="s">
        <v>37267</v>
      </c>
    </row>
    <row r="31480" spans="1:4" x14ac:dyDescent="0.25">
      <c r="A31480" t="s">
        <v>42830</v>
      </c>
      <c r="B31480" t="s">
        <v>868</v>
      </c>
      <c r="C31480" t="s">
        <v>42783</v>
      </c>
      <c r="D31480" t="s">
        <v>37267</v>
      </c>
    </row>
    <row r="31481" spans="1:4" x14ac:dyDescent="0.25">
      <c r="A31481" t="s">
        <v>42831</v>
      </c>
      <c r="B31481" t="s">
        <v>868</v>
      </c>
      <c r="C31481" t="s">
        <v>42783</v>
      </c>
      <c r="D31481" t="s">
        <v>37267</v>
      </c>
    </row>
    <row r="31482" spans="1:4" x14ac:dyDescent="0.25">
      <c r="A31482" t="s">
        <v>42832</v>
      </c>
      <c r="B31482" t="s">
        <v>868</v>
      </c>
      <c r="C31482" t="s">
        <v>42783</v>
      </c>
      <c r="D31482" t="s">
        <v>37267</v>
      </c>
    </row>
    <row r="31483" spans="1:4" x14ac:dyDescent="0.25">
      <c r="A31483" t="s">
        <v>42833</v>
      </c>
      <c r="B31483" t="s">
        <v>868</v>
      </c>
      <c r="C31483" t="s">
        <v>42783</v>
      </c>
      <c r="D31483" t="s">
        <v>37267</v>
      </c>
    </row>
    <row r="31484" spans="1:4" x14ac:dyDescent="0.25">
      <c r="A31484" t="s">
        <v>42834</v>
      </c>
      <c r="B31484" t="s">
        <v>868</v>
      </c>
      <c r="C31484" t="s">
        <v>42783</v>
      </c>
      <c r="D31484" t="s">
        <v>37267</v>
      </c>
    </row>
    <row r="31485" spans="1:4" x14ac:dyDescent="0.25">
      <c r="A31485" t="s">
        <v>42835</v>
      </c>
      <c r="B31485" t="s">
        <v>868</v>
      </c>
      <c r="C31485" t="s">
        <v>42783</v>
      </c>
      <c r="D31485" t="s">
        <v>37267</v>
      </c>
    </row>
    <row r="31486" spans="1:4" x14ac:dyDescent="0.25">
      <c r="A31486" t="s">
        <v>42836</v>
      </c>
      <c r="B31486" t="s">
        <v>868</v>
      </c>
      <c r="C31486" t="s">
        <v>42783</v>
      </c>
      <c r="D31486" t="s">
        <v>37267</v>
      </c>
    </row>
    <row r="31487" spans="1:4" x14ac:dyDescent="0.25">
      <c r="A31487" t="s">
        <v>42837</v>
      </c>
      <c r="B31487" t="s">
        <v>868</v>
      </c>
      <c r="C31487" t="s">
        <v>42783</v>
      </c>
      <c r="D31487" t="s">
        <v>37267</v>
      </c>
    </row>
    <row r="31488" spans="1:4" x14ac:dyDescent="0.25">
      <c r="A31488" t="s">
        <v>42838</v>
      </c>
      <c r="B31488" t="s">
        <v>868</v>
      </c>
      <c r="C31488" t="s">
        <v>42839</v>
      </c>
      <c r="D31488" t="s">
        <v>37279</v>
      </c>
    </row>
    <row r="31489" spans="1:4" x14ac:dyDescent="0.25">
      <c r="A31489" t="s">
        <v>42840</v>
      </c>
      <c r="B31489" t="s">
        <v>868</v>
      </c>
      <c r="C31489" t="s">
        <v>42839</v>
      </c>
      <c r="D31489" t="s">
        <v>37279</v>
      </c>
    </row>
    <row r="31490" spans="1:4" x14ac:dyDescent="0.25">
      <c r="A31490" t="s">
        <v>42841</v>
      </c>
      <c r="B31490" t="s">
        <v>868</v>
      </c>
      <c r="C31490" t="s">
        <v>42839</v>
      </c>
      <c r="D31490" t="s">
        <v>37279</v>
      </c>
    </row>
    <row r="31491" spans="1:4" x14ac:dyDescent="0.25">
      <c r="A31491" t="s">
        <v>42842</v>
      </c>
      <c r="B31491" t="s">
        <v>868</v>
      </c>
      <c r="C31491" t="s">
        <v>42839</v>
      </c>
      <c r="D31491" t="s">
        <v>37279</v>
      </c>
    </row>
    <row r="31492" spans="1:4" x14ac:dyDescent="0.25">
      <c r="A31492" t="s">
        <v>42843</v>
      </c>
      <c r="B31492" t="s">
        <v>868</v>
      </c>
      <c r="C31492" t="s">
        <v>42839</v>
      </c>
      <c r="D31492" t="s">
        <v>37279</v>
      </c>
    </row>
    <row r="31493" spans="1:4" x14ac:dyDescent="0.25">
      <c r="A31493" t="s">
        <v>42844</v>
      </c>
      <c r="B31493" t="s">
        <v>868</v>
      </c>
      <c r="C31493" t="s">
        <v>42839</v>
      </c>
      <c r="D31493" t="s">
        <v>37279</v>
      </c>
    </row>
    <row r="31494" spans="1:4" x14ac:dyDescent="0.25">
      <c r="A31494" t="s">
        <v>42845</v>
      </c>
      <c r="B31494" t="s">
        <v>868</v>
      </c>
      <c r="C31494" t="s">
        <v>42839</v>
      </c>
      <c r="D31494" t="s">
        <v>37279</v>
      </c>
    </row>
    <row r="31495" spans="1:4" x14ac:dyDescent="0.25">
      <c r="A31495" t="s">
        <v>42846</v>
      </c>
      <c r="B31495" t="s">
        <v>868</v>
      </c>
      <c r="C31495" t="s">
        <v>42839</v>
      </c>
      <c r="D31495" t="s">
        <v>37279</v>
      </c>
    </row>
    <row r="31496" spans="1:4" x14ac:dyDescent="0.25">
      <c r="A31496" t="s">
        <v>42847</v>
      </c>
      <c r="B31496" t="s">
        <v>868</v>
      </c>
      <c r="C31496" t="s">
        <v>42839</v>
      </c>
      <c r="D31496" t="s">
        <v>37279</v>
      </c>
    </row>
    <row r="31497" spans="1:4" x14ac:dyDescent="0.25">
      <c r="A31497" t="s">
        <v>42848</v>
      </c>
      <c r="B31497" t="s">
        <v>868</v>
      </c>
      <c r="C31497" t="s">
        <v>42839</v>
      </c>
      <c r="D31497" t="s">
        <v>37279</v>
      </c>
    </row>
    <row r="31498" spans="1:4" x14ac:dyDescent="0.25">
      <c r="A31498" t="s">
        <v>42849</v>
      </c>
      <c r="B31498" t="s">
        <v>868</v>
      </c>
      <c r="C31498" t="s">
        <v>42839</v>
      </c>
      <c r="D31498" t="s">
        <v>37279</v>
      </c>
    </row>
    <row r="31499" spans="1:4" x14ac:dyDescent="0.25">
      <c r="A31499" t="s">
        <v>42850</v>
      </c>
      <c r="B31499" t="s">
        <v>868</v>
      </c>
      <c r="C31499" t="s">
        <v>42839</v>
      </c>
      <c r="D31499" t="s">
        <v>37279</v>
      </c>
    </row>
    <row r="31500" spans="1:4" x14ac:dyDescent="0.25">
      <c r="A31500" t="s">
        <v>42851</v>
      </c>
      <c r="B31500" t="s">
        <v>868</v>
      </c>
      <c r="C31500" t="s">
        <v>42839</v>
      </c>
      <c r="D31500" t="s">
        <v>37279</v>
      </c>
    </row>
    <row r="31501" spans="1:4" x14ac:dyDescent="0.25">
      <c r="A31501" t="s">
        <v>42852</v>
      </c>
      <c r="B31501" t="s">
        <v>868</v>
      </c>
      <c r="C31501" t="s">
        <v>42839</v>
      </c>
      <c r="D31501" t="s">
        <v>37279</v>
      </c>
    </row>
    <row r="31502" spans="1:4" x14ac:dyDescent="0.25">
      <c r="A31502" t="s">
        <v>42853</v>
      </c>
      <c r="B31502" t="s">
        <v>868</v>
      </c>
      <c r="C31502" t="s">
        <v>42839</v>
      </c>
      <c r="D31502" t="s">
        <v>37279</v>
      </c>
    </row>
    <row r="31503" spans="1:4" x14ac:dyDescent="0.25">
      <c r="A31503" t="s">
        <v>42854</v>
      </c>
      <c r="B31503" t="s">
        <v>868</v>
      </c>
      <c r="C31503" t="s">
        <v>42839</v>
      </c>
      <c r="D31503" t="s">
        <v>37279</v>
      </c>
    </row>
    <row r="31504" spans="1:4" x14ac:dyDescent="0.25">
      <c r="A31504" t="s">
        <v>42855</v>
      </c>
      <c r="B31504" t="s">
        <v>868</v>
      </c>
      <c r="C31504" t="s">
        <v>42839</v>
      </c>
      <c r="D31504" t="s">
        <v>37279</v>
      </c>
    </row>
    <row r="31505" spans="1:4" x14ac:dyDescent="0.25">
      <c r="A31505" t="s">
        <v>42856</v>
      </c>
      <c r="B31505" t="s">
        <v>868</v>
      </c>
      <c r="C31505" t="s">
        <v>42839</v>
      </c>
      <c r="D31505" t="s">
        <v>37279</v>
      </c>
    </row>
    <row r="31506" spans="1:4" x14ac:dyDescent="0.25">
      <c r="A31506" t="s">
        <v>42857</v>
      </c>
      <c r="B31506" t="s">
        <v>868</v>
      </c>
      <c r="C31506" t="s">
        <v>42839</v>
      </c>
      <c r="D31506" t="s">
        <v>37279</v>
      </c>
    </row>
    <row r="31507" spans="1:4" x14ac:dyDescent="0.25">
      <c r="A31507" t="s">
        <v>42858</v>
      </c>
      <c r="B31507" t="s">
        <v>868</v>
      </c>
      <c r="C31507" t="s">
        <v>42839</v>
      </c>
      <c r="D31507" t="s">
        <v>37279</v>
      </c>
    </row>
    <row r="31508" spans="1:4" x14ac:dyDescent="0.25">
      <c r="A31508" t="s">
        <v>42859</v>
      </c>
      <c r="B31508" t="s">
        <v>868</v>
      </c>
      <c r="C31508" t="s">
        <v>42839</v>
      </c>
      <c r="D31508" t="s">
        <v>37279</v>
      </c>
    </row>
    <row r="31509" spans="1:4" x14ac:dyDescent="0.25">
      <c r="A31509" t="s">
        <v>42860</v>
      </c>
      <c r="B31509" t="s">
        <v>868</v>
      </c>
      <c r="C31509" t="s">
        <v>42839</v>
      </c>
      <c r="D31509" t="s">
        <v>37279</v>
      </c>
    </row>
    <row r="31510" spans="1:4" x14ac:dyDescent="0.25">
      <c r="A31510" t="s">
        <v>42861</v>
      </c>
      <c r="B31510" t="s">
        <v>868</v>
      </c>
      <c r="C31510" t="s">
        <v>42839</v>
      </c>
      <c r="D31510" t="s">
        <v>37279</v>
      </c>
    </row>
    <row r="31511" spans="1:4" x14ac:dyDescent="0.25">
      <c r="A31511" t="s">
        <v>42862</v>
      </c>
      <c r="B31511" t="s">
        <v>868</v>
      </c>
      <c r="C31511" t="s">
        <v>42839</v>
      </c>
      <c r="D31511" t="s">
        <v>37279</v>
      </c>
    </row>
    <row r="31512" spans="1:4" x14ac:dyDescent="0.25">
      <c r="A31512" t="s">
        <v>42863</v>
      </c>
      <c r="B31512" t="s">
        <v>868</v>
      </c>
      <c r="C31512" t="s">
        <v>42839</v>
      </c>
      <c r="D31512" t="s">
        <v>37279</v>
      </c>
    </row>
    <row r="31513" spans="1:4" x14ac:dyDescent="0.25">
      <c r="A31513" t="s">
        <v>42864</v>
      </c>
      <c r="B31513" t="s">
        <v>868</v>
      </c>
      <c r="C31513" t="s">
        <v>42839</v>
      </c>
      <c r="D31513" t="s">
        <v>37279</v>
      </c>
    </row>
    <row r="31514" spans="1:4" x14ac:dyDescent="0.25">
      <c r="A31514" t="s">
        <v>42865</v>
      </c>
      <c r="B31514" t="s">
        <v>868</v>
      </c>
      <c r="C31514" t="s">
        <v>42839</v>
      </c>
      <c r="D31514" t="s">
        <v>37279</v>
      </c>
    </row>
    <row r="31515" spans="1:4" x14ac:dyDescent="0.25">
      <c r="A31515" t="s">
        <v>42866</v>
      </c>
      <c r="B31515" t="s">
        <v>868</v>
      </c>
      <c r="C31515" t="s">
        <v>42839</v>
      </c>
      <c r="D31515" t="s">
        <v>37279</v>
      </c>
    </row>
    <row r="31516" spans="1:4" x14ac:dyDescent="0.25">
      <c r="A31516" t="s">
        <v>42867</v>
      </c>
      <c r="B31516" t="s">
        <v>868</v>
      </c>
      <c r="C31516" t="s">
        <v>42839</v>
      </c>
      <c r="D31516" t="s">
        <v>37279</v>
      </c>
    </row>
    <row r="31517" spans="1:4" x14ac:dyDescent="0.25">
      <c r="A31517" t="s">
        <v>42868</v>
      </c>
      <c r="B31517" t="s">
        <v>868</v>
      </c>
      <c r="C31517" t="s">
        <v>42839</v>
      </c>
      <c r="D31517" t="s">
        <v>37279</v>
      </c>
    </row>
    <row r="31518" spans="1:4" x14ac:dyDescent="0.25">
      <c r="A31518" t="s">
        <v>42869</v>
      </c>
      <c r="B31518" t="s">
        <v>868</v>
      </c>
      <c r="C31518" t="s">
        <v>42839</v>
      </c>
      <c r="D31518" t="s">
        <v>37279</v>
      </c>
    </row>
    <row r="31519" spans="1:4" x14ac:dyDescent="0.25">
      <c r="A31519" t="s">
        <v>42870</v>
      </c>
      <c r="B31519" t="s">
        <v>868</v>
      </c>
      <c r="C31519" t="s">
        <v>42839</v>
      </c>
      <c r="D31519" t="s">
        <v>37279</v>
      </c>
    </row>
    <row r="31520" spans="1:4" x14ac:dyDescent="0.25">
      <c r="A31520" t="s">
        <v>42871</v>
      </c>
      <c r="B31520" t="s">
        <v>868</v>
      </c>
      <c r="C31520" t="s">
        <v>42839</v>
      </c>
      <c r="D31520" t="s">
        <v>37279</v>
      </c>
    </row>
    <row r="31521" spans="1:4" x14ac:dyDescent="0.25">
      <c r="A31521" t="s">
        <v>42872</v>
      </c>
      <c r="B31521" t="s">
        <v>868</v>
      </c>
      <c r="C31521" t="s">
        <v>42839</v>
      </c>
      <c r="D31521" t="s">
        <v>37279</v>
      </c>
    </row>
    <row r="31522" spans="1:4" x14ac:dyDescent="0.25">
      <c r="A31522" t="s">
        <v>42873</v>
      </c>
      <c r="B31522" t="s">
        <v>868</v>
      </c>
      <c r="C31522" t="s">
        <v>42839</v>
      </c>
      <c r="D31522" t="s">
        <v>37279</v>
      </c>
    </row>
    <row r="31523" spans="1:4" x14ac:dyDescent="0.25">
      <c r="A31523" t="s">
        <v>42874</v>
      </c>
      <c r="B31523" t="s">
        <v>868</v>
      </c>
      <c r="C31523" t="s">
        <v>42839</v>
      </c>
      <c r="D31523" t="s">
        <v>37279</v>
      </c>
    </row>
    <row r="31524" spans="1:4" x14ac:dyDescent="0.25">
      <c r="A31524" t="s">
        <v>42875</v>
      </c>
      <c r="B31524" t="s">
        <v>868</v>
      </c>
      <c r="C31524" t="s">
        <v>42839</v>
      </c>
      <c r="D31524" t="s">
        <v>37279</v>
      </c>
    </row>
    <row r="31525" spans="1:4" x14ac:dyDescent="0.25">
      <c r="A31525" t="s">
        <v>42876</v>
      </c>
      <c r="B31525" t="s">
        <v>868</v>
      </c>
      <c r="C31525" t="s">
        <v>42839</v>
      </c>
      <c r="D31525" t="s">
        <v>37279</v>
      </c>
    </row>
    <row r="31526" spans="1:4" x14ac:dyDescent="0.25">
      <c r="A31526" t="s">
        <v>42877</v>
      </c>
      <c r="B31526" t="s">
        <v>868</v>
      </c>
      <c r="C31526" t="s">
        <v>42839</v>
      </c>
      <c r="D31526" t="s">
        <v>37279</v>
      </c>
    </row>
    <row r="31527" spans="1:4" x14ac:dyDescent="0.25">
      <c r="A31527" t="s">
        <v>42878</v>
      </c>
      <c r="B31527" t="s">
        <v>868</v>
      </c>
      <c r="C31527" t="s">
        <v>42839</v>
      </c>
      <c r="D31527" t="s">
        <v>37279</v>
      </c>
    </row>
    <row r="31528" spans="1:4" x14ac:dyDescent="0.25">
      <c r="A31528" t="s">
        <v>42879</v>
      </c>
      <c r="B31528" t="s">
        <v>868</v>
      </c>
      <c r="C31528" t="s">
        <v>42839</v>
      </c>
      <c r="D31528" t="s">
        <v>37279</v>
      </c>
    </row>
    <row r="31529" spans="1:4" x14ac:dyDescent="0.25">
      <c r="A31529" t="s">
        <v>42880</v>
      </c>
      <c r="B31529" t="s">
        <v>868</v>
      </c>
      <c r="C31529" t="s">
        <v>42839</v>
      </c>
      <c r="D31529" t="s">
        <v>37279</v>
      </c>
    </row>
    <row r="31530" spans="1:4" x14ac:dyDescent="0.25">
      <c r="A31530" t="s">
        <v>42881</v>
      </c>
      <c r="B31530" t="s">
        <v>868</v>
      </c>
      <c r="C31530" t="s">
        <v>42839</v>
      </c>
      <c r="D31530" t="s">
        <v>37279</v>
      </c>
    </row>
    <row r="31531" spans="1:4" x14ac:dyDescent="0.25">
      <c r="A31531" t="s">
        <v>42882</v>
      </c>
      <c r="B31531" t="s">
        <v>868</v>
      </c>
      <c r="C31531" t="s">
        <v>42839</v>
      </c>
      <c r="D31531" t="s">
        <v>37279</v>
      </c>
    </row>
    <row r="31532" spans="1:4" x14ac:dyDescent="0.25">
      <c r="A31532" t="s">
        <v>42883</v>
      </c>
      <c r="B31532" t="s">
        <v>868</v>
      </c>
      <c r="C31532" t="s">
        <v>42839</v>
      </c>
      <c r="D31532" t="s">
        <v>37279</v>
      </c>
    </row>
    <row r="31533" spans="1:4" x14ac:dyDescent="0.25">
      <c r="A31533" t="s">
        <v>42884</v>
      </c>
      <c r="B31533" t="s">
        <v>868</v>
      </c>
      <c r="C31533" t="s">
        <v>42839</v>
      </c>
      <c r="D31533" t="s">
        <v>37279</v>
      </c>
    </row>
    <row r="31534" spans="1:4" x14ac:dyDescent="0.25">
      <c r="A31534" t="s">
        <v>42885</v>
      </c>
      <c r="B31534" t="s">
        <v>868</v>
      </c>
      <c r="C31534" t="s">
        <v>42839</v>
      </c>
      <c r="D31534" t="s">
        <v>37279</v>
      </c>
    </row>
    <row r="31535" spans="1:4" x14ac:dyDescent="0.25">
      <c r="A31535" t="s">
        <v>42886</v>
      </c>
      <c r="B31535" t="s">
        <v>868</v>
      </c>
      <c r="C31535" t="s">
        <v>42839</v>
      </c>
      <c r="D31535" t="s">
        <v>37279</v>
      </c>
    </row>
    <row r="31536" spans="1:4" x14ac:dyDescent="0.25">
      <c r="A31536" t="s">
        <v>42887</v>
      </c>
      <c r="B31536" t="s">
        <v>868</v>
      </c>
      <c r="C31536" t="s">
        <v>42839</v>
      </c>
      <c r="D31536" t="s">
        <v>37279</v>
      </c>
    </row>
    <row r="31537" spans="1:4" x14ac:dyDescent="0.25">
      <c r="A31537" t="s">
        <v>42888</v>
      </c>
      <c r="B31537" t="s">
        <v>868</v>
      </c>
      <c r="C31537" t="s">
        <v>42839</v>
      </c>
      <c r="D31537" t="s">
        <v>37279</v>
      </c>
    </row>
    <row r="31538" spans="1:4" x14ac:dyDescent="0.25">
      <c r="A31538" t="s">
        <v>42889</v>
      </c>
      <c r="B31538" t="s">
        <v>868</v>
      </c>
      <c r="C31538" t="s">
        <v>42839</v>
      </c>
      <c r="D31538" t="s">
        <v>37279</v>
      </c>
    </row>
    <row r="31539" spans="1:4" x14ac:dyDescent="0.25">
      <c r="A31539" t="s">
        <v>42890</v>
      </c>
      <c r="B31539" t="s">
        <v>868</v>
      </c>
      <c r="C31539" t="s">
        <v>42839</v>
      </c>
      <c r="D31539" t="s">
        <v>37279</v>
      </c>
    </row>
    <row r="31540" spans="1:4" x14ac:dyDescent="0.25">
      <c r="A31540" t="s">
        <v>42891</v>
      </c>
      <c r="B31540" t="s">
        <v>868</v>
      </c>
      <c r="C31540" t="s">
        <v>42839</v>
      </c>
      <c r="D31540" t="s">
        <v>37279</v>
      </c>
    </row>
    <row r="31541" spans="1:4" x14ac:dyDescent="0.25">
      <c r="A31541" t="s">
        <v>42892</v>
      </c>
      <c r="B31541" t="s">
        <v>868</v>
      </c>
      <c r="C31541" t="s">
        <v>42839</v>
      </c>
      <c r="D31541" t="s">
        <v>37279</v>
      </c>
    </row>
    <row r="31542" spans="1:4" x14ac:dyDescent="0.25">
      <c r="A31542" t="s">
        <v>42893</v>
      </c>
      <c r="B31542" t="s">
        <v>868</v>
      </c>
      <c r="C31542" t="s">
        <v>42839</v>
      </c>
      <c r="D31542" t="s">
        <v>37279</v>
      </c>
    </row>
    <row r="31543" spans="1:4" x14ac:dyDescent="0.25">
      <c r="A31543" t="s">
        <v>42894</v>
      </c>
      <c r="B31543" t="s">
        <v>868</v>
      </c>
      <c r="C31543" t="s">
        <v>42839</v>
      </c>
      <c r="D31543" t="s">
        <v>37279</v>
      </c>
    </row>
    <row r="31544" spans="1:4" x14ac:dyDescent="0.25">
      <c r="A31544" t="s">
        <v>42895</v>
      </c>
      <c r="B31544" t="s">
        <v>868</v>
      </c>
      <c r="C31544" t="s">
        <v>42839</v>
      </c>
      <c r="D31544" t="s">
        <v>37279</v>
      </c>
    </row>
    <row r="31545" spans="1:4" x14ac:dyDescent="0.25">
      <c r="A31545" t="s">
        <v>42896</v>
      </c>
      <c r="B31545" t="s">
        <v>868</v>
      </c>
      <c r="C31545" t="s">
        <v>42839</v>
      </c>
      <c r="D31545" t="s">
        <v>37279</v>
      </c>
    </row>
    <row r="31546" spans="1:4" x14ac:dyDescent="0.25">
      <c r="A31546" t="s">
        <v>42897</v>
      </c>
      <c r="B31546" t="s">
        <v>868</v>
      </c>
      <c r="C31546" t="s">
        <v>42839</v>
      </c>
      <c r="D31546" t="s">
        <v>37279</v>
      </c>
    </row>
    <row r="31547" spans="1:4" x14ac:dyDescent="0.25">
      <c r="A31547" t="s">
        <v>42898</v>
      </c>
      <c r="B31547" t="s">
        <v>868</v>
      </c>
      <c r="C31547" t="s">
        <v>42839</v>
      </c>
      <c r="D31547" t="s">
        <v>37279</v>
      </c>
    </row>
    <row r="31548" spans="1:4" x14ac:dyDescent="0.25">
      <c r="A31548" t="s">
        <v>42899</v>
      </c>
      <c r="B31548" t="s">
        <v>868</v>
      </c>
      <c r="C31548" t="s">
        <v>42839</v>
      </c>
      <c r="D31548" t="s">
        <v>37279</v>
      </c>
    </row>
    <row r="31549" spans="1:4" x14ac:dyDescent="0.25">
      <c r="A31549" t="s">
        <v>42900</v>
      </c>
      <c r="B31549" t="s">
        <v>868</v>
      </c>
      <c r="C31549" t="s">
        <v>42839</v>
      </c>
      <c r="D31549" t="s">
        <v>37279</v>
      </c>
    </row>
    <row r="31550" spans="1:4" x14ac:dyDescent="0.25">
      <c r="A31550" t="s">
        <v>42901</v>
      </c>
      <c r="B31550" t="s">
        <v>868</v>
      </c>
      <c r="C31550" t="s">
        <v>42839</v>
      </c>
      <c r="D31550" t="s">
        <v>37279</v>
      </c>
    </row>
    <row r="31551" spans="1:4" x14ac:dyDescent="0.25">
      <c r="A31551" t="s">
        <v>42902</v>
      </c>
      <c r="B31551" t="s">
        <v>868</v>
      </c>
      <c r="C31551" t="s">
        <v>42839</v>
      </c>
      <c r="D31551" t="s">
        <v>37279</v>
      </c>
    </row>
    <row r="31552" spans="1:4" x14ac:dyDescent="0.25">
      <c r="A31552" t="s">
        <v>42903</v>
      </c>
      <c r="B31552" t="s">
        <v>868</v>
      </c>
      <c r="C31552" t="s">
        <v>42839</v>
      </c>
      <c r="D31552" t="s">
        <v>37279</v>
      </c>
    </row>
    <row r="31553" spans="1:4" x14ac:dyDescent="0.25">
      <c r="A31553" t="s">
        <v>42904</v>
      </c>
      <c r="B31553" t="s">
        <v>868</v>
      </c>
      <c r="C31553" t="s">
        <v>42839</v>
      </c>
      <c r="D31553" t="s">
        <v>37279</v>
      </c>
    </row>
    <row r="31554" spans="1:4" x14ac:dyDescent="0.25">
      <c r="A31554" t="s">
        <v>42905</v>
      </c>
      <c r="B31554" t="s">
        <v>868</v>
      </c>
      <c r="C31554" t="s">
        <v>42839</v>
      </c>
      <c r="D31554" t="s">
        <v>37279</v>
      </c>
    </row>
    <row r="31555" spans="1:4" x14ac:dyDescent="0.25">
      <c r="A31555" t="s">
        <v>42906</v>
      </c>
      <c r="B31555" t="s">
        <v>868</v>
      </c>
      <c r="C31555" t="s">
        <v>42839</v>
      </c>
      <c r="D31555" t="s">
        <v>37279</v>
      </c>
    </row>
    <row r="31556" spans="1:4" x14ac:dyDescent="0.25">
      <c r="A31556" t="s">
        <v>42907</v>
      </c>
      <c r="B31556" t="s">
        <v>868</v>
      </c>
      <c r="C31556" t="s">
        <v>42839</v>
      </c>
      <c r="D31556" t="s">
        <v>37279</v>
      </c>
    </row>
    <row r="31557" spans="1:4" x14ac:dyDescent="0.25">
      <c r="A31557" t="s">
        <v>42908</v>
      </c>
      <c r="B31557" t="s">
        <v>868</v>
      </c>
      <c r="C31557" t="s">
        <v>42839</v>
      </c>
      <c r="D31557" t="s">
        <v>37279</v>
      </c>
    </row>
    <row r="31558" spans="1:4" x14ac:dyDescent="0.25">
      <c r="A31558" t="s">
        <v>42909</v>
      </c>
      <c r="B31558" t="s">
        <v>868</v>
      </c>
      <c r="C31558" t="s">
        <v>42839</v>
      </c>
      <c r="D31558" t="s">
        <v>37279</v>
      </c>
    </row>
    <row r="31559" spans="1:4" x14ac:dyDescent="0.25">
      <c r="A31559" t="s">
        <v>42910</v>
      </c>
      <c r="B31559" t="s">
        <v>868</v>
      </c>
      <c r="C31559" t="s">
        <v>42839</v>
      </c>
      <c r="D31559" t="s">
        <v>37279</v>
      </c>
    </row>
    <row r="31560" spans="1:4" x14ac:dyDescent="0.25">
      <c r="A31560" t="s">
        <v>42911</v>
      </c>
      <c r="B31560" t="s">
        <v>868</v>
      </c>
      <c r="C31560" t="s">
        <v>42839</v>
      </c>
      <c r="D31560" t="s">
        <v>37279</v>
      </c>
    </row>
    <row r="31561" spans="1:4" x14ac:dyDescent="0.25">
      <c r="A31561" t="s">
        <v>42912</v>
      </c>
      <c r="B31561" t="s">
        <v>868</v>
      </c>
      <c r="C31561" t="s">
        <v>42839</v>
      </c>
      <c r="D31561" t="s">
        <v>37279</v>
      </c>
    </row>
    <row r="31562" spans="1:4" x14ac:dyDescent="0.25">
      <c r="A31562" t="s">
        <v>42913</v>
      </c>
      <c r="B31562" t="s">
        <v>868</v>
      </c>
      <c r="C31562" t="s">
        <v>42839</v>
      </c>
      <c r="D31562" t="s">
        <v>37279</v>
      </c>
    </row>
    <row r="31563" spans="1:4" x14ac:dyDescent="0.25">
      <c r="A31563" t="s">
        <v>42914</v>
      </c>
      <c r="B31563" t="s">
        <v>868</v>
      </c>
      <c r="C31563" t="s">
        <v>42839</v>
      </c>
      <c r="D31563" t="s">
        <v>37279</v>
      </c>
    </row>
    <row r="31564" spans="1:4" x14ac:dyDescent="0.25">
      <c r="A31564" t="s">
        <v>42915</v>
      </c>
      <c r="B31564" t="s">
        <v>868</v>
      </c>
      <c r="C31564" t="s">
        <v>42839</v>
      </c>
      <c r="D31564" t="s">
        <v>37279</v>
      </c>
    </row>
    <row r="31565" spans="1:4" x14ac:dyDescent="0.25">
      <c r="A31565" t="s">
        <v>42916</v>
      </c>
      <c r="B31565" t="s">
        <v>868</v>
      </c>
      <c r="C31565" t="s">
        <v>42839</v>
      </c>
      <c r="D31565" t="s">
        <v>37279</v>
      </c>
    </row>
    <row r="31566" spans="1:4" x14ac:dyDescent="0.25">
      <c r="A31566" t="s">
        <v>42917</v>
      </c>
      <c r="B31566" t="s">
        <v>868</v>
      </c>
      <c r="C31566" t="s">
        <v>42839</v>
      </c>
      <c r="D31566" t="s">
        <v>37279</v>
      </c>
    </row>
    <row r="31567" spans="1:4" x14ac:dyDescent="0.25">
      <c r="A31567" t="s">
        <v>42918</v>
      </c>
      <c r="B31567" t="s">
        <v>868</v>
      </c>
      <c r="C31567" t="s">
        <v>42839</v>
      </c>
      <c r="D31567" t="s">
        <v>37279</v>
      </c>
    </row>
    <row r="31568" spans="1:4" x14ac:dyDescent="0.25">
      <c r="A31568" t="s">
        <v>42919</v>
      </c>
      <c r="B31568" t="s">
        <v>868</v>
      </c>
      <c r="C31568" t="s">
        <v>42839</v>
      </c>
      <c r="D31568" t="s">
        <v>37279</v>
      </c>
    </row>
    <row r="31569" spans="1:4" x14ac:dyDescent="0.25">
      <c r="A31569" t="s">
        <v>42920</v>
      </c>
      <c r="B31569" t="s">
        <v>868</v>
      </c>
      <c r="C31569" t="s">
        <v>42839</v>
      </c>
      <c r="D31569" t="s">
        <v>37279</v>
      </c>
    </row>
    <row r="31570" spans="1:4" x14ac:dyDescent="0.25">
      <c r="A31570" t="s">
        <v>42921</v>
      </c>
      <c r="B31570" t="s">
        <v>868</v>
      </c>
      <c r="C31570" t="s">
        <v>42839</v>
      </c>
      <c r="D31570" t="s">
        <v>37279</v>
      </c>
    </row>
    <row r="31571" spans="1:4" x14ac:dyDescent="0.25">
      <c r="A31571" t="s">
        <v>42922</v>
      </c>
      <c r="B31571" t="s">
        <v>868</v>
      </c>
      <c r="C31571" t="s">
        <v>42839</v>
      </c>
      <c r="D31571" t="s">
        <v>37279</v>
      </c>
    </row>
    <row r="31572" spans="1:4" x14ac:dyDescent="0.25">
      <c r="A31572" t="s">
        <v>42923</v>
      </c>
      <c r="B31572" t="s">
        <v>868</v>
      </c>
      <c r="C31572" t="s">
        <v>42839</v>
      </c>
      <c r="D31572" t="s">
        <v>37279</v>
      </c>
    </row>
    <row r="31573" spans="1:4" x14ac:dyDescent="0.25">
      <c r="A31573" t="s">
        <v>42924</v>
      </c>
      <c r="B31573" t="s">
        <v>868</v>
      </c>
      <c r="C31573" t="s">
        <v>42839</v>
      </c>
      <c r="D31573" t="s">
        <v>37279</v>
      </c>
    </row>
    <row r="31574" spans="1:4" x14ac:dyDescent="0.25">
      <c r="A31574" t="s">
        <v>42925</v>
      </c>
      <c r="B31574" t="s">
        <v>868</v>
      </c>
      <c r="C31574" t="s">
        <v>42839</v>
      </c>
      <c r="D31574" t="s">
        <v>37279</v>
      </c>
    </row>
    <row r="31575" spans="1:4" x14ac:dyDescent="0.25">
      <c r="A31575" t="s">
        <v>42926</v>
      </c>
      <c r="B31575" t="s">
        <v>868</v>
      </c>
      <c r="C31575" t="s">
        <v>42839</v>
      </c>
      <c r="D31575" t="s">
        <v>37279</v>
      </c>
    </row>
    <row r="31576" spans="1:4" x14ac:dyDescent="0.25">
      <c r="A31576" t="s">
        <v>42927</v>
      </c>
      <c r="B31576" t="s">
        <v>868</v>
      </c>
      <c r="C31576" t="s">
        <v>42839</v>
      </c>
      <c r="D31576" t="s">
        <v>37279</v>
      </c>
    </row>
    <row r="31577" spans="1:4" x14ac:dyDescent="0.25">
      <c r="A31577" t="s">
        <v>42928</v>
      </c>
      <c r="B31577" t="s">
        <v>868</v>
      </c>
      <c r="C31577" t="s">
        <v>42839</v>
      </c>
      <c r="D31577" t="s">
        <v>37279</v>
      </c>
    </row>
    <row r="31578" spans="1:4" x14ac:dyDescent="0.25">
      <c r="A31578" t="s">
        <v>42929</v>
      </c>
      <c r="B31578" t="s">
        <v>868</v>
      </c>
      <c r="C31578" t="s">
        <v>42839</v>
      </c>
      <c r="D31578" t="s">
        <v>37279</v>
      </c>
    </row>
    <row r="31579" spans="1:4" x14ac:dyDescent="0.25">
      <c r="A31579" t="s">
        <v>42930</v>
      </c>
      <c r="B31579" t="s">
        <v>868</v>
      </c>
      <c r="C31579" t="s">
        <v>42839</v>
      </c>
      <c r="D31579" t="s">
        <v>37279</v>
      </c>
    </row>
    <row r="31580" spans="1:4" x14ac:dyDescent="0.25">
      <c r="A31580" t="s">
        <v>42931</v>
      </c>
      <c r="B31580" t="s">
        <v>868</v>
      </c>
      <c r="C31580" t="s">
        <v>42839</v>
      </c>
      <c r="D31580" t="s">
        <v>37279</v>
      </c>
    </row>
    <row r="31581" spans="1:4" x14ac:dyDescent="0.25">
      <c r="A31581" t="s">
        <v>42932</v>
      </c>
      <c r="B31581" t="s">
        <v>868</v>
      </c>
      <c r="C31581" t="s">
        <v>42839</v>
      </c>
      <c r="D31581" t="s">
        <v>37279</v>
      </c>
    </row>
    <row r="31582" spans="1:4" x14ac:dyDescent="0.25">
      <c r="A31582" t="s">
        <v>42933</v>
      </c>
      <c r="B31582" t="s">
        <v>868</v>
      </c>
      <c r="C31582" t="s">
        <v>42839</v>
      </c>
      <c r="D31582" t="s">
        <v>37279</v>
      </c>
    </row>
    <row r="31583" spans="1:4" x14ac:dyDescent="0.25">
      <c r="A31583" t="s">
        <v>42934</v>
      </c>
      <c r="B31583" t="s">
        <v>868</v>
      </c>
      <c r="C31583" t="s">
        <v>42839</v>
      </c>
      <c r="D31583" t="s">
        <v>37279</v>
      </c>
    </row>
    <row r="31584" spans="1:4" x14ac:dyDescent="0.25">
      <c r="A31584" t="s">
        <v>42935</v>
      </c>
      <c r="B31584" t="s">
        <v>868</v>
      </c>
      <c r="C31584" t="s">
        <v>42839</v>
      </c>
      <c r="D31584" t="s">
        <v>37279</v>
      </c>
    </row>
    <row r="31585" spans="1:4" x14ac:dyDescent="0.25">
      <c r="A31585" t="s">
        <v>42936</v>
      </c>
      <c r="B31585" t="s">
        <v>868</v>
      </c>
      <c r="C31585" t="s">
        <v>42839</v>
      </c>
      <c r="D31585" t="s">
        <v>37279</v>
      </c>
    </row>
    <row r="31586" spans="1:4" x14ac:dyDescent="0.25">
      <c r="A31586" t="s">
        <v>42937</v>
      </c>
      <c r="B31586" t="s">
        <v>868</v>
      </c>
      <c r="C31586" t="s">
        <v>42839</v>
      </c>
      <c r="D31586" t="s">
        <v>37279</v>
      </c>
    </row>
    <row r="31587" spans="1:4" x14ac:dyDescent="0.25">
      <c r="A31587" t="s">
        <v>42938</v>
      </c>
      <c r="B31587" t="s">
        <v>868</v>
      </c>
      <c r="C31587" t="s">
        <v>42839</v>
      </c>
      <c r="D31587" t="s">
        <v>37279</v>
      </c>
    </row>
    <row r="31588" spans="1:4" x14ac:dyDescent="0.25">
      <c r="A31588" t="s">
        <v>42939</v>
      </c>
      <c r="B31588" t="s">
        <v>868</v>
      </c>
      <c r="C31588" t="s">
        <v>42839</v>
      </c>
      <c r="D31588" t="s">
        <v>37279</v>
      </c>
    </row>
    <row r="31589" spans="1:4" x14ac:dyDescent="0.25">
      <c r="A31589" t="s">
        <v>42940</v>
      </c>
      <c r="B31589" t="s">
        <v>868</v>
      </c>
      <c r="C31589" t="s">
        <v>42839</v>
      </c>
      <c r="D31589" t="s">
        <v>37279</v>
      </c>
    </row>
    <row r="31590" spans="1:4" x14ac:dyDescent="0.25">
      <c r="A31590" t="s">
        <v>42941</v>
      </c>
      <c r="B31590" t="s">
        <v>868</v>
      </c>
      <c r="C31590" t="s">
        <v>42839</v>
      </c>
      <c r="D31590" t="s">
        <v>37279</v>
      </c>
    </row>
    <row r="31591" spans="1:4" x14ac:dyDescent="0.25">
      <c r="A31591" t="s">
        <v>42942</v>
      </c>
      <c r="B31591" t="s">
        <v>868</v>
      </c>
      <c r="C31591" t="s">
        <v>42839</v>
      </c>
      <c r="D31591" t="s">
        <v>37279</v>
      </c>
    </row>
    <row r="31592" spans="1:4" x14ac:dyDescent="0.25">
      <c r="A31592" t="s">
        <v>42943</v>
      </c>
      <c r="B31592" t="s">
        <v>868</v>
      </c>
      <c r="C31592" t="s">
        <v>42839</v>
      </c>
      <c r="D31592" t="s">
        <v>37279</v>
      </c>
    </row>
    <row r="31593" spans="1:4" x14ac:dyDescent="0.25">
      <c r="A31593" t="s">
        <v>42944</v>
      </c>
      <c r="B31593" t="s">
        <v>868</v>
      </c>
      <c r="C31593" t="s">
        <v>42839</v>
      </c>
      <c r="D31593" t="s">
        <v>37279</v>
      </c>
    </row>
    <row r="31594" spans="1:4" x14ac:dyDescent="0.25">
      <c r="A31594" t="s">
        <v>42945</v>
      </c>
      <c r="B31594" t="s">
        <v>868</v>
      </c>
      <c r="C31594" t="s">
        <v>42839</v>
      </c>
      <c r="D31594" t="s">
        <v>37279</v>
      </c>
    </row>
    <row r="31595" spans="1:4" x14ac:dyDescent="0.25">
      <c r="A31595" t="s">
        <v>42946</v>
      </c>
      <c r="B31595" t="s">
        <v>868</v>
      </c>
      <c r="C31595" t="s">
        <v>42839</v>
      </c>
      <c r="D31595" t="s">
        <v>37279</v>
      </c>
    </row>
    <row r="31596" spans="1:4" x14ac:dyDescent="0.25">
      <c r="A31596" t="s">
        <v>42947</v>
      </c>
      <c r="B31596" t="s">
        <v>868</v>
      </c>
      <c r="C31596" t="s">
        <v>42839</v>
      </c>
      <c r="D31596" t="s">
        <v>37279</v>
      </c>
    </row>
    <row r="31597" spans="1:4" x14ac:dyDescent="0.25">
      <c r="A31597" t="s">
        <v>42948</v>
      </c>
      <c r="B31597" t="s">
        <v>868</v>
      </c>
      <c r="C31597" t="s">
        <v>42839</v>
      </c>
      <c r="D31597" t="s">
        <v>37279</v>
      </c>
    </row>
    <row r="31598" spans="1:4" x14ac:dyDescent="0.25">
      <c r="A31598" t="s">
        <v>42949</v>
      </c>
      <c r="B31598" t="s">
        <v>868</v>
      </c>
      <c r="C31598" t="s">
        <v>42839</v>
      </c>
      <c r="D31598" t="s">
        <v>37279</v>
      </c>
    </row>
    <row r="31599" spans="1:4" x14ac:dyDescent="0.25">
      <c r="A31599" t="s">
        <v>42950</v>
      </c>
      <c r="B31599" t="s">
        <v>868</v>
      </c>
      <c r="C31599" t="s">
        <v>42839</v>
      </c>
      <c r="D31599" t="s">
        <v>37279</v>
      </c>
    </row>
    <row r="31600" spans="1:4" x14ac:dyDescent="0.25">
      <c r="A31600" t="s">
        <v>42951</v>
      </c>
      <c r="B31600" t="s">
        <v>868</v>
      </c>
      <c r="C31600" t="s">
        <v>42839</v>
      </c>
      <c r="D31600" t="s">
        <v>37279</v>
      </c>
    </row>
    <row r="31601" spans="1:4" x14ac:dyDescent="0.25">
      <c r="A31601" t="s">
        <v>42952</v>
      </c>
      <c r="B31601" t="s">
        <v>868</v>
      </c>
      <c r="C31601" t="s">
        <v>42839</v>
      </c>
      <c r="D31601" t="s">
        <v>37279</v>
      </c>
    </row>
    <row r="31602" spans="1:4" x14ac:dyDescent="0.25">
      <c r="A31602" t="s">
        <v>42953</v>
      </c>
      <c r="B31602" t="s">
        <v>868</v>
      </c>
      <c r="C31602" t="s">
        <v>42839</v>
      </c>
      <c r="D31602" t="s">
        <v>37279</v>
      </c>
    </row>
    <row r="31603" spans="1:4" x14ac:dyDescent="0.25">
      <c r="A31603" t="s">
        <v>42954</v>
      </c>
      <c r="B31603" t="s">
        <v>868</v>
      </c>
      <c r="C31603" t="s">
        <v>42839</v>
      </c>
      <c r="D31603" t="s">
        <v>37279</v>
      </c>
    </row>
    <row r="31604" spans="1:4" x14ac:dyDescent="0.25">
      <c r="A31604" t="s">
        <v>42955</v>
      </c>
      <c r="B31604" t="s">
        <v>868</v>
      </c>
      <c r="C31604" t="s">
        <v>42839</v>
      </c>
      <c r="D31604" t="s">
        <v>37279</v>
      </c>
    </row>
    <row r="31605" spans="1:4" x14ac:dyDescent="0.25">
      <c r="A31605" t="s">
        <v>42956</v>
      </c>
      <c r="B31605" t="s">
        <v>868</v>
      </c>
      <c r="C31605" t="s">
        <v>42839</v>
      </c>
      <c r="D31605" t="s">
        <v>37279</v>
      </c>
    </row>
    <row r="31606" spans="1:4" x14ac:dyDescent="0.25">
      <c r="A31606" t="s">
        <v>42957</v>
      </c>
      <c r="B31606" t="s">
        <v>868</v>
      </c>
      <c r="C31606" t="s">
        <v>42839</v>
      </c>
      <c r="D31606" t="s">
        <v>37279</v>
      </c>
    </row>
    <row r="31607" spans="1:4" x14ac:dyDescent="0.25">
      <c r="A31607" t="s">
        <v>42958</v>
      </c>
      <c r="B31607" t="s">
        <v>868</v>
      </c>
      <c r="C31607" t="s">
        <v>42839</v>
      </c>
      <c r="D31607" t="s">
        <v>37279</v>
      </c>
    </row>
    <row r="31608" spans="1:4" x14ac:dyDescent="0.25">
      <c r="A31608" t="s">
        <v>42959</v>
      </c>
      <c r="B31608" t="s">
        <v>868</v>
      </c>
      <c r="C31608" t="s">
        <v>42839</v>
      </c>
      <c r="D31608" t="s">
        <v>37279</v>
      </c>
    </row>
    <row r="31609" spans="1:4" x14ac:dyDescent="0.25">
      <c r="A31609" t="s">
        <v>42960</v>
      </c>
      <c r="B31609" t="s">
        <v>868</v>
      </c>
      <c r="C31609" t="s">
        <v>42839</v>
      </c>
      <c r="D31609" t="s">
        <v>37279</v>
      </c>
    </row>
    <row r="31610" spans="1:4" x14ac:dyDescent="0.25">
      <c r="A31610" t="s">
        <v>42961</v>
      </c>
      <c r="B31610" t="s">
        <v>868</v>
      </c>
      <c r="C31610" t="s">
        <v>42839</v>
      </c>
      <c r="D31610" t="s">
        <v>37279</v>
      </c>
    </row>
    <row r="31611" spans="1:4" x14ac:dyDescent="0.25">
      <c r="A31611" t="s">
        <v>42962</v>
      </c>
      <c r="B31611" t="s">
        <v>868</v>
      </c>
      <c r="C31611" t="s">
        <v>42839</v>
      </c>
      <c r="D31611" t="s">
        <v>37279</v>
      </c>
    </row>
    <row r="31612" spans="1:4" x14ac:dyDescent="0.25">
      <c r="A31612" t="s">
        <v>42963</v>
      </c>
      <c r="B31612" t="s">
        <v>868</v>
      </c>
      <c r="C31612" t="s">
        <v>42839</v>
      </c>
      <c r="D31612" t="s">
        <v>37279</v>
      </c>
    </row>
    <row r="31613" spans="1:4" x14ac:dyDescent="0.25">
      <c r="A31613" t="s">
        <v>42964</v>
      </c>
      <c r="B31613" t="s">
        <v>868</v>
      </c>
      <c r="C31613" t="s">
        <v>42839</v>
      </c>
      <c r="D31613" t="s">
        <v>37279</v>
      </c>
    </row>
    <row r="31614" spans="1:4" x14ac:dyDescent="0.25">
      <c r="A31614" t="s">
        <v>42965</v>
      </c>
      <c r="B31614" t="s">
        <v>868</v>
      </c>
      <c r="C31614" t="s">
        <v>42839</v>
      </c>
      <c r="D31614" t="s">
        <v>37279</v>
      </c>
    </row>
    <row r="31615" spans="1:4" x14ac:dyDescent="0.25">
      <c r="A31615" t="s">
        <v>42966</v>
      </c>
      <c r="B31615" t="s">
        <v>868</v>
      </c>
      <c r="C31615" t="s">
        <v>42839</v>
      </c>
      <c r="D31615" t="s">
        <v>37279</v>
      </c>
    </row>
    <row r="31616" spans="1:4" x14ac:dyDescent="0.25">
      <c r="A31616" t="s">
        <v>42967</v>
      </c>
      <c r="B31616" t="s">
        <v>868</v>
      </c>
      <c r="C31616" t="s">
        <v>42839</v>
      </c>
      <c r="D31616" t="s">
        <v>37279</v>
      </c>
    </row>
    <row r="31617" spans="1:4" x14ac:dyDescent="0.25">
      <c r="A31617" t="s">
        <v>42968</v>
      </c>
      <c r="B31617" t="s">
        <v>868</v>
      </c>
      <c r="C31617" t="s">
        <v>42839</v>
      </c>
      <c r="D31617" t="s">
        <v>37279</v>
      </c>
    </row>
    <row r="31618" spans="1:4" x14ac:dyDescent="0.25">
      <c r="A31618" t="s">
        <v>42969</v>
      </c>
      <c r="B31618" t="s">
        <v>868</v>
      </c>
      <c r="C31618" t="s">
        <v>42839</v>
      </c>
      <c r="D31618" t="s">
        <v>37279</v>
      </c>
    </row>
    <row r="31619" spans="1:4" x14ac:dyDescent="0.25">
      <c r="A31619" t="s">
        <v>42970</v>
      </c>
      <c r="B31619" t="s">
        <v>868</v>
      </c>
      <c r="C31619" t="s">
        <v>42839</v>
      </c>
      <c r="D31619" t="s">
        <v>37279</v>
      </c>
    </row>
    <row r="31620" spans="1:4" x14ac:dyDescent="0.25">
      <c r="A31620" t="s">
        <v>42971</v>
      </c>
      <c r="B31620" t="s">
        <v>868</v>
      </c>
      <c r="C31620" t="s">
        <v>42839</v>
      </c>
      <c r="D31620" t="s">
        <v>37279</v>
      </c>
    </row>
    <row r="31621" spans="1:4" x14ac:dyDescent="0.25">
      <c r="A31621" t="s">
        <v>42972</v>
      </c>
      <c r="B31621" t="s">
        <v>868</v>
      </c>
      <c r="C31621" t="s">
        <v>42839</v>
      </c>
      <c r="D31621" t="s">
        <v>37279</v>
      </c>
    </row>
    <row r="31622" spans="1:4" x14ac:dyDescent="0.25">
      <c r="A31622" t="s">
        <v>42973</v>
      </c>
      <c r="B31622" t="s">
        <v>868</v>
      </c>
      <c r="C31622" t="s">
        <v>42839</v>
      </c>
      <c r="D31622" t="s">
        <v>37279</v>
      </c>
    </row>
    <row r="31623" spans="1:4" x14ac:dyDescent="0.25">
      <c r="A31623" t="s">
        <v>42974</v>
      </c>
      <c r="B31623" t="s">
        <v>868</v>
      </c>
      <c r="C31623" t="s">
        <v>42839</v>
      </c>
      <c r="D31623" t="s">
        <v>37279</v>
      </c>
    </row>
    <row r="31624" spans="1:4" x14ac:dyDescent="0.25">
      <c r="A31624" t="s">
        <v>42975</v>
      </c>
      <c r="B31624" t="s">
        <v>868</v>
      </c>
      <c r="C31624" t="s">
        <v>42839</v>
      </c>
      <c r="D31624" t="s">
        <v>37279</v>
      </c>
    </row>
    <row r="31625" spans="1:4" x14ac:dyDescent="0.25">
      <c r="A31625" t="s">
        <v>42976</v>
      </c>
      <c r="B31625" t="s">
        <v>868</v>
      </c>
      <c r="C31625" t="s">
        <v>42839</v>
      </c>
      <c r="D31625" t="s">
        <v>37279</v>
      </c>
    </row>
    <row r="31626" spans="1:4" x14ac:dyDescent="0.25">
      <c r="A31626" t="s">
        <v>42977</v>
      </c>
      <c r="B31626" t="s">
        <v>868</v>
      </c>
      <c r="C31626" t="s">
        <v>42839</v>
      </c>
      <c r="D31626" t="s">
        <v>37279</v>
      </c>
    </row>
    <row r="31627" spans="1:4" x14ac:dyDescent="0.25">
      <c r="A31627" t="s">
        <v>42978</v>
      </c>
      <c r="B31627" t="s">
        <v>868</v>
      </c>
      <c r="C31627" t="s">
        <v>42839</v>
      </c>
      <c r="D31627" t="s">
        <v>37279</v>
      </c>
    </row>
    <row r="31628" spans="1:4" x14ac:dyDescent="0.25">
      <c r="A31628" t="s">
        <v>42979</v>
      </c>
      <c r="B31628" t="s">
        <v>868</v>
      </c>
      <c r="C31628" t="s">
        <v>42839</v>
      </c>
      <c r="D31628" t="s">
        <v>37279</v>
      </c>
    </row>
    <row r="31629" spans="1:4" x14ac:dyDescent="0.25">
      <c r="A31629" t="s">
        <v>42980</v>
      </c>
      <c r="B31629" t="s">
        <v>868</v>
      </c>
      <c r="C31629" t="s">
        <v>42839</v>
      </c>
      <c r="D31629" t="s">
        <v>37279</v>
      </c>
    </row>
    <row r="31630" spans="1:4" x14ac:dyDescent="0.25">
      <c r="A31630" t="s">
        <v>42981</v>
      </c>
      <c r="B31630" t="s">
        <v>868</v>
      </c>
      <c r="C31630" t="s">
        <v>42839</v>
      </c>
      <c r="D31630" t="s">
        <v>37279</v>
      </c>
    </row>
    <row r="31631" spans="1:4" x14ac:dyDescent="0.25">
      <c r="A31631" t="s">
        <v>42982</v>
      </c>
      <c r="B31631" t="s">
        <v>868</v>
      </c>
      <c r="C31631" t="s">
        <v>42839</v>
      </c>
      <c r="D31631" t="s">
        <v>37279</v>
      </c>
    </row>
    <row r="31632" spans="1:4" x14ac:dyDescent="0.25">
      <c r="A31632" t="s">
        <v>42983</v>
      </c>
      <c r="B31632" t="s">
        <v>868</v>
      </c>
      <c r="C31632" t="s">
        <v>42839</v>
      </c>
      <c r="D31632" t="s">
        <v>37279</v>
      </c>
    </row>
    <row r="31633" spans="1:4" x14ac:dyDescent="0.25">
      <c r="A31633" t="s">
        <v>42984</v>
      </c>
      <c r="B31633" t="s">
        <v>868</v>
      </c>
      <c r="C31633" t="s">
        <v>42839</v>
      </c>
      <c r="D31633" t="s">
        <v>37279</v>
      </c>
    </row>
    <row r="31634" spans="1:4" x14ac:dyDescent="0.25">
      <c r="A31634" t="s">
        <v>42985</v>
      </c>
      <c r="B31634" t="s">
        <v>868</v>
      </c>
      <c r="C31634" t="s">
        <v>42839</v>
      </c>
      <c r="D31634" t="s">
        <v>37279</v>
      </c>
    </row>
    <row r="31635" spans="1:4" x14ac:dyDescent="0.25">
      <c r="A31635" t="s">
        <v>42986</v>
      </c>
      <c r="B31635" t="s">
        <v>868</v>
      </c>
      <c r="C31635" t="s">
        <v>42839</v>
      </c>
      <c r="D31635" t="s">
        <v>37279</v>
      </c>
    </row>
    <row r="31636" spans="1:4" x14ac:dyDescent="0.25">
      <c r="A31636" t="s">
        <v>42987</v>
      </c>
      <c r="B31636" t="s">
        <v>868</v>
      </c>
      <c r="C31636" t="s">
        <v>42839</v>
      </c>
      <c r="D31636" t="s">
        <v>37279</v>
      </c>
    </row>
    <row r="31637" spans="1:4" x14ac:dyDescent="0.25">
      <c r="A31637" t="s">
        <v>42988</v>
      </c>
      <c r="B31637" t="s">
        <v>868</v>
      </c>
      <c r="C31637" t="s">
        <v>42839</v>
      </c>
      <c r="D31637" t="s">
        <v>37279</v>
      </c>
    </row>
    <row r="31638" spans="1:4" x14ac:dyDescent="0.25">
      <c r="A31638" t="s">
        <v>42989</v>
      </c>
      <c r="B31638" t="s">
        <v>868</v>
      </c>
      <c r="C31638" t="s">
        <v>42839</v>
      </c>
      <c r="D31638" t="s">
        <v>37279</v>
      </c>
    </row>
    <row r="31639" spans="1:4" x14ac:dyDescent="0.25">
      <c r="A31639" t="s">
        <v>42990</v>
      </c>
      <c r="B31639" t="s">
        <v>868</v>
      </c>
      <c r="C31639" t="s">
        <v>42839</v>
      </c>
      <c r="D31639" t="s">
        <v>37279</v>
      </c>
    </row>
    <row r="31640" spans="1:4" x14ac:dyDescent="0.25">
      <c r="A31640" t="s">
        <v>42991</v>
      </c>
      <c r="B31640" t="s">
        <v>868</v>
      </c>
      <c r="C31640" t="s">
        <v>42839</v>
      </c>
      <c r="D31640" t="s">
        <v>37279</v>
      </c>
    </row>
    <row r="31641" spans="1:4" x14ac:dyDescent="0.25">
      <c r="A31641" t="s">
        <v>42992</v>
      </c>
      <c r="B31641" t="s">
        <v>868</v>
      </c>
      <c r="C31641" t="s">
        <v>42839</v>
      </c>
      <c r="D31641" t="s">
        <v>37279</v>
      </c>
    </row>
    <row r="31642" spans="1:4" x14ac:dyDescent="0.25">
      <c r="A31642" t="s">
        <v>42993</v>
      </c>
      <c r="B31642" t="s">
        <v>868</v>
      </c>
      <c r="C31642" t="s">
        <v>42839</v>
      </c>
      <c r="D31642" t="s">
        <v>37279</v>
      </c>
    </row>
    <row r="31643" spans="1:4" x14ac:dyDescent="0.25">
      <c r="A31643" t="s">
        <v>42994</v>
      </c>
      <c r="B31643" t="s">
        <v>868</v>
      </c>
      <c r="C31643" t="s">
        <v>42839</v>
      </c>
      <c r="D31643" t="s">
        <v>37279</v>
      </c>
    </row>
    <row r="31644" spans="1:4" x14ac:dyDescent="0.25">
      <c r="A31644" t="s">
        <v>42995</v>
      </c>
      <c r="B31644" t="s">
        <v>868</v>
      </c>
      <c r="C31644" t="s">
        <v>42839</v>
      </c>
      <c r="D31644" t="s">
        <v>37279</v>
      </c>
    </row>
    <row r="31645" spans="1:4" x14ac:dyDescent="0.25">
      <c r="A31645" t="s">
        <v>42996</v>
      </c>
      <c r="B31645" t="s">
        <v>868</v>
      </c>
      <c r="C31645" t="s">
        <v>42839</v>
      </c>
      <c r="D31645" t="s">
        <v>37279</v>
      </c>
    </row>
    <row r="31646" spans="1:4" x14ac:dyDescent="0.25">
      <c r="A31646" t="s">
        <v>42997</v>
      </c>
      <c r="B31646" t="s">
        <v>868</v>
      </c>
      <c r="C31646" t="s">
        <v>42839</v>
      </c>
      <c r="D31646" t="s">
        <v>37279</v>
      </c>
    </row>
    <row r="31647" spans="1:4" x14ac:dyDescent="0.25">
      <c r="A31647" t="s">
        <v>42998</v>
      </c>
      <c r="B31647" t="s">
        <v>868</v>
      </c>
      <c r="C31647" t="s">
        <v>42839</v>
      </c>
      <c r="D31647" t="s">
        <v>37279</v>
      </c>
    </row>
    <row r="31648" spans="1:4" x14ac:dyDescent="0.25">
      <c r="A31648" t="s">
        <v>42999</v>
      </c>
      <c r="B31648" t="s">
        <v>868</v>
      </c>
      <c r="C31648" t="s">
        <v>42839</v>
      </c>
      <c r="D31648" t="s">
        <v>37279</v>
      </c>
    </row>
    <row r="31649" spans="1:4" x14ac:dyDescent="0.25">
      <c r="A31649" t="s">
        <v>43000</v>
      </c>
      <c r="B31649" t="s">
        <v>868</v>
      </c>
      <c r="C31649" t="s">
        <v>42839</v>
      </c>
      <c r="D31649" t="s">
        <v>37279</v>
      </c>
    </row>
    <row r="31650" spans="1:4" x14ac:dyDescent="0.25">
      <c r="A31650" t="s">
        <v>43001</v>
      </c>
      <c r="B31650" t="s">
        <v>868</v>
      </c>
      <c r="C31650" t="s">
        <v>42839</v>
      </c>
      <c r="D31650" t="s">
        <v>37279</v>
      </c>
    </row>
    <row r="31651" spans="1:4" x14ac:dyDescent="0.25">
      <c r="A31651" t="s">
        <v>43002</v>
      </c>
      <c r="B31651" t="s">
        <v>868</v>
      </c>
      <c r="C31651" t="s">
        <v>42839</v>
      </c>
      <c r="D31651" t="s">
        <v>37279</v>
      </c>
    </row>
    <row r="31652" spans="1:4" x14ac:dyDescent="0.25">
      <c r="A31652" t="s">
        <v>43003</v>
      </c>
      <c r="B31652" t="s">
        <v>868</v>
      </c>
      <c r="C31652" t="s">
        <v>42839</v>
      </c>
      <c r="D31652" t="s">
        <v>37279</v>
      </c>
    </row>
    <row r="31653" spans="1:4" x14ac:dyDescent="0.25">
      <c r="A31653" t="s">
        <v>43004</v>
      </c>
      <c r="B31653" t="s">
        <v>868</v>
      </c>
      <c r="C31653" t="s">
        <v>42839</v>
      </c>
      <c r="D31653" t="s">
        <v>37279</v>
      </c>
    </row>
    <row r="31654" spans="1:4" x14ac:dyDescent="0.25">
      <c r="A31654" t="s">
        <v>43005</v>
      </c>
      <c r="B31654" t="s">
        <v>868</v>
      </c>
      <c r="C31654" t="s">
        <v>42839</v>
      </c>
      <c r="D31654" t="s">
        <v>37279</v>
      </c>
    </row>
    <row r="31655" spans="1:4" x14ac:dyDescent="0.25">
      <c r="A31655" t="s">
        <v>43006</v>
      </c>
      <c r="B31655" t="s">
        <v>868</v>
      </c>
      <c r="C31655" t="s">
        <v>42839</v>
      </c>
      <c r="D31655" t="s">
        <v>37279</v>
      </c>
    </row>
    <row r="31656" spans="1:4" x14ac:dyDescent="0.25">
      <c r="A31656" t="s">
        <v>43007</v>
      </c>
      <c r="B31656" t="s">
        <v>868</v>
      </c>
      <c r="C31656" t="s">
        <v>42839</v>
      </c>
      <c r="D31656" t="s">
        <v>37279</v>
      </c>
    </row>
    <row r="31657" spans="1:4" x14ac:dyDescent="0.25">
      <c r="A31657" t="s">
        <v>43008</v>
      </c>
      <c r="B31657" t="s">
        <v>868</v>
      </c>
      <c r="C31657" t="s">
        <v>42839</v>
      </c>
      <c r="D31657" t="s">
        <v>37279</v>
      </c>
    </row>
    <row r="31658" spans="1:4" x14ac:dyDescent="0.25">
      <c r="A31658" t="s">
        <v>43009</v>
      </c>
      <c r="B31658" t="s">
        <v>868</v>
      </c>
      <c r="C31658" t="s">
        <v>42839</v>
      </c>
      <c r="D31658" t="s">
        <v>37279</v>
      </c>
    </row>
    <row r="31659" spans="1:4" x14ac:dyDescent="0.25">
      <c r="A31659" t="s">
        <v>43010</v>
      </c>
      <c r="B31659" t="s">
        <v>868</v>
      </c>
      <c r="C31659" t="s">
        <v>42839</v>
      </c>
      <c r="D31659" t="s">
        <v>37279</v>
      </c>
    </row>
    <row r="31660" spans="1:4" x14ac:dyDescent="0.25">
      <c r="A31660" t="s">
        <v>43011</v>
      </c>
      <c r="B31660" t="s">
        <v>868</v>
      </c>
      <c r="C31660" t="s">
        <v>42839</v>
      </c>
      <c r="D31660" t="s">
        <v>37279</v>
      </c>
    </row>
    <row r="31661" spans="1:4" x14ac:dyDescent="0.25">
      <c r="A31661" t="s">
        <v>43012</v>
      </c>
      <c r="B31661" t="s">
        <v>868</v>
      </c>
      <c r="C31661" t="s">
        <v>42839</v>
      </c>
      <c r="D31661" t="s">
        <v>37279</v>
      </c>
    </row>
    <row r="31662" spans="1:4" x14ac:dyDescent="0.25">
      <c r="A31662" t="s">
        <v>43013</v>
      </c>
      <c r="B31662" t="s">
        <v>868</v>
      </c>
      <c r="C31662" t="s">
        <v>42839</v>
      </c>
      <c r="D31662" t="s">
        <v>37279</v>
      </c>
    </row>
    <row r="31663" spans="1:4" x14ac:dyDescent="0.25">
      <c r="A31663" t="s">
        <v>43014</v>
      </c>
      <c r="B31663" t="s">
        <v>868</v>
      </c>
      <c r="C31663" t="s">
        <v>42839</v>
      </c>
      <c r="D31663" t="s">
        <v>37279</v>
      </c>
    </row>
    <row r="31664" spans="1:4" x14ac:dyDescent="0.25">
      <c r="A31664" t="s">
        <v>43015</v>
      </c>
      <c r="B31664" t="s">
        <v>868</v>
      </c>
      <c r="C31664" t="s">
        <v>42839</v>
      </c>
      <c r="D31664" t="s">
        <v>37279</v>
      </c>
    </row>
    <row r="31665" spans="1:4" x14ac:dyDescent="0.25">
      <c r="A31665" t="s">
        <v>43016</v>
      </c>
      <c r="B31665" t="s">
        <v>868</v>
      </c>
      <c r="C31665" t="s">
        <v>42839</v>
      </c>
      <c r="D31665" t="s">
        <v>37279</v>
      </c>
    </row>
    <row r="31666" spans="1:4" x14ac:dyDescent="0.25">
      <c r="A31666" t="s">
        <v>43017</v>
      </c>
      <c r="B31666" t="s">
        <v>868</v>
      </c>
      <c r="C31666" t="s">
        <v>42839</v>
      </c>
      <c r="D31666" t="s">
        <v>37279</v>
      </c>
    </row>
    <row r="31667" spans="1:4" x14ac:dyDescent="0.25">
      <c r="A31667" t="s">
        <v>43018</v>
      </c>
      <c r="B31667" t="s">
        <v>868</v>
      </c>
      <c r="C31667" t="s">
        <v>42839</v>
      </c>
      <c r="D31667" t="s">
        <v>37279</v>
      </c>
    </row>
    <row r="31668" spans="1:4" x14ac:dyDescent="0.25">
      <c r="A31668" t="s">
        <v>43019</v>
      </c>
      <c r="B31668" t="s">
        <v>868</v>
      </c>
      <c r="C31668" t="s">
        <v>42839</v>
      </c>
      <c r="D31668" t="s">
        <v>37279</v>
      </c>
    </row>
    <row r="31669" spans="1:4" x14ac:dyDescent="0.25">
      <c r="A31669" t="s">
        <v>43020</v>
      </c>
      <c r="B31669" t="s">
        <v>868</v>
      </c>
      <c r="C31669" t="s">
        <v>42839</v>
      </c>
      <c r="D31669" t="s">
        <v>37279</v>
      </c>
    </row>
    <row r="31670" spans="1:4" x14ac:dyDescent="0.25">
      <c r="A31670" t="s">
        <v>43021</v>
      </c>
      <c r="B31670" t="s">
        <v>868</v>
      </c>
      <c r="C31670" t="s">
        <v>42839</v>
      </c>
      <c r="D31670" t="s">
        <v>37279</v>
      </c>
    </row>
    <row r="31671" spans="1:4" x14ac:dyDescent="0.25">
      <c r="A31671" t="s">
        <v>43022</v>
      </c>
      <c r="B31671" t="s">
        <v>868</v>
      </c>
      <c r="C31671" t="s">
        <v>42839</v>
      </c>
      <c r="D31671" t="s">
        <v>37279</v>
      </c>
    </row>
    <row r="31672" spans="1:4" x14ac:dyDescent="0.25">
      <c r="A31672" t="s">
        <v>43023</v>
      </c>
      <c r="B31672" t="s">
        <v>868</v>
      </c>
      <c r="C31672" t="s">
        <v>42839</v>
      </c>
      <c r="D31672" t="s">
        <v>37279</v>
      </c>
    </row>
    <row r="31673" spans="1:4" x14ac:dyDescent="0.25">
      <c r="A31673" t="s">
        <v>43024</v>
      </c>
      <c r="B31673" t="s">
        <v>868</v>
      </c>
      <c r="C31673" t="s">
        <v>42839</v>
      </c>
      <c r="D31673" t="s">
        <v>37279</v>
      </c>
    </row>
    <row r="31674" spans="1:4" x14ac:dyDescent="0.25">
      <c r="A31674" t="s">
        <v>43025</v>
      </c>
      <c r="B31674" t="s">
        <v>868</v>
      </c>
      <c r="C31674" t="s">
        <v>42839</v>
      </c>
      <c r="D31674" t="s">
        <v>37279</v>
      </c>
    </row>
    <row r="31675" spans="1:4" x14ac:dyDescent="0.25">
      <c r="A31675" t="s">
        <v>43026</v>
      </c>
      <c r="B31675" t="s">
        <v>868</v>
      </c>
      <c r="C31675" t="s">
        <v>42839</v>
      </c>
      <c r="D31675" t="s">
        <v>37279</v>
      </c>
    </row>
    <row r="31676" spans="1:4" x14ac:dyDescent="0.25">
      <c r="A31676" t="s">
        <v>43027</v>
      </c>
      <c r="B31676" t="s">
        <v>868</v>
      </c>
      <c r="C31676" t="s">
        <v>42839</v>
      </c>
      <c r="D31676" t="s">
        <v>37279</v>
      </c>
    </row>
    <row r="31677" spans="1:4" x14ac:dyDescent="0.25">
      <c r="A31677" t="s">
        <v>43028</v>
      </c>
      <c r="B31677" t="s">
        <v>868</v>
      </c>
      <c r="C31677" t="s">
        <v>42839</v>
      </c>
      <c r="D31677" t="s">
        <v>37279</v>
      </c>
    </row>
    <row r="31678" spans="1:4" x14ac:dyDescent="0.25">
      <c r="A31678" t="s">
        <v>43029</v>
      </c>
      <c r="B31678" t="s">
        <v>868</v>
      </c>
      <c r="C31678" t="s">
        <v>42839</v>
      </c>
      <c r="D31678" t="s">
        <v>37279</v>
      </c>
    </row>
    <row r="31679" spans="1:4" x14ac:dyDescent="0.25">
      <c r="A31679" t="s">
        <v>43030</v>
      </c>
      <c r="B31679" t="s">
        <v>868</v>
      </c>
      <c r="C31679" t="s">
        <v>42839</v>
      </c>
      <c r="D31679" t="s">
        <v>37279</v>
      </c>
    </row>
    <row r="31680" spans="1:4" x14ac:dyDescent="0.25">
      <c r="A31680" t="s">
        <v>43031</v>
      </c>
      <c r="B31680" t="s">
        <v>868</v>
      </c>
      <c r="C31680" t="s">
        <v>42839</v>
      </c>
      <c r="D31680" t="s">
        <v>37279</v>
      </c>
    </row>
    <row r="31681" spans="1:4" x14ac:dyDescent="0.25">
      <c r="A31681" t="s">
        <v>43032</v>
      </c>
      <c r="B31681" t="s">
        <v>868</v>
      </c>
      <c r="C31681" t="s">
        <v>42839</v>
      </c>
      <c r="D31681" t="s">
        <v>37279</v>
      </c>
    </row>
    <row r="31682" spans="1:4" x14ac:dyDescent="0.25">
      <c r="A31682" t="s">
        <v>43033</v>
      </c>
      <c r="B31682" t="s">
        <v>868</v>
      </c>
      <c r="C31682" t="s">
        <v>42839</v>
      </c>
      <c r="D31682" t="s">
        <v>37279</v>
      </c>
    </row>
    <row r="31683" spans="1:4" x14ac:dyDescent="0.25">
      <c r="A31683" t="s">
        <v>43034</v>
      </c>
      <c r="B31683" t="s">
        <v>868</v>
      </c>
      <c r="C31683" t="s">
        <v>42839</v>
      </c>
      <c r="D31683" t="s">
        <v>37279</v>
      </c>
    </row>
    <row r="31684" spans="1:4" x14ac:dyDescent="0.25">
      <c r="A31684" t="s">
        <v>43035</v>
      </c>
      <c r="B31684" t="s">
        <v>868</v>
      </c>
      <c r="C31684" t="s">
        <v>42839</v>
      </c>
      <c r="D31684" t="s">
        <v>37279</v>
      </c>
    </row>
    <row r="31685" spans="1:4" x14ac:dyDescent="0.25">
      <c r="A31685" t="s">
        <v>43036</v>
      </c>
      <c r="B31685" t="s">
        <v>868</v>
      </c>
      <c r="C31685" t="s">
        <v>42839</v>
      </c>
      <c r="D31685" t="s">
        <v>37279</v>
      </c>
    </row>
    <row r="31686" spans="1:4" x14ac:dyDescent="0.25">
      <c r="A31686" t="s">
        <v>43037</v>
      </c>
      <c r="B31686" t="s">
        <v>868</v>
      </c>
      <c r="C31686" t="s">
        <v>42839</v>
      </c>
      <c r="D31686" t="s">
        <v>37279</v>
      </c>
    </row>
    <row r="31687" spans="1:4" x14ac:dyDescent="0.25">
      <c r="A31687" t="s">
        <v>43038</v>
      </c>
      <c r="B31687" t="s">
        <v>868</v>
      </c>
      <c r="C31687" t="s">
        <v>42839</v>
      </c>
      <c r="D31687" t="s">
        <v>37279</v>
      </c>
    </row>
    <row r="31688" spans="1:4" x14ac:dyDescent="0.25">
      <c r="A31688" t="s">
        <v>43039</v>
      </c>
      <c r="B31688" t="s">
        <v>868</v>
      </c>
      <c r="C31688" t="s">
        <v>42839</v>
      </c>
      <c r="D31688" t="s">
        <v>37279</v>
      </c>
    </row>
    <row r="31689" spans="1:4" x14ac:dyDescent="0.25">
      <c r="A31689" t="s">
        <v>43040</v>
      </c>
      <c r="B31689" t="s">
        <v>868</v>
      </c>
      <c r="C31689" t="s">
        <v>42839</v>
      </c>
      <c r="D31689" t="s">
        <v>37279</v>
      </c>
    </row>
    <row r="31690" spans="1:4" x14ac:dyDescent="0.25">
      <c r="A31690" t="s">
        <v>43041</v>
      </c>
      <c r="B31690" t="s">
        <v>868</v>
      </c>
      <c r="C31690" t="s">
        <v>42839</v>
      </c>
      <c r="D31690" t="s">
        <v>37279</v>
      </c>
    </row>
    <row r="31691" spans="1:4" x14ac:dyDescent="0.25">
      <c r="A31691" t="s">
        <v>43042</v>
      </c>
      <c r="B31691" t="s">
        <v>868</v>
      </c>
      <c r="C31691" t="s">
        <v>42839</v>
      </c>
      <c r="D31691" t="s">
        <v>37279</v>
      </c>
    </row>
    <row r="31692" spans="1:4" x14ac:dyDescent="0.25">
      <c r="A31692" t="s">
        <v>43043</v>
      </c>
      <c r="B31692" t="s">
        <v>868</v>
      </c>
      <c r="C31692" t="s">
        <v>42839</v>
      </c>
      <c r="D31692" t="s">
        <v>37279</v>
      </c>
    </row>
    <row r="31693" spans="1:4" x14ac:dyDescent="0.25">
      <c r="A31693" t="s">
        <v>43044</v>
      </c>
      <c r="B31693" t="s">
        <v>868</v>
      </c>
      <c r="C31693" t="s">
        <v>42839</v>
      </c>
      <c r="D31693" t="s">
        <v>37279</v>
      </c>
    </row>
    <row r="31694" spans="1:4" x14ac:dyDescent="0.25">
      <c r="A31694" t="s">
        <v>43045</v>
      </c>
      <c r="B31694" t="s">
        <v>868</v>
      </c>
      <c r="C31694" t="s">
        <v>42839</v>
      </c>
      <c r="D31694" t="s">
        <v>37279</v>
      </c>
    </row>
    <row r="31695" spans="1:4" x14ac:dyDescent="0.25">
      <c r="A31695" t="s">
        <v>43046</v>
      </c>
      <c r="B31695" t="s">
        <v>868</v>
      </c>
      <c r="C31695" t="s">
        <v>42839</v>
      </c>
      <c r="D31695" t="s">
        <v>37279</v>
      </c>
    </row>
    <row r="31696" spans="1:4" x14ac:dyDescent="0.25">
      <c r="A31696" t="s">
        <v>43047</v>
      </c>
      <c r="B31696" t="s">
        <v>868</v>
      </c>
      <c r="C31696" t="s">
        <v>42839</v>
      </c>
      <c r="D31696" t="s">
        <v>37279</v>
      </c>
    </row>
    <row r="31697" spans="1:4" x14ac:dyDescent="0.25">
      <c r="A31697" t="s">
        <v>43048</v>
      </c>
      <c r="B31697" t="s">
        <v>868</v>
      </c>
      <c r="C31697" t="s">
        <v>42839</v>
      </c>
      <c r="D31697" t="s">
        <v>37279</v>
      </c>
    </row>
    <row r="31698" spans="1:4" x14ac:dyDescent="0.25">
      <c r="A31698" t="s">
        <v>43049</v>
      </c>
      <c r="B31698" t="s">
        <v>868</v>
      </c>
      <c r="C31698" t="s">
        <v>42839</v>
      </c>
      <c r="D31698" t="s">
        <v>37279</v>
      </c>
    </row>
    <row r="31699" spans="1:4" x14ac:dyDescent="0.25">
      <c r="A31699" t="s">
        <v>43050</v>
      </c>
      <c r="B31699" t="s">
        <v>868</v>
      </c>
      <c r="C31699" t="s">
        <v>42839</v>
      </c>
      <c r="D31699" t="s">
        <v>37279</v>
      </c>
    </row>
    <row r="31700" spans="1:4" x14ac:dyDescent="0.25">
      <c r="A31700" t="s">
        <v>43051</v>
      </c>
      <c r="B31700" t="s">
        <v>868</v>
      </c>
      <c r="C31700" t="s">
        <v>42839</v>
      </c>
      <c r="D31700" t="s">
        <v>37279</v>
      </c>
    </row>
    <row r="31701" spans="1:4" x14ac:dyDescent="0.25">
      <c r="A31701" t="s">
        <v>43052</v>
      </c>
      <c r="B31701" t="s">
        <v>868</v>
      </c>
      <c r="C31701" t="s">
        <v>42839</v>
      </c>
      <c r="D31701" t="s">
        <v>37279</v>
      </c>
    </row>
    <row r="31702" spans="1:4" x14ac:dyDescent="0.25">
      <c r="A31702" t="s">
        <v>43053</v>
      </c>
      <c r="B31702" t="s">
        <v>868</v>
      </c>
      <c r="C31702" t="s">
        <v>42839</v>
      </c>
      <c r="D31702" t="s">
        <v>37279</v>
      </c>
    </row>
    <row r="31703" spans="1:4" x14ac:dyDescent="0.25">
      <c r="A31703" t="s">
        <v>43054</v>
      </c>
      <c r="B31703" t="s">
        <v>868</v>
      </c>
      <c r="C31703" t="s">
        <v>42839</v>
      </c>
      <c r="D31703" t="s">
        <v>37279</v>
      </c>
    </row>
    <row r="31704" spans="1:4" x14ac:dyDescent="0.25">
      <c r="A31704" t="s">
        <v>43055</v>
      </c>
      <c r="B31704" t="s">
        <v>868</v>
      </c>
      <c r="C31704" t="s">
        <v>42839</v>
      </c>
      <c r="D31704" t="s">
        <v>37279</v>
      </c>
    </row>
    <row r="31705" spans="1:4" x14ac:dyDescent="0.25">
      <c r="A31705" t="s">
        <v>43056</v>
      </c>
      <c r="B31705" t="s">
        <v>868</v>
      </c>
      <c r="C31705" t="s">
        <v>42839</v>
      </c>
      <c r="D31705" t="s">
        <v>37279</v>
      </c>
    </row>
    <row r="31706" spans="1:4" x14ac:dyDescent="0.25">
      <c r="A31706" t="s">
        <v>43057</v>
      </c>
      <c r="B31706" t="s">
        <v>868</v>
      </c>
      <c r="C31706" t="s">
        <v>42839</v>
      </c>
      <c r="D31706" t="s">
        <v>37279</v>
      </c>
    </row>
    <row r="31707" spans="1:4" x14ac:dyDescent="0.25">
      <c r="A31707" t="s">
        <v>43058</v>
      </c>
      <c r="B31707" t="s">
        <v>868</v>
      </c>
      <c r="C31707" t="s">
        <v>42839</v>
      </c>
      <c r="D31707" t="s">
        <v>37279</v>
      </c>
    </row>
    <row r="31708" spans="1:4" x14ac:dyDescent="0.25">
      <c r="A31708" t="s">
        <v>43059</v>
      </c>
      <c r="B31708" t="s">
        <v>868</v>
      </c>
      <c r="C31708" t="s">
        <v>42839</v>
      </c>
      <c r="D31708" t="s">
        <v>37279</v>
      </c>
    </row>
    <row r="31709" spans="1:4" x14ac:dyDescent="0.25">
      <c r="A31709" t="s">
        <v>43060</v>
      </c>
      <c r="B31709" t="s">
        <v>868</v>
      </c>
      <c r="C31709" t="s">
        <v>42839</v>
      </c>
      <c r="D31709" t="s">
        <v>37279</v>
      </c>
    </row>
    <row r="31710" spans="1:4" x14ac:dyDescent="0.25">
      <c r="A31710" t="s">
        <v>43061</v>
      </c>
      <c r="B31710" t="s">
        <v>868</v>
      </c>
      <c r="C31710" t="s">
        <v>42839</v>
      </c>
      <c r="D31710" t="s">
        <v>37279</v>
      </c>
    </row>
    <row r="31711" spans="1:4" x14ac:dyDescent="0.25">
      <c r="A31711" t="s">
        <v>43062</v>
      </c>
      <c r="B31711" t="s">
        <v>868</v>
      </c>
      <c r="C31711" t="s">
        <v>42839</v>
      </c>
      <c r="D31711" t="s">
        <v>37279</v>
      </c>
    </row>
    <row r="31712" spans="1:4" x14ac:dyDescent="0.25">
      <c r="A31712" t="s">
        <v>43063</v>
      </c>
      <c r="B31712" t="s">
        <v>868</v>
      </c>
      <c r="C31712" t="s">
        <v>42839</v>
      </c>
      <c r="D31712" t="s">
        <v>37279</v>
      </c>
    </row>
    <row r="31713" spans="1:4" x14ac:dyDescent="0.25">
      <c r="A31713" t="s">
        <v>43064</v>
      </c>
      <c r="B31713" t="s">
        <v>868</v>
      </c>
      <c r="C31713" t="s">
        <v>42839</v>
      </c>
      <c r="D31713" t="s">
        <v>37279</v>
      </c>
    </row>
    <row r="31714" spans="1:4" x14ac:dyDescent="0.25">
      <c r="A31714" t="s">
        <v>43065</v>
      </c>
      <c r="B31714" t="s">
        <v>868</v>
      </c>
      <c r="C31714" t="s">
        <v>42839</v>
      </c>
      <c r="D31714" t="s">
        <v>37279</v>
      </c>
    </row>
    <row r="31715" spans="1:4" x14ac:dyDescent="0.25">
      <c r="A31715" t="s">
        <v>43066</v>
      </c>
      <c r="B31715" t="s">
        <v>868</v>
      </c>
      <c r="C31715" t="s">
        <v>42839</v>
      </c>
      <c r="D31715" t="s">
        <v>37279</v>
      </c>
    </row>
    <row r="31716" spans="1:4" x14ac:dyDescent="0.25">
      <c r="A31716" t="s">
        <v>43067</v>
      </c>
      <c r="B31716" t="s">
        <v>868</v>
      </c>
      <c r="C31716" t="s">
        <v>42839</v>
      </c>
      <c r="D31716" t="s">
        <v>37279</v>
      </c>
    </row>
    <row r="31717" spans="1:4" x14ac:dyDescent="0.25">
      <c r="A31717" t="s">
        <v>43068</v>
      </c>
      <c r="B31717" t="s">
        <v>868</v>
      </c>
      <c r="C31717" t="s">
        <v>42839</v>
      </c>
      <c r="D31717" t="s">
        <v>37279</v>
      </c>
    </row>
    <row r="31718" spans="1:4" x14ac:dyDescent="0.25">
      <c r="A31718" t="s">
        <v>43069</v>
      </c>
      <c r="B31718" t="s">
        <v>868</v>
      </c>
      <c r="C31718" t="s">
        <v>42839</v>
      </c>
      <c r="D31718" t="s">
        <v>37279</v>
      </c>
    </row>
    <row r="31719" spans="1:4" x14ac:dyDescent="0.25">
      <c r="A31719" t="s">
        <v>43070</v>
      </c>
      <c r="B31719" t="s">
        <v>868</v>
      </c>
      <c r="C31719" t="s">
        <v>42839</v>
      </c>
      <c r="D31719" t="s">
        <v>37279</v>
      </c>
    </row>
    <row r="31720" spans="1:4" x14ac:dyDescent="0.25">
      <c r="A31720" t="s">
        <v>43071</v>
      </c>
      <c r="B31720" t="s">
        <v>868</v>
      </c>
      <c r="C31720" t="s">
        <v>42839</v>
      </c>
      <c r="D31720" t="s">
        <v>37279</v>
      </c>
    </row>
    <row r="31721" spans="1:4" x14ac:dyDescent="0.25">
      <c r="A31721" t="s">
        <v>43072</v>
      </c>
      <c r="B31721" t="s">
        <v>868</v>
      </c>
      <c r="C31721" t="s">
        <v>42839</v>
      </c>
      <c r="D31721" t="s">
        <v>37279</v>
      </c>
    </row>
    <row r="31722" spans="1:4" x14ac:dyDescent="0.25">
      <c r="A31722" t="s">
        <v>43073</v>
      </c>
      <c r="B31722" t="s">
        <v>868</v>
      </c>
      <c r="C31722" t="s">
        <v>42839</v>
      </c>
      <c r="D31722" t="s">
        <v>37279</v>
      </c>
    </row>
    <row r="31723" spans="1:4" x14ac:dyDescent="0.25">
      <c r="A31723" t="s">
        <v>43074</v>
      </c>
      <c r="B31723" t="s">
        <v>868</v>
      </c>
      <c r="C31723" t="s">
        <v>42839</v>
      </c>
      <c r="D31723" t="s">
        <v>37279</v>
      </c>
    </row>
    <row r="31724" spans="1:4" x14ac:dyDescent="0.25">
      <c r="A31724" t="s">
        <v>43075</v>
      </c>
      <c r="B31724" t="s">
        <v>868</v>
      </c>
      <c r="C31724" t="s">
        <v>42839</v>
      </c>
      <c r="D31724" t="s">
        <v>37279</v>
      </c>
    </row>
    <row r="31725" spans="1:4" x14ac:dyDescent="0.25">
      <c r="A31725" t="s">
        <v>43076</v>
      </c>
      <c r="B31725" t="s">
        <v>868</v>
      </c>
      <c r="C31725" t="s">
        <v>42839</v>
      </c>
      <c r="D31725" t="s">
        <v>37279</v>
      </c>
    </row>
    <row r="31726" spans="1:4" x14ac:dyDescent="0.25">
      <c r="A31726" t="s">
        <v>43077</v>
      </c>
      <c r="B31726" t="s">
        <v>868</v>
      </c>
      <c r="C31726" t="s">
        <v>42839</v>
      </c>
      <c r="D31726" t="s">
        <v>37279</v>
      </c>
    </row>
    <row r="31727" spans="1:4" x14ac:dyDescent="0.25">
      <c r="A31727" t="s">
        <v>43078</v>
      </c>
      <c r="B31727" t="s">
        <v>868</v>
      </c>
      <c r="C31727" t="s">
        <v>42839</v>
      </c>
      <c r="D31727" t="s">
        <v>37279</v>
      </c>
    </row>
    <row r="31728" spans="1:4" x14ac:dyDescent="0.25">
      <c r="A31728" t="s">
        <v>43079</v>
      </c>
      <c r="B31728" t="s">
        <v>868</v>
      </c>
      <c r="C31728" t="s">
        <v>42839</v>
      </c>
      <c r="D31728" t="s">
        <v>37279</v>
      </c>
    </row>
    <row r="31729" spans="1:4" x14ac:dyDescent="0.25">
      <c r="A31729" t="s">
        <v>43080</v>
      </c>
      <c r="B31729" t="s">
        <v>868</v>
      </c>
      <c r="C31729" t="s">
        <v>42839</v>
      </c>
      <c r="D31729" t="s">
        <v>37279</v>
      </c>
    </row>
    <row r="31730" spans="1:4" x14ac:dyDescent="0.25">
      <c r="A31730" t="s">
        <v>43081</v>
      </c>
      <c r="B31730" t="s">
        <v>868</v>
      </c>
      <c r="C31730" t="s">
        <v>42839</v>
      </c>
      <c r="D31730" t="s">
        <v>37279</v>
      </c>
    </row>
    <row r="31731" spans="1:4" x14ac:dyDescent="0.25">
      <c r="A31731" t="s">
        <v>43082</v>
      </c>
      <c r="B31731" t="s">
        <v>868</v>
      </c>
      <c r="C31731" t="s">
        <v>42839</v>
      </c>
      <c r="D31731" t="s">
        <v>37279</v>
      </c>
    </row>
    <row r="31732" spans="1:4" x14ac:dyDescent="0.25">
      <c r="A31732" t="s">
        <v>43083</v>
      </c>
      <c r="B31732" t="s">
        <v>868</v>
      </c>
      <c r="C31732" t="s">
        <v>42839</v>
      </c>
      <c r="D31732" t="s">
        <v>37279</v>
      </c>
    </row>
    <row r="31733" spans="1:4" x14ac:dyDescent="0.25">
      <c r="A31733" t="s">
        <v>43084</v>
      </c>
      <c r="B31733" t="s">
        <v>868</v>
      </c>
      <c r="C31733" t="s">
        <v>42839</v>
      </c>
      <c r="D31733" t="s">
        <v>37279</v>
      </c>
    </row>
    <row r="31734" spans="1:4" x14ac:dyDescent="0.25">
      <c r="A31734" t="s">
        <v>43085</v>
      </c>
      <c r="B31734" t="s">
        <v>868</v>
      </c>
      <c r="C31734" t="s">
        <v>42839</v>
      </c>
      <c r="D31734" t="s">
        <v>37279</v>
      </c>
    </row>
    <row r="31735" spans="1:4" x14ac:dyDescent="0.25">
      <c r="A31735" t="s">
        <v>43086</v>
      </c>
      <c r="B31735" t="s">
        <v>868</v>
      </c>
      <c r="C31735" t="s">
        <v>42839</v>
      </c>
      <c r="D31735" t="s">
        <v>37279</v>
      </c>
    </row>
    <row r="31736" spans="1:4" x14ac:dyDescent="0.25">
      <c r="A31736" t="s">
        <v>43087</v>
      </c>
      <c r="B31736" t="s">
        <v>868</v>
      </c>
      <c r="C31736" t="s">
        <v>42839</v>
      </c>
      <c r="D31736" t="s">
        <v>37279</v>
      </c>
    </row>
    <row r="31737" spans="1:4" x14ac:dyDescent="0.25">
      <c r="A31737" t="s">
        <v>43088</v>
      </c>
      <c r="B31737" t="s">
        <v>868</v>
      </c>
      <c r="C31737" t="s">
        <v>42839</v>
      </c>
      <c r="D31737" t="s">
        <v>37279</v>
      </c>
    </row>
    <row r="31738" spans="1:4" x14ac:dyDescent="0.25">
      <c r="A31738" t="s">
        <v>43089</v>
      </c>
      <c r="B31738" t="s">
        <v>868</v>
      </c>
      <c r="C31738" t="s">
        <v>42839</v>
      </c>
      <c r="D31738" t="s">
        <v>37279</v>
      </c>
    </row>
    <row r="31739" spans="1:4" x14ac:dyDescent="0.25">
      <c r="A31739" t="s">
        <v>43090</v>
      </c>
      <c r="B31739" t="s">
        <v>868</v>
      </c>
      <c r="C31739" t="s">
        <v>42839</v>
      </c>
      <c r="D31739" t="s">
        <v>37279</v>
      </c>
    </row>
    <row r="31740" spans="1:4" x14ac:dyDescent="0.25">
      <c r="A31740" t="s">
        <v>43091</v>
      </c>
      <c r="B31740" t="s">
        <v>868</v>
      </c>
      <c r="C31740" t="s">
        <v>42839</v>
      </c>
      <c r="D31740" t="s">
        <v>37279</v>
      </c>
    </row>
    <row r="31741" spans="1:4" x14ac:dyDescent="0.25">
      <c r="A31741" t="s">
        <v>43092</v>
      </c>
      <c r="B31741" t="s">
        <v>868</v>
      </c>
      <c r="C31741" t="s">
        <v>42839</v>
      </c>
      <c r="D31741" t="s">
        <v>37279</v>
      </c>
    </row>
    <row r="31742" spans="1:4" x14ac:dyDescent="0.25">
      <c r="A31742" t="s">
        <v>43093</v>
      </c>
      <c r="B31742" t="s">
        <v>868</v>
      </c>
      <c r="C31742" t="s">
        <v>42839</v>
      </c>
      <c r="D31742" t="s">
        <v>37279</v>
      </c>
    </row>
    <row r="31743" spans="1:4" x14ac:dyDescent="0.25">
      <c r="A31743" t="s">
        <v>43094</v>
      </c>
      <c r="B31743" t="s">
        <v>868</v>
      </c>
      <c r="C31743" t="s">
        <v>42839</v>
      </c>
      <c r="D31743" t="s">
        <v>37279</v>
      </c>
    </row>
    <row r="31744" spans="1:4" x14ac:dyDescent="0.25">
      <c r="A31744" t="s">
        <v>43095</v>
      </c>
      <c r="B31744" t="s">
        <v>868</v>
      </c>
      <c r="C31744" t="s">
        <v>42839</v>
      </c>
      <c r="D31744" t="s">
        <v>37279</v>
      </c>
    </row>
    <row r="31745" spans="1:4" x14ac:dyDescent="0.25">
      <c r="A31745" t="s">
        <v>43096</v>
      </c>
      <c r="B31745" t="s">
        <v>868</v>
      </c>
      <c r="C31745" t="s">
        <v>42839</v>
      </c>
      <c r="D31745" t="s">
        <v>37279</v>
      </c>
    </row>
    <row r="31746" spans="1:4" x14ac:dyDescent="0.25">
      <c r="A31746" t="s">
        <v>43097</v>
      </c>
      <c r="B31746" t="s">
        <v>868</v>
      </c>
      <c r="C31746" t="s">
        <v>42839</v>
      </c>
      <c r="D31746" t="s">
        <v>37279</v>
      </c>
    </row>
    <row r="31747" spans="1:4" x14ac:dyDescent="0.25">
      <c r="A31747" t="s">
        <v>43098</v>
      </c>
      <c r="B31747" t="s">
        <v>868</v>
      </c>
      <c r="C31747" t="s">
        <v>42839</v>
      </c>
      <c r="D31747" t="s">
        <v>37279</v>
      </c>
    </row>
    <row r="31748" spans="1:4" x14ac:dyDescent="0.25">
      <c r="A31748" t="s">
        <v>43099</v>
      </c>
      <c r="B31748" t="s">
        <v>868</v>
      </c>
      <c r="C31748" t="s">
        <v>42839</v>
      </c>
      <c r="D31748" t="s">
        <v>37279</v>
      </c>
    </row>
    <row r="31749" spans="1:4" x14ac:dyDescent="0.25">
      <c r="A31749" t="s">
        <v>43100</v>
      </c>
      <c r="B31749" t="s">
        <v>868</v>
      </c>
      <c r="C31749" t="s">
        <v>42839</v>
      </c>
      <c r="D31749" t="s">
        <v>37279</v>
      </c>
    </row>
    <row r="31750" spans="1:4" x14ac:dyDescent="0.25">
      <c r="A31750" t="s">
        <v>43101</v>
      </c>
      <c r="B31750" t="s">
        <v>868</v>
      </c>
      <c r="C31750" t="s">
        <v>42839</v>
      </c>
      <c r="D31750" t="s">
        <v>37279</v>
      </c>
    </row>
    <row r="31751" spans="1:4" x14ac:dyDescent="0.25">
      <c r="A31751" t="s">
        <v>43102</v>
      </c>
      <c r="B31751" t="s">
        <v>868</v>
      </c>
      <c r="C31751" t="s">
        <v>42839</v>
      </c>
      <c r="D31751" t="s">
        <v>37279</v>
      </c>
    </row>
    <row r="31752" spans="1:4" x14ac:dyDescent="0.25">
      <c r="A31752" t="s">
        <v>43103</v>
      </c>
      <c r="B31752" t="s">
        <v>868</v>
      </c>
      <c r="C31752" t="s">
        <v>42839</v>
      </c>
      <c r="D31752" t="s">
        <v>37279</v>
      </c>
    </row>
    <row r="31753" spans="1:4" x14ac:dyDescent="0.25">
      <c r="A31753" t="s">
        <v>43104</v>
      </c>
      <c r="B31753" t="s">
        <v>868</v>
      </c>
      <c r="C31753" t="s">
        <v>42839</v>
      </c>
      <c r="D31753" t="s">
        <v>37279</v>
      </c>
    </row>
    <row r="31754" spans="1:4" x14ac:dyDescent="0.25">
      <c r="A31754" t="s">
        <v>43105</v>
      </c>
      <c r="B31754" t="s">
        <v>868</v>
      </c>
      <c r="C31754" t="s">
        <v>42839</v>
      </c>
      <c r="D31754" t="s">
        <v>37279</v>
      </c>
    </row>
    <row r="31755" spans="1:4" x14ac:dyDescent="0.25">
      <c r="A31755" t="s">
        <v>43106</v>
      </c>
      <c r="B31755" t="s">
        <v>868</v>
      </c>
      <c r="C31755" t="s">
        <v>42839</v>
      </c>
      <c r="D31755" t="s">
        <v>37279</v>
      </c>
    </row>
    <row r="31756" spans="1:4" x14ac:dyDescent="0.25">
      <c r="A31756" t="s">
        <v>43107</v>
      </c>
      <c r="B31756" t="s">
        <v>868</v>
      </c>
      <c r="C31756" t="s">
        <v>42839</v>
      </c>
      <c r="D31756" t="s">
        <v>37279</v>
      </c>
    </row>
    <row r="31757" spans="1:4" x14ac:dyDescent="0.25">
      <c r="A31757" t="s">
        <v>43108</v>
      </c>
      <c r="B31757" t="s">
        <v>868</v>
      </c>
      <c r="C31757" t="s">
        <v>42839</v>
      </c>
      <c r="D31757" t="s">
        <v>37279</v>
      </c>
    </row>
    <row r="31758" spans="1:4" x14ac:dyDescent="0.25">
      <c r="A31758" t="s">
        <v>43109</v>
      </c>
      <c r="B31758" t="s">
        <v>868</v>
      </c>
      <c r="C31758" t="s">
        <v>42839</v>
      </c>
      <c r="D31758" t="s">
        <v>37279</v>
      </c>
    </row>
    <row r="31759" spans="1:4" x14ac:dyDescent="0.25">
      <c r="A31759" t="s">
        <v>43110</v>
      </c>
      <c r="B31759" t="s">
        <v>868</v>
      </c>
      <c r="C31759" t="s">
        <v>42839</v>
      </c>
      <c r="D31759" t="s">
        <v>37279</v>
      </c>
    </row>
    <row r="31760" spans="1:4" x14ac:dyDescent="0.25">
      <c r="A31760" t="s">
        <v>43111</v>
      </c>
      <c r="B31760" t="s">
        <v>868</v>
      </c>
      <c r="C31760" t="s">
        <v>42839</v>
      </c>
      <c r="D31760" t="s">
        <v>37279</v>
      </c>
    </row>
    <row r="31761" spans="1:4" x14ac:dyDescent="0.25">
      <c r="A31761" t="s">
        <v>43112</v>
      </c>
      <c r="B31761" t="s">
        <v>868</v>
      </c>
      <c r="C31761" t="s">
        <v>42839</v>
      </c>
      <c r="D31761" t="s">
        <v>37279</v>
      </c>
    </row>
    <row r="31762" spans="1:4" x14ac:dyDescent="0.25">
      <c r="A31762" t="s">
        <v>43113</v>
      </c>
      <c r="B31762" t="s">
        <v>868</v>
      </c>
      <c r="C31762" t="s">
        <v>42839</v>
      </c>
      <c r="D31762" t="s">
        <v>37279</v>
      </c>
    </row>
    <row r="31763" spans="1:4" x14ac:dyDescent="0.25">
      <c r="A31763" t="s">
        <v>43114</v>
      </c>
      <c r="B31763" t="s">
        <v>868</v>
      </c>
      <c r="C31763" t="s">
        <v>42839</v>
      </c>
      <c r="D31763" t="s">
        <v>37279</v>
      </c>
    </row>
    <row r="31764" spans="1:4" x14ac:dyDescent="0.25">
      <c r="A31764" t="s">
        <v>43115</v>
      </c>
      <c r="B31764" t="s">
        <v>868</v>
      </c>
      <c r="C31764" t="s">
        <v>42839</v>
      </c>
      <c r="D31764" t="s">
        <v>37279</v>
      </c>
    </row>
    <row r="31765" spans="1:4" x14ac:dyDescent="0.25">
      <c r="A31765" t="s">
        <v>43116</v>
      </c>
      <c r="B31765" t="s">
        <v>868</v>
      </c>
      <c r="C31765" t="s">
        <v>42839</v>
      </c>
      <c r="D31765" t="s">
        <v>37279</v>
      </c>
    </row>
    <row r="31766" spans="1:4" x14ac:dyDescent="0.25">
      <c r="A31766" t="s">
        <v>43117</v>
      </c>
      <c r="B31766" t="s">
        <v>868</v>
      </c>
      <c r="C31766" t="s">
        <v>42839</v>
      </c>
      <c r="D31766" t="s">
        <v>37279</v>
      </c>
    </row>
    <row r="31767" spans="1:4" x14ac:dyDescent="0.25">
      <c r="A31767" t="s">
        <v>43118</v>
      </c>
      <c r="B31767" t="s">
        <v>868</v>
      </c>
      <c r="C31767" t="s">
        <v>42839</v>
      </c>
      <c r="D31767" t="s">
        <v>37279</v>
      </c>
    </row>
    <row r="31768" spans="1:4" x14ac:dyDescent="0.25">
      <c r="A31768" t="s">
        <v>43119</v>
      </c>
      <c r="B31768" t="s">
        <v>868</v>
      </c>
      <c r="C31768" t="s">
        <v>42839</v>
      </c>
      <c r="D31768" t="s">
        <v>37279</v>
      </c>
    </row>
    <row r="31769" spans="1:4" x14ac:dyDescent="0.25">
      <c r="A31769" t="s">
        <v>43120</v>
      </c>
      <c r="B31769" t="s">
        <v>868</v>
      </c>
      <c r="C31769" t="s">
        <v>42839</v>
      </c>
      <c r="D31769" t="s">
        <v>37279</v>
      </c>
    </row>
    <row r="31770" spans="1:4" x14ac:dyDescent="0.25">
      <c r="A31770" t="s">
        <v>43121</v>
      </c>
      <c r="B31770" t="s">
        <v>868</v>
      </c>
      <c r="C31770" t="s">
        <v>42839</v>
      </c>
      <c r="D31770" t="s">
        <v>37279</v>
      </c>
    </row>
    <row r="31771" spans="1:4" x14ac:dyDescent="0.25">
      <c r="A31771" t="s">
        <v>43122</v>
      </c>
      <c r="B31771" t="s">
        <v>868</v>
      </c>
      <c r="C31771" t="s">
        <v>42839</v>
      </c>
      <c r="D31771" t="s">
        <v>37279</v>
      </c>
    </row>
    <row r="31772" spans="1:4" x14ac:dyDescent="0.25">
      <c r="A31772" t="s">
        <v>43123</v>
      </c>
      <c r="B31772" t="s">
        <v>868</v>
      </c>
      <c r="C31772" t="s">
        <v>42839</v>
      </c>
      <c r="D31772" t="s">
        <v>37279</v>
      </c>
    </row>
    <row r="31773" spans="1:4" x14ac:dyDescent="0.25">
      <c r="A31773" t="s">
        <v>43124</v>
      </c>
      <c r="B31773" t="s">
        <v>868</v>
      </c>
      <c r="C31773" t="s">
        <v>42839</v>
      </c>
      <c r="D31773" t="s">
        <v>37279</v>
      </c>
    </row>
    <row r="31774" spans="1:4" x14ac:dyDescent="0.25">
      <c r="A31774" t="s">
        <v>43125</v>
      </c>
      <c r="B31774" t="s">
        <v>868</v>
      </c>
      <c r="C31774" t="s">
        <v>42839</v>
      </c>
      <c r="D31774" t="s">
        <v>37279</v>
      </c>
    </row>
    <row r="31775" spans="1:4" x14ac:dyDescent="0.25">
      <c r="A31775" t="s">
        <v>43126</v>
      </c>
      <c r="B31775" t="s">
        <v>868</v>
      </c>
      <c r="C31775" t="s">
        <v>42839</v>
      </c>
      <c r="D31775" t="s">
        <v>37279</v>
      </c>
    </row>
    <row r="31776" spans="1:4" x14ac:dyDescent="0.25">
      <c r="A31776" t="s">
        <v>43127</v>
      </c>
      <c r="B31776" t="s">
        <v>868</v>
      </c>
      <c r="C31776" t="s">
        <v>42839</v>
      </c>
      <c r="D31776" t="s">
        <v>37279</v>
      </c>
    </row>
    <row r="31777" spans="1:4" x14ac:dyDescent="0.25">
      <c r="A31777" t="s">
        <v>43128</v>
      </c>
      <c r="B31777" t="s">
        <v>868</v>
      </c>
      <c r="C31777" t="s">
        <v>42839</v>
      </c>
      <c r="D31777" t="s">
        <v>37279</v>
      </c>
    </row>
    <row r="31778" spans="1:4" x14ac:dyDescent="0.25">
      <c r="A31778" t="s">
        <v>43129</v>
      </c>
      <c r="B31778" t="s">
        <v>868</v>
      </c>
      <c r="C31778" t="s">
        <v>42839</v>
      </c>
      <c r="D31778" t="s">
        <v>37279</v>
      </c>
    </row>
    <row r="31779" spans="1:4" x14ac:dyDescent="0.25">
      <c r="A31779" t="s">
        <v>43130</v>
      </c>
      <c r="B31779" t="s">
        <v>868</v>
      </c>
      <c r="C31779" t="s">
        <v>42839</v>
      </c>
      <c r="D31779" t="s">
        <v>37279</v>
      </c>
    </row>
    <row r="31780" spans="1:4" x14ac:dyDescent="0.25">
      <c r="A31780" t="s">
        <v>43131</v>
      </c>
      <c r="B31780" t="s">
        <v>868</v>
      </c>
      <c r="C31780" t="s">
        <v>42839</v>
      </c>
      <c r="D31780" t="s">
        <v>37279</v>
      </c>
    </row>
    <row r="31781" spans="1:4" x14ac:dyDescent="0.25">
      <c r="A31781" t="s">
        <v>43132</v>
      </c>
      <c r="B31781" t="s">
        <v>868</v>
      </c>
      <c r="C31781" t="s">
        <v>42839</v>
      </c>
      <c r="D31781" t="s">
        <v>37279</v>
      </c>
    </row>
    <row r="31782" spans="1:4" x14ac:dyDescent="0.25">
      <c r="A31782" t="s">
        <v>43133</v>
      </c>
      <c r="B31782" t="s">
        <v>868</v>
      </c>
      <c r="C31782" t="s">
        <v>42839</v>
      </c>
      <c r="D31782" t="s">
        <v>37279</v>
      </c>
    </row>
    <row r="31783" spans="1:4" x14ac:dyDescent="0.25">
      <c r="A31783" t="s">
        <v>43134</v>
      </c>
      <c r="B31783" t="s">
        <v>868</v>
      </c>
      <c r="C31783" t="s">
        <v>42839</v>
      </c>
      <c r="D31783" t="s">
        <v>37279</v>
      </c>
    </row>
    <row r="31784" spans="1:4" x14ac:dyDescent="0.25">
      <c r="A31784" t="s">
        <v>43135</v>
      </c>
      <c r="B31784" t="s">
        <v>868</v>
      </c>
      <c r="C31784" t="s">
        <v>42839</v>
      </c>
      <c r="D31784" t="s">
        <v>37279</v>
      </c>
    </row>
    <row r="31785" spans="1:4" x14ac:dyDescent="0.25">
      <c r="A31785" t="s">
        <v>43136</v>
      </c>
      <c r="B31785" t="s">
        <v>868</v>
      </c>
      <c r="C31785" t="s">
        <v>42839</v>
      </c>
      <c r="D31785" t="s">
        <v>37279</v>
      </c>
    </row>
    <row r="31786" spans="1:4" x14ac:dyDescent="0.25">
      <c r="A31786" t="s">
        <v>43137</v>
      </c>
      <c r="B31786" t="s">
        <v>868</v>
      </c>
      <c r="C31786" t="s">
        <v>42839</v>
      </c>
      <c r="D31786" t="s">
        <v>37279</v>
      </c>
    </row>
    <row r="31787" spans="1:4" x14ac:dyDescent="0.25">
      <c r="A31787" t="s">
        <v>43138</v>
      </c>
      <c r="B31787" t="s">
        <v>868</v>
      </c>
      <c r="C31787" t="s">
        <v>42839</v>
      </c>
      <c r="D31787" t="s">
        <v>37279</v>
      </c>
    </row>
    <row r="31788" spans="1:4" x14ac:dyDescent="0.25">
      <c r="A31788" t="s">
        <v>43139</v>
      </c>
      <c r="B31788" t="s">
        <v>868</v>
      </c>
      <c r="C31788" t="s">
        <v>42839</v>
      </c>
      <c r="D31788" t="s">
        <v>37279</v>
      </c>
    </row>
    <row r="31789" spans="1:4" x14ac:dyDescent="0.25">
      <c r="A31789" t="s">
        <v>43140</v>
      </c>
      <c r="B31789" t="s">
        <v>868</v>
      </c>
      <c r="C31789" t="s">
        <v>42839</v>
      </c>
      <c r="D31789" t="s">
        <v>37279</v>
      </c>
    </row>
    <row r="31790" spans="1:4" x14ac:dyDescent="0.25">
      <c r="A31790" t="s">
        <v>43141</v>
      </c>
      <c r="B31790" t="s">
        <v>868</v>
      </c>
      <c r="C31790" t="s">
        <v>42839</v>
      </c>
      <c r="D31790" t="s">
        <v>37279</v>
      </c>
    </row>
    <row r="31791" spans="1:4" x14ac:dyDescent="0.25">
      <c r="A31791" t="s">
        <v>43142</v>
      </c>
      <c r="B31791" t="s">
        <v>868</v>
      </c>
      <c r="C31791" t="s">
        <v>42839</v>
      </c>
      <c r="D31791" t="s">
        <v>37279</v>
      </c>
    </row>
    <row r="31792" spans="1:4" x14ac:dyDescent="0.25">
      <c r="A31792" t="s">
        <v>43143</v>
      </c>
      <c r="B31792" t="s">
        <v>868</v>
      </c>
      <c r="C31792" t="s">
        <v>42839</v>
      </c>
      <c r="D31792" t="s">
        <v>37279</v>
      </c>
    </row>
    <row r="31793" spans="1:4" x14ac:dyDescent="0.25">
      <c r="A31793" t="s">
        <v>43144</v>
      </c>
      <c r="B31793" t="s">
        <v>868</v>
      </c>
      <c r="C31793" t="s">
        <v>42839</v>
      </c>
      <c r="D31793" t="s">
        <v>37279</v>
      </c>
    </row>
    <row r="31794" spans="1:4" x14ac:dyDescent="0.25">
      <c r="A31794" t="s">
        <v>43145</v>
      </c>
      <c r="B31794" t="s">
        <v>868</v>
      </c>
      <c r="C31794" t="s">
        <v>42839</v>
      </c>
      <c r="D31794" t="s">
        <v>37279</v>
      </c>
    </row>
    <row r="31795" spans="1:4" x14ac:dyDescent="0.25">
      <c r="A31795" t="s">
        <v>43146</v>
      </c>
      <c r="B31795" t="s">
        <v>868</v>
      </c>
      <c r="C31795" t="s">
        <v>42839</v>
      </c>
      <c r="D31795" t="s">
        <v>37279</v>
      </c>
    </row>
    <row r="31796" spans="1:4" x14ac:dyDescent="0.25">
      <c r="A31796" t="s">
        <v>43147</v>
      </c>
      <c r="B31796" t="s">
        <v>868</v>
      </c>
      <c r="C31796" t="s">
        <v>42839</v>
      </c>
      <c r="D31796" t="s">
        <v>37279</v>
      </c>
    </row>
    <row r="31797" spans="1:4" x14ac:dyDescent="0.25">
      <c r="A31797" t="s">
        <v>43148</v>
      </c>
      <c r="B31797" t="s">
        <v>868</v>
      </c>
      <c r="C31797" t="s">
        <v>42839</v>
      </c>
      <c r="D31797" t="s">
        <v>37279</v>
      </c>
    </row>
    <row r="31798" spans="1:4" x14ac:dyDescent="0.25">
      <c r="A31798" t="s">
        <v>43149</v>
      </c>
      <c r="B31798" t="s">
        <v>868</v>
      </c>
      <c r="C31798" t="s">
        <v>42839</v>
      </c>
      <c r="D31798" t="s">
        <v>37279</v>
      </c>
    </row>
    <row r="31799" spans="1:4" x14ac:dyDescent="0.25">
      <c r="A31799" t="s">
        <v>43150</v>
      </c>
      <c r="B31799" t="s">
        <v>868</v>
      </c>
      <c r="C31799" t="s">
        <v>42839</v>
      </c>
      <c r="D31799" t="s">
        <v>37279</v>
      </c>
    </row>
    <row r="31800" spans="1:4" x14ac:dyDescent="0.25">
      <c r="A31800" t="s">
        <v>43151</v>
      </c>
      <c r="B31800" t="s">
        <v>868</v>
      </c>
      <c r="C31800" t="s">
        <v>42839</v>
      </c>
      <c r="D31800" t="s">
        <v>37279</v>
      </c>
    </row>
    <row r="31801" spans="1:4" x14ac:dyDescent="0.25">
      <c r="A31801" t="s">
        <v>43152</v>
      </c>
      <c r="B31801" t="s">
        <v>868</v>
      </c>
      <c r="C31801" t="s">
        <v>42839</v>
      </c>
      <c r="D31801" t="s">
        <v>37279</v>
      </c>
    </row>
    <row r="31802" spans="1:4" x14ac:dyDescent="0.25">
      <c r="A31802" t="s">
        <v>43153</v>
      </c>
      <c r="B31802" t="s">
        <v>868</v>
      </c>
      <c r="C31802" t="s">
        <v>42839</v>
      </c>
      <c r="D31802" t="s">
        <v>37279</v>
      </c>
    </row>
    <row r="31803" spans="1:4" x14ac:dyDescent="0.25">
      <c r="A31803" t="s">
        <v>43154</v>
      </c>
      <c r="B31803" t="s">
        <v>868</v>
      </c>
      <c r="C31803" t="s">
        <v>42839</v>
      </c>
      <c r="D31803" t="s">
        <v>37279</v>
      </c>
    </row>
    <row r="31804" spans="1:4" x14ac:dyDescent="0.25">
      <c r="A31804" t="s">
        <v>43155</v>
      </c>
      <c r="B31804" t="s">
        <v>868</v>
      </c>
      <c r="C31804" t="s">
        <v>42839</v>
      </c>
      <c r="D31804" t="s">
        <v>37279</v>
      </c>
    </row>
    <row r="31805" spans="1:4" x14ac:dyDescent="0.25">
      <c r="A31805" t="s">
        <v>43156</v>
      </c>
      <c r="B31805" t="s">
        <v>868</v>
      </c>
      <c r="C31805" t="s">
        <v>42839</v>
      </c>
      <c r="D31805" t="s">
        <v>37279</v>
      </c>
    </row>
    <row r="31806" spans="1:4" x14ac:dyDescent="0.25">
      <c r="A31806" t="s">
        <v>43157</v>
      </c>
      <c r="B31806" t="s">
        <v>868</v>
      </c>
      <c r="C31806" t="s">
        <v>42839</v>
      </c>
      <c r="D31806" t="s">
        <v>37279</v>
      </c>
    </row>
    <row r="31807" spans="1:4" x14ac:dyDescent="0.25">
      <c r="A31807" t="s">
        <v>43158</v>
      </c>
      <c r="B31807" t="s">
        <v>868</v>
      </c>
      <c r="C31807" t="s">
        <v>42839</v>
      </c>
      <c r="D31807" t="s">
        <v>37279</v>
      </c>
    </row>
    <row r="31808" spans="1:4" x14ac:dyDescent="0.25">
      <c r="A31808" t="s">
        <v>43159</v>
      </c>
      <c r="B31808" t="s">
        <v>868</v>
      </c>
      <c r="C31808" t="s">
        <v>42839</v>
      </c>
      <c r="D31808" t="s">
        <v>37279</v>
      </c>
    </row>
    <row r="31809" spans="1:4" x14ac:dyDescent="0.25">
      <c r="A31809" t="s">
        <v>43160</v>
      </c>
      <c r="B31809" t="s">
        <v>868</v>
      </c>
      <c r="C31809" t="s">
        <v>42839</v>
      </c>
      <c r="D31809" t="s">
        <v>37279</v>
      </c>
    </row>
    <row r="31810" spans="1:4" x14ac:dyDescent="0.25">
      <c r="A31810" t="s">
        <v>43161</v>
      </c>
      <c r="B31810" t="s">
        <v>868</v>
      </c>
      <c r="C31810" t="s">
        <v>42839</v>
      </c>
      <c r="D31810" t="s">
        <v>37279</v>
      </c>
    </row>
    <row r="31811" spans="1:4" x14ac:dyDescent="0.25">
      <c r="A31811" t="s">
        <v>43162</v>
      </c>
      <c r="B31811" t="s">
        <v>868</v>
      </c>
      <c r="C31811" t="s">
        <v>42839</v>
      </c>
      <c r="D31811" t="s">
        <v>37279</v>
      </c>
    </row>
    <row r="31812" spans="1:4" x14ac:dyDescent="0.25">
      <c r="A31812" t="s">
        <v>43163</v>
      </c>
      <c r="B31812" t="s">
        <v>868</v>
      </c>
      <c r="C31812" t="s">
        <v>42839</v>
      </c>
      <c r="D31812" t="s">
        <v>37279</v>
      </c>
    </row>
    <row r="31813" spans="1:4" x14ac:dyDescent="0.25">
      <c r="A31813" t="s">
        <v>43164</v>
      </c>
      <c r="B31813" t="s">
        <v>868</v>
      </c>
      <c r="C31813" t="s">
        <v>42839</v>
      </c>
      <c r="D31813" t="s">
        <v>37279</v>
      </c>
    </row>
    <row r="31814" spans="1:4" x14ac:dyDescent="0.25">
      <c r="A31814" t="s">
        <v>43165</v>
      </c>
      <c r="B31814" t="s">
        <v>868</v>
      </c>
      <c r="C31814" t="s">
        <v>42839</v>
      </c>
      <c r="D31814" t="s">
        <v>37279</v>
      </c>
    </row>
    <row r="31815" spans="1:4" x14ac:dyDescent="0.25">
      <c r="A31815" t="s">
        <v>43166</v>
      </c>
      <c r="B31815" t="s">
        <v>868</v>
      </c>
      <c r="C31815" t="s">
        <v>42839</v>
      </c>
      <c r="D31815" t="s">
        <v>37279</v>
      </c>
    </row>
    <row r="31816" spans="1:4" x14ac:dyDescent="0.25">
      <c r="A31816" t="s">
        <v>43167</v>
      </c>
      <c r="B31816" t="s">
        <v>868</v>
      </c>
      <c r="C31816" t="s">
        <v>42839</v>
      </c>
      <c r="D31816" t="s">
        <v>37279</v>
      </c>
    </row>
    <row r="31817" spans="1:4" x14ac:dyDescent="0.25">
      <c r="A31817" t="s">
        <v>43168</v>
      </c>
      <c r="B31817" t="s">
        <v>868</v>
      </c>
      <c r="C31817" t="s">
        <v>42839</v>
      </c>
      <c r="D31817" t="s">
        <v>37279</v>
      </c>
    </row>
    <row r="31818" spans="1:4" x14ac:dyDescent="0.25">
      <c r="A31818" t="s">
        <v>43169</v>
      </c>
      <c r="B31818" t="s">
        <v>868</v>
      </c>
      <c r="C31818" t="s">
        <v>42839</v>
      </c>
      <c r="D31818" t="s">
        <v>37279</v>
      </c>
    </row>
    <row r="31819" spans="1:4" x14ac:dyDescent="0.25">
      <c r="A31819" t="s">
        <v>43170</v>
      </c>
      <c r="B31819" t="s">
        <v>868</v>
      </c>
      <c r="C31819" t="s">
        <v>42839</v>
      </c>
      <c r="D31819" t="s">
        <v>37279</v>
      </c>
    </row>
    <row r="31820" spans="1:4" x14ac:dyDescent="0.25">
      <c r="A31820" t="s">
        <v>43171</v>
      </c>
      <c r="B31820" t="s">
        <v>868</v>
      </c>
      <c r="C31820" t="s">
        <v>42839</v>
      </c>
      <c r="D31820" t="s">
        <v>37279</v>
      </c>
    </row>
    <row r="31821" spans="1:4" x14ac:dyDescent="0.25">
      <c r="A31821" t="s">
        <v>43172</v>
      </c>
      <c r="B31821" t="s">
        <v>868</v>
      </c>
      <c r="C31821" t="s">
        <v>42839</v>
      </c>
      <c r="D31821" t="s">
        <v>37279</v>
      </c>
    </row>
    <row r="31822" spans="1:4" x14ac:dyDescent="0.25">
      <c r="A31822" t="s">
        <v>43173</v>
      </c>
      <c r="B31822" t="s">
        <v>868</v>
      </c>
      <c r="C31822" t="s">
        <v>42839</v>
      </c>
      <c r="D31822" t="s">
        <v>37279</v>
      </c>
    </row>
    <row r="31823" spans="1:4" x14ac:dyDescent="0.25">
      <c r="A31823" t="s">
        <v>43174</v>
      </c>
      <c r="B31823" t="s">
        <v>868</v>
      </c>
      <c r="C31823" t="s">
        <v>42839</v>
      </c>
      <c r="D31823" t="s">
        <v>37279</v>
      </c>
    </row>
    <row r="31824" spans="1:4" x14ac:dyDescent="0.25">
      <c r="A31824" t="s">
        <v>43175</v>
      </c>
      <c r="B31824" t="s">
        <v>868</v>
      </c>
      <c r="C31824" t="s">
        <v>42839</v>
      </c>
      <c r="D31824" t="s">
        <v>37279</v>
      </c>
    </row>
    <row r="31825" spans="1:4" x14ac:dyDescent="0.25">
      <c r="A31825" t="s">
        <v>43176</v>
      </c>
      <c r="B31825" t="s">
        <v>868</v>
      </c>
      <c r="C31825" t="s">
        <v>42839</v>
      </c>
      <c r="D31825" t="s">
        <v>37279</v>
      </c>
    </row>
    <row r="31826" spans="1:4" x14ac:dyDescent="0.25">
      <c r="A31826" t="s">
        <v>43177</v>
      </c>
      <c r="B31826" t="s">
        <v>868</v>
      </c>
      <c r="C31826" t="s">
        <v>42839</v>
      </c>
      <c r="D31826" t="s">
        <v>37279</v>
      </c>
    </row>
    <row r="31827" spans="1:4" x14ac:dyDescent="0.25">
      <c r="A31827" t="s">
        <v>43178</v>
      </c>
      <c r="B31827" t="s">
        <v>868</v>
      </c>
      <c r="C31827" t="s">
        <v>42839</v>
      </c>
      <c r="D31827" t="s">
        <v>37279</v>
      </c>
    </row>
    <row r="31828" spans="1:4" x14ac:dyDescent="0.25">
      <c r="A31828" t="s">
        <v>43179</v>
      </c>
      <c r="B31828" t="s">
        <v>868</v>
      </c>
      <c r="C31828" t="s">
        <v>42839</v>
      </c>
      <c r="D31828" t="s">
        <v>37279</v>
      </c>
    </row>
    <row r="31829" spans="1:4" x14ac:dyDescent="0.25">
      <c r="A31829" t="s">
        <v>43180</v>
      </c>
      <c r="B31829" t="s">
        <v>868</v>
      </c>
      <c r="C31829" t="s">
        <v>42839</v>
      </c>
      <c r="D31829" t="s">
        <v>37279</v>
      </c>
    </row>
    <row r="31830" spans="1:4" x14ac:dyDescent="0.25">
      <c r="A31830" t="s">
        <v>43181</v>
      </c>
      <c r="B31830" t="s">
        <v>868</v>
      </c>
      <c r="C31830" t="s">
        <v>42839</v>
      </c>
      <c r="D31830" t="s">
        <v>37279</v>
      </c>
    </row>
    <row r="31831" spans="1:4" x14ac:dyDescent="0.25">
      <c r="A31831" t="s">
        <v>43182</v>
      </c>
      <c r="B31831" t="s">
        <v>868</v>
      </c>
      <c r="C31831" t="s">
        <v>42839</v>
      </c>
      <c r="D31831" t="s">
        <v>37279</v>
      </c>
    </row>
    <row r="31832" spans="1:4" x14ac:dyDescent="0.25">
      <c r="A31832" t="s">
        <v>43183</v>
      </c>
      <c r="B31832" t="s">
        <v>868</v>
      </c>
      <c r="C31832" t="s">
        <v>42839</v>
      </c>
      <c r="D31832" t="s">
        <v>37279</v>
      </c>
    </row>
    <row r="31833" spans="1:4" x14ac:dyDescent="0.25">
      <c r="A31833" t="s">
        <v>43184</v>
      </c>
      <c r="B31833" t="s">
        <v>868</v>
      </c>
      <c r="C31833" t="s">
        <v>42839</v>
      </c>
      <c r="D31833" t="s">
        <v>37279</v>
      </c>
    </row>
    <row r="31834" spans="1:4" x14ac:dyDescent="0.25">
      <c r="A31834" t="s">
        <v>43185</v>
      </c>
      <c r="B31834" t="s">
        <v>868</v>
      </c>
      <c r="C31834" t="s">
        <v>42839</v>
      </c>
      <c r="D31834" t="s">
        <v>37279</v>
      </c>
    </row>
    <row r="31835" spans="1:4" x14ac:dyDescent="0.25">
      <c r="A31835" t="s">
        <v>43186</v>
      </c>
      <c r="B31835" t="s">
        <v>868</v>
      </c>
      <c r="C31835" t="s">
        <v>42839</v>
      </c>
      <c r="D31835" t="s">
        <v>37279</v>
      </c>
    </row>
    <row r="31836" spans="1:4" x14ac:dyDescent="0.25">
      <c r="A31836" t="s">
        <v>43187</v>
      </c>
      <c r="B31836" t="s">
        <v>868</v>
      </c>
      <c r="C31836" t="s">
        <v>42839</v>
      </c>
      <c r="D31836" t="s">
        <v>37279</v>
      </c>
    </row>
    <row r="31837" spans="1:4" x14ac:dyDescent="0.25">
      <c r="A31837" t="s">
        <v>43188</v>
      </c>
      <c r="B31837" t="s">
        <v>868</v>
      </c>
      <c r="C31837" t="s">
        <v>42839</v>
      </c>
      <c r="D31837" t="s">
        <v>37279</v>
      </c>
    </row>
    <row r="31838" spans="1:4" x14ac:dyDescent="0.25">
      <c r="A31838" t="s">
        <v>43189</v>
      </c>
      <c r="B31838" t="s">
        <v>868</v>
      </c>
      <c r="C31838" t="s">
        <v>42839</v>
      </c>
      <c r="D31838" t="s">
        <v>37279</v>
      </c>
    </row>
    <row r="31839" spans="1:4" x14ac:dyDescent="0.25">
      <c r="A31839" t="s">
        <v>43190</v>
      </c>
      <c r="B31839" t="s">
        <v>868</v>
      </c>
      <c r="C31839" t="s">
        <v>42839</v>
      </c>
      <c r="D31839" t="s">
        <v>37279</v>
      </c>
    </row>
    <row r="31840" spans="1:4" x14ac:dyDescent="0.25">
      <c r="A31840" t="s">
        <v>43191</v>
      </c>
      <c r="B31840" t="s">
        <v>868</v>
      </c>
      <c r="C31840" t="s">
        <v>42839</v>
      </c>
      <c r="D31840" t="s">
        <v>37279</v>
      </c>
    </row>
    <row r="31841" spans="1:4" x14ac:dyDescent="0.25">
      <c r="A31841" t="s">
        <v>43192</v>
      </c>
      <c r="B31841" t="s">
        <v>868</v>
      </c>
      <c r="C31841" t="s">
        <v>42839</v>
      </c>
      <c r="D31841" t="s">
        <v>37279</v>
      </c>
    </row>
    <row r="31842" spans="1:4" x14ac:dyDescent="0.25">
      <c r="A31842" t="s">
        <v>43193</v>
      </c>
      <c r="B31842" t="s">
        <v>868</v>
      </c>
      <c r="C31842" t="s">
        <v>42839</v>
      </c>
      <c r="D31842" t="s">
        <v>37279</v>
      </c>
    </row>
    <row r="31843" spans="1:4" x14ac:dyDescent="0.25">
      <c r="A31843" t="s">
        <v>43194</v>
      </c>
      <c r="B31843" t="s">
        <v>868</v>
      </c>
      <c r="C31843" t="s">
        <v>42839</v>
      </c>
      <c r="D31843" t="s">
        <v>37279</v>
      </c>
    </row>
    <row r="31844" spans="1:4" x14ac:dyDescent="0.25">
      <c r="A31844" t="s">
        <v>43195</v>
      </c>
      <c r="B31844" t="s">
        <v>868</v>
      </c>
      <c r="C31844" t="s">
        <v>42839</v>
      </c>
      <c r="D31844" t="s">
        <v>37279</v>
      </c>
    </row>
    <row r="31845" spans="1:4" x14ac:dyDescent="0.25">
      <c r="A31845" t="s">
        <v>43196</v>
      </c>
      <c r="B31845" t="s">
        <v>868</v>
      </c>
      <c r="C31845" t="s">
        <v>42839</v>
      </c>
      <c r="D31845" t="s">
        <v>37279</v>
      </c>
    </row>
    <row r="31846" spans="1:4" x14ac:dyDescent="0.25">
      <c r="A31846" t="s">
        <v>43197</v>
      </c>
      <c r="B31846" t="s">
        <v>868</v>
      </c>
      <c r="C31846" t="s">
        <v>42839</v>
      </c>
      <c r="D31846" t="s">
        <v>37279</v>
      </c>
    </row>
    <row r="31847" spans="1:4" x14ac:dyDescent="0.25">
      <c r="A31847" t="s">
        <v>43198</v>
      </c>
      <c r="B31847" t="s">
        <v>868</v>
      </c>
      <c r="C31847" t="s">
        <v>42839</v>
      </c>
      <c r="D31847" t="s">
        <v>37279</v>
      </c>
    </row>
    <row r="31848" spans="1:4" x14ac:dyDescent="0.25">
      <c r="A31848" t="s">
        <v>43199</v>
      </c>
      <c r="B31848" t="s">
        <v>868</v>
      </c>
      <c r="C31848" t="s">
        <v>42839</v>
      </c>
      <c r="D31848" t="s">
        <v>37279</v>
      </c>
    </row>
    <row r="31849" spans="1:4" x14ac:dyDescent="0.25">
      <c r="A31849" t="s">
        <v>43200</v>
      </c>
      <c r="B31849" t="s">
        <v>868</v>
      </c>
      <c r="C31849" t="s">
        <v>42839</v>
      </c>
      <c r="D31849" t="s">
        <v>37279</v>
      </c>
    </row>
    <row r="31850" spans="1:4" x14ac:dyDescent="0.25">
      <c r="A31850" t="s">
        <v>43201</v>
      </c>
      <c r="B31850" t="s">
        <v>868</v>
      </c>
      <c r="C31850" t="s">
        <v>42839</v>
      </c>
      <c r="D31850" t="s">
        <v>37279</v>
      </c>
    </row>
    <row r="31851" spans="1:4" x14ac:dyDescent="0.25">
      <c r="A31851" t="s">
        <v>43202</v>
      </c>
      <c r="B31851" t="s">
        <v>868</v>
      </c>
      <c r="C31851" t="s">
        <v>42839</v>
      </c>
      <c r="D31851" t="s">
        <v>37279</v>
      </c>
    </row>
    <row r="31852" spans="1:4" x14ac:dyDescent="0.25">
      <c r="A31852" t="s">
        <v>43203</v>
      </c>
      <c r="B31852" t="s">
        <v>868</v>
      </c>
      <c r="C31852" t="s">
        <v>42839</v>
      </c>
      <c r="D31852" t="s">
        <v>37279</v>
      </c>
    </row>
    <row r="31853" spans="1:4" x14ac:dyDescent="0.25">
      <c r="A31853" t="s">
        <v>43204</v>
      </c>
      <c r="B31853" t="s">
        <v>868</v>
      </c>
      <c r="C31853" t="s">
        <v>42839</v>
      </c>
      <c r="D31853" t="s">
        <v>37279</v>
      </c>
    </row>
    <row r="31854" spans="1:4" x14ac:dyDescent="0.25">
      <c r="A31854" t="s">
        <v>43205</v>
      </c>
      <c r="B31854" t="s">
        <v>868</v>
      </c>
      <c r="C31854" t="s">
        <v>42839</v>
      </c>
      <c r="D31854" t="s">
        <v>37279</v>
      </c>
    </row>
    <row r="31855" spans="1:4" x14ac:dyDescent="0.25">
      <c r="A31855" t="s">
        <v>43206</v>
      </c>
      <c r="B31855" t="s">
        <v>868</v>
      </c>
      <c r="C31855" t="s">
        <v>42839</v>
      </c>
      <c r="D31855" t="s">
        <v>37279</v>
      </c>
    </row>
    <row r="31856" spans="1:4" x14ac:dyDescent="0.25">
      <c r="A31856" t="s">
        <v>43207</v>
      </c>
      <c r="B31856" t="s">
        <v>868</v>
      </c>
      <c r="C31856" t="s">
        <v>42839</v>
      </c>
      <c r="D31856" t="s">
        <v>37279</v>
      </c>
    </row>
    <row r="31857" spans="1:4" x14ac:dyDescent="0.25">
      <c r="A31857" t="s">
        <v>43208</v>
      </c>
      <c r="B31857" t="s">
        <v>868</v>
      </c>
      <c r="C31857" t="s">
        <v>42839</v>
      </c>
      <c r="D31857" t="s">
        <v>37279</v>
      </c>
    </row>
    <row r="31858" spans="1:4" x14ac:dyDescent="0.25">
      <c r="A31858" t="s">
        <v>43209</v>
      </c>
      <c r="B31858" t="s">
        <v>868</v>
      </c>
      <c r="C31858" t="s">
        <v>42839</v>
      </c>
      <c r="D31858" t="s">
        <v>37279</v>
      </c>
    </row>
    <row r="31859" spans="1:4" x14ac:dyDescent="0.25">
      <c r="A31859" t="s">
        <v>43210</v>
      </c>
      <c r="B31859" t="s">
        <v>868</v>
      </c>
      <c r="C31859" t="s">
        <v>42839</v>
      </c>
      <c r="D31859" t="s">
        <v>37279</v>
      </c>
    </row>
    <row r="31860" spans="1:4" x14ac:dyDescent="0.25">
      <c r="A31860" t="s">
        <v>43211</v>
      </c>
      <c r="B31860" t="s">
        <v>868</v>
      </c>
      <c r="C31860" t="s">
        <v>42839</v>
      </c>
      <c r="D31860" t="s">
        <v>37279</v>
      </c>
    </row>
    <row r="31861" spans="1:4" x14ac:dyDescent="0.25">
      <c r="A31861" t="s">
        <v>43212</v>
      </c>
      <c r="B31861" t="s">
        <v>868</v>
      </c>
      <c r="C31861" t="s">
        <v>42839</v>
      </c>
      <c r="D31861" t="s">
        <v>37279</v>
      </c>
    </row>
    <row r="31862" spans="1:4" x14ac:dyDescent="0.25">
      <c r="A31862" t="s">
        <v>43213</v>
      </c>
      <c r="B31862" t="s">
        <v>868</v>
      </c>
      <c r="C31862" t="s">
        <v>42839</v>
      </c>
      <c r="D31862" t="s">
        <v>37279</v>
      </c>
    </row>
    <row r="31863" spans="1:4" x14ac:dyDescent="0.25">
      <c r="A31863" t="s">
        <v>43214</v>
      </c>
      <c r="B31863" t="s">
        <v>868</v>
      </c>
      <c r="C31863" t="s">
        <v>42839</v>
      </c>
      <c r="D31863" t="s">
        <v>37279</v>
      </c>
    </row>
    <row r="31864" spans="1:4" x14ac:dyDescent="0.25">
      <c r="A31864" t="s">
        <v>43215</v>
      </c>
      <c r="B31864" t="s">
        <v>868</v>
      </c>
      <c r="C31864" t="s">
        <v>42839</v>
      </c>
      <c r="D31864" t="s">
        <v>37279</v>
      </c>
    </row>
    <row r="31865" spans="1:4" x14ac:dyDescent="0.25">
      <c r="A31865" t="s">
        <v>43216</v>
      </c>
      <c r="B31865" t="s">
        <v>868</v>
      </c>
      <c r="C31865" t="s">
        <v>42839</v>
      </c>
      <c r="D31865" t="s">
        <v>37279</v>
      </c>
    </row>
    <row r="31866" spans="1:4" x14ac:dyDescent="0.25">
      <c r="A31866" t="s">
        <v>43217</v>
      </c>
      <c r="B31866" t="s">
        <v>868</v>
      </c>
      <c r="C31866" t="s">
        <v>42839</v>
      </c>
      <c r="D31866" t="s">
        <v>37279</v>
      </c>
    </row>
    <row r="31867" spans="1:4" x14ac:dyDescent="0.25">
      <c r="A31867" t="s">
        <v>43218</v>
      </c>
      <c r="B31867" t="s">
        <v>868</v>
      </c>
      <c r="C31867" t="s">
        <v>42839</v>
      </c>
      <c r="D31867" t="s">
        <v>37279</v>
      </c>
    </row>
    <row r="31868" spans="1:4" x14ac:dyDescent="0.25">
      <c r="A31868" t="s">
        <v>43219</v>
      </c>
      <c r="B31868" t="s">
        <v>868</v>
      </c>
      <c r="C31868" t="s">
        <v>42839</v>
      </c>
      <c r="D31868" t="s">
        <v>37279</v>
      </c>
    </row>
    <row r="31869" spans="1:4" x14ac:dyDescent="0.25">
      <c r="A31869" t="s">
        <v>43220</v>
      </c>
      <c r="B31869" t="s">
        <v>868</v>
      </c>
      <c r="C31869" t="s">
        <v>42839</v>
      </c>
      <c r="D31869" t="s">
        <v>37279</v>
      </c>
    </row>
    <row r="31870" spans="1:4" x14ac:dyDescent="0.25">
      <c r="A31870" t="s">
        <v>43221</v>
      </c>
      <c r="B31870" t="s">
        <v>868</v>
      </c>
      <c r="C31870" t="s">
        <v>42839</v>
      </c>
      <c r="D31870" t="s">
        <v>37279</v>
      </c>
    </row>
    <row r="31871" spans="1:4" x14ac:dyDescent="0.25">
      <c r="A31871" t="s">
        <v>43222</v>
      </c>
      <c r="B31871" t="s">
        <v>868</v>
      </c>
      <c r="C31871" t="s">
        <v>42839</v>
      </c>
      <c r="D31871" t="s">
        <v>37279</v>
      </c>
    </row>
    <row r="31872" spans="1:4" x14ac:dyDescent="0.25">
      <c r="A31872" t="s">
        <v>43223</v>
      </c>
      <c r="B31872" t="s">
        <v>868</v>
      </c>
      <c r="C31872" t="s">
        <v>42839</v>
      </c>
      <c r="D31872" t="s">
        <v>37279</v>
      </c>
    </row>
    <row r="31873" spans="1:4" x14ac:dyDescent="0.25">
      <c r="A31873" t="s">
        <v>43224</v>
      </c>
      <c r="B31873" t="s">
        <v>868</v>
      </c>
      <c r="C31873" t="s">
        <v>42839</v>
      </c>
      <c r="D31873" t="s">
        <v>37279</v>
      </c>
    </row>
    <row r="31874" spans="1:4" x14ac:dyDescent="0.25">
      <c r="A31874" t="s">
        <v>43225</v>
      </c>
      <c r="B31874" t="s">
        <v>868</v>
      </c>
      <c r="C31874" t="s">
        <v>42839</v>
      </c>
      <c r="D31874" t="s">
        <v>37279</v>
      </c>
    </row>
    <row r="31875" spans="1:4" x14ac:dyDescent="0.25">
      <c r="A31875" t="s">
        <v>43226</v>
      </c>
      <c r="B31875" t="s">
        <v>868</v>
      </c>
      <c r="C31875" t="s">
        <v>42839</v>
      </c>
      <c r="D31875" t="s">
        <v>37279</v>
      </c>
    </row>
    <row r="31876" spans="1:4" x14ac:dyDescent="0.25">
      <c r="A31876" t="s">
        <v>43227</v>
      </c>
      <c r="B31876" t="s">
        <v>868</v>
      </c>
      <c r="C31876" t="s">
        <v>42839</v>
      </c>
      <c r="D31876" t="s">
        <v>37279</v>
      </c>
    </row>
    <row r="31877" spans="1:4" x14ac:dyDescent="0.25">
      <c r="A31877" t="s">
        <v>43228</v>
      </c>
      <c r="B31877" t="s">
        <v>868</v>
      </c>
      <c r="C31877" t="s">
        <v>42839</v>
      </c>
      <c r="D31877" t="s">
        <v>37279</v>
      </c>
    </row>
    <row r="31878" spans="1:4" x14ac:dyDescent="0.25">
      <c r="A31878" t="s">
        <v>43229</v>
      </c>
      <c r="B31878" t="s">
        <v>868</v>
      </c>
      <c r="C31878" t="s">
        <v>42839</v>
      </c>
      <c r="D31878" t="s">
        <v>37279</v>
      </c>
    </row>
    <row r="31879" spans="1:4" x14ac:dyDescent="0.25">
      <c r="A31879" t="s">
        <v>43230</v>
      </c>
      <c r="B31879" t="s">
        <v>868</v>
      </c>
      <c r="C31879" t="s">
        <v>42839</v>
      </c>
      <c r="D31879" t="s">
        <v>37279</v>
      </c>
    </row>
    <row r="31880" spans="1:4" x14ac:dyDescent="0.25">
      <c r="A31880" t="s">
        <v>43231</v>
      </c>
      <c r="B31880" t="s">
        <v>868</v>
      </c>
      <c r="C31880" t="s">
        <v>42839</v>
      </c>
      <c r="D31880" t="s">
        <v>37279</v>
      </c>
    </row>
    <row r="31881" spans="1:4" x14ac:dyDescent="0.25">
      <c r="A31881" t="s">
        <v>43232</v>
      </c>
      <c r="B31881" t="s">
        <v>868</v>
      </c>
      <c r="C31881" t="s">
        <v>42839</v>
      </c>
      <c r="D31881" t="s">
        <v>37279</v>
      </c>
    </row>
    <row r="31882" spans="1:4" x14ac:dyDescent="0.25">
      <c r="A31882" t="s">
        <v>43233</v>
      </c>
      <c r="B31882" t="s">
        <v>868</v>
      </c>
      <c r="C31882" t="s">
        <v>42839</v>
      </c>
      <c r="D31882" t="s">
        <v>37279</v>
      </c>
    </row>
    <row r="31883" spans="1:4" x14ac:dyDescent="0.25">
      <c r="A31883" t="s">
        <v>43234</v>
      </c>
      <c r="B31883" t="s">
        <v>868</v>
      </c>
      <c r="C31883" t="s">
        <v>42839</v>
      </c>
      <c r="D31883" t="s">
        <v>37279</v>
      </c>
    </row>
    <row r="31884" spans="1:4" x14ac:dyDescent="0.25">
      <c r="A31884" t="s">
        <v>43235</v>
      </c>
      <c r="B31884" t="s">
        <v>868</v>
      </c>
      <c r="C31884" t="s">
        <v>42839</v>
      </c>
      <c r="D31884" t="s">
        <v>37279</v>
      </c>
    </row>
    <row r="31885" spans="1:4" x14ac:dyDescent="0.25">
      <c r="A31885" t="s">
        <v>43236</v>
      </c>
      <c r="B31885" t="s">
        <v>868</v>
      </c>
      <c r="C31885" t="s">
        <v>42839</v>
      </c>
      <c r="D31885" t="s">
        <v>37279</v>
      </c>
    </row>
    <row r="31886" spans="1:4" x14ac:dyDescent="0.25">
      <c r="A31886" t="s">
        <v>43237</v>
      </c>
      <c r="B31886" t="s">
        <v>868</v>
      </c>
      <c r="C31886" t="s">
        <v>42839</v>
      </c>
      <c r="D31886" t="s">
        <v>37279</v>
      </c>
    </row>
    <row r="31887" spans="1:4" x14ac:dyDescent="0.25">
      <c r="A31887" t="s">
        <v>43238</v>
      </c>
      <c r="B31887" t="s">
        <v>868</v>
      </c>
      <c r="C31887" t="s">
        <v>42839</v>
      </c>
      <c r="D31887" t="s">
        <v>37279</v>
      </c>
    </row>
    <row r="31888" spans="1:4" x14ac:dyDescent="0.25">
      <c r="A31888" t="s">
        <v>43239</v>
      </c>
      <c r="B31888" t="s">
        <v>868</v>
      </c>
      <c r="C31888" t="s">
        <v>42839</v>
      </c>
      <c r="D31888" t="s">
        <v>37279</v>
      </c>
    </row>
    <row r="31889" spans="1:4" x14ac:dyDescent="0.25">
      <c r="A31889" t="s">
        <v>43240</v>
      </c>
      <c r="B31889" t="s">
        <v>868</v>
      </c>
      <c r="C31889" t="s">
        <v>42839</v>
      </c>
      <c r="D31889" t="s">
        <v>37279</v>
      </c>
    </row>
    <row r="31890" spans="1:4" x14ac:dyDescent="0.25">
      <c r="A31890" t="s">
        <v>43241</v>
      </c>
      <c r="B31890" t="s">
        <v>868</v>
      </c>
      <c r="C31890" t="s">
        <v>42839</v>
      </c>
      <c r="D31890" t="s">
        <v>37279</v>
      </c>
    </row>
    <row r="31891" spans="1:4" x14ac:dyDescent="0.25">
      <c r="A31891" t="s">
        <v>43242</v>
      </c>
      <c r="B31891" t="s">
        <v>868</v>
      </c>
      <c r="C31891" t="s">
        <v>42839</v>
      </c>
      <c r="D31891" t="s">
        <v>37279</v>
      </c>
    </row>
    <row r="31892" spans="1:4" x14ac:dyDescent="0.25">
      <c r="A31892" t="s">
        <v>43243</v>
      </c>
      <c r="B31892" t="s">
        <v>868</v>
      </c>
      <c r="C31892" t="s">
        <v>42839</v>
      </c>
      <c r="D31892" t="s">
        <v>37279</v>
      </c>
    </row>
    <row r="31893" spans="1:4" x14ac:dyDescent="0.25">
      <c r="A31893" t="s">
        <v>43244</v>
      </c>
      <c r="B31893" t="s">
        <v>868</v>
      </c>
      <c r="C31893" t="s">
        <v>42839</v>
      </c>
      <c r="D31893" t="s">
        <v>37279</v>
      </c>
    </row>
    <row r="31894" spans="1:4" x14ac:dyDescent="0.25">
      <c r="A31894" t="s">
        <v>43245</v>
      </c>
      <c r="B31894" t="s">
        <v>868</v>
      </c>
      <c r="C31894" t="s">
        <v>42839</v>
      </c>
      <c r="D31894" t="s">
        <v>37279</v>
      </c>
    </row>
    <row r="31895" spans="1:4" x14ac:dyDescent="0.25">
      <c r="A31895" t="s">
        <v>43246</v>
      </c>
      <c r="B31895" t="s">
        <v>868</v>
      </c>
      <c r="C31895" t="s">
        <v>42839</v>
      </c>
      <c r="D31895" t="s">
        <v>37279</v>
      </c>
    </row>
    <row r="31896" spans="1:4" x14ac:dyDescent="0.25">
      <c r="A31896" t="s">
        <v>43247</v>
      </c>
      <c r="B31896" t="s">
        <v>868</v>
      </c>
      <c r="C31896" t="s">
        <v>42839</v>
      </c>
      <c r="D31896" t="s">
        <v>37279</v>
      </c>
    </row>
    <row r="31897" spans="1:4" x14ac:dyDescent="0.25">
      <c r="A31897" t="s">
        <v>43248</v>
      </c>
      <c r="B31897" t="s">
        <v>868</v>
      </c>
      <c r="C31897" t="s">
        <v>42839</v>
      </c>
      <c r="D31897" t="s">
        <v>37279</v>
      </c>
    </row>
    <row r="31898" spans="1:4" x14ac:dyDescent="0.25">
      <c r="A31898" t="s">
        <v>43249</v>
      </c>
      <c r="B31898" t="s">
        <v>868</v>
      </c>
      <c r="C31898" t="s">
        <v>42839</v>
      </c>
      <c r="D31898" t="s">
        <v>37279</v>
      </c>
    </row>
    <row r="31899" spans="1:4" x14ac:dyDescent="0.25">
      <c r="A31899" t="s">
        <v>43250</v>
      </c>
      <c r="B31899" t="s">
        <v>868</v>
      </c>
      <c r="C31899" t="s">
        <v>42839</v>
      </c>
      <c r="D31899" t="s">
        <v>37279</v>
      </c>
    </row>
    <row r="31900" spans="1:4" x14ac:dyDescent="0.25">
      <c r="A31900" t="s">
        <v>43251</v>
      </c>
      <c r="B31900" t="s">
        <v>868</v>
      </c>
      <c r="C31900" t="s">
        <v>42839</v>
      </c>
      <c r="D31900" t="s">
        <v>37279</v>
      </c>
    </row>
    <row r="31901" spans="1:4" x14ac:dyDescent="0.25">
      <c r="A31901" t="s">
        <v>43252</v>
      </c>
      <c r="B31901" t="s">
        <v>868</v>
      </c>
      <c r="C31901" t="s">
        <v>42839</v>
      </c>
      <c r="D31901" t="s">
        <v>37279</v>
      </c>
    </row>
    <row r="31902" spans="1:4" x14ac:dyDescent="0.25">
      <c r="A31902" t="s">
        <v>43253</v>
      </c>
      <c r="B31902" t="s">
        <v>868</v>
      </c>
      <c r="C31902" t="s">
        <v>42839</v>
      </c>
      <c r="D31902" t="s">
        <v>37279</v>
      </c>
    </row>
    <row r="31903" spans="1:4" x14ac:dyDescent="0.25">
      <c r="A31903" t="s">
        <v>43254</v>
      </c>
      <c r="B31903" t="s">
        <v>868</v>
      </c>
      <c r="C31903" t="s">
        <v>42839</v>
      </c>
      <c r="D31903" t="s">
        <v>37279</v>
      </c>
    </row>
    <row r="31904" spans="1:4" x14ac:dyDescent="0.25">
      <c r="A31904" t="s">
        <v>43255</v>
      </c>
      <c r="B31904" t="s">
        <v>868</v>
      </c>
      <c r="C31904" t="s">
        <v>42839</v>
      </c>
      <c r="D31904" t="s">
        <v>37279</v>
      </c>
    </row>
    <row r="31905" spans="1:4" x14ac:dyDescent="0.25">
      <c r="A31905" t="s">
        <v>43256</v>
      </c>
      <c r="B31905" t="s">
        <v>868</v>
      </c>
      <c r="C31905" t="s">
        <v>42839</v>
      </c>
      <c r="D31905" t="s">
        <v>37279</v>
      </c>
    </row>
    <row r="31906" spans="1:4" x14ac:dyDescent="0.25">
      <c r="A31906" t="s">
        <v>43257</v>
      </c>
      <c r="B31906" t="s">
        <v>868</v>
      </c>
      <c r="C31906" t="s">
        <v>42839</v>
      </c>
      <c r="D31906" t="s">
        <v>37279</v>
      </c>
    </row>
    <row r="31907" spans="1:4" x14ac:dyDescent="0.25">
      <c r="A31907" t="s">
        <v>43258</v>
      </c>
      <c r="B31907" t="s">
        <v>868</v>
      </c>
      <c r="C31907" t="s">
        <v>42839</v>
      </c>
      <c r="D31907" t="s">
        <v>37279</v>
      </c>
    </row>
    <row r="31908" spans="1:4" x14ac:dyDescent="0.25">
      <c r="A31908" t="s">
        <v>43259</v>
      </c>
      <c r="B31908" t="s">
        <v>868</v>
      </c>
      <c r="C31908" t="s">
        <v>43260</v>
      </c>
      <c r="D31908" t="s">
        <v>37279</v>
      </c>
    </row>
    <row r="31909" spans="1:4" x14ac:dyDescent="0.25">
      <c r="A31909" t="s">
        <v>43261</v>
      </c>
      <c r="B31909" t="s">
        <v>868</v>
      </c>
      <c r="C31909" t="s">
        <v>43260</v>
      </c>
      <c r="D31909" t="s">
        <v>37279</v>
      </c>
    </row>
    <row r="31910" spans="1:4" x14ac:dyDescent="0.25">
      <c r="A31910" t="s">
        <v>43262</v>
      </c>
      <c r="B31910" t="s">
        <v>868</v>
      </c>
      <c r="C31910" t="s">
        <v>43260</v>
      </c>
      <c r="D31910" t="s">
        <v>37279</v>
      </c>
    </row>
    <row r="31911" spans="1:4" x14ac:dyDescent="0.25">
      <c r="A31911" t="s">
        <v>43263</v>
      </c>
      <c r="B31911" t="s">
        <v>868</v>
      </c>
      <c r="C31911" t="s">
        <v>43260</v>
      </c>
      <c r="D31911" t="s">
        <v>37279</v>
      </c>
    </row>
    <row r="31912" spans="1:4" x14ac:dyDescent="0.25">
      <c r="A31912" t="s">
        <v>43264</v>
      </c>
      <c r="B31912" t="s">
        <v>868</v>
      </c>
      <c r="C31912" t="s">
        <v>43260</v>
      </c>
      <c r="D31912" t="s">
        <v>37279</v>
      </c>
    </row>
    <row r="31913" spans="1:4" x14ac:dyDescent="0.25">
      <c r="A31913" t="s">
        <v>43265</v>
      </c>
      <c r="B31913" t="s">
        <v>868</v>
      </c>
      <c r="C31913" t="s">
        <v>43260</v>
      </c>
      <c r="D31913" t="s">
        <v>37279</v>
      </c>
    </row>
    <row r="31914" spans="1:4" x14ac:dyDescent="0.25">
      <c r="A31914" t="s">
        <v>43266</v>
      </c>
      <c r="B31914" t="s">
        <v>868</v>
      </c>
      <c r="C31914" t="s">
        <v>43260</v>
      </c>
      <c r="D31914" t="s">
        <v>37279</v>
      </c>
    </row>
    <row r="31915" spans="1:4" x14ac:dyDescent="0.25">
      <c r="A31915" t="s">
        <v>43267</v>
      </c>
      <c r="B31915" t="s">
        <v>868</v>
      </c>
      <c r="C31915" t="s">
        <v>43260</v>
      </c>
      <c r="D31915" t="s">
        <v>37279</v>
      </c>
    </row>
    <row r="31916" spans="1:4" x14ac:dyDescent="0.25">
      <c r="A31916" t="s">
        <v>43268</v>
      </c>
      <c r="B31916" t="s">
        <v>868</v>
      </c>
      <c r="C31916" t="s">
        <v>43260</v>
      </c>
      <c r="D31916" t="s">
        <v>37279</v>
      </c>
    </row>
    <row r="31917" spans="1:4" x14ac:dyDescent="0.25">
      <c r="A31917" t="s">
        <v>43269</v>
      </c>
      <c r="B31917" t="s">
        <v>868</v>
      </c>
      <c r="C31917" t="s">
        <v>43260</v>
      </c>
      <c r="D31917" t="s">
        <v>37279</v>
      </c>
    </row>
    <row r="31918" spans="1:4" x14ac:dyDescent="0.25">
      <c r="A31918" t="s">
        <v>43270</v>
      </c>
      <c r="B31918" t="s">
        <v>868</v>
      </c>
      <c r="C31918" t="s">
        <v>43260</v>
      </c>
      <c r="D31918" t="s">
        <v>37279</v>
      </c>
    </row>
    <row r="31919" spans="1:4" x14ac:dyDescent="0.25">
      <c r="A31919" t="s">
        <v>43271</v>
      </c>
      <c r="B31919" t="s">
        <v>868</v>
      </c>
      <c r="C31919" t="s">
        <v>43260</v>
      </c>
      <c r="D31919" t="s">
        <v>37279</v>
      </c>
    </row>
    <row r="31920" spans="1:4" x14ac:dyDescent="0.25">
      <c r="A31920" t="s">
        <v>43272</v>
      </c>
      <c r="B31920" t="s">
        <v>868</v>
      </c>
      <c r="C31920" t="s">
        <v>43260</v>
      </c>
      <c r="D31920" t="s">
        <v>37279</v>
      </c>
    </row>
    <row r="31921" spans="1:4" x14ac:dyDescent="0.25">
      <c r="A31921" t="s">
        <v>43273</v>
      </c>
      <c r="B31921" t="s">
        <v>868</v>
      </c>
      <c r="C31921" t="s">
        <v>43260</v>
      </c>
      <c r="D31921" t="s">
        <v>37279</v>
      </c>
    </row>
    <row r="31922" spans="1:4" x14ac:dyDescent="0.25">
      <c r="A31922" t="s">
        <v>43274</v>
      </c>
      <c r="B31922" t="s">
        <v>868</v>
      </c>
      <c r="C31922" t="s">
        <v>43260</v>
      </c>
      <c r="D31922" t="s">
        <v>37279</v>
      </c>
    </row>
    <row r="31923" spans="1:4" x14ac:dyDescent="0.25">
      <c r="A31923" t="s">
        <v>43275</v>
      </c>
      <c r="B31923" t="s">
        <v>868</v>
      </c>
      <c r="C31923" t="s">
        <v>43260</v>
      </c>
      <c r="D31923" t="s">
        <v>37279</v>
      </c>
    </row>
    <row r="31924" spans="1:4" x14ac:dyDescent="0.25">
      <c r="A31924" t="s">
        <v>43276</v>
      </c>
      <c r="B31924" t="s">
        <v>868</v>
      </c>
      <c r="C31924" t="s">
        <v>43260</v>
      </c>
      <c r="D31924" t="s">
        <v>37279</v>
      </c>
    </row>
    <row r="31925" spans="1:4" x14ac:dyDescent="0.25">
      <c r="A31925" t="s">
        <v>43277</v>
      </c>
      <c r="B31925" t="s">
        <v>868</v>
      </c>
      <c r="C31925" t="s">
        <v>43260</v>
      </c>
      <c r="D31925" t="s">
        <v>37279</v>
      </c>
    </row>
    <row r="31926" spans="1:4" x14ac:dyDescent="0.25">
      <c r="A31926" t="s">
        <v>43278</v>
      </c>
      <c r="B31926" t="s">
        <v>868</v>
      </c>
      <c r="C31926" t="s">
        <v>43260</v>
      </c>
      <c r="D31926" t="s">
        <v>37279</v>
      </c>
    </row>
    <row r="31927" spans="1:4" x14ac:dyDescent="0.25">
      <c r="A31927" t="s">
        <v>43279</v>
      </c>
      <c r="B31927" t="s">
        <v>868</v>
      </c>
      <c r="C31927" t="s">
        <v>43260</v>
      </c>
      <c r="D31927" t="s">
        <v>37279</v>
      </c>
    </row>
    <row r="31928" spans="1:4" x14ac:dyDescent="0.25">
      <c r="A31928" t="s">
        <v>43280</v>
      </c>
      <c r="B31928" t="s">
        <v>868</v>
      </c>
      <c r="C31928" t="s">
        <v>43260</v>
      </c>
      <c r="D31928" t="s">
        <v>37279</v>
      </c>
    </row>
    <row r="31929" spans="1:4" x14ac:dyDescent="0.25">
      <c r="A31929" t="s">
        <v>43281</v>
      </c>
      <c r="B31929" t="s">
        <v>868</v>
      </c>
      <c r="C31929" t="s">
        <v>43260</v>
      </c>
      <c r="D31929" t="s">
        <v>37279</v>
      </c>
    </row>
    <row r="31930" spans="1:4" x14ac:dyDescent="0.25">
      <c r="A31930" t="s">
        <v>43282</v>
      </c>
      <c r="B31930" t="s">
        <v>868</v>
      </c>
      <c r="C31930" t="s">
        <v>43260</v>
      </c>
      <c r="D31930" t="s">
        <v>37279</v>
      </c>
    </row>
    <row r="31931" spans="1:4" x14ac:dyDescent="0.25">
      <c r="A31931" t="s">
        <v>43283</v>
      </c>
      <c r="B31931" t="s">
        <v>868</v>
      </c>
      <c r="C31931" t="s">
        <v>43260</v>
      </c>
      <c r="D31931" t="s">
        <v>37279</v>
      </c>
    </row>
    <row r="31932" spans="1:4" x14ac:dyDescent="0.25">
      <c r="A31932" t="s">
        <v>43284</v>
      </c>
      <c r="B31932" t="s">
        <v>868</v>
      </c>
      <c r="C31932" t="s">
        <v>43260</v>
      </c>
      <c r="D31932" t="s">
        <v>37279</v>
      </c>
    </row>
    <row r="31933" spans="1:4" x14ac:dyDescent="0.25">
      <c r="A31933" t="s">
        <v>43285</v>
      </c>
      <c r="B31933" t="s">
        <v>868</v>
      </c>
      <c r="C31933" t="s">
        <v>43260</v>
      </c>
      <c r="D31933" t="s">
        <v>37279</v>
      </c>
    </row>
    <row r="31934" spans="1:4" x14ac:dyDescent="0.25">
      <c r="A31934" t="s">
        <v>43286</v>
      </c>
      <c r="B31934" t="s">
        <v>868</v>
      </c>
      <c r="C31934" t="s">
        <v>43260</v>
      </c>
      <c r="D31934" t="s">
        <v>37279</v>
      </c>
    </row>
    <row r="31935" spans="1:4" x14ac:dyDescent="0.25">
      <c r="A31935" t="s">
        <v>43287</v>
      </c>
      <c r="B31935" t="s">
        <v>868</v>
      </c>
      <c r="C31935" t="s">
        <v>43260</v>
      </c>
      <c r="D31935" t="s">
        <v>37279</v>
      </c>
    </row>
    <row r="31936" spans="1:4" x14ac:dyDescent="0.25">
      <c r="A31936" t="s">
        <v>43288</v>
      </c>
      <c r="B31936" t="s">
        <v>868</v>
      </c>
      <c r="C31936" t="s">
        <v>43260</v>
      </c>
      <c r="D31936" t="s">
        <v>37279</v>
      </c>
    </row>
    <row r="31937" spans="1:4" x14ac:dyDescent="0.25">
      <c r="A31937" t="s">
        <v>43289</v>
      </c>
      <c r="B31937" t="s">
        <v>868</v>
      </c>
      <c r="C31937" t="s">
        <v>43260</v>
      </c>
      <c r="D31937" t="s">
        <v>37279</v>
      </c>
    </row>
    <row r="31938" spans="1:4" x14ac:dyDescent="0.25">
      <c r="A31938" t="s">
        <v>43290</v>
      </c>
      <c r="B31938" t="s">
        <v>868</v>
      </c>
      <c r="C31938" t="s">
        <v>43260</v>
      </c>
      <c r="D31938" t="s">
        <v>37279</v>
      </c>
    </row>
    <row r="31939" spans="1:4" x14ac:dyDescent="0.25">
      <c r="A31939" t="s">
        <v>43291</v>
      </c>
      <c r="B31939" t="s">
        <v>868</v>
      </c>
      <c r="C31939" t="s">
        <v>43260</v>
      </c>
      <c r="D31939" t="s">
        <v>37279</v>
      </c>
    </row>
    <row r="31940" spans="1:4" x14ac:dyDescent="0.25">
      <c r="A31940" t="s">
        <v>43292</v>
      </c>
      <c r="B31940" t="s">
        <v>868</v>
      </c>
      <c r="C31940" t="s">
        <v>43260</v>
      </c>
      <c r="D31940" t="s">
        <v>37279</v>
      </c>
    </row>
    <row r="31941" spans="1:4" x14ac:dyDescent="0.25">
      <c r="A31941" t="s">
        <v>43293</v>
      </c>
      <c r="B31941" t="s">
        <v>868</v>
      </c>
      <c r="C31941" t="s">
        <v>43260</v>
      </c>
      <c r="D31941" t="s">
        <v>37279</v>
      </c>
    </row>
    <row r="31942" spans="1:4" x14ac:dyDescent="0.25">
      <c r="A31942" t="s">
        <v>43294</v>
      </c>
      <c r="B31942" t="s">
        <v>868</v>
      </c>
      <c r="C31942" t="s">
        <v>43260</v>
      </c>
      <c r="D31942" t="s">
        <v>37279</v>
      </c>
    </row>
    <row r="31943" spans="1:4" x14ac:dyDescent="0.25">
      <c r="A31943" t="s">
        <v>43295</v>
      </c>
      <c r="B31943" t="s">
        <v>868</v>
      </c>
      <c r="C31943" t="s">
        <v>43260</v>
      </c>
      <c r="D31943" t="s">
        <v>37279</v>
      </c>
    </row>
    <row r="31944" spans="1:4" x14ac:dyDescent="0.25">
      <c r="A31944" t="s">
        <v>43296</v>
      </c>
      <c r="B31944" t="s">
        <v>868</v>
      </c>
      <c r="C31944" t="s">
        <v>43260</v>
      </c>
      <c r="D31944" t="s">
        <v>37279</v>
      </c>
    </row>
    <row r="31945" spans="1:4" x14ac:dyDescent="0.25">
      <c r="A31945" t="s">
        <v>43297</v>
      </c>
      <c r="B31945" t="s">
        <v>868</v>
      </c>
      <c r="C31945" t="s">
        <v>43260</v>
      </c>
      <c r="D31945" t="s">
        <v>37279</v>
      </c>
    </row>
    <row r="31946" spans="1:4" x14ac:dyDescent="0.25">
      <c r="A31946" t="s">
        <v>43298</v>
      </c>
      <c r="B31946" t="s">
        <v>868</v>
      </c>
      <c r="C31946" t="s">
        <v>43260</v>
      </c>
      <c r="D31946" t="s">
        <v>37279</v>
      </c>
    </row>
    <row r="31947" spans="1:4" x14ac:dyDescent="0.25">
      <c r="A31947" t="s">
        <v>43299</v>
      </c>
      <c r="B31947" t="s">
        <v>868</v>
      </c>
      <c r="C31947" t="s">
        <v>43260</v>
      </c>
      <c r="D31947" t="s">
        <v>37279</v>
      </c>
    </row>
    <row r="31948" spans="1:4" x14ac:dyDescent="0.25">
      <c r="A31948" t="s">
        <v>43300</v>
      </c>
      <c r="B31948" t="s">
        <v>868</v>
      </c>
      <c r="C31948" t="s">
        <v>43260</v>
      </c>
      <c r="D31948" t="s">
        <v>37279</v>
      </c>
    </row>
    <row r="31949" spans="1:4" x14ac:dyDescent="0.25">
      <c r="A31949" t="s">
        <v>43301</v>
      </c>
      <c r="B31949" t="s">
        <v>868</v>
      </c>
      <c r="C31949" t="s">
        <v>43260</v>
      </c>
      <c r="D31949" t="s">
        <v>37279</v>
      </c>
    </row>
    <row r="31950" spans="1:4" x14ac:dyDescent="0.25">
      <c r="A31950" t="s">
        <v>43302</v>
      </c>
      <c r="B31950" t="s">
        <v>868</v>
      </c>
      <c r="C31950" t="s">
        <v>43260</v>
      </c>
      <c r="D31950" t="s">
        <v>37279</v>
      </c>
    </row>
    <row r="31951" spans="1:4" x14ac:dyDescent="0.25">
      <c r="A31951" t="s">
        <v>43303</v>
      </c>
      <c r="B31951" t="s">
        <v>868</v>
      </c>
      <c r="C31951" t="s">
        <v>43260</v>
      </c>
      <c r="D31951" t="s">
        <v>37279</v>
      </c>
    </row>
    <row r="31952" spans="1:4" x14ac:dyDescent="0.25">
      <c r="A31952" t="s">
        <v>43304</v>
      </c>
      <c r="B31952" t="s">
        <v>868</v>
      </c>
      <c r="C31952" t="s">
        <v>43260</v>
      </c>
      <c r="D31952" t="s">
        <v>37279</v>
      </c>
    </row>
    <row r="31953" spans="1:4" x14ac:dyDescent="0.25">
      <c r="A31953" t="s">
        <v>43305</v>
      </c>
      <c r="B31953" t="s">
        <v>868</v>
      </c>
      <c r="C31953" t="s">
        <v>43260</v>
      </c>
      <c r="D31953" t="s">
        <v>37279</v>
      </c>
    </row>
    <row r="31954" spans="1:4" x14ac:dyDescent="0.25">
      <c r="A31954" t="s">
        <v>43306</v>
      </c>
      <c r="B31954" t="s">
        <v>868</v>
      </c>
      <c r="C31954" t="s">
        <v>43260</v>
      </c>
      <c r="D31954" t="s">
        <v>37279</v>
      </c>
    </row>
    <row r="31955" spans="1:4" x14ac:dyDescent="0.25">
      <c r="A31955" t="s">
        <v>43307</v>
      </c>
      <c r="B31955" t="s">
        <v>868</v>
      </c>
      <c r="C31955" t="s">
        <v>43260</v>
      </c>
      <c r="D31955" t="s">
        <v>37279</v>
      </c>
    </row>
    <row r="31956" spans="1:4" x14ac:dyDescent="0.25">
      <c r="A31956" t="s">
        <v>43308</v>
      </c>
      <c r="B31956" t="s">
        <v>868</v>
      </c>
      <c r="C31956" t="s">
        <v>43260</v>
      </c>
      <c r="D31956" t="s">
        <v>37279</v>
      </c>
    </row>
    <row r="31957" spans="1:4" x14ac:dyDescent="0.25">
      <c r="A31957" t="s">
        <v>43309</v>
      </c>
      <c r="B31957" t="s">
        <v>868</v>
      </c>
      <c r="C31957" t="s">
        <v>43260</v>
      </c>
      <c r="D31957" t="s">
        <v>37279</v>
      </c>
    </row>
    <row r="31958" spans="1:4" x14ac:dyDescent="0.25">
      <c r="A31958" t="s">
        <v>43310</v>
      </c>
      <c r="B31958" t="s">
        <v>868</v>
      </c>
      <c r="C31958" t="s">
        <v>43260</v>
      </c>
      <c r="D31958" t="s">
        <v>37279</v>
      </c>
    </row>
    <row r="31959" spans="1:4" x14ac:dyDescent="0.25">
      <c r="A31959" t="s">
        <v>43311</v>
      </c>
      <c r="B31959" t="s">
        <v>868</v>
      </c>
      <c r="C31959" t="s">
        <v>43260</v>
      </c>
      <c r="D31959" t="s">
        <v>37279</v>
      </c>
    </row>
    <row r="31960" spans="1:4" x14ac:dyDescent="0.25">
      <c r="A31960" t="s">
        <v>43312</v>
      </c>
      <c r="B31960" t="s">
        <v>868</v>
      </c>
      <c r="C31960" t="s">
        <v>43260</v>
      </c>
      <c r="D31960" t="s">
        <v>37279</v>
      </c>
    </row>
    <row r="31961" spans="1:4" x14ac:dyDescent="0.25">
      <c r="A31961" t="s">
        <v>43313</v>
      </c>
      <c r="B31961" t="s">
        <v>868</v>
      </c>
      <c r="C31961" t="s">
        <v>43260</v>
      </c>
      <c r="D31961" t="s">
        <v>37279</v>
      </c>
    </row>
    <row r="31962" spans="1:4" x14ac:dyDescent="0.25">
      <c r="A31962" t="s">
        <v>43314</v>
      </c>
      <c r="B31962" t="s">
        <v>868</v>
      </c>
      <c r="C31962" t="s">
        <v>43260</v>
      </c>
      <c r="D31962" t="s">
        <v>37279</v>
      </c>
    </row>
    <row r="31963" spans="1:4" x14ac:dyDescent="0.25">
      <c r="A31963" t="s">
        <v>43315</v>
      </c>
      <c r="B31963" t="s">
        <v>868</v>
      </c>
      <c r="C31963" t="s">
        <v>43260</v>
      </c>
      <c r="D31963" t="s">
        <v>37279</v>
      </c>
    </row>
    <row r="31964" spans="1:4" x14ac:dyDescent="0.25">
      <c r="A31964" t="s">
        <v>43316</v>
      </c>
      <c r="B31964" t="s">
        <v>868</v>
      </c>
      <c r="C31964" t="s">
        <v>43260</v>
      </c>
      <c r="D31964" t="s">
        <v>37279</v>
      </c>
    </row>
    <row r="31965" spans="1:4" x14ac:dyDescent="0.25">
      <c r="A31965" t="s">
        <v>43317</v>
      </c>
      <c r="B31965" t="s">
        <v>868</v>
      </c>
      <c r="C31965" t="s">
        <v>43260</v>
      </c>
      <c r="D31965" t="s">
        <v>37279</v>
      </c>
    </row>
    <row r="31966" spans="1:4" x14ac:dyDescent="0.25">
      <c r="A31966" t="s">
        <v>43318</v>
      </c>
      <c r="B31966" t="s">
        <v>868</v>
      </c>
      <c r="C31966" t="s">
        <v>43260</v>
      </c>
      <c r="D31966" t="s">
        <v>37279</v>
      </c>
    </row>
    <row r="31967" spans="1:4" x14ac:dyDescent="0.25">
      <c r="A31967" t="s">
        <v>43319</v>
      </c>
      <c r="B31967" t="s">
        <v>868</v>
      </c>
      <c r="C31967" t="s">
        <v>43260</v>
      </c>
      <c r="D31967" t="s">
        <v>37279</v>
      </c>
    </row>
    <row r="31968" spans="1:4" x14ac:dyDescent="0.25">
      <c r="A31968" t="s">
        <v>43320</v>
      </c>
      <c r="B31968" t="s">
        <v>868</v>
      </c>
      <c r="C31968" t="s">
        <v>43260</v>
      </c>
      <c r="D31968" t="s">
        <v>37279</v>
      </c>
    </row>
    <row r="31969" spans="1:4" x14ac:dyDescent="0.25">
      <c r="A31969" t="s">
        <v>43321</v>
      </c>
      <c r="B31969" t="s">
        <v>868</v>
      </c>
      <c r="C31969" t="s">
        <v>43260</v>
      </c>
      <c r="D31969" t="s">
        <v>37279</v>
      </c>
    </row>
    <row r="31970" spans="1:4" x14ac:dyDescent="0.25">
      <c r="A31970" t="s">
        <v>43322</v>
      </c>
      <c r="B31970" t="s">
        <v>868</v>
      </c>
      <c r="C31970" t="s">
        <v>43260</v>
      </c>
      <c r="D31970" t="s">
        <v>37279</v>
      </c>
    </row>
    <row r="31971" spans="1:4" x14ac:dyDescent="0.25">
      <c r="A31971" t="s">
        <v>43323</v>
      </c>
      <c r="B31971" t="s">
        <v>868</v>
      </c>
      <c r="C31971" t="s">
        <v>43260</v>
      </c>
      <c r="D31971" t="s">
        <v>37279</v>
      </c>
    </row>
    <row r="31972" spans="1:4" x14ac:dyDescent="0.25">
      <c r="A31972" t="s">
        <v>43324</v>
      </c>
      <c r="B31972" t="s">
        <v>868</v>
      </c>
      <c r="C31972" t="s">
        <v>43260</v>
      </c>
      <c r="D31972" t="s">
        <v>37279</v>
      </c>
    </row>
    <row r="31973" spans="1:4" x14ac:dyDescent="0.25">
      <c r="A31973" t="s">
        <v>43325</v>
      </c>
      <c r="B31973" t="s">
        <v>868</v>
      </c>
      <c r="C31973" t="s">
        <v>43260</v>
      </c>
      <c r="D31973" t="s">
        <v>37279</v>
      </c>
    </row>
    <row r="31974" spans="1:4" x14ac:dyDescent="0.25">
      <c r="A31974" t="s">
        <v>43326</v>
      </c>
      <c r="B31974" t="s">
        <v>868</v>
      </c>
      <c r="C31974" t="s">
        <v>43260</v>
      </c>
      <c r="D31974" t="s">
        <v>37279</v>
      </c>
    </row>
    <row r="31975" spans="1:4" x14ac:dyDescent="0.25">
      <c r="A31975" t="s">
        <v>43327</v>
      </c>
      <c r="B31975" t="s">
        <v>868</v>
      </c>
      <c r="C31975" t="s">
        <v>43260</v>
      </c>
      <c r="D31975" t="s">
        <v>37279</v>
      </c>
    </row>
    <row r="31976" spans="1:4" x14ac:dyDescent="0.25">
      <c r="A31976" t="s">
        <v>43328</v>
      </c>
      <c r="B31976" t="s">
        <v>868</v>
      </c>
      <c r="C31976" t="s">
        <v>43260</v>
      </c>
      <c r="D31976" t="s">
        <v>37279</v>
      </c>
    </row>
    <row r="31977" spans="1:4" x14ac:dyDescent="0.25">
      <c r="A31977" t="s">
        <v>43329</v>
      </c>
      <c r="B31977" t="s">
        <v>868</v>
      </c>
      <c r="C31977" t="s">
        <v>43260</v>
      </c>
      <c r="D31977" t="s">
        <v>37279</v>
      </c>
    </row>
    <row r="31978" spans="1:4" x14ac:dyDescent="0.25">
      <c r="A31978" t="s">
        <v>43330</v>
      </c>
      <c r="B31978" t="s">
        <v>868</v>
      </c>
      <c r="C31978" t="s">
        <v>43260</v>
      </c>
      <c r="D31978" t="s">
        <v>37279</v>
      </c>
    </row>
    <row r="31979" spans="1:4" x14ac:dyDescent="0.25">
      <c r="A31979" t="s">
        <v>43331</v>
      </c>
      <c r="B31979" t="s">
        <v>868</v>
      </c>
      <c r="C31979" t="s">
        <v>43260</v>
      </c>
      <c r="D31979" t="s">
        <v>37279</v>
      </c>
    </row>
    <row r="31980" spans="1:4" x14ac:dyDescent="0.25">
      <c r="A31980" t="s">
        <v>43332</v>
      </c>
      <c r="B31980" t="s">
        <v>868</v>
      </c>
      <c r="C31980" t="s">
        <v>43260</v>
      </c>
      <c r="D31980" t="s">
        <v>37279</v>
      </c>
    </row>
    <row r="31981" spans="1:4" x14ac:dyDescent="0.25">
      <c r="A31981" t="s">
        <v>43333</v>
      </c>
      <c r="B31981" t="s">
        <v>868</v>
      </c>
      <c r="C31981" t="s">
        <v>43260</v>
      </c>
      <c r="D31981" t="s">
        <v>37279</v>
      </c>
    </row>
    <row r="31982" spans="1:4" x14ac:dyDescent="0.25">
      <c r="A31982" t="s">
        <v>43334</v>
      </c>
      <c r="B31982" t="s">
        <v>868</v>
      </c>
      <c r="C31982" t="s">
        <v>43260</v>
      </c>
      <c r="D31982" t="s">
        <v>37279</v>
      </c>
    </row>
    <row r="31983" spans="1:4" x14ac:dyDescent="0.25">
      <c r="A31983" t="s">
        <v>43335</v>
      </c>
      <c r="B31983" t="s">
        <v>868</v>
      </c>
      <c r="C31983" t="s">
        <v>43260</v>
      </c>
      <c r="D31983" t="s">
        <v>37279</v>
      </c>
    </row>
    <row r="31984" spans="1:4" x14ac:dyDescent="0.25">
      <c r="A31984" t="s">
        <v>43336</v>
      </c>
      <c r="B31984" t="s">
        <v>868</v>
      </c>
      <c r="C31984" t="s">
        <v>43260</v>
      </c>
      <c r="D31984" t="s">
        <v>37279</v>
      </c>
    </row>
    <row r="31985" spans="1:4" x14ac:dyDescent="0.25">
      <c r="A31985" t="s">
        <v>43337</v>
      </c>
      <c r="B31985" t="s">
        <v>868</v>
      </c>
      <c r="C31985" t="s">
        <v>43260</v>
      </c>
      <c r="D31985" t="s">
        <v>37279</v>
      </c>
    </row>
    <row r="31986" spans="1:4" x14ac:dyDescent="0.25">
      <c r="A31986" t="s">
        <v>43338</v>
      </c>
      <c r="B31986" t="s">
        <v>868</v>
      </c>
      <c r="C31986" t="s">
        <v>43260</v>
      </c>
      <c r="D31986" t="s">
        <v>37279</v>
      </c>
    </row>
    <row r="31987" spans="1:4" x14ac:dyDescent="0.25">
      <c r="A31987" t="s">
        <v>43339</v>
      </c>
      <c r="B31987" t="s">
        <v>868</v>
      </c>
      <c r="C31987" t="s">
        <v>43260</v>
      </c>
      <c r="D31987" t="s">
        <v>37279</v>
      </c>
    </row>
    <row r="31988" spans="1:4" x14ac:dyDescent="0.25">
      <c r="A31988" t="s">
        <v>43340</v>
      </c>
      <c r="B31988" t="s">
        <v>868</v>
      </c>
      <c r="C31988" t="s">
        <v>43260</v>
      </c>
      <c r="D31988" t="s">
        <v>37279</v>
      </c>
    </row>
    <row r="31989" spans="1:4" x14ac:dyDescent="0.25">
      <c r="A31989" t="s">
        <v>43341</v>
      </c>
      <c r="B31989" t="s">
        <v>868</v>
      </c>
      <c r="C31989" t="s">
        <v>43260</v>
      </c>
      <c r="D31989" t="s">
        <v>37279</v>
      </c>
    </row>
    <row r="31990" spans="1:4" x14ac:dyDescent="0.25">
      <c r="A31990" t="s">
        <v>43342</v>
      </c>
      <c r="B31990" t="s">
        <v>868</v>
      </c>
      <c r="C31990" t="s">
        <v>43260</v>
      </c>
      <c r="D31990" t="s">
        <v>37279</v>
      </c>
    </row>
    <row r="31991" spans="1:4" x14ac:dyDescent="0.25">
      <c r="A31991" t="s">
        <v>43343</v>
      </c>
      <c r="B31991" t="s">
        <v>868</v>
      </c>
      <c r="C31991" t="s">
        <v>43260</v>
      </c>
      <c r="D31991" t="s">
        <v>37279</v>
      </c>
    </row>
    <row r="31992" spans="1:4" x14ac:dyDescent="0.25">
      <c r="A31992" t="s">
        <v>43344</v>
      </c>
      <c r="B31992" t="s">
        <v>868</v>
      </c>
      <c r="C31992" t="s">
        <v>43260</v>
      </c>
      <c r="D31992" t="s">
        <v>37279</v>
      </c>
    </row>
    <row r="31993" spans="1:4" x14ac:dyDescent="0.25">
      <c r="A31993" t="s">
        <v>43345</v>
      </c>
      <c r="B31993" t="s">
        <v>868</v>
      </c>
      <c r="C31993" t="s">
        <v>43260</v>
      </c>
      <c r="D31993" t="s">
        <v>37279</v>
      </c>
    </row>
    <row r="31994" spans="1:4" x14ac:dyDescent="0.25">
      <c r="A31994" t="s">
        <v>43346</v>
      </c>
      <c r="B31994" t="s">
        <v>868</v>
      </c>
      <c r="C31994" t="s">
        <v>43260</v>
      </c>
      <c r="D31994" t="s">
        <v>37279</v>
      </c>
    </row>
    <row r="31995" spans="1:4" x14ac:dyDescent="0.25">
      <c r="A31995" t="s">
        <v>43347</v>
      </c>
      <c r="B31995" t="s">
        <v>868</v>
      </c>
      <c r="C31995" t="s">
        <v>43260</v>
      </c>
      <c r="D31995" t="s">
        <v>37279</v>
      </c>
    </row>
    <row r="31996" spans="1:4" x14ac:dyDescent="0.25">
      <c r="A31996" t="s">
        <v>43348</v>
      </c>
      <c r="B31996" t="s">
        <v>868</v>
      </c>
      <c r="C31996" t="s">
        <v>43260</v>
      </c>
      <c r="D31996" t="s">
        <v>37279</v>
      </c>
    </row>
    <row r="31997" spans="1:4" x14ac:dyDescent="0.25">
      <c r="A31997" t="s">
        <v>43349</v>
      </c>
      <c r="B31997" t="s">
        <v>868</v>
      </c>
      <c r="C31997" t="s">
        <v>43260</v>
      </c>
      <c r="D31997" t="s">
        <v>37279</v>
      </c>
    </row>
    <row r="31998" spans="1:4" x14ac:dyDescent="0.25">
      <c r="A31998" t="s">
        <v>43350</v>
      </c>
      <c r="B31998" t="s">
        <v>868</v>
      </c>
      <c r="C31998" t="s">
        <v>43260</v>
      </c>
      <c r="D31998" t="s">
        <v>37279</v>
      </c>
    </row>
    <row r="31999" spans="1:4" x14ac:dyDescent="0.25">
      <c r="A31999" t="s">
        <v>43351</v>
      </c>
      <c r="B31999" t="s">
        <v>868</v>
      </c>
      <c r="C31999" t="s">
        <v>43260</v>
      </c>
      <c r="D31999" t="s">
        <v>37279</v>
      </c>
    </row>
    <row r="32000" spans="1:4" x14ac:dyDescent="0.25">
      <c r="A32000" t="s">
        <v>43352</v>
      </c>
      <c r="B32000" t="s">
        <v>868</v>
      </c>
      <c r="C32000" t="s">
        <v>43260</v>
      </c>
      <c r="D32000" t="s">
        <v>37279</v>
      </c>
    </row>
    <row r="32001" spans="1:4" x14ac:dyDescent="0.25">
      <c r="A32001" t="s">
        <v>43353</v>
      </c>
      <c r="B32001" t="s">
        <v>868</v>
      </c>
      <c r="C32001" t="s">
        <v>43260</v>
      </c>
      <c r="D32001" t="s">
        <v>37279</v>
      </c>
    </row>
    <row r="32002" spans="1:4" x14ac:dyDescent="0.25">
      <c r="A32002" t="s">
        <v>43354</v>
      </c>
      <c r="B32002" t="s">
        <v>868</v>
      </c>
      <c r="C32002" t="s">
        <v>43260</v>
      </c>
      <c r="D32002" t="s">
        <v>37279</v>
      </c>
    </row>
    <row r="32003" spans="1:4" x14ac:dyDescent="0.25">
      <c r="A32003" t="s">
        <v>43355</v>
      </c>
      <c r="B32003" t="s">
        <v>868</v>
      </c>
      <c r="C32003" t="s">
        <v>43260</v>
      </c>
      <c r="D32003" t="s">
        <v>37279</v>
      </c>
    </row>
    <row r="32004" spans="1:4" x14ac:dyDescent="0.25">
      <c r="A32004" t="s">
        <v>43356</v>
      </c>
      <c r="B32004" t="s">
        <v>868</v>
      </c>
      <c r="C32004" t="s">
        <v>43260</v>
      </c>
      <c r="D32004" t="s">
        <v>37279</v>
      </c>
    </row>
    <row r="32005" spans="1:4" x14ac:dyDescent="0.25">
      <c r="A32005" t="s">
        <v>43357</v>
      </c>
      <c r="B32005" t="s">
        <v>868</v>
      </c>
      <c r="C32005" t="s">
        <v>43260</v>
      </c>
      <c r="D32005" t="s">
        <v>37279</v>
      </c>
    </row>
    <row r="32006" spans="1:4" x14ac:dyDescent="0.25">
      <c r="A32006" t="s">
        <v>43358</v>
      </c>
      <c r="B32006" t="s">
        <v>868</v>
      </c>
      <c r="C32006" t="s">
        <v>43260</v>
      </c>
      <c r="D32006" t="s">
        <v>37279</v>
      </c>
    </row>
    <row r="32007" spans="1:4" x14ac:dyDescent="0.25">
      <c r="A32007" t="s">
        <v>43359</v>
      </c>
      <c r="B32007" t="s">
        <v>868</v>
      </c>
      <c r="C32007" t="s">
        <v>43260</v>
      </c>
      <c r="D32007" t="s">
        <v>37279</v>
      </c>
    </row>
    <row r="32008" spans="1:4" x14ac:dyDescent="0.25">
      <c r="A32008" t="s">
        <v>43360</v>
      </c>
      <c r="B32008" t="s">
        <v>868</v>
      </c>
      <c r="C32008" t="s">
        <v>43260</v>
      </c>
      <c r="D32008" t="s">
        <v>37279</v>
      </c>
    </row>
    <row r="32009" spans="1:4" x14ac:dyDescent="0.25">
      <c r="A32009" t="s">
        <v>43361</v>
      </c>
      <c r="B32009" t="s">
        <v>868</v>
      </c>
      <c r="C32009" t="s">
        <v>43260</v>
      </c>
      <c r="D32009" t="s">
        <v>37279</v>
      </c>
    </row>
    <row r="32010" spans="1:4" x14ac:dyDescent="0.25">
      <c r="A32010" t="s">
        <v>43362</v>
      </c>
      <c r="B32010" t="s">
        <v>868</v>
      </c>
      <c r="C32010" t="s">
        <v>43260</v>
      </c>
      <c r="D32010" t="s">
        <v>37279</v>
      </c>
    </row>
    <row r="32011" spans="1:4" x14ac:dyDescent="0.25">
      <c r="A32011" t="s">
        <v>43363</v>
      </c>
      <c r="B32011" t="s">
        <v>868</v>
      </c>
      <c r="C32011" t="s">
        <v>43260</v>
      </c>
      <c r="D32011" t="s">
        <v>37279</v>
      </c>
    </row>
    <row r="32012" spans="1:4" x14ac:dyDescent="0.25">
      <c r="A32012" t="s">
        <v>43364</v>
      </c>
      <c r="B32012" t="s">
        <v>868</v>
      </c>
      <c r="C32012" t="s">
        <v>43260</v>
      </c>
      <c r="D32012" t="s">
        <v>37279</v>
      </c>
    </row>
    <row r="32013" spans="1:4" x14ac:dyDescent="0.25">
      <c r="A32013" t="s">
        <v>43365</v>
      </c>
      <c r="B32013" t="s">
        <v>868</v>
      </c>
      <c r="C32013" t="s">
        <v>43260</v>
      </c>
      <c r="D32013" t="s">
        <v>37279</v>
      </c>
    </row>
    <row r="32014" spans="1:4" x14ac:dyDescent="0.25">
      <c r="A32014" t="s">
        <v>43366</v>
      </c>
      <c r="B32014" t="s">
        <v>868</v>
      </c>
      <c r="C32014" t="s">
        <v>43260</v>
      </c>
      <c r="D32014" t="s">
        <v>37279</v>
      </c>
    </row>
    <row r="32015" spans="1:4" x14ac:dyDescent="0.25">
      <c r="A32015" t="s">
        <v>43367</v>
      </c>
      <c r="B32015" t="s">
        <v>868</v>
      </c>
      <c r="C32015" t="s">
        <v>43260</v>
      </c>
      <c r="D32015" t="s">
        <v>37279</v>
      </c>
    </row>
    <row r="32016" spans="1:4" x14ac:dyDescent="0.25">
      <c r="A32016" t="s">
        <v>43368</v>
      </c>
      <c r="B32016" t="s">
        <v>868</v>
      </c>
      <c r="C32016" t="s">
        <v>43369</v>
      </c>
      <c r="D32016" t="s">
        <v>37267</v>
      </c>
    </row>
    <row r="32017" spans="1:4" x14ac:dyDescent="0.25">
      <c r="A32017" t="s">
        <v>43370</v>
      </c>
      <c r="B32017" t="s">
        <v>868</v>
      </c>
      <c r="C32017" t="s">
        <v>43369</v>
      </c>
      <c r="D32017" t="s">
        <v>37267</v>
      </c>
    </row>
    <row r="32018" spans="1:4" x14ac:dyDescent="0.25">
      <c r="A32018" t="s">
        <v>43371</v>
      </c>
      <c r="B32018" t="s">
        <v>868</v>
      </c>
      <c r="C32018" t="s">
        <v>43369</v>
      </c>
      <c r="D32018" t="s">
        <v>37267</v>
      </c>
    </row>
    <row r="32019" spans="1:4" x14ac:dyDescent="0.25">
      <c r="A32019" t="s">
        <v>43372</v>
      </c>
      <c r="B32019" t="s">
        <v>868</v>
      </c>
      <c r="C32019" t="s">
        <v>43369</v>
      </c>
      <c r="D32019" t="s">
        <v>37267</v>
      </c>
    </row>
    <row r="32020" spans="1:4" x14ac:dyDescent="0.25">
      <c r="A32020" t="s">
        <v>43373</v>
      </c>
      <c r="B32020" t="s">
        <v>868</v>
      </c>
      <c r="C32020" t="s">
        <v>43369</v>
      </c>
      <c r="D32020" t="s">
        <v>37267</v>
      </c>
    </row>
    <row r="32021" spans="1:4" x14ac:dyDescent="0.25">
      <c r="A32021" t="s">
        <v>43374</v>
      </c>
      <c r="B32021" t="s">
        <v>868</v>
      </c>
      <c r="C32021" t="s">
        <v>43369</v>
      </c>
      <c r="D32021" t="s">
        <v>37267</v>
      </c>
    </row>
    <row r="32022" spans="1:4" x14ac:dyDescent="0.25">
      <c r="A32022" t="s">
        <v>43375</v>
      </c>
      <c r="B32022" t="s">
        <v>868</v>
      </c>
      <c r="C32022" t="s">
        <v>43369</v>
      </c>
      <c r="D32022" t="s">
        <v>37267</v>
      </c>
    </row>
    <row r="32023" spans="1:4" x14ac:dyDescent="0.25">
      <c r="A32023" t="s">
        <v>43376</v>
      </c>
      <c r="B32023" t="s">
        <v>868</v>
      </c>
      <c r="C32023" t="s">
        <v>43369</v>
      </c>
      <c r="D32023" t="s">
        <v>37267</v>
      </c>
    </row>
    <row r="32024" spans="1:4" x14ac:dyDescent="0.25">
      <c r="A32024" t="s">
        <v>43377</v>
      </c>
      <c r="B32024" t="s">
        <v>868</v>
      </c>
      <c r="C32024" t="s">
        <v>43369</v>
      </c>
      <c r="D32024" t="s">
        <v>37267</v>
      </c>
    </row>
    <row r="32025" spans="1:4" x14ac:dyDescent="0.25">
      <c r="A32025" t="s">
        <v>43378</v>
      </c>
      <c r="B32025" t="s">
        <v>868</v>
      </c>
      <c r="C32025" t="s">
        <v>43369</v>
      </c>
      <c r="D32025" t="s">
        <v>37267</v>
      </c>
    </row>
    <row r="32026" spans="1:4" x14ac:dyDescent="0.25">
      <c r="A32026" t="s">
        <v>43379</v>
      </c>
      <c r="B32026" t="s">
        <v>868</v>
      </c>
      <c r="C32026" t="s">
        <v>43369</v>
      </c>
      <c r="D32026" t="s">
        <v>37267</v>
      </c>
    </row>
    <row r="32027" spans="1:4" x14ac:dyDescent="0.25">
      <c r="A32027" t="s">
        <v>43380</v>
      </c>
      <c r="B32027" t="s">
        <v>868</v>
      </c>
      <c r="C32027" t="s">
        <v>43369</v>
      </c>
      <c r="D32027" t="s">
        <v>37267</v>
      </c>
    </row>
    <row r="32028" spans="1:4" x14ac:dyDescent="0.25">
      <c r="A32028" t="s">
        <v>43381</v>
      </c>
      <c r="B32028" t="s">
        <v>868</v>
      </c>
      <c r="C32028" t="s">
        <v>43369</v>
      </c>
      <c r="D32028" t="s">
        <v>37267</v>
      </c>
    </row>
    <row r="32029" spans="1:4" x14ac:dyDescent="0.25">
      <c r="A32029" t="s">
        <v>43382</v>
      </c>
      <c r="B32029" t="s">
        <v>868</v>
      </c>
      <c r="C32029" t="s">
        <v>43369</v>
      </c>
      <c r="D32029" t="s">
        <v>37267</v>
      </c>
    </row>
    <row r="32030" spans="1:4" x14ac:dyDescent="0.25">
      <c r="A32030" t="s">
        <v>43383</v>
      </c>
      <c r="B32030" t="s">
        <v>868</v>
      </c>
      <c r="C32030" t="s">
        <v>43369</v>
      </c>
      <c r="D32030" t="s">
        <v>37267</v>
      </c>
    </row>
    <row r="32031" spans="1:4" x14ac:dyDescent="0.25">
      <c r="A32031" t="s">
        <v>43384</v>
      </c>
      <c r="B32031" t="s">
        <v>868</v>
      </c>
      <c r="C32031" t="s">
        <v>43369</v>
      </c>
      <c r="D32031" t="s">
        <v>37267</v>
      </c>
    </row>
    <row r="32032" spans="1:4" x14ac:dyDescent="0.25">
      <c r="A32032" t="s">
        <v>43385</v>
      </c>
      <c r="B32032" t="s">
        <v>868</v>
      </c>
      <c r="C32032" t="s">
        <v>43369</v>
      </c>
      <c r="D32032" t="s">
        <v>37267</v>
      </c>
    </row>
    <row r="32033" spans="1:4" x14ac:dyDescent="0.25">
      <c r="A32033" t="s">
        <v>43386</v>
      </c>
      <c r="B32033" t="s">
        <v>868</v>
      </c>
      <c r="C32033" t="s">
        <v>43369</v>
      </c>
      <c r="D32033" t="s">
        <v>37267</v>
      </c>
    </row>
    <row r="32034" spans="1:4" x14ac:dyDescent="0.25">
      <c r="A32034" t="s">
        <v>43387</v>
      </c>
      <c r="B32034" t="s">
        <v>868</v>
      </c>
      <c r="C32034" t="s">
        <v>43369</v>
      </c>
      <c r="D32034" t="s">
        <v>37267</v>
      </c>
    </row>
    <row r="32035" spans="1:4" x14ac:dyDescent="0.25">
      <c r="A32035" t="s">
        <v>43388</v>
      </c>
      <c r="B32035" t="s">
        <v>868</v>
      </c>
      <c r="C32035" t="s">
        <v>43369</v>
      </c>
      <c r="D32035" t="s">
        <v>37267</v>
      </c>
    </row>
    <row r="32036" spans="1:4" x14ac:dyDescent="0.25">
      <c r="A32036" t="s">
        <v>43389</v>
      </c>
      <c r="B32036" t="s">
        <v>868</v>
      </c>
      <c r="C32036" t="s">
        <v>43369</v>
      </c>
      <c r="D32036" t="s">
        <v>37267</v>
      </c>
    </row>
    <row r="32037" spans="1:4" x14ac:dyDescent="0.25">
      <c r="A32037" t="s">
        <v>43390</v>
      </c>
      <c r="B32037" t="s">
        <v>868</v>
      </c>
      <c r="C32037" t="s">
        <v>43369</v>
      </c>
      <c r="D32037" t="s">
        <v>37267</v>
      </c>
    </row>
    <row r="32038" spans="1:4" x14ac:dyDescent="0.25">
      <c r="A32038" t="s">
        <v>43391</v>
      </c>
      <c r="B32038" t="s">
        <v>868</v>
      </c>
      <c r="C32038" t="s">
        <v>43369</v>
      </c>
      <c r="D32038" t="s">
        <v>37267</v>
      </c>
    </row>
    <row r="32039" spans="1:4" x14ac:dyDescent="0.25">
      <c r="A32039" t="s">
        <v>43392</v>
      </c>
      <c r="B32039" t="s">
        <v>868</v>
      </c>
      <c r="C32039" t="s">
        <v>43369</v>
      </c>
      <c r="D32039" t="s">
        <v>37267</v>
      </c>
    </row>
    <row r="32040" spans="1:4" x14ac:dyDescent="0.25">
      <c r="A32040" t="s">
        <v>43393</v>
      </c>
      <c r="B32040" t="s">
        <v>868</v>
      </c>
      <c r="C32040" t="s">
        <v>43369</v>
      </c>
      <c r="D32040" t="s">
        <v>37267</v>
      </c>
    </row>
    <row r="32041" spans="1:4" x14ac:dyDescent="0.25">
      <c r="A32041" t="s">
        <v>43394</v>
      </c>
      <c r="B32041" t="s">
        <v>868</v>
      </c>
      <c r="C32041" t="s">
        <v>43369</v>
      </c>
      <c r="D32041" t="s">
        <v>37267</v>
      </c>
    </row>
    <row r="32042" spans="1:4" x14ac:dyDescent="0.25">
      <c r="A32042" t="s">
        <v>43395</v>
      </c>
      <c r="B32042" t="s">
        <v>868</v>
      </c>
      <c r="C32042" t="s">
        <v>43369</v>
      </c>
      <c r="D32042" t="s">
        <v>37267</v>
      </c>
    </row>
    <row r="32043" spans="1:4" x14ac:dyDescent="0.25">
      <c r="A32043" t="s">
        <v>43396</v>
      </c>
      <c r="B32043" t="s">
        <v>868</v>
      </c>
      <c r="C32043" t="s">
        <v>43369</v>
      </c>
      <c r="D32043" t="s">
        <v>37267</v>
      </c>
    </row>
    <row r="32044" spans="1:4" x14ac:dyDescent="0.25">
      <c r="A32044" t="s">
        <v>43397</v>
      </c>
      <c r="B32044" t="s">
        <v>868</v>
      </c>
      <c r="C32044" t="s">
        <v>43369</v>
      </c>
      <c r="D32044" t="s">
        <v>37267</v>
      </c>
    </row>
    <row r="32045" spans="1:4" x14ac:dyDescent="0.25">
      <c r="A32045" t="s">
        <v>43398</v>
      </c>
      <c r="B32045" t="s">
        <v>868</v>
      </c>
      <c r="C32045" t="s">
        <v>43369</v>
      </c>
      <c r="D32045" t="s">
        <v>37267</v>
      </c>
    </row>
    <row r="32046" spans="1:4" x14ac:dyDescent="0.25">
      <c r="A32046" t="s">
        <v>43399</v>
      </c>
      <c r="B32046" t="s">
        <v>868</v>
      </c>
      <c r="C32046" t="s">
        <v>43369</v>
      </c>
      <c r="D32046" t="s">
        <v>37267</v>
      </c>
    </row>
    <row r="32047" spans="1:4" x14ac:dyDescent="0.25">
      <c r="A32047" t="s">
        <v>43400</v>
      </c>
      <c r="B32047" t="s">
        <v>868</v>
      </c>
      <c r="C32047" t="s">
        <v>43369</v>
      </c>
      <c r="D32047" t="s">
        <v>37267</v>
      </c>
    </row>
    <row r="32048" spans="1:4" x14ac:dyDescent="0.25">
      <c r="A32048" t="s">
        <v>43401</v>
      </c>
      <c r="B32048" t="s">
        <v>868</v>
      </c>
      <c r="C32048" t="s">
        <v>43369</v>
      </c>
      <c r="D32048" t="s">
        <v>37267</v>
      </c>
    </row>
    <row r="32049" spans="1:4" x14ac:dyDescent="0.25">
      <c r="A32049" t="s">
        <v>43402</v>
      </c>
      <c r="B32049" t="s">
        <v>868</v>
      </c>
      <c r="C32049" t="s">
        <v>43369</v>
      </c>
      <c r="D32049" t="s">
        <v>37267</v>
      </c>
    </row>
    <row r="32050" spans="1:4" x14ac:dyDescent="0.25">
      <c r="A32050" t="s">
        <v>43403</v>
      </c>
      <c r="B32050" t="s">
        <v>868</v>
      </c>
      <c r="C32050" t="s">
        <v>43369</v>
      </c>
      <c r="D32050" t="s">
        <v>37267</v>
      </c>
    </row>
    <row r="32051" spans="1:4" x14ac:dyDescent="0.25">
      <c r="A32051" t="s">
        <v>43404</v>
      </c>
      <c r="B32051" t="s">
        <v>868</v>
      </c>
      <c r="C32051" t="s">
        <v>43369</v>
      </c>
      <c r="D32051" t="s">
        <v>37267</v>
      </c>
    </row>
    <row r="32052" spans="1:4" x14ac:dyDescent="0.25">
      <c r="A32052" t="s">
        <v>43405</v>
      </c>
      <c r="B32052" t="s">
        <v>868</v>
      </c>
      <c r="C32052" t="s">
        <v>43369</v>
      </c>
      <c r="D32052" t="s">
        <v>37267</v>
      </c>
    </row>
    <row r="32053" spans="1:4" x14ac:dyDescent="0.25">
      <c r="A32053" t="s">
        <v>43406</v>
      </c>
      <c r="B32053" t="s">
        <v>868</v>
      </c>
      <c r="C32053" t="s">
        <v>43369</v>
      </c>
      <c r="D32053" t="s">
        <v>37267</v>
      </c>
    </row>
    <row r="32054" spans="1:4" x14ac:dyDescent="0.25">
      <c r="A32054" t="s">
        <v>43407</v>
      </c>
      <c r="B32054" t="s">
        <v>868</v>
      </c>
      <c r="C32054" t="s">
        <v>43369</v>
      </c>
      <c r="D32054" t="s">
        <v>37267</v>
      </c>
    </row>
    <row r="32055" spans="1:4" x14ac:dyDescent="0.25">
      <c r="A32055" t="s">
        <v>43408</v>
      </c>
      <c r="B32055" t="s">
        <v>868</v>
      </c>
      <c r="C32055" t="s">
        <v>43369</v>
      </c>
      <c r="D32055" t="s">
        <v>37267</v>
      </c>
    </row>
    <row r="32056" spans="1:4" x14ac:dyDescent="0.25">
      <c r="A32056" t="s">
        <v>43409</v>
      </c>
      <c r="B32056" t="s">
        <v>868</v>
      </c>
      <c r="C32056" t="s">
        <v>43369</v>
      </c>
      <c r="D32056" t="s">
        <v>37267</v>
      </c>
    </row>
    <row r="32057" spans="1:4" x14ac:dyDescent="0.25">
      <c r="A32057" t="s">
        <v>43410</v>
      </c>
      <c r="B32057" t="s">
        <v>868</v>
      </c>
      <c r="C32057" t="s">
        <v>43369</v>
      </c>
      <c r="D32057" t="s">
        <v>37267</v>
      </c>
    </row>
    <row r="32058" spans="1:4" x14ac:dyDescent="0.25">
      <c r="A32058" t="s">
        <v>43411</v>
      </c>
      <c r="B32058" t="s">
        <v>868</v>
      </c>
      <c r="C32058" t="s">
        <v>43369</v>
      </c>
      <c r="D32058" t="s">
        <v>37267</v>
      </c>
    </row>
    <row r="32059" spans="1:4" x14ac:dyDescent="0.25">
      <c r="A32059" t="s">
        <v>43412</v>
      </c>
      <c r="B32059" t="s">
        <v>868</v>
      </c>
      <c r="C32059" t="s">
        <v>43369</v>
      </c>
      <c r="D32059" t="s">
        <v>37267</v>
      </c>
    </row>
    <row r="32060" spans="1:4" x14ac:dyDescent="0.25">
      <c r="A32060" t="s">
        <v>43413</v>
      </c>
      <c r="B32060" t="s">
        <v>868</v>
      </c>
      <c r="C32060" t="s">
        <v>43369</v>
      </c>
      <c r="D32060" t="s">
        <v>37267</v>
      </c>
    </row>
    <row r="32061" spans="1:4" x14ac:dyDescent="0.25">
      <c r="A32061" t="s">
        <v>43414</v>
      </c>
      <c r="B32061" t="s">
        <v>868</v>
      </c>
      <c r="C32061" t="s">
        <v>43369</v>
      </c>
      <c r="D32061" t="s">
        <v>37267</v>
      </c>
    </row>
    <row r="32062" spans="1:4" x14ac:dyDescent="0.25">
      <c r="A32062" t="s">
        <v>43415</v>
      </c>
      <c r="B32062" t="s">
        <v>868</v>
      </c>
      <c r="C32062" t="s">
        <v>43369</v>
      </c>
      <c r="D32062" t="s">
        <v>37267</v>
      </c>
    </row>
    <row r="32063" spans="1:4" x14ac:dyDescent="0.25">
      <c r="A32063" t="s">
        <v>43416</v>
      </c>
      <c r="B32063" t="s">
        <v>868</v>
      </c>
      <c r="C32063" t="s">
        <v>43369</v>
      </c>
      <c r="D32063" t="s">
        <v>37267</v>
      </c>
    </row>
    <row r="32064" spans="1:4" x14ac:dyDescent="0.25">
      <c r="A32064" t="s">
        <v>43417</v>
      </c>
      <c r="B32064" t="s">
        <v>868</v>
      </c>
      <c r="C32064" t="s">
        <v>43369</v>
      </c>
      <c r="D32064" t="s">
        <v>37267</v>
      </c>
    </row>
    <row r="32065" spans="1:4" x14ac:dyDescent="0.25">
      <c r="A32065" t="s">
        <v>43418</v>
      </c>
      <c r="B32065" t="s">
        <v>868</v>
      </c>
      <c r="C32065" t="s">
        <v>43369</v>
      </c>
      <c r="D32065" t="s">
        <v>37267</v>
      </c>
    </row>
    <row r="32066" spans="1:4" x14ac:dyDescent="0.25">
      <c r="A32066" t="s">
        <v>43419</v>
      </c>
      <c r="B32066" t="s">
        <v>868</v>
      </c>
      <c r="C32066" t="s">
        <v>43369</v>
      </c>
      <c r="D32066" t="s">
        <v>37267</v>
      </c>
    </row>
    <row r="32067" spans="1:4" x14ac:dyDescent="0.25">
      <c r="A32067" t="s">
        <v>43420</v>
      </c>
      <c r="B32067" t="s">
        <v>868</v>
      </c>
      <c r="C32067" t="s">
        <v>43369</v>
      </c>
      <c r="D32067" t="s">
        <v>37267</v>
      </c>
    </row>
    <row r="32068" spans="1:4" x14ac:dyDescent="0.25">
      <c r="A32068" t="s">
        <v>43421</v>
      </c>
      <c r="B32068" t="s">
        <v>868</v>
      </c>
      <c r="C32068" t="s">
        <v>43369</v>
      </c>
      <c r="D32068" t="s">
        <v>37267</v>
      </c>
    </row>
    <row r="32069" spans="1:4" x14ac:dyDescent="0.25">
      <c r="A32069" t="s">
        <v>43422</v>
      </c>
      <c r="B32069" t="s">
        <v>868</v>
      </c>
      <c r="C32069" t="s">
        <v>43369</v>
      </c>
      <c r="D32069" t="s">
        <v>37267</v>
      </c>
    </row>
    <row r="32070" spans="1:4" x14ac:dyDescent="0.25">
      <c r="A32070" t="s">
        <v>43423</v>
      </c>
      <c r="B32070" t="s">
        <v>868</v>
      </c>
      <c r="C32070" t="s">
        <v>43369</v>
      </c>
      <c r="D32070" t="s">
        <v>37267</v>
      </c>
    </row>
    <row r="32071" spans="1:4" x14ac:dyDescent="0.25">
      <c r="A32071" t="s">
        <v>43424</v>
      </c>
      <c r="B32071" t="s">
        <v>868</v>
      </c>
      <c r="C32071" t="s">
        <v>43369</v>
      </c>
      <c r="D32071" t="s">
        <v>37267</v>
      </c>
    </row>
    <row r="32072" spans="1:4" x14ac:dyDescent="0.25">
      <c r="A32072" t="s">
        <v>43425</v>
      </c>
      <c r="B32072" t="s">
        <v>868</v>
      </c>
      <c r="C32072" t="s">
        <v>43369</v>
      </c>
      <c r="D32072" t="s">
        <v>37267</v>
      </c>
    </row>
    <row r="32073" spans="1:4" x14ac:dyDescent="0.25">
      <c r="A32073" t="s">
        <v>43426</v>
      </c>
      <c r="B32073" t="s">
        <v>868</v>
      </c>
      <c r="C32073" t="s">
        <v>43369</v>
      </c>
      <c r="D32073" t="s">
        <v>37267</v>
      </c>
    </row>
    <row r="32074" spans="1:4" x14ac:dyDescent="0.25">
      <c r="A32074" t="s">
        <v>43427</v>
      </c>
      <c r="B32074" t="s">
        <v>868</v>
      </c>
      <c r="C32074" t="s">
        <v>43369</v>
      </c>
      <c r="D32074" t="s">
        <v>37267</v>
      </c>
    </row>
    <row r="32075" spans="1:4" x14ac:dyDescent="0.25">
      <c r="A32075" t="s">
        <v>43428</v>
      </c>
      <c r="B32075" t="s">
        <v>868</v>
      </c>
      <c r="C32075" t="s">
        <v>43369</v>
      </c>
      <c r="D32075" t="s">
        <v>37267</v>
      </c>
    </row>
    <row r="32076" spans="1:4" x14ac:dyDescent="0.25">
      <c r="A32076" t="s">
        <v>43429</v>
      </c>
      <c r="B32076" t="s">
        <v>868</v>
      </c>
      <c r="C32076" t="s">
        <v>43369</v>
      </c>
      <c r="D32076" t="s">
        <v>37267</v>
      </c>
    </row>
    <row r="32077" spans="1:4" x14ac:dyDescent="0.25">
      <c r="A32077" t="s">
        <v>43430</v>
      </c>
      <c r="B32077" t="s">
        <v>868</v>
      </c>
      <c r="C32077" t="s">
        <v>43369</v>
      </c>
      <c r="D32077" t="s">
        <v>37267</v>
      </c>
    </row>
    <row r="32078" spans="1:4" x14ac:dyDescent="0.25">
      <c r="A32078" t="s">
        <v>43431</v>
      </c>
      <c r="B32078" t="s">
        <v>868</v>
      </c>
      <c r="C32078" t="s">
        <v>43369</v>
      </c>
      <c r="D32078" t="s">
        <v>37267</v>
      </c>
    </row>
    <row r="32079" spans="1:4" x14ac:dyDescent="0.25">
      <c r="A32079" t="s">
        <v>43432</v>
      </c>
      <c r="B32079" t="s">
        <v>868</v>
      </c>
      <c r="C32079" t="s">
        <v>43369</v>
      </c>
      <c r="D32079" t="s">
        <v>37267</v>
      </c>
    </row>
    <row r="32080" spans="1:4" x14ac:dyDescent="0.25">
      <c r="A32080" t="s">
        <v>43433</v>
      </c>
      <c r="B32080" t="s">
        <v>868</v>
      </c>
      <c r="C32080" t="s">
        <v>43369</v>
      </c>
      <c r="D32080" t="s">
        <v>37267</v>
      </c>
    </row>
    <row r="32081" spans="1:4" x14ac:dyDescent="0.25">
      <c r="A32081" t="s">
        <v>43434</v>
      </c>
      <c r="B32081" t="s">
        <v>868</v>
      </c>
      <c r="C32081" t="s">
        <v>43369</v>
      </c>
      <c r="D32081" t="s">
        <v>37267</v>
      </c>
    </row>
    <row r="32082" spans="1:4" x14ac:dyDescent="0.25">
      <c r="A32082" t="s">
        <v>43435</v>
      </c>
      <c r="B32082" t="s">
        <v>868</v>
      </c>
      <c r="C32082" t="s">
        <v>43369</v>
      </c>
      <c r="D32082" t="s">
        <v>37267</v>
      </c>
    </row>
    <row r="32083" spans="1:4" x14ac:dyDescent="0.25">
      <c r="A32083" t="s">
        <v>43436</v>
      </c>
      <c r="B32083" t="s">
        <v>868</v>
      </c>
      <c r="C32083" t="s">
        <v>43369</v>
      </c>
      <c r="D32083" t="s">
        <v>37267</v>
      </c>
    </row>
    <row r="32084" spans="1:4" x14ac:dyDescent="0.25">
      <c r="A32084" t="s">
        <v>43437</v>
      </c>
      <c r="B32084" t="s">
        <v>868</v>
      </c>
      <c r="C32084" t="s">
        <v>43369</v>
      </c>
      <c r="D32084" t="s">
        <v>37267</v>
      </c>
    </row>
    <row r="32085" spans="1:4" x14ac:dyDescent="0.25">
      <c r="A32085" t="s">
        <v>43438</v>
      </c>
      <c r="B32085" t="s">
        <v>868</v>
      </c>
      <c r="C32085" t="s">
        <v>43369</v>
      </c>
      <c r="D32085" t="s">
        <v>37267</v>
      </c>
    </row>
    <row r="32086" spans="1:4" x14ac:dyDescent="0.25">
      <c r="A32086" t="s">
        <v>43439</v>
      </c>
      <c r="B32086" t="s">
        <v>868</v>
      </c>
      <c r="C32086" t="s">
        <v>43369</v>
      </c>
      <c r="D32086" t="s">
        <v>37267</v>
      </c>
    </row>
    <row r="32087" spans="1:4" x14ac:dyDescent="0.25">
      <c r="A32087" t="s">
        <v>43440</v>
      </c>
      <c r="B32087" t="s">
        <v>868</v>
      </c>
      <c r="C32087" t="s">
        <v>43369</v>
      </c>
      <c r="D32087" t="s">
        <v>37267</v>
      </c>
    </row>
    <row r="32088" spans="1:4" x14ac:dyDescent="0.25">
      <c r="A32088" t="s">
        <v>43441</v>
      </c>
      <c r="B32088" t="s">
        <v>868</v>
      </c>
      <c r="C32088" t="s">
        <v>43369</v>
      </c>
      <c r="D32088" t="s">
        <v>37267</v>
      </c>
    </row>
    <row r="32089" spans="1:4" x14ac:dyDescent="0.25">
      <c r="A32089" t="s">
        <v>43442</v>
      </c>
      <c r="B32089" t="s">
        <v>868</v>
      </c>
      <c r="C32089" t="s">
        <v>43369</v>
      </c>
      <c r="D32089" t="s">
        <v>37267</v>
      </c>
    </row>
    <row r="32090" spans="1:4" x14ac:dyDescent="0.25">
      <c r="A32090" t="s">
        <v>43443</v>
      </c>
      <c r="B32090" t="s">
        <v>868</v>
      </c>
      <c r="C32090" t="s">
        <v>43369</v>
      </c>
      <c r="D32090" t="s">
        <v>37267</v>
      </c>
    </row>
    <row r="32091" spans="1:4" x14ac:dyDescent="0.25">
      <c r="A32091" t="s">
        <v>43444</v>
      </c>
      <c r="B32091" t="s">
        <v>868</v>
      </c>
      <c r="C32091" t="s">
        <v>43369</v>
      </c>
      <c r="D32091" t="s">
        <v>37267</v>
      </c>
    </row>
    <row r="32092" spans="1:4" x14ac:dyDescent="0.25">
      <c r="A32092" t="s">
        <v>43445</v>
      </c>
      <c r="B32092" t="s">
        <v>868</v>
      </c>
      <c r="C32092" t="s">
        <v>43369</v>
      </c>
      <c r="D32092" t="s">
        <v>37267</v>
      </c>
    </row>
    <row r="32093" spans="1:4" x14ac:dyDescent="0.25">
      <c r="A32093" t="s">
        <v>43446</v>
      </c>
      <c r="B32093" t="s">
        <v>868</v>
      </c>
      <c r="C32093" t="s">
        <v>43369</v>
      </c>
      <c r="D32093" t="s">
        <v>37267</v>
      </c>
    </row>
    <row r="32094" spans="1:4" x14ac:dyDescent="0.25">
      <c r="A32094" t="s">
        <v>43447</v>
      </c>
      <c r="B32094" t="s">
        <v>868</v>
      </c>
      <c r="C32094" t="s">
        <v>43369</v>
      </c>
      <c r="D32094" t="s">
        <v>37267</v>
      </c>
    </row>
    <row r="32095" spans="1:4" x14ac:dyDescent="0.25">
      <c r="A32095" t="s">
        <v>43448</v>
      </c>
      <c r="B32095" t="s">
        <v>868</v>
      </c>
      <c r="C32095" t="s">
        <v>43369</v>
      </c>
      <c r="D32095" t="s">
        <v>37267</v>
      </c>
    </row>
    <row r="32096" spans="1:4" x14ac:dyDescent="0.25">
      <c r="A32096" t="s">
        <v>43449</v>
      </c>
      <c r="B32096" t="s">
        <v>868</v>
      </c>
      <c r="C32096" t="s">
        <v>43369</v>
      </c>
      <c r="D32096" t="s">
        <v>37267</v>
      </c>
    </row>
    <row r="32097" spans="1:4" x14ac:dyDescent="0.25">
      <c r="A32097" t="s">
        <v>43450</v>
      </c>
      <c r="B32097" t="s">
        <v>868</v>
      </c>
      <c r="C32097" t="s">
        <v>43369</v>
      </c>
      <c r="D32097" t="s">
        <v>37267</v>
      </c>
    </row>
    <row r="32098" spans="1:4" x14ac:dyDescent="0.25">
      <c r="A32098" t="s">
        <v>43451</v>
      </c>
      <c r="B32098" t="s">
        <v>868</v>
      </c>
      <c r="C32098" t="s">
        <v>43369</v>
      </c>
      <c r="D32098" t="s">
        <v>37267</v>
      </c>
    </row>
    <row r="32099" spans="1:4" x14ac:dyDescent="0.25">
      <c r="A32099" t="s">
        <v>43452</v>
      </c>
      <c r="B32099" t="s">
        <v>868</v>
      </c>
      <c r="C32099" t="s">
        <v>43369</v>
      </c>
      <c r="D32099" t="s">
        <v>37267</v>
      </c>
    </row>
    <row r="32100" spans="1:4" x14ac:dyDescent="0.25">
      <c r="A32100" t="s">
        <v>43453</v>
      </c>
      <c r="B32100" t="s">
        <v>868</v>
      </c>
      <c r="C32100" t="s">
        <v>43369</v>
      </c>
      <c r="D32100" t="s">
        <v>37267</v>
      </c>
    </row>
    <row r="32101" spans="1:4" x14ac:dyDescent="0.25">
      <c r="A32101" t="s">
        <v>43454</v>
      </c>
      <c r="B32101" t="s">
        <v>868</v>
      </c>
      <c r="C32101" t="s">
        <v>43369</v>
      </c>
      <c r="D32101" t="s">
        <v>37267</v>
      </c>
    </row>
    <row r="32102" spans="1:4" x14ac:dyDescent="0.25">
      <c r="A32102" t="s">
        <v>43455</v>
      </c>
      <c r="B32102" t="s">
        <v>868</v>
      </c>
      <c r="C32102" t="s">
        <v>43369</v>
      </c>
      <c r="D32102" t="s">
        <v>37267</v>
      </c>
    </row>
    <row r="32103" spans="1:4" x14ac:dyDescent="0.25">
      <c r="A32103" t="s">
        <v>43456</v>
      </c>
      <c r="B32103" t="s">
        <v>868</v>
      </c>
      <c r="C32103" t="s">
        <v>43369</v>
      </c>
      <c r="D32103" t="s">
        <v>37267</v>
      </c>
    </row>
    <row r="32104" spans="1:4" x14ac:dyDescent="0.25">
      <c r="A32104" t="s">
        <v>43457</v>
      </c>
      <c r="B32104" t="s">
        <v>868</v>
      </c>
      <c r="C32104" t="s">
        <v>43369</v>
      </c>
      <c r="D32104" t="s">
        <v>37267</v>
      </c>
    </row>
    <row r="32105" spans="1:4" x14ac:dyDescent="0.25">
      <c r="A32105" t="s">
        <v>43458</v>
      </c>
      <c r="B32105" t="s">
        <v>868</v>
      </c>
      <c r="C32105" t="s">
        <v>43369</v>
      </c>
      <c r="D32105" t="s">
        <v>37267</v>
      </c>
    </row>
    <row r="32106" spans="1:4" x14ac:dyDescent="0.25">
      <c r="A32106" t="s">
        <v>43459</v>
      </c>
      <c r="B32106" t="s">
        <v>868</v>
      </c>
      <c r="C32106" t="s">
        <v>43369</v>
      </c>
      <c r="D32106" t="s">
        <v>37267</v>
      </c>
    </row>
    <row r="32107" spans="1:4" x14ac:dyDescent="0.25">
      <c r="A32107" t="s">
        <v>43460</v>
      </c>
      <c r="B32107" t="s">
        <v>868</v>
      </c>
      <c r="C32107" t="s">
        <v>43369</v>
      </c>
      <c r="D32107" t="s">
        <v>37267</v>
      </c>
    </row>
    <row r="32108" spans="1:4" x14ac:dyDescent="0.25">
      <c r="A32108" t="s">
        <v>43461</v>
      </c>
      <c r="B32108" t="s">
        <v>868</v>
      </c>
      <c r="C32108" t="s">
        <v>43369</v>
      </c>
      <c r="D32108" t="s">
        <v>37267</v>
      </c>
    </row>
    <row r="32109" spans="1:4" x14ac:dyDescent="0.25">
      <c r="A32109" t="s">
        <v>43462</v>
      </c>
      <c r="B32109" t="s">
        <v>868</v>
      </c>
      <c r="C32109" t="s">
        <v>43369</v>
      </c>
      <c r="D32109" t="s">
        <v>37267</v>
      </c>
    </row>
    <row r="32110" spans="1:4" x14ac:dyDescent="0.25">
      <c r="A32110" t="s">
        <v>43463</v>
      </c>
      <c r="B32110" t="s">
        <v>868</v>
      </c>
      <c r="C32110" t="s">
        <v>43369</v>
      </c>
      <c r="D32110" t="s">
        <v>37267</v>
      </c>
    </row>
    <row r="32111" spans="1:4" x14ac:dyDescent="0.25">
      <c r="A32111" t="s">
        <v>43464</v>
      </c>
      <c r="B32111" t="s">
        <v>868</v>
      </c>
      <c r="C32111" t="s">
        <v>43369</v>
      </c>
      <c r="D32111" t="s">
        <v>37267</v>
      </c>
    </row>
    <row r="32112" spans="1:4" x14ac:dyDescent="0.25">
      <c r="A32112" t="s">
        <v>43465</v>
      </c>
      <c r="B32112" t="s">
        <v>868</v>
      </c>
      <c r="C32112" t="s">
        <v>43369</v>
      </c>
      <c r="D32112" t="s">
        <v>37267</v>
      </c>
    </row>
    <row r="32113" spans="1:4" x14ac:dyDescent="0.25">
      <c r="A32113" t="s">
        <v>43466</v>
      </c>
      <c r="B32113" t="s">
        <v>868</v>
      </c>
      <c r="C32113" t="s">
        <v>43369</v>
      </c>
      <c r="D32113" t="s">
        <v>37267</v>
      </c>
    </row>
    <row r="32114" spans="1:4" x14ac:dyDescent="0.25">
      <c r="A32114" t="s">
        <v>43467</v>
      </c>
      <c r="B32114" t="s">
        <v>868</v>
      </c>
      <c r="C32114" t="s">
        <v>43369</v>
      </c>
      <c r="D32114" t="s">
        <v>37267</v>
      </c>
    </row>
    <row r="32115" spans="1:4" x14ac:dyDescent="0.25">
      <c r="A32115" t="s">
        <v>43468</v>
      </c>
      <c r="B32115" t="s">
        <v>868</v>
      </c>
      <c r="C32115" t="s">
        <v>43369</v>
      </c>
      <c r="D32115" t="s">
        <v>37267</v>
      </c>
    </row>
    <row r="32116" spans="1:4" x14ac:dyDescent="0.25">
      <c r="A32116" t="s">
        <v>43469</v>
      </c>
      <c r="B32116" t="s">
        <v>868</v>
      </c>
      <c r="C32116" t="s">
        <v>43369</v>
      </c>
      <c r="D32116" t="s">
        <v>37267</v>
      </c>
    </row>
    <row r="32117" spans="1:4" x14ac:dyDescent="0.25">
      <c r="A32117" t="s">
        <v>43470</v>
      </c>
      <c r="B32117" t="s">
        <v>868</v>
      </c>
      <c r="C32117" t="s">
        <v>43369</v>
      </c>
      <c r="D32117" t="s">
        <v>37267</v>
      </c>
    </row>
    <row r="32118" spans="1:4" x14ac:dyDescent="0.25">
      <c r="A32118" t="s">
        <v>43471</v>
      </c>
      <c r="B32118" t="s">
        <v>868</v>
      </c>
      <c r="C32118" t="s">
        <v>43369</v>
      </c>
      <c r="D32118" t="s">
        <v>37267</v>
      </c>
    </row>
    <row r="32119" spans="1:4" x14ac:dyDescent="0.25">
      <c r="A32119" t="s">
        <v>43472</v>
      </c>
      <c r="B32119" t="s">
        <v>868</v>
      </c>
      <c r="C32119" t="s">
        <v>43369</v>
      </c>
      <c r="D32119" t="s">
        <v>37267</v>
      </c>
    </row>
    <row r="32120" spans="1:4" x14ac:dyDescent="0.25">
      <c r="A32120" t="s">
        <v>43473</v>
      </c>
      <c r="B32120" t="s">
        <v>868</v>
      </c>
      <c r="C32120" t="s">
        <v>43369</v>
      </c>
      <c r="D32120" t="s">
        <v>37267</v>
      </c>
    </row>
    <row r="32121" spans="1:4" x14ac:dyDescent="0.25">
      <c r="A32121" t="s">
        <v>43474</v>
      </c>
      <c r="B32121" t="s">
        <v>868</v>
      </c>
      <c r="C32121" t="s">
        <v>43369</v>
      </c>
      <c r="D32121" t="s">
        <v>37267</v>
      </c>
    </row>
    <row r="32122" spans="1:4" x14ac:dyDescent="0.25">
      <c r="A32122" t="s">
        <v>43475</v>
      </c>
      <c r="B32122" t="s">
        <v>868</v>
      </c>
      <c r="C32122" t="s">
        <v>43369</v>
      </c>
      <c r="D32122" t="s">
        <v>37267</v>
      </c>
    </row>
    <row r="32123" spans="1:4" x14ac:dyDescent="0.25">
      <c r="A32123" t="s">
        <v>43476</v>
      </c>
      <c r="B32123" t="s">
        <v>868</v>
      </c>
      <c r="C32123" t="s">
        <v>43369</v>
      </c>
      <c r="D32123" t="s">
        <v>37267</v>
      </c>
    </row>
    <row r="32124" spans="1:4" x14ac:dyDescent="0.25">
      <c r="A32124" t="s">
        <v>43477</v>
      </c>
      <c r="B32124" t="s">
        <v>868</v>
      </c>
      <c r="C32124" t="s">
        <v>43369</v>
      </c>
      <c r="D32124" t="s">
        <v>37267</v>
      </c>
    </row>
    <row r="32125" spans="1:4" x14ac:dyDescent="0.25">
      <c r="A32125" t="s">
        <v>43478</v>
      </c>
      <c r="B32125" t="s">
        <v>868</v>
      </c>
      <c r="C32125" t="s">
        <v>43369</v>
      </c>
      <c r="D32125" t="s">
        <v>37267</v>
      </c>
    </row>
    <row r="32126" spans="1:4" x14ac:dyDescent="0.25">
      <c r="A32126" t="s">
        <v>43479</v>
      </c>
      <c r="B32126" t="s">
        <v>868</v>
      </c>
      <c r="C32126" t="s">
        <v>43369</v>
      </c>
      <c r="D32126" t="s">
        <v>37267</v>
      </c>
    </row>
    <row r="32127" spans="1:4" x14ac:dyDescent="0.25">
      <c r="A32127" t="s">
        <v>43480</v>
      </c>
      <c r="B32127" t="s">
        <v>868</v>
      </c>
      <c r="C32127" t="s">
        <v>43369</v>
      </c>
      <c r="D32127" t="s">
        <v>37267</v>
      </c>
    </row>
    <row r="32128" spans="1:4" x14ac:dyDescent="0.25">
      <c r="A32128" t="s">
        <v>43481</v>
      </c>
      <c r="B32128" t="s">
        <v>868</v>
      </c>
      <c r="C32128" t="s">
        <v>43369</v>
      </c>
      <c r="D32128" t="s">
        <v>37267</v>
      </c>
    </row>
    <row r="32129" spans="1:4" x14ac:dyDescent="0.25">
      <c r="A32129" t="s">
        <v>43482</v>
      </c>
      <c r="B32129" t="s">
        <v>868</v>
      </c>
      <c r="C32129" t="s">
        <v>43369</v>
      </c>
      <c r="D32129" t="s">
        <v>37267</v>
      </c>
    </row>
    <row r="32130" spans="1:4" x14ac:dyDescent="0.25">
      <c r="A32130" t="s">
        <v>43483</v>
      </c>
      <c r="B32130" t="s">
        <v>868</v>
      </c>
      <c r="C32130" t="s">
        <v>43369</v>
      </c>
      <c r="D32130" t="s">
        <v>37267</v>
      </c>
    </row>
    <row r="32131" spans="1:4" x14ac:dyDescent="0.25">
      <c r="A32131" t="s">
        <v>43484</v>
      </c>
      <c r="B32131" t="s">
        <v>868</v>
      </c>
      <c r="C32131" t="s">
        <v>43369</v>
      </c>
      <c r="D32131" t="s">
        <v>37267</v>
      </c>
    </row>
    <row r="32132" spans="1:4" x14ac:dyDescent="0.25">
      <c r="A32132" t="s">
        <v>43485</v>
      </c>
      <c r="B32132" t="s">
        <v>868</v>
      </c>
      <c r="C32132" t="s">
        <v>43369</v>
      </c>
      <c r="D32132" t="s">
        <v>37267</v>
      </c>
    </row>
    <row r="32133" spans="1:4" x14ac:dyDescent="0.25">
      <c r="A32133" t="s">
        <v>43486</v>
      </c>
      <c r="B32133" t="s">
        <v>868</v>
      </c>
      <c r="C32133" t="s">
        <v>43369</v>
      </c>
      <c r="D32133" t="s">
        <v>37267</v>
      </c>
    </row>
    <row r="32134" spans="1:4" x14ac:dyDescent="0.25">
      <c r="A32134" t="s">
        <v>43487</v>
      </c>
      <c r="B32134" t="s">
        <v>868</v>
      </c>
      <c r="C32134" t="s">
        <v>43369</v>
      </c>
      <c r="D32134" t="s">
        <v>37267</v>
      </c>
    </row>
    <row r="32135" spans="1:4" x14ac:dyDescent="0.25">
      <c r="A32135" t="s">
        <v>43488</v>
      </c>
      <c r="B32135" t="s">
        <v>868</v>
      </c>
      <c r="C32135" t="s">
        <v>43369</v>
      </c>
      <c r="D32135" t="s">
        <v>37267</v>
      </c>
    </row>
    <row r="32136" spans="1:4" x14ac:dyDescent="0.25">
      <c r="A32136" t="s">
        <v>43489</v>
      </c>
      <c r="B32136" t="s">
        <v>868</v>
      </c>
      <c r="C32136" t="s">
        <v>43369</v>
      </c>
      <c r="D32136" t="s">
        <v>37267</v>
      </c>
    </row>
    <row r="32137" spans="1:4" x14ac:dyDescent="0.25">
      <c r="A32137" t="s">
        <v>43490</v>
      </c>
      <c r="B32137" t="s">
        <v>868</v>
      </c>
      <c r="C32137" t="s">
        <v>43369</v>
      </c>
      <c r="D32137" t="s">
        <v>37267</v>
      </c>
    </row>
    <row r="32138" spans="1:4" x14ac:dyDescent="0.25">
      <c r="A32138" t="s">
        <v>43491</v>
      </c>
      <c r="B32138" t="s">
        <v>868</v>
      </c>
      <c r="C32138" t="s">
        <v>43369</v>
      </c>
      <c r="D32138" t="s">
        <v>37267</v>
      </c>
    </row>
    <row r="32139" spans="1:4" x14ac:dyDescent="0.25">
      <c r="A32139" t="s">
        <v>43492</v>
      </c>
      <c r="B32139" t="s">
        <v>868</v>
      </c>
      <c r="C32139" t="s">
        <v>43369</v>
      </c>
      <c r="D32139" t="s">
        <v>37267</v>
      </c>
    </row>
    <row r="32140" spans="1:4" x14ac:dyDescent="0.25">
      <c r="A32140" t="s">
        <v>43493</v>
      </c>
      <c r="B32140" t="s">
        <v>868</v>
      </c>
      <c r="C32140" t="s">
        <v>43369</v>
      </c>
      <c r="D32140" t="s">
        <v>37267</v>
      </c>
    </row>
    <row r="32141" spans="1:4" x14ac:dyDescent="0.25">
      <c r="A32141" t="s">
        <v>43494</v>
      </c>
      <c r="B32141" t="s">
        <v>868</v>
      </c>
      <c r="C32141" t="s">
        <v>43369</v>
      </c>
      <c r="D32141" t="s">
        <v>37267</v>
      </c>
    </row>
    <row r="32142" spans="1:4" x14ac:dyDescent="0.25">
      <c r="A32142" t="s">
        <v>43495</v>
      </c>
      <c r="B32142" t="s">
        <v>868</v>
      </c>
      <c r="C32142" t="s">
        <v>43369</v>
      </c>
      <c r="D32142" t="s">
        <v>37267</v>
      </c>
    </row>
    <row r="32143" spans="1:4" x14ac:dyDescent="0.25">
      <c r="A32143" t="s">
        <v>43496</v>
      </c>
      <c r="B32143" t="s">
        <v>868</v>
      </c>
      <c r="C32143" t="s">
        <v>43369</v>
      </c>
      <c r="D32143" t="s">
        <v>37267</v>
      </c>
    </row>
    <row r="32144" spans="1:4" x14ac:dyDescent="0.25">
      <c r="A32144" t="s">
        <v>43497</v>
      </c>
      <c r="B32144" t="s">
        <v>868</v>
      </c>
      <c r="C32144" t="s">
        <v>43369</v>
      </c>
      <c r="D32144" t="s">
        <v>37267</v>
      </c>
    </row>
    <row r="32145" spans="1:4" x14ac:dyDescent="0.25">
      <c r="A32145" t="s">
        <v>43498</v>
      </c>
      <c r="B32145" t="s">
        <v>868</v>
      </c>
      <c r="C32145" t="s">
        <v>43369</v>
      </c>
      <c r="D32145" t="s">
        <v>37267</v>
      </c>
    </row>
    <row r="32146" spans="1:4" x14ac:dyDescent="0.25">
      <c r="A32146" t="s">
        <v>43499</v>
      </c>
      <c r="B32146" t="s">
        <v>868</v>
      </c>
      <c r="C32146" t="s">
        <v>43369</v>
      </c>
      <c r="D32146" t="s">
        <v>37267</v>
      </c>
    </row>
    <row r="32147" spans="1:4" x14ac:dyDescent="0.25">
      <c r="A32147" t="s">
        <v>43500</v>
      </c>
      <c r="B32147" t="s">
        <v>868</v>
      </c>
      <c r="C32147" t="s">
        <v>43369</v>
      </c>
      <c r="D32147" t="s">
        <v>37267</v>
      </c>
    </row>
    <row r="32148" spans="1:4" x14ac:dyDescent="0.25">
      <c r="A32148" t="s">
        <v>43501</v>
      </c>
      <c r="B32148" t="s">
        <v>868</v>
      </c>
      <c r="C32148" t="s">
        <v>43369</v>
      </c>
      <c r="D32148" t="s">
        <v>37267</v>
      </c>
    </row>
    <row r="32149" spans="1:4" x14ac:dyDescent="0.25">
      <c r="A32149" t="s">
        <v>43502</v>
      </c>
      <c r="B32149" t="s">
        <v>868</v>
      </c>
      <c r="C32149" t="s">
        <v>43369</v>
      </c>
      <c r="D32149" t="s">
        <v>37267</v>
      </c>
    </row>
    <row r="32150" spans="1:4" x14ac:dyDescent="0.25">
      <c r="A32150" t="s">
        <v>43503</v>
      </c>
      <c r="B32150" t="s">
        <v>868</v>
      </c>
      <c r="C32150" t="s">
        <v>43369</v>
      </c>
      <c r="D32150" t="s">
        <v>37267</v>
      </c>
    </row>
    <row r="32151" spans="1:4" x14ac:dyDescent="0.25">
      <c r="A32151" t="s">
        <v>43504</v>
      </c>
      <c r="B32151" t="s">
        <v>868</v>
      </c>
      <c r="C32151" t="s">
        <v>43369</v>
      </c>
      <c r="D32151" t="s">
        <v>37267</v>
      </c>
    </row>
    <row r="32152" spans="1:4" x14ac:dyDescent="0.25">
      <c r="A32152" t="s">
        <v>43505</v>
      </c>
      <c r="B32152" t="s">
        <v>868</v>
      </c>
      <c r="C32152" t="s">
        <v>43369</v>
      </c>
      <c r="D32152" t="s">
        <v>37267</v>
      </c>
    </row>
    <row r="32153" spans="1:4" x14ac:dyDescent="0.25">
      <c r="A32153" t="s">
        <v>43506</v>
      </c>
      <c r="B32153" t="s">
        <v>868</v>
      </c>
      <c r="C32153" t="s">
        <v>43369</v>
      </c>
      <c r="D32153" t="s">
        <v>37267</v>
      </c>
    </row>
    <row r="32154" spans="1:4" x14ac:dyDescent="0.25">
      <c r="A32154" t="s">
        <v>43507</v>
      </c>
      <c r="B32154" t="s">
        <v>868</v>
      </c>
      <c r="C32154" t="s">
        <v>43369</v>
      </c>
      <c r="D32154" t="s">
        <v>37267</v>
      </c>
    </row>
    <row r="32155" spans="1:4" x14ac:dyDescent="0.25">
      <c r="A32155" t="s">
        <v>43508</v>
      </c>
      <c r="B32155" t="s">
        <v>868</v>
      </c>
      <c r="C32155" t="s">
        <v>43369</v>
      </c>
      <c r="D32155" t="s">
        <v>37267</v>
      </c>
    </row>
    <row r="32156" spans="1:4" x14ac:dyDescent="0.25">
      <c r="A32156" t="s">
        <v>43509</v>
      </c>
      <c r="B32156" t="s">
        <v>868</v>
      </c>
      <c r="C32156" t="s">
        <v>43369</v>
      </c>
      <c r="D32156" t="s">
        <v>37267</v>
      </c>
    </row>
    <row r="32157" spans="1:4" x14ac:dyDescent="0.25">
      <c r="A32157" t="s">
        <v>43510</v>
      </c>
      <c r="B32157" t="s">
        <v>868</v>
      </c>
      <c r="C32157" t="s">
        <v>43369</v>
      </c>
      <c r="D32157" t="s">
        <v>37267</v>
      </c>
    </row>
    <row r="32158" spans="1:4" x14ac:dyDescent="0.25">
      <c r="A32158" t="s">
        <v>43511</v>
      </c>
      <c r="B32158" t="s">
        <v>868</v>
      </c>
      <c r="C32158" t="s">
        <v>43369</v>
      </c>
      <c r="D32158" t="s">
        <v>37267</v>
      </c>
    </row>
    <row r="32159" spans="1:4" x14ac:dyDescent="0.25">
      <c r="A32159" t="s">
        <v>43512</v>
      </c>
      <c r="B32159" t="s">
        <v>868</v>
      </c>
      <c r="C32159" t="s">
        <v>43369</v>
      </c>
      <c r="D32159" t="s">
        <v>37267</v>
      </c>
    </row>
    <row r="32160" spans="1:4" x14ac:dyDescent="0.25">
      <c r="A32160" t="s">
        <v>43513</v>
      </c>
      <c r="B32160" t="s">
        <v>868</v>
      </c>
      <c r="C32160" t="s">
        <v>43369</v>
      </c>
      <c r="D32160" t="s">
        <v>37267</v>
      </c>
    </row>
    <row r="32161" spans="1:4" x14ac:dyDescent="0.25">
      <c r="A32161" t="s">
        <v>43514</v>
      </c>
      <c r="B32161" t="s">
        <v>868</v>
      </c>
      <c r="C32161" t="s">
        <v>43369</v>
      </c>
      <c r="D32161" t="s">
        <v>37267</v>
      </c>
    </row>
    <row r="32162" spans="1:4" x14ac:dyDescent="0.25">
      <c r="A32162" t="s">
        <v>43515</v>
      </c>
      <c r="B32162" t="s">
        <v>868</v>
      </c>
      <c r="C32162" t="s">
        <v>43369</v>
      </c>
      <c r="D32162" t="s">
        <v>37267</v>
      </c>
    </row>
    <row r="32163" spans="1:4" x14ac:dyDescent="0.25">
      <c r="A32163" t="s">
        <v>43516</v>
      </c>
      <c r="B32163" t="s">
        <v>868</v>
      </c>
      <c r="C32163" t="s">
        <v>43369</v>
      </c>
      <c r="D32163" t="s">
        <v>37267</v>
      </c>
    </row>
    <row r="32164" spans="1:4" x14ac:dyDescent="0.25">
      <c r="A32164" t="s">
        <v>43517</v>
      </c>
      <c r="B32164" t="s">
        <v>868</v>
      </c>
      <c r="C32164" t="s">
        <v>43369</v>
      </c>
      <c r="D32164" t="s">
        <v>37267</v>
      </c>
    </row>
    <row r="32165" spans="1:4" x14ac:dyDescent="0.25">
      <c r="A32165" t="s">
        <v>43518</v>
      </c>
      <c r="B32165" t="s">
        <v>868</v>
      </c>
      <c r="C32165" t="s">
        <v>43369</v>
      </c>
      <c r="D32165" t="s">
        <v>37267</v>
      </c>
    </row>
    <row r="32166" spans="1:4" x14ac:dyDescent="0.25">
      <c r="A32166" t="s">
        <v>43519</v>
      </c>
      <c r="B32166" t="s">
        <v>868</v>
      </c>
      <c r="C32166" t="s">
        <v>43369</v>
      </c>
      <c r="D32166" t="s">
        <v>37267</v>
      </c>
    </row>
    <row r="32167" spans="1:4" x14ac:dyDescent="0.25">
      <c r="A32167" t="s">
        <v>43520</v>
      </c>
      <c r="B32167" t="s">
        <v>868</v>
      </c>
      <c r="C32167" t="s">
        <v>43369</v>
      </c>
      <c r="D32167" t="s">
        <v>37267</v>
      </c>
    </row>
    <row r="32168" spans="1:4" x14ac:dyDescent="0.25">
      <c r="A32168" t="s">
        <v>43521</v>
      </c>
      <c r="B32168" t="s">
        <v>868</v>
      </c>
      <c r="C32168" t="s">
        <v>43369</v>
      </c>
      <c r="D32168" t="s">
        <v>37267</v>
      </c>
    </row>
    <row r="32169" spans="1:4" x14ac:dyDescent="0.25">
      <c r="A32169" t="s">
        <v>43522</v>
      </c>
      <c r="B32169" t="s">
        <v>868</v>
      </c>
      <c r="C32169" t="s">
        <v>43369</v>
      </c>
      <c r="D32169" t="s">
        <v>37267</v>
      </c>
    </row>
    <row r="32170" spans="1:4" x14ac:dyDescent="0.25">
      <c r="A32170" t="s">
        <v>43523</v>
      </c>
      <c r="B32170" t="s">
        <v>868</v>
      </c>
      <c r="C32170" t="s">
        <v>43369</v>
      </c>
      <c r="D32170" t="s">
        <v>37267</v>
      </c>
    </row>
    <row r="32171" spans="1:4" x14ac:dyDescent="0.25">
      <c r="A32171" t="s">
        <v>43524</v>
      </c>
      <c r="B32171" t="s">
        <v>868</v>
      </c>
      <c r="C32171" t="s">
        <v>43369</v>
      </c>
      <c r="D32171" t="s">
        <v>37267</v>
      </c>
    </row>
    <row r="32172" spans="1:4" x14ac:dyDescent="0.25">
      <c r="A32172" t="s">
        <v>43525</v>
      </c>
      <c r="B32172" t="s">
        <v>868</v>
      </c>
      <c r="C32172" t="s">
        <v>43369</v>
      </c>
      <c r="D32172" t="s">
        <v>37267</v>
      </c>
    </row>
    <row r="32173" spans="1:4" x14ac:dyDescent="0.25">
      <c r="A32173" t="s">
        <v>43526</v>
      </c>
      <c r="B32173" t="s">
        <v>868</v>
      </c>
      <c r="C32173" t="s">
        <v>43369</v>
      </c>
      <c r="D32173" t="s">
        <v>37267</v>
      </c>
    </row>
    <row r="32174" spans="1:4" x14ac:dyDescent="0.25">
      <c r="A32174" t="s">
        <v>43527</v>
      </c>
      <c r="B32174" t="s">
        <v>868</v>
      </c>
      <c r="C32174" t="s">
        <v>43369</v>
      </c>
      <c r="D32174" t="s">
        <v>37267</v>
      </c>
    </row>
    <row r="32175" spans="1:4" x14ac:dyDescent="0.25">
      <c r="A32175" t="s">
        <v>43528</v>
      </c>
      <c r="B32175" t="s">
        <v>868</v>
      </c>
      <c r="C32175" t="s">
        <v>43369</v>
      </c>
      <c r="D32175" t="s">
        <v>37267</v>
      </c>
    </row>
    <row r="32176" spans="1:4" x14ac:dyDescent="0.25">
      <c r="A32176" t="s">
        <v>43529</v>
      </c>
      <c r="B32176" t="s">
        <v>868</v>
      </c>
      <c r="C32176" t="s">
        <v>43369</v>
      </c>
      <c r="D32176" t="s">
        <v>37267</v>
      </c>
    </row>
    <row r="32177" spans="1:4" x14ac:dyDescent="0.25">
      <c r="A32177" t="s">
        <v>43530</v>
      </c>
      <c r="B32177" t="s">
        <v>868</v>
      </c>
      <c r="C32177" t="s">
        <v>43369</v>
      </c>
      <c r="D32177" t="s">
        <v>37267</v>
      </c>
    </row>
    <row r="32178" spans="1:4" x14ac:dyDescent="0.25">
      <c r="A32178" t="s">
        <v>43531</v>
      </c>
      <c r="B32178" t="s">
        <v>868</v>
      </c>
      <c r="C32178" t="s">
        <v>43369</v>
      </c>
      <c r="D32178" t="s">
        <v>37267</v>
      </c>
    </row>
    <row r="32179" spans="1:4" x14ac:dyDescent="0.25">
      <c r="A32179" t="s">
        <v>43532</v>
      </c>
      <c r="B32179" t="s">
        <v>868</v>
      </c>
      <c r="C32179" t="s">
        <v>43369</v>
      </c>
      <c r="D32179" t="s">
        <v>37267</v>
      </c>
    </row>
    <row r="32180" spans="1:4" x14ac:dyDescent="0.25">
      <c r="A32180" t="s">
        <v>43533</v>
      </c>
      <c r="B32180" t="s">
        <v>868</v>
      </c>
      <c r="C32180" t="s">
        <v>43369</v>
      </c>
      <c r="D32180" t="s">
        <v>37267</v>
      </c>
    </row>
    <row r="32181" spans="1:4" x14ac:dyDescent="0.25">
      <c r="A32181" t="s">
        <v>43534</v>
      </c>
      <c r="B32181" t="s">
        <v>868</v>
      </c>
      <c r="C32181" t="s">
        <v>43369</v>
      </c>
      <c r="D32181" t="s">
        <v>37267</v>
      </c>
    </row>
    <row r="32182" spans="1:4" x14ac:dyDescent="0.25">
      <c r="A32182" t="s">
        <v>43535</v>
      </c>
      <c r="B32182" t="s">
        <v>868</v>
      </c>
      <c r="C32182" t="s">
        <v>43369</v>
      </c>
      <c r="D32182" t="s">
        <v>37267</v>
      </c>
    </row>
    <row r="32183" spans="1:4" x14ac:dyDescent="0.25">
      <c r="A32183" t="s">
        <v>43536</v>
      </c>
      <c r="B32183" t="s">
        <v>868</v>
      </c>
      <c r="C32183" t="s">
        <v>43369</v>
      </c>
      <c r="D32183" t="s">
        <v>37267</v>
      </c>
    </row>
    <row r="32184" spans="1:4" x14ac:dyDescent="0.25">
      <c r="A32184" t="s">
        <v>43537</v>
      </c>
      <c r="B32184" t="s">
        <v>868</v>
      </c>
      <c r="C32184" t="s">
        <v>43369</v>
      </c>
      <c r="D32184" t="s">
        <v>37267</v>
      </c>
    </row>
    <row r="32185" spans="1:4" x14ac:dyDescent="0.25">
      <c r="A32185" t="s">
        <v>43538</v>
      </c>
      <c r="B32185" t="s">
        <v>868</v>
      </c>
      <c r="C32185" t="s">
        <v>43369</v>
      </c>
      <c r="D32185" t="s">
        <v>37267</v>
      </c>
    </row>
    <row r="32186" spans="1:4" x14ac:dyDescent="0.25">
      <c r="A32186" t="s">
        <v>43539</v>
      </c>
      <c r="B32186" t="s">
        <v>868</v>
      </c>
      <c r="C32186" t="s">
        <v>43369</v>
      </c>
      <c r="D32186" t="s">
        <v>37267</v>
      </c>
    </row>
    <row r="32187" spans="1:4" x14ac:dyDescent="0.25">
      <c r="A32187" t="s">
        <v>43540</v>
      </c>
      <c r="B32187" t="s">
        <v>868</v>
      </c>
      <c r="C32187" t="s">
        <v>43369</v>
      </c>
      <c r="D32187" t="s">
        <v>37267</v>
      </c>
    </row>
    <row r="32188" spans="1:4" x14ac:dyDescent="0.25">
      <c r="A32188" t="s">
        <v>43541</v>
      </c>
      <c r="B32188" t="s">
        <v>868</v>
      </c>
      <c r="C32188" t="s">
        <v>43369</v>
      </c>
      <c r="D32188" t="s">
        <v>37267</v>
      </c>
    </row>
    <row r="32189" spans="1:4" x14ac:dyDescent="0.25">
      <c r="A32189" t="s">
        <v>43542</v>
      </c>
      <c r="B32189" t="s">
        <v>868</v>
      </c>
      <c r="C32189" t="s">
        <v>43369</v>
      </c>
      <c r="D32189" t="s">
        <v>37267</v>
      </c>
    </row>
    <row r="32190" spans="1:4" x14ac:dyDescent="0.25">
      <c r="A32190" t="s">
        <v>43543</v>
      </c>
      <c r="B32190" t="s">
        <v>868</v>
      </c>
      <c r="C32190" t="s">
        <v>43369</v>
      </c>
      <c r="D32190" t="s">
        <v>37267</v>
      </c>
    </row>
    <row r="32191" spans="1:4" x14ac:dyDescent="0.25">
      <c r="A32191" t="s">
        <v>43544</v>
      </c>
      <c r="B32191" t="s">
        <v>868</v>
      </c>
      <c r="C32191" t="s">
        <v>43369</v>
      </c>
      <c r="D32191" t="s">
        <v>37267</v>
      </c>
    </row>
    <row r="32192" spans="1:4" x14ac:dyDescent="0.25">
      <c r="A32192" t="s">
        <v>43545</v>
      </c>
      <c r="B32192" t="s">
        <v>868</v>
      </c>
      <c r="C32192" t="s">
        <v>43369</v>
      </c>
      <c r="D32192" t="s">
        <v>37267</v>
      </c>
    </row>
    <row r="32193" spans="1:4" x14ac:dyDescent="0.25">
      <c r="A32193" t="s">
        <v>43546</v>
      </c>
      <c r="B32193" t="s">
        <v>868</v>
      </c>
      <c r="C32193" t="s">
        <v>43369</v>
      </c>
      <c r="D32193" t="s">
        <v>37267</v>
      </c>
    </row>
    <row r="32194" spans="1:4" x14ac:dyDescent="0.25">
      <c r="A32194" t="s">
        <v>43547</v>
      </c>
      <c r="B32194" t="s">
        <v>868</v>
      </c>
      <c r="C32194" t="s">
        <v>43369</v>
      </c>
      <c r="D32194" t="s">
        <v>37267</v>
      </c>
    </row>
    <row r="32195" spans="1:4" x14ac:dyDescent="0.25">
      <c r="A32195" t="s">
        <v>43548</v>
      </c>
      <c r="B32195" t="s">
        <v>868</v>
      </c>
      <c r="C32195" t="s">
        <v>43369</v>
      </c>
      <c r="D32195" t="s">
        <v>37267</v>
      </c>
    </row>
    <row r="32196" spans="1:4" x14ac:dyDescent="0.25">
      <c r="A32196" t="s">
        <v>43549</v>
      </c>
      <c r="B32196" t="s">
        <v>868</v>
      </c>
      <c r="C32196" t="s">
        <v>43369</v>
      </c>
      <c r="D32196" t="s">
        <v>37267</v>
      </c>
    </row>
    <row r="32197" spans="1:4" x14ac:dyDescent="0.25">
      <c r="A32197" t="s">
        <v>43550</v>
      </c>
      <c r="B32197" t="s">
        <v>868</v>
      </c>
      <c r="C32197" t="s">
        <v>43369</v>
      </c>
      <c r="D32197" t="s">
        <v>37267</v>
      </c>
    </row>
    <row r="32198" spans="1:4" x14ac:dyDescent="0.25">
      <c r="A32198" t="s">
        <v>43551</v>
      </c>
      <c r="B32198" t="s">
        <v>868</v>
      </c>
      <c r="C32198" t="s">
        <v>43369</v>
      </c>
      <c r="D32198" t="s">
        <v>37267</v>
      </c>
    </row>
    <row r="32199" spans="1:4" x14ac:dyDescent="0.25">
      <c r="A32199" t="s">
        <v>43552</v>
      </c>
      <c r="B32199" t="s">
        <v>868</v>
      </c>
      <c r="C32199" t="s">
        <v>43369</v>
      </c>
      <c r="D32199" t="s">
        <v>37267</v>
      </c>
    </row>
    <row r="32200" spans="1:4" x14ac:dyDescent="0.25">
      <c r="A32200" t="s">
        <v>43553</v>
      </c>
      <c r="B32200" t="s">
        <v>868</v>
      </c>
      <c r="C32200" t="s">
        <v>43369</v>
      </c>
      <c r="D32200" t="s">
        <v>37267</v>
      </c>
    </row>
    <row r="32201" spans="1:4" x14ac:dyDescent="0.25">
      <c r="A32201" t="s">
        <v>43554</v>
      </c>
      <c r="B32201" t="s">
        <v>868</v>
      </c>
      <c r="C32201" t="s">
        <v>43369</v>
      </c>
      <c r="D32201" t="s">
        <v>37267</v>
      </c>
    </row>
    <row r="32202" spans="1:4" x14ac:dyDescent="0.25">
      <c r="A32202" t="s">
        <v>43555</v>
      </c>
      <c r="B32202" t="s">
        <v>868</v>
      </c>
      <c r="C32202" t="s">
        <v>43369</v>
      </c>
      <c r="D32202" t="s">
        <v>37267</v>
      </c>
    </row>
    <row r="32203" spans="1:4" x14ac:dyDescent="0.25">
      <c r="A32203" t="s">
        <v>43556</v>
      </c>
      <c r="B32203" t="s">
        <v>868</v>
      </c>
      <c r="C32203" t="s">
        <v>43369</v>
      </c>
      <c r="D32203" t="s">
        <v>37267</v>
      </c>
    </row>
    <row r="32204" spans="1:4" x14ac:dyDescent="0.25">
      <c r="A32204" t="s">
        <v>43557</v>
      </c>
      <c r="B32204" t="s">
        <v>868</v>
      </c>
      <c r="C32204" t="s">
        <v>43369</v>
      </c>
      <c r="D32204" t="s">
        <v>37267</v>
      </c>
    </row>
    <row r="32205" spans="1:4" x14ac:dyDescent="0.25">
      <c r="A32205" t="s">
        <v>43558</v>
      </c>
      <c r="B32205" t="s">
        <v>868</v>
      </c>
      <c r="C32205" t="s">
        <v>43369</v>
      </c>
      <c r="D32205" t="s">
        <v>37267</v>
      </c>
    </row>
    <row r="32206" spans="1:4" x14ac:dyDescent="0.25">
      <c r="A32206" t="s">
        <v>43559</v>
      </c>
      <c r="B32206" t="s">
        <v>868</v>
      </c>
      <c r="C32206" t="s">
        <v>43369</v>
      </c>
      <c r="D32206" t="s">
        <v>37267</v>
      </c>
    </row>
    <row r="32207" spans="1:4" x14ac:dyDescent="0.25">
      <c r="A32207" t="s">
        <v>43560</v>
      </c>
      <c r="B32207" t="s">
        <v>868</v>
      </c>
      <c r="C32207" t="s">
        <v>43369</v>
      </c>
      <c r="D32207" t="s">
        <v>37267</v>
      </c>
    </row>
    <row r="32208" spans="1:4" x14ac:dyDescent="0.25">
      <c r="A32208" t="s">
        <v>43561</v>
      </c>
      <c r="B32208" t="s">
        <v>868</v>
      </c>
      <c r="C32208" t="s">
        <v>43369</v>
      </c>
      <c r="D32208" t="s">
        <v>37267</v>
      </c>
    </row>
    <row r="32209" spans="1:4" x14ac:dyDescent="0.25">
      <c r="A32209" t="s">
        <v>43562</v>
      </c>
      <c r="B32209" t="s">
        <v>868</v>
      </c>
      <c r="C32209" t="s">
        <v>43369</v>
      </c>
      <c r="D32209" t="s">
        <v>37267</v>
      </c>
    </row>
    <row r="32210" spans="1:4" x14ac:dyDescent="0.25">
      <c r="A32210" t="s">
        <v>43563</v>
      </c>
      <c r="B32210" t="s">
        <v>868</v>
      </c>
      <c r="C32210" t="s">
        <v>43369</v>
      </c>
      <c r="D32210" t="s">
        <v>37267</v>
      </c>
    </row>
    <row r="32211" spans="1:4" x14ac:dyDescent="0.25">
      <c r="A32211" t="s">
        <v>43564</v>
      </c>
      <c r="B32211" t="s">
        <v>868</v>
      </c>
      <c r="C32211" t="s">
        <v>43369</v>
      </c>
      <c r="D32211" t="s">
        <v>37267</v>
      </c>
    </row>
    <row r="32212" spans="1:4" x14ac:dyDescent="0.25">
      <c r="A32212" t="s">
        <v>43565</v>
      </c>
      <c r="B32212" t="s">
        <v>868</v>
      </c>
      <c r="C32212" t="s">
        <v>43369</v>
      </c>
      <c r="D32212" t="s">
        <v>37267</v>
      </c>
    </row>
    <row r="32213" spans="1:4" x14ac:dyDescent="0.25">
      <c r="A32213" t="s">
        <v>43566</v>
      </c>
      <c r="B32213" t="s">
        <v>868</v>
      </c>
      <c r="C32213" t="s">
        <v>43369</v>
      </c>
      <c r="D32213" t="s">
        <v>37267</v>
      </c>
    </row>
    <row r="32214" spans="1:4" x14ac:dyDescent="0.25">
      <c r="A32214" t="s">
        <v>43567</v>
      </c>
      <c r="B32214" t="s">
        <v>868</v>
      </c>
      <c r="C32214" t="s">
        <v>43369</v>
      </c>
      <c r="D32214" t="s">
        <v>37267</v>
      </c>
    </row>
    <row r="32215" spans="1:4" x14ac:dyDescent="0.25">
      <c r="A32215" t="s">
        <v>43568</v>
      </c>
      <c r="B32215" t="s">
        <v>868</v>
      </c>
      <c r="C32215" t="s">
        <v>43369</v>
      </c>
      <c r="D32215" t="s">
        <v>37267</v>
      </c>
    </row>
    <row r="32216" spans="1:4" x14ac:dyDescent="0.25">
      <c r="A32216" t="s">
        <v>43569</v>
      </c>
      <c r="B32216" t="s">
        <v>868</v>
      </c>
      <c r="C32216" t="s">
        <v>43369</v>
      </c>
      <c r="D32216" t="s">
        <v>37267</v>
      </c>
    </row>
    <row r="32217" spans="1:4" x14ac:dyDescent="0.25">
      <c r="A32217" t="s">
        <v>43570</v>
      </c>
      <c r="B32217" t="s">
        <v>868</v>
      </c>
      <c r="C32217" t="s">
        <v>43369</v>
      </c>
      <c r="D32217" t="s">
        <v>37267</v>
      </c>
    </row>
    <row r="32218" spans="1:4" x14ac:dyDescent="0.25">
      <c r="A32218" t="s">
        <v>43571</v>
      </c>
      <c r="B32218" t="s">
        <v>868</v>
      </c>
      <c r="C32218" t="s">
        <v>43369</v>
      </c>
      <c r="D32218" t="s">
        <v>37267</v>
      </c>
    </row>
    <row r="32219" spans="1:4" x14ac:dyDescent="0.25">
      <c r="A32219" t="s">
        <v>43572</v>
      </c>
      <c r="B32219" t="s">
        <v>868</v>
      </c>
      <c r="C32219" t="s">
        <v>43369</v>
      </c>
      <c r="D32219" t="s">
        <v>37267</v>
      </c>
    </row>
    <row r="32220" spans="1:4" x14ac:dyDescent="0.25">
      <c r="A32220" t="s">
        <v>43573</v>
      </c>
      <c r="B32220" t="s">
        <v>868</v>
      </c>
      <c r="C32220" t="s">
        <v>43369</v>
      </c>
      <c r="D32220" t="s">
        <v>37267</v>
      </c>
    </row>
    <row r="32221" spans="1:4" x14ac:dyDescent="0.25">
      <c r="A32221" t="s">
        <v>43574</v>
      </c>
      <c r="B32221" t="s">
        <v>868</v>
      </c>
      <c r="C32221" t="s">
        <v>43369</v>
      </c>
      <c r="D32221" t="s">
        <v>37267</v>
      </c>
    </row>
    <row r="32222" spans="1:4" x14ac:dyDescent="0.25">
      <c r="A32222" t="s">
        <v>43575</v>
      </c>
      <c r="B32222" t="s">
        <v>868</v>
      </c>
      <c r="C32222" t="s">
        <v>43369</v>
      </c>
      <c r="D32222" t="s">
        <v>37267</v>
      </c>
    </row>
    <row r="32223" spans="1:4" x14ac:dyDescent="0.25">
      <c r="A32223" t="s">
        <v>43576</v>
      </c>
      <c r="B32223" t="s">
        <v>868</v>
      </c>
      <c r="C32223" t="s">
        <v>43369</v>
      </c>
      <c r="D32223" t="s">
        <v>37267</v>
      </c>
    </row>
    <row r="32224" spans="1:4" x14ac:dyDescent="0.25">
      <c r="A32224" t="s">
        <v>43577</v>
      </c>
      <c r="B32224" t="s">
        <v>868</v>
      </c>
      <c r="C32224" t="s">
        <v>43369</v>
      </c>
      <c r="D32224" t="s">
        <v>37267</v>
      </c>
    </row>
    <row r="32225" spans="1:4" x14ac:dyDescent="0.25">
      <c r="A32225" t="s">
        <v>43578</v>
      </c>
      <c r="B32225" t="s">
        <v>868</v>
      </c>
      <c r="C32225" t="s">
        <v>43369</v>
      </c>
      <c r="D32225" t="s">
        <v>37267</v>
      </c>
    </row>
    <row r="32226" spans="1:4" x14ac:dyDescent="0.25">
      <c r="A32226" t="s">
        <v>43579</v>
      </c>
      <c r="B32226" t="s">
        <v>868</v>
      </c>
      <c r="C32226" t="s">
        <v>43369</v>
      </c>
      <c r="D32226" t="s">
        <v>37267</v>
      </c>
    </row>
    <row r="32227" spans="1:4" x14ac:dyDescent="0.25">
      <c r="A32227" t="s">
        <v>43580</v>
      </c>
      <c r="B32227" t="s">
        <v>868</v>
      </c>
      <c r="C32227" t="s">
        <v>43369</v>
      </c>
      <c r="D32227" t="s">
        <v>37267</v>
      </c>
    </row>
    <row r="32228" spans="1:4" x14ac:dyDescent="0.25">
      <c r="A32228" t="s">
        <v>43581</v>
      </c>
      <c r="B32228" t="s">
        <v>868</v>
      </c>
      <c r="C32228" t="s">
        <v>43582</v>
      </c>
      <c r="D32228" t="s">
        <v>37267</v>
      </c>
    </row>
    <row r="32229" spans="1:4" x14ac:dyDescent="0.25">
      <c r="A32229" t="s">
        <v>43583</v>
      </c>
      <c r="B32229" t="s">
        <v>868</v>
      </c>
      <c r="C32229" t="s">
        <v>43584</v>
      </c>
      <c r="D32229" t="s">
        <v>37267</v>
      </c>
    </row>
    <row r="32230" spans="1:4" x14ac:dyDescent="0.25">
      <c r="A32230" t="s">
        <v>43585</v>
      </c>
      <c r="B32230" t="s">
        <v>868</v>
      </c>
      <c r="C32230" t="s">
        <v>43586</v>
      </c>
      <c r="D32230" t="s">
        <v>37286</v>
      </c>
    </row>
    <row r="32231" spans="1:4" x14ac:dyDescent="0.25">
      <c r="A32231" t="s">
        <v>43587</v>
      </c>
      <c r="B32231" t="s">
        <v>868</v>
      </c>
      <c r="C32231" t="s">
        <v>43586</v>
      </c>
      <c r="D32231" t="s">
        <v>37286</v>
      </c>
    </row>
    <row r="32232" spans="1:4" x14ac:dyDescent="0.25">
      <c r="A32232" t="s">
        <v>43588</v>
      </c>
      <c r="B32232" t="s">
        <v>868</v>
      </c>
      <c r="C32232" t="s">
        <v>43586</v>
      </c>
      <c r="D32232" t="s">
        <v>37286</v>
      </c>
    </row>
    <row r="32233" spans="1:4" x14ac:dyDescent="0.25">
      <c r="A32233" t="s">
        <v>43589</v>
      </c>
      <c r="B32233" t="s">
        <v>868</v>
      </c>
      <c r="C32233" t="s">
        <v>43586</v>
      </c>
      <c r="D32233" t="s">
        <v>37286</v>
      </c>
    </row>
    <row r="32234" spans="1:4" x14ac:dyDescent="0.25">
      <c r="A32234" t="s">
        <v>43590</v>
      </c>
      <c r="B32234" t="s">
        <v>868</v>
      </c>
      <c r="C32234" t="s">
        <v>43591</v>
      </c>
      <c r="D32234" t="s">
        <v>37267</v>
      </c>
    </row>
    <row r="32235" spans="1:4" x14ac:dyDescent="0.25">
      <c r="A32235" t="s">
        <v>43592</v>
      </c>
      <c r="B32235" t="s">
        <v>868</v>
      </c>
      <c r="C32235" t="s">
        <v>43591</v>
      </c>
      <c r="D32235" t="s">
        <v>37267</v>
      </c>
    </row>
    <row r="32236" spans="1:4" x14ac:dyDescent="0.25">
      <c r="A32236" t="s">
        <v>43593</v>
      </c>
      <c r="B32236" t="s">
        <v>868</v>
      </c>
      <c r="C32236" t="s">
        <v>43591</v>
      </c>
      <c r="D32236" t="s">
        <v>37267</v>
      </c>
    </row>
    <row r="32237" spans="1:4" x14ac:dyDescent="0.25">
      <c r="A32237" t="s">
        <v>43594</v>
      </c>
      <c r="B32237" t="s">
        <v>868</v>
      </c>
      <c r="C32237" t="s">
        <v>43591</v>
      </c>
      <c r="D32237" t="s">
        <v>37267</v>
      </c>
    </row>
    <row r="32238" spans="1:4" x14ac:dyDescent="0.25">
      <c r="A32238" t="s">
        <v>43595</v>
      </c>
      <c r="B32238" t="s">
        <v>868</v>
      </c>
      <c r="C32238" t="s">
        <v>43591</v>
      </c>
      <c r="D32238" t="s">
        <v>37267</v>
      </c>
    </row>
    <row r="32239" spans="1:4" x14ac:dyDescent="0.25">
      <c r="A32239" t="s">
        <v>43596</v>
      </c>
      <c r="B32239" t="s">
        <v>868</v>
      </c>
      <c r="C32239" t="s">
        <v>43591</v>
      </c>
      <c r="D32239" t="s">
        <v>37267</v>
      </c>
    </row>
    <row r="32240" spans="1:4" x14ac:dyDescent="0.25">
      <c r="A32240" t="s">
        <v>43597</v>
      </c>
      <c r="B32240" t="s">
        <v>868</v>
      </c>
      <c r="C32240" t="s">
        <v>43591</v>
      </c>
      <c r="D32240" t="s">
        <v>37267</v>
      </c>
    </row>
    <row r="32241" spans="1:4" x14ac:dyDescent="0.25">
      <c r="A32241" t="s">
        <v>43598</v>
      </c>
      <c r="B32241" t="s">
        <v>868</v>
      </c>
      <c r="C32241" t="s">
        <v>43591</v>
      </c>
      <c r="D32241" t="s">
        <v>37267</v>
      </c>
    </row>
    <row r="32242" spans="1:4" x14ac:dyDescent="0.25">
      <c r="A32242" t="s">
        <v>43599</v>
      </c>
      <c r="B32242" t="s">
        <v>868</v>
      </c>
      <c r="C32242" t="s">
        <v>43591</v>
      </c>
      <c r="D32242" t="s">
        <v>37267</v>
      </c>
    </row>
    <row r="32243" spans="1:4" x14ac:dyDescent="0.25">
      <c r="A32243" t="s">
        <v>43600</v>
      </c>
      <c r="B32243" t="s">
        <v>868</v>
      </c>
      <c r="C32243" t="s">
        <v>43591</v>
      </c>
      <c r="D32243" t="s">
        <v>37267</v>
      </c>
    </row>
    <row r="32244" spans="1:4" x14ac:dyDescent="0.25">
      <c r="A32244" t="s">
        <v>43601</v>
      </c>
      <c r="B32244" t="s">
        <v>868</v>
      </c>
      <c r="C32244" t="s">
        <v>40493</v>
      </c>
      <c r="D32244" t="s">
        <v>37541</v>
      </c>
    </row>
    <row r="32245" spans="1:4" x14ac:dyDescent="0.25">
      <c r="A32245" t="s">
        <v>43602</v>
      </c>
      <c r="B32245" t="s">
        <v>868</v>
      </c>
      <c r="C32245" t="s">
        <v>40493</v>
      </c>
      <c r="D32245" t="s">
        <v>37541</v>
      </c>
    </row>
    <row r="32246" spans="1:4" x14ac:dyDescent="0.25">
      <c r="A32246" t="s">
        <v>43603</v>
      </c>
      <c r="B32246" t="s">
        <v>868</v>
      </c>
      <c r="C32246" t="s">
        <v>40493</v>
      </c>
      <c r="D32246" t="s">
        <v>37541</v>
      </c>
    </row>
    <row r="32247" spans="1:4" x14ac:dyDescent="0.25">
      <c r="A32247" t="s">
        <v>43604</v>
      </c>
      <c r="B32247" t="s">
        <v>868</v>
      </c>
      <c r="C32247" t="s">
        <v>43605</v>
      </c>
      <c r="D32247" t="s">
        <v>37541</v>
      </c>
    </row>
    <row r="32248" spans="1:4" x14ac:dyDescent="0.25">
      <c r="A32248" t="s">
        <v>43606</v>
      </c>
      <c r="B32248" t="s">
        <v>868</v>
      </c>
      <c r="C32248" t="s">
        <v>43605</v>
      </c>
      <c r="D32248" t="s">
        <v>37541</v>
      </c>
    </row>
    <row r="32249" spans="1:4" x14ac:dyDescent="0.25">
      <c r="A32249" t="s">
        <v>43607</v>
      </c>
      <c r="B32249" t="s">
        <v>868</v>
      </c>
      <c r="C32249" t="s">
        <v>43608</v>
      </c>
      <c r="D32249" t="s">
        <v>37345</v>
      </c>
    </row>
    <row r="32250" spans="1:4" x14ac:dyDescent="0.25">
      <c r="A32250" t="s">
        <v>43609</v>
      </c>
      <c r="B32250" t="s">
        <v>868</v>
      </c>
      <c r="C32250" t="s">
        <v>43608</v>
      </c>
      <c r="D32250" t="s">
        <v>37345</v>
      </c>
    </row>
    <row r="32251" spans="1:4" x14ac:dyDescent="0.25">
      <c r="A32251" t="s">
        <v>43610</v>
      </c>
      <c r="B32251" t="s">
        <v>868</v>
      </c>
      <c r="C32251" t="s">
        <v>43608</v>
      </c>
      <c r="D32251" t="s">
        <v>37345</v>
      </c>
    </row>
    <row r="32252" spans="1:4" x14ac:dyDescent="0.25">
      <c r="A32252" t="s">
        <v>43611</v>
      </c>
      <c r="B32252" t="s">
        <v>868</v>
      </c>
      <c r="C32252" t="s">
        <v>43608</v>
      </c>
      <c r="D32252" t="s">
        <v>37345</v>
      </c>
    </row>
    <row r="32253" spans="1:4" x14ac:dyDescent="0.25">
      <c r="A32253" t="s">
        <v>43612</v>
      </c>
      <c r="B32253" t="s">
        <v>868</v>
      </c>
      <c r="C32253" t="s">
        <v>43608</v>
      </c>
      <c r="D32253" t="s">
        <v>37345</v>
      </c>
    </row>
    <row r="32254" spans="1:4" x14ac:dyDescent="0.25">
      <c r="A32254" t="s">
        <v>43613</v>
      </c>
      <c r="B32254" t="s">
        <v>868</v>
      </c>
      <c r="C32254" t="s">
        <v>43608</v>
      </c>
      <c r="D32254" t="s">
        <v>37345</v>
      </c>
    </row>
    <row r="32255" spans="1:4" x14ac:dyDescent="0.25">
      <c r="A32255" t="s">
        <v>43614</v>
      </c>
      <c r="B32255" t="s">
        <v>868</v>
      </c>
      <c r="C32255" t="s">
        <v>43608</v>
      </c>
      <c r="D32255" t="s">
        <v>37345</v>
      </c>
    </row>
    <row r="32256" spans="1:4" x14ac:dyDescent="0.25">
      <c r="A32256" t="s">
        <v>43615</v>
      </c>
      <c r="B32256" t="s">
        <v>868</v>
      </c>
      <c r="C32256" t="s">
        <v>43608</v>
      </c>
      <c r="D32256" t="s">
        <v>37345</v>
      </c>
    </row>
    <row r="32257" spans="1:4" x14ac:dyDescent="0.25">
      <c r="A32257" t="s">
        <v>43616</v>
      </c>
      <c r="B32257" t="s">
        <v>868</v>
      </c>
      <c r="C32257" t="s">
        <v>43608</v>
      </c>
      <c r="D32257" t="s">
        <v>37345</v>
      </c>
    </row>
    <row r="32258" spans="1:4" x14ac:dyDescent="0.25">
      <c r="A32258" t="s">
        <v>43617</v>
      </c>
      <c r="B32258" t="s">
        <v>868</v>
      </c>
      <c r="C32258" t="s">
        <v>43608</v>
      </c>
      <c r="D32258" t="s">
        <v>37345</v>
      </c>
    </row>
    <row r="32259" spans="1:4" x14ac:dyDescent="0.25">
      <c r="A32259" t="s">
        <v>43618</v>
      </c>
      <c r="B32259" t="s">
        <v>868</v>
      </c>
      <c r="C32259" t="s">
        <v>43608</v>
      </c>
      <c r="D32259" t="s">
        <v>37345</v>
      </c>
    </row>
    <row r="32260" spans="1:4" x14ac:dyDescent="0.25">
      <c r="A32260" t="s">
        <v>43619</v>
      </c>
      <c r="B32260" t="s">
        <v>868</v>
      </c>
      <c r="C32260" t="s">
        <v>43608</v>
      </c>
      <c r="D32260" t="s">
        <v>37345</v>
      </c>
    </row>
    <row r="32261" spans="1:4" x14ac:dyDescent="0.25">
      <c r="A32261" t="s">
        <v>43620</v>
      </c>
      <c r="B32261" t="s">
        <v>868</v>
      </c>
      <c r="C32261" t="s">
        <v>43608</v>
      </c>
      <c r="D32261" t="s">
        <v>37345</v>
      </c>
    </row>
    <row r="32262" spans="1:4" x14ac:dyDescent="0.25">
      <c r="A32262" t="s">
        <v>43621</v>
      </c>
      <c r="B32262" t="s">
        <v>868</v>
      </c>
      <c r="C32262" t="s">
        <v>43608</v>
      </c>
      <c r="D32262" t="s">
        <v>37345</v>
      </c>
    </row>
    <row r="32263" spans="1:4" x14ac:dyDescent="0.25">
      <c r="A32263" t="s">
        <v>43622</v>
      </c>
      <c r="B32263" t="s">
        <v>868</v>
      </c>
      <c r="C32263" t="s">
        <v>43608</v>
      </c>
      <c r="D32263" t="s">
        <v>37345</v>
      </c>
    </row>
    <row r="32264" spans="1:4" x14ac:dyDescent="0.25">
      <c r="A32264" t="s">
        <v>43623</v>
      </c>
      <c r="B32264" t="s">
        <v>868</v>
      </c>
      <c r="C32264" t="s">
        <v>43608</v>
      </c>
      <c r="D32264" t="s">
        <v>37345</v>
      </c>
    </row>
    <row r="32265" spans="1:4" x14ac:dyDescent="0.25">
      <c r="A32265" t="s">
        <v>43624</v>
      </c>
      <c r="B32265" t="s">
        <v>868</v>
      </c>
      <c r="C32265" t="s">
        <v>43608</v>
      </c>
      <c r="D32265" t="s">
        <v>37345</v>
      </c>
    </row>
    <row r="32266" spans="1:4" x14ac:dyDescent="0.25">
      <c r="A32266" t="s">
        <v>43625</v>
      </c>
      <c r="B32266" t="s">
        <v>868</v>
      </c>
      <c r="C32266" t="s">
        <v>43608</v>
      </c>
      <c r="D32266" t="s">
        <v>37345</v>
      </c>
    </row>
    <row r="32267" spans="1:4" x14ac:dyDescent="0.25">
      <c r="A32267" t="s">
        <v>43626</v>
      </c>
      <c r="B32267" t="s">
        <v>868</v>
      </c>
      <c r="C32267" t="s">
        <v>43608</v>
      </c>
      <c r="D32267" t="s">
        <v>37345</v>
      </c>
    </row>
    <row r="32268" spans="1:4" x14ac:dyDescent="0.25">
      <c r="A32268" t="s">
        <v>43627</v>
      </c>
      <c r="B32268" t="s">
        <v>868</v>
      </c>
      <c r="C32268" t="s">
        <v>43608</v>
      </c>
      <c r="D32268" t="s">
        <v>37345</v>
      </c>
    </row>
    <row r="32269" spans="1:4" x14ac:dyDescent="0.25">
      <c r="A32269" t="s">
        <v>43628</v>
      </c>
      <c r="B32269" t="s">
        <v>868</v>
      </c>
      <c r="C32269" t="s">
        <v>43608</v>
      </c>
      <c r="D32269" t="s">
        <v>37345</v>
      </c>
    </row>
    <row r="32270" spans="1:4" x14ac:dyDescent="0.25">
      <c r="A32270" t="s">
        <v>43629</v>
      </c>
      <c r="B32270" t="s">
        <v>868</v>
      </c>
      <c r="C32270" t="s">
        <v>43608</v>
      </c>
      <c r="D32270" t="s">
        <v>37345</v>
      </c>
    </row>
    <row r="32271" spans="1:4" x14ac:dyDescent="0.25">
      <c r="A32271" t="s">
        <v>43630</v>
      </c>
      <c r="B32271" t="s">
        <v>868</v>
      </c>
      <c r="C32271" t="s">
        <v>43608</v>
      </c>
      <c r="D32271" t="s">
        <v>37345</v>
      </c>
    </row>
    <row r="32272" spans="1:4" x14ac:dyDescent="0.25">
      <c r="A32272" t="s">
        <v>43631</v>
      </c>
      <c r="B32272" t="s">
        <v>868</v>
      </c>
      <c r="C32272" t="s">
        <v>43608</v>
      </c>
      <c r="D32272" t="s">
        <v>37345</v>
      </c>
    </row>
    <row r="32273" spans="1:4" x14ac:dyDescent="0.25">
      <c r="A32273" t="s">
        <v>43632</v>
      </c>
      <c r="B32273" t="s">
        <v>868</v>
      </c>
      <c r="C32273" t="s">
        <v>43608</v>
      </c>
      <c r="D32273" t="s">
        <v>37345</v>
      </c>
    </row>
    <row r="32274" spans="1:4" x14ac:dyDescent="0.25">
      <c r="A32274" t="s">
        <v>43633</v>
      </c>
      <c r="B32274" t="s">
        <v>868</v>
      </c>
      <c r="C32274" t="s">
        <v>43608</v>
      </c>
      <c r="D32274" t="s">
        <v>37345</v>
      </c>
    </row>
    <row r="32275" spans="1:4" x14ac:dyDescent="0.25">
      <c r="A32275" t="s">
        <v>43634</v>
      </c>
      <c r="B32275" t="s">
        <v>868</v>
      </c>
      <c r="C32275" t="s">
        <v>43608</v>
      </c>
      <c r="D32275" t="s">
        <v>37345</v>
      </c>
    </row>
    <row r="32276" spans="1:4" x14ac:dyDescent="0.25">
      <c r="A32276" t="s">
        <v>43635</v>
      </c>
      <c r="B32276" t="s">
        <v>868</v>
      </c>
      <c r="C32276" t="s">
        <v>43608</v>
      </c>
      <c r="D32276" t="s">
        <v>37345</v>
      </c>
    </row>
    <row r="32277" spans="1:4" x14ac:dyDescent="0.25">
      <c r="A32277" t="s">
        <v>43636</v>
      </c>
      <c r="B32277" t="s">
        <v>868</v>
      </c>
      <c r="C32277" t="s">
        <v>43608</v>
      </c>
      <c r="D32277" t="s">
        <v>37345</v>
      </c>
    </row>
    <row r="32278" spans="1:4" x14ac:dyDescent="0.25">
      <c r="A32278" t="s">
        <v>43637</v>
      </c>
      <c r="B32278" t="s">
        <v>868</v>
      </c>
      <c r="C32278" t="s">
        <v>43608</v>
      </c>
      <c r="D32278" t="s">
        <v>37345</v>
      </c>
    </row>
    <row r="32279" spans="1:4" x14ac:dyDescent="0.25">
      <c r="A32279" t="s">
        <v>43638</v>
      </c>
      <c r="B32279" t="s">
        <v>868</v>
      </c>
      <c r="C32279" t="s">
        <v>43608</v>
      </c>
      <c r="D32279" t="s">
        <v>37345</v>
      </c>
    </row>
    <row r="32280" spans="1:4" x14ac:dyDescent="0.25">
      <c r="A32280" t="s">
        <v>43639</v>
      </c>
      <c r="B32280" t="s">
        <v>868</v>
      </c>
      <c r="C32280" t="s">
        <v>43608</v>
      </c>
      <c r="D32280" t="s">
        <v>37345</v>
      </c>
    </row>
    <row r="32281" spans="1:4" x14ac:dyDescent="0.25">
      <c r="A32281" t="s">
        <v>43640</v>
      </c>
      <c r="B32281" t="s">
        <v>868</v>
      </c>
      <c r="C32281" t="s">
        <v>43608</v>
      </c>
      <c r="D32281" t="s">
        <v>37345</v>
      </c>
    </row>
    <row r="32282" spans="1:4" x14ac:dyDescent="0.25">
      <c r="A32282" t="s">
        <v>43641</v>
      </c>
      <c r="B32282" t="s">
        <v>868</v>
      </c>
      <c r="C32282" t="s">
        <v>43608</v>
      </c>
      <c r="D32282" t="s">
        <v>37345</v>
      </c>
    </row>
    <row r="32283" spans="1:4" x14ac:dyDescent="0.25">
      <c r="A32283" t="s">
        <v>43642</v>
      </c>
      <c r="B32283" t="s">
        <v>868</v>
      </c>
      <c r="C32283" t="s">
        <v>43608</v>
      </c>
      <c r="D32283" t="s">
        <v>37345</v>
      </c>
    </row>
    <row r="32284" spans="1:4" x14ac:dyDescent="0.25">
      <c r="A32284" t="s">
        <v>43643</v>
      </c>
      <c r="B32284" t="s">
        <v>868</v>
      </c>
      <c r="C32284" t="s">
        <v>43608</v>
      </c>
      <c r="D32284" t="s">
        <v>37345</v>
      </c>
    </row>
    <row r="32285" spans="1:4" x14ac:dyDescent="0.25">
      <c r="A32285" t="s">
        <v>43644</v>
      </c>
      <c r="B32285" t="s">
        <v>868</v>
      </c>
      <c r="C32285" t="s">
        <v>43608</v>
      </c>
      <c r="D32285" t="s">
        <v>37345</v>
      </c>
    </row>
    <row r="32286" spans="1:4" x14ac:dyDescent="0.25">
      <c r="A32286" t="s">
        <v>43645</v>
      </c>
      <c r="B32286" t="s">
        <v>868</v>
      </c>
      <c r="C32286" t="s">
        <v>43608</v>
      </c>
      <c r="D32286" t="s">
        <v>37345</v>
      </c>
    </row>
    <row r="32287" spans="1:4" x14ac:dyDescent="0.25">
      <c r="A32287" t="s">
        <v>43646</v>
      </c>
      <c r="B32287" t="s">
        <v>868</v>
      </c>
      <c r="C32287" t="s">
        <v>43608</v>
      </c>
      <c r="D32287" t="s">
        <v>37345</v>
      </c>
    </row>
    <row r="32288" spans="1:4" x14ac:dyDescent="0.25">
      <c r="A32288" t="s">
        <v>43647</v>
      </c>
      <c r="B32288" t="s">
        <v>868</v>
      </c>
      <c r="C32288" t="s">
        <v>43608</v>
      </c>
      <c r="D32288" t="s">
        <v>37345</v>
      </c>
    </row>
    <row r="32289" spans="1:4" x14ac:dyDescent="0.25">
      <c r="A32289" t="s">
        <v>43648</v>
      </c>
      <c r="B32289" t="s">
        <v>868</v>
      </c>
      <c r="C32289" t="s">
        <v>43608</v>
      </c>
      <c r="D32289" t="s">
        <v>37345</v>
      </c>
    </row>
    <row r="32290" spans="1:4" x14ac:dyDescent="0.25">
      <c r="A32290" t="s">
        <v>43649</v>
      </c>
      <c r="B32290" t="s">
        <v>868</v>
      </c>
      <c r="C32290" t="s">
        <v>43608</v>
      </c>
      <c r="D32290" t="s">
        <v>37345</v>
      </c>
    </row>
    <row r="32291" spans="1:4" x14ac:dyDescent="0.25">
      <c r="A32291" t="s">
        <v>43650</v>
      </c>
      <c r="B32291" t="s">
        <v>868</v>
      </c>
      <c r="C32291" t="s">
        <v>43608</v>
      </c>
      <c r="D32291" t="s">
        <v>37345</v>
      </c>
    </row>
    <row r="32292" spans="1:4" x14ac:dyDescent="0.25">
      <c r="A32292" t="s">
        <v>43651</v>
      </c>
      <c r="B32292" t="s">
        <v>868</v>
      </c>
      <c r="C32292" t="s">
        <v>43608</v>
      </c>
      <c r="D32292" t="s">
        <v>37345</v>
      </c>
    </row>
    <row r="32293" spans="1:4" x14ac:dyDescent="0.25">
      <c r="A32293" t="s">
        <v>43652</v>
      </c>
      <c r="B32293" t="s">
        <v>868</v>
      </c>
      <c r="C32293" t="s">
        <v>43608</v>
      </c>
      <c r="D32293" t="s">
        <v>37345</v>
      </c>
    </row>
    <row r="32294" spans="1:4" x14ac:dyDescent="0.25">
      <c r="A32294" t="s">
        <v>43653</v>
      </c>
      <c r="B32294" t="s">
        <v>868</v>
      </c>
      <c r="C32294" t="s">
        <v>43608</v>
      </c>
      <c r="D32294" t="s">
        <v>37345</v>
      </c>
    </row>
    <row r="32295" spans="1:4" x14ac:dyDescent="0.25">
      <c r="A32295" t="s">
        <v>43654</v>
      </c>
      <c r="B32295" t="s">
        <v>868</v>
      </c>
      <c r="C32295" t="s">
        <v>43608</v>
      </c>
      <c r="D32295" t="s">
        <v>37345</v>
      </c>
    </row>
    <row r="32296" spans="1:4" x14ac:dyDescent="0.25">
      <c r="A32296" t="s">
        <v>43655</v>
      </c>
      <c r="B32296" t="s">
        <v>868</v>
      </c>
      <c r="C32296" t="s">
        <v>43608</v>
      </c>
      <c r="D32296" t="s">
        <v>37345</v>
      </c>
    </row>
    <row r="32297" spans="1:4" x14ac:dyDescent="0.25">
      <c r="A32297" t="s">
        <v>43656</v>
      </c>
      <c r="B32297" t="s">
        <v>868</v>
      </c>
      <c r="C32297" t="s">
        <v>43608</v>
      </c>
      <c r="D32297" t="s">
        <v>37345</v>
      </c>
    </row>
    <row r="32298" spans="1:4" x14ac:dyDescent="0.25">
      <c r="A32298" t="s">
        <v>43657</v>
      </c>
      <c r="B32298" t="s">
        <v>868</v>
      </c>
      <c r="C32298" t="s">
        <v>43608</v>
      </c>
      <c r="D32298" t="s">
        <v>37345</v>
      </c>
    </row>
    <row r="32299" spans="1:4" x14ac:dyDescent="0.25">
      <c r="A32299" t="s">
        <v>43658</v>
      </c>
      <c r="B32299" t="s">
        <v>868</v>
      </c>
      <c r="C32299" t="s">
        <v>43608</v>
      </c>
      <c r="D32299" t="s">
        <v>37345</v>
      </c>
    </row>
    <row r="32300" spans="1:4" x14ac:dyDescent="0.25">
      <c r="A32300" t="s">
        <v>43659</v>
      </c>
      <c r="B32300" t="s">
        <v>868</v>
      </c>
      <c r="C32300" t="s">
        <v>43608</v>
      </c>
      <c r="D32300" t="s">
        <v>37345</v>
      </c>
    </row>
    <row r="32301" spans="1:4" x14ac:dyDescent="0.25">
      <c r="A32301" t="s">
        <v>43660</v>
      </c>
      <c r="B32301" t="s">
        <v>868</v>
      </c>
      <c r="C32301" t="s">
        <v>43608</v>
      </c>
      <c r="D32301" t="s">
        <v>37345</v>
      </c>
    </row>
    <row r="32302" spans="1:4" x14ac:dyDescent="0.25">
      <c r="A32302" t="s">
        <v>43661</v>
      </c>
      <c r="B32302" t="s">
        <v>868</v>
      </c>
      <c r="C32302" t="s">
        <v>43608</v>
      </c>
      <c r="D32302" t="s">
        <v>37345</v>
      </c>
    </row>
    <row r="32303" spans="1:4" x14ac:dyDescent="0.25">
      <c r="A32303" t="s">
        <v>43662</v>
      </c>
      <c r="B32303" t="s">
        <v>868</v>
      </c>
      <c r="C32303" t="s">
        <v>43608</v>
      </c>
      <c r="D32303" t="s">
        <v>37345</v>
      </c>
    </row>
    <row r="32304" spans="1:4" x14ac:dyDescent="0.25">
      <c r="A32304" t="s">
        <v>43663</v>
      </c>
      <c r="B32304" t="s">
        <v>868</v>
      </c>
      <c r="C32304" t="s">
        <v>43608</v>
      </c>
      <c r="D32304" t="s">
        <v>37345</v>
      </c>
    </row>
    <row r="32305" spans="1:4" x14ac:dyDescent="0.25">
      <c r="A32305" t="s">
        <v>43664</v>
      </c>
      <c r="B32305" t="s">
        <v>868</v>
      </c>
      <c r="C32305" t="s">
        <v>43608</v>
      </c>
      <c r="D32305" t="s">
        <v>37345</v>
      </c>
    </row>
    <row r="32306" spans="1:4" x14ac:dyDescent="0.25">
      <c r="A32306" t="s">
        <v>43665</v>
      </c>
      <c r="B32306" t="s">
        <v>868</v>
      </c>
      <c r="C32306" t="s">
        <v>43608</v>
      </c>
      <c r="D32306" t="s">
        <v>37345</v>
      </c>
    </row>
    <row r="32307" spans="1:4" x14ac:dyDescent="0.25">
      <c r="A32307" t="s">
        <v>43666</v>
      </c>
      <c r="B32307" t="s">
        <v>868</v>
      </c>
      <c r="C32307" t="s">
        <v>43608</v>
      </c>
      <c r="D32307" t="s">
        <v>37345</v>
      </c>
    </row>
    <row r="32308" spans="1:4" x14ac:dyDescent="0.25">
      <c r="A32308" t="s">
        <v>43667</v>
      </c>
      <c r="B32308" t="s">
        <v>868</v>
      </c>
      <c r="C32308" t="s">
        <v>43608</v>
      </c>
      <c r="D32308" t="s">
        <v>37345</v>
      </c>
    </row>
    <row r="32309" spans="1:4" x14ac:dyDescent="0.25">
      <c r="A32309" t="s">
        <v>43668</v>
      </c>
      <c r="B32309" t="s">
        <v>868</v>
      </c>
      <c r="C32309" t="s">
        <v>43608</v>
      </c>
      <c r="D32309" t="s">
        <v>37345</v>
      </c>
    </row>
    <row r="32310" spans="1:4" x14ac:dyDescent="0.25">
      <c r="A32310" t="s">
        <v>43669</v>
      </c>
      <c r="B32310" t="s">
        <v>868</v>
      </c>
      <c r="C32310" t="s">
        <v>43608</v>
      </c>
      <c r="D32310" t="s">
        <v>37345</v>
      </c>
    </row>
    <row r="32311" spans="1:4" x14ac:dyDescent="0.25">
      <c r="A32311" t="s">
        <v>43670</v>
      </c>
      <c r="B32311" t="s">
        <v>868</v>
      </c>
      <c r="C32311" t="s">
        <v>43608</v>
      </c>
      <c r="D32311" t="s">
        <v>37345</v>
      </c>
    </row>
    <row r="32312" spans="1:4" x14ac:dyDescent="0.25">
      <c r="A32312" t="s">
        <v>43671</v>
      </c>
      <c r="B32312" t="s">
        <v>868</v>
      </c>
      <c r="C32312" t="s">
        <v>43608</v>
      </c>
      <c r="D32312" t="s">
        <v>37345</v>
      </c>
    </row>
    <row r="32313" spans="1:4" x14ac:dyDescent="0.25">
      <c r="A32313" t="s">
        <v>43672</v>
      </c>
      <c r="B32313" t="s">
        <v>868</v>
      </c>
      <c r="C32313" t="s">
        <v>43608</v>
      </c>
      <c r="D32313" t="s">
        <v>37345</v>
      </c>
    </row>
    <row r="32314" spans="1:4" x14ac:dyDescent="0.25">
      <c r="A32314" t="s">
        <v>43673</v>
      </c>
      <c r="B32314" t="s">
        <v>868</v>
      </c>
      <c r="C32314" t="s">
        <v>43608</v>
      </c>
      <c r="D32314" t="s">
        <v>37345</v>
      </c>
    </row>
    <row r="32315" spans="1:4" x14ac:dyDescent="0.25">
      <c r="A32315" t="s">
        <v>43674</v>
      </c>
      <c r="B32315" t="s">
        <v>868</v>
      </c>
      <c r="C32315" t="s">
        <v>43608</v>
      </c>
      <c r="D32315" t="s">
        <v>37345</v>
      </c>
    </row>
    <row r="32316" spans="1:4" x14ac:dyDescent="0.25">
      <c r="A32316" t="s">
        <v>43675</v>
      </c>
      <c r="B32316" t="s">
        <v>868</v>
      </c>
      <c r="C32316" t="s">
        <v>43608</v>
      </c>
      <c r="D32316" t="s">
        <v>37345</v>
      </c>
    </row>
    <row r="32317" spans="1:4" x14ac:dyDescent="0.25">
      <c r="A32317" t="s">
        <v>43676</v>
      </c>
      <c r="B32317" t="s">
        <v>868</v>
      </c>
      <c r="C32317" t="s">
        <v>43608</v>
      </c>
      <c r="D32317" t="s">
        <v>37345</v>
      </c>
    </row>
    <row r="32318" spans="1:4" x14ac:dyDescent="0.25">
      <c r="A32318" t="s">
        <v>43677</v>
      </c>
      <c r="B32318" t="s">
        <v>868</v>
      </c>
      <c r="C32318" t="s">
        <v>43608</v>
      </c>
      <c r="D32318" t="s">
        <v>37345</v>
      </c>
    </row>
    <row r="32319" spans="1:4" x14ac:dyDescent="0.25">
      <c r="A32319" t="s">
        <v>43678</v>
      </c>
      <c r="B32319" t="s">
        <v>868</v>
      </c>
      <c r="C32319" t="s">
        <v>43608</v>
      </c>
      <c r="D32319" t="s">
        <v>37345</v>
      </c>
    </row>
    <row r="32320" spans="1:4" x14ac:dyDescent="0.25">
      <c r="A32320" t="s">
        <v>43679</v>
      </c>
      <c r="B32320" t="s">
        <v>868</v>
      </c>
      <c r="C32320" t="s">
        <v>43608</v>
      </c>
      <c r="D32320" t="s">
        <v>37345</v>
      </c>
    </row>
    <row r="32321" spans="1:4" x14ac:dyDescent="0.25">
      <c r="A32321" t="s">
        <v>43680</v>
      </c>
      <c r="B32321" t="s">
        <v>868</v>
      </c>
      <c r="C32321" t="s">
        <v>43608</v>
      </c>
      <c r="D32321" t="s">
        <v>37345</v>
      </c>
    </row>
    <row r="32322" spans="1:4" x14ac:dyDescent="0.25">
      <c r="A32322" t="s">
        <v>43681</v>
      </c>
      <c r="B32322" t="s">
        <v>868</v>
      </c>
      <c r="C32322" t="s">
        <v>43608</v>
      </c>
      <c r="D32322" t="s">
        <v>37345</v>
      </c>
    </row>
    <row r="32323" spans="1:4" x14ac:dyDescent="0.25">
      <c r="A32323" t="s">
        <v>43682</v>
      </c>
      <c r="B32323" t="s">
        <v>868</v>
      </c>
      <c r="C32323" t="s">
        <v>43608</v>
      </c>
      <c r="D32323" t="s">
        <v>37345</v>
      </c>
    </row>
    <row r="32324" spans="1:4" x14ac:dyDescent="0.25">
      <c r="A32324" t="s">
        <v>43683</v>
      </c>
      <c r="B32324" t="s">
        <v>868</v>
      </c>
      <c r="C32324" t="s">
        <v>43608</v>
      </c>
      <c r="D32324" t="s">
        <v>37345</v>
      </c>
    </row>
    <row r="32325" spans="1:4" x14ac:dyDescent="0.25">
      <c r="A32325" t="s">
        <v>43684</v>
      </c>
      <c r="B32325" t="s">
        <v>868</v>
      </c>
      <c r="C32325" t="s">
        <v>43608</v>
      </c>
      <c r="D32325" t="s">
        <v>37345</v>
      </c>
    </row>
    <row r="32326" spans="1:4" x14ac:dyDescent="0.25">
      <c r="A32326" t="s">
        <v>43685</v>
      </c>
      <c r="B32326" t="s">
        <v>868</v>
      </c>
      <c r="C32326" t="s">
        <v>43608</v>
      </c>
      <c r="D32326" t="s">
        <v>37345</v>
      </c>
    </row>
    <row r="32327" spans="1:4" x14ac:dyDescent="0.25">
      <c r="A32327" t="s">
        <v>43686</v>
      </c>
      <c r="B32327" t="s">
        <v>868</v>
      </c>
      <c r="C32327" t="s">
        <v>43608</v>
      </c>
      <c r="D32327" t="s">
        <v>37345</v>
      </c>
    </row>
    <row r="32328" spans="1:4" x14ac:dyDescent="0.25">
      <c r="A32328" t="s">
        <v>43687</v>
      </c>
      <c r="B32328" t="s">
        <v>868</v>
      </c>
      <c r="C32328" t="s">
        <v>43608</v>
      </c>
      <c r="D32328" t="s">
        <v>37345</v>
      </c>
    </row>
    <row r="32329" spans="1:4" x14ac:dyDescent="0.25">
      <c r="A32329" t="s">
        <v>43688</v>
      </c>
      <c r="B32329" t="s">
        <v>868</v>
      </c>
      <c r="C32329" t="s">
        <v>43608</v>
      </c>
      <c r="D32329" t="s">
        <v>37345</v>
      </c>
    </row>
    <row r="32330" spans="1:4" x14ac:dyDescent="0.25">
      <c r="A32330" t="s">
        <v>43689</v>
      </c>
      <c r="B32330" t="s">
        <v>868</v>
      </c>
      <c r="C32330" t="s">
        <v>43608</v>
      </c>
      <c r="D32330" t="s">
        <v>37345</v>
      </c>
    </row>
    <row r="32331" spans="1:4" x14ac:dyDescent="0.25">
      <c r="A32331" t="s">
        <v>43690</v>
      </c>
      <c r="B32331" t="s">
        <v>868</v>
      </c>
      <c r="C32331" t="s">
        <v>43608</v>
      </c>
      <c r="D32331" t="s">
        <v>37345</v>
      </c>
    </row>
    <row r="32332" spans="1:4" x14ac:dyDescent="0.25">
      <c r="A32332" t="s">
        <v>43691</v>
      </c>
      <c r="B32332" t="s">
        <v>868</v>
      </c>
      <c r="C32332" t="s">
        <v>43608</v>
      </c>
      <c r="D32332" t="s">
        <v>37345</v>
      </c>
    </row>
    <row r="32333" spans="1:4" x14ac:dyDescent="0.25">
      <c r="A32333" t="s">
        <v>43692</v>
      </c>
      <c r="B32333" t="s">
        <v>868</v>
      </c>
      <c r="C32333" t="s">
        <v>43608</v>
      </c>
      <c r="D32333" t="s">
        <v>37345</v>
      </c>
    </row>
    <row r="32334" spans="1:4" x14ac:dyDescent="0.25">
      <c r="A32334" t="s">
        <v>43693</v>
      </c>
      <c r="B32334" t="s">
        <v>868</v>
      </c>
      <c r="C32334" t="s">
        <v>43608</v>
      </c>
      <c r="D32334" t="s">
        <v>37345</v>
      </c>
    </row>
    <row r="32335" spans="1:4" x14ac:dyDescent="0.25">
      <c r="A32335" t="s">
        <v>43694</v>
      </c>
      <c r="B32335" t="s">
        <v>868</v>
      </c>
      <c r="C32335" t="s">
        <v>43608</v>
      </c>
      <c r="D32335" t="s">
        <v>37345</v>
      </c>
    </row>
    <row r="32336" spans="1:4" x14ac:dyDescent="0.25">
      <c r="A32336" t="s">
        <v>43695</v>
      </c>
      <c r="B32336" t="s">
        <v>868</v>
      </c>
      <c r="C32336" t="s">
        <v>43608</v>
      </c>
      <c r="D32336" t="s">
        <v>37345</v>
      </c>
    </row>
    <row r="32337" spans="1:4" x14ac:dyDescent="0.25">
      <c r="A32337" t="s">
        <v>43696</v>
      </c>
      <c r="B32337" t="s">
        <v>868</v>
      </c>
      <c r="C32337" t="s">
        <v>43608</v>
      </c>
      <c r="D32337" t="s">
        <v>37345</v>
      </c>
    </row>
    <row r="32338" spans="1:4" x14ac:dyDescent="0.25">
      <c r="A32338" t="s">
        <v>43697</v>
      </c>
      <c r="B32338" t="s">
        <v>868</v>
      </c>
      <c r="C32338" t="s">
        <v>43608</v>
      </c>
      <c r="D32338" t="s">
        <v>37345</v>
      </c>
    </row>
    <row r="32339" spans="1:4" x14ac:dyDescent="0.25">
      <c r="A32339" t="s">
        <v>43698</v>
      </c>
      <c r="B32339" t="s">
        <v>868</v>
      </c>
      <c r="C32339" t="s">
        <v>43608</v>
      </c>
      <c r="D32339" t="s">
        <v>37345</v>
      </c>
    </row>
    <row r="32340" spans="1:4" x14ac:dyDescent="0.25">
      <c r="A32340" t="s">
        <v>43699</v>
      </c>
      <c r="B32340" t="s">
        <v>868</v>
      </c>
      <c r="C32340" t="s">
        <v>43608</v>
      </c>
      <c r="D32340" t="s">
        <v>37345</v>
      </c>
    </row>
    <row r="32341" spans="1:4" x14ac:dyDescent="0.25">
      <c r="A32341" t="s">
        <v>43700</v>
      </c>
      <c r="B32341" t="s">
        <v>868</v>
      </c>
      <c r="C32341" t="s">
        <v>43608</v>
      </c>
      <c r="D32341" t="s">
        <v>37345</v>
      </c>
    </row>
    <row r="32342" spans="1:4" x14ac:dyDescent="0.25">
      <c r="A32342" t="s">
        <v>43701</v>
      </c>
      <c r="B32342" t="s">
        <v>868</v>
      </c>
      <c r="C32342" t="s">
        <v>43608</v>
      </c>
      <c r="D32342" t="s">
        <v>37345</v>
      </c>
    </row>
    <row r="32343" spans="1:4" x14ac:dyDescent="0.25">
      <c r="A32343" t="s">
        <v>43702</v>
      </c>
      <c r="B32343" t="s">
        <v>868</v>
      </c>
      <c r="C32343" t="s">
        <v>43608</v>
      </c>
      <c r="D32343" t="s">
        <v>37345</v>
      </c>
    </row>
    <row r="32344" spans="1:4" x14ac:dyDescent="0.25">
      <c r="A32344" t="s">
        <v>43703</v>
      </c>
      <c r="B32344" t="s">
        <v>868</v>
      </c>
      <c r="C32344" t="s">
        <v>43608</v>
      </c>
      <c r="D32344" t="s">
        <v>37345</v>
      </c>
    </row>
    <row r="32345" spans="1:4" x14ac:dyDescent="0.25">
      <c r="A32345" t="s">
        <v>43704</v>
      </c>
      <c r="B32345" t="s">
        <v>868</v>
      </c>
      <c r="C32345" t="s">
        <v>43608</v>
      </c>
      <c r="D32345" t="s">
        <v>37345</v>
      </c>
    </row>
    <row r="32346" spans="1:4" x14ac:dyDescent="0.25">
      <c r="A32346" t="s">
        <v>43705</v>
      </c>
      <c r="B32346" t="s">
        <v>868</v>
      </c>
      <c r="C32346" t="s">
        <v>43608</v>
      </c>
      <c r="D32346" t="s">
        <v>37345</v>
      </c>
    </row>
    <row r="32347" spans="1:4" x14ac:dyDescent="0.25">
      <c r="A32347" t="s">
        <v>43706</v>
      </c>
      <c r="B32347" t="s">
        <v>868</v>
      </c>
      <c r="C32347" t="s">
        <v>43608</v>
      </c>
      <c r="D32347" t="s">
        <v>37345</v>
      </c>
    </row>
    <row r="32348" spans="1:4" x14ac:dyDescent="0.25">
      <c r="A32348" t="s">
        <v>43707</v>
      </c>
      <c r="B32348" t="s">
        <v>868</v>
      </c>
      <c r="C32348" t="s">
        <v>43608</v>
      </c>
      <c r="D32348" t="s">
        <v>37345</v>
      </c>
    </row>
    <row r="32349" spans="1:4" x14ac:dyDescent="0.25">
      <c r="A32349" t="s">
        <v>43708</v>
      </c>
      <c r="B32349" t="s">
        <v>868</v>
      </c>
      <c r="C32349" t="s">
        <v>43608</v>
      </c>
      <c r="D32349" t="s">
        <v>37345</v>
      </c>
    </row>
    <row r="32350" spans="1:4" x14ac:dyDescent="0.25">
      <c r="A32350" t="s">
        <v>43709</v>
      </c>
      <c r="B32350" t="s">
        <v>868</v>
      </c>
      <c r="C32350" t="s">
        <v>43608</v>
      </c>
      <c r="D32350" t="s">
        <v>37345</v>
      </c>
    </row>
    <row r="32351" spans="1:4" x14ac:dyDescent="0.25">
      <c r="A32351" t="s">
        <v>43710</v>
      </c>
      <c r="B32351" t="s">
        <v>868</v>
      </c>
      <c r="C32351" t="s">
        <v>43608</v>
      </c>
      <c r="D32351" t="s">
        <v>37345</v>
      </c>
    </row>
    <row r="32352" spans="1:4" x14ac:dyDescent="0.25">
      <c r="A32352" t="s">
        <v>43711</v>
      </c>
      <c r="B32352" t="s">
        <v>868</v>
      </c>
      <c r="C32352" t="s">
        <v>43608</v>
      </c>
      <c r="D32352" t="s">
        <v>37345</v>
      </c>
    </row>
    <row r="32353" spans="1:4" x14ac:dyDescent="0.25">
      <c r="A32353" t="s">
        <v>43712</v>
      </c>
      <c r="B32353" t="s">
        <v>868</v>
      </c>
      <c r="C32353" t="s">
        <v>43608</v>
      </c>
      <c r="D32353" t="s">
        <v>37345</v>
      </c>
    </row>
    <row r="32354" spans="1:4" x14ac:dyDescent="0.25">
      <c r="A32354" t="s">
        <v>43713</v>
      </c>
      <c r="B32354" t="s">
        <v>868</v>
      </c>
      <c r="C32354" t="s">
        <v>43608</v>
      </c>
      <c r="D32354" t="s">
        <v>37345</v>
      </c>
    </row>
    <row r="32355" spans="1:4" x14ac:dyDescent="0.25">
      <c r="A32355" t="s">
        <v>43714</v>
      </c>
      <c r="B32355" t="s">
        <v>868</v>
      </c>
      <c r="C32355" t="s">
        <v>43608</v>
      </c>
      <c r="D32355" t="s">
        <v>37345</v>
      </c>
    </row>
    <row r="32356" spans="1:4" x14ac:dyDescent="0.25">
      <c r="A32356" t="s">
        <v>43715</v>
      </c>
      <c r="B32356" t="s">
        <v>868</v>
      </c>
      <c r="C32356" t="s">
        <v>43608</v>
      </c>
      <c r="D32356" t="s">
        <v>37345</v>
      </c>
    </row>
    <row r="32357" spans="1:4" x14ac:dyDescent="0.25">
      <c r="A32357" t="s">
        <v>43716</v>
      </c>
      <c r="B32357" t="s">
        <v>868</v>
      </c>
      <c r="C32357" t="s">
        <v>43608</v>
      </c>
      <c r="D32357" t="s">
        <v>37345</v>
      </c>
    </row>
    <row r="32358" spans="1:4" x14ac:dyDescent="0.25">
      <c r="A32358" t="s">
        <v>43717</v>
      </c>
      <c r="B32358" t="s">
        <v>868</v>
      </c>
      <c r="C32358" t="s">
        <v>43608</v>
      </c>
      <c r="D32358" t="s">
        <v>37345</v>
      </c>
    </row>
    <row r="32359" spans="1:4" x14ac:dyDescent="0.25">
      <c r="A32359" t="s">
        <v>43718</v>
      </c>
      <c r="B32359" t="s">
        <v>868</v>
      </c>
      <c r="C32359" t="s">
        <v>43608</v>
      </c>
      <c r="D32359" t="s">
        <v>37345</v>
      </c>
    </row>
    <row r="32360" spans="1:4" x14ac:dyDescent="0.25">
      <c r="A32360" t="s">
        <v>43719</v>
      </c>
      <c r="B32360" t="s">
        <v>868</v>
      </c>
      <c r="C32360" t="s">
        <v>43608</v>
      </c>
      <c r="D32360" t="s">
        <v>37345</v>
      </c>
    </row>
    <row r="32361" spans="1:4" x14ac:dyDescent="0.25">
      <c r="A32361" t="s">
        <v>43720</v>
      </c>
      <c r="B32361" t="s">
        <v>868</v>
      </c>
      <c r="C32361" t="s">
        <v>43608</v>
      </c>
      <c r="D32361" t="s">
        <v>37345</v>
      </c>
    </row>
    <row r="32362" spans="1:4" x14ac:dyDescent="0.25">
      <c r="A32362" t="s">
        <v>43721</v>
      </c>
      <c r="B32362" t="s">
        <v>868</v>
      </c>
      <c r="C32362" t="s">
        <v>43608</v>
      </c>
      <c r="D32362" t="s">
        <v>37345</v>
      </c>
    </row>
    <row r="32363" spans="1:4" x14ac:dyDescent="0.25">
      <c r="A32363" t="s">
        <v>43722</v>
      </c>
      <c r="B32363" t="s">
        <v>868</v>
      </c>
      <c r="C32363" t="s">
        <v>43608</v>
      </c>
      <c r="D32363" t="s">
        <v>37345</v>
      </c>
    </row>
    <row r="32364" spans="1:4" x14ac:dyDescent="0.25">
      <c r="A32364" t="s">
        <v>43723</v>
      </c>
      <c r="B32364" t="s">
        <v>868</v>
      </c>
      <c r="C32364" t="s">
        <v>43608</v>
      </c>
      <c r="D32364" t="s">
        <v>37345</v>
      </c>
    </row>
    <row r="32365" spans="1:4" x14ac:dyDescent="0.25">
      <c r="A32365" t="s">
        <v>43724</v>
      </c>
      <c r="B32365" t="s">
        <v>868</v>
      </c>
      <c r="C32365" t="s">
        <v>43608</v>
      </c>
      <c r="D32365" t="s">
        <v>37345</v>
      </c>
    </row>
    <row r="32366" spans="1:4" x14ac:dyDescent="0.25">
      <c r="A32366" t="s">
        <v>43725</v>
      </c>
      <c r="B32366" t="s">
        <v>868</v>
      </c>
      <c r="C32366" t="s">
        <v>43608</v>
      </c>
      <c r="D32366" t="s">
        <v>37345</v>
      </c>
    </row>
    <row r="32367" spans="1:4" x14ac:dyDescent="0.25">
      <c r="A32367" t="s">
        <v>43726</v>
      </c>
      <c r="B32367" t="s">
        <v>868</v>
      </c>
      <c r="C32367" t="s">
        <v>43608</v>
      </c>
      <c r="D32367" t="s">
        <v>37345</v>
      </c>
    </row>
    <row r="32368" spans="1:4" x14ac:dyDescent="0.25">
      <c r="A32368" t="s">
        <v>43727</v>
      </c>
      <c r="B32368" t="s">
        <v>868</v>
      </c>
      <c r="C32368" t="s">
        <v>43608</v>
      </c>
      <c r="D32368" t="s">
        <v>37345</v>
      </c>
    </row>
    <row r="32369" spans="1:4" x14ac:dyDescent="0.25">
      <c r="A32369" t="s">
        <v>43728</v>
      </c>
      <c r="B32369" t="s">
        <v>868</v>
      </c>
      <c r="C32369" t="s">
        <v>43608</v>
      </c>
      <c r="D32369" t="s">
        <v>37345</v>
      </c>
    </row>
    <row r="32370" spans="1:4" x14ac:dyDescent="0.25">
      <c r="A32370" t="s">
        <v>43729</v>
      </c>
      <c r="B32370" t="s">
        <v>868</v>
      </c>
      <c r="C32370" t="s">
        <v>43608</v>
      </c>
      <c r="D32370" t="s">
        <v>37345</v>
      </c>
    </row>
    <row r="32371" spans="1:4" x14ac:dyDescent="0.25">
      <c r="A32371" t="s">
        <v>43730</v>
      </c>
      <c r="B32371" t="s">
        <v>868</v>
      </c>
      <c r="C32371" t="s">
        <v>43608</v>
      </c>
      <c r="D32371" t="s">
        <v>37345</v>
      </c>
    </row>
    <row r="32372" spans="1:4" x14ac:dyDescent="0.25">
      <c r="A32372" t="s">
        <v>43731</v>
      </c>
      <c r="B32372" t="s">
        <v>868</v>
      </c>
      <c r="C32372" t="s">
        <v>43608</v>
      </c>
      <c r="D32372" t="s">
        <v>37345</v>
      </c>
    </row>
    <row r="32373" spans="1:4" x14ac:dyDescent="0.25">
      <c r="A32373" t="s">
        <v>43732</v>
      </c>
      <c r="B32373" t="s">
        <v>868</v>
      </c>
      <c r="C32373" t="s">
        <v>43608</v>
      </c>
      <c r="D32373" t="s">
        <v>37345</v>
      </c>
    </row>
    <row r="32374" spans="1:4" x14ac:dyDescent="0.25">
      <c r="A32374" t="s">
        <v>43733</v>
      </c>
      <c r="B32374" t="s">
        <v>868</v>
      </c>
      <c r="C32374" t="s">
        <v>43608</v>
      </c>
      <c r="D32374" t="s">
        <v>37345</v>
      </c>
    </row>
    <row r="32375" spans="1:4" x14ac:dyDescent="0.25">
      <c r="A32375" t="s">
        <v>43734</v>
      </c>
      <c r="B32375" t="s">
        <v>868</v>
      </c>
      <c r="C32375" t="s">
        <v>43608</v>
      </c>
      <c r="D32375" t="s">
        <v>37345</v>
      </c>
    </row>
    <row r="32376" spans="1:4" x14ac:dyDescent="0.25">
      <c r="A32376" t="s">
        <v>43735</v>
      </c>
      <c r="B32376" t="s">
        <v>868</v>
      </c>
      <c r="C32376" t="s">
        <v>43608</v>
      </c>
      <c r="D32376" t="s">
        <v>37345</v>
      </c>
    </row>
    <row r="32377" spans="1:4" x14ac:dyDescent="0.25">
      <c r="A32377" t="s">
        <v>43736</v>
      </c>
      <c r="B32377" t="s">
        <v>868</v>
      </c>
      <c r="C32377" t="s">
        <v>43608</v>
      </c>
      <c r="D32377" t="s">
        <v>37345</v>
      </c>
    </row>
    <row r="32378" spans="1:4" x14ac:dyDescent="0.25">
      <c r="A32378" t="s">
        <v>43737</v>
      </c>
      <c r="B32378" t="s">
        <v>868</v>
      </c>
      <c r="C32378" t="s">
        <v>43608</v>
      </c>
      <c r="D32378" t="s">
        <v>37345</v>
      </c>
    </row>
    <row r="32379" spans="1:4" x14ac:dyDescent="0.25">
      <c r="A32379" t="s">
        <v>43738</v>
      </c>
      <c r="B32379" t="s">
        <v>868</v>
      </c>
      <c r="C32379" t="s">
        <v>43608</v>
      </c>
      <c r="D32379" t="s">
        <v>37345</v>
      </c>
    </row>
    <row r="32380" spans="1:4" x14ac:dyDescent="0.25">
      <c r="A32380" t="s">
        <v>43739</v>
      </c>
      <c r="B32380" t="s">
        <v>868</v>
      </c>
      <c r="C32380" t="s">
        <v>43608</v>
      </c>
      <c r="D32380" t="s">
        <v>37345</v>
      </c>
    </row>
    <row r="32381" spans="1:4" x14ac:dyDescent="0.25">
      <c r="A32381" t="s">
        <v>43740</v>
      </c>
      <c r="B32381" t="s">
        <v>868</v>
      </c>
      <c r="C32381" t="s">
        <v>43608</v>
      </c>
      <c r="D32381" t="s">
        <v>37345</v>
      </c>
    </row>
    <row r="32382" spans="1:4" x14ac:dyDescent="0.25">
      <c r="A32382" t="s">
        <v>43741</v>
      </c>
      <c r="B32382" t="s">
        <v>868</v>
      </c>
      <c r="C32382" t="s">
        <v>43608</v>
      </c>
      <c r="D32382" t="s">
        <v>37345</v>
      </c>
    </row>
    <row r="32383" spans="1:4" x14ac:dyDescent="0.25">
      <c r="A32383" t="s">
        <v>43742</v>
      </c>
      <c r="B32383" t="s">
        <v>868</v>
      </c>
      <c r="C32383" t="s">
        <v>43608</v>
      </c>
      <c r="D32383" t="s">
        <v>37345</v>
      </c>
    </row>
    <row r="32384" spans="1:4" x14ac:dyDescent="0.25">
      <c r="A32384" t="s">
        <v>43743</v>
      </c>
      <c r="B32384" t="s">
        <v>868</v>
      </c>
      <c r="C32384" t="s">
        <v>43608</v>
      </c>
      <c r="D32384" t="s">
        <v>37345</v>
      </c>
    </row>
    <row r="32385" spans="1:4" x14ac:dyDescent="0.25">
      <c r="A32385" t="s">
        <v>43744</v>
      </c>
      <c r="B32385" t="s">
        <v>868</v>
      </c>
      <c r="C32385" t="s">
        <v>43608</v>
      </c>
      <c r="D32385" t="s">
        <v>37345</v>
      </c>
    </row>
    <row r="32386" spans="1:4" x14ac:dyDescent="0.25">
      <c r="A32386" t="s">
        <v>43745</v>
      </c>
      <c r="B32386" t="s">
        <v>868</v>
      </c>
      <c r="C32386" t="s">
        <v>43608</v>
      </c>
      <c r="D32386" t="s">
        <v>37345</v>
      </c>
    </row>
    <row r="32387" spans="1:4" x14ac:dyDescent="0.25">
      <c r="A32387" t="s">
        <v>43746</v>
      </c>
      <c r="B32387" t="s">
        <v>868</v>
      </c>
      <c r="C32387" t="s">
        <v>43608</v>
      </c>
      <c r="D32387" t="s">
        <v>37345</v>
      </c>
    </row>
    <row r="32388" spans="1:4" x14ac:dyDescent="0.25">
      <c r="A32388" t="s">
        <v>43747</v>
      </c>
      <c r="B32388" t="s">
        <v>868</v>
      </c>
      <c r="C32388" t="s">
        <v>43608</v>
      </c>
      <c r="D32388" t="s">
        <v>37345</v>
      </c>
    </row>
    <row r="32389" spans="1:4" x14ac:dyDescent="0.25">
      <c r="A32389" t="s">
        <v>43748</v>
      </c>
      <c r="B32389" t="s">
        <v>868</v>
      </c>
      <c r="C32389" t="s">
        <v>43608</v>
      </c>
      <c r="D32389" t="s">
        <v>37345</v>
      </c>
    </row>
    <row r="32390" spans="1:4" x14ac:dyDescent="0.25">
      <c r="A32390" t="s">
        <v>43749</v>
      </c>
      <c r="B32390" t="s">
        <v>868</v>
      </c>
      <c r="C32390" t="s">
        <v>43608</v>
      </c>
      <c r="D32390" t="s">
        <v>37345</v>
      </c>
    </row>
    <row r="32391" spans="1:4" x14ac:dyDescent="0.25">
      <c r="A32391" t="s">
        <v>43750</v>
      </c>
      <c r="B32391" t="s">
        <v>868</v>
      </c>
      <c r="C32391" t="s">
        <v>43608</v>
      </c>
      <c r="D32391" t="s">
        <v>37345</v>
      </c>
    </row>
    <row r="32392" spans="1:4" x14ac:dyDescent="0.25">
      <c r="A32392" t="s">
        <v>43751</v>
      </c>
      <c r="B32392" t="s">
        <v>868</v>
      </c>
      <c r="C32392" t="s">
        <v>43608</v>
      </c>
      <c r="D32392" t="s">
        <v>37345</v>
      </c>
    </row>
    <row r="32393" spans="1:4" x14ac:dyDescent="0.25">
      <c r="A32393" t="s">
        <v>43752</v>
      </c>
      <c r="B32393" t="s">
        <v>868</v>
      </c>
      <c r="C32393" t="s">
        <v>43608</v>
      </c>
      <c r="D32393" t="s">
        <v>37345</v>
      </c>
    </row>
    <row r="32394" spans="1:4" x14ac:dyDescent="0.25">
      <c r="A32394" t="s">
        <v>43753</v>
      </c>
      <c r="B32394" t="s">
        <v>868</v>
      </c>
      <c r="C32394" t="s">
        <v>43608</v>
      </c>
      <c r="D32394" t="s">
        <v>37345</v>
      </c>
    </row>
    <row r="32395" spans="1:4" x14ac:dyDescent="0.25">
      <c r="A32395" t="s">
        <v>43754</v>
      </c>
      <c r="B32395" t="s">
        <v>868</v>
      </c>
      <c r="C32395" t="s">
        <v>43608</v>
      </c>
      <c r="D32395" t="s">
        <v>37345</v>
      </c>
    </row>
    <row r="32396" spans="1:4" x14ac:dyDescent="0.25">
      <c r="A32396" t="s">
        <v>43755</v>
      </c>
      <c r="B32396" t="s">
        <v>868</v>
      </c>
      <c r="C32396" t="s">
        <v>43608</v>
      </c>
      <c r="D32396" t="s">
        <v>37345</v>
      </c>
    </row>
    <row r="32397" spans="1:4" x14ac:dyDescent="0.25">
      <c r="A32397" t="s">
        <v>43756</v>
      </c>
      <c r="B32397" t="s">
        <v>868</v>
      </c>
      <c r="C32397" t="s">
        <v>43608</v>
      </c>
      <c r="D32397" t="s">
        <v>37345</v>
      </c>
    </row>
    <row r="32398" spans="1:4" x14ac:dyDescent="0.25">
      <c r="A32398" t="s">
        <v>43757</v>
      </c>
      <c r="B32398" t="s">
        <v>868</v>
      </c>
      <c r="C32398" t="s">
        <v>43608</v>
      </c>
      <c r="D32398" t="s">
        <v>37345</v>
      </c>
    </row>
    <row r="32399" spans="1:4" x14ac:dyDescent="0.25">
      <c r="A32399" t="s">
        <v>43758</v>
      </c>
      <c r="B32399" t="s">
        <v>868</v>
      </c>
      <c r="C32399" t="s">
        <v>43608</v>
      </c>
      <c r="D32399" t="s">
        <v>37345</v>
      </c>
    </row>
    <row r="32400" spans="1:4" x14ac:dyDescent="0.25">
      <c r="A32400" t="s">
        <v>43759</v>
      </c>
      <c r="B32400" t="s">
        <v>868</v>
      </c>
      <c r="C32400" t="s">
        <v>43608</v>
      </c>
      <c r="D32400" t="s">
        <v>37345</v>
      </c>
    </row>
    <row r="32401" spans="1:4" x14ac:dyDescent="0.25">
      <c r="A32401" t="s">
        <v>43760</v>
      </c>
      <c r="B32401" t="s">
        <v>868</v>
      </c>
      <c r="C32401" t="s">
        <v>43608</v>
      </c>
      <c r="D32401" t="s">
        <v>37345</v>
      </c>
    </row>
    <row r="32402" spans="1:4" x14ac:dyDescent="0.25">
      <c r="A32402" t="s">
        <v>43761</v>
      </c>
      <c r="B32402" t="s">
        <v>868</v>
      </c>
      <c r="C32402" t="s">
        <v>43608</v>
      </c>
      <c r="D32402" t="s">
        <v>37345</v>
      </c>
    </row>
    <row r="32403" spans="1:4" x14ac:dyDescent="0.25">
      <c r="A32403" t="s">
        <v>43762</v>
      </c>
      <c r="B32403" t="s">
        <v>868</v>
      </c>
      <c r="C32403" t="s">
        <v>43608</v>
      </c>
      <c r="D32403" t="s">
        <v>37345</v>
      </c>
    </row>
    <row r="32404" spans="1:4" x14ac:dyDescent="0.25">
      <c r="A32404" t="s">
        <v>43763</v>
      </c>
      <c r="B32404" t="s">
        <v>868</v>
      </c>
      <c r="C32404" t="s">
        <v>43608</v>
      </c>
      <c r="D32404" t="s">
        <v>37345</v>
      </c>
    </row>
    <row r="32405" spans="1:4" x14ac:dyDescent="0.25">
      <c r="A32405" t="s">
        <v>43764</v>
      </c>
      <c r="B32405" t="s">
        <v>868</v>
      </c>
      <c r="C32405" t="s">
        <v>43608</v>
      </c>
      <c r="D32405" t="s">
        <v>37345</v>
      </c>
    </row>
    <row r="32406" spans="1:4" x14ac:dyDescent="0.25">
      <c r="A32406" t="s">
        <v>43765</v>
      </c>
      <c r="B32406" t="s">
        <v>868</v>
      </c>
      <c r="C32406" t="s">
        <v>43608</v>
      </c>
      <c r="D32406" t="s">
        <v>37345</v>
      </c>
    </row>
    <row r="32407" spans="1:4" x14ac:dyDescent="0.25">
      <c r="A32407" t="s">
        <v>43766</v>
      </c>
      <c r="B32407" t="s">
        <v>868</v>
      </c>
      <c r="C32407" t="s">
        <v>43608</v>
      </c>
      <c r="D32407" t="s">
        <v>37345</v>
      </c>
    </row>
    <row r="32408" spans="1:4" x14ac:dyDescent="0.25">
      <c r="A32408" t="s">
        <v>43767</v>
      </c>
      <c r="B32408" t="s">
        <v>868</v>
      </c>
      <c r="C32408" t="s">
        <v>43608</v>
      </c>
      <c r="D32408" t="s">
        <v>37345</v>
      </c>
    </row>
    <row r="32409" spans="1:4" x14ac:dyDescent="0.25">
      <c r="A32409" t="s">
        <v>43768</v>
      </c>
      <c r="B32409" t="s">
        <v>868</v>
      </c>
      <c r="C32409" t="s">
        <v>43608</v>
      </c>
      <c r="D32409" t="s">
        <v>37345</v>
      </c>
    </row>
    <row r="32410" spans="1:4" x14ac:dyDescent="0.25">
      <c r="A32410" t="s">
        <v>43769</v>
      </c>
      <c r="B32410" t="s">
        <v>868</v>
      </c>
      <c r="C32410" t="s">
        <v>43608</v>
      </c>
      <c r="D32410" t="s">
        <v>37345</v>
      </c>
    </row>
    <row r="32411" spans="1:4" x14ac:dyDescent="0.25">
      <c r="A32411" t="s">
        <v>43770</v>
      </c>
      <c r="B32411" t="s">
        <v>868</v>
      </c>
      <c r="C32411" t="s">
        <v>43608</v>
      </c>
      <c r="D32411" t="s">
        <v>37345</v>
      </c>
    </row>
    <row r="32412" spans="1:4" x14ac:dyDescent="0.25">
      <c r="A32412" t="s">
        <v>43771</v>
      </c>
      <c r="B32412" t="s">
        <v>868</v>
      </c>
      <c r="C32412" t="s">
        <v>43608</v>
      </c>
      <c r="D32412" t="s">
        <v>37345</v>
      </c>
    </row>
    <row r="32413" spans="1:4" x14ac:dyDescent="0.25">
      <c r="A32413" t="s">
        <v>43772</v>
      </c>
      <c r="B32413" t="s">
        <v>868</v>
      </c>
      <c r="C32413" t="s">
        <v>43608</v>
      </c>
      <c r="D32413" t="s">
        <v>37345</v>
      </c>
    </row>
    <row r="32414" spans="1:4" x14ac:dyDescent="0.25">
      <c r="A32414" t="s">
        <v>43773</v>
      </c>
      <c r="B32414" t="s">
        <v>868</v>
      </c>
      <c r="C32414" t="s">
        <v>43608</v>
      </c>
      <c r="D32414" t="s">
        <v>37345</v>
      </c>
    </row>
    <row r="32415" spans="1:4" x14ac:dyDescent="0.25">
      <c r="A32415" t="s">
        <v>43774</v>
      </c>
      <c r="B32415" t="s">
        <v>868</v>
      </c>
      <c r="C32415" t="s">
        <v>43608</v>
      </c>
      <c r="D32415" t="s">
        <v>37345</v>
      </c>
    </row>
    <row r="32416" spans="1:4" x14ac:dyDescent="0.25">
      <c r="A32416" t="s">
        <v>43775</v>
      </c>
      <c r="B32416" t="s">
        <v>868</v>
      </c>
      <c r="C32416" t="s">
        <v>43608</v>
      </c>
      <c r="D32416" t="s">
        <v>37345</v>
      </c>
    </row>
    <row r="32417" spans="1:4" x14ac:dyDescent="0.25">
      <c r="A32417" t="s">
        <v>43776</v>
      </c>
      <c r="B32417" t="s">
        <v>868</v>
      </c>
      <c r="C32417" t="s">
        <v>43608</v>
      </c>
      <c r="D32417" t="s">
        <v>37345</v>
      </c>
    </row>
    <row r="32418" spans="1:4" x14ac:dyDescent="0.25">
      <c r="A32418" t="s">
        <v>43777</v>
      </c>
      <c r="B32418" t="s">
        <v>868</v>
      </c>
      <c r="C32418" t="s">
        <v>43608</v>
      </c>
      <c r="D32418" t="s">
        <v>37345</v>
      </c>
    </row>
    <row r="32419" spans="1:4" x14ac:dyDescent="0.25">
      <c r="A32419" t="s">
        <v>43778</v>
      </c>
      <c r="B32419" t="s">
        <v>868</v>
      </c>
      <c r="C32419" t="s">
        <v>43608</v>
      </c>
      <c r="D32419" t="s">
        <v>37345</v>
      </c>
    </row>
    <row r="32420" spans="1:4" x14ac:dyDescent="0.25">
      <c r="A32420" t="s">
        <v>43779</v>
      </c>
      <c r="B32420" t="s">
        <v>868</v>
      </c>
      <c r="C32420" t="s">
        <v>43608</v>
      </c>
      <c r="D32420" t="s">
        <v>37345</v>
      </c>
    </row>
    <row r="32421" spans="1:4" x14ac:dyDescent="0.25">
      <c r="A32421" t="s">
        <v>43780</v>
      </c>
      <c r="B32421" t="s">
        <v>868</v>
      </c>
      <c r="C32421" t="s">
        <v>43608</v>
      </c>
      <c r="D32421" t="s">
        <v>37345</v>
      </c>
    </row>
    <row r="32422" spans="1:4" x14ac:dyDescent="0.25">
      <c r="A32422" t="s">
        <v>43781</v>
      </c>
      <c r="B32422" t="s">
        <v>868</v>
      </c>
      <c r="C32422" t="s">
        <v>43608</v>
      </c>
      <c r="D32422" t="s">
        <v>37345</v>
      </c>
    </row>
    <row r="32423" spans="1:4" x14ac:dyDescent="0.25">
      <c r="A32423" t="s">
        <v>43782</v>
      </c>
      <c r="B32423" t="s">
        <v>868</v>
      </c>
      <c r="C32423" t="s">
        <v>43608</v>
      </c>
      <c r="D32423" t="s">
        <v>37345</v>
      </c>
    </row>
    <row r="32424" spans="1:4" x14ac:dyDescent="0.25">
      <c r="A32424" t="s">
        <v>43783</v>
      </c>
      <c r="B32424" t="s">
        <v>868</v>
      </c>
      <c r="C32424" t="s">
        <v>43608</v>
      </c>
      <c r="D32424" t="s">
        <v>37345</v>
      </c>
    </row>
    <row r="32425" spans="1:4" x14ac:dyDescent="0.25">
      <c r="A32425" t="s">
        <v>43784</v>
      </c>
      <c r="B32425" t="s">
        <v>868</v>
      </c>
      <c r="C32425" t="s">
        <v>43608</v>
      </c>
      <c r="D32425" t="s">
        <v>37345</v>
      </c>
    </row>
    <row r="32426" spans="1:4" x14ac:dyDescent="0.25">
      <c r="A32426" t="s">
        <v>43785</v>
      </c>
      <c r="B32426" t="s">
        <v>868</v>
      </c>
      <c r="C32426" t="s">
        <v>43608</v>
      </c>
      <c r="D32426" t="s">
        <v>37345</v>
      </c>
    </row>
    <row r="32427" spans="1:4" x14ac:dyDescent="0.25">
      <c r="A32427" t="s">
        <v>43786</v>
      </c>
      <c r="B32427" t="s">
        <v>868</v>
      </c>
      <c r="C32427" t="s">
        <v>43608</v>
      </c>
      <c r="D32427" t="s">
        <v>37345</v>
      </c>
    </row>
    <row r="32428" spans="1:4" x14ac:dyDescent="0.25">
      <c r="A32428" t="s">
        <v>43787</v>
      </c>
      <c r="B32428" t="s">
        <v>868</v>
      </c>
      <c r="C32428" t="s">
        <v>43608</v>
      </c>
      <c r="D32428" t="s">
        <v>37345</v>
      </c>
    </row>
    <row r="32429" spans="1:4" x14ac:dyDescent="0.25">
      <c r="A32429" t="s">
        <v>43788</v>
      </c>
      <c r="B32429" t="s">
        <v>868</v>
      </c>
      <c r="C32429" t="s">
        <v>43608</v>
      </c>
      <c r="D32429" t="s">
        <v>37345</v>
      </c>
    </row>
    <row r="32430" spans="1:4" x14ac:dyDescent="0.25">
      <c r="A32430" t="s">
        <v>43789</v>
      </c>
      <c r="B32430" t="s">
        <v>868</v>
      </c>
      <c r="C32430" t="s">
        <v>43608</v>
      </c>
      <c r="D32430" t="s">
        <v>37345</v>
      </c>
    </row>
    <row r="32431" spans="1:4" x14ac:dyDescent="0.25">
      <c r="A32431" t="s">
        <v>43790</v>
      </c>
      <c r="B32431" t="s">
        <v>868</v>
      </c>
      <c r="C32431" t="s">
        <v>43608</v>
      </c>
      <c r="D32431" t="s">
        <v>37345</v>
      </c>
    </row>
    <row r="32432" spans="1:4" x14ac:dyDescent="0.25">
      <c r="A32432" t="s">
        <v>43791</v>
      </c>
      <c r="B32432" t="s">
        <v>868</v>
      </c>
      <c r="C32432" t="s">
        <v>43608</v>
      </c>
      <c r="D32432" t="s">
        <v>37345</v>
      </c>
    </row>
    <row r="32433" spans="1:4" x14ac:dyDescent="0.25">
      <c r="A32433" t="s">
        <v>43792</v>
      </c>
      <c r="B32433" t="s">
        <v>868</v>
      </c>
      <c r="C32433" t="s">
        <v>43608</v>
      </c>
      <c r="D32433" t="s">
        <v>37345</v>
      </c>
    </row>
    <row r="32434" spans="1:4" x14ac:dyDescent="0.25">
      <c r="A32434" t="s">
        <v>43793</v>
      </c>
      <c r="B32434" t="s">
        <v>868</v>
      </c>
      <c r="C32434" t="s">
        <v>43608</v>
      </c>
      <c r="D32434" t="s">
        <v>37345</v>
      </c>
    </row>
    <row r="32435" spans="1:4" x14ac:dyDescent="0.25">
      <c r="A32435" t="s">
        <v>43794</v>
      </c>
      <c r="B32435" t="s">
        <v>868</v>
      </c>
      <c r="C32435" t="s">
        <v>43608</v>
      </c>
      <c r="D32435" t="s">
        <v>37345</v>
      </c>
    </row>
    <row r="32436" spans="1:4" x14ac:dyDescent="0.25">
      <c r="A32436" t="s">
        <v>43795</v>
      </c>
      <c r="B32436" t="s">
        <v>868</v>
      </c>
      <c r="C32436" t="s">
        <v>43608</v>
      </c>
      <c r="D32436" t="s">
        <v>37345</v>
      </c>
    </row>
    <row r="32437" spans="1:4" x14ac:dyDescent="0.25">
      <c r="A32437" t="s">
        <v>43796</v>
      </c>
      <c r="B32437" t="s">
        <v>868</v>
      </c>
      <c r="C32437" t="s">
        <v>43608</v>
      </c>
      <c r="D32437" t="s">
        <v>37345</v>
      </c>
    </row>
    <row r="32438" spans="1:4" x14ac:dyDescent="0.25">
      <c r="A32438" t="s">
        <v>43797</v>
      </c>
      <c r="B32438" t="s">
        <v>868</v>
      </c>
      <c r="C32438" t="s">
        <v>43608</v>
      </c>
      <c r="D32438" t="s">
        <v>37345</v>
      </c>
    </row>
    <row r="32439" spans="1:4" x14ac:dyDescent="0.25">
      <c r="A32439" t="s">
        <v>43798</v>
      </c>
      <c r="B32439" t="s">
        <v>868</v>
      </c>
      <c r="C32439" t="s">
        <v>43608</v>
      </c>
      <c r="D32439" t="s">
        <v>37345</v>
      </c>
    </row>
    <row r="32440" spans="1:4" x14ac:dyDescent="0.25">
      <c r="A32440" t="s">
        <v>43799</v>
      </c>
      <c r="B32440" t="s">
        <v>868</v>
      </c>
      <c r="C32440" t="s">
        <v>43608</v>
      </c>
      <c r="D32440" t="s">
        <v>37345</v>
      </c>
    </row>
    <row r="32441" spans="1:4" x14ac:dyDescent="0.25">
      <c r="A32441" t="s">
        <v>43800</v>
      </c>
      <c r="B32441" t="s">
        <v>868</v>
      </c>
      <c r="C32441" t="s">
        <v>43608</v>
      </c>
      <c r="D32441" t="s">
        <v>37345</v>
      </c>
    </row>
    <row r="32442" spans="1:4" x14ac:dyDescent="0.25">
      <c r="A32442" t="s">
        <v>43801</v>
      </c>
      <c r="B32442" t="s">
        <v>868</v>
      </c>
      <c r="C32442" t="s">
        <v>43608</v>
      </c>
      <c r="D32442" t="s">
        <v>37345</v>
      </c>
    </row>
    <row r="32443" spans="1:4" x14ac:dyDescent="0.25">
      <c r="A32443" t="s">
        <v>43802</v>
      </c>
      <c r="B32443" t="s">
        <v>868</v>
      </c>
      <c r="C32443" t="s">
        <v>43608</v>
      </c>
      <c r="D32443" t="s">
        <v>37345</v>
      </c>
    </row>
    <row r="32444" spans="1:4" x14ac:dyDescent="0.25">
      <c r="A32444" t="s">
        <v>43803</v>
      </c>
      <c r="B32444" t="s">
        <v>868</v>
      </c>
      <c r="C32444" t="s">
        <v>43608</v>
      </c>
      <c r="D32444" t="s">
        <v>37345</v>
      </c>
    </row>
    <row r="32445" spans="1:4" x14ac:dyDescent="0.25">
      <c r="A32445" t="s">
        <v>43804</v>
      </c>
      <c r="B32445" t="s">
        <v>868</v>
      </c>
      <c r="C32445" t="s">
        <v>43608</v>
      </c>
      <c r="D32445" t="s">
        <v>37345</v>
      </c>
    </row>
    <row r="32446" spans="1:4" x14ac:dyDescent="0.25">
      <c r="A32446" t="s">
        <v>43805</v>
      </c>
      <c r="B32446" t="s">
        <v>868</v>
      </c>
      <c r="C32446" t="s">
        <v>43608</v>
      </c>
      <c r="D32446" t="s">
        <v>37345</v>
      </c>
    </row>
    <row r="32447" spans="1:4" x14ac:dyDescent="0.25">
      <c r="A32447" t="s">
        <v>43806</v>
      </c>
      <c r="B32447" t="s">
        <v>868</v>
      </c>
      <c r="C32447" t="s">
        <v>43608</v>
      </c>
      <c r="D32447" t="s">
        <v>37345</v>
      </c>
    </row>
    <row r="32448" spans="1:4" x14ac:dyDescent="0.25">
      <c r="A32448" t="s">
        <v>43807</v>
      </c>
      <c r="B32448" t="s">
        <v>868</v>
      </c>
      <c r="C32448" t="s">
        <v>43608</v>
      </c>
      <c r="D32448" t="s">
        <v>37345</v>
      </c>
    </row>
    <row r="32449" spans="1:4" x14ac:dyDescent="0.25">
      <c r="A32449" t="s">
        <v>43808</v>
      </c>
      <c r="B32449" t="s">
        <v>868</v>
      </c>
      <c r="C32449" t="s">
        <v>43608</v>
      </c>
      <c r="D32449" t="s">
        <v>37345</v>
      </c>
    </row>
    <row r="32450" spans="1:4" x14ac:dyDescent="0.25">
      <c r="A32450" t="s">
        <v>43809</v>
      </c>
      <c r="B32450" t="s">
        <v>868</v>
      </c>
      <c r="C32450" t="s">
        <v>43608</v>
      </c>
      <c r="D32450" t="s">
        <v>37345</v>
      </c>
    </row>
    <row r="32451" spans="1:4" x14ac:dyDescent="0.25">
      <c r="A32451" t="s">
        <v>43810</v>
      </c>
      <c r="B32451" t="s">
        <v>868</v>
      </c>
      <c r="C32451" t="s">
        <v>43608</v>
      </c>
      <c r="D32451" t="s">
        <v>37345</v>
      </c>
    </row>
    <row r="32452" spans="1:4" x14ac:dyDescent="0.25">
      <c r="A32452" t="s">
        <v>43811</v>
      </c>
      <c r="B32452" t="s">
        <v>868</v>
      </c>
      <c r="C32452" t="s">
        <v>43608</v>
      </c>
      <c r="D32452" t="s">
        <v>37345</v>
      </c>
    </row>
    <row r="32453" spans="1:4" x14ac:dyDescent="0.25">
      <c r="A32453" t="s">
        <v>43812</v>
      </c>
      <c r="B32453" t="s">
        <v>868</v>
      </c>
      <c r="C32453" t="s">
        <v>43608</v>
      </c>
      <c r="D32453" t="s">
        <v>37345</v>
      </c>
    </row>
    <row r="32454" spans="1:4" x14ac:dyDescent="0.25">
      <c r="A32454" t="s">
        <v>43813</v>
      </c>
      <c r="B32454" t="s">
        <v>868</v>
      </c>
      <c r="C32454" t="s">
        <v>43608</v>
      </c>
      <c r="D32454" t="s">
        <v>37345</v>
      </c>
    </row>
    <row r="32455" spans="1:4" x14ac:dyDescent="0.25">
      <c r="A32455" t="s">
        <v>43814</v>
      </c>
      <c r="B32455" t="s">
        <v>868</v>
      </c>
      <c r="C32455" t="s">
        <v>43608</v>
      </c>
      <c r="D32455" t="s">
        <v>37345</v>
      </c>
    </row>
    <row r="32456" spans="1:4" x14ac:dyDescent="0.25">
      <c r="A32456" t="s">
        <v>43815</v>
      </c>
      <c r="B32456" t="s">
        <v>868</v>
      </c>
      <c r="C32456" t="s">
        <v>43608</v>
      </c>
      <c r="D32456" t="s">
        <v>37345</v>
      </c>
    </row>
    <row r="32457" spans="1:4" x14ac:dyDescent="0.25">
      <c r="A32457" t="s">
        <v>43816</v>
      </c>
      <c r="B32457" t="s">
        <v>868</v>
      </c>
      <c r="C32457" t="s">
        <v>43608</v>
      </c>
      <c r="D32457" t="s">
        <v>37345</v>
      </c>
    </row>
    <row r="32458" spans="1:4" x14ac:dyDescent="0.25">
      <c r="A32458" t="s">
        <v>43817</v>
      </c>
      <c r="B32458" t="s">
        <v>868</v>
      </c>
      <c r="C32458" t="s">
        <v>43608</v>
      </c>
      <c r="D32458" t="s">
        <v>37345</v>
      </c>
    </row>
    <row r="32459" spans="1:4" x14ac:dyDescent="0.25">
      <c r="A32459" t="s">
        <v>43818</v>
      </c>
      <c r="B32459" t="s">
        <v>868</v>
      </c>
      <c r="C32459" t="s">
        <v>43608</v>
      </c>
      <c r="D32459" t="s">
        <v>37345</v>
      </c>
    </row>
    <row r="32460" spans="1:4" x14ac:dyDescent="0.25">
      <c r="A32460" t="s">
        <v>43819</v>
      </c>
      <c r="B32460" t="s">
        <v>868</v>
      </c>
      <c r="C32460" t="s">
        <v>43608</v>
      </c>
      <c r="D32460" t="s">
        <v>37345</v>
      </c>
    </row>
    <row r="32461" spans="1:4" x14ac:dyDescent="0.25">
      <c r="A32461" t="s">
        <v>43820</v>
      </c>
      <c r="B32461" t="s">
        <v>868</v>
      </c>
      <c r="C32461" t="s">
        <v>43608</v>
      </c>
      <c r="D32461" t="s">
        <v>37345</v>
      </c>
    </row>
    <row r="32462" spans="1:4" x14ac:dyDescent="0.25">
      <c r="A32462" t="s">
        <v>43821</v>
      </c>
      <c r="B32462" t="s">
        <v>868</v>
      </c>
      <c r="C32462" t="s">
        <v>43608</v>
      </c>
      <c r="D32462" t="s">
        <v>37345</v>
      </c>
    </row>
    <row r="32463" spans="1:4" x14ac:dyDescent="0.25">
      <c r="A32463" t="s">
        <v>43822</v>
      </c>
      <c r="B32463" t="s">
        <v>868</v>
      </c>
      <c r="C32463" t="s">
        <v>43608</v>
      </c>
      <c r="D32463" t="s">
        <v>37345</v>
      </c>
    </row>
    <row r="32464" spans="1:4" x14ac:dyDescent="0.25">
      <c r="A32464" t="s">
        <v>43823</v>
      </c>
      <c r="B32464" t="s">
        <v>868</v>
      </c>
      <c r="C32464" t="s">
        <v>43608</v>
      </c>
      <c r="D32464" t="s">
        <v>37345</v>
      </c>
    </row>
    <row r="32465" spans="1:4" x14ac:dyDescent="0.25">
      <c r="A32465" t="s">
        <v>43824</v>
      </c>
      <c r="B32465" t="s">
        <v>868</v>
      </c>
      <c r="C32465" t="s">
        <v>43608</v>
      </c>
      <c r="D32465" t="s">
        <v>37345</v>
      </c>
    </row>
    <row r="32466" spans="1:4" x14ac:dyDescent="0.25">
      <c r="A32466" t="s">
        <v>43825</v>
      </c>
      <c r="B32466" t="s">
        <v>868</v>
      </c>
      <c r="C32466" t="s">
        <v>43608</v>
      </c>
      <c r="D32466" t="s">
        <v>37345</v>
      </c>
    </row>
    <row r="32467" spans="1:4" x14ac:dyDescent="0.25">
      <c r="A32467" t="s">
        <v>43826</v>
      </c>
      <c r="B32467" t="s">
        <v>868</v>
      </c>
      <c r="C32467" t="s">
        <v>43608</v>
      </c>
      <c r="D32467" t="s">
        <v>37345</v>
      </c>
    </row>
    <row r="32468" spans="1:4" x14ac:dyDescent="0.25">
      <c r="A32468" t="s">
        <v>43827</v>
      </c>
      <c r="B32468" t="s">
        <v>868</v>
      </c>
      <c r="C32468" t="s">
        <v>43608</v>
      </c>
      <c r="D32468" t="s">
        <v>37345</v>
      </c>
    </row>
    <row r="32469" spans="1:4" x14ac:dyDescent="0.25">
      <c r="A32469" t="s">
        <v>43828</v>
      </c>
      <c r="B32469" t="s">
        <v>868</v>
      </c>
      <c r="C32469" t="s">
        <v>43608</v>
      </c>
      <c r="D32469" t="s">
        <v>37345</v>
      </c>
    </row>
    <row r="32470" spans="1:4" x14ac:dyDescent="0.25">
      <c r="A32470" t="s">
        <v>43829</v>
      </c>
      <c r="B32470" t="s">
        <v>868</v>
      </c>
      <c r="C32470" t="s">
        <v>43608</v>
      </c>
      <c r="D32470" t="s">
        <v>37345</v>
      </c>
    </row>
    <row r="32471" spans="1:4" x14ac:dyDescent="0.25">
      <c r="A32471" t="s">
        <v>43830</v>
      </c>
      <c r="B32471" t="s">
        <v>868</v>
      </c>
      <c r="C32471" t="s">
        <v>43608</v>
      </c>
      <c r="D32471" t="s">
        <v>37345</v>
      </c>
    </row>
    <row r="32472" spans="1:4" x14ac:dyDescent="0.25">
      <c r="A32472" t="s">
        <v>43831</v>
      </c>
      <c r="B32472" t="s">
        <v>868</v>
      </c>
      <c r="C32472" t="s">
        <v>43608</v>
      </c>
      <c r="D32472" t="s">
        <v>37345</v>
      </c>
    </row>
    <row r="32473" spans="1:4" x14ac:dyDescent="0.25">
      <c r="A32473" t="s">
        <v>43832</v>
      </c>
      <c r="B32473" t="s">
        <v>868</v>
      </c>
      <c r="C32473" t="s">
        <v>43608</v>
      </c>
      <c r="D32473" t="s">
        <v>37345</v>
      </c>
    </row>
    <row r="32474" spans="1:4" x14ac:dyDescent="0.25">
      <c r="A32474" t="s">
        <v>43833</v>
      </c>
      <c r="B32474" t="s">
        <v>868</v>
      </c>
      <c r="C32474" t="s">
        <v>43608</v>
      </c>
      <c r="D32474" t="s">
        <v>37345</v>
      </c>
    </row>
    <row r="32475" spans="1:4" x14ac:dyDescent="0.25">
      <c r="A32475" t="s">
        <v>43834</v>
      </c>
      <c r="B32475" t="s">
        <v>868</v>
      </c>
      <c r="C32475" t="s">
        <v>43608</v>
      </c>
      <c r="D32475" t="s">
        <v>37345</v>
      </c>
    </row>
    <row r="32476" spans="1:4" x14ac:dyDescent="0.25">
      <c r="A32476" t="s">
        <v>43835</v>
      </c>
      <c r="B32476" t="s">
        <v>868</v>
      </c>
      <c r="C32476" t="s">
        <v>43608</v>
      </c>
      <c r="D32476" t="s">
        <v>37345</v>
      </c>
    </row>
    <row r="32477" spans="1:4" x14ac:dyDescent="0.25">
      <c r="A32477" t="s">
        <v>43836</v>
      </c>
      <c r="B32477" t="s">
        <v>868</v>
      </c>
      <c r="C32477" t="s">
        <v>43608</v>
      </c>
      <c r="D32477" t="s">
        <v>37345</v>
      </c>
    </row>
    <row r="32478" spans="1:4" x14ac:dyDescent="0.25">
      <c r="A32478" t="s">
        <v>43837</v>
      </c>
      <c r="B32478" t="s">
        <v>868</v>
      </c>
      <c r="C32478" t="s">
        <v>43608</v>
      </c>
      <c r="D32478" t="s">
        <v>37345</v>
      </c>
    </row>
    <row r="32479" spans="1:4" x14ac:dyDescent="0.25">
      <c r="A32479" t="s">
        <v>43838</v>
      </c>
      <c r="B32479" t="s">
        <v>868</v>
      </c>
      <c r="C32479" t="s">
        <v>43608</v>
      </c>
      <c r="D32479" t="s">
        <v>37345</v>
      </c>
    </row>
    <row r="32480" spans="1:4" x14ac:dyDescent="0.25">
      <c r="A32480" t="s">
        <v>43839</v>
      </c>
      <c r="B32480" t="s">
        <v>868</v>
      </c>
      <c r="C32480" t="s">
        <v>43608</v>
      </c>
      <c r="D32480" t="s">
        <v>37345</v>
      </c>
    </row>
    <row r="32481" spans="1:4" x14ac:dyDescent="0.25">
      <c r="A32481" t="s">
        <v>43840</v>
      </c>
      <c r="B32481" t="s">
        <v>868</v>
      </c>
      <c r="C32481" t="s">
        <v>43608</v>
      </c>
      <c r="D32481" t="s">
        <v>37345</v>
      </c>
    </row>
    <row r="32482" spans="1:4" x14ac:dyDescent="0.25">
      <c r="A32482" t="s">
        <v>43841</v>
      </c>
      <c r="B32482" t="s">
        <v>868</v>
      </c>
      <c r="C32482" t="s">
        <v>43608</v>
      </c>
      <c r="D32482" t="s">
        <v>37345</v>
      </c>
    </row>
    <row r="32483" spans="1:4" x14ac:dyDescent="0.25">
      <c r="A32483" t="s">
        <v>43842</v>
      </c>
      <c r="B32483" t="s">
        <v>868</v>
      </c>
      <c r="C32483" t="s">
        <v>43608</v>
      </c>
      <c r="D32483" t="s">
        <v>37345</v>
      </c>
    </row>
    <row r="32484" spans="1:4" x14ac:dyDescent="0.25">
      <c r="A32484" t="s">
        <v>43843</v>
      </c>
      <c r="B32484" t="s">
        <v>868</v>
      </c>
      <c r="C32484" t="s">
        <v>43608</v>
      </c>
      <c r="D32484" t="s">
        <v>37345</v>
      </c>
    </row>
    <row r="32485" spans="1:4" x14ac:dyDescent="0.25">
      <c r="A32485" t="s">
        <v>43844</v>
      </c>
      <c r="B32485" t="s">
        <v>868</v>
      </c>
      <c r="C32485" t="s">
        <v>43608</v>
      </c>
      <c r="D32485" t="s">
        <v>37345</v>
      </c>
    </row>
    <row r="32486" spans="1:4" x14ac:dyDescent="0.25">
      <c r="A32486" t="s">
        <v>43845</v>
      </c>
      <c r="B32486" t="s">
        <v>868</v>
      </c>
      <c r="C32486" t="s">
        <v>43608</v>
      </c>
      <c r="D32486" t="s">
        <v>37345</v>
      </c>
    </row>
    <row r="32487" spans="1:4" x14ac:dyDescent="0.25">
      <c r="A32487" t="s">
        <v>43846</v>
      </c>
      <c r="B32487" t="s">
        <v>868</v>
      </c>
      <c r="C32487" t="s">
        <v>43608</v>
      </c>
      <c r="D32487" t="s">
        <v>37345</v>
      </c>
    </row>
    <row r="32488" spans="1:4" x14ac:dyDescent="0.25">
      <c r="A32488" t="s">
        <v>43847</v>
      </c>
      <c r="B32488" t="s">
        <v>868</v>
      </c>
      <c r="C32488" t="s">
        <v>43608</v>
      </c>
      <c r="D32488" t="s">
        <v>37345</v>
      </c>
    </row>
    <row r="32489" spans="1:4" x14ac:dyDescent="0.25">
      <c r="A32489" t="s">
        <v>43848</v>
      </c>
      <c r="B32489" t="s">
        <v>868</v>
      </c>
      <c r="C32489" t="s">
        <v>43608</v>
      </c>
      <c r="D32489" t="s">
        <v>37345</v>
      </c>
    </row>
    <row r="32490" spans="1:4" x14ac:dyDescent="0.25">
      <c r="A32490" t="s">
        <v>43849</v>
      </c>
      <c r="B32490" t="s">
        <v>868</v>
      </c>
      <c r="C32490" t="s">
        <v>43608</v>
      </c>
      <c r="D32490" t="s">
        <v>37345</v>
      </c>
    </row>
    <row r="32491" spans="1:4" x14ac:dyDescent="0.25">
      <c r="A32491" t="s">
        <v>43850</v>
      </c>
      <c r="B32491" t="s">
        <v>868</v>
      </c>
      <c r="C32491" t="s">
        <v>43608</v>
      </c>
      <c r="D32491" t="s">
        <v>37345</v>
      </c>
    </row>
    <row r="32492" spans="1:4" x14ac:dyDescent="0.25">
      <c r="A32492" t="s">
        <v>43851</v>
      </c>
      <c r="B32492" t="s">
        <v>868</v>
      </c>
      <c r="C32492" t="s">
        <v>43608</v>
      </c>
      <c r="D32492" t="s">
        <v>37345</v>
      </c>
    </row>
    <row r="32493" spans="1:4" x14ac:dyDescent="0.25">
      <c r="A32493" t="s">
        <v>43852</v>
      </c>
      <c r="B32493" t="s">
        <v>868</v>
      </c>
      <c r="C32493" t="s">
        <v>43608</v>
      </c>
      <c r="D32493" t="s">
        <v>37345</v>
      </c>
    </row>
    <row r="32494" spans="1:4" x14ac:dyDescent="0.25">
      <c r="A32494" t="s">
        <v>43853</v>
      </c>
      <c r="B32494" t="s">
        <v>868</v>
      </c>
      <c r="C32494" t="s">
        <v>43608</v>
      </c>
      <c r="D32494" t="s">
        <v>37345</v>
      </c>
    </row>
    <row r="32495" spans="1:4" x14ac:dyDescent="0.25">
      <c r="A32495" t="s">
        <v>43854</v>
      </c>
      <c r="B32495" t="s">
        <v>868</v>
      </c>
      <c r="C32495" t="s">
        <v>43608</v>
      </c>
      <c r="D32495" t="s">
        <v>37345</v>
      </c>
    </row>
    <row r="32496" spans="1:4" x14ac:dyDescent="0.25">
      <c r="A32496" t="s">
        <v>43855</v>
      </c>
      <c r="B32496" t="s">
        <v>868</v>
      </c>
      <c r="C32496" t="s">
        <v>43608</v>
      </c>
      <c r="D32496" t="s">
        <v>37345</v>
      </c>
    </row>
    <row r="32497" spans="1:4" x14ac:dyDescent="0.25">
      <c r="A32497" t="s">
        <v>43856</v>
      </c>
      <c r="B32497" t="s">
        <v>868</v>
      </c>
      <c r="C32497" t="s">
        <v>43608</v>
      </c>
      <c r="D32497" t="s">
        <v>37345</v>
      </c>
    </row>
    <row r="32498" spans="1:4" x14ac:dyDescent="0.25">
      <c r="A32498" t="s">
        <v>43857</v>
      </c>
      <c r="B32498" t="s">
        <v>868</v>
      </c>
      <c r="C32498" t="s">
        <v>43608</v>
      </c>
      <c r="D32498" t="s">
        <v>37345</v>
      </c>
    </row>
    <row r="32499" spans="1:4" x14ac:dyDescent="0.25">
      <c r="A32499" t="s">
        <v>43858</v>
      </c>
      <c r="B32499" t="s">
        <v>868</v>
      </c>
      <c r="C32499" t="s">
        <v>43608</v>
      </c>
      <c r="D32499" t="s">
        <v>37345</v>
      </c>
    </row>
    <row r="32500" spans="1:4" x14ac:dyDescent="0.25">
      <c r="A32500" t="s">
        <v>43859</v>
      </c>
      <c r="B32500" t="s">
        <v>868</v>
      </c>
      <c r="C32500" t="s">
        <v>43608</v>
      </c>
      <c r="D32500" t="s">
        <v>37345</v>
      </c>
    </row>
    <row r="32501" spans="1:4" x14ac:dyDescent="0.25">
      <c r="A32501" t="s">
        <v>43860</v>
      </c>
      <c r="B32501" t="s">
        <v>868</v>
      </c>
      <c r="C32501" t="s">
        <v>43608</v>
      </c>
      <c r="D32501" t="s">
        <v>37345</v>
      </c>
    </row>
    <row r="32502" spans="1:4" x14ac:dyDescent="0.25">
      <c r="A32502" t="s">
        <v>43861</v>
      </c>
      <c r="B32502" t="s">
        <v>868</v>
      </c>
      <c r="C32502" t="s">
        <v>43608</v>
      </c>
      <c r="D32502" t="s">
        <v>37345</v>
      </c>
    </row>
    <row r="32503" spans="1:4" x14ac:dyDescent="0.25">
      <c r="A32503" t="s">
        <v>43862</v>
      </c>
      <c r="B32503" t="s">
        <v>868</v>
      </c>
      <c r="C32503" t="s">
        <v>43608</v>
      </c>
      <c r="D32503" t="s">
        <v>37345</v>
      </c>
    </row>
    <row r="32504" spans="1:4" x14ac:dyDescent="0.25">
      <c r="A32504" t="s">
        <v>43863</v>
      </c>
      <c r="B32504" t="s">
        <v>868</v>
      </c>
      <c r="C32504" t="s">
        <v>43608</v>
      </c>
      <c r="D32504" t="s">
        <v>37345</v>
      </c>
    </row>
    <row r="32505" spans="1:4" x14ac:dyDescent="0.25">
      <c r="A32505" t="s">
        <v>43864</v>
      </c>
      <c r="B32505" t="s">
        <v>868</v>
      </c>
      <c r="C32505" t="s">
        <v>43608</v>
      </c>
      <c r="D32505" t="s">
        <v>37345</v>
      </c>
    </row>
    <row r="32506" spans="1:4" x14ac:dyDescent="0.25">
      <c r="A32506" t="s">
        <v>43865</v>
      </c>
      <c r="B32506" t="s">
        <v>868</v>
      </c>
      <c r="C32506" t="s">
        <v>43608</v>
      </c>
      <c r="D32506" t="s">
        <v>37345</v>
      </c>
    </row>
    <row r="32507" spans="1:4" x14ac:dyDescent="0.25">
      <c r="A32507" t="s">
        <v>43866</v>
      </c>
      <c r="B32507" t="s">
        <v>868</v>
      </c>
      <c r="C32507" t="s">
        <v>43608</v>
      </c>
      <c r="D32507" t="s">
        <v>37345</v>
      </c>
    </row>
    <row r="32508" spans="1:4" x14ac:dyDescent="0.25">
      <c r="A32508" t="s">
        <v>43867</v>
      </c>
      <c r="B32508" t="s">
        <v>868</v>
      </c>
      <c r="C32508" t="s">
        <v>43608</v>
      </c>
      <c r="D32508" t="s">
        <v>37345</v>
      </c>
    </row>
    <row r="32509" spans="1:4" x14ac:dyDescent="0.25">
      <c r="A32509" t="s">
        <v>43868</v>
      </c>
      <c r="B32509" t="s">
        <v>868</v>
      </c>
      <c r="C32509" t="s">
        <v>43608</v>
      </c>
      <c r="D32509" t="s">
        <v>37345</v>
      </c>
    </row>
    <row r="32510" spans="1:4" x14ac:dyDescent="0.25">
      <c r="A32510" t="s">
        <v>43869</v>
      </c>
      <c r="B32510" t="s">
        <v>868</v>
      </c>
      <c r="C32510" t="s">
        <v>43608</v>
      </c>
      <c r="D32510" t="s">
        <v>37345</v>
      </c>
    </row>
    <row r="32511" spans="1:4" x14ac:dyDescent="0.25">
      <c r="A32511" t="s">
        <v>43870</v>
      </c>
      <c r="B32511" t="s">
        <v>868</v>
      </c>
      <c r="C32511" t="s">
        <v>43608</v>
      </c>
      <c r="D32511" t="s">
        <v>37345</v>
      </c>
    </row>
    <row r="32512" spans="1:4" x14ac:dyDescent="0.25">
      <c r="A32512" t="s">
        <v>43871</v>
      </c>
      <c r="B32512" t="s">
        <v>868</v>
      </c>
      <c r="C32512" t="s">
        <v>43608</v>
      </c>
      <c r="D32512" t="s">
        <v>37345</v>
      </c>
    </row>
    <row r="32513" spans="1:4" x14ac:dyDescent="0.25">
      <c r="A32513" t="s">
        <v>43872</v>
      </c>
      <c r="B32513" t="s">
        <v>868</v>
      </c>
      <c r="C32513" t="s">
        <v>43608</v>
      </c>
      <c r="D32513" t="s">
        <v>37345</v>
      </c>
    </row>
    <row r="32514" spans="1:4" x14ac:dyDescent="0.25">
      <c r="A32514" t="s">
        <v>43873</v>
      </c>
      <c r="B32514" t="s">
        <v>868</v>
      </c>
      <c r="C32514" t="s">
        <v>43608</v>
      </c>
      <c r="D32514" t="s">
        <v>37345</v>
      </c>
    </row>
    <row r="32515" spans="1:4" x14ac:dyDescent="0.25">
      <c r="A32515" t="s">
        <v>43874</v>
      </c>
      <c r="B32515" t="s">
        <v>868</v>
      </c>
      <c r="C32515" t="s">
        <v>43608</v>
      </c>
      <c r="D32515" t="s">
        <v>37345</v>
      </c>
    </row>
    <row r="32516" spans="1:4" x14ac:dyDescent="0.25">
      <c r="A32516" t="s">
        <v>43875</v>
      </c>
      <c r="B32516" t="s">
        <v>868</v>
      </c>
      <c r="C32516" t="s">
        <v>43608</v>
      </c>
      <c r="D32516" t="s">
        <v>37345</v>
      </c>
    </row>
    <row r="32517" spans="1:4" x14ac:dyDescent="0.25">
      <c r="A32517" t="s">
        <v>43876</v>
      </c>
      <c r="B32517" t="s">
        <v>868</v>
      </c>
      <c r="C32517" t="s">
        <v>43608</v>
      </c>
      <c r="D32517" t="s">
        <v>37345</v>
      </c>
    </row>
    <row r="32518" spans="1:4" x14ac:dyDescent="0.25">
      <c r="A32518" t="s">
        <v>43877</v>
      </c>
      <c r="B32518" t="s">
        <v>868</v>
      </c>
      <c r="C32518" t="s">
        <v>43608</v>
      </c>
      <c r="D32518" t="s">
        <v>37345</v>
      </c>
    </row>
    <row r="32519" spans="1:4" x14ac:dyDescent="0.25">
      <c r="A32519" t="s">
        <v>43878</v>
      </c>
      <c r="B32519" t="s">
        <v>868</v>
      </c>
      <c r="C32519" t="s">
        <v>43608</v>
      </c>
      <c r="D32519" t="s">
        <v>37345</v>
      </c>
    </row>
    <row r="32520" spans="1:4" x14ac:dyDescent="0.25">
      <c r="A32520" t="s">
        <v>43879</v>
      </c>
      <c r="B32520" t="s">
        <v>868</v>
      </c>
      <c r="C32520" t="s">
        <v>43608</v>
      </c>
      <c r="D32520" t="s">
        <v>37345</v>
      </c>
    </row>
    <row r="32521" spans="1:4" x14ac:dyDescent="0.25">
      <c r="A32521" t="s">
        <v>43880</v>
      </c>
      <c r="B32521" t="s">
        <v>868</v>
      </c>
      <c r="C32521" t="s">
        <v>43608</v>
      </c>
      <c r="D32521" t="s">
        <v>37345</v>
      </c>
    </row>
    <row r="32522" spans="1:4" x14ac:dyDescent="0.25">
      <c r="A32522" t="s">
        <v>43881</v>
      </c>
      <c r="B32522" t="s">
        <v>868</v>
      </c>
      <c r="C32522" t="s">
        <v>43608</v>
      </c>
      <c r="D32522" t="s">
        <v>37345</v>
      </c>
    </row>
    <row r="32523" spans="1:4" x14ac:dyDescent="0.25">
      <c r="A32523" t="s">
        <v>43882</v>
      </c>
      <c r="B32523" t="s">
        <v>868</v>
      </c>
      <c r="C32523" t="s">
        <v>43608</v>
      </c>
      <c r="D32523" t="s">
        <v>37345</v>
      </c>
    </row>
    <row r="32524" spans="1:4" x14ac:dyDescent="0.25">
      <c r="A32524" t="s">
        <v>43883</v>
      </c>
      <c r="B32524" t="s">
        <v>868</v>
      </c>
      <c r="C32524" t="s">
        <v>43608</v>
      </c>
      <c r="D32524" t="s">
        <v>37345</v>
      </c>
    </row>
    <row r="32525" spans="1:4" x14ac:dyDescent="0.25">
      <c r="A32525" t="s">
        <v>43884</v>
      </c>
      <c r="B32525" t="s">
        <v>868</v>
      </c>
      <c r="C32525" t="s">
        <v>43608</v>
      </c>
      <c r="D32525" t="s">
        <v>37345</v>
      </c>
    </row>
    <row r="32526" spans="1:4" x14ac:dyDescent="0.25">
      <c r="A32526" t="s">
        <v>43885</v>
      </c>
      <c r="B32526" t="s">
        <v>868</v>
      </c>
      <c r="C32526" t="s">
        <v>43608</v>
      </c>
      <c r="D32526" t="s">
        <v>37345</v>
      </c>
    </row>
    <row r="32527" spans="1:4" x14ac:dyDescent="0.25">
      <c r="A32527" t="s">
        <v>43886</v>
      </c>
      <c r="B32527" t="s">
        <v>868</v>
      </c>
      <c r="C32527" t="s">
        <v>43608</v>
      </c>
      <c r="D32527" t="s">
        <v>37345</v>
      </c>
    </row>
    <row r="32528" spans="1:4" x14ac:dyDescent="0.25">
      <c r="A32528" t="s">
        <v>43887</v>
      </c>
      <c r="B32528" t="s">
        <v>868</v>
      </c>
      <c r="C32528" t="s">
        <v>43608</v>
      </c>
      <c r="D32528" t="s">
        <v>37345</v>
      </c>
    </row>
    <row r="32529" spans="1:4" x14ac:dyDescent="0.25">
      <c r="A32529" t="s">
        <v>43888</v>
      </c>
      <c r="B32529" t="s">
        <v>868</v>
      </c>
      <c r="C32529" t="s">
        <v>43608</v>
      </c>
      <c r="D32529" t="s">
        <v>37345</v>
      </c>
    </row>
    <row r="32530" spans="1:4" x14ac:dyDescent="0.25">
      <c r="A32530" t="s">
        <v>43889</v>
      </c>
      <c r="B32530" t="s">
        <v>868</v>
      </c>
      <c r="C32530" t="s">
        <v>43608</v>
      </c>
      <c r="D32530" t="s">
        <v>37345</v>
      </c>
    </row>
    <row r="32531" spans="1:4" x14ac:dyDescent="0.25">
      <c r="A32531" t="s">
        <v>43890</v>
      </c>
      <c r="B32531" t="s">
        <v>868</v>
      </c>
      <c r="C32531" t="s">
        <v>43608</v>
      </c>
      <c r="D32531" t="s">
        <v>37345</v>
      </c>
    </row>
    <row r="32532" spans="1:4" x14ac:dyDescent="0.25">
      <c r="A32532" t="s">
        <v>43891</v>
      </c>
      <c r="B32532" t="s">
        <v>868</v>
      </c>
      <c r="C32532" t="s">
        <v>43608</v>
      </c>
      <c r="D32532" t="s">
        <v>37345</v>
      </c>
    </row>
    <row r="32533" spans="1:4" x14ac:dyDescent="0.25">
      <c r="A32533" t="s">
        <v>43892</v>
      </c>
      <c r="B32533" t="s">
        <v>868</v>
      </c>
      <c r="C32533" t="s">
        <v>43608</v>
      </c>
      <c r="D32533" t="s">
        <v>37345</v>
      </c>
    </row>
    <row r="32534" spans="1:4" x14ac:dyDescent="0.25">
      <c r="A32534" t="s">
        <v>43893</v>
      </c>
      <c r="B32534" t="s">
        <v>868</v>
      </c>
      <c r="C32534" t="s">
        <v>43608</v>
      </c>
      <c r="D32534" t="s">
        <v>37345</v>
      </c>
    </row>
    <row r="32535" spans="1:4" x14ac:dyDescent="0.25">
      <c r="A32535" t="s">
        <v>43894</v>
      </c>
      <c r="B32535" t="s">
        <v>868</v>
      </c>
      <c r="C32535" t="s">
        <v>43608</v>
      </c>
      <c r="D32535" t="s">
        <v>37345</v>
      </c>
    </row>
    <row r="32536" spans="1:4" x14ac:dyDescent="0.25">
      <c r="A32536" t="s">
        <v>43895</v>
      </c>
      <c r="B32536" t="s">
        <v>868</v>
      </c>
      <c r="C32536" t="s">
        <v>43608</v>
      </c>
      <c r="D32536" t="s">
        <v>37345</v>
      </c>
    </row>
    <row r="32537" spans="1:4" x14ac:dyDescent="0.25">
      <c r="A32537" t="s">
        <v>43896</v>
      </c>
      <c r="B32537" t="s">
        <v>868</v>
      </c>
      <c r="C32537" t="s">
        <v>43608</v>
      </c>
      <c r="D32537" t="s">
        <v>37345</v>
      </c>
    </row>
    <row r="32538" spans="1:4" x14ac:dyDescent="0.25">
      <c r="A32538" t="s">
        <v>43897</v>
      </c>
      <c r="B32538" t="s">
        <v>868</v>
      </c>
      <c r="C32538" t="s">
        <v>43608</v>
      </c>
      <c r="D32538" t="s">
        <v>37345</v>
      </c>
    </row>
    <row r="32539" spans="1:4" x14ac:dyDescent="0.25">
      <c r="A32539" t="s">
        <v>43898</v>
      </c>
      <c r="B32539" t="s">
        <v>868</v>
      </c>
      <c r="C32539" t="s">
        <v>43608</v>
      </c>
      <c r="D32539" t="s">
        <v>37345</v>
      </c>
    </row>
    <row r="32540" spans="1:4" x14ac:dyDescent="0.25">
      <c r="A32540" t="s">
        <v>43899</v>
      </c>
      <c r="B32540" t="s">
        <v>868</v>
      </c>
      <c r="C32540" t="s">
        <v>43608</v>
      </c>
      <c r="D32540" t="s">
        <v>37345</v>
      </c>
    </row>
    <row r="32541" spans="1:4" x14ac:dyDescent="0.25">
      <c r="A32541" t="s">
        <v>43900</v>
      </c>
      <c r="B32541" t="s">
        <v>868</v>
      </c>
      <c r="C32541" t="s">
        <v>43608</v>
      </c>
      <c r="D32541" t="s">
        <v>37345</v>
      </c>
    </row>
    <row r="32542" spans="1:4" x14ac:dyDescent="0.25">
      <c r="A32542" t="s">
        <v>43901</v>
      </c>
      <c r="B32542" t="s">
        <v>868</v>
      </c>
      <c r="C32542" t="s">
        <v>43608</v>
      </c>
      <c r="D32542" t="s">
        <v>37345</v>
      </c>
    </row>
    <row r="32543" spans="1:4" x14ac:dyDescent="0.25">
      <c r="A32543" t="s">
        <v>43902</v>
      </c>
      <c r="B32543" t="s">
        <v>868</v>
      </c>
      <c r="C32543" t="s">
        <v>43608</v>
      </c>
      <c r="D32543" t="s">
        <v>37345</v>
      </c>
    </row>
    <row r="32544" spans="1:4" x14ac:dyDescent="0.25">
      <c r="A32544" t="s">
        <v>43903</v>
      </c>
      <c r="B32544" t="s">
        <v>868</v>
      </c>
      <c r="C32544" t="s">
        <v>43608</v>
      </c>
      <c r="D32544" t="s">
        <v>37345</v>
      </c>
    </row>
    <row r="32545" spans="1:4" x14ac:dyDescent="0.25">
      <c r="A32545" t="s">
        <v>43904</v>
      </c>
      <c r="B32545" t="s">
        <v>868</v>
      </c>
      <c r="C32545" t="s">
        <v>43608</v>
      </c>
      <c r="D32545" t="s">
        <v>37345</v>
      </c>
    </row>
    <row r="32546" spans="1:4" x14ac:dyDescent="0.25">
      <c r="A32546" t="s">
        <v>43905</v>
      </c>
      <c r="B32546" t="s">
        <v>868</v>
      </c>
      <c r="C32546" t="s">
        <v>43608</v>
      </c>
      <c r="D32546" t="s">
        <v>37345</v>
      </c>
    </row>
    <row r="32547" spans="1:4" x14ac:dyDescent="0.25">
      <c r="A32547" t="s">
        <v>43906</v>
      </c>
      <c r="B32547" t="s">
        <v>868</v>
      </c>
      <c r="C32547" t="s">
        <v>43608</v>
      </c>
      <c r="D32547" t="s">
        <v>37345</v>
      </c>
    </row>
    <row r="32548" spans="1:4" x14ac:dyDescent="0.25">
      <c r="A32548" t="s">
        <v>43907</v>
      </c>
      <c r="B32548" t="s">
        <v>868</v>
      </c>
      <c r="C32548" t="s">
        <v>43608</v>
      </c>
      <c r="D32548" t="s">
        <v>37345</v>
      </c>
    </row>
    <row r="32549" spans="1:4" x14ac:dyDescent="0.25">
      <c r="A32549" t="s">
        <v>43908</v>
      </c>
      <c r="B32549" t="s">
        <v>868</v>
      </c>
      <c r="C32549" t="s">
        <v>43608</v>
      </c>
      <c r="D32549" t="s">
        <v>37345</v>
      </c>
    </row>
    <row r="32550" spans="1:4" x14ac:dyDescent="0.25">
      <c r="A32550" t="s">
        <v>43909</v>
      </c>
      <c r="B32550" t="s">
        <v>868</v>
      </c>
      <c r="C32550" t="s">
        <v>43608</v>
      </c>
      <c r="D32550" t="s">
        <v>37345</v>
      </c>
    </row>
    <row r="32551" spans="1:4" x14ac:dyDescent="0.25">
      <c r="A32551" t="s">
        <v>43910</v>
      </c>
      <c r="B32551" t="s">
        <v>868</v>
      </c>
      <c r="C32551" t="s">
        <v>43608</v>
      </c>
      <c r="D32551" t="s">
        <v>37345</v>
      </c>
    </row>
    <row r="32552" spans="1:4" x14ac:dyDescent="0.25">
      <c r="A32552" t="s">
        <v>43911</v>
      </c>
      <c r="B32552" t="s">
        <v>868</v>
      </c>
      <c r="C32552" t="s">
        <v>43608</v>
      </c>
      <c r="D32552" t="s">
        <v>37345</v>
      </c>
    </row>
    <row r="32553" spans="1:4" x14ac:dyDescent="0.25">
      <c r="A32553" t="s">
        <v>43912</v>
      </c>
      <c r="B32553" t="s">
        <v>868</v>
      </c>
      <c r="C32553" t="s">
        <v>43608</v>
      </c>
      <c r="D32553" t="s">
        <v>37345</v>
      </c>
    </row>
    <row r="32554" spans="1:4" x14ac:dyDescent="0.25">
      <c r="A32554" t="s">
        <v>43913</v>
      </c>
      <c r="B32554" t="s">
        <v>868</v>
      </c>
      <c r="C32554" t="s">
        <v>43608</v>
      </c>
      <c r="D32554" t="s">
        <v>37345</v>
      </c>
    </row>
    <row r="32555" spans="1:4" x14ac:dyDescent="0.25">
      <c r="A32555" t="s">
        <v>43914</v>
      </c>
      <c r="B32555" t="s">
        <v>868</v>
      </c>
      <c r="C32555" t="s">
        <v>43608</v>
      </c>
      <c r="D32555" t="s">
        <v>37345</v>
      </c>
    </row>
    <row r="32556" spans="1:4" x14ac:dyDescent="0.25">
      <c r="A32556" t="s">
        <v>43915</v>
      </c>
      <c r="B32556" t="s">
        <v>868</v>
      </c>
      <c r="C32556" t="s">
        <v>43608</v>
      </c>
      <c r="D32556" t="s">
        <v>37345</v>
      </c>
    </row>
    <row r="32557" spans="1:4" x14ac:dyDescent="0.25">
      <c r="A32557" t="s">
        <v>43916</v>
      </c>
      <c r="B32557" t="s">
        <v>868</v>
      </c>
      <c r="C32557" t="s">
        <v>43608</v>
      </c>
      <c r="D32557" t="s">
        <v>37345</v>
      </c>
    </row>
    <row r="32558" spans="1:4" x14ac:dyDescent="0.25">
      <c r="A32558" t="s">
        <v>43917</v>
      </c>
      <c r="B32558" t="s">
        <v>868</v>
      </c>
      <c r="C32558" t="s">
        <v>43608</v>
      </c>
      <c r="D32558" t="s">
        <v>37345</v>
      </c>
    </row>
    <row r="32559" spans="1:4" x14ac:dyDescent="0.25">
      <c r="A32559" t="s">
        <v>43918</v>
      </c>
      <c r="B32559" t="s">
        <v>868</v>
      </c>
      <c r="C32559" t="s">
        <v>43608</v>
      </c>
      <c r="D32559" t="s">
        <v>37345</v>
      </c>
    </row>
    <row r="32560" spans="1:4" x14ac:dyDescent="0.25">
      <c r="A32560" t="s">
        <v>43919</v>
      </c>
      <c r="B32560" t="s">
        <v>868</v>
      </c>
      <c r="C32560" t="s">
        <v>43608</v>
      </c>
      <c r="D32560" t="s">
        <v>37345</v>
      </c>
    </row>
    <row r="32561" spans="1:4" x14ac:dyDescent="0.25">
      <c r="A32561" t="s">
        <v>43920</v>
      </c>
      <c r="B32561" t="s">
        <v>868</v>
      </c>
      <c r="C32561" t="s">
        <v>43608</v>
      </c>
      <c r="D32561" t="s">
        <v>37345</v>
      </c>
    </row>
    <row r="32562" spans="1:4" x14ac:dyDescent="0.25">
      <c r="A32562" t="s">
        <v>43921</v>
      </c>
      <c r="B32562" t="s">
        <v>868</v>
      </c>
      <c r="C32562" t="s">
        <v>43608</v>
      </c>
      <c r="D32562" t="s">
        <v>37345</v>
      </c>
    </row>
    <row r="32563" spans="1:4" x14ac:dyDescent="0.25">
      <c r="A32563" t="s">
        <v>43922</v>
      </c>
      <c r="B32563" t="s">
        <v>868</v>
      </c>
      <c r="C32563" t="s">
        <v>43608</v>
      </c>
      <c r="D32563" t="s">
        <v>37345</v>
      </c>
    </row>
    <row r="32564" spans="1:4" x14ac:dyDescent="0.25">
      <c r="A32564" t="s">
        <v>43923</v>
      </c>
      <c r="B32564" t="s">
        <v>868</v>
      </c>
      <c r="C32564" t="s">
        <v>43608</v>
      </c>
      <c r="D32564" t="s">
        <v>37345</v>
      </c>
    </row>
    <row r="32565" spans="1:4" x14ac:dyDescent="0.25">
      <c r="A32565" t="s">
        <v>43924</v>
      </c>
      <c r="B32565" t="s">
        <v>868</v>
      </c>
      <c r="C32565" t="s">
        <v>43608</v>
      </c>
      <c r="D32565" t="s">
        <v>37345</v>
      </c>
    </row>
    <row r="32566" spans="1:4" x14ac:dyDescent="0.25">
      <c r="A32566" t="s">
        <v>43925</v>
      </c>
      <c r="B32566" t="s">
        <v>868</v>
      </c>
      <c r="C32566" t="s">
        <v>43608</v>
      </c>
      <c r="D32566" t="s">
        <v>37345</v>
      </c>
    </row>
    <row r="32567" spans="1:4" x14ac:dyDescent="0.25">
      <c r="A32567" t="s">
        <v>43926</v>
      </c>
      <c r="B32567" t="s">
        <v>868</v>
      </c>
      <c r="C32567" t="s">
        <v>43608</v>
      </c>
      <c r="D32567" t="s">
        <v>37345</v>
      </c>
    </row>
    <row r="32568" spans="1:4" x14ac:dyDescent="0.25">
      <c r="A32568" t="s">
        <v>43927</v>
      </c>
      <c r="B32568" t="s">
        <v>868</v>
      </c>
      <c r="C32568" t="s">
        <v>43608</v>
      </c>
      <c r="D32568" t="s">
        <v>37345</v>
      </c>
    </row>
    <row r="32569" spans="1:4" x14ac:dyDescent="0.25">
      <c r="A32569" t="s">
        <v>43928</v>
      </c>
      <c r="B32569" t="s">
        <v>868</v>
      </c>
      <c r="C32569" t="s">
        <v>43608</v>
      </c>
      <c r="D32569" t="s">
        <v>37345</v>
      </c>
    </row>
    <row r="32570" spans="1:4" x14ac:dyDescent="0.25">
      <c r="A32570" t="s">
        <v>43929</v>
      </c>
      <c r="B32570" t="s">
        <v>868</v>
      </c>
      <c r="C32570" t="s">
        <v>43608</v>
      </c>
      <c r="D32570" t="s">
        <v>37345</v>
      </c>
    </row>
    <row r="32571" spans="1:4" x14ac:dyDescent="0.25">
      <c r="A32571" t="s">
        <v>43930</v>
      </c>
      <c r="B32571" t="s">
        <v>868</v>
      </c>
      <c r="C32571" t="s">
        <v>43608</v>
      </c>
      <c r="D32571" t="s">
        <v>37345</v>
      </c>
    </row>
    <row r="32572" spans="1:4" x14ac:dyDescent="0.25">
      <c r="A32572" t="s">
        <v>43931</v>
      </c>
      <c r="B32572" t="s">
        <v>868</v>
      </c>
      <c r="C32572" t="s">
        <v>43608</v>
      </c>
      <c r="D32572" t="s">
        <v>37345</v>
      </c>
    </row>
    <row r="32573" spans="1:4" x14ac:dyDescent="0.25">
      <c r="A32573" t="s">
        <v>43932</v>
      </c>
      <c r="B32573" t="s">
        <v>868</v>
      </c>
      <c r="C32573" t="s">
        <v>43608</v>
      </c>
      <c r="D32573" t="s">
        <v>37345</v>
      </c>
    </row>
    <row r="32574" spans="1:4" x14ac:dyDescent="0.25">
      <c r="A32574" t="s">
        <v>43933</v>
      </c>
      <c r="B32574" t="s">
        <v>868</v>
      </c>
      <c r="C32574" t="s">
        <v>43608</v>
      </c>
      <c r="D32574" t="s">
        <v>37345</v>
      </c>
    </row>
    <row r="32575" spans="1:4" x14ac:dyDescent="0.25">
      <c r="A32575" t="s">
        <v>43934</v>
      </c>
      <c r="B32575" t="s">
        <v>868</v>
      </c>
      <c r="C32575" t="s">
        <v>43608</v>
      </c>
      <c r="D32575" t="s">
        <v>37345</v>
      </c>
    </row>
    <row r="32576" spans="1:4" x14ac:dyDescent="0.25">
      <c r="A32576" t="s">
        <v>43935</v>
      </c>
      <c r="B32576" t="s">
        <v>868</v>
      </c>
      <c r="C32576" t="s">
        <v>43608</v>
      </c>
      <c r="D32576" t="s">
        <v>37345</v>
      </c>
    </row>
    <row r="32577" spans="1:4" x14ac:dyDescent="0.25">
      <c r="A32577" t="s">
        <v>43936</v>
      </c>
      <c r="B32577" t="s">
        <v>868</v>
      </c>
      <c r="C32577" t="s">
        <v>43608</v>
      </c>
      <c r="D32577" t="s">
        <v>37345</v>
      </c>
    </row>
    <row r="32578" spans="1:4" x14ac:dyDescent="0.25">
      <c r="A32578" t="s">
        <v>43937</v>
      </c>
      <c r="B32578" t="s">
        <v>868</v>
      </c>
      <c r="C32578" t="s">
        <v>43608</v>
      </c>
      <c r="D32578" t="s">
        <v>37345</v>
      </c>
    </row>
    <row r="32579" spans="1:4" x14ac:dyDescent="0.25">
      <c r="A32579" t="s">
        <v>43938</v>
      </c>
      <c r="B32579" t="s">
        <v>868</v>
      </c>
      <c r="C32579" t="s">
        <v>43608</v>
      </c>
      <c r="D32579" t="s">
        <v>37345</v>
      </c>
    </row>
    <row r="32580" spans="1:4" x14ac:dyDescent="0.25">
      <c r="A32580" t="s">
        <v>43939</v>
      </c>
      <c r="B32580" t="s">
        <v>868</v>
      </c>
      <c r="C32580" t="s">
        <v>43608</v>
      </c>
      <c r="D32580" t="s">
        <v>37345</v>
      </c>
    </row>
    <row r="32581" spans="1:4" x14ac:dyDescent="0.25">
      <c r="A32581" t="s">
        <v>43940</v>
      </c>
      <c r="B32581" t="s">
        <v>868</v>
      </c>
      <c r="C32581" t="s">
        <v>43608</v>
      </c>
      <c r="D32581" t="s">
        <v>37345</v>
      </c>
    </row>
    <row r="32582" spans="1:4" x14ac:dyDescent="0.25">
      <c r="A32582" t="s">
        <v>43941</v>
      </c>
      <c r="B32582" t="s">
        <v>868</v>
      </c>
      <c r="C32582" t="s">
        <v>43608</v>
      </c>
      <c r="D32582" t="s">
        <v>37345</v>
      </c>
    </row>
    <row r="32583" spans="1:4" x14ac:dyDescent="0.25">
      <c r="A32583" t="s">
        <v>43942</v>
      </c>
      <c r="B32583" t="s">
        <v>868</v>
      </c>
      <c r="C32583" t="s">
        <v>43608</v>
      </c>
      <c r="D32583" t="s">
        <v>37345</v>
      </c>
    </row>
    <row r="32584" spans="1:4" x14ac:dyDescent="0.25">
      <c r="A32584" t="s">
        <v>43943</v>
      </c>
      <c r="B32584" t="s">
        <v>868</v>
      </c>
      <c r="C32584" t="s">
        <v>43608</v>
      </c>
      <c r="D32584" t="s">
        <v>37345</v>
      </c>
    </row>
    <row r="32585" spans="1:4" x14ac:dyDescent="0.25">
      <c r="A32585" t="s">
        <v>43944</v>
      </c>
      <c r="B32585" t="s">
        <v>868</v>
      </c>
      <c r="C32585" t="s">
        <v>43608</v>
      </c>
      <c r="D32585" t="s">
        <v>37345</v>
      </c>
    </row>
    <row r="32586" spans="1:4" x14ac:dyDescent="0.25">
      <c r="A32586" t="s">
        <v>43945</v>
      </c>
      <c r="B32586" t="s">
        <v>868</v>
      </c>
      <c r="C32586" t="s">
        <v>43608</v>
      </c>
      <c r="D32586" t="s">
        <v>37345</v>
      </c>
    </row>
    <row r="32587" spans="1:4" x14ac:dyDescent="0.25">
      <c r="A32587" t="s">
        <v>43946</v>
      </c>
      <c r="B32587" t="s">
        <v>868</v>
      </c>
      <c r="C32587" t="s">
        <v>43608</v>
      </c>
      <c r="D32587" t="s">
        <v>37345</v>
      </c>
    </row>
    <row r="32588" spans="1:4" x14ac:dyDescent="0.25">
      <c r="A32588" t="s">
        <v>43947</v>
      </c>
      <c r="B32588" t="s">
        <v>868</v>
      </c>
      <c r="C32588" t="s">
        <v>43608</v>
      </c>
      <c r="D32588" t="s">
        <v>37345</v>
      </c>
    </row>
    <row r="32589" spans="1:4" x14ac:dyDescent="0.25">
      <c r="A32589" t="s">
        <v>43948</v>
      </c>
      <c r="B32589" t="s">
        <v>868</v>
      </c>
      <c r="C32589" t="s">
        <v>43608</v>
      </c>
      <c r="D32589" t="s">
        <v>37345</v>
      </c>
    </row>
    <row r="32590" spans="1:4" x14ac:dyDescent="0.25">
      <c r="A32590" t="s">
        <v>43949</v>
      </c>
      <c r="B32590" t="s">
        <v>868</v>
      </c>
      <c r="C32590" t="s">
        <v>43608</v>
      </c>
      <c r="D32590" t="s">
        <v>37345</v>
      </c>
    </row>
    <row r="32591" spans="1:4" x14ac:dyDescent="0.25">
      <c r="A32591" t="s">
        <v>43950</v>
      </c>
      <c r="B32591" t="s">
        <v>868</v>
      </c>
      <c r="C32591" t="s">
        <v>43608</v>
      </c>
      <c r="D32591" t="s">
        <v>37345</v>
      </c>
    </row>
    <row r="32592" spans="1:4" x14ac:dyDescent="0.25">
      <c r="A32592" t="s">
        <v>43951</v>
      </c>
      <c r="B32592" t="s">
        <v>868</v>
      </c>
      <c r="C32592" t="s">
        <v>43608</v>
      </c>
      <c r="D32592" t="s">
        <v>37345</v>
      </c>
    </row>
    <row r="32593" spans="1:4" x14ac:dyDescent="0.25">
      <c r="A32593" t="s">
        <v>43952</v>
      </c>
      <c r="B32593" t="s">
        <v>868</v>
      </c>
      <c r="C32593" t="s">
        <v>43608</v>
      </c>
      <c r="D32593" t="s">
        <v>37345</v>
      </c>
    </row>
    <row r="32594" spans="1:4" x14ac:dyDescent="0.25">
      <c r="A32594" t="s">
        <v>43953</v>
      </c>
      <c r="B32594" t="s">
        <v>868</v>
      </c>
      <c r="C32594" t="s">
        <v>43608</v>
      </c>
      <c r="D32594" t="s">
        <v>37345</v>
      </c>
    </row>
    <row r="32595" spans="1:4" x14ac:dyDescent="0.25">
      <c r="A32595" t="s">
        <v>43954</v>
      </c>
      <c r="B32595" t="s">
        <v>868</v>
      </c>
      <c r="C32595" t="s">
        <v>43608</v>
      </c>
      <c r="D32595" t="s">
        <v>37345</v>
      </c>
    </row>
    <row r="32596" spans="1:4" x14ac:dyDescent="0.25">
      <c r="A32596" t="s">
        <v>43955</v>
      </c>
      <c r="B32596" t="s">
        <v>868</v>
      </c>
      <c r="C32596" t="s">
        <v>43608</v>
      </c>
      <c r="D32596" t="s">
        <v>37345</v>
      </c>
    </row>
    <row r="32597" spans="1:4" x14ac:dyDescent="0.25">
      <c r="A32597" t="s">
        <v>43956</v>
      </c>
      <c r="B32597" t="s">
        <v>868</v>
      </c>
      <c r="C32597" t="s">
        <v>43608</v>
      </c>
      <c r="D32597" t="s">
        <v>37345</v>
      </c>
    </row>
    <row r="32598" spans="1:4" x14ac:dyDescent="0.25">
      <c r="A32598" t="s">
        <v>43957</v>
      </c>
      <c r="B32598" t="s">
        <v>868</v>
      </c>
      <c r="C32598" t="s">
        <v>43608</v>
      </c>
      <c r="D32598" t="s">
        <v>37345</v>
      </c>
    </row>
    <row r="32599" spans="1:4" x14ac:dyDescent="0.25">
      <c r="A32599" t="s">
        <v>43958</v>
      </c>
      <c r="B32599" t="s">
        <v>868</v>
      </c>
      <c r="C32599" t="s">
        <v>43608</v>
      </c>
      <c r="D32599" t="s">
        <v>37345</v>
      </c>
    </row>
    <row r="32600" spans="1:4" x14ac:dyDescent="0.25">
      <c r="A32600" t="s">
        <v>43959</v>
      </c>
      <c r="B32600" t="s">
        <v>868</v>
      </c>
      <c r="C32600" t="s">
        <v>43608</v>
      </c>
      <c r="D32600" t="s">
        <v>37345</v>
      </c>
    </row>
    <row r="32601" spans="1:4" x14ac:dyDescent="0.25">
      <c r="A32601" t="s">
        <v>43960</v>
      </c>
      <c r="B32601" t="s">
        <v>868</v>
      </c>
      <c r="C32601" t="s">
        <v>43608</v>
      </c>
      <c r="D32601" t="s">
        <v>37345</v>
      </c>
    </row>
    <row r="32602" spans="1:4" x14ac:dyDescent="0.25">
      <c r="A32602" t="s">
        <v>43961</v>
      </c>
      <c r="B32602" t="s">
        <v>868</v>
      </c>
      <c r="C32602" t="s">
        <v>43608</v>
      </c>
      <c r="D32602" t="s">
        <v>37345</v>
      </c>
    </row>
    <row r="32603" spans="1:4" x14ac:dyDescent="0.25">
      <c r="A32603" t="s">
        <v>43962</v>
      </c>
      <c r="B32603" t="s">
        <v>868</v>
      </c>
      <c r="C32603" t="s">
        <v>43608</v>
      </c>
      <c r="D32603" t="s">
        <v>37345</v>
      </c>
    </row>
    <row r="32604" spans="1:4" x14ac:dyDescent="0.25">
      <c r="A32604" t="s">
        <v>43963</v>
      </c>
      <c r="B32604" t="s">
        <v>868</v>
      </c>
      <c r="C32604" t="s">
        <v>43608</v>
      </c>
      <c r="D32604" t="s">
        <v>37345</v>
      </c>
    </row>
    <row r="32605" spans="1:4" x14ac:dyDescent="0.25">
      <c r="A32605" t="s">
        <v>43964</v>
      </c>
      <c r="B32605" t="s">
        <v>868</v>
      </c>
      <c r="C32605" t="s">
        <v>43608</v>
      </c>
      <c r="D32605" t="s">
        <v>37345</v>
      </c>
    </row>
    <row r="32606" spans="1:4" x14ac:dyDescent="0.25">
      <c r="A32606" t="s">
        <v>43965</v>
      </c>
      <c r="B32606" t="s">
        <v>868</v>
      </c>
      <c r="C32606" t="s">
        <v>43608</v>
      </c>
      <c r="D32606" t="s">
        <v>37345</v>
      </c>
    </row>
    <row r="32607" spans="1:4" x14ac:dyDescent="0.25">
      <c r="A32607" t="s">
        <v>43966</v>
      </c>
      <c r="B32607" t="s">
        <v>868</v>
      </c>
      <c r="C32607" t="s">
        <v>43608</v>
      </c>
      <c r="D32607" t="s">
        <v>37345</v>
      </c>
    </row>
    <row r="32608" spans="1:4" x14ac:dyDescent="0.25">
      <c r="A32608" t="s">
        <v>43967</v>
      </c>
      <c r="B32608" t="s">
        <v>868</v>
      </c>
      <c r="C32608" t="s">
        <v>43608</v>
      </c>
      <c r="D32608" t="s">
        <v>37345</v>
      </c>
    </row>
    <row r="32609" spans="1:4" x14ac:dyDescent="0.25">
      <c r="A32609" t="s">
        <v>43968</v>
      </c>
      <c r="B32609" t="s">
        <v>868</v>
      </c>
      <c r="C32609" t="s">
        <v>43608</v>
      </c>
      <c r="D32609" t="s">
        <v>37345</v>
      </c>
    </row>
    <row r="32610" spans="1:4" x14ac:dyDescent="0.25">
      <c r="A32610" t="s">
        <v>43969</v>
      </c>
      <c r="B32610" t="s">
        <v>868</v>
      </c>
      <c r="C32610" t="s">
        <v>43608</v>
      </c>
      <c r="D32610" t="s">
        <v>37345</v>
      </c>
    </row>
    <row r="32611" spans="1:4" x14ac:dyDescent="0.25">
      <c r="A32611" t="s">
        <v>43970</v>
      </c>
      <c r="B32611" t="s">
        <v>868</v>
      </c>
      <c r="C32611" t="s">
        <v>43608</v>
      </c>
      <c r="D32611" t="s">
        <v>37345</v>
      </c>
    </row>
    <row r="32612" spans="1:4" x14ac:dyDescent="0.25">
      <c r="A32612" t="s">
        <v>43971</v>
      </c>
      <c r="B32612" t="s">
        <v>868</v>
      </c>
      <c r="C32612" t="s">
        <v>43608</v>
      </c>
      <c r="D32612" t="s">
        <v>37345</v>
      </c>
    </row>
    <row r="32613" spans="1:4" x14ac:dyDescent="0.25">
      <c r="A32613" t="s">
        <v>43972</v>
      </c>
      <c r="B32613" t="s">
        <v>868</v>
      </c>
      <c r="C32613" t="s">
        <v>43608</v>
      </c>
      <c r="D32613" t="s">
        <v>37345</v>
      </c>
    </row>
    <row r="32614" spans="1:4" x14ac:dyDescent="0.25">
      <c r="A32614" t="s">
        <v>43973</v>
      </c>
      <c r="B32614" t="s">
        <v>868</v>
      </c>
      <c r="C32614" t="s">
        <v>43608</v>
      </c>
      <c r="D32614" t="s">
        <v>37345</v>
      </c>
    </row>
    <row r="32615" spans="1:4" x14ac:dyDescent="0.25">
      <c r="A32615" t="s">
        <v>43974</v>
      </c>
      <c r="B32615" t="s">
        <v>868</v>
      </c>
      <c r="C32615" t="s">
        <v>43608</v>
      </c>
      <c r="D32615" t="s">
        <v>37345</v>
      </c>
    </row>
    <row r="32616" spans="1:4" x14ac:dyDescent="0.25">
      <c r="A32616" t="s">
        <v>43975</v>
      </c>
      <c r="B32616" t="s">
        <v>868</v>
      </c>
      <c r="C32616" t="s">
        <v>43608</v>
      </c>
      <c r="D32616" t="s">
        <v>37345</v>
      </c>
    </row>
    <row r="32617" spans="1:4" x14ac:dyDescent="0.25">
      <c r="A32617" t="s">
        <v>43976</v>
      </c>
      <c r="B32617" t="s">
        <v>868</v>
      </c>
      <c r="C32617" t="s">
        <v>43608</v>
      </c>
      <c r="D32617" t="s">
        <v>37345</v>
      </c>
    </row>
    <row r="32618" spans="1:4" x14ac:dyDescent="0.25">
      <c r="A32618" t="s">
        <v>43977</v>
      </c>
      <c r="B32618" t="s">
        <v>868</v>
      </c>
      <c r="C32618" t="s">
        <v>43608</v>
      </c>
      <c r="D32618" t="s">
        <v>37345</v>
      </c>
    </row>
    <row r="32619" spans="1:4" x14ac:dyDescent="0.25">
      <c r="A32619" t="s">
        <v>43978</v>
      </c>
      <c r="B32619" t="s">
        <v>868</v>
      </c>
      <c r="C32619" t="s">
        <v>43608</v>
      </c>
      <c r="D32619" t="s">
        <v>37345</v>
      </c>
    </row>
    <row r="32620" spans="1:4" x14ac:dyDescent="0.25">
      <c r="A32620" t="s">
        <v>43979</v>
      </c>
      <c r="B32620" t="s">
        <v>868</v>
      </c>
      <c r="C32620" t="s">
        <v>43608</v>
      </c>
      <c r="D32620" t="s">
        <v>37345</v>
      </c>
    </row>
    <row r="32621" spans="1:4" x14ac:dyDescent="0.25">
      <c r="A32621" t="s">
        <v>43980</v>
      </c>
      <c r="B32621" t="s">
        <v>868</v>
      </c>
      <c r="C32621" t="s">
        <v>43608</v>
      </c>
      <c r="D32621" t="s">
        <v>37345</v>
      </c>
    </row>
    <row r="32622" spans="1:4" x14ac:dyDescent="0.25">
      <c r="A32622" t="s">
        <v>43981</v>
      </c>
      <c r="B32622" t="s">
        <v>868</v>
      </c>
      <c r="C32622" t="s">
        <v>43608</v>
      </c>
      <c r="D32622" t="s">
        <v>37345</v>
      </c>
    </row>
    <row r="32623" spans="1:4" x14ac:dyDescent="0.25">
      <c r="A32623" t="s">
        <v>43982</v>
      </c>
      <c r="B32623" t="s">
        <v>868</v>
      </c>
      <c r="C32623" t="s">
        <v>43608</v>
      </c>
      <c r="D32623" t="s">
        <v>37345</v>
      </c>
    </row>
    <row r="32624" spans="1:4" x14ac:dyDescent="0.25">
      <c r="A32624" t="s">
        <v>43983</v>
      </c>
      <c r="B32624" t="s">
        <v>868</v>
      </c>
      <c r="C32624" t="s">
        <v>43608</v>
      </c>
      <c r="D32624" t="s">
        <v>37345</v>
      </c>
    </row>
    <row r="32625" spans="1:4" x14ac:dyDescent="0.25">
      <c r="A32625" t="s">
        <v>43984</v>
      </c>
      <c r="B32625" t="s">
        <v>868</v>
      </c>
      <c r="C32625" t="s">
        <v>43608</v>
      </c>
      <c r="D32625" t="s">
        <v>37345</v>
      </c>
    </row>
    <row r="32626" spans="1:4" x14ac:dyDescent="0.25">
      <c r="A32626" t="s">
        <v>43985</v>
      </c>
      <c r="B32626" t="s">
        <v>868</v>
      </c>
      <c r="C32626" t="s">
        <v>43608</v>
      </c>
      <c r="D32626" t="s">
        <v>37345</v>
      </c>
    </row>
    <row r="32627" spans="1:4" x14ac:dyDescent="0.25">
      <c r="A32627" t="s">
        <v>43986</v>
      </c>
      <c r="B32627" t="s">
        <v>868</v>
      </c>
      <c r="C32627" t="s">
        <v>43608</v>
      </c>
      <c r="D32627" t="s">
        <v>37345</v>
      </c>
    </row>
    <row r="32628" spans="1:4" x14ac:dyDescent="0.25">
      <c r="A32628" t="s">
        <v>43987</v>
      </c>
      <c r="B32628" t="s">
        <v>868</v>
      </c>
      <c r="C32628" t="s">
        <v>43608</v>
      </c>
      <c r="D32628" t="s">
        <v>37345</v>
      </c>
    </row>
    <row r="32629" spans="1:4" x14ac:dyDescent="0.25">
      <c r="A32629" t="s">
        <v>43988</v>
      </c>
      <c r="B32629" t="s">
        <v>868</v>
      </c>
      <c r="C32629" t="s">
        <v>43608</v>
      </c>
      <c r="D32629" t="s">
        <v>37345</v>
      </c>
    </row>
    <row r="32630" spans="1:4" x14ac:dyDescent="0.25">
      <c r="A32630" t="s">
        <v>43989</v>
      </c>
      <c r="B32630" t="s">
        <v>868</v>
      </c>
      <c r="C32630" t="s">
        <v>43608</v>
      </c>
      <c r="D32630" t="s">
        <v>37345</v>
      </c>
    </row>
    <row r="32631" spans="1:4" x14ac:dyDescent="0.25">
      <c r="A32631" t="s">
        <v>43990</v>
      </c>
      <c r="B32631" t="s">
        <v>868</v>
      </c>
      <c r="C32631" t="s">
        <v>43608</v>
      </c>
      <c r="D32631" t="s">
        <v>37345</v>
      </c>
    </row>
    <row r="32632" spans="1:4" x14ac:dyDescent="0.25">
      <c r="A32632" t="s">
        <v>43991</v>
      </c>
      <c r="B32632" t="s">
        <v>868</v>
      </c>
      <c r="C32632" t="s">
        <v>43608</v>
      </c>
      <c r="D32632" t="s">
        <v>37345</v>
      </c>
    </row>
    <row r="32633" spans="1:4" x14ac:dyDescent="0.25">
      <c r="A32633" t="s">
        <v>43992</v>
      </c>
      <c r="B32633" t="s">
        <v>868</v>
      </c>
      <c r="C32633" t="s">
        <v>43608</v>
      </c>
      <c r="D32633" t="s">
        <v>37345</v>
      </c>
    </row>
    <row r="32634" spans="1:4" x14ac:dyDescent="0.25">
      <c r="A32634" t="s">
        <v>43993</v>
      </c>
      <c r="B32634" t="s">
        <v>868</v>
      </c>
      <c r="C32634" t="s">
        <v>43608</v>
      </c>
      <c r="D32634" t="s">
        <v>37345</v>
      </c>
    </row>
    <row r="32635" spans="1:4" x14ac:dyDescent="0.25">
      <c r="A32635" t="s">
        <v>43994</v>
      </c>
      <c r="B32635" t="s">
        <v>868</v>
      </c>
      <c r="C32635" t="s">
        <v>43608</v>
      </c>
      <c r="D32635" t="s">
        <v>37345</v>
      </c>
    </row>
    <row r="32636" spans="1:4" x14ac:dyDescent="0.25">
      <c r="A32636" t="s">
        <v>43995</v>
      </c>
      <c r="B32636" t="s">
        <v>868</v>
      </c>
      <c r="C32636" t="s">
        <v>43608</v>
      </c>
      <c r="D32636" t="s">
        <v>37345</v>
      </c>
    </row>
    <row r="32637" spans="1:4" x14ac:dyDescent="0.25">
      <c r="A32637" t="s">
        <v>43996</v>
      </c>
      <c r="B32637" t="s">
        <v>868</v>
      </c>
      <c r="C32637" t="s">
        <v>43608</v>
      </c>
      <c r="D32637" t="s">
        <v>37345</v>
      </c>
    </row>
    <row r="32638" spans="1:4" x14ac:dyDescent="0.25">
      <c r="A32638" t="s">
        <v>43997</v>
      </c>
      <c r="B32638" t="s">
        <v>868</v>
      </c>
      <c r="C32638" t="s">
        <v>43608</v>
      </c>
      <c r="D32638" t="s">
        <v>37345</v>
      </c>
    </row>
    <row r="32639" spans="1:4" x14ac:dyDescent="0.25">
      <c r="A32639" t="s">
        <v>43998</v>
      </c>
      <c r="B32639" t="s">
        <v>868</v>
      </c>
      <c r="C32639" t="s">
        <v>43608</v>
      </c>
      <c r="D32639" t="s">
        <v>37345</v>
      </c>
    </row>
    <row r="32640" spans="1:4" x14ac:dyDescent="0.25">
      <c r="A32640" t="s">
        <v>43999</v>
      </c>
      <c r="B32640" t="s">
        <v>868</v>
      </c>
      <c r="C32640" t="s">
        <v>43608</v>
      </c>
      <c r="D32640" t="s">
        <v>37345</v>
      </c>
    </row>
    <row r="32641" spans="1:4" x14ac:dyDescent="0.25">
      <c r="A32641" t="s">
        <v>44000</v>
      </c>
      <c r="B32641" t="s">
        <v>868</v>
      </c>
      <c r="C32641" t="s">
        <v>43608</v>
      </c>
      <c r="D32641" t="s">
        <v>37345</v>
      </c>
    </row>
    <row r="32642" spans="1:4" x14ac:dyDescent="0.25">
      <c r="A32642" t="s">
        <v>44001</v>
      </c>
      <c r="B32642" t="s">
        <v>868</v>
      </c>
      <c r="C32642" t="s">
        <v>43608</v>
      </c>
      <c r="D32642" t="s">
        <v>37345</v>
      </c>
    </row>
    <row r="32643" spans="1:4" x14ac:dyDescent="0.25">
      <c r="A32643" t="s">
        <v>44002</v>
      </c>
      <c r="B32643" t="s">
        <v>868</v>
      </c>
      <c r="C32643" t="s">
        <v>43608</v>
      </c>
      <c r="D32643" t="s">
        <v>37345</v>
      </c>
    </row>
    <row r="32644" spans="1:4" x14ac:dyDescent="0.25">
      <c r="A32644" t="s">
        <v>44003</v>
      </c>
      <c r="B32644" t="s">
        <v>868</v>
      </c>
      <c r="C32644" t="s">
        <v>43608</v>
      </c>
      <c r="D32644" t="s">
        <v>37345</v>
      </c>
    </row>
    <row r="32645" spans="1:4" x14ac:dyDescent="0.25">
      <c r="A32645" t="s">
        <v>44004</v>
      </c>
      <c r="B32645" t="s">
        <v>868</v>
      </c>
      <c r="C32645" t="s">
        <v>43608</v>
      </c>
      <c r="D32645" t="s">
        <v>37345</v>
      </c>
    </row>
    <row r="32646" spans="1:4" x14ac:dyDescent="0.25">
      <c r="A32646" t="s">
        <v>44005</v>
      </c>
      <c r="B32646" t="s">
        <v>868</v>
      </c>
      <c r="C32646" t="s">
        <v>43608</v>
      </c>
      <c r="D32646" t="s">
        <v>37345</v>
      </c>
    </row>
    <row r="32647" spans="1:4" x14ac:dyDescent="0.25">
      <c r="A32647" t="s">
        <v>44006</v>
      </c>
      <c r="B32647" t="s">
        <v>868</v>
      </c>
      <c r="C32647" t="s">
        <v>43608</v>
      </c>
      <c r="D32647" t="s">
        <v>37345</v>
      </c>
    </row>
    <row r="32648" spans="1:4" x14ac:dyDescent="0.25">
      <c r="A32648" t="s">
        <v>44007</v>
      </c>
      <c r="B32648" t="s">
        <v>868</v>
      </c>
      <c r="C32648" t="s">
        <v>43608</v>
      </c>
      <c r="D32648" t="s">
        <v>37345</v>
      </c>
    </row>
    <row r="32649" spans="1:4" x14ac:dyDescent="0.25">
      <c r="A32649" t="s">
        <v>44008</v>
      </c>
      <c r="B32649" t="s">
        <v>868</v>
      </c>
      <c r="C32649" t="s">
        <v>43608</v>
      </c>
      <c r="D32649" t="s">
        <v>37345</v>
      </c>
    </row>
    <row r="32650" spans="1:4" x14ac:dyDescent="0.25">
      <c r="A32650" t="s">
        <v>44009</v>
      </c>
      <c r="B32650" t="s">
        <v>868</v>
      </c>
      <c r="C32650" t="s">
        <v>43608</v>
      </c>
      <c r="D32650" t="s">
        <v>37345</v>
      </c>
    </row>
    <row r="32651" spans="1:4" x14ac:dyDescent="0.25">
      <c r="A32651" t="s">
        <v>44010</v>
      </c>
      <c r="B32651" t="s">
        <v>868</v>
      </c>
      <c r="C32651" t="s">
        <v>43608</v>
      </c>
      <c r="D32651" t="s">
        <v>37345</v>
      </c>
    </row>
    <row r="32652" spans="1:4" x14ac:dyDescent="0.25">
      <c r="A32652" t="s">
        <v>44011</v>
      </c>
      <c r="B32652" t="s">
        <v>868</v>
      </c>
      <c r="C32652" t="s">
        <v>43608</v>
      </c>
      <c r="D32652" t="s">
        <v>37345</v>
      </c>
    </row>
    <row r="32653" spans="1:4" x14ac:dyDescent="0.25">
      <c r="A32653" t="s">
        <v>44012</v>
      </c>
      <c r="B32653" t="s">
        <v>868</v>
      </c>
      <c r="C32653" t="s">
        <v>43608</v>
      </c>
      <c r="D32653" t="s">
        <v>37345</v>
      </c>
    </row>
    <row r="32654" spans="1:4" x14ac:dyDescent="0.25">
      <c r="A32654" t="s">
        <v>44013</v>
      </c>
      <c r="B32654" t="s">
        <v>868</v>
      </c>
      <c r="C32654" t="s">
        <v>43608</v>
      </c>
      <c r="D32654" t="s">
        <v>37345</v>
      </c>
    </row>
    <row r="32655" spans="1:4" x14ac:dyDescent="0.25">
      <c r="A32655" t="s">
        <v>44014</v>
      </c>
      <c r="B32655" t="s">
        <v>868</v>
      </c>
      <c r="C32655" t="s">
        <v>43608</v>
      </c>
      <c r="D32655" t="s">
        <v>37345</v>
      </c>
    </row>
    <row r="32656" spans="1:4" x14ac:dyDescent="0.25">
      <c r="A32656" t="s">
        <v>44015</v>
      </c>
      <c r="B32656" t="s">
        <v>868</v>
      </c>
      <c r="C32656" t="s">
        <v>43608</v>
      </c>
      <c r="D32656" t="s">
        <v>37345</v>
      </c>
    </row>
    <row r="32657" spans="1:4" x14ac:dyDescent="0.25">
      <c r="A32657" t="s">
        <v>44016</v>
      </c>
      <c r="B32657" t="s">
        <v>868</v>
      </c>
      <c r="C32657" t="s">
        <v>43608</v>
      </c>
      <c r="D32657" t="s">
        <v>37345</v>
      </c>
    </row>
    <row r="32658" spans="1:4" x14ac:dyDescent="0.25">
      <c r="A32658" t="s">
        <v>44017</v>
      </c>
      <c r="B32658" t="s">
        <v>868</v>
      </c>
      <c r="C32658" t="s">
        <v>43608</v>
      </c>
      <c r="D32658" t="s">
        <v>37345</v>
      </c>
    </row>
    <row r="32659" spans="1:4" x14ac:dyDescent="0.25">
      <c r="A32659" t="s">
        <v>44018</v>
      </c>
      <c r="B32659" t="s">
        <v>868</v>
      </c>
      <c r="C32659" t="s">
        <v>43608</v>
      </c>
      <c r="D32659" t="s">
        <v>37345</v>
      </c>
    </row>
    <row r="32660" spans="1:4" x14ac:dyDescent="0.25">
      <c r="A32660" t="s">
        <v>44019</v>
      </c>
      <c r="B32660" t="s">
        <v>868</v>
      </c>
      <c r="C32660" t="s">
        <v>43608</v>
      </c>
      <c r="D32660" t="s">
        <v>37345</v>
      </c>
    </row>
    <row r="32661" spans="1:4" x14ac:dyDescent="0.25">
      <c r="A32661" t="s">
        <v>44020</v>
      </c>
      <c r="B32661" t="s">
        <v>868</v>
      </c>
      <c r="C32661" t="s">
        <v>43608</v>
      </c>
      <c r="D32661" t="s">
        <v>37345</v>
      </c>
    </row>
    <row r="32662" spans="1:4" x14ac:dyDescent="0.25">
      <c r="A32662" t="s">
        <v>44021</v>
      </c>
      <c r="B32662" t="s">
        <v>868</v>
      </c>
      <c r="C32662" t="s">
        <v>43608</v>
      </c>
      <c r="D32662" t="s">
        <v>37345</v>
      </c>
    </row>
    <row r="32663" spans="1:4" x14ac:dyDescent="0.25">
      <c r="A32663" t="s">
        <v>44022</v>
      </c>
      <c r="B32663" t="s">
        <v>868</v>
      </c>
      <c r="C32663" t="s">
        <v>43608</v>
      </c>
      <c r="D32663" t="s">
        <v>37345</v>
      </c>
    </row>
    <row r="32664" spans="1:4" x14ac:dyDescent="0.25">
      <c r="A32664" t="s">
        <v>44023</v>
      </c>
      <c r="B32664" t="s">
        <v>868</v>
      </c>
      <c r="C32664" t="s">
        <v>43608</v>
      </c>
      <c r="D32664" t="s">
        <v>37345</v>
      </c>
    </row>
    <row r="32665" spans="1:4" x14ac:dyDescent="0.25">
      <c r="A32665" t="s">
        <v>44024</v>
      </c>
      <c r="B32665" t="s">
        <v>868</v>
      </c>
      <c r="C32665" t="s">
        <v>43608</v>
      </c>
      <c r="D32665" t="s">
        <v>37345</v>
      </c>
    </row>
    <row r="32666" spans="1:4" x14ac:dyDescent="0.25">
      <c r="A32666" t="s">
        <v>44025</v>
      </c>
      <c r="B32666" t="s">
        <v>868</v>
      </c>
      <c r="C32666" t="s">
        <v>43608</v>
      </c>
      <c r="D32666" t="s">
        <v>37345</v>
      </c>
    </row>
    <row r="32667" spans="1:4" x14ac:dyDescent="0.25">
      <c r="A32667" t="s">
        <v>44026</v>
      </c>
      <c r="B32667" t="s">
        <v>868</v>
      </c>
      <c r="C32667" t="s">
        <v>43608</v>
      </c>
      <c r="D32667" t="s">
        <v>37345</v>
      </c>
    </row>
    <row r="32668" spans="1:4" x14ac:dyDescent="0.25">
      <c r="A32668" t="s">
        <v>44027</v>
      </c>
      <c r="B32668" t="s">
        <v>868</v>
      </c>
      <c r="C32668" t="s">
        <v>43608</v>
      </c>
      <c r="D32668" t="s">
        <v>37345</v>
      </c>
    </row>
    <row r="32669" spans="1:4" x14ac:dyDescent="0.25">
      <c r="A32669" t="s">
        <v>44028</v>
      </c>
      <c r="B32669" t="s">
        <v>868</v>
      </c>
      <c r="C32669" t="s">
        <v>43608</v>
      </c>
      <c r="D32669" t="s">
        <v>37345</v>
      </c>
    </row>
    <row r="32670" spans="1:4" x14ac:dyDescent="0.25">
      <c r="A32670" t="s">
        <v>44029</v>
      </c>
      <c r="B32670" t="s">
        <v>868</v>
      </c>
      <c r="C32670" t="s">
        <v>43608</v>
      </c>
      <c r="D32670" t="s">
        <v>37345</v>
      </c>
    </row>
    <row r="32671" spans="1:4" x14ac:dyDescent="0.25">
      <c r="A32671" t="s">
        <v>44030</v>
      </c>
      <c r="B32671" t="s">
        <v>868</v>
      </c>
      <c r="C32671" t="s">
        <v>43608</v>
      </c>
      <c r="D32671" t="s">
        <v>37345</v>
      </c>
    </row>
    <row r="32672" spans="1:4" x14ac:dyDescent="0.25">
      <c r="A32672" t="s">
        <v>44031</v>
      </c>
      <c r="B32672" t="s">
        <v>868</v>
      </c>
      <c r="C32672" t="s">
        <v>43608</v>
      </c>
      <c r="D32672" t="s">
        <v>37345</v>
      </c>
    </row>
    <row r="32673" spans="1:4" x14ac:dyDescent="0.25">
      <c r="A32673" t="s">
        <v>44032</v>
      </c>
      <c r="B32673" t="s">
        <v>868</v>
      </c>
      <c r="C32673" t="s">
        <v>43608</v>
      </c>
      <c r="D32673" t="s">
        <v>37345</v>
      </c>
    </row>
    <row r="32674" spans="1:4" x14ac:dyDescent="0.25">
      <c r="A32674" t="s">
        <v>44033</v>
      </c>
      <c r="B32674" t="s">
        <v>868</v>
      </c>
      <c r="C32674" t="s">
        <v>43608</v>
      </c>
      <c r="D32674" t="s">
        <v>37345</v>
      </c>
    </row>
    <row r="32675" spans="1:4" x14ac:dyDescent="0.25">
      <c r="A32675" t="s">
        <v>44034</v>
      </c>
      <c r="B32675" t="s">
        <v>868</v>
      </c>
      <c r="C32675" t="s">
        <v>43608</v>
      </c>
      <c r="D32675" t="s">
        <v>37345</v>
      </c>
    </row>
    <row r="32676" spans="1:4" x14ac:dyDescent="0.25">
      <c r="A32676" t="s">
        <v>44035</v>
      </c>
      <c r="B32676" t="s">
        <v>868</v>
      </c>
      <c r="C32676" t="s">
        <v>43608</v>
      </c>
      <c r="D32676" t="s">
        <v>37345</v>
      </c>
    </row>
    <row r="32677" spans="1:4" x14ac:dyDescent="0.25">
      <c r="A32677" t="s">
        <v>44036</v>
      </c>
      <c r="B32677" t="s">
        <v>868</v>
      </c>
      <c r="C32677" t="s">
        <v>43608</v>
      </c>
      <c r="D32677" t="s">
        <v>37345</v>
      </c>
    </row>
    <row r="32678" spans="1:4" x14ac:dyDescent="0.25">
      <c r="A32678" t="s">
        <v>44037</v>
      </c>
      <c r="B32678" t="s">
        <v>868</v>
      </c>
      <c r="C32678" t="s">
        <v>43608</v>
      </c>
      <c r="D32678" t="s">
        <v>37345</v>
      </c>
    </row>
    <row r="32679" spans="1:4" x14ac:dyDescent="0.25">
      <c r="A32679" t="s">
        <v>44038</v>
      </c>
      <c r="B32679" t="s">
        <v>868</v>
      </c>
      <c r="C32679" t="s">
        <v>43608</v>
      </c>
      <c r="D32679" t="s">
        <v>37345</v>
      </c>
    </row>
    <row r="32680" spans="1:4" x14ac:dyDescent="0.25">
      <c r="A32680" t="s">
        <v>44039</v>
      </c>
      <c r="B32680" t="s">
        <v>868</v>
      </c>
      <c r="C32680" t="s">
        <v>43608</v>
      </c>
      <c r="D32680" t="s">
        <v>37345</v>
      </c>
    </row>
    <row r="32681" spans="1:4" x14ac:dyDescent="0.25">
      <c r="A32681" t="s">
        <v>44040</v>
      </c>
      <c r="B32681" t="s">
        <v>868</v>
      </c>
      <c r="C32681" t="s">
        <v>43608</v>
      </c>
      <c r="D32681" t="s">
        <v>37345</v>
      </c>
    </row>
    <row r="32682" spans="1:4" x14ac:dyDescent="0.25">
      <c r="A32682" t="s">
        <v>44041</v>
      </c>
      <c r="B32682" t="s">
        <v>868</v>
      </c>
      <c r="C32682" t="s">
        <v>43608</v>
      </c>
      <c r="D32682" t="s">
        <v>37345</v>
      </c>
    </row>
    <row r="32683" spans="1:4" x14ac:dyDescent="0.25">
      <c r="A32683" t="s">
        <v>44042</v>
      </c>
      <c r="B32683" t="s">
        <v>868</v>
      </c>
      <c r="C32683" t="s">
        <v>43608</v>
      </c>
      <c r="D32683" t="s">
        <v>37345</v>
      </c>
    </row>
    <row r="32684" spans="1:4" x14ac:dyDescent="0.25">
      <c r="A32684" t="s">
        <v>44043</v>
      </c>
      <c r="B32684" t="s">
        <v>868</v>
      </c>
      <c r="C32684" t="s">
        <v>43608</v>
      </c>
      <c r="D32684" t="s">
        <v>37345</v>
      </c>
    </row>
    <row r="32685" spans="1:4" x14ac:dyDescent="0.25">
      <c r="A32685" t="s">
        <v>44044</v>
      </c>
      <c r="B32685" t="s">
        <v>868</v>
      </c>
      <c r="C32685" t="s">
        <v>43608</v>
      </c>
      <c r="D32685" t="s">
        <v>37345</v>
      </c>
    </row>
    <row r="32686" spans="1:4" x14ac:dyDescent="0.25">
      <c r="A32686" t="s">
        <v>44045</v>
      </c>
      <c r="B32686" t="s">
        <v>868</v>
      </c>
      <c r="C32686" t="s">
        <v>43608</v>
      </c>
      <c r="D32686" t="s">
        <v>37345</v>
      </c>
    </row>
    <row r="32687" spans="1:4" x14ac:dyDescent="0.25">
      <c r="A32687" t="s">
        <v>44046</v>
      </c>
      <c r="B32687" t="s">
        <v>868</v>
      </c>
      <c r="C32687" t="s">
        <v>43608</v>
      </c>
      <c r="D32687" t="s">
        <v>37345</v>
      </c>
    </row>
    <row r="32688" spans="1:4" x14ac:dyDescent="0.25">
      <c r="A32688" t="s">
        <v>44047</v>
      </c>
      <c r="B32688" t="s">
        <v>868</v>
      </c>
      <c r="C32688" t="s">
        <v>43608</v>
      </c>
      <c r="D32688" t="s">
        <v>37345</v>
      </c>
    </row>
    <row r="32689" spans="1:4" x14ac:dyDescent="0.25">
      <c r="A32689" t="s">
        <v>44048</v>
      </c>
      <c r="B32689" t="s">
        <v>868</v>
      </c>
      <c r="C32689" t="s">
        <v>43608</v>
      </c>
      <c r="D32689" t="s">
        <v>37345</v>
      </c>
    </row>
    <row r="32690" spans="1:4" x14ac:dyDescent="0.25">
      <c r="A32690" t="s">
        <v>44049</v>
      </c>
      <c r="B32690" t="s">
        <v>868</v>
      </c>
      <c r="C32690" t="s">
        <v>43608</v>
      </c>
      <c r="D32690" t="s">
        <v>37345</v>
      </c>
    </row>
    <row r="32691" spans="1:4" x14ac:dyDescent="0.25">
      <c r="A32691" t="s">
        <v>44050</v>
      </c>
      <c r="B32691" t="s">
        <v>868</v>
      </c>
      <c r="C32691" t="s">
        <v>43608</v>
      </c>
      <c r="D32691" t="s">
        <v>37345</v>
      </c>
    </row>
    <row r="32692" spans="1:4" x14ac:dyDescent="0.25">
      <c r="A32692" t="s">
        <v>44051</v>
      </c>
      <c r="B32692" t="s">
        <v>868</v>
      </c>
      <c r="C32692" t="s">
        <v>43608</v>
      </c>
      <c r="D32692" t="s">
        <v>37345</v>
      </c>
    </row>
    <row r="32693" spans="1:4" x14ac:dyDescent="0.25">
      <c r="A32693" t="s">
        <v>44052</v>
      </c>
      <c r="B32693" t="s">
        <v>868</v>
      </c>
      <c r="C32693" t="s">
        <v>43608</v>
      </c>
      <c r="D32693" t="s">
        <v>37345</v>
      </c>
    </row>
    <row r="32694" spans="1:4" x14ac:dyDescent="0.25">
      <c r="A32694" t="s">
        <v>44053</v>
      </c>
      <c r="B32694" t="s">
        <v>868</v>
      </c>
      <c r="C32694" t="s">
        <v>43608</v>
      </c>
      <c r="D32694" t="s">
        <v>37345</v>
      </c>
    </row>
    <row r="32695" spans="1:4" x14ac:dyDescent="0.25">
      <c r="A32695" t="s">
        <v>44054</v>
      </c>
      <c r="B32695" t="s">
        <v>868</v>
      </c>
      <c r="C32695" t="s">
        <v>43608</v>
      </c>
      <c r="D32695" t="s">
        <v>37345</v>
      </c>
    </row>
    <row r="32696" spans="1:4" x14ac:dyDescent="0.25">
      <c r="A32696" t="s">
        <v>44055</v>
      </c>
      <c r="B32696" t="s">
        <v>868</v>
      </c>
      <c r="C32696" t="s">
        <v>43608</v>
      </c>
      <c r="D32696" t="s">
        <v>37345</v>
      </c>
    </row>
    <row r="32697" spans="1:4" x14ac:dyDescent="0.25">
      <c r="A32697" t="s">
        <v>44056</v>
      </c>
      <c r="B32697" t="s">
        <v>868</v>
      </c>
      <c r="C32697" t="s">
        <v>43608</v>
      </c>
      <c r="D32697" t="s">
        <v>37345</v>
      </c>
    </row>
    <row r="32698" spans="1:4" x14ac:dyDescent="0.25">
      <c r="A32698" t="s">
        <v>44057</v>
      </c>
      <c r="B32698" t="s">
        <v>868</v>
      </c>
      <c r="C32698" t="s">
        <v>43608</v>
      </c>
      <c r="D32698" t="s">
        <v>37345</v>
      </c>
    </row>
    <row r="32699" spans="1:4" x14ac:dyDescent="0.25">
      <c r="A32699" t="s">
        <v>44058</v>
      </c>
      <c r="B32699" t="s">
        <v>868</v>
      </c>
      <c r="C32699" t="s">
        <v>43608</v>
      </c>
      <c r="D32699" t="s">
        <v>37345</v>
      </c>
    </row>
    <row r="32700" spans="1:4" x14ac:dyDescent="0.25">
      <c r="A32700" t="s">
        <v>44059</v>
      </c>
      <c r="B32700" t="s">
        <v>868</v>
      </c>
      <c r="C32700" t="s">
        <v>43608</v>
      </c>
      <c r="D32700" t="s">
        <v>37345</v>
      </c>
    </row>
    <row r="32701" spans="1:4" x14ac:dyDescent="0.25">
      <c r="A32701" t="s">
        <v>44060</v>
      </c>
      <c r="B32701" t="s">
        <v>868</v>
      </c>
      <c r="C32701" t="s">
        <v>43608</v>
      </c>
      <c r="D32701" t="s">
        <v>37345</v>
      </c>
    </row>
    <row r="32702" spans="1:4" x14ac:dyDescent="0.25">
      <c r="A32702" t="s">
        <v>44061</v>
      </c>
      <c r="B32702" t="s">
        <v>868</v>
      </c>
      <c r="C32702" t="s">
        <v>43608</v>
      </c>
      <c r="D32702" t="s">
        <v>37345</v>
      </c>
    </row>
    <row r="32703" spans="1:4" x14ac:dyDescent="0.25">
      <c r="A32703" t="s">
        <v>44062</v>
      </c>
      <c r="B32703" t="s">
        <v>868</v>
      </c>
      <c r="C32703" t="s">
        <v>43608</v>
      </c>
      <c r="D32703" t="s">
        <v>37345</v>
      </c>
    </row>
    <row r="32704" spans="1:4" x14ac:dyDescent="0.25">
      <c r="A32704" t="s">
        <v>44063</v>
      </c>
      <c r="B32704" t="s">
        <v>868</v>
      </c>
      <c r="C32704" t="s">
        <v>43608</v>
      </c>
      <c r="D32704" t="s">
        <v>37345</v>
      </c>
    </row>
    <row r="32705" spans="1:4" x14ac:dyDescent="0.25">
      <c r="A32705" t="s">
        <v>44064</v>
      </c>
      <c r="B32705" t="s">
        <v>868</v>
      </c>
      <c r="C32705" t="s">
        <v>43608</v>
      </c>
      <c r="D32705" t="s">
        <v>37345</v>
      </c>
    </row>
    <row r="32706" spans="1:4" x14ac:dyDescent="0.25">
      <c r="A32706" t="s">
        <v>44065</v>
      </c>
      <c r="B32706" t="s">
        <v>868</v>
      </c>
      <c r="C32706" t="s">
        <v>43608</v>
      </c>
      <c r="D32706" t="s">
        <v>37345</v>
      </c>
    </row>
    <row r="32707" spans="1:4" x14ac:dyDescent="0.25">
      <c r="A32707" t="s">
        <v>44066</v>
      </c>
      <c r="B32707" t="s">
        <v>868</v>
      </c>
      <c r="C32707" t="s">
        <v>43608</v>
      </c>
      <c r="D32707" t="s">
        <v>37345</v>
      </c>
    </row>
    <row r="32708" spans="1:4" x14ac:dyDescent="0.25">
      <c r="A32708" t="s">
        <v>44067</v>
      </c>
      <c r="B32708" t="s">
        <v>868</v>
      </c>
      <c r="C32708" t="s">
        <v>43608</v>
      </c>
      <c r="D32708" t="s">
        <v>37345</v>
      </c>
    </row>
    <row r="32709" spans="1:4" x14ac:dyDescent="0.25">
      <c r="A32709" t="s">
        <v>44068</v>
      </c>
      <c r="B32709" t="s">
        <v>868</v>
      </c>
      <c r="C32709" t="s">
        <v>43608</v>
      </c>
      <c r="D32709" t="s">
        <v>37345</v>
      </c>
    </row>
    <row r="32710" spans="1:4" x14ac:dyDescent="0.25">
      <c r="A32710" t="s">
        <v>44069</v>
      </c>
      <c r="B32710" t="s">
        <v>868</v>
      </c>
      <c r="C32710" t="s">
        <v>43608</v>
      </c>
      <c r="D32710" t="s">
        <v>37345</v>
      </c>
    </row>
    <row r="32711" spans="1:4" x14ac:dyDescent="0.25">
      <c r="A32711" t="s">
        <v>44070</v>
      </c>
      <c r="B32711" t="s">
        <v>868</v>
      </c>
      <c r="C32711" t="s">
        <v>43608</v>
      </c>
      <c r="D32711" t="s">
        <v>37345</v>
      </c>
    </row>
    <row r="32712" spans="1:4" x14ac:dyDescent="0.25">
      <c r="A32712" t="s">
        <v>44071</v>
      </c>
      <c r="B32712" t="s">
        <v>868</v>
      </c>
      <c r="C32712" t="s">
        <v>43608</v>
      </c>
      <c r="D32712" t="s">
        <v>37345</v>
      </c>
    </row>
    <row r="32713" spans="1:4" x14ac:dyDescent="0.25">
      <c r="A32713" t="s">
        <v>44072</v>
      </c>
      <c r="B32713" t="s">
        <v>868</v>
      </c>
      <c r="C32713" t="s">
        <v>43608</v>
      </c>
      <c r="D32713" t="s">
        <v>37345</v>
      </c>
    </row>
    <row r="32714" spans="1:4" x14ac:dyDescent="0.25">
      <c r="A32714" t="s">
        <v>44073</v>
      </c>
      <c r="B32714" t="s">
        <v>868</v>
      </c>
      <c r="C32714" t="s">
        <v>43608</v>
      </c>
      <c r="D32714" t="s">
        <v>37345</v>
      </c>
    </row>
    <row r="32715" spans="1:4" x14ac:dyDescent="0.25">
      <c r="A32715" t="s">
        <v>44074</v>
      </c>
      <c r="B32715" t="s">
        <v>868</v>
      </c>
      <c r="C32715" t="s">
        <v>43608</v>
      </c>
      <c r="D32715" t="s">
        <v>37345</v>
      </c>
    </row>
    <row r="32716" spans="1:4" x14ac:dyDescent="0.25">
      <c r="A32716" t="s">
        <v>44075</v>
      </c>
      <c r="B32716" t="s">
        <v>868</v>
      </c>
      <c r="C32716" t="s">
        <v>43608</v>
      </c>
      <c r="D32716" t="s">
        <v>37345</v>
      </c>
    </row>
    <row r="32717" spans="1:4" x14ac:dyDescent="0.25">
      <c r="A32717" t="s">
        <v>44076</v>
      </c>
      <c r="B32717" t="s">
        <v>868</v>
      </c>
      <c r="C32717" t="s">
        <v>43608</v>
      </c>
      <c r="D32717" t="s">
        <v>37345</v>
      </c>
    </row>
    <row r="32718" spans="1:4" x14ac:dyDescent="0.25">
      <c r="A32718" t="s">
        <v>44077</v>
      </c>
      <c r="B32718" t="s">
        <v>868</v>
      </c>
      <c r="C32718" t="s">
        <v>43608</v>
      </c>
      <c r="D32718" t="s">
        <v>37345</v>
      </c>
    </row>
    <row r="32719" spans="1:4" x14ac:dyDescent="0.25">
      <c r="A32719" t="s">
        <v>44078</v>
      </c>
      <c r="B32719" t="s">
        <v>868</v>
      </c>
      <c r="C32719" t="s">
        <v>43608</v>
      </c>
      <c r="D32719" t="s">
        <v>37345</v>
      </c>
    </row>
    <row r="32720" spans="1:4" x14ac:dyDescent="0.25">
      <c r="A32720" t="s">
        <v>44079</v>
      </c>
      <c r="B32720" t="s">
        <v>868</v>
      </c>
      <c r="C32720" t="s">
        <v>43608</v>
      </c>
      <c r="D32720" t="s">
        <v>37345</v>
      </c>
    </row>
    <row r="32721" spans="1:4" x14ac:dyDescent="0.25">
      <c r="A32721" t="s">
        <v>44080</v>
      </c>
      <c r="B32721" t="s">
        <v>868</v>
      </c>
      <c r="C32721" t="s">
        <v>43608</v>
      </c>
      <c r="D32721" t="s">
        <v>37345</v>
      </c>
    </row>
    <row r="32722" spans="1:4" x14ac:dyDescent="0.25">
      <c r="A32722" t="s">
        <v>44081</v>
      </c>
      <c r="B32722" t="s">
        <v>868</v>
      </c>
      <c r="C32722" t="s">
        <v>43608</v>
      </c>
      <c r="D32722" t="s">
        <v>37345</v>
      </c>
    </row>
    <row r="32723" spans="1:4" x14ac:dyDescent="0.25">
      <c r="A32723" t="s">
        <v>44082</v>
      </c>
      <c r="B32723" t="s">
        <v>868</v>
      </c>
      <c r="C32723" t="s">
        <v>43608</v>
      </c>
      <c r="D32723" t="s">
        <v>37345</v>
      </c>
    </row>
    <row r="32724" spans="1:4" x14ac:dyDescent="0.25">
      <c r="A32724" t="s">
        <v>44083</v>
      </c>
      <c r="B32724" t="s">
        <v>868</v>
      </c>
      <c r="C32724" t="s">
        <v>43608</v>
      </c>
      <c r="D32724" t="s">
        <v>37345</v>
      </c>
    </row>
    <row r="32725" spans="1:4" x14ac:dyDescent="0.25">
      <c r="A32725" t="s">
        <v>44084</v>
      </c>
      <c r="B32725" t="s">
        <v>868</v>
      </c>
      <c r="C32725" t="s">
        <v>43608</v>
      </c>
      <c r="D32725" t="s">
        <v>37345</v>
      </c>
    </row>
    <row r="32726" spans="1:4" x14ac:dyDescent="0.25">
      <c r="A32726" t="s">
        <v>44085</v>
      </c>
      <c r="B32726" t="s">
        <v>868</v>
      </c>
      <c r="C32726" t="s">
        <v>43608</v>
      </c>
      <c r="D32726" t="s">
        <v>37345</v>
      </c>
    </row>
    <row r="32727" spans="1:4" x14ac:dyDescent="0.25">
      <c r="A32727" t="s">
        <v>44086</v>
      </c>
      <c r="B32727" t="s">
        <v>868</v>
      </c>
      <c r="C32727" t="s">
        <v>43608</v>
      </c>
      <c r="D32727" t="s">
        <v>37345</v>
      </c>
    </row>
    <row r="32728" spans="1:4" x14ac:dyDescent="0.25">
      <c r="A32728" t="s">
        <v>44087</v>
      </c>
      <c r="B32728" t="s">
        <v>868</v>
      </c>
      <c r="C32728" t="s">
        <v>43608</v>
      </c>
      <c r="D32728" t="s">
        <v>37345</v>
      </c>
    </row>
    <row r="32729" spans="1:4" x14ac:dyDescent="0.25">
      <c r="A32729" t="s">
        <v>44088</v>
      </c>
      <c r="B32729" t="s">
        <v>868</v>
      </c>
      <c r="C32729" t="s">
        <v>43608</v>
      </c>
      <c r="D32729" t="s">
        <v>37345</v>
      </c>
    </row>
    <row r="32730" spans="1:4" x14ac:dyDescent="0.25">
      <c r="A32730" t="s">
        <v>44089</v>
      </c>
      <c r="B32730" t="s">
        <v>868</v>
      </c>
      <c r="C32730" t="s">
        <v>43608</v>
      </c>
      <c r="D32730" t="s">
        <v>37345</v>
      </c>
    </row>
    <row r="32731" spans="1:4" x14ac:dyDescent="0.25">
      <c r="A32731" t="s">
        <v>44090</v>
      </c>
      <c r="B32731" t="s">
        <v>868</v>
      </c>
      <c r="C32731" t="s">
        <v>43608</v>
      </c>
      <c r="D32731" t="s">
        <v>37345</v>
      </c>
    </row>
    <row r="32732" spans="1:4" x14ac:dyDescent="0.25">
      <c r="A32732" t="s">
        <v>44091</v>
      </c>
      <c r="B32732" t="s">
        <v>868</v>
      </c>
      <c r="C32732" t="s">
        <v>43608</v>
      </c>
      <c r="D32732" t="s">
        <v>37345</v>
      </c>
    </row>
    <row r="32733" spans="1:4" x14ac:dyDescent="0.25">
      <c r="A32733" t="s">
        <v>44092</v>
      </c>
      <c r="B32733" t="s">
        <v>868</v>
      </c>
      <c r="C32733" t="s">
        <v>43608</v>
      </c>
      <c r="D32733" t="s">
        <v>37345</v>
      </c>
    </row>
    <row r="32734" spans="1:4" x14ac:dyDescent="0.25">
      <c r="A32734" t="s">
        <v>44093</v>
      </c>
      <c r="B32734" t="s">
        <v>868</v>
      </c>
      <c r="C32734" t="s">
        <v>43608</v>
      </c>
      <c r="D32734" t="s">
        <v>37345</v>
      </c>
    </row>
    <row r="32735" spans="1:4" x14ac:dyDescent="0.25">
      <c r="A32735" t="s">
        <v>44094</v>
      </c>
      <c r="B32735" t="s">
        <v>868</v>
      </c>
      <c r="C32735" t="s">
        <v>43608</v>
      </c>
      <c r="D32735" t="s">
        <v>37345</v>
      </c>
    </row>
    <row r="32736" spans="1:4" x14ac:dyDescent="0.25">
      <c r="A32736" t="s">
        <v>44095</v>
      </c>
      <c r="B32736" t="s">
        <v>868</v>
      </c>
      <c r="C32736" t="s">
        <v>43608</v>
      </c>
      <c r="D32736" t="s">
        <v>37345</v>
      </c>
    </row>
    <row r="32737" spans="1:4" x14ac:dyDescent="0.25">
      <c r="A32737" t="s">
        <v>44096</v>
      </c>
      <c r="B32737" t="s">
        <v>868</v>
      </c>
      <c r="C32737" t="s">
        <v>43608</v>
      </c>
      <c r="D32737" t="s">
        <v>37345</v>
      </c>
    </row>
    <row r="32738" spans="1:4" x14ac:dyDescent="0.25">
      <c r="A32738" t="s">
        <v>44097</v>
      </c>
      <c r="B32738" t="s">
        <v>868</v>
      </c>
      <c r="C32738" t="s">
        <v>43608</v>
      </c>
      <c r="D32738" t="s">
        <v>37345</v>
      </c>
    </row>
    <row r="32739" spans="1:4" x14ac:dyDescent="0.25">
      <c r="A32739" t="s">
        <v>44098</v>
      </c>
      <c r="B32739" t="s">
        <v>868</v>
      </c>
      <c r="C32739" t="s">
        <v>43608</v>
      </c>
      <c r="D32739" t="s">
        <v>37345</v>
      </c>
    </row>
    <row r="32740" spans="1:4" x14ac:dyDescent="0.25">
      <c r="A32740" t="s">
        <v>44099</v>
      </c>
      <c r="B32740" t="s">
        <v>868</v>
      </c>
      <c r="C32740" t="s">
        <v>43608</v>
      </c>
      <c r="D32740" t="s">
        <v>37345</v>
      </c>
    </row>
    <row r="32741" spans="1:4" x14ac:dyDescent="0.25">
      <c r="A32741" t="s">
        <v>44100</v>
      </c>
      <c r="B32741" t="s">
        <v>868</v>
      </c>
      <c r="C32741" t="s">
        <v>43608</v>
      </c>
      <c r="D32741" t="s">
        <v>37345</v>
      </c>
    </row>
    <row r="32742" spans="1:4" x14ac:dyDescent="0.25">
      <c r="A32742" t="s">
        <v>44101</v>
      </c>
      <c r="B32742" t="s">
        <v>868</v>
      </c>
      <c r="C32742" t="s">
        <v>43608</v>
      </c>
      <c r="D32742" t="s">
        <v>37345</v>
      </c>
    </row>
    <row r="32743" spans="1:4" x14ac:dyDescent="0.25">
      <c r="A32743" t="s">
        <v>44102</v>
      </c>
      <c r="B32743" t="s">
        <v>868</v>
      </c>
      <c r="C32743" t="s">
        <v>43608</v>
      </c>
      <c r="D32743" t="s">
        <v>37345</v>
      </c>
    </row>
    <row r="32744" spans="1:4" x14ac:dyDescent="0.25">
      <c r="A32744" t="s">
        <v>44103</v>
      </c>
      <c r="B32744" t="s">
        <v>868</v>
      </c>
      <c r="C32744" t="s">
        <v>43608</v>
      </c>
      <c r="D32744" t="s">
        <v>37345</v>
      </c>
    </row>
    <row r="32745" spans="1:4" x14ac:dyDescent="0.25">
      <c r="A32745" t="s">
        <v>44104</v>
      </c>
      <c r="B32745" t="s">
        <v>868</v>
      </c>
      <c r="C32745" t="s">
        <v>43608</v>
      </c>
      <c r="D32745" t="s">
        <v>37345</v>
      </c>
    </row>
    <row r="32746" spans="1:4" x14ac:dyDescent="0.25">
      <c r="A32746" t="s">
        <v>44105</v>
      </c>
      <c r="B32746" t="s">
        <v>868</v>
      </c>
      <c r="C32746" t="s">
        <v>43608</v>
      </c>
      <c r="D32746" t="s">
        <v>37345</v>
      </c>
    </row>
    <row r="32747" spans="1:4" x14ac:dyDescent="0.25">
      <c r="A32747" t="s">
        <v>44106</v>
      </c>
      <c r="B32747" t="s">
        <v>868</v>
      </c>
      <c r="C32747" t="s">
        <v>43608</v>
      </c>
      <c r="D32747" t="s">
        <v>37345</v>
      </c>
    </row>
    <row r="32748" spans="1:4" x14ac:dyDescent="0.25">
      <c r="A32748" t="s">
        <v>44107</v>
      </c>
      <c r="B32748" t="s">
        <v>868</v>
      </c>
      <c r="C32748" t="s">
        <v>43608</v>
      </c>
      <c r="D32748" t="s">
        <v>37345</v>
      </c>
    </row>
    <row r="32749" spans="1:4" x14ac:dyDescent="0.25">
      <c r="A32749" t="s">
        <v>44108</v>
      </c>
      <c r="B32749" t="s">
        <v>868</v>
      </c>
      <c r="C32749" t="s">
        <v>43608</v>
      </c>
      <c r="D32749" t="s">
        <v>37345</v>
      </c>
    </row>
    <row r="32750" spans="1:4" x14ac:dyDescent="0.25">
      <c r="A32750" t="s">
        <v>44109</v>
      </c>
      <c r="B32750" t="s">
        <v>868</v>
      </c>
      <c r="C32750" t="s">
        <v>43608</v>
      </c>
      <c r="D32750" t="s">
        <v>37345</v>
      </c>
    </row>
    <row r="32751" spans="1:4" x14ac:dyDescent="0.25">
      <c r="A32751" t="s">
        <v>44110</v>
      </c>
      <c r="B32751" t="s">
        <v>868</v>
      </c>
      <c r="C32751" t="s">
        <v>43608</v>
      </c>
      <c r="D32751" t="s">
        <v>37345</v>
      </c>
    </row>
    <row r="32752" spans="1:4" x14ac:dyDescent="0.25">
      <c r="A32752" t="s">
        <v>44111</v>
      </c>
      <c r="B32752" t="s">
        <v>868</v>
      </c>
      <c r="C32752" t="s">
        <v>43608</v>
      </c>
      <c r="D32752" t="s">
        <v>37345</v>
      </c>
    </row>
    <row r="32753" spans="1:4" x14ac:dyDescent="0.25">
      <c r="A32753" t="s">
        <v>44112</v>
      </c>
      <c r="B32753" t="s">
        <v>868</v>
      </c>
      <c r="C32753" t="s">
        <v>43608</v>
      </c>
      <c r="D32753" t="s">
        <v>37345</v>
      </c>
    </row>
    <row r="32754" spans="1:4" x14ac:dyDescent="0.25">
      <c r="A32754" t="s">
        <v>44113</v>
      </c>
      <c r="B32754" t="s">
        <v>868</v>
      </c>
      <c r="C32754" t="s">
        <v>43608</v>
      </c>
      <c r="D32754" t="s">
        <v>37345</v>
      </c>
    </row>
    <row r="32755" spans="1:4" x14ac:dyDescent="0.25">
      <c r="A32755" t="s">
        <v>44114</v>
      </c>
      <c r="B32755" t="s">
        <v>868</v>
      </c>
      <c r="C32755" t="s">
        <v>43608</v>
      </c>
      <c r="D32755" t="s">
        <v>37345</v>
      </c>
    </row>
    <row r="32756" spans="1:4" x14ac:dyDescent="0.25">
      <c r="A32756" t="s">
        <v>44115</v>
      </c>
      <c r="B32756" t="s">
        <v>868</v>
      </c>
      <c r="C32756" t="s">
        <v>43608</v>
      </c>
      <c r="D32756" t="s">
        <v>37345</v>
      </c>
    </row>
    <row r="32757" spans="1:4" x14ac:dyDescent="0.25">
      <c r="A32757" t="s">
        <v>44116</v>
      </c>
      <c r="B32757" t="s">
        <v>868</v>
      </c>
      <c r="C32757" t="s">
        <v>43608</v>
      </c>
      <c r="D32757" t="s">
        <v>37345</v>
      </c>
    </row>
    <row r="32758" spans="1:4" x14ac:dyDescent="0.25">
      <c r="A32758" t="s">
        <v>44117</v>
      </c>
      <c r="B32758" t="s">
        <v>868</v>
      </c>
      <c r="C32758" t="s">
        <v>43608</v>
      </c>
      <c r="D32758" t="s">
        <v>37345</v>
      </c>
    </row>
    <row r="32759" spans="1:4" x14ac:dyDescent="0.25">
      <c r="A32759" t="s">
        <v>44118</v>
      </c>
      <c r="B32759" t="s">
        <v>868</v>
      </c>
      <c r="C32759" t="s">
        <v>43608</v>
      </c>
      <c r="D32759" t="s">
        <v>37345</v>
      </c>
    </row>
    <row r="32760" spans="1:4" x14ac:dyDescent="0.25">
      <c r="A32760" t="s">
        <v>44119</v>
      </c>
      <c r="B32760" t="s">
        <v>868</v>
      </c>
      <c r="C32760" t="s">
        <v>43608</v>
      </c>
      <c r="D32760" t="s">
        <v>37345</v>
      </c>
    </row>
    <row r="32761" spans="1:4" x14ac:dyDescent="0.25">
      <c r="A32761" t="s">
        <v>44120</v>
      </c>
      <c r="B32761" t="s">
        <v>868</v>
      </c>
      <c r="C32761" t="s">
        <v>43608</v>
      </c>
      <c r="D32761" t="s">
        <v>37345</v>
      </c>
    </row>
    <row r="32762" spans="1:4" x14ac:dyDescent="0.25">
      <c r="A32762" t="s">
        <v>44121</v>
      </c>
      <c r="B32762" t="s">
        <v>868</v>
      </c>
      <c r="C32762" t="s">
        <v>43608</v>
      </c>
      <c r="D32762" t="s">
        <v>37345</v>
      </c>
    </row>
    <row r="32763" spans="1:4" x14ac:dyDescent="0.25">
      <c r="A32763" t="s">
        <v>44122</v>
      </c>
      <c r="B32763" t="s">
        <v>868</v>
      </c>
      <c r="C32763" t="s">
        <v>43608</v>
      </c>
      <c r="D32763" t="s">
        <v>37345</v>
      </c>
    </row>
    <row r="32764" spans="1:4" x14ac:dyDescent="0.25">
      <c r="A32764" t="s">
        <v>44123</v>
      </c>
      <c r="B32764" t="s">
        <v>868</v>
      </c>
      <c r="C32764" t="s">
        <v>43608</v>
      </c>
      <c r="D32764" t="s">
        <v>37345</v>
      </c>
    </row>
    <row r="32765" spans="1:4" x14ac:dyDescent="0.25">
      <c r="A32765" t="s">
        <v>44124</v>
      </c>
      <c r="B32765" t="s">
        <v>868</v>
      </c>
      <c r="C32765" t="s">
        <v>43608</v>
      </c>
      <c r="D32765" t="s">
        <v>37345</v>
      </c>
    </row>
    <row r="32766" spans="1:4" x14ac:dyDescent="0.25">
      <c r="A32766" t="s">
        <v>44125</v>
      </c>
      <c r="B32766" t="s">
        <v>868</v>
      </c>
      <c r="C32766" t="s">
        <v>43608</v>
      </c>
      <c r="D32766" t="s">
        <v>37345</v>
      </c>
    </row>
    <row r="32767" spans="1:4" x14ac:dyDescent="0.25">
      <c r="A32767" t="s">
        <v>44126</v>
      </c>
      <c r="B32767" t="s">
        <v>868</v>
      </c>
      <c r="C32767" t="s">
        <v>43608</v>
      </c>
      <c r="D32767" t="s">
        <v>37345</v>
      </c>
    </row>
    <row r="32768" spans="1:4" x14ac:dyDescent="0.25">
      <c r="A32768" t="s">
        <v>44127</v>
      </c>
      <c r="B32768" t="s">
        <v>868</v>
      </c>
      <c r="C32768" t="s">
        <v>43608</v>
      </c>
      <c r="D32768" t="s">
        <v>37345</v>
      </c>
    </row>
    <row r="32769" spans="1:4" x14ac:dyDescent="0.25">
      <c r="A32769" t="s">
        <v>44128</v>
      </c>
      <c r="B32769" t="s">
        <v>868</v>
      </c>
      <c r="C32769" t="s">
        <v>43608</v>
      </c>
      <c r="D32769" t="s">
        <v>37345</v>
      </c>
    </row>
    <row r="32770" spans="1:4" x14ac:dyDescent="0.25">
      <c r="A32770" t="s">
        <v>44129</v>
      </c>
      <c r="B32770" t="s">
        <v>868</v>
      </c>
      <c r="C32770" t="s">
        <v>43608</v>
      </c>
      <c r="D32770" t="s">
        <v>37345</v>
      </c>
    </row>
    <row r="32771" spans="1:4" x14ac:dyDescent="0.25">
      <c r="A32771" t="s">
        <v>44130</v>
      </c>
      <c r="B32771" t="s">
        <v>868</v>
      </c>
      <c r="C32771" t="s">
        <v>43608</v>
      </c>
      <c r="D32771" t="s">
        <v>37345</v>
      </c>
    </row>
    <row r="32772" spans="1:4" x14ac:dyDescent="0.25">
      <c r="A32772" t="s">
        <v>44131</v>
      </c>
      <c r="B32772" t="s">
        <v>868</v>
      </c>
      <c r="C32772" t="s">
        <v>43608</v>
      </c>
      <c r="D32772" t="s">
        <v>37345</v>
      </c>
    </row>
    <row r="32773" spans="1:4" x14ac:dyDescent="0.25">
      <c r="A32773" t="s">
        <v>44132</v>
      </c>
      <c r="B32773" t="s">
        <v>868</v>
      </c>
      <c r="C32773" t="s">
        <v>43608</v>
      </c>
      <c r="D32773" t="s">
        <v>37345</v>
      </c>
    </row>
    <row r="32774" spans="1:4" x14ac:dyDescent="0.25">
      <c r="A32774" t="s">
        <v>44133</v>
      </c>
      <c r="B32774" t="s">
        <v>868</v>
      </c>
      <c r="C32774" t="s">
        <v>43608</v>
      </c>
      <c r="D32774" t="s">
        <v>37345</v>
      </c>
    </row>
    <row r="32775" spans="1:4" x14ac:dyDescent="0.25">
      <c r="A32775" t="s">
        <v>44134</v>
      </c>
      <c r="B32775" t="s">
        <v>868</v>
      </c>
      <c r="C32775" t="s">
        <v>43608</v>
      </c>
      <c r="D32775" t="s">
        <v>37345</v>
      </c>
    </row>
    <row r="32776" spans="1:4" x14ac:dyDescent="0.25">
      <c r="A32776" t="s">
        <v>44135</v>
      </c>
      <c r="B32776" t="s">
        <v>868</v>
      </c>
      <c r="C32776" t="s">
        <v>43608</v>
      </c>
      <c r="D32776" t="s">
        <v>37345</v>
      </c>
    </row>
    <row r="32777" spans="1:4" x14ac:dyDescent="0.25">
      <c r="A32777" t="s">
        <v>44136</v>
      </c>
      <c r="B32777" t="s">
        <v>868</v>
      </c>
      <c r="C32777" t="s">
        <v>43608</v>
      </c>
      <c r="D32777" t="s">
        <v>37345</v>
      </c>
    </row>
    <row r="32778" spans="1:4" x14ac:dyDescent="0.25">
      <c r="A32778" t="s">
        <v>44137</v>
      </c>
      <c r="B32778" t="s">
        <v>868</v>
      </c>
      <c r="C32778" t="s">
        <v>43608</v>
      </c>
      <c r="D32778" t="s">
        <v>37345</v>
      </c>
    </row>
    <row r="32779" spans="1:4" x14ac:dyDescent="0.25">
      <c r="A32779" t="s">
        <v>44138</v>
      </c>
      <c r="B32779" t="s">
        <v>868</v>
      </c>
      <c r="C32779" t="s">
        <v>43608</v>
      </c>
      <c r="D32779" t="s">
        <v>37345</v>
      </c>
    </row>
    <row r="32780" spans="1:4" x14ac:dyDescent="0.25">
      <c r="A32780" t="s">
        <v>44139</v>
      </c>
      <c r="B32780" t="s">
        <v>868</v>
      </c>
      <c r="C32780" t="s">
        <v>43608</v>
      </c>
      <c r="D32780" t="s">
        <v>37345</v>
      </c>
    </row>
    <row r="32781" spans="1:4" x14ac:dyDescent="0.25">
      <c r="A32781" t="s">
        <v>44140</v>
      </c>
      <c r="B32781" t="s">
        <v>868</v>
      </c>
      <c r="C32781" t="s">
        <v>43608</v>
      </c>
      <c r="D32781" t="s">
        <v>37345</v>
      </c>
    </row>
    <row r="32782" spans="1:4" x14ac:dyDescent="0.25">
      <c r="A32782" t="s">
        <v>44141</v>
      </c>
      <c r="B32782" t="s">
        <v>868</v>
      </c>
      <c r="C32782" t="s">
        <v>43608</v>
      </c>
      <c r="D32782" t="s">
        <v>37345</v>
      </c>
    </row>
    <row r="32783" spans="1:4" x14ac:dyDescent="0.25">
      <c r="A32783" t="s">
        <v>44142</v>
      </c>
      <c r="B32783" t="s">
        <v>868</v>
      </c>
      <c r="C32783" t="s">
        <v>43608</v>
      </c>
      <c r="D32783" t="s">
        <v>37345</v>
      </c>
    </row>
    <row r="32784" spans="1:4" x14ac:dyDescent="0.25">
      <c r="A32784" t="s">
        <v>44143</v>
      </c>
      <c r="B32784" t="s">
        <v>868</v>
      </c>
      <c r="C32784" t="s">
        <v>43608</v>
      </c>
      <c r="D32784" t="s">
        <v>37345</v>
      </c>
    </row>
    <row r="32785" spans="1:4" x14ac:dyDescent="0.25">
      <c r="A32785" t="s">
        <v>44144</v>
      </c>
      <c r="B32785" t="s">
        <v>868</v>
      </c>
      <c r="C32785" t="s">
        <v>43608</v>
      </c>
      <c r="D32785" t="s">
        <v>37345</v>
      </c>
    </row>
    <row r="32786" spans="1:4" x14ac:dyDescent="0.25">
      <c r="A32786" t="s">
        <v>44145</v>
      </c>
      <c r="B32786" t="s">
        <v>868</v>
      </c>
      <c r="C32786" t="s">
        <v>43608</v>
      </c>
      <c r="D32786" t="s">
        <v>37345</v>
      </c>
    </row>
    <row r="32787" spans="1:4" x14ac:dyDescent="0.25">
      <c r="A32787" t="s">
        <v>44146</v>
      </c>
      <c r="B32787" t="s">
        <v>868</v>
      </c>
      <c r="C32787" t="s">
        <v>43608</v>
      </c>
      <c r="D32787" t="s">
        <v>37345</v>
      </c>
    </row>
    <row r="32788" spans="1:4" x14ac:dyDescent="0.25">
      <c r="A32788" t="s">
        <v>44147</v>
      </c>
      <c r="B32788" t="s">
        <v>868</v>
      </c>
      <c r="C32788" t="s">
        <v>43608</v>
      </c>
      <c r="D32788" t="s">
        <v>37345</v>
      </c>
    </row>
    <row r="32789" spans="1:4" x14ac:dyDescent="0.25">
      <c r="A32789" t="s">
        <v>44148</v>
      </c>
      <c r="B32789" t="s">
        <v>868</v>
      </c>
      <c r="C32789" t="s">
        <v>43608</v>
      </c>
      <c r="D32789" t="s">
        <v>37345</v>
      </c>
    </row>
    <row r="32790" spans="1:4" x14ac:dyDescent="0.25">
      <c r="A32790" t="s">
        <v>44149</v>
      </c>
      <c r="B32790" t="s">
        <v>868</v>
      </c>
      <c r="C32790" t="s">
        <v>43608</v>
      </c>
      <c r="D32790" t="s">
        <v>37345</v>
      </c>
    </row>
    <row r="32791" spans="1:4" x14ac:dyDescent="0.25">
      <c r="A32791" t="s">
        <v>44150</v>
      </c>
      <c r="B32791" t="s">
        <v>868</v>
      </c>
      <c r="C32791" t="s">
        <v>43608</v>
      </c>
      <c r="D32791" t="s">
        <v>37345</v>
      </c>
    </row>
    <row r="32792" spans="1:4" x14ac:dyDescent="0.25">
      <c r="A32792" t="s">
        <v>44151</v>
      </c>
      <c r="B32792" t="s">
        <v>868</v>
      </c>
      <c r="C32792" t="s">
        <v>43608</v>
      </c>
      <c r="D32792" t="s">
        <v>37345</v>
      </c>
    </row>
    <row r="32793" spans="1:4" x14ac:dyDescent="0.25">
      <c r="A32793" t="s">
        <v>44152</v>
      </c>
      <c r="B32793" t="s">
        <v>868</v>
      </c>
      <c r="C32793" t="s">
        <v>43608</v>
      </c>
      <c r="D32793" t="s">
        <v>37345</v>
      </c>
    </row>
    <row r="32794" spans="1:4" x14ac:dyDescent="0.25">
      <c r="A32794" t="s">
        <v>44153</v>
      </c>
      <c r="B32794" t="s">
        <v>868</v>
      </c>
      <c r="C32794" t="s">
        <v>43608</v>
      </c>
      <c r="D32794" t="s">
        <v>37345</v>
      </c>
    </row>
    <row r="32795" spans="1:4" x14ac:dyDescent="0.25">
      <c r="A32795" t="s">
        <v>44154</v>
      </c>
      <c r="B32795" t="s">
        <v>868</v>
      </c>
      <c r="C32795" t="s">
        <v>43608</v>
      </c>
      <c r="D32795" t="s">
        <v>37345</v>
      </c>
    </row>
    <row r="32796" spans="1:4" x14ac:dyDescent="0.25">
      <c r="A32796" t="s">
        <v>44155</v>
      </c>
      <c r="B32796" t="s">
        <v>868</v>
      </c>
      <c r="C32796" t="s">
        <v>43608</v>
      </c>
      <c r="D32796" t="s">
        <v>37345</v>
      </c>
    </row>
    <row r="32797" spans="1:4" x14ac:dyDescent="0.25">
      <c r="A32797" t="s">
        <v>44156</v>
      </c>
      <c r="B32797" t="s">
        <v>868</v>
      </c>
      <c r="C32797" t="s">
        <v>43608</v>
      </c>
      <c r="D32797" t="s">
        <v>37345</v>
      </c>
    </row>
    <row r="32798" spans="1:4" x14ac:dyDescent="0.25">
      <c r="A32798" t="s">
        <v>44157</v>
      </c>
      <c r="B32798" t="s">
        <v>868</v>
      </c>
      <c r="C32798" t="s">
        <v>43608</v>
      </c>
      <c r="D32798" t="s">
        <v>37345</v>
      </c>
    </row>
    <row r="32799" spans="1:4" x14ac:dyDescent="0.25">
      <c r="A32799" t="s">
        <v>44158</v>
      </c>
      <c r="B32799" t="s">
        <v>868</v>
      </c>
      <c r="C32799" t="s">
        <v>43608</v>
      </c>
      <c r="D32799" t="s">
        <v>37345</v>
      </c>
    </row>
    <row r="32800" spans="1:4" x14ac:dyDescent="0.25">
      <c r="A32800" t="s">
        <v>44159</v>
      </c>
      <c r="B32800" t="s">
        <v>868</v>
      </c>
      <c r="C32800" t="s">
        <v>43608</v>
      </c>
      <c r="D32800" t="s">
        <v>37345</v>
      </c>
    </row>
    <row r="32801" spans="1:4" x14ac:dyDescent="0.25">
      <c r="A32801" t="s">
        <v>44160</v>
      </c>
      <c r="B32801" t="s">
        <v>868</v>
      </c>
      <c r="C32801" t="s">
        <v>43608</v>
      </c>
      <c r="D32801" t="s">
        <v>37345</v>
      </c>
    </row>
    <row r="32802" spans="1:4" x14ac:dyDescent="0.25">
      <c r="A32802" t="s">
        <v>44161</v>
      </c>
      <c r="B32802" t="s">
        <v>868</v>
      </c>
      <c r="C32802" t="s">
        <v>43608</v>
      </c>
      <c r="D32802" t="s">
        <v>37345</v>
      </c>
    </row>
    <row r="32803" spans="1:4" x14ac:dyDescent="0.25">
      <c r="A32803" t="s">
        <v>44162</v>
      </c>
      <c r="B32803" t="s">
        <v>868</v>
      </c>
      <c r="C32803" t="s">
        <v>43608</v>
      </c>
      <c r="D32803" t="s">
        <v>37345</v>
      </c>
    </row>
    <row r="32804" spans="1:4" x14ac:dyDescent="0.25">
      <c r="A32804" t="s">
        <v>44163</v>
      </c>
      <c r="B32804" t="s">
        <v>868</v>
      </c>
      <c r="C32804" t="s">
        <v>43608</v>
      </c>
      <c r="D32804" t="s">
        <v>37345</v>
      </c>
    </row>
    <row r="32805" spans="1:4" x14ac:dyDescent="0.25">
      <c r="A32805" t="s">
        <v>44164</v>
      </c>
      <c r="B32805" t="s">
        <v>868</v>
      </c>
      <c r="C32805" t="s">
        <v>43608</v>
      </c>
      <c r="D32805" t="s">
        <v>37345</v>
      </c>
    </row>
    <row r="32806" spans="1:4" x14ac:dyDescent="0.25">
      <c r="A32806" t="s">
        <v>44165</v>
      </c>
      <c r="B32806" t="s">
        <v>868</v>
      </c>
      <c r="C32806" t="s">
        <v>43608</v>
      </c>
      <c r="D32806" t="s">
        <v>37345</v>
      </c>
    </row>
    <row r="32807" spans="1:4" x14ac:dyDescent="0.25">
      <c r="A32807" t="s">
        <v>44166</v>
      </c>
      <c r="B32807" t="s">
        <v>868</v>
      </c>
      <c r="C32807" t="s">
        <v>43608</v>
      </c>
      <c r="D32807" t="s">
        <v>37345</v>
      </c>
    </row>
    <row r="32808" spans="1:4" x14ac:dyDescent="0.25">
      <c r="A32808" t="s">
        <v>44167</v>
      </c>
      <c r="B32808" t="s">
        <v>868</v>
      </c>
      <c r="C32808" t="s">
        <v>43608</v>
      </c>
      <c r="D32808" t="s">
        <v>37345</v>
      </c>
    </row>
    <row r="32809" spans="1:4" x14ac:dyDescent="0.25">
      <c r="A32809" t="s">
        <v>44168</v>
      </c>
      <c r="B32809" t="s">
        <v>868</v>
      </c>
      <c r="C32809" t="s">
        <v>43608</v>
      </c>
      <c r="D32809" t="s">
        <v>37345</v>
      </c>
    </row>
    <row r="32810" spans="1:4" x14ac:dyDescent="0.25">
      <c r="A32810" t="s">
        <v>44169</v>
      </c>
      <c r="B32810" t="s">
        <v>868</v>
      </c>
      <c r="C32810" t="s">
        <v>43608</v>
      </c>
      <c r="D32810" t="s">
        <v>37345</v>
      </c>
    </row>
    <row r="32811" spans="1:4" x14ac:dyDescent="0.25">
      <c r="A32811" t="s">
        <v>44170</v>
      </c>
      <c r="B32811" t="s">
        <v>868</v>
      </c>
      <c r="C32811" t="s">
        <v>43608</v>
      </c>
      <c r="D32811" t="s">
        <v>37345</v>
      </c>
    </row>
    <row r="32812" spans="1:4" x14ac:dyDescent="0.25">
      <c r="A32812" t="s">
        <v>44171</v>
      </c>
      <c r="B32812" t="s">
        <v>868</v>
      </c>
      <c r="C32812" t="s">
        <v>43608</v>
      </c>
      <c r="D32812" t="s">
        <v>37345</v>
      </c>
    </row>
    <row r="32813" spans="1:4" x14ac:dyDescent="0.25">
      <c r="A32813" t="s">
        <v>44172</v>
      </c>
      <c r="B32813" t="s">
        <v>868</v>
      </c>
      <c r="C32813" t="s">
        <v>43608</v>
      </c>
      <c r="D32813" t="s">
        <v>37345</v>
      </c>
    </row>
    <row r="32814" spans="1:4" x14ac:dyDescent="0.25">
      <c r="A32814" t="s">
        <v>44173</v>
      </c>
      <c r="B32814" t="s">
        <v>868</v>
      </c>
      <c r="C32814" t="s">
        <v>43608</v>
      </c>
      <c r="D32814" t="s">
        <v>37345</v>
      </c>
    </row>
    <row r="32815" spans="1:4" x14ac:dyDescent="0.25">
      <c r="A32815" t="s">
        <v>44174</v>
      </c>
      <c r="B32815" t="s">
        <v>868</v>
      </c>
      <c r="C32815" t="s">
        <v>43608</v>
      </c>
      <c r="D32815" t="s">
        <v>37345</v>
      </c>
    </row>
    <row r="32816" spans="1:4" x14ac:dyDescent="0.25">
      <c r="A32816" t="s">
        <v>44175</v>
      </c>
      <c r="B32816" t="s">
        <v>868</v>
      </c>
      <c r="C32816" t="s">
        <v>43608</v>
      </c>
      <c r="D32816" t="s">
        <v>37345</v>
      </c>
    </row>
    <row r="32817" spans="1:4" x14ac:dyDescent="0.25">
      <c r="A32817" t="s">
        <v>44176</v>
      </c>
      <c r="B32817" t="s">
        <v>868</v>
      </c>
      <c r="C32817" t="s">
        <v>43608</v>
      </c>
      <c r="D32817" t="s">
        <v>37345</v>
      </c>
    </row>
    <row r="32818" spans="1:4" x14ac:dyDescent="0.25">
      <c r="A32818" t="s">
        <v>44177</v>
      </c>
      <c r="B32818" t="s">
        <v>868</v>
      </c>
      <c r="C32818" t="s">
        <v>43608</v>
      </c>
      <c r="D32818" t="s">
        <v>37345</v>
      </c>
    </row>
    <row r="32819" spans="1:4" x14ac:dyDescent="0.25">
      <c r="A32819" t="s">
        <v>44178</v>
      </c>
      <c r="B32819" t="s">
        <v>868</v>
      </c>
      <c r="C32819" t="s">
        <v>43608</v>
      </c>
      <c r="D32819" t="s">
        <v>37345</v>
      </c>
    </row>
    <row r="32820" spans="1:4" x14ac:dyDescent="0.25">
      <c r="A32820" t="s">
        <v>44179</v>
      </c>
      <c r="B32820" t="s">
        <v>868</v>
      </c>
      <c r="C32820" t="s">
        <v>43608</v>
      </c>
      <c r="D32820" t="s">
        <v>37345</v>
      </c>
    </row>
    <row r="32821" spans="1:4" x14ac:dyDescent="0.25">
      <c r="A32821" t="s">
        <v>44180</v>
      </c>
      <c r="B32821" t="s">
        <v>868</v>
      </c>
      <c r="C32821" t="s">
        <v>43608</v>
      </c>
      <c r="D32821" t="s">
        <v>37345</v>
      </c>
    </row>
    <row r="32822" spans="1:4" x14ac:dyDescent="0.25">
      <c r="A32822" t="s">
        <v>44181</v>
      </c>
      <c r="B32822" t="s">
        <v>868</v>
      </c>
      <c r="C32822" t="s">
        <v>43608</v>
      </c>
      <c r="D32822" t="s">
        <v>37345</v>
      </c>
    </row>
    <row r="32823" spans="1:4" x14ac:dyDescent="0.25">
      <c r="A32823" t="s">
        <v>44182</v>
      </c>
      <c r="B32823" t="s">
        <v>868</v>
      </c>
      <c r="C32823" t="s">
        <v>43608</v>
      </c>
      <c r="D32823" t="s">
        <v>37345</v>
      </c>
    </row>
    <row r="32824" spans="1:4" x14ac:dyDescent="0.25">
      <c r="A32824" t="s">
        <v>44183</v>
      </c>
      <c r="B32824" t="s">
        <v>868</v>
      </c>
      <c r="C32824" t="s">
        <v>43608</v>
      </c>
      <c r="D32824" t="s">
        <v>37345</v>
      </c>
    </row>
    <row r="32825" spans="1:4" x14ac:dyDescent="0.25">
      <c r="A32825" t="s">
        <v>44184</v>
      </c>
      <c r="B32825" t="s">
        <v>868</v>
      </c>
      <c r="C32825" t="s">
        <v>43608</v>
      </c>
      <c r="D32825" t="s">
        <v>37345</v>
      </c>
    </row>
    <row r="32826" spans="1:4" x14ac:dyDescent="0.25">
      <c r="A32826" t="s">
        <v>44185</v>
      </c>
      <c r="B32826" t="s">
        <v>868</v>
      </c>
      <c r="C32826" t="s">
        <v>43608</v>
      </c>
      <c r="D32826" t="s">
        <v>37345</v>
      </c>
    </row>
    <row r="32827" spans="1:4" x14ac:dyDescent="0.25">
      <c r="A32827" t="s">
        <v>44186</v>
      </c>
      <c r="B32827" t="s">
        <v>868</v>
      </c>
      <c r="C32827" t="s">
        <v>43608</v>
      </c>
      <c r="D32827" t="s">
        <v>37345</v>
      </c>
    </row>
    <row r="32828" spans="1:4" x14ac:dyDescent="0.25">
      <c r="A32828" t="s">
        <v>44187</v>
      </c>
      <c r="B32828" t="s">
        <v>868</v>
      </c>
      <c r="C32828" t="s">
        <v>43608</v>
      </c>
      <c r="D32828" t="s">
        <v>37345</v>
      </c>
    </row>
    <row r="32829" spans="1:4" x14ac:dyDescent="0.25">
      <c r="A32829" t="s">
        <v>44188</v>
      </c>
      <c r="B32829" t="s">
        <v>868</v>
      </c>
      <c r="C32829" t="s">
        <v>43608</v>
      </c>
      <c r="D32829" t="s">
        <v>37345</v>
      </c>
    </row>
    <row r="32830" spans="1:4" x14ac:dyDescent="0.25">
      <c r="A32830" t="s">
        <v>44189</v>
      </c>
      <c r="B32830" t="s">
        <v>868</v>
      </c>
      <c r="C32830" t="s">
        <v>43608</v>
      </c>
      <c r="D32830" t="s">
        <v>37345</v>
      </c>
    </row>
    <row r="32831" spans="1:4" x14ac:dyDescent="0.25">
      <c r="A32831" t="s">
        <v>44190</v>
      </c>
      <c r="B32831" t="s">
        <v>868</v>
      </c>
      <c r="C32831" t="s">
        <v>43608</v>
      </c>
      <c r="D32831" t="s">
        <v>37345</v>
      </c>
    </row>
    <row r="32832" spans="1:4" x14ac:dyDescent="0.25">
      <c r="A32832" t="s">
        <v>44191</v>
      </c>
      <c r="B32832" t="s">
        <v>868</v>
      </c>
      <c r="C32832" t="s">
        <v>43608</v>
      </c>
      <c r="D32832" t="s">
        <v>37345</v>
      </c>
    </row>
    <row r="32833" spans="1:4" x14ac:dyDescent="0.25">
      <c r="A32833" t="s">
        <v>44192</v>
      </c>
      <c r="B32833" t="s">
        <v>868</v>
      </c>
      <c r="C32833" t="s">
        <v>43608</v>
      </c>
      <c r="D32833" t="s">
        <v>37345</v>
      </c>
    </row>
    <row r="32834" spans="1:4" x14ac:dyDescent="0.25">
      <c r="A32834" t="s">
        <v>44193</v>
      </c>
      <c r="B32834" t="s">
        <v>868</v>
      </c>
      <c r="C32834" t="s">
        <v>43608</v>
      </c>
      <c r="D32834" t="s">
        <v>37345</v>
      </c>
    </row>
    <row r="32835" spans="1:4" x14ac:dyDescent="0.25">
      <c r="A32835" t="s">
        <v>44194</v>
      </c>
      <c r="B32835" t="s">
        <v>868</v>
      </c>
      <c r="C32835" t="s">
        <v>43608</v>
      </c>
      <c r="D32835" t="s">
        <v>37345</v>
      </c>
    </row>
    <row r="32836" spans="1:4" x14ac:dyDescent="0.25">
      <c r="A32836" t="s">
        <v>44195</v>
      </c>
      <c r="B32836" t="s">
        <v>868</v>
      </c>
      <c r="C32836" t="s">
        <v>43608</v>
      </c>
      <c r="D32836" t="s">
        <v>37345</v>
      </c>
    </row>
    <row r="32837" spans="1:4" x14ac:dyDescent="0.25">
      <c r="A32837" t="s">
        <v>44196</v>
      </c>
      <c r="B32837" t="s">
        <v>868</v>
      </c>
      <c r="C32837" t="s">
        <v>43608</v>
      </c>
      <c r="D32837" t="s">
        <v>37345</v>
      </c>
    </row>
    <row r="32838" spans="1:4" x14ac:dyDescent="0.25">
      <c r="A32838" t="s">
        <v>44197</v>
      </c>
      <c r="B32838" t="s">
        <v>868</v>
      </c>
      <c r="C32838" t="s">
        <v>43608</v>
      </c>
      <c r="D32838" t="s">
        <v>37345</v>
      </c>
    </row>
    <row r="32839" spans="1:4" x14ac:dyDescent="0.25">
      <c r="A32839" t="s">
        <v>44198</v>
      </c>
      <c r="B32839" t="s">
        <v>868</v>
      </c>
      <c r="C32839" t="s">
        <v>43608</v>
      </c>
      <c r="D32839" t="s">
        <v>37345</v>
      </c>
    </row>
    <row r="32840" spans="1:4" x14ac:dyDescent="0.25">
      <c r="A32840" t="s">
        <v>44199</v>
      </c>
      <c r="B32840" t="s">
        <v>868</v>
      </c>
      <c r="C32840" t="s">
        <v>43608</v>
      </c>
      <c r="D32840" t="s">
        <v>37345</v>
      </c>
    </row>
    <row r="32841" spans="1:4" x14ac:dyDescent="0.25">
      <c r="A32841" t="s">
        <v>44200</v>
      </c>
      <c r="B32841" t="s">
        <v>868</v>
      </c>
      <c r="C32841" t="s">
        <v>43608</v>
      </c>
      <c r="D32841" t="s">
        <v>37345</v>
      </c>
    </row>
    <row r="32842" spans="1:4" x14ac:dyDescent="0.25">
      <c r="A32842" t="s">
        <v>44201</v>
      </c>
      <c r="B32842" t="s">
        <v>868</v>
      </c>
      <c r="C32842" t="s">
        <v>43608</v>
      </c>
      <c r="D32842" t="s">
        <v>37345</v>
      </c>
    </row>
    <row r="32843" spans="1:4" x14ac:dyDescent="0.25">
      <c r="A32843" t="s">
        <v>44202</v>
      </c>
      <c r="B32843" t="s">
        <v>868</v>
      </c>
      <c r="C32843" t="s">
        <v>43608</v>
      </c>
      <c r="D32843" t="s">
        <v>37345</v>
      </c>
    </row>
    <row r="32844" spans="1:4" x14ac:dyDescent="0.25">
      <c r="A32844" t="s">
        <v>44203</v>
      </c>
      <c r="B32844" t="s">
        <v>868</v>
      </c>
      <c r="C32844" t="s">
        <v>43608</v>
      </c>
      <c r="D32844" t="s">
        <v>37345</v>
      </c>
    </row>
    <row r="32845" spans="1:4" x14ac:dyDescent="0.25">
      <c r="A32845" t="s">
        <v>44204</v>
      </c>
      <c r="B32845" t="s">
        <v>868</v>
      </c>
      <c r="C32845" t="s">
        <v>43608</v>
      </c>
      <c r="D32845" t="s">
        <v>37345</v>
      </c>
    </row>
    <row r="32846" spans="1:4" x14ac:dyDescent="0.25">
      <c r="A32846" t="s">
        <v>44205</v>
      </c>
      <c r="B32846" t="s">
        <v>868</v>
      </c>
      <c r="C32846" t="s">
        <v>43608</v>
      </c>
      <c r="D32846" t="s">
        <v>37345</v>
      </c>
    </row>
    <row r="32847" spans="1:4" x14ac:dyDescent="0.25">
      <c r="A32847" t="s">
        <v>44206</v>
      </c>
      <c r="B32847" t="s">
        <v>868</v>
      </c>
      <c r="C32847" t="s">
        <v>43608</v>
      </c>
      <c r="D32847" t="s">
        <v>37345</v>
      </c>
    </row>
    <row r="32848" spans="1:4" x14ac:dyDescent="0.25">
      <c r="A32848" t="s">
        <v>44207</v>
      </c>
      <c r="B32848" t="s">
        <v>868</v>
      </c>
      <c r="C32848" t="s">
        <v>43608</v>
      </c>
      <c r="D32848" t="s">
        <v>37345</v>
      </c>
    </row>
    <row r="32849" spans="1:4" x14ac:dyDescent="0.25">
      <c r="A32849" t="s">
        <v>44208</v>
      </c>
      <c r="B32849" t="s">
        <v>868</v>
      </c>
      <c r="C32849" t="s">
        <v>43608</v>
      </c>
      <c r="D32849" t="s">
        <v>37345</v>
      </c>
    </row>
    <row r="32850" spans="1:4" x14ac:dyDescent="0.25">
      <c r="A32850" t="s">
        <v>44209</v>
      </c>
      <c r="B32850" t="s">
        <v>868</v>
      </c>
      <c r="C32850" t="s">
        <v>43608</v>
      </c>
      <c r="D32850" t="s">
        <v>37345</v>
      </c>
    </row>
    <row r="32851" spans="1:4" x14ac:dyDescent="0.25">
      <c r="A32851" t="s">
        <v>44210</v>
      </c>
      <c r="B32851" t="s">
        <v>868</v>
      </c>
      <c r="C32851" t="s">
        <v>43608</v>
      </c>
      <c r="D32851" t="s">
        <v>37345</v>
      </c>
    </row>
    <row r="32852" spans="1:4" x14ac:dyDescent="0.25">
      <c r="A32852" t="s">
        <v>44211</v>
      </c>
      <c r="B32852" t="s">
        <v>868</v>
      </c>
      <c r="C32852" t="s">
        <v>43608</v>
      </c>
      <c r="D32852" t="s">
        <v>37345</v>
      </c>
    </row>
    <row r="32853" spans="1:4" x14ac:dyDescent="0.25">
      <c r="A32853" t="s">
        <v>44212</v>
      </c>
      <c r="B32853" t="s">
        <v>868</v>
      </c>
      <c r="C32853" t="s">
        <v>43608</v>
      </c>
      <c r="D32853" t="s">
        <v>37345</v>
      </c>
    </row>
    <row r="32854" spans="1:4" x14ac:dyDescent="0.25">
      <c r="A32854" t="s">
        <v>44213</v>
      </c>
      <c r="B32854" t="s">
        <v>868</v>
      </c>
      <c r="C32854" t="s">
        <v>43608</v>
      </c>
      <c r="D32854" t="s">
        <v>37345</v>
      </c>
    </row>
    <row r="32855" spans="1:4" x14ac:dyDescent="0.25">
      <c r="A32855" t="s">
        <v>44214</v>
      </c>
      <c r="B32855" t="s">
        <v>868</v>
      </c>
      <c r="C32855" t="s">
        <v>43608</v>
      </c>
      <c r="D32855" t="s">
        <v>37345</v>
      </c>
    </row>
    <row r="32856" spans="1:4" x14ac:dyDescent="0.25">
      <c r="A32856" t="s">
        <v>44215</v>
      </c>
      <c r="B32856" t="s">
        <v>868</v>
      </c>
      <c r="C32856" t="s">
        <v>43608</v>
      </c>
      <c r="D32856" t="s">
        <v>37345</v>
      </c>
    </row>
    <row r="32857" spans="1:4" x14ac:dyDescent="0.25">
      <c r="A32857" t="s">
        <v>44216</v>
      </c>
      <c r="B32857" t="s">
        <v>868</v>
      </c>
      <c r="C32857" t="s">
        <v>43608</v>
      </c>
      <c r="D32857" t="s">
        <v>37345</v>
      </c>
    </row>
    <row r="32858" spans="1:4" x14ac:dyDescent="0.25">
      <c r="A32858" t="s">
        <v>44217</v>
      </c>
      <c r="B32858" t="s">
        <v>868</v>
      </c>
      <c r="C32858" t="s">
        <v>43608</v>
      </c>
      <c r="D32858" t="s">
        <v>37345</v>
      </c>
    </row>
    <row r="32859" spans="1:4" x14ac:dyDescent="0.25">
      <c r="A32859" t="s">
        <v>44218</v>
      </c>
      <c r="B32859" t="s">
        <v>868</v>
      </c>
      <c r="C32859" t="s">
        <v>43608</v>
      </c>
      <c r="D32859" t="s">
        <v>37345</v>
      </c>
    </row>
    <row r="32860" spans="1:4" x14ac:dyDescent="0.25">
      <c r="A32860" t="s">
        <v>44219</v>
      </c>
      <c r="B32860" t="s">
        <v>868</v>
      </c>
      <c r="C32860" t="s">
        <v>43608</v>
      </c>
      <c r="D32860" t="s">
        <v>37345</v>
      </c>
    </row>
    <row r="32861" spans="1:4" x14ac:dyDescent="0.25">
      <c r="A32861" t="s">
        <v>44220</v>
      </c>
      <c r="B32861" t="s">
        <v>868</v>
      </c>
      <c r="C32861" t="s">
        <v>43608</v>
      </c>
      <c r="D32861" t="s">
        <v>37345</v>
      </c>
    </row>
    <row r="32862" spans="1:4" x14ac:dyDescent="0.25">
      <c r="A32862" t="s">
        <v>44221</v>
      </c>
      <c r="B32862" t="s">
        <v>868</v>
      </c>
      <c r="C32862" t="s">
        <v>43608</v>
      </c>
      <c r="D32862" t="s">
        <v>37345</v>
      </c>
    </row>
    <row r="32863" spans="1:4" x14ac:dyDescent="0.25">
      <c r="A32863" t="s">
        <v>44222</v>
      </c>
      <c r="B32863" t="s">
        <v>868</v>
      </c>
      <c r="C32863" t="s">
        <v>43608</v>
      </c>
      <c r="D32863" t="s">
        <v>37345</v>
      </c>
    </row>
    <row r="32864" spans="1:4" x14ac:dyDescent="0.25">
      <c r="A32864" t="s">
        <v>44223</v>
      </c>
      <c r="B32864" t="s">
        <v>868</v>
      </c>
      <c r="C32864" t="s">
        <v>43608</v>
      </c>
      <c r="D32864" t="s">
        <v>37345</v>
      </c>
    </row>
    <row r="32865" spans="1:4" x14ac:dyDescent="0.25">
      <c r="A32865" t="s">
        <v>44224</v>
      </c>
      <c r="B32865" t="s">
        <v>868</v>
      </c>
      <c r="C32865" t="s">
        <v>43608</v>
      </c>
      <c r="D32865" t="s">
        <v>37345</v>
      </c>
    </row>
    <row r="32866" spans="1:4" x14ac:dyDescent="0.25">
      <c r="A32866" t="s">
        <v>44225</v>
      </c>
      <c r="B32866" t="s">
        <v>868</v>
      </c>
      <c r="C32866" t="s">
        <v>43608</v>
      </c>
      <c r="D32866" t="s">
        <v>37345</v>
      </c>
    </row>
    <row r="32867" spans="1:4" x14ac:dyDescent="0.25">
      <c r="A32867" t="s">
        <v>44226</v>
      </c>
      <c r="B32867" t="s">
        <v>868</v>
      </c>
      <c r="C32867" t="s">
        <v>43608</v>
      </c>
      <c r="D32867" t="s">
        <v>37345</v>
      </c>
    </row>
    <row r="32868" spans="1:4" x14ac:dyDescent="0.25">
      <c r="A32868" t="s">
        <v>44227</v>
      </c>
      <c r="B32868" t="s">
        <v>868</v>
      </c>
      <c r="C32868" t="s">
        <v>43608</v>
      </c>
      <c r="D32868" t="s">
        <v>37345</v>
      </c>
    </row>
    <row r="32869" spans="1:4" x14ac:dyDescent="0.25">
      <c r="A32869" t="s">
        <v>44228</v>
      </c>
      <c r="B32869" t="s">
        <v>868</v>
      </c>
      <c r="C32869" t="s">
        <v>43608</v>
      </c>
      <c r="D32869" t="s">
        <v>37345</v>
      </c>
    </row>
    <row r="32870" spans="1:4" x14ac:dyDescent="0.25">
      <c r="A32870" t="s">
        <v>44229</v>
      </c>
      <c r="B32870" t="s">
        <v>868</v>
      </c>
      <c r="C32870" t="s">
        <v>43608</v>
      </c>
      <c r="D32870" t="s">
        <v>37345</v>
      </c>
    </row>
    <row r="32871" spans="1:4" x14ac:dyDescent="0.25">
      <c r="A32871" t="s">
        <v>44230</v>
      </c>
      <c r="B32871" t="s">
        <v>868</v>
      </c>
      <c r="C32871" t="s">
        <v>43608</v>
      </c>
      <c r="D32871" t="s">
        <v>37345</v>
      </c>
    </row>
    <row r="32872" spans="1:4" x14ac:dyDescent="0.25">
      <c r="A32872" t="s">
        <v>44231</v>
      </c>
      <c r="B32872" t="s">
        <v>868</v>
      </c>
      <c r="C32872" t="s">
        <v>43608</v>
      </c>
      <c r="D32872" t="s">
        <v>37345</v>
      </c>
    </row>
    <row r="32873" spans="1:4" x14ac:dyDescent="0.25">
      <c r="A32873" t="s">
        <v>44232</v>
      </c>
      <c r="B32873" t="s">
        <v>868</v>
      </c>
      <c r="C32873" t="s">
        <v>43608</v>
      </c>
      <c r="D32873" t="s">
        <v>37345</v>
      </c>
    </row>
    <row r="32874" spans="1:4" x14ac:dyDescent="0.25">
      <c r="A32874" t="s">
        <v>44233</v>
      </c>
      <c r="B32874" t="s">
        <v>868</v>
      </c>
      <c r="C32874" t="s">
        <v>43608</v>
      </c>
      <c r="D32874" t="s">
        <v>37345</v>
      </c>
    </row>
    <row r="32875" spans="1:4" x14ac:dyDescent="0.25">
      <c r="A32875" t="s">
        <v>44234</v>
      </c>
      <c r="B32875" t="s">
        <v>868</v>
      </c>
      <c r="C32875" t="s">
        <v>43608</v>
      </c>
      <c r="D32875" t="s">
        <v>37345</v>
      </c>
    </row>
    <row r="32876" spans="1:4" x14ac:dyDescent="0.25">
      <c r="A32876" t="s">
        <v>44235</v>
      </c>
      <c r="B32876" t="s">
        <v>868</v>
      </c>
      <c r="C32876" t="s">
        <v>43608</v>
      </c>
      <c r="D32876" t="s">
        <v>37345</v>
      </c>
    </row>
    <row r="32877" spans="1:4" x14ac:dyDescent="0.25">
      <c r="A32877" t="s">
        <v>44236</v>
      </c>
      <c r="B32877" t="s">
        <v>868</v>
      </c>
      <c r="C32877" t="s">
        <v>43608</v>
      </c>
      <c r="D32877" t="s">
        <v>37345</v>
      </c>
    </row>
    <row r="32878" spans="1:4" x14ac:dyDescent="0.25">
      <c r="A32878" t="s">
        <v>44237</v>
      </c>
      <c r="B32878" t="s">
        <v>868</v>
      </c>
      <c r="C32878" t="s">
        <v>43608</v>
      </c>
      <c r="D32878" t="s">
        <v>37345</v>
      </c>
    </row>
    <row r="32879" spans="1:4" x14ac:dyDescent="0.25">
      <c r="A32879" t="s">
        <v>44238</v>
      </c>
      <c r="B32879" t="s">
        <v>868</v>
      </c>
      <c r="C32879" t="s">
        <v>43608</v>
      </c>
      <c r="D32879" t="s">
        <v>37345</v>
      </c>
    </row>
    <row r="32880" spans="1:4" x14ac:dyDescent="0.25">
      <c r="A32880" t="s">
        <v>44239</v>
      </c>
      <c r="B32880" t="s">
        <v>868</v>
      </c>
      <c r="C32880" t="s">
        <v>43608</v>
      </c>
      <c r="D32880" t="s">
        <v>37345</v>
      </c>
    </row>
    <row r="32881" spans="1:4" x14ac:dyDescent="0.25">
      <c r="A32881" t="s">
        <v>44240</v>
      </c>
      <c r="B32881" t="s">
        <v>868</v>
      </c>
      <c r="C32881" t="s">
        <v>43608</v>
      </c>
      <c r="D32881" t="s">
        <v>37345</v>
      </c>
    </row>
    <row r="32882" spans="1:4" x14ac:dyDescent="0.25">
      <c r="A32882" t="s">
        <v>44241</v>
      </c>
      <c r="B32882" t="s">
        <v>868</v>
      </c>
      <c r="C32882" t="s">
        <v>43608</v>
      </c>
      <c r="D32882" t="s">
        <v>37345</v>
      </c>
    </row>
    <row r="32883" spans="1:4" x14ac:dyDescent="0.25">
      <c r="A32883" t="s">
        <v>44242</v>
      </c>
      <c r="B32883" t="s">
        <v>868</v>
      </c>
      <c r="C32883" t="s">
        <v>43608</v>
      </c>
      <c r="D32883" t="s">
        <v>37345</v>
      </c>
    </row>
    <row r="32884" spans="1:4" x14ac:dyDescent="0.25">
      <c r="A32884" t="s">
        <v>44243</v>
      </c>
      <c r="B32884" t="s">
        <v>868</v>
      </c>
      <c r="C32884" t="s">
        <v>43608</v>
      </c>
      <c r="D32884" t="s">
        <v>37345</v>
      </c>
    </row>
    <row r="32885" spans="1:4" x14ac:dyDescent="0.25">
      <c r="A32885" t="s">
        <v>44244</v>
      </c>
      <c r="B32885" t="s">
        <v>868</v>
      </c>
      <c r="C32885" t="s">
        <v>43608</v>
      </c>
      <c r="D32885" t="s">
        <v>37345</v>
      </c>
    </row>
    <row r="32886" spans="1:4" x14ac:dyDescent="0.25">
      <c r="A32886" t="s">
        <v>44245</v>
      </c>
      <c r="B32886" t="s">
        <v>868</v>
      </c>
      <c r="C32886" t="s">
        <v>43608</v>
      </c>
      <c r="D32886" t="s">
        <v>37345</v>
      </c>
    </row>
    <row r="32887" spans="1:4" x14ac:dyDescent="0.25">
      <c r="A32887" t="s">
        <v>44246</v>
      </c>
      <c r="B32887" t="s">
        <v>868</v>
      </c>
      <c r="C32887" t="s">
        <v>43608</v>
      </c>
      <c r="D32887" t="s">
        <v>37345</v>
      </c>
    </row>
    <row r="32888" spans="1:4" x14ac:dyDescent="0.25">
      <c r="A32888" t="s">
        <v>44247</v>
      </c>
      <c r="B32888" t="s">
        <v>868</v>
      </c>
      <c r="C32888" t="s">
        <v>43608</v>
      </c>
      <c r="D32888" t="s">
        <v>37345</v>
      </c>
    </row>
    <row r="32889" spans="1:4" x14ac:dyDescent="0.25">
      <c r="A32889" t="s">
        <v>44248</v>
      </c>
      <c r="B32889" t="s">
        <v>868</v>
      </c>
      <c r="C32889" t="s">
        <v>43608</v>
      </c>
      <c r="D32889" t="s">
        <v>37345</v>
      </c>
    </row>
    <row r="32890" spans="1:4" x14ac:dyDescent="0.25">
      <c r="A32890" t="s">
        <v>44249</v>
      </c>
      <c r="B32890" t="s">
        <v>868</v>
      </c>
      <c r="C32890" t="s">
        <v>43608</v>
      </c>
      <c r="D32890" t="s">
        <v>37345</v>
      </c>
    </row>
    <row r="32891" spans="1:4" x14ac:dyDescent="0.25">
      <c r="A32891" t="s">
        <v>44250</v>
      </c>
      <c r="B32891" t="s">
        <v>868</v>
      </c>
      <c r="C32891" t="s">
        <v>43608</v>
      </c>
      <c r="D32891" t="s">
        <v>37345</v>
      </c>
    </row>
    <row r="32892" spans="1:4" x14ac:dyDescent="0.25">
      <c r="A32892" t="s">
        <v>44251</v>
      </c>
      <c r="B32892" t="s">
        <v>868</v>
      </c>
      <c r="C32892" t="s">
        <v>43608</v>
      </c>
      <c r="D32892" t="s">
        <v>37345</v>
      </c>
    </row>
    <row r="32893" spans="1:4" x14ac:dyDescent="0.25">
      <c r="A32893" t="s">
        <v>44252</v>
      </c>
      <c r="B32893" t="s">
        <v>868</v>
      </c>
      <c r="C32893" t="s">
        <v>43608</v>
      </c>
      <c r="D32893" t="s">
        <v>37345</v>
      </c>
    </row>
    <row r="32894" spans="1:4" x14ac:dyDescent="0.25">
      <c r="A32894" t="s">
        <v>44253</v>
      </c>
      <c r="B32894" t="s">
        <v>868</v>
      </c>
      <c r="C32894" t="s">
        <v>43608</v>
      </c>
      <c r="D32894" t="s">
        <v>37345</v>
      </c>
    </row>
    <row r="32895" spans="1:4" x14ac:dyDescent="0.25">
      <c r="A32895" t="s">
        <v>44254</v>
      </c>
      <c r="B32895" t="s">
        <v>868</v>
      </c>
      <c r="C32895" t="s">
        <v>43608</v>
      </c>
      <c r="D32895" t="s">
        <v>37345</v>
      </c>
    </row>
    <row r="32896" spans="1:4" x14ac:dyDescent="0.25">
      <c r="A32896" t="s">
        <v>44255</v>
      </c>
      <c r="B32896" t="s">
        <v>868</v>
      </c>
      <c r="C32896" t="s">
        <v>43608</v>
      </c>
      <c r="D32896" t="s">
        <v>37345</v>
      </c>
    </row>
    <row r="32897" spans="1:4" x14ac:dyDescent="0.25">
      <c r="A32897" t="s">
        <v>44256</v>
      </c>
      <c r="B32897" t="s">
        <v>868</v>
      </c>
      <c r="C32897" t="s">
        <v>43608</v>
      </c>
      <c r="D32897" t="s">
        <v>37345</v>
      </c>
    </row>
    <row r="32898" spans="1:4" x14ac:dyDescent="0.25">
      <c r="A32898" t="s">
        <v>44257</v>
      </c>
      <c r="B32898" t="s">
        <v>868</v>
      </c>
      <c r="C32898" t="s">
        <v>43608</v>
      </c>
      <c r="D32898" t="s">
        <v>37345</v>
      </c>
    </row>
    <row r="32899" spans="1:4" x14ac:dyDescent="0.25">
      <c r="A32899" t="s">
        <v>44258</v>
      </c>
      <c r="B32899" t="s">
        <v>868</v>
      </c>
      <c r="C32899" t="s">
        <v>43608</v>
      </c>
      <c r="D32899" t="s">
        <v>37345</v>
      </c>
    </row>
    <row r="32900" spans="1:4" x14ac:dyDescent="0.25">
      <c r="A32900" t="s">
        <v>44259</v>
      </c>
      <c r="B32900" t="s">
        <v>868</v>
      </c>
      <c r="C32900" t="s">
        <v>43608</v>
      </c>
      <c r="D32900" t="s">
        <v>37345</v>
      </c>
    </row>
    <row r="32901" spans="1:4" x14ac:dyDescent="0.25">
      <c r="A32901" t="s">
        <v>44260</v>
      </c>
      <c r="B32901" t="s">
        <v>868</v>
      </c>
      <c r="C32901" t="s">
        <v>43608</v>
      </c>
      <c r="D32901" t="s">
        <v>37345</v>
      </c>
    </row>
    <row r="32902" spans="1:4" x14ac:dyDescent="0.25">
      <c r="A32902" t="s">
        <v>44261</v>
      </c>
      <c r="B32902" t="s">
        <v>868</v>
      </c>
      <c r="C32902" t="s">
        <v>43608</v>
      </c>
      <c r="D32902" t="s">
        <v>37345</v>
      </c>
    </row>
    <row r="32903" spans="1:4" x14ac:dyDescent="0.25">
      <c r="A32903" t="s">
        <v>44262</v>
      </c>
      <c r="B32903" t="s">
        <v>868</v>
      </c>
      <c r="C32903" t="s">
        <v>43608</v>
      </c>
      <c r="D32903" t="s">
        <v>37345</v>
      </c>
    </row>
    <row r="32904" spans="1:4" x14ac:dyDescent="0.25">
      <c r="A32904" t="s">
        <v>44263</v>
      </c>
      <c r="B32904" t="s">
        <v>868</v>
      </c>
      <c r="C32904" t="s">
        <v>43608</v>
      </c>
      <c r="D32904" t="s">
        <v>37345</v>
      </c>
    </row>
    <row r="32905" spans="1:4" x14ac:dyDescent="0.25">
      <c r="A32905" t="s">
        <v>44264</v>
      </c>
      <c r="B32905" t="s">
        <v>868</v>
      </c>
      <c r="C32905" t="s">
        <v>43608</v>
      </c>
      <c r="D32905" t="s">
        <v>37345</v>
      </c>
    </row>
    <row r="32906" spans="1:4" x14ac:dyDescent="0.25">
      <c r="A32906" t="s">
        <v>44265</v>
      </c>
      <c r="B32906" t="s">
        <v>868</v>
      </c>
      <c r="C32906" t="s">
        <v>43608</v>
      </c>
      <c r="D32906" t="s">
        <v>37345</v>
      </c>
    </row>
    <row r="32907" spans="1:4" x14ac:dyDescent="0.25">
      <c r="A32907" t="s">
        <v>44266</v>
      </c>
      <c r="B32907" t="s">
        <v>868</v>
      </c>
      <c r="C32907" t="s">
        <v>43608</v>
      </c>
      <c r="D32907" t="s">
        <v>37345</v>
      </c>
    </row>
    <row r="32908" spans="1:4" x14ac:dyDescent="0.25">
      <c r="A32908" t="s">
        <v>44267</v>
      </c>
      <c r="B32908" t="s">
        <v>868</v>
      </c>
      <c r="C32908" t="s">
        <v>43608</v>
      </c>
      <c r="D32908" t="s">
        <v>37345</v>
      </c>
    </row>
    <row r="32909" spans="1:4" x14ac:dyDescent="0.25">
      <c r="A32909" t="s">
        <v>44268</v>
      </c>
      <c r="B32909" t="s">
        <v>868</v>
      </c>
      <c r="C32909" t="s">
        <v>43608</v>
      </c>
      <c r="D32909" t="s">
        <v>37345</v>
      </c>
    </row>
    <row r="32910" spans="1:4" x14ac:dyDescent="0.25">
      <c r="A32910" t="s">
        <v>44269</v>
      </c>
      <c r="B32910" t="s">
        <v>868</v>
      </c>
      <c r="C32910" t="s">
        <v>43608</v>
      </c>
      <c r="D32910" t="s">
        <v>37345</v>
      </c>
    </row>
    <row r="32911" spans="1:4" x14ac:dyDescent="0.25">
      <c r="A32911" t="s">
        <v>44270</v>
      </c>
      <c r="B32911" t="s">
        <v>868</v>
      </c>
      <c r="C32911" t="s">
        <v>43608</v>
      </c>
      <c r="D32911" t="s">
        <v>37345</v>
      </c>
    </row>
    <row r="32912" spans="1:4" x14ac:dyDescent="0.25">
      <c r="A32912" t="s">
        <v>44271</v>
      </c>
      <c r="B32912" t="s">
        <v>868</v>
      </c>
      <c r="C32912" t="s">
        <v>43608</v>
      </c>
      <c r="D32912" t="s">
        <v>37345</v>
      </c>
    </row>
    <row r="32913" spans="1:4" x14ac:dyDescent="0.25">
      <c r="A32913" t="s">
        <v>44272</v>
      </c>
      <c r="B32913" t="s">
        <v>868</v>
      </c>
      <c r="C32913" t="s">
        <v>43608</v>
      </c>
      <c r="D32913" t="s">
        <v>37345</v>
      </c>
    </row>
    <row r="32914" spans="1:4" x14ac:dyDescent="0.25">
      <c r="A32914" t="s">
        <v>44273</v>
      </c>
      <c r="B32914" t="s">
        <v>868</v>
      </c>
      <c r="C32914" t="s">
        <v>43608</v>
      </c>
      <c r="D32914" t="s">
        <v>37345</v>
      </c>
    </row>
    <row r="32915" spans="1:4" x14ac:dyDescent="0.25">
      <c r="A32915" t="s">
        <v>44274</v>
      </c>
      <c r="B32915" t="s">
        <v>868</v>
      </c>
      <c r="C32915" t="s">
        <v>43608</v>
      </c>
      <c r="D32915" t="s">
        <v>37345</v>
      </c>
    </row>
    <row r="32916" spans="1:4" x14ac:dyDescent="0.25">
      <c r="A32916" t="s">
        <v>44275</v>
      </c>
      <c r="B32916" t="s">
        <v>868</v>
      </c>
      <c r="C32916" t="s">
        <v>43608</v>
      </c>
      <c r="D32916" t="s">
        <v>37345</v>
      </c>
    </row>
    <row r="32917" spans="1:4" x14ac:dyDescent="0.25">
      <c r="A32917" t="s">
        <v>44276</v>
      </c>
      <c r="B32917" t="s">
        <v>868</v>
      </c>
      <c r="C32917" t="s">
        <v>43608</v>
      </c>
      <c r="D32917" t="s">
        <v>37345</v>
      </c>
    </row>
    <row r="32918" spans="1:4" x14ac:dyDescent="0.25">
      <c r="A32918" t="s">
        <v>44277</v>
      </c>
      <c r="B32918" t="s">
        <v>868</v>
      </c>
      <c r="C32918" t="s">
        <v>43608</v>
      </c>
      <c r="D32918" t="s">
        <v>37345</v>
      </c>
    </row>
    <row r="32919" spans="1:4" x14ac:dyDescent="0.25">
      <c r="A32919" t="s">
        <v>44278</v>
      </c>
      <c r="B32919" t="s">
        <v>868</v>
      </c>
      <c r="C32919" t="s">
        <v>43608</v>
      </c>
      <c r="D32919" t="s">
        <v>37345</v>
      </c>
    </row>
    <row r="32920" spans="1:4" x14ac:dyDescent="0.25">
      <c r="A32920" t="s">
        <v>44279</v>
      </c>
      <c r="B32920" t="s">
        <v>868</v>
      </c>
      <c r="C32920" t="s">
        <v>43608</v>
      </c>
      <c r="D32920" t="s">
        <v>37345</v>
      </c>
    </row>
    <row r="32921" spans="1:4" x14ac:dyDescent="0.25">
      <c r="A32921" t="s">
        <v>44280</v>
      </c>
      <c r="B32921" t="s">
        <v>868</v>
      </c>
      <c r="C32921" t="s">
        <v>43608</v>
      </c>
      <c r="D32921" t="s">
        <v>37345</v>
      </c>
    </row>
    <row r="32922" spans="1:4" x14ac:dyDescent="0.25">
      <c r="A32922" t="s">
        <v>44281</v>
      </c>
      <c r="B32922" t="s">
        <v>868</v>
      </c>
      <c r="C32922" t="s">
        <v>43608</v>
      </c>
      <c r="D32922" t="s">
        <v>37345</v>
      </c>
    </row>
    <row r="32923" spans="1:4" x14ac:dyDescent="0.25">
      <c r="A32923" t="s">
        <v>44282</v>
      </c>
      <c r="B32923" t="s">
        <v>868</v>
      </c>
      <c r="C32923" t="s">
        <v>43608</v>
      </c>
      <c r="D32923" t="s">
        <v>37345</v>
      </c>
    </row>
    <row r="32924" spans="1:4" x14ac:dyDescent="0.25">
      <c r="A32924" t="s">
        <v>44283</v>
      </c>
      <c r="B32924" t="s">
        <v>868</v>
      </c>
      <c r="C32924" t="s">
        <v>43608</v>
      </c>
      <c r="D32924" t="s">
        <v>37345</v>
      </c>
    </row>
    <row r="32925" spans="1:4" x14ac:dyDescent="0.25">
      <c r="A32925" t="s">
        <v>44284</v>
      </c>
      <c r="B32925" t="s">
        <v>868</v>
      </c>
      <c r="C32925" t="s">
        <v>43608</v>
      </c>
      <c r="D32925" t="s">
        <v>37345</v>
      </c>
    </row>
    <row r="32926" spans="1:4" x14ac:dyDescent="0.25">
      <c r="A32926" t="s">
        <v>44285</v>
      </c>
      <c r="B32926" t="s">
        <v>868</v>
      </c>
      <c r="C32926" t="s">
        <v>43608</v>
      </c>
      <c r="D32926" t="s">
        <v>37345</v>
      </c>
    </row>
    <row r="32927" spans="1:4" x14ac:dyDescent="0.25">
      <c r="A32927" t="s">
        <v>44286</v>
      </c>
      <c r="B32927" t="s">
        <v>868</v>
      </c>
      <c r="C32927" t="s">
        <v>43608</v>
      </c>
      <c r="D32927" t="s">
        <v>37345</v>
      </c>
    </row>
    <row r="32928" spans="1:4" x14ac:dyDescent="0.25">
      <c r="A32928" t="s">
        <v>44287</v>
      </c>
      <c r="B32928" t="s">
        <v>868</v>
      </c>
      <c r="C32928" t="s">
        <v>43608</v>
      </c>
      <c r="D32928" t="s">
        <v>37345</v>
      </c>
    </row>
    <row r="32929" spans="1:4" x14ac:dyDescent="0.25">
      <c r="A32929" t="s">
        <v>44288</v>
      </c>
      <c r="B32929" t="s">
        <v>868</v>
      </c>
      <c r="C32929" t="s">
        <v>43608</v>
      </c>
      <c r="D32929" t="s">
        <v>37345</v>
      </c>
    </row>
    <row r="32930" spans="1:4" x14ac:dyDescent="0.25">
      <c r="A32930" t="s">
        <v>44289</v>
      </c>
      <c r="B32930" t="s">
        <v>868</v>
      </c>
      <c r="C32930" t="s">
        <v>43608</v>
      </c>
      <c r="D32930" t="s">
        <v>37345</v>
      </c>
    </row>
    <row r="32931" spans="1:4" x14ac:dyDescent="0.25">
      <c r="A32931" t="s">
        <v>44290</v>
      </c>
      <c r="B32931" t="s">
        <v>868</v>
      </c>
      <c r="C32931" t="s">
        <v>43608</v>
      </c>
      <c r="D32931" t="s">
        <v>37345</v>
      </c>
    </row>
    <row r="32932" spans="1:4" x14ac:dyDescent="0.25">
      <c r="A32932" t="s">
        <v>44291</v>
      </c>
      <c r="B32932" t="s">
        <v>868</v>
      </c>
      <c r="C32932" t="s">
        <v>43608</v>
      </c>
      <c r="D32932" t="s">
        <v>37345</v>
      </c>
    </row>
    <row r="32933" spans="1:4" x14ac:dyDescent="0.25">
      <c r="A32933" t="s">
        <v>44292</v>
      </c>
      <c r="B32933" t="s">
        <v>868</v>
      </c>
      <c r="C32933" t="s">
        <v>43608</v>
      </c>
      <c r="D32933" t="s">
        <v>37345</v>
      </c>
    </row>
    <row r="32934" spans="1:4" x14ac:dyDescent="0.25">
      <c r="A32934" t="s">
        <v>44293</v>
      </c>
      <c r="B32934" t="s">
        <v>868</v>
      </c>
      <c r="C32934" t="s">
        <v>43608</v>
      </c>
      <c r="D32934" t="s">
        <v>37345</v>
      </c>
    </row>
    <row r="32935" spans="1:4" x14ac:dyDescent="0.25">
      <c r="A32935" t="s">
        <v>44294</v>
      </c>
      <c r="B32935" t="s">
        <v>868</v>
      </c>
      <c r="C32935" t="s">
        <v>43608</v>
      </c>
      <c r="D32935" t="s">
        <v>37345</v>
      </c>
    </row>
    <row r="32936" spans="1:4" x14ac:dyDescent="0.25">
      <c r="A32936" t="s">
        <v>44295</v>
      </c>
      <c r="B32936" t="s">
        <v>868</v>
      </c>
      <c r="C32936" t="s">
        <v>43608</v>
      </c>
      <c r="D32936" t="s">
        <v>37345</v>
      </c>
    </row>
    <row r="32937" spans="1:4" x14ac:dyDescent="0.25">
      <c r="A32937" t="s">
        <v>44296</v>
      </c>
      <c r="B32937" t="s">
        <v>868</v>
      </c>
      <c r="C32937" t="s">
        <v>43608</v>
      </c>
      <c r="D32937" t="s">
        <v>37345</v>
      </c>
    </row>
    <row r="32938" spans="1:4" x14ac:dyDescent="0.25">
      <c r="A32938" t="s">
        <v>44297</v>
      </c>
      <c r="B32938" t="s">
        <v>868</v>
      </c>
      <c r="C32938" t="s">
        <v>43608</v>
      </c>
      <c r="D32938" t="s">
        <v>37345</v>
      </c>
    </row>
    <row r="32939" spans="1:4" x14ac:dyDescent="0.25">
      <c r="A32939" t="s">
        <v>44298</v>
      </c>
      <c r="B32939" t="s">
        <v>868</v>
      </c>
      <c r="C32939" t="s">
        <v>43608</v>
      </c>
      <c r="D32939" t="s">
        <v>37345</v>
      </c>
    </row>
    <row r="32940" spans="1:4" x14ac:dyDescent="0.25">
      <c r="A32940" t="s">
        <v>44299</v>
      </c>
      <c r="B32940" t="s">
        <v>868</v>
      </c>
      <c r="C32940" t="s">
        <v>43608</v>
      </c>
      <c r="D32940" t="s">
        <v>37345</v>
      </c>
    </row>
    <row r="32941" spans="1:4" x14ac:dyDescent="0.25">
      <c r="A32941" t="s">
        <v>44300</v>
      </c>
      <c r="B32941" t="s">
        <v>868</v>
      </c>
      <c r="C32941" t="s">
        <v>43608</v>
      </c>
      <c r="D32941" t="s">
        <v>37345</v>
      </c>
    </row>
    <row r="32942" spans="1:4" x14ac:dyDescent="0.25">
      <c r="A32942" t="s">
        <v>44301</v>
      </c>
      <c r="B32942" t="s">
        <v>868</v>
      </c>
      <c r="C32942" t="s">
        <v>43608</v>
      </c>
      <c r="D32942" t="s">
        <v>37345</v>
      </c>
    </row>
    <row r="32943" spans="1:4" x14ac:dyDescent="0.25">
      <c r="A32943" t="s">
        <v>44302</v>
      </c>
      <c r="B32943" t="s">
        <v>868</v>
      </c>
      <c r="C32943" t="s">
        <v>43608</v>
      </c>
      <c r="D32943" t="s">
        <v>37345</v>
      </c>
    </row>
    <row r="32944" spans="1:4" x14ac:dyDescent="0.25">
      <c r="A32944" t="s">
        <v>44303</v>
      </c>
      <c r="B32944" t="s">
        <v>868</v>
      </c>
      <c r="C32944" t="s">
        <v>43608</v>
      </c>
      <c r="D32944" t="s">
        <v>37345</v>
      </c>
    </row>
    <row r="32945" spans="1:4" x14ac:dyDescent="0.25">
      <c r="A32945" t="s">
        <v>44304</v>
      </c>
      <c r="B32945" t="s">
        <v>868</v>
      </c>
      <c r="C32945" t="s">
        <v>43608</v>
      </c>
      <c r="D32945" t="s">
        <v>37345</v>
      </c>
    </row>
    <row r="32946" spans="1:4" x14ac:dyDescent="0.25">
      <c r="A32946" t="s">
        <v>44305</v>
      </c>
      <c r="B32946" t="s">
        <v>868</v>
      </c>
      <c r="C32946" t="s">
        <v>43608</v>
      </c>
      <c r="D32946" t="s">
        <v>37345</v>
      </c>
    </row>
    <row r="32947" spans="1:4" x14ac:dyDescent="0.25">
      <c r="A32947" t="s">
        <v>44306</v>
      </c>
      <c r="B32947" t="s">
        <v>868</v>
      </c>
      <c r="C32947" t="s">
        <v>43608</v>
      </c>
      <c r="D32947" t="s">
        <v>37345</v>
      </c>
    </row>
    <row r="32948" spans="1:4" x14ac:dyDescent="0.25">
      <c r="A32948" t="s">
        <v>44307</v>
      </c>
      <c r="B32948" t="s">
        <v>868</v>
      </c>
      <c r="C32948" t="s">
        <v>43608</v>
      </c>
      <c r="D32948" t="s">
        <v>37345</v>
      </c>
    </row>
    <row r="32949" spans="1:4" x14ac:dyDescent="0.25">
      <c r="A32949" t="s">
        <v>44308</v>
      </c>
      <c r="B32949" t="s">
        <v>868</v>
      </c>
      <c r="C32949" t="s">
        <v>43608</v>
      </c>
      <c r="D32949" t="s">
        <v>37345</v>
      </c>
    </row>
    <row r="32950" spans="1:4" x14ac:dyDescent="0.25">
      <c r="A32950" t="s">
        <v>44309</v>
      </c>
      <c r="B32950" t="s">
        <v>868</v>
      </c>
      <c r="C32950" t="s">
        <v>43608</v>
      </c>
      <c r="D32950" t="s">
        <v>37345</v>
      </c>
    </row>
    <row r="32951" spans="1:4" x14ac:dyDescent="0.25">
      <c r="A32951" t="s">
        <v>44310</v>
      </c>
      <c r="B32951" t="s">
        <v>868</v>
      </c>
      <c r="C32951" t="s">
        <v>43608</v>
      </c>
      <c r="D32951" t="s">
        <v>37345</v>
      </c>
    </row>
    <row r="32952" spans="1:4" x14ac:dyDescent="0.25">
      <c r="A32952" t="s">
        <v>44311</v>
      </c>
      <c r="B32952" t="s">
        <v>868</v>
      </c>
      <c r="C32952" t="s">
        <v>43608</v>
      </c>
      <c r="D32952" t="s">
        <v>37345</v>
      </c>
    </row>
    <row r="32953" spans="1:4" x14ac:dyDescent="0.25">
      <c r="A32953" t="s">
        <v>44312</v>
      </c>
      <c r="B32953" t="s">
        <v>868</v>
      </c>
      <c r="C32953" t="s">
        <v>43608</v>
      </c>
      <c r="D32953" t="s">
        <v>37345</v>
      </c>
    </row>
    <row r="32954" spans="1:4" x14ac:dyDescent="0.25">
      <c r="A32954" t="s">
        <v>44313</v>
      </c>
      <c r="B32954" t="s">
        <v>868</v>
      </c>
      <c r="C32954" t="s">
        <v>43608</v>
      </c>
      <c r="D32954" t="s">
        <v>37345</v>
      </c>
    </row>
    <row r="32955" spans="1:4" x14ac:dyDescent="0.25">
      <c r="A32955" t="s">
        <v>44314</v>
      </c>
      <c r="B32955" t="s">
        <v>868</v>
      </c>
      <c r="C32955" t="s">
        <v>43608</v>
      </c>
      <c r="D32955" t="s">
        <v>37345</v>
      </c>
    </row>
    <row r="32956" spans="1:4" x14ac:dyDescent="0.25">
      <c r="A32956" t="s">
        <v>44315</v>
      </c>
      <c r="B32956" t="s">
        <v>868</v>
      </c>
      <c r="C32956" t="s">
        <v>43608</v>
      </c>
      <c r="D32956" t="s">
        <v>37345</v>
      </c>
    </row>
    <row r="32957" spans="1:4" x14ac:dyDescent="0.25">
      <c r="A32957" t="s">
        <v>44316</v>
      </c>
      <c r="B32957" t="s">
        <v>868</v>
      </c>
      <c r="C32957" t="s">
        <v>43608</v>
      </c>
      <c r="D32957" t="s">
        <v>37345</v>
      </c>
    </row>
    <row r="32958" spans="1:4" x14ac:dyDescent="0.25">
      <c r="A32958" t="s">
        <v>44317</v>
      </c>
      <c r="B32958" t="s">
        <v>868</v>
      </c>
      <c r="C32958" t="s">
        <v>43608</v>
      </c>
      <c r="D32958" t="s">
        <v>37345</v>
      </c>
    </row>
    <row r="32959" spans="1:4" x14ac:dyDescent="0.25">
      <c r="A32959" t="s">
        <v>44318</v>
      </c>
      <c r="B32959" t="s">
        <v>868</v>
      </c>
      <c r="C32959" t="s">
        <v>43608</v>
      </c>
      <c r="D32959" t="s">
        <v>37345</v>
      </c>
    </row>
    <row r="32960" spans="1:4" x14ac:dyDescent="0.25">
      <c r="A32960" t="s">
        <v>44319</v>
      </c>
      <c r="B32960" t="s">
        <v>868</v>
      </c>
      <c r="C32960" t="s">
        <v>43608</v>
      </c>
      <c r="D32960" t="s">
        <v>37345</v>
      </c>
    </row>
    <row r="32961" spans="1:4" x14ac:dyDescent="0.25">
      <c r="A32961" t="s">
        <v>44320</v>
      </c>
      <c r="B32961" t="s">
        <v>868</v>
      </c>
      <c r="C32961" t="s">
        <v>43608</v>
      </c>
      <c r="D32961" t="s">
        <v>37345</v>
      </c>
    </row>
    <row r="32962" spans="1:4" x14ac:dyDescent="0.25">
      <c r="A32962" t="s">
        <v>44321</v>
      </c>
      <c r="B32962" t="s">
        <v>868</v>
      </c>
      <c r="C32962" t="s">
        <v>43608</v>
      </c>
      <c r="D32962" t="s">
        <v>37345</v>
      </c>
    </row>
    <row r="32963" spans="1:4" x14ac:dyDescent="0.25">
      <c r="A32963" t="s">
        <v>44322</v>
      </c>
      <c r="B32963" t="s">
        <v>868</v>
      </c>
      <c r="C32963" t="s">
        <v>43608</v>
      </c>
      <c r="D32963" t="s">
        <v>37345</v>
      </c>
    </row>
    <row r="32964" spans="1:4" x14ac:dyDescent="0.25">
      <c r="A32964" t="s">
        <v>44323</v>
      </c>
      <c r="B32964" t="s">
        <v>868</v>
      </c>
      <c r="C32964" t="s">
        <v>43608</v>
      </c>
      <c r="D32964" t="s">
        <v>37345</v>
      </c>
    </row>
    <row r="32965" spans="1:4" x14ac:dyDescent="0.25">
      <c r="A32965" t="s">
        <v>44324</v>
      </c>
      <c r="B32965" t="s">
        <v>868</v>
      </c>
      <c r="C32965" t="s">
        <v>43608</v>
      </c>
      <c r="D32965" t="s">
        <v>37345</v>
      </c>
    </row>
    <row r="32966" spans="1:4" x14ac:dyDescent="0.25">
      <c r="A32966" t="s">
        <v>44325</v>
      </c>
      <c r="B32966" t="s">
        <v>868</v>
      </c>
      <c r="C32966" t="s">
        <v>43608</v>
      </c>
      <c r="D32966" t="s">
        <v>37345</v>
      </c>
    </row>
    <row r="32967" spans="1:4" x14ac:dyDescent="0.25">
      <c r="A32967" t="s">
        <v>44326</v>
      </c>
      <c r="B32967" t="s">
        <v>868</v>
      </c>
      <c r="C32967" t="s">
        <v>43608</v>
      </c>
      <c r="D32967" t="s">
        <v>37345</v>
      </c>
    </row>
    <row r="32968" spans="1:4" x14ac:dyDescent="0.25">
      <c r="A32968" t="s">
        <v>44327</v>
      </c>
      <c r="B32968" t="s">
        <v>868</v>
      </c>
      <c r="C32968" t="s">
        <v>43608</v>
      </c>
      <c r="D32968" t="s">
        <v>37345</v>
      </c>
    </row>
    <row r="32969" spans="1:4" x14ac:dyDescent="0.25">
      <c r="A32969" t="s">
        <v>44328</v>
      </c>
      <c r="B32969" t="s">
        <v>868</v>
      </c>
      <c r="C32969" t="s">
        <v>43608</v>
      </c>
      <c r="D32969" t="s">
        <v>37345</v>
      </c>
    </row>
    <row r="32970" spans="1:4" x14ac:dyDescent="0.25">
      <c r="A32970" t="s">
        <v>44329</v>
      </c>
      <c r="B32970" t="s">
        <v>868</v>
      </c>
      <c r="C32970" t="s">
        <v>43608</v>
      </c>
      <c r="D32970" t="s">
        <v>37345</v>
      </c>
    </row>
    <row r="32971" spans="1:4" x14ac:dyDescent="0.25">
      <c r="A32971" t="s">
        <v>44330</v>
      </c>
      <c r="B32971" t="s">
        <v>868</v>
      </c>
      <c r="C32971" t="s">
        <v>43608</v>
      </c>
      <c r="D32971" t="s">
        <v>37345</v>
      </c>
    </row>
    <row r="32972" spans="1:4" x14ac:dyDescent="0.25">
      <c r="A32972" t="s">
        <v>44331</v>
      </c>
      <c r="B32972" t="s">
        <v>868</v>
      </c>
      <c r="C32972" t="s">
        <v>43608</v>
      </c>
      <c r="D32972" t="s">
        <v>37345</v>
      </c>
    </row>
    <row r="32973" spans="1:4" x14ac:dyDescent="0.25">
      <c r="A32973" t="s">
        <v>44332</v>
      </c>
      <c r="B32973" t="s">
        <v>868</v>
      </c>
      <c r="C32973" t="s">
        <v>43608</v>
      </c>
      <c r="D32973" t="s">
        <v>37345</v>
      </c>
    </row>
    <row r="32974" spans="1:4" x14ac:dyDescent="0.25">
      <c r="A32974" t="s">
        <v>44333</v>
      </c>
      <c r="B32974" t="s">
        <v>868</v>
      </c>
      <c r="C32974" t="s">
        <v>43608</v>
      </c>
      <c r="D32974" t="s">
        <v>37345</v>
      </c>
    </row>
    <row r="32975" spans="1:4" x14ac:dyDescent="0.25">
      <c r="A32975" t="s">
        <v>44334</v>
      </c>
      <c r="B32975" t="s">
        <v>868</v>
      </c>
      <c r="C32975" t="s">
        <v>43608</v>
      </c>
      <c r="D32975" t="s">
        <v>37345</v>
      </c>
    </row>
    <row r="32976" spans="1:4" x14ac:dyDescent="0.25">
      <c r="A32976" t="s">
        <v>44335</v>
      </c>
      <c r="B32976" t="s">
        <v>868</v>
      </c>
      <c r="C32976" t="s">
        <v>43608</v>
      </c>
      <c r="D32976" t="s">
        <v>37345</v>
      </c>
    </row>
    <row r="32977" spans="1:4" x14ac:dyDescent="0.25">
      <c r="A32977" t="s">
        <v>44336</v>
      </c>
      <c r="B32977" t="s">
        <v>868</v>
      </c>
      <c r="C32977" t="s">
        <v>43608</v>
      </c>
      <c r="D32977" t="s">
        <v>37345</v>
      </c>
    </row>
    <row r="32978" spans="1:4" x14ac:dyDescent="0.25">
      <c r="A32978" t="s">
        <v>44337</v>
      </c>
      <c r="B32978" t="s">
        <v>868</v>
      </c>
      <c r="C32978" t="s">
        <v>43608</v>
      </c>
      <c r="D32978" t="s">
        <v>37345</v>
      </c>
    </row>
    <row r="32979" spans="1:4" x14ac:dyDescent="0.25">
      <c r="A32979" t="s">
        <v>44338</v>
      </c>
      <c r="B32979" t="s">
        <v>868</v>
      </c>
      <c r="C32979" t="s">
        <v>43608</v>
      </c>
      <c r="D32979" t="s">
        <v>37345</v>
      </c>
    </row>
    <row r="32980" spans="1:4" x14ac:dyDescent="0.25">
      <c r="A32980" t="s">
        <v>44339</v>
      </c>
      <c r="B32980" t="s">
        <v>868</v>
      </c>
      <c r="C32980" t="s">
        <v>43608</v>
      </c>
      <c r="D32980" t="s">
        <v>37345</v>
      </c>
    </row>
    <row r="32981" spans="1:4" x14ac:dyDescent="0.25">
      <c r="A32981" t="s">
        <v>44340</v>
      </c>
      <c r="B32981" t="s">
        <v>868</v>
      </c>
      <c r="C32981" t="s">
        <v>43608</v>
      </c>
      <c r="D32981" t="s">
        <v>37345</v>
      </c>
    </row>
    <row r="32982" spans="1:4" x14ac:dyDescent="0.25">
      <c r="A32982" t="s">
        <v>44341</v>
      </c>
      <c r="B32982" t="s">
        <v>868</v>
      </c>
      <c r="C32982" t="s">
        <v>43608</v>
      </c>
      <c r="D32982" t="s">
        <v>37345</v>
      </c>
    </row>
    <row r="32983" spans="1:4" x14ac:dyDescent="0.25">
      <c r="A32983" t="s">
        <v>44342</v>
      </c>
      <c r="B32983" t="s">
        <v>868</v>
      </c>
      <c r="C32983" t="s">
        <v>43608</v>
      </c>
      <c r="D32983" t="s">
        <v>37345</v>
      </c>
    </row>
    <row r="32984" spans="1:4" x14ac:dyDescent="0.25">
      <c r="A32984" t="s">
        <v>44343</v>
      </c>
      <c r="B32984" t="s">
        <v>868</v>
      </c>
      <c r="C32984" t="s">
        <v>43608</v>
      </c>
      <c r="D32984" t="s">
        <v>37345</v>
      </c>
    </row>
    <row r="32985" spans="1:4" x14ac:dyDescent="0.25">
      <c r="A32985" t="s">
        <v>44344</v>
      </c>
      <c r="B32985" t="s">
        <v>868</v>
      </c>
      <c r="C32985" t="s">
        <v>43608</v>
      </c>
      <c r="D32985" t="s">
        <v>37345</v>
      </c>
    </row>
    <row r="32986" spans="1:4" x14ac:dyDescent="0.25">
      <c r="A32986" t="s">
        <v>44345</v>
      </c>
      <c r="B32986" t="s">
        <v>868</v>
      </c>
      <c r="C32986" t="s">
        <v>43608</v>
      </c>
      <c r="D32986" t="s">
        <v>37345</v>
      </c>
    </row>
    <row r="32987" spans="1:4" x14ac:dyDescent="0.25">
      <c r="A32987" t="s">
        <v>44346</v>
      </c>
      <c r="B32987" t="s">
        <v>868</v>
      </c>
      <c r="C32987" t="s">
        <v>43608</v>
      </c>
      <c r="D32987" t="s">
        <v>37345</v>
      </c>
    </row>
    <row r="32988" spans="1:4" x14ac:dyDescent="0.25">
      <c r="A32988" t="s">
        <v>44347</v>
      </c>
      <c r="B32988" t="s">
        <v>868</v>
      </c>
      <c r="C32988" t="s">
        <v>43608</v>
      </c>
      <c r="D32988" t="s">
        <v>37345</v>
      </c>
    </row>
    <row r="32989" spans="1:4" x14ac:dyDescent="0.25">
      <c r="A32989" t="s">
        <v>44348</v>
      </c>
      <c r="B32989" t="s">
        <v>868</v>
      </c>
      <c r="C32989" t="s">
        <v>43608</v>
      </c>
      <c r="D32989" t="s">
        <v>37345</v>
      </c>
    </row>
    <row r="32990" spans="1:4" x14ac:dyDescent="0.25">
      <c r="A32990" t="s">
        <v>44349</v>
      </c>
      <c r="B32990" t="s">
        <v>868</v>
      </c>
      <c r="C32990" t="s">
        <v>43608</v>
      </c>
      <c r="D32990" t="s">
        <v>37345</v>
      </c>
    </row>
    <row r="32991" spans="1:4" x14ac:dyDescent="0.25">
      <c r="A32991" t="s">
        <v>44350</v>
      </c>
      <c r="B32991" t="s">
        <v>868</v>
      </c>
      <c r="C32991" t="s">
        <v>43608</v>
      </c>
      <c r="D32991" t="s">
        <v>37345</v>
      </c>
    </row>
    <row r="32992" spans="1:4" x14ac:dyDescent="0.25">
      <c r="A32992" t="s">
        <v>44351</v>
      </c>
      <c r="B32992" t="s">
        <v>868</v>
      </c>
      <c r="C32992" t="s">
        <v>43608</v>
      </c>
      <c r="D32992" t="s">
        <v>37345</v>
      </c>
    </row>
    <row r="32993" spans="1:4" x14ac:dyDescent="0.25">
      <c r="A32993" t="s">
        <v>44352</v>
      </c>
      <c r="B32993" t="s">
        <v>868</v>
      </c>
      <c r="C32993" t="s">
        <v>43608</v>
      </c>
      <c r="D32993" t="s">
        <v>37345</v>
      </c>
    </row>
    <row r="32994" spans="1:4" x14ac:dyDescent="0.25">
      <c r="A32994" t="s">
        <v>44353</v>
      </c>
      <c r="B32994" t="s">
        <v>868</v>
      </c>
      <c r="C32994" t="s">
        <v>43608</v>
      </c>
      <c r="D32994" t="s">
        <v>37345</v>
      </c>
    </row>
    <row r="32995" spans="1:4" x14ac:dyDescent="0.25">
      <c r="A32995" t="s">
        <v>44354</v>
      </c>
      <c r="B32995" t="s">
        <v>868</v>
      </c>
      <c r="C32995" t="s">
        <v>43608</v>
      </c>
      <c r="D32995" t="s">
        <v>37345</v>
      </c>
    </row>
    <row r="32996" spans="1:4" x14ac:dyDescent="0.25">
      <c r="A32996" t="s">
        <v>44355</v>
      </c>
      <c r="B32996" t="s">
        <v>868</v>
      </c>
      <c r="C32996" t="s">
        <v>43608</v>
      </c>
      <c r="D32996" t="s">
        <v>37345</v>
      </c>
    </row>
    <row r="32997" spans="1:4" x14ac:dyDescent="0.25">
      <c r="A32997" t="s">
        <v>44356</v>
      </c>
      <c r="B32997" t="s">
        <v>868</v>
      </c>
      <c r="C32997" t="s">
        <v>43608</v>
      </c>
      <c r="D32997" t="s">
        <v>37345</v>
      </c>
    </row>
    <row r="32998" spans="1:4" x14ac:dyDescent="0.25">
      <c r="A32998" t="s">
        <v>44357</v>
      </c>
      <c r="B32998" t="s">
        <v>868</v>
      </c>
      <c r="C32998" t="s">
        <v>43608</v>
      </c>
      <c r="D32998" t="s">
        <v>37345</v>
      </c>
    </row>
    <row r="32999" spans="1:4" x14ac:dyDescent="0.25">
      <c r="A32999" t="s">
        <v>44358</v>
      </c>
      <c r="B32999" t="s">
        <v>868</v>
      </c>
      <c r="C32999" t="s">
        <v>43608</v>
      </c>
      <c r="D32999" t="s">
        <v>37345</v>
      </c>
    </row>
    <row r="33000" spans="1:4" x14ac:dyDescent="0.25">
      <c r="A33000" t="s">
        <v>44359</v>
      </c>
      <c r="B33000" t="s">
        <v>868</v>
      </c>
      <c r="C33000" t="s">
        <v>43608</v>
      </c>
      <c r="D33000" t="s">
        <v>37345</v>
      </c>
    </row>
    <row r="33001" spans="1:4" x14ac:dyDescent="0.25">
      <c r="A33001" t="s">
        <v>44360</v>
      </c>
      <c r="B33001" t="s">
        <v>868</v>
      </c>
      <c r="C33001" t="s">
        <v>43608</v>
      </c>
      <c r="D33001" t="s">
        <v>37345</v>
      </c>
    </row>
    <row r="33002" spans="1:4" x14ac:dyDescent="0.25">
      <c r="A33002" t="s">
        <v>44361</v>
      </c>
      <c r="B33002" t="s">
        <v>868</v>
      </c>
      <c r="C33002" t="s">
        <v>43608</v>
      </c>
      <c r="D33002" t="s">
        <v>37345</v>
      </c>
    </row>
    <row r="33003" spans="1:4" x14ac:dyDescent="0.25">
      <c r="A33003" t="s">
        <v>44362</v>
      </c>
      <c r="B33003" t="s">
        <v>868</v>
      </c>
      <c r="C33003" t="s">
        <v>43608</v>
      </c>
      <c r="D33003" t="s">
        <v>37345</v>
      </c>
    </row>
    <row r="33004" spans="1:4" x14ac:dyDescent="0.25">
      <c r="A33004" t="s">
        <v>44363</v>
      </c>
      <c r="B33004" t="s">
        <v>868</v>
      </c>
      <c r="C33004" t="s">
        <v>43608</v>
      </c>
      <c r="D33004" t="s">
        <v>37345</v>
      </c>
    </row>
    <row r="33005" spans="1:4" x14ac:dyDescent="0.25">
      <c r="A33005" t="s">
        <v>44364</v>
      </c>
      <c r="B33005" t="s">
        <v>868</v>
      </c>
      <c r="C33005" t="s">
        <v>43608</v>
      </c>
      <c r="D33005" t="s">
        <v>37345</v>
      </c>
    </row>
    <row r="33006" spans="1:4" x14ac:dyDescent="0.25">
      <c r="A33006" t="s">
        <v>44365</v>
      </c>
      <c r="B33006" t="s">
        <v>868</v>
      </c>
      <c r="C33006" t="s">
        <v>43608</v>
      </c>
      <c r="D33006" t="s">
        <v>37345</v>
      </c>
    </row>
    <row r="33007" spans="1:4" x14ac:dyDescent="0.25">
      <c r="A33007" t="s">
        <v>44366</v>
      </c>
      <c r="B33007" t="s">
        <v>868</v>
      </c>
      <c r="C33007" t="s">
        <v>43608</v>
      </c>
      <c r="D33007" t="s">
        <v>37345</v>
      </c>
    </row>
    <row r="33008" spans="1:4" x14ac:dyDescent="0.25">
      <c r="A33008" t="s">
        <v>44367</v>
      </c>
      <c r="B33008" t="s">
        <v>868</v>
      </c>
      <c r="C33008" t="s">
        <v>43608</v>
      </c>
      <c r="D33008" t="s">
        <v>37345</v>
      </c>
    </row>
    <row r="33009" spans="1:4" x14ac:dyDescent="0.25">
      <c r="A33009" t="s">
        <v>44368</v>
      </c>
      <c r="B33009" t="s">
        <v>868</v>
      </c>
      <c r="C33009" t="s">
        <v>43608</v>
      </c>
      <c r="D33009" t="s">
        <v>37345</v>
      </c>
    </row>
    <row r="33010" spans="1:4" x14ac:dyDescent="0.25">
      <c r="A33010" t="s">
        <v>44369</v>
      </c>
      <c r="B33010" t="s">
        <v>868</v>
      </c>
      <c r="C33010" t="s">
        <v>43608</v>
      </c>
      <c r="D33010" t="s">
        <v>37345</v>
      </c>
    </row>
    <row r="33011" spans="1:4" x14ac:dyDescent="0.25">
      <c r="A33011" t="s">
        <v>44370</v>
      </c>
      <c r="B33011" t="s">
        <v>868</v>
      </c>
      <c r="C33011" t="s">
        <v>43608</v>
      </c>
      <c r="D33011" t="s">
        <v>37345</v>
      </c>
    </row>
    <row r="33012" spans="1:4" x14ac:dyDescent="0.25">
      <c r="A33012" t="s">
        <v>44371</v>
      </c>
      <c r="B33012" t="s">
        <v>868</v>
      </c>
      <c r="C33012" t="s">
        <v>43608</v>
      </c>
      <c r="D33012" t="s">
        <v>37345</v>
      </c>
    </row>
    <row r="33013" spans="1:4" x14ac:dyDescent="0.25">
      <c r="A33013" t="s">
        <v>44372</v>
      </c>
      <c r="B33013" t="s">
        <v>868</v>
      </c>
      <c r="C33013" t="s">
        <v>43608</v>
      </c>
      <c r="D33013" t="s">
        <v>37345</v>
      </c>
    </row>
    <row r="33014" spans="1:4" x14ac:dyDescent="0.25">
      <c r="A33014" t="s">
        <v>44373</v>
      </c>
      <c r="B33014" t="s">
        <v>868</v>
      </c>
      <c r="C33014" t="s">
        <v>43608</v>
      </c>
      <c r="D33014" t="s">
        <v>37345</v>
      </c>
    </row>
    <row r="33015" spans="1:4" x14ac:dyDescent="0.25">
      <c r="A33015" t="s">
        <v>44374</v>
      </c>
      <c r="B33015" t="s">
        <v>868</v>
      </c>
      <c r="C33015" t="s">
        <v>43608</v>
      </c>
      <c r="D33015" t="s">
        <v>37345</v>
      </c>
    </row>
    <row r="33016" spans="1:4" x14ac:dyDescent="0.25">
      <c r="A33016" t="s">
        <v>44375</v>
      </c>
      <c r="B33016" t="s">
        <v>868</v>
      </c>
      <c r="C33016" t="s">
        <v>43608</v>
      </c>
      <c r="D33016" t="s">
        <v>37345</v>
      </c>
    </row>
    <row r="33017" spans="1:4" x14ac:dyDescent="0.25">
      <c r="A33017" t="s">
        <v>44376</v>
      </c>
      <c r="B33017" t="s">
        <v>868</v>
      </c>
      <c r="C33017" t="s">
        <v>43608</v>
      </c>
      <c r="D33017" t="s">
        <v>37345</v>
      </c>
    </row>
    <row r="33018" spans="1:4" x14ac:dyDescent="0.25">
      <c r="A33018" t="s">
        <v>44377</v>
      </c>
      <c r="B33018" t="s">
        <v>868</v>
      </c>
      <c r="C33018" t="s">
        <v>43608</v>
      </c>
      <c r="D33018" t="s">
        <v>37345</v>
      </c>
    </row>
    <row r="33019" spans="1:4" x14ac:dyDescent="0.25">
      <c r="A33019" t="s">
        <v>44378</v>
      </c>
      <c r="B33019" t="s">
        <v>868</v>
      </c>
      <c r="C33019" t="s">
        <v>43608</v>
      </c>
      <c r="D33019" t="s">
        <v>37345</v>
      </c>
    </row>
    <row r="33020" spans="1:4" x14ac:dyDescent="0.25">
      <c r="A33020" t="s">
        <v>44379</v>
      </c>
      <c r="B33020" t="s">
        <v>868</v>
      </c>
      <c r="C33020" t="s">
        <v>43608</v>
      </c>
      <c r="D33020" t="s">
        <v>37345</v>
      </c>
    </row>
    <row r="33021" spans="1:4" x14ac:dyDescent="0.25">
      <c r="A33021" t="s">
        <v>44380</v>
      </c>
      <c r="B33021" t="s">
        <v>868</v>
      </c>
      <c r="C33021" t="s">
        <v>43608</v>
      </c>
      <c r="D33021" t="s">
        <v>37345</v>
      </c>
    </row>
    <row r="33022" spans="1:4" x14ac:dyDescent="0.25">
      <c r="A33022" t="s">
        <v>44381</v>
      </c>
      <c r="B33022" t="s">
        <v>868</v>
      </c>
      <c r="C33022" t="s">
        <v>43608</v>
      </c>
      <c r="D33022" t="s">
        <v>37345</v>
      </c>
    </row>
    <row r="33023" spans="1:4" x14ac:dyDescent="0.25">
      <c r="A33023" t="s">
        <v>44382</v>
      </c>
      <c r="B33023" t="s">
        <v>868</v>
      </c>
      <c r="C33023" t="s">
        <v>43608</v>
      </c>
      <c r="D33023" t="s">
        <v>37345</v>
      </c>
    </row>
    <row r="33024" spans="1:4" x14ac:dyDescent="0.25">
      <c r="A33024" t="s">
        <v>44383</v>
      </c>
      <c r="B33024" t="s">
        <v>868</v>
      </c>
      <c r="C33024" t="s">
        <v>43608</v>
      </c>
      <c r="D33024" t="s">
        <v>37345</v>
      </c>
    </row>
    <row r="33025" spans="1:4" x14ac:dyDescent="0.25">
      <c r="A33025" t="s">
        <v>44384</v>
      </c>
      <c r="B33025" t="s">
        <v>868</v>
      </c>
      <c r="C33025" t="s">
        <v>43608</v>
      </c>
      <c r="D33025" t="s">
        <v>37345</v>
      </c>
    </row>
    <row r="33026" spans="1:4" x14ac:dyDescent="0.25">
      <c r="A33026" t="s">
        <v>44385</v>
      </c>
      <c r="B33026" t="s">
        <v>868</v>
      </c>
      <c r="C33026" t="s">
        <v>43608</v>
      </c>
      <c r="D33026" t="s">
        <v>37345</v>
      </c>
    </row>
    <row r="33027" spans="1:4" x14ac:dyDescent="0.25">
      <c r="A33027" t="s">
        <v>44386</v>
      </c>
      <c r="B33027" t="s">
        <v>868</v>
      </c>
      <c r="C33027" t="s">
        <v>43608</v>
      </c>
      <c r="D33027" t="s">
        <v>37345</v>
      </c>
    </row>
    <row r="33028" spans="1:4" x14ac:dyDescent="0.25">
      <c r="A33028" t="s">
        <v>44387</v>
      </c>
      <c r="B33028" t="s">
        <v>868</v>
      </c>
      <c r="C33028" t="s">
        <v>43608</v>
      </c>
      <c r="D33028" t="s">
        <v>37345</v>
      </c>
    </row>
    <row r="33029" spans="1:4" x14ac:dyDescent="0.25">
      <c r="A33029" t="s">
        <v>44388</v>
      </c>
      <c r="B33029" t="s">
        <v>868</v>
      </c>
      <c r="C33029" t="s">
        <v>43608</v>
      </c>
      <c r="D33029" t="s">
        <v>37345</v>
      </c>
    </row>
    <row r="33030" spans="1:4" x14ac:dyDescent="0.25">
      <c r="A33030" t="s">
        <v>44389</v>
      </c>
      <c r="B33030" t="s">
        <v>868</v>
      </c>
      <c r="C33030" t="s">
        <v>43608</v>
      </c>
      <c r="D33030" t="s">
        <v>37345</v>
      </c>
    </row>
    <row r="33031" spans="1:4" x14ac:dyDescent="0.25">
      <c r="A33031" t="s">
        <v>44390</v>
      </c>
      <c r="B33031" t="s">
        <v>868</v>
      </c>
      <c r="C33031" t="s">
        <v>43608</v>
      </c>
      <c r="D33031" t="s">
        <v>37345</v>
      </c>
    </row>
    <row r="33032" spans="1:4" x14ac:dyDescent="0.25">
      <c r="A33032" t="s">
        <v>44391</v>
      </c>
      <c r="B33032" t="s">
        <v>868</v>
      </c>
      <c r="C33032" t="s">
        <v>43608</v>
      </c>
      <c r="D33032" t="s">
        <v>37345</v>
      </c>
    </row>
    <row r="33033" spans="1:4" x14ac:dyDescent="0.25">
      <c r="A33033" t="s">
        <v>44392</v>
      </c>
      <c r="B33033" t="s">
        <v>868</v>
      </c>
      <c r="C33033" t="s">
        <v>43608</v>
      </c>
      <c r="D33033" t="s">
        <v>37345</v>
      </c>
    </row>
    <row r="33034" spans="1:4" x14ac:dyDescent="0.25">
      <c r="A33034" t="s">
        <v>44393</v>
      </c>
      <c r="B33034" t="s">
        <v>868</v>
      </c>
      <c r="C33034" t="s">
        <v>43608</v>
      </c>
      <c r="D33034" t="s">
        <v>37345</v>
      </c>
    </row>
    <row r="33035" spans="1:4" x14ac:dyDescent="0.25">
      <c r="A33035" t="s">
        <v>44394</v>
      </c>
      <c r="B33035" t="s">
        <v>868</v>
      </c>
      <c r="C33035" t="s">
        <v>43608</v>
      </c>
      <c r="D33035" t="s">
        <v>37345</v>
      </c>
    </row>
    <row r="33036" spans="1:4" x14ac:dyDescent="0.25">
      <c r="A33036" t="s">
        <v>44395</v>
      </c>
      <c r="B33036" t="s">
        <v>868</v>
      </c>
      <c r="C33036" t="s">
        <v>43608</v>
      </c>
      <c r="D33036" t="s">
        <v>37345</v>
      </c>
    </row>
    <row r="33037" spans="1:4" x14ac:dyDescent="0.25">
      <c r="A33037" t="s">
        <v>44396</v>
      </c>
      <c r="B33037" t="s">
        <v>868</v>
      </c>
      <c r="C33037" t="s">
        <v>43608</v>
      </c>
      <c r="D33037" t="s">
        <v>37345</v>
      </c>
    </row>
    <row r="33038" spans="1:4" x14ac:dyDescent="0.25">
      <c r="A33038" t="s">
        <v>44397</v>
      </c>
      <c r="B33038" t="s">
        <v>868</v>
      </c>
      <c r="C33038" t="s">
        <v>43608</v>
      </c>
      <c r="D33038" t="s">
        <v>37345</v>
      </c>
    </row>
    <row r="33039" spans="1:4" x14ac:dyDescent="0.25">
      <c r="A33039" t="s">
        <v>44398</v>
      </c>
      <c r="B33039" t="s">
        <v>868</v>
      </c>
      <c r="C33039" t="s">
        <v>43608</v>
      </c>
      <c r="D33039" t="s">
        <v>37345</v>
      </c>
    </row>
    <row r="33040" spans="1:4" x14ac:dyDescent="0.25">
      <c r="A33040" t="s">
        <v>44399</v>
      </c>
      <c r="B33040" t="s">
        <v>868</v>
      </c>
      <c r="C33040" t="s">
        <v>43608</v>
      </c>
      <c r="D33040" t="s">
        <v>37345</v>
      </c>
    </row>
    <row r="33041" spans="1:4" x14ac:dyDescent="0.25">
      <c r="A33041" t="s">
        <v>44400</v>
      </c>
      <c r="B33041" t="s">
        <v>868</v>
      </c>
      <c r="C33041" t="s">
        <v>43608</v>
      </c>
      <c r="D33041" t="s">
        <v>37345</v>
      </c>
    </row>
    <row r="33042" spans="1:4" x14ac:dyDescent="0.25">
      <c r="A33042" t="s">
        <v>44401</v>
      </c>
      <c r="B33042" t="s">
        <v>868</v>
      </c>
      <c r="C33042" t="s">
        <v>43608</v>
      </c>
      <c r="D33042" t="s">
        <v>37345</v>
      </c>
    </row>
    <row r="33043" spans="1:4" x14ac:dyDescent="0.25">
      <c r="A33043" t="s">
        <v>44402</v>
      </c>
      <c r="B33043" t="s">
        <v>868</v>
      </c>
      <c r="C33043" t="s">
        <v>43608</v>
      </c>
      <c r="D33043" t="s">
        <v>37345</v>
      </c>
    </row>
    <row r="33044" spans="1:4" x14ac:dyDescent="0.25">
      <c r="A33044" t="s">
        <v>44403</v>
      </c>
      <c r="B33044" t="s">
        <v>868</v>
      </c>
      <c r="C33044" t="s">
        <v>43608</v>
      </c>
      <c r="D33044" t="s">
        <v>37345</v>
      </c>
    </row>
    <row r="33045" spans="1:4" x14ac:dyDescent="0.25">
      <c r="A33045" t="s">
        <v>44404</v>
      </c>
      <c r="B33045" t="s">
        <v>868</v>
      </c>
      <c r="C33045" t="s">
        <v>43608</v>
      </c>
      <c r="D33045" t="s">
        <v>37345</v>
      </c>
    </row>
    <row r="33046" spans="1:4" x14ac:dyDescent="0.25">
      <c r="A33046" t="s">
        <v>44405</v>
      </c>
      <c r="B33046" t="s">
        <v>868</v>
      </c>
      <c r="C33046" t="s">
        <v>43608</v>
      </c>
      <c r="D33046" t="s">
        <v>37345</v>
      </c>
    </row>
    <row r="33047" spans="1:4" x14ac:dyDescent="0.25">
      <c r="A33047" t="s">
        <v>44406</v>
      </c>
      <c r="B33047" t="s">
        <v>868</v>
      </c>
      <c r="C33047" t="s">
        <v>43608</v>
      </c>
      <c r="D33047" t="s">
        <v>37345</v>
      </c>
    </row>
    <row r="33048" spans="1:4" x14ac:dyDescent="0.25">
      <c r="A33048" t="s">
        <v>44407</v>
      </c>
      <c r="B33048" t="s">
        <v>868</v>
      </c>
      <c r="C33048" t="s">
        <v>43608</v>
      </c>
      <c r="D33048" t="s">
        <v>37345</v>
      </c>
    </row>
    <row r="33049" spans="1:4" x14ac:dyDescent="0.25">
      <c r="A33049" t="s">
        <v>44408</v>
      </c>
      <c r="B33049" t="s">
        <v>868</v>
      </c>
      <c r="C33049" t="s">
        <v>43608</v>
      </c>
      <c r="D33049" t="s">
        <v>37345</v>
      </c>
    </row>
    <row r="33050" spans="1:4" x14ac:dyDescent="0.25">
      <c r="A33050" t="s">
        <v>44409</v>
      </c>
      <c r="B33050" t="s">
        <v>868</v>
      </c>
      <c r="C33050" t="s">
        <v>43608</v>
      </c>
      <c r="D33050" t="s">
        <v>37345</v>
      </c>
    </row>
    <row r="33051" spans="1:4" x14ac:dyDescent="0.25">
      <c r="A33051" t="s">
        <v>44410</v>
      </c>
      <c r="B33051" t="s">
        <v>868</v>
      </c>
      <c r="C33051" t="s">
        <v>43608</v>
      </c>
      <c r="D33051" t="s">
        <v>37345</v>
      </c>
    </row>
    <row r="33052" spans="1:4" x14ac:dyDescent="0.25">
      <c r="A33052" t="s">
        <v>44411</v>
      </c>
      <c r="B33052" t="s">
        <v>868</v>
      </c>
      <c r="C33052" t="s">
        <v>43608</v>
      </c>
      <c r="D33052" t="s">
        <v>37345</v>
      </c>
    </row>
    <row r="33053" spans="1:4" x14ac:dyDescent="0.25">
      <c r="A33053" t="s">
        <v>44412</v>
      </c>
      <c r="B33053" t="s">
        <v>868</v>
      </c>
      <c r="C33053" t="s">
        <v>43608</v>
      </c>
      <c r="D33053" t="s">
        <v>37345</v>
      </c>
    </row>
    <row r="33054" spans="1:4" x14ac:dyDescent="0.25">
      <c r="A33054" t="s">
        <v>44413</v>
      </c>
      <c r="B33054" t="s">
        <v>868</v>
      </c>
      <c r="C33054" t="s">
        <v>43608</v>
      </c>
      <c r="D33054" t="s">
        <v>37345</v>
      </c>
    </row>
    <row r="33055" spans="1:4" x14ac:dyDescent="0.25">
      <c r="A33055" t="s">
        <v>44414</v>
      </c>
      <c r="B33055" t="s">
        <v>868</v>
      </c>
      <c r="C33055" t="s">
        <v>43608</v>
      </c>
      <c r="D33055" t="s">
        <v>37345</v>
      </c>
    </row>
    <row r="33056" spans="1:4" x14ac:dyDescent="0.25">
      <c r="A33056" t="s">
        <v>44415</v>
      </c>
      <c r="B33056" t="s">
        <v>868</v>
      </c>
      <c r="C33056" t="s">
        <v>43608</v>
      </c>
      <c r="D33056" t="s">
        <v>37345</v>
      </c>
    </row>
    <row r="33057" spans="1:4" x14ac:dyDescent="0.25">
      <c r="A33057" t="s">
        <v>44416</v>
      </c>
      <c r="B33057" t="s">
        <v>868</v>
      </c>
      <c r="C33057" t="s">
        <v>43608</v>
      </c>
      <c r="D33057" t="s">
        <v>37345</v>
      </c>
    </row>
    <row r="33058" spans="1:4" x14ac:dyDescent="0.25">
      <c r="A33058" t="s">
        <v>44417</v>
      </c>
      <c r="B33058" t="s">
        <v>868</v>
      </c>
      <c r="C33058" t="s">
        <v>43608</v>
      </c>
      <c r="D33058" t="s">
        <v>37345</v>
      </c>
    </row>
    <row r="33059" spans="1:4" x14ac:dyDescent="0.25">
      <c r="A33059" t="s">
        <v>44418</v>
      </c>
      <c r="B33059" t="s">
        <v>868</v>
      </c>
      <c r="C33059" t="s">
        <v>43608</v>
      </c>
      <c r="D33059" t="s">
        <v>37345</v>
      </c>
    </row>
    <row r="33060" spans="1:4" x14ac:dyDescent="0.25">
      <c r="A33060" t="s">
        <v>44419</v>
      </c>
      <c r="B33060" t="s">
        <v>868</v>
      </c>
      <c r="C33060" t="s">
        <v>43608</v>
      </c>
      <c r="D33060" t="s">
        <v>37345</v>
      </c>
    </row>
    <row r="33061" spans="1:4" x14ac:dyDescent="0.25">
      <c r="A33061" t="s">
        <v>44420</v>
      </c>
      <c r="B33061" t="s">
        <v>868</v>
      </c>
      <c r="C33061" t="s">
        <v>43608</v>
      </c>
      <c r="D33061" t="s">
        <v>37345</v>
      </c>
    </row>
    <row r="33062" spans="1:4" x14ac:dyDescent="0.25">
      <c r="A33062" t="s">
        <v>44421</v>
      </c>
      <c r="B33062" t="s">
        <v>868</v>
      </c>
      <c r="C33062" t="s">
        <v>43608</v>
      </c>
      <c r="D33062" t="s">
        <v>37345</v>
      </c>
    </row>
    <row r="33063" spans="1:4" x14ac:dyDescent="0.25">
      <c r="A33063" t="s">
        <v>44422</v>
      </c>
      <c r="B33063" t="s">
        <v>868</v>
      </c>
      <c r="C33063" t="s">
        <v>43608</v>
      </c>
      <c r="D33063" t="s">
        <v>37345</v>
      </c>
    </row>
    <row r="33064" spans="1:4" x14ac:dyDescent="0.25">
      <c r="A33064" t="s">
        <v>44423</v>
      </c>
      <c r="B33064" t="s">
        <v>868</v>
      </c>
      <c r="C33064" t="s">
        <v>43608</v>
      </c>
      <c r="D33064" t="s">
        <v>37345</v>
      </c>
    </row>
    <row r="33065" spans="1:4" x14ac:dyDescent="0.25">
      <c r="A33065" t="s">
        <v>44424</v>
      </c>
      <c r="B33065" t="s">
        <v>868</v>
      </c>
      <c r="C33065" t="s">
        <v>43608</v>
      </c>
      <c r="D33065" t="s">
        <v>37345</v>
      </c>
    </row>
    <row r="33066" spans="1:4" x14ac:dyDescent="0.25">
      <c r="A33066" t="s">
        <v>44425</v>
      </c>
      <c r="B33066" t="s">
        <v>868</v>
      </c>
      <c r="C33066" t="s">
        <v>43608</v>
      </c>
      <c r="D33066" t="s">
        <v>37345</v>
      </c>
    </row>
    <row r="33067" spans="1:4" x14ac:dyDescent="0.25">
      <c r="A33067" t="s">
        <v>44426</v>
      </c>
      <c r="B33067" t="s">
        <v>868</v>
      </c>
      <c r="C33067" t="s">
        <v>43608</v>
      </c>
      <c r="D33067" t="s">
        <v>37345</v>
      </c>
    </row>
    <row r="33068" spans="1:4" x14ac:dyDescent="0.25">
      <c r="A33068" t="s">
        <v>44427</v>
      </c>
      <c r="B33068" t="s">
        <v>868</v>
      </c>
      <c r="C33068" t="s">
        <v>43608</v>
      </c>
      <c r="D33068" t="s">
        <v>37345</v>
      </c>
    </row>
    <row r="33069" spans="1:4" x14ac:dyDescent="0.25">
      <c r="A33069" t="s">
        <v>44428</v>
      </c>
      <c r="B33069" t="s">
        <v>868</v>
      </c>
      <c r="C33069" t="s">
        <v>43608</v>
      </c>
      <c r="D33069" t="s">
        <v>37345</v>
      </c>
    </row>
    <row r="33070" spans="1:4" x14ac:dyDescent="0.25">
      <c r="A33070" t="s">
        <v>44429</v>
      </c>
      <c r="B33070" t="s">
        <v>868</v>
      </c>
      <c r="C33070" t="s">
        <v>43608</v>
      </c>
      <c r="D33070" t="s">
        <v>37345</v>
      </c>
    </row>
    <row r="33071" spans="1:4" x14ac:dyDescent="0.25">
      <c r="A33071" t="s">
        <v>44430</v>
      </c>
      <c r="B33071" t="s">
        <v>868</v>
      </c>
      <c r="C33071" t="s">
        <v>43608</v>
      </c>
      <c r="D33071" t="s">
        <v>37345</v>
      </c>
    </row>
    <row r="33072" spans="1:4" x14ac:dyDescent="0.25">
      <c r="A33072" t="s">
        <v>44431</v>
      </c>
      <c r="B33072" t="s">
        <v>868</v>
      </c>
      <c r="C33072" t="s">
        <v>43608</v>
      </c>
      <c r="D33072" t="s">
        <v>37345</v>
      </c>
    </row>
    <row r="33073" spans="1:4" x14ac:dyDescent="0.25">
      <c r="A33073" t="s">
        <v>44432</v>
      </c>
      <c r="B33073" t="s">
        <v>868</v>
      </c>
      <c r="C33073" t="s">
        <v>43608</v>
      </c>
      <c r="D33073" t="s">
        <v>37345</v>
      </c>
    </row>
    <row r="33074" spans="1:4" x14ac:dyDescent="0.25">
      <c r="A33074" t="s">
        <v>44433</v>
      </c>
      <c r="B33074" t="s">
        <v>868</v>
      </c>
      <c r="C33074" t="s">
        <v>43608</v>
      </c>
      <c r="D33074" t="s">
        <v>37345</v>
      </c>
    </row>
    <row r="33075" spans="1:4" x14ac:dyDescent="0.25">
      <c r="A33075" t="s">
        <v>44434</v>
      </c>
      <c r="B33075" t="s">
        <v>868</v>
      </c>
      <c r="C33075" t="s">
        <v>43608</v>
      </c>
      <c r="D33075" t="s">
        <v>37345</v>
      </c>
    </row>
    <row r="33076" spans="1:4" x14ac:dyDescent="0.25">
      <c r="A33076" t="s">
        <v>44435</v>
      </c>
      <c r="B33076" t="s">
        <v>868</v>
      </c>
      <c r="C33076" t="s">
        <v>43608</v>
      </c>
      <c r="D33076" t="s">
        <v>37345</v>
      </c>
    </row>
    <row r="33077" spans="1:4" x14ac:dyDescent="0.25">
      <c r="A33077" t="s">
        <v>44436</v>
      </c>
      <c r="B33077" t="s">
        <v>868</v>
      </c>
      <c r="C33077" t="s">
        <v>43608</v>
      </c>
      <c r="D33077" t="s">
        <v>37345</v>
      </c>
    </row>
    <row r="33078" spans="1:4" x14ac:dyDescent="0.25">
      <c r="A33078" t="s">
        <v>44437</v>
      </c>
      <c r="B33078" t="s">
        <v>868</v>
      </c>
      <c r="C33078" t="s">
        <v>43608</v>
      </c>
      <c r="D33078" t="s">
        <v>37345</v>
      </c>
    </row>
    <row r="33079" spans="1:4" x14ac:dyDescent="0.25">
      <c r="A33079" t="s">
        <v>44438</v>
      </c>
      <c r="B33079" t="s">
        <v>868</v>
      </c>
      <c r="C33079" t="s">
        <v>43608</v>
      </c>
      <c r="D33079" t="s">
        <v>37345</v>
      </c>
    </row>
    <row r="33080" spans="1:4" x14ac:dyDescent="0.25">
      <c r="A33080" t="s">
        <v>44439</v>
      </c>
      <c r="B33080" t="s">
        <v>868</v>
      </c>
      <c r="C33080" t="s">
        <v>43608</v>
      </c>
      <c r="D33080" t="s">
        <v>37345</v>
      </c>
    </row>
    <row r="33081" spans="1:4" x14ac:dyDescent="0.25">
      <c r="A33081" t="s">
        <v>44440</v>
      </c>
      <c r="B33081" t="s">
        <v>868</v>
      </c>
      <c r="C33081" t="s">
        <v>43608</v>
      </c>
      <c r="D33081" t="s">
        <v>37345</v>
      </c>
    </row>
    <row r="33082" spans="1:4" x14ac:dyDescent="0.25">
      <c r="A33082" t="s">
        <v>44441</v>
      </c>
      <c r="B33082" t="s">
        <v>868</v>
      </c>
      <c r="C33082" t="s">
        <v>43608</v>
      </c>
      <c r="D33082" t="s">
        <v>37345</v>
      </c>
    </row>
    <row r="33083" spans="1:4" x14ac:dyDescent="0.25">
      <c r="A33083" t="s">
        <v>44442</v>
      </c>
      <c r="B33083" t="s">
        <v>868</v>
      </c>
      <c r="C33083" t="s">
        <v>43608</v>
      </c>
      <c r="D33083" t="s">
        <v>37345</v>
      </c>
    </row>
    <row r="33084" spans="1:4" x14ac:dyDescent="0.25">
      <c r="A33084" t="s">
        <v>44443</v>
      </c>
      <c r="B33084" t="s">
        <v>868</v>
      </c>
      <c r="C33084" t="s">
        <v>43608</v>
      </c>
      <c r="D33084" t="s">
        <v>37345</v>
      </c>
    </row>
    <row r="33085" spans="1:4" x14ac:dyDescent="0.25">
      <c r="A33085" t="s">
        <v>44444</v>
      </c>
      <c r="B33085" t="s">
        <v>868</v>
      </c>
      <c r="C33085" t="s">
        <v>43608</v>
      </c>
      <c r="D33085" t="s">
        <v>37345</v>
      </c>
    </row>
    <row r="33086" spans="1:4" x14ac:dyDescent="0.25">
      <c r="A33086" t="s">
        <v>44445</v>
      </c>
      <c r="B33086" t="s">
        <v>868</v>
      </c>
      <c r="C33086" t="s">
        <v>43608</v>
      </c>
      <c r="D33086" t="s">
        <v>37345</v>
      </c>
    </row>
    <row r="33087" spans="1:4" x14ac:dyDescent="0.25">
      <c r="A33087" t="s">
        <v>44446</v>
      </c>
      <c r="B33087" t="s">
        <v>868</v>
      </c>
      <c r="C33087" t="s">
        <v>43608</v>
      </c>
      <c r="D33087" t="s">
        <v>37345</v>
      </c>
    </row>
    <row r="33088" spans="1:4" x14ac:dyDescent="0.25">
      <c r="A33088" t="s">
        <v>44447</v>
      </c>
      <c r="B33088" t="s">
        <v>868</v>
      </c>
      <c r="C33088" t="s">
        <v>43608</v>
      </c>
      <c r="D33088" t="s">
        <v>37345</v>
      </c>
    </row>
    <row r="33089" spans="1:4" x14ac:dyDescent="0.25">
      <c r="A33089" t="s">
        <v>44448</v>
      </c>
      <c r="B33089" t="s">
        <v>868</v>
      </c>
      <c r="C33089" t="s">
        <v>43608</v>
      </c>
      <c r="D33089" t="s">
        <v>37345</v>
      </c>
    </row>
    <row r="33090" spans="1:4" x14ac:dyDescent="0.25">
      <c r="A33090" t="s">
        <v>44449</v>
      </c>
      <c r="B33090" t="s">
        <v>868</v>
      </c>
      <c r="C33090" t="s">
        <v>43608</v>
      </c>
      <c r="D33090" t="s">
        <v>37345</v>
      </c>
    </row>
    <row r="33091" spans="1:4" x14ac:dyDescent="0.25">
      <c r="A33091" t="s">
        <v>44450</v>
      </c>
      <c r="B33091" t="s">
        <v>868</v>
      </c>
      <c r="C33091" t="s">
        <v>43608</v>
      </c>
      <c r="D33091" t="s">
        <v>37345</v>
      </c>
    </row>
    <row r="33092" spans="1:4" x14ac:dyDescent="0.25">
      <c r="A33092" t="s">
        <v>44451</v>
      </c>
      <c r="B33092" t="s">
        <v>868</v>
      </c>
      <c r="C33092" t="s">
        <v>43608</v>
      </c>
      <c r="D33092" t="s">
        <v>37345</v>
      </c>
    </row>
    <row r="33093" spans="1:4" x14ac:dyDescent="0.25">
      <c r="A33093" t="s">
        <v>44452</v>
      </c>
      <c r="B33093" t="s">
        <v>868</v>
      </c>
      <c r="C33093" t="s">
        <v>43608</v>
      </c>
      <c r="D33093" t="s">
        <v>37345</v>
      </c>
    </row>
    <row r="33094" spans="1:4" x14ac:dyDescent="0.25">
      <c r="A33094" t="s">
        <v>44453</v>
      </c>
      <c r="B33094" t="s">
        <v>868</v>
      </c>
      <c r="C33094" t="s">
        <v>43608</v>
      </c>
      <c r="D33094" t="s">
        <v>37345</v>
      </c>
    </row>
    <row r="33095" spans="1:4" x14ac:dyDescent="0.25">
      <c r="A33095" t="s">
        <v>44454</v>
      </c>
      <c r="B33095" t="s">
        <v>868</v>
      </c>
      <c r="C33095" t="s">
        <v>43608</v>
      </c>
      <c r="D33095" t="s">
        <v>37345</v>
      </c>
    </row>
    <row r="33096" spans="1:4" x14ac:dyDescent="0.25">
      <c r="A33096" t="s">
        <v>44455</v>
      </c>
      <c r="B33096" t="s">
        <v>868</v>
      </c>
      <c r="C33096" t="s">
        <v>43608</v>
      </c>
      <c r="D33096" t="s">
        <v>37345</v>
      </c>
    </row>
    <row r="33097" spans="1:4" x14ac:dyDescent="0.25">
      <c r="A33097" t="s">
        <v>44456</v>
      </c>
      <c r="B33097" t="s">
        <v>868</v>
      </c>
      <c r="C33097" t="s">
        <v>43608</v>
      </c>
      <c r="D33097" t="s">
        <v>37345</v>
      </c>
    </row>
    <row r="33098" spans="1:4" x14ac:dyDescent="0.25">
      <c r="A33098" t="s">
        <v>44457</v>
      </c>
      <c r="B33098" t="s">
        <v>868</v>
      </c>
      <c r="C33098" t="s">
        <v>43608</v>
      </c>
      <c r="D33098" t="s">
        <v>37345</v>
      </c>
    </row>
    <row r="33099" spans="1:4" x14ac:dyDescent="0.25">
      <c r="A33099" t="s">
        <v>44458</v>
      </c>
      <c r="B33099" t="s">
        <v>868</v>
      </c>
      <c r="C33099" t="s">
        <v>43608</v>
      </c>
      <c r="D33099" t="s">
        <v>37345</v>
      </c>
    </row>
    <row r="33100" spans="1:4" x14ac:dyDescent="0.25">
      <c r="A33100" t="s">
        <v>44459</v>
      </c>
      <c r="B33100" t="s">
        <v>868</v>
      </c>
      <c r="C33100" t="s">
        <v>43608</v>
      </c>
      <c r="D33100" t="s">
        <v>37345</v>
      </c>
    </row>
    <row r="33101" spans="1:4" x14ac:dyDescent="0.25">
      <c r="A33101" t="s">
        <v>44460</v>
      </c>
      <c r="B33101" t="s">
        <v>868</v>
      </c>
      <c r="C33101" t="s">
        <v>43608</v>
      </c>
      <c r="D33101" t="s">
        <v>37345</v>
      </c>
    </row>
    <row r="33102" spans="1:4" x14ac:dyDescent="0.25">
      <c r="A33102" t="s">
        <v>44461</v>
      </c>
      <c r="B33102" t="s">
        <v>868</v>
      </c>
      <c r="C33102" t="s">
        <v>43608</v>
      </c>
      <c r="D33102" t="s">
        <v>37345</v>
      </c>
    </row>
    <row r="33103" spans="1:4" x14ac:dyDescent="0.25">
      <c r="A33103" t="s">
        <v>44462</v>
      </c>
      <c r="B33103" t="s">
        <v>868</v>
      </c>
      <c r="C33103" t="s">
        <v>43608</v>
      </c>
      <c r="D33103" t="s">
        <v>37345</v>
      </c>
    </row>
    <row r="33104" spans="1:4" x14ac:dyDescent="0.25">
      <c r="A33104" t="s">
        <v>44463</v>
      </c>
      <c r="B33104" t="s">
        <v>868</v>
      </c>
      <c r="C33104" t="s">
        <v>43608</v>
      </c>
      <c r="D33104" t="s">
        <v>37345</v>
      </c>
    </row>
    <row r="33105" spans="1:4" x14ac:dyDescent="0.25">
      <c r="A33105" t="s">
        <v>44464</v>
      </c>
      <c r="B33105" t="s">
        <v>868</v>
      </c>
      <c r="C33105" t="s">
        <v>43608</v>
      </c>
      <c r="D33105" t="s">
        <v>37345</v>
      </c>
    </row>
    <row r="33106" spans="1:4" x14ac:dyDescent="0.25">
      <c r="A33106" t="s">
        <v>44465</v>
      </c>
      <c r="B33106" t="s">
        <v>868</v>
      </c>
      <c r="C33106" t="s">
        <v>43608</v>
      </c>
      <c r="D33106" t="s">
        <v>37345</v>
      </c>
    </row>
    <row r="33107" spans="1:4" x14ac:dyDescent="0.25">
      <c r="A33107" t="s">
        <v>44466</v>
      </c>
      <c r="B33107" t="s">
        <v>868</v>
      </c>
      <c r="C33107" t="s">
        <v>43608</v>
      </c>
      <c r="D33107" t="s">
        <v>37345</v>
      </c>
    </row>
    <row r="33108" spans="1:4" x14ac:dyDescent="0.25">
      <c r="A33108" t="s">
        <v>44467</v>
      </c>
      <c r="B33108" t="s">
        <v>868</v>
      </c>
      <c r="C33108" t="s">
        <v>43608</v>
      </c>
      <c r="D33108" t="s">
        <v>37345</v>
      </c>
    </row>
    <row r="33109" spans="1:4" x14ac:dyDescent="0.25">
      <c r="A33109" t="s">
        <v>44468</v>
      </c>
      <c r="B33109" t="s">
        <v>868</v>
      </c>
      <c r="C33109" t="s">
        <v>43608</v>
      </c>
      <c r="D33109" t="s">
        <v>37345</v>
      </c>
    </row>
    <row r="33110" spans="1:4" x14ac:dyDescent="0.25">
      <c r="A33110" t="s">
        <v>44469</v>
      </c>
      <c r="B33110" t="s">
        <v>868</v>
      </c>
      <c r="C33110" t="s">
        <v>43608</v>
      </c>
      <c r="D33110" t="s">
        <v>37345</v>
      </c>
    </row>
    <row r="33111" spans="1:4" x14ac:dyDescent="0.25">
      <c r="A33111" t="s">
        <v>44470</v>
      </c>
      <c r="B33111" t="s">
        <v>868</v>
      </c>
      <c r="C33111" t="s">
        <v>43608</v>
      </c>
      <c r="D33111" t="s">
        <v>37345</v>
      </c>
    </row>
    <row r="33112" spans="1:4" x14ac:dyDescent="0.25">
      <c r="A33112" t="s">
        <v>44471</v>
      </c>
      <c r="B33112" t="s">
        <v>868</v>
      </c>
      <c r="C33112" t="s">
        <v>43608</v>
      </c>
      <c r="D33112" t="s">
        <v>37345</v>
      </c>
    </row>
    <row r="33113" spans="1:4" x14ac:dyDescent="0.25">
      <c r="A33113" t="s">
        <v>44472</v>
      </c>
      <c r="B33113" t="s">
        <v>868</v>
      </c>
      <c r="C33113" t="s">
        <v>43608</v>
      </c>
      <c r="D33113" t="s">
        <v>37345</v>
      </c>
    </row>
    <row r="33114" spans="1:4" x14ac:dyDescent="0.25">
      <c r="A33114" t="s">
        <v>44473</v>
      </c>
      <c r="B33114" t="s">
        <v>868</v>
      </c>
      <c r="C33114" t="s">
        <v>43608</v>
      </c>
      <c r="D33114" t="s">
        <v>37345</v>
      </c>
    </row>
    <row r="33115" spans="1:4" x14ac:dyDescent="0.25">
      <c r="A33115" t="s">
        <v>44474</v>
      </c>
      <c r="B33115" t="s">
        <v>868</v>
      </c>
      <c r="C33115" t="s">
        <v>43608</v>
      </c>
      <c r="D33115" t="s">
        <v>37345</v>
      </c>
    </row>
    <row r="33116" spans="1:4" x14ac:dyDescent="0.25">
      <c r="A33116" t="s">
        <v>44475</v>
      </c>
      <c r="B33116" t="s">
        <v>868</v>
      </c>
      <c r="C33116" t="s">
        <v>43608</v>
      </c>
      <c r="D33116" t="s">
        <v>37345</v>
      </c>
    </row>
    <row r="33117" spans="1:4" x14ac:dyDescent="0.25">
      <c r="A33117" t="s">
        <v>44476</v>
      </c>
      <c r="B33117" t="s">
        <v>868</v>
      </c>
      <c r="C33117" t="s">
        <v>43608</v>
      </c>
      <c r="D33117" t="s">
        <v>37345</v>
      </c>
    </row>
    <row r="33118" spans="1:4" x14ac:dyDescent="0.25">
      <c r="A33118" t="s">
        <v>44477</v>
      </c>
      <c r="B33118" t="s">
        <v>868</v>
      </c>
      <c r="C33118" t="s">
        <v>43608</v>
      </c>
      <c r="D33118" t="s">
        <v>37345</v>
      </c>
    </row>
    <row r="33119" spans="1:4" x14ac:dyDescent="0.25">
      <c r="A33119" t="s">
        <v>44478</v>
      </c>
      <c r="B33119" t="s">
        <v>868</v>
      </c>
      <c r="C33119" t="s">
        <v>43608</v>
      </c>
      <c r="D33119" t="s">
        <v>37345</v>
      </c>
    </row>
    <row r="33120" spans="1:4" x14ac:dyDescent="0.25">
      <c r="A33120" t="s">
        <v>44479</v>
      </c>
      <c r="B33120" t="s">
        <v>868</v>
      </c>
      <c r="C33120" t="s">
        <v>43608</v>
      </c>
      <c r="D33120" t="s">
        <v>37345</v>
      </c>
    </row>
    <row r="33121" spans="1:4" x14ac:dyDescent="0.25">
      <c r="A33121" t="s">
        <v>44480</v>
      </c>
      <c r="B33121" t="s">
        <v>868</v>
      </c>
      <c r="C33121" t="s">
        <v>43608</v>
      </c>
      <c r="D33121" t="s">
        <v>37345</v>
      </c>
    </row>
    <row r="33122" spans="1:4" x14ac:dyDescent="0.25">
      <c r="A33122" t="s">
        <v>44481</v>
      </c>
      <c r="B33122" t="s">
        <v>868</v>
      </c>
      <c r="C33122" t="s">
        <v>43608</v>
      </c>
      <c r="D33122" t="s">
        <v>37345</v>
      </c>
    </row>
    <row r="33123" spans="1:4" x14ac:dyDescent="0.25">
      <c r="A33123" t="s">
        <v>44482</v>
      </c>
      <c r="B33123" t="s">
        <v>868</v>
      </c>
      <c r="C33123" t="s">
        <v>43608</v>
      </c>
      <c r="D33123" t="s">
        <v>37345</v>
      </c>
    </row>
    <row r="33124" spans="1:4" x14ac:dyDescent="0.25">
      <c r="A33124" t="s">
        <v>44483</v>
      </c>
      <c r="B33124" t="s">
        <v>868</v>
      </c>
      <c r="C33124" t="s">
        <v>43608</v>
      </c>
      <c r="D33124" t="s">
        <v>37345</v>
      </c>
    </row>
    <row r="33125" spans="1:4" x14ac:dyDescent="0.25">
      <c r="A33125" t="s">
        <v>44484</v>
      </c>
      <c r="B33125" t="s">
        <v>868</v>
      </c>
      <c r="C33125" t="s">
        <v>43608</v>
      </c>
      <c r="D33125" t="s">
        <v>37345</v>
      </c>
    </row>
    <row r="33126" spans="1:4" x14ac:dyDescent="0.25">
      <c r="A33126" t="s">
        <v>44485</v>
      </c>
      <c r="B33126" t="s">
        <v>868</v>
      </c>
      <c r="C33126" t="s">
        <v>43608</v>
      </c>
      <c r="D33126" t="s">
        <v>37345</v>
      </c>
    </row>
    <row r="33127" spans="1:4" x14ac:dyDescent="0.25">
      <c r="A33127" t="s">
        <v>44486</v>
      </c>
      <c r="B33127" t="s">
        <v>868</v>
      </c>
      <c r="C33127" t="s">
        <v>43608</v>
      </c>
      <c r="D33127" t="s">
        <v>37345</v>
      </c>
    </row>
    <row r="33128" spans="1:4" x14ac:dyDescent="0.25">
      <c r="A33128" t="s">
        <v>44487</v>
      </c>
      <c r="B33128" t="s">
        <v>868</v>
      </c>
      <c r="C33128" t="s">
        <v>43608</v>
      </c>
      <c r="D33128" t="s">
        <v>37345</v>
      </c>
    </row>
    <row r="33129" spans="1:4" x14ac:dyDescent="0.25">
      <c r="A33129" t="s">
        <v>44488</v>
      </c>
      <c r="B33129" t="s">
        <v>868</v>
      </c>
      <c r="C33129" t="s">
        <v>43608</v>
      </c>
      <c r="D33129" t="s">
        <v>37345</v>
      </c>
    </row>
    <row r="33130" spans="1:4" x14ac:dyDescent="0.25">
      <c r="A33130" t="s">
        <v>44489</v>
      </c>
      <c r="B33130" t="s">
        <v>868</v>
      </c>
      <c r="C33130" t="s">
        <v>43608</v>
      </c>
      <c r="D33130" t="s">
        <v>37345</v>
      </c>
    </row>
    <row r="33131" spans="1:4" x14ac:dyDescent="0.25">
      <c r="A33131" t="s">
        <v>44490</v>
      </c>
      <c r="B33131" t="s">
        <v>868</v>
      </c>
      <c r="C33131" t="s">
        <v>43608</v>
      </c>
      <c r="D33131" t="s">
        <v>37345</v>
      </c>
    </row>
    <row r="33132" spans="1:4" x14ac:dyDescent="0.25">
      <c r="A33132" t="s">
        <v>44491</v>
      </c>
      <c r="B33132" t="s">
        <v>868</v>
      </c>
      <c r="C33132" t="s">
        <v>43608</v>
      </c>
      <c r="D33132" t="s">
        <v>37345</v>
      </c>
    </row>
    <row r="33133" spans="1:4" x14ac:dyDescent="0.25">
      <c r="A33133" t="s">
        <v>44492</v>
      </c>
      <c r="B33133" t="s">
        <v>868</v>
      </c>
      <c r="C33133" t="s">
        <v>43608</v>
      </c>
      <c r="D33133" t="s">
        <v>37345</v>
      </c>
    </row>
    <row r="33134" spans="1:4" x14ac:dyDescent="0.25">
      <c r="A33134" t="s">
        <v>44493</v>
      </c>
      <c r="B33134" t="s">
        <v>868</v>
      </c>
      <c r="C33134" t="s">
        <v>43608</v>
      </c>
      <c r="D33134" t="s">
        <v>37345</v>
      </c>
    </row>
    <row r="33135" spans="1:4" x14ac:dyDescent="0.25">
      <c r="A33135" t="s">
        <v>44494</v>
      </c>
      <c r="B33135" t="s">
        <v>868</v>
      </c>
      <c r="C33135" t="s">
        <v>43608</v>
      </c>
      <c r="D33135" t="s">
        <v>37345</v>
      </c>
    </row>
    <row r="33136" spans="1:4" x14ac:dyDescent="0.25">
      <c r="A33136" t="s">
        <v>44495</v>
      </c>
      <c r="B33136" t="s">
        <v>868</v>
      </c>
      <c r="C33136" t="s">
        <v>43608</v>
      </c>
      <c r="D33136" t="s">
        <v>37345</v>
      </c>
    </row>
    <row r="33137" spans="1:4" x14ac:dyDescent="0.25">
      <c r="A33137" t="s">
        <v>44496</v>
      </c>
      <c r="B33137" t="s">
        <v>868</v>
      </c>
      <c r="C33137" t="s">
        <v>43608</v>
      </c>
      <c r="D33137" t="s">
        <v>37345</v>
      </c>
    </row>
    <row r="33138" spans="1:4" x14ac:dyDescent="0.25">
      <c r="A33138" t="s">
        <v>44497</v>
      </c>
      <c r="B33138" t="s">
        <v>868</v>
      </c>
      <c r="C33138" t="s">
        <v>43608</v>
      </c>
      <c r="D33138" t="s">
        <v>37345</v>
      </c>
    </row>
    <row r="33139" spans="1:4" x14ac:dyDescent="0.25">
      <c r="A33139" t="s">
        <v>44498</v>
      </c>
      <c r="B33139" t="s">
        <v>868</v>
      </c>
      <c r="C33139" t="s">
        <v>43608</v>
      </c>
      <c r="D33139" t="s">
        <v>37345</v>
      </c>
    </row>
    <row r="33140" spans="1:4" x14ac:dyDescent="0.25">
      <c r="A33140" t="s">
        <v>44499</v>
      </c>
      <c r="B33140" t="s">
        <v>868</v>
      </c>
      <c r="C33140" t="s">
        <v>43608</v>
      </c>
      <c r="D33140" t="s">
        <v>37345</v>
      </c>
    </row>
    <row r="33141" spans="1:4" x14ac:dyDescent="0.25">
      <c r="A33141" t="s">
        <v>44500</v>
      </c>
      <c r="B33141" t="s">
        <v>868</v>
      </c>
      <c r="C33141" t="s">
        <v>43608</v>
      </c>
      <c r="D33141" t="s">
        <v>37345</v>
      </c>
    </row>
    <row r="33142" spans="1:4" x14ac:dyDescent="0.25">
      <c r="A33142" t="s">
        <v>44501</v>
      </c>
      <c r="B33142" t="s">
        <v>868</v>
      </c>
      <c r="C33142" t="s">
        <v>43608</v>
      </c>
      <c r="D33142" t="s">
        <v>37345</v>
      </c>
    </row>
    <row r="33143" spans="1:4" x14ac:dyDescent="0.25">
      <c r="A33143" t="s">
        <v>44502</v>
      </c>
      <c r="B33143" t="s">
        <v>868</v>
      </c>
      <c r="C33143" t="s">
        <v>43608</v>
      </c>
      <c r="D33143" t="s">
        <v>37345</v>
      </c>
    </row>
    <row r="33144" spans="1:4" x14ac:dyDescent="0.25">
      <c r="A33144" t="s">
        <v>44503</v>
      </c>
      <c r="B33144" t="s">
        <v>868</v>
      </c>
      <c r="C33144" t="s">
        <v>43608</v>
      </c>
      <c r="D33144" t="s">
        <v>37345</v>
      </c>
    </row>
    <row r="33145" spans="1:4" x14ac:dyDescent="0.25">
      <c r="A33145" t="s">
        <v>44504</v>
      </c>
      <c r="B33145" t="s">
        <v>868</v>
      </c>
      <c r="C33145" t="s">
        <v>43608</v>
      </c>
      <c r="D33145" t="s">
        <v>37345</v>
      </c>
    </row>
    <row r="33146" spans="1:4" x14ac:dyDescent="0.25">
      <c r="A33146" t="s">
        <v>44505</v>
      </c>
      <c r="B33146" t="s">
        <v>868</v>
      </c>
      <c r="C33146" t="s">
        <v>43608</v>
      </c>
      <c r="D33146" t="s">
        <v>37345</v>
      </c>
    </row>
    <row r="33147" spans="1:4" x14ac:dyDescent="0.25">
      <c r="A33147" t="s">
        <v>44506</v>
      </c>
      <c r="B33147" t="s">
        <v>868</v>
      </c>
      <c r="C33147" t="s">
        <v>43608</v>
      </c>
      <c r="D33147" t="s">
        <v>37345</v>
      </c>
    </row>
    <row r="33148" spans="1:4" x14ac:dyDescent="0.25">
      <c r="A33148" t="s">
        <v>44507</v>
      </c>
      <c r="B33148" t="s">
        <v>868</v>
      </c>
      <c r="C33148" t="s">
        <v>43608</v>
      </c>
      <c r="D33148" t="s">
        <v>37345</v>
      </c>
    </row>
    <row r="33149" spans="1:4" x14ac:dyDescent="0.25">
      <c r="A33149" t="s">
        <v>44508</v>
      </c>
      <c r="B33149" t="s">
        <v>868</v>
      </c>
      <c r="C33149" t="s">
        <v>43608</v>
      </c>
      <c r="D33149" t="s">
        <v>37345</v>
      </c>
    </row>
    <row r="33150" spans="1:4" x14ac:dyDescent="0.25">
      <c r="A33150" t="s">
        <v>44509</v>
      </c>
      <c r="B33150" t="s">
        <v>868</v>
      </c>
      <c r="C33150" t="s">
        <v>43608</v>
      </c>
      <c r="D33150" t="s">
        <v>37345</v>
      </c>
    </row>
    <row r="33151" spans="1:4" x14ac:dyDescent="0.25">
      <c r="A33151" t="s">
        <v>44510</v>
      </c>
      <c r="B33151" t="s">
        <v>868</v>
      </c>
      <c r="C33151" t="s">
        <v>43608</v>
      </c>
      <c r="D33151" t="s">
        <v>37345</v>
      </c>
    </row>
    <row r="33152" spans="1:4" x14ac:dyDescent="0.25">
      <c r="A33152" t="s">
        <v>44511</v>
      </c>
      <c r="B33152" t="s">
        <v>868</v>
      </c>
      <c r="C33152" t="s">
        <v>43608</v>
      </c>
      <c r="D33152" t="s">
        <v>37345</v>
      </c>
    </row>
    <row r="33153" spans="1:4" x14ac:dyDescent="0.25">
      <c r="A33153" t="s">
        <v>44512</v>
      </c>
      <c r="B33153" t="s">
        <v>868</v>
      </c>
      <c r="C33153" t="s">
        <v>43608</v>
      </c>
      <c r="D33153" t="s">
        <v>37345</v>
      </c>
    </row>
    <row r="33154" spans="1:4" x14ac:dyDescent="0.25">
      <c r="A33154" t="s">
        <v>44513</v>
      </c>
      <c r="B33154" t="s">
        <v>868</v>
      </c>
      <c r="C33154" t="s">
        <v>43608</v>
      </c>
      <c r="D33154" t="s">
        <v>37345</v>
      </c>
    </row>
    <row r="33155" spans="1:4" x14ac:dyDescent="0.25">
      <c r="A33155" t="s">
        <v>44514</v>
      </c>
      <c r="B33155" t="s">
        <v>868</v>
      </c>
      <c r="C33155" t="s">
        <v>43608</v>
      </c>
      <c r="D33155" t="s">
        <v>37345</v>
      </c>
    </row>
    <row r="33156" spans="1:4" x14ac:dyDescent="0.25">
      <c r="A33156" t="s">
        <v>44515</v>
      </c>
      <c r="B33156" t="s">
        <v>868</v>
      </c>
      <c r="C33156" t="s">
        <v>43608</v>
      </c>
      <c r="D33156" t="s">
        <v>37345</v>
      </c>
    </row>
    <row r="33157" spans="1:4" x14ac:dyDescent="0.25">
      <c r="A33157" t="s">
        <v>44516</v>
      </c>
      <c r="B33157" t="s">
        <v>868</v>
      </c>
      <c r="C33157" t="s">
        <v>43608</v>
      </c>
      <c r="D33157" t="s">
        <v>37345</v>
      </c>
    </row>
    <row r="33158" spans="1:4" x14ac:dyDescent="0.25">
      <c r="A33158" t="s">
        <v>44517</v>
      </c>
      <c r="B33158" t="s">
        <v>868</v>
      </c>
      <c r="C33158" t="s">
        <v>43608</v>
      </c>
      <c r="D33158" t="s">
        <v>37345</v>
      </c>
    </row>
    <row r="33159" spans="1:4" x14ac:dyDescent="0.25">
      <c r="A33159" t="s">
        <v>44518</v>
      </c>
      <c r="B33159" t="s">
        <v>868</v>
      </c>
      <c r="C33159" t="s">
        <v>43608</v>
      </c>
      <c r="D33159" t="s">
        <v>37345</v>
      </c>
    </row>
    <row r="33160" spans="1:4" x14ac:dyDescent="0.25">
      <c r="A33160" t="s">
        <v>44519</v>
      </c>
      <c r="B33160" t="s">
        <v>868</v>
      </c>
      <c r="C33160" t="s">
        <v>43608</v>
      </c>
      <c r="D33160" t="s">
        <v>37345</v>
      </c>
    </row>
    <row r="33161" spans="1:4" x14ac:dyDescent="0.25">
      <c r="A33161" t="s">
        <v>44520</v>
      </c>
      <c r="B33161" t="s">
        <v>868</v>
      </c>
      <c r="C33161" t="s">
        <v>43608</v>
      </c>
      <c r="D33161" t="s">
        <v>37345</v>
      </c>
    </row>
    <row r="33162" spans="1:4" x14ac:dyDescent="0.25">
      <c r="A33162" t="s">
        <v>44521</v>
      </c>
      <c r="B33162" t="s">
        <v>868</v>
      </c>
      <c r="C33162" t="s">
        <v>43608</v>
      </c>
      <c r="D33162" t="s">
        <v>37345</v>
      </c>
    </row>
    <row r="33163" spans="1:4" x14ac:dyDescent="0.25">
      <c r="A33163" t="s">
        <v>44522</v>
      </c>
      <c r="B33163" t="s">
        <v>868</v>
      </c>
      <c r="C33163" t="s">
        <v>43608</v>
      </c>
      <c r="D33163" t="s">
        <v>37345</v>
      </c>
    </row>
    <row r="33164" spans="1:4" x14ac:dyDescent="0.25">
      <c r="A33164" t="s">
        <v>44523</v>
      </c>
      <c r="B33164" t="s">
        <v>868</v>
      </c>
      <c r="C33164" t="s">
        <v>43608</v>
      </c>
      <c r="D33164" t="s">
        <v>37345</v>
      </c>
    </row>
    <row r="33165" spans="1:4" x14ac:dyDescent="0.25">
      <c r="A33165" t="s">
        <v>44524</v>
      </c>
      <c r="B33165" t="s">
        <v>868</v>
      </c>
      <c r="C33165" t="s">
        <v>43608</v>
      </c>
      <c r="D33165" t="s">
        <v>37345</v>
      </c>
    </row>
    <row r="33166" spans="1:4" x14ac:dyDescent="0.25">
      <c r="A33166" t="s">
        <v>44525</v>
      </c>
      <c r="B33166" t="s">
        <v>868</v>
      </c>
      <c r="C33166" t="s">
        <v>43608</v>
      </c>
      <c r="D33166" t="s">
        <v>37345</v>
      </c>
    </row>
    <row r="33167" spans="1:4" x14ac:dyDescent="0.25">
      <c r="A33167" t="s">
        <v>44526</v>
      </c>
      <c r="B33167" t="s">
        <v>868</v>
      </c>
      <c r="C33167" t="s">
        <v>43608</v>
      </c>
      <c r="D33167" t="s">
        <v>37345</v>
      </c>
    </row>
    <row r="33168" spans="1:4" x14ac:dyDescent="0.25">
      <c r="A33168" t="s">
        <v>44527</v>
      </c>
      <c r="B33168" t="s">
        <v>868</v>
      </c>
      <c r="C33168" t="s">
        <v>43608</v>
      </c>
      <c r="D33168" t="s">
        <v>37345</v>
      </c>
    </row>
    <row r="33169" spans="1:4" x14ac:dyDescent="0.25">
      <c r="A33169" t="s">
        <v>44528</v>
      </c>
      <c r="B33169" t="s">
        <v>868</v>
      </c>
      <c r="C33169" t="s">
        <v>43608</v>
      </c>
      <c r="D33169" t="s">
        <v>37345</v>
      </c>
    </row>
    <row r="33170" spans="1:4" x14ac:dyDescent="0.25">
      <c r="A33170" t="s">
        <v>44529</v>
      </c>
      <c r="B33170" t="s">
        <v>868</v>
      </c>
      <c r="C33170" t="s">
        <v>43608</v>
      </c>
      <c r="D33170" t="s">
        <v>37345</v>
      </c>
    </row>
    <row r="33171" spans="1:4" x14ac:dyDescent="0.25">
      <c r="A33171" t="s">
        <v>44530</v>
      </c>
      <c r="B33171" t="s">
        <v>868</v>
      </c>
      <c r="C33171" t="s">
        <v>43608</v>
      </c>
      <c r="D33171" t="s">
        <v>37345</v>
      </c>
    </row>
    <row r="33172" spans="1:4" x14ac:dyDescent="0.25">
      <c r="A33172" t="s">
        <v>44531</v>
      </c>
      <c r="B33172" t="s">
        <v>868</v>
      </c>
      <c r="C33172" t="s">
        <v>43608</v>
      </c>
      <c r="D33172" t="s">
        <v>37345</v>
      </c>
    </row>
    <row r="33173" spans="1:4" x14ac:dyDescent="0.25">
      <c r="A33173" t="s">
        <v>44532</v>
      </c>
      <c r="B33173" t="s">
        <v>868</v>
      </c>
      <c r="C33173" t="s">
        <v>43608</v>
      </c>
      <c r="D33173" t="s">
        <v>37345</v>
      </c>
    </row>
    <row r="33174" spans="1:4" x14ac:dyDescent="0.25">
      <c r="A33174" t="s">
        <v>44533</v>
      </c>
      <c r="B33174" t="s">
        <v>868</v>
      </c>
      <c r="C33174" t="s">
        <v>43608</v>
      </c>
      <c r="D33174" t="s">
        <v>37345</v>
      </c>
    </row>
    <row r="33175" spans="1:4" x14ac:dyDescent="0.25">
      <c r="A33175" t="s">
        <v>44534</v>
      </c>
      <c r="B33175" t="s">
        <v>868</v>
      </c>
      <c r="C33175" t="s">
        <v>43608</v>
      </c>
      <c r="D33175" t="s">
        <v>37345</v>
      </c>
    </row>
    <row r="33176" spans="1:4" x14ac:dyDescent="0.25">
      <c r="A33176" t="s">
        <v>44535</v>
      </c>
      <c r="B33176" t="s">
        <v>868</v>
      </c>
      <c r="C33176" t="s">
        <v>43608</v>
      </c>
      <c r="D33176" t="s">
        <v>37345</v>
      </c>
    </row>
    <row r="33177" spans="1:4" x14ac:dyDescent="0.25">
      <c r="A33177" t="s">
        <v>44536</v>
      </c>
      <c r="B33177" t="s">
        <v>868</v>
      </c>
      <c r="C33177" t="s">
        <v>43608</v>
      </c>
      <c r="D33177" t="s">
        <v>37345</v>
      </c>
    </row>
    <row r="33178" spans="1:4" x14ac:dyDescent="0.25">
      <c r="A33178" t="s">
        <v>44537</v>
      </c>
      <c r="B33178" t="s">
        <v>868</v>
      </c>
      <c r="C33178" t="s">
        <v>43608</v>
      </c>
      <c r="D33178" t="s">
        <v>37345</v>
      </c>
    </row>
    <row r="33179" spans="1:4" x14ac:dyDescent="0.25">
      <c r="A33179" t="s">
        <v>44538</v>
      </c>
      <c r="B33179" t="s">
        <v>868</v>
      </c>
      <c r="C33179" t="s">
        <v>43608</v>
      </c>
      <c r="D33179" t="s">
        <v>37345</v>
      </c>
    </row>
    <row r="33180" spans="1:4" x14ac:dyDescent="0.25">
      <c r="A33180" t="s">
        <v>44539</v>
      </c>
      <c r="B33180" t="s">
        <v>868</v>
      </c>
      <c r="C33180" t="s">
        <v>43608</v>
      </c>
      <c r="D33180" t="s">
        <v>37345</v>
      </c>
    </row>
    <row r="33181" spans="1:4" x14ac:dyDescent="0.25">
      <c r="A33181" t="s">
        <v>44540</v>
      </c>
      <c r="B33181" t="s">
        <v>868</v>
      </c>
      <c r="C33181" t="s">
        <v>43608</v>
      </c>
      <c r="D33181" t="s">
        <v>37345</v>
      </c>
    </row>
    <row r="33182" spans="1:4" x14ac:dyDescent="0.25">
      <c r="A33182" t="s">
        <v>44541</v>
      </c>
      <c r="B33182" t="s">
        <v>868</v>
      </c>
      <c r="C33182" t="s">
        <v>43608</v>
      </c>
      <c r="D33182" t="s">
        <v>37345</v>
      </c>
    </row>
    <row r="33183" spans="1:4" x14ac:dyDescent="0.25">
      <c r="A33183" t="s">
        <v>44542</v>
      </c>
      <c r="B33183" t="s">
        <v>868</v>
      </c>
      <c r="C33183" t="s">
        <v>43608</v>
      </c>
      <c r="D33183" t="s">
        <v>37345</v>
      </c>
    </row>
    <row r="33184" spans="1:4" x14ac:dyDescent="0.25">
      <c r="A33184" t="s">
        <v>44543</v>
      </c>
      <c r="B33184" t="s">
        <v>868</v>
      </c>
      <c r="C33184" t="s">
        <v>43608</v>
      </c>
      <c r="D33184" t="s">
        <v>37345</v>
      </c>
    </row>
    <row r="33185" spans="1:4" x14ac:dyDescent="0.25">
      <c r="A33185" t="s">
        <v>44544</v>
      </c>
      <c r="B33185" t="s">
        <v>868</v>
      </c>
      <c r="C33185" t="s">
        <v>43608</v>
      </c>
      <c r="D33185" t="s">
        <v>37345</v>
      </c>
    </row>
    <row r="33186" spans="1:4" x14ac:dyDescent="0.25">
      <c r="A33186" t="s">
        <v>44545</v>
      </c>
      <c r="B33186" t="s">
        <v>868</v>
      </c>
      <c r="C33186" t="s">
        <v>43608</v>
      </c>
      <c r="D33186" t="s">
        <v>37345</v>
      </c>
    </row>
    <row r="33187" spans="1:4" x14ac:dyDescent="0.25">
      <c r="A33187" t="s">
        <v>44546</v>
      </c>
      <c r="B33187" t="s">
        <v>868</v>
      </c>
      <c r="C33187" t="s">
        <v>43608</v>
      </c>
      <c r="D33187" t="s">
        <v>37345</v>
      </c>
    </row>
    <row r="33188" spans="1:4" x14ac:dyDescent="0.25">
      <c r="A33188" t="s">
        <v>44547</v>
      </c>
      <c r="B33188" t="s">
        <v>868</v>
      </c>
      <c r="C33188" t="s">
        <v>43608</v>
      </c>
      <c r="D33188" t="s">
        <v>37345</v>
      </c>
    </row>
    <row r="33189" spans="1:4" x14ac:dyDescent="0.25">
      <c r="A33189" t="s">
        <v>44548</v>
      </c>
      <c r="B33189" t="s">
        <v>868</v>
      </c>
      <c r="C33189" t="s">
        <v>43608</v>
      </c>
      <c r="D33189" t="s">
        <v>37345</v>
      </c>
    </row>
    <row r="33190" spans="1:4" x14ac:dyDescent="0.25">
      <c r="A33190" t="s">
        <v>44549</v>
      </c>
      <c r="B33190" t="s">
        <v>868</v>
      </c>
      <c r="C33190" t="s">
        <v>43608</v>
      </c>
      <c r="D33190" t="s">
        <v>37345</v>
      </c>
    </row>
    <row r="33191" spans="1:4" x14ac:dyDescent="0.25">
      <c r="A33191" t="s">
        <v>44550</v>
      </c>
      <c r="B33191" t="s">
        <v>868</v>
      </c>
      <c r="C33191" t="s">
        <v>43608</v>
      </c>
      <c r="D33191" t="s">
        <v>37345</v>
      </c>
    </row>
    <row r="33192" spans="1:4" x14ac:dyDescent="0.25">
      <c r="A33192" t="s">
        <v>44551</v>
      </c>
      <c r="B33192" t="s">
        <v>868</v>
      </c>
      <c r="C33192" t="s">
        <v>43608</v>
      </c>
      <c r="D33192" t="s">
        <v>37345</v>
      </c>
    </row>
    <row r="33193" spans="1:4" x14ac:dyDescent="0.25">
      <c r="A33193" t="s">
        <v>44552</v>
      </c>
      <c r="B33193" t="s">
        <v>868</v>
      </c>
      <c r="C33193" t="s">
        <v>43608</v>
      </c>
      <c r="D33193" t="s">
        <v>37345</v>
      </c>
    </row>
    <row r="33194" spans="1:4" x14ac:dyDescent="0.25">
      <c r="A33194" t="s">
        <v>44553</v>
      </c>
      <c r="B33194" t="s">
        <v>868</v>
      </c>
      <c r="C33194" t="s">
        <v>43608</v>
      </c>
      <c r="D33194" t="s">
        <v>37345</v>
      </c>
    </row>
    <row r="33195" spans="1:4" x14ac:dyDescent="0.25">
      <c r="A33195" t="s">
        <v>44554</v>
      </c>
      <c r="B33195" t="s">
        <v>868</v>
      </c>
      <c r="C33195" t="s">
        <v>43608</v>
      </c>
      <c r="D33195" t="s">
        <v>37345</v>
      </c>
    </row>
    <row r="33196" spans="1:4" x14ac:dyDescent="0.25">
      <c r="A33196" t="s">
        <v>44555</v>
      </c>
      <c r="B33196" t="s">
        <v>868</v>
      </c>
      <c r="C33196" t="s">
        <v>43608</v>
      </c>
      <c r="D33196" t="s">
        <v>37345</v>
      </c>
    </row>
    <row r="33197" spans="1:4" x14ac:dyDescent="0.25">
      <c r="A33197" t="s">
        <v>44556</v>
      </c>
      <c r="B33197" t="s">
        <v>868</v>
      </c>
      <c r="C33197" t="s">
        <v>43608</v>
      </c>
      <c r="D33197" t="s">
        <v>37345</v>
      </c>
    </row>
    <row r="33198" spans="1:4" x14ac:dyDescent="0.25">
      <c r="A33198" t="s">
        <v>44557</v>
      </c>
      <c r="B33198" t="s">
        <v>868</v>
      </c>
      <c r="C33198" t="s">
        <v>43608</v>
      </c>
      <c r="D33198" t="s">
        <v>37345</v>
      </c>
    </row>
    <row r="33199" spans="1:4" x14ac:dyDescent="0.25">
      <c r="A33199" t="s">
        <v>44558</v>
      </c>
      <c r="B33199" t="s">
        <v>868</v>
      </c>
      <c r="C33199" t="s">
        <v>43608</v>
      </c>
      <c r="D33199" t="s">
        <v>37345</v>
      </c>
    </row>
    <row r="33200" spans="1:4" x14ac:dyDescent="0.25">
      <c r="A33200" t="s">
        <v>44559</v>
      </c>
      <c r="B33200" t="s">
        <v>868</v>
      </c>
      <c r="C33200" t="s">
        <v>43608</v>
      </c>
      <c r="D33200" t="s">
        <v>37345</v>
      </c>
    </row>
    <row r="33201" spans="1:4" x14ac:dyDescent="0.25">
      <c r="A33201" t="s">
        <v>44560</v>
      </c>
      <c r="B33201" t="s">
        <v>868</v>
      </c>
      <c r="C33201" t="s">
        <v>43608</v>
      </c>
      <c r="D33201" t="s">
        <v>37345</v>
      </c>
    </row>
    <row r="33202" spans="1:4" x14ac:dyDescent="0.25">
      <c r="A33202" t="s">
        <v>44561</v>
      </c>
      <c r="B33202" t="s">
        <v>868</v>
      </c>
      <c r="C33202" t="s">
        <v>43608</v>
      </c>
      <c r="D33202" t="s">
        <v>37345</v>
      </c>
    </row>
    <row r="33203" spans="1:4" x14ac:dyDescent="0.25">
      <c r="A33203" t="s">
        <v>44562</v>
      </c>
      <c r="B33203" t="s">
        <v>868</v>
      </c>
      <c r="C33203" t="s">
        <v>43608</v>
      </c>
      <c r="D33203" t="s">
        <v>37345</v>
      </c>
    </row>
    <row r="33204" spans="1:4" x14ac:dyDescent="0.25">
      <c r="A33204" t="s">
        <v>44563</v>
      </c>
      <c r="B33204" t="s">
        <v>868</v>
      </c>
      <c r="C33204" t="s">
        <v>43608</v>
      </c>
      <c r="D33204" t="s">
        <v>37345</v>
      </c>
    </row>
    <row r="33205" spans="1:4" x14ac:dyDescent="0.25">
      <c r="A33205" t="s">
        <v>44564</v>
      </c>
      <c r="B33205" t="s">
        <v>868</v>
      </c>
      <c r="C33205" t="s">
        <v>43608</v>
      </c>
      <c r="D33205" t="s">
        <v>37345</v>
      </c>
    </row>
    <row r="33206" spans="1:4" x14ac:dyDescent="0.25">
      <c r="A33206" t="s">
        <v>44565</v>
      </c>
      <c r="B33206" t="s">
        <v>868</v>
      </c>
      <c r="C33206" t="s">
        <v>43608</v>
      </c>
      <c r="D33206" t="s">
        <v>37345</v>
      </c>
    </row>
    <row r="33207" spans="1:4" x14ac:dyDescent="0.25">
      <c r="A33207" t="s">
        <v>44566</v>
      </c>
      <c r="B33207" t="s">
        <v>868</v>
      </c>
      <c r="C33207" t="s">
        <v>43608</v>
      </c>
      <c r="D33207" t="s">
        <v>37345</v>
      </c>
    </row>
    <row r="33208" spans="1:4" x14ac:dyDescent="0.25">
      <c r="A33208" t="s">
        <v>44567</v>
      </c>
      <c r="B33208" t="s">
        <v>868</v>
      </c>
      <c r="C33208" t="s">
        <v>43608</v>
      </c>
      <c r="D33208" t="s">
        <v>37345</v>
      </c>
    </row>
    <row r="33209" spans="1:4" x14ac:dyDescent="0.25">
      <c r="A33209" t="s">
        <v>44568</v>
      </c>
      <c r="B33209" t="s">
        <v>868</v>
      </c>
      <c r="C33209" t="s">
        <v>43608</v>
      </c>
      <c r="D33209" t="s">
        <v>37345</v>
      </c>
    </row>
    <row r="33210" spans="1:4" x14ac:dyDescent="0.25">
      <c r="A33210" t="s">
        <v>44569</v>
      </c>
      <c r="B33210" t="s">
        <v>868</v>
      </c>
      <c r="C33210" t="s">
        <v>43608</v>
      </c>
      <c r="D33210" t="s">
        <v>37345</v>
      </c>
    </row>
    <row r="33211" spans="1:4" x14ac:dyDescent="0.25">
      <c r="A33211" t="s">
        <v>44570</v>
      </c>
      <c r="B33211" t="s">
        <v>868</v>
      </c>
      <c r="C33211" t="s">
        <v>43608</v>
      </c>
      <c r="D33211" t="s">
        <v>37345</v>
      </c>
    </row>
    <row r="33212" spans="1:4" x14ac:dyDescent="0.25">
      <c r="A33212" t="s">
        <v>44571</v>
      </c>
      <c r="B33212" t="s">
        <v>868</v>
      </c>
      <c r="C33212" t="s">
        <v>43608</v>
      </c>
      <c r="D33212" t="s">
        <v>37345</v>
      </c>
    </row>
    <row r="33213" spans="1:4" x14ac:dyDescent="0.25">
      <c r="A33213" t="s">
        <v>44572</v>
      </c>
      <c r="B33213" t="s">
        <v>868</v>
      </c>
      <c r="C33213" t="s">
        <v>43608</v>
      </c>
      <c r="D33213" t="s">
        <v>37345</v>
      </c>
    </row>
    <row r="33214" spans="1:4" x14ac:dyDescent="0.25">
      <c r="A33214" t="s">
        <v>44573</v>
      </c>
      <c r="B33214" t="s">
        <v>868</v>
      </c>
      <c r="C33214" t="s">
        <v>43608</v>
      </c>
      <c r="D33214" t="s">
        <v>37345</v>
      </c>
    </row>
    <row r="33215" spans="1:4" x14ac:dyDescent="0.25">
      <c r="A33215" t="s">
        <v>44574</v>
      </c>
      <c r="B33215" t="s">
        <v>868</v>
      </c>
      <c r="C33215" t="s">
        <v>43608</v>
      </c>
      <c r="D33215" t="s">
        <v>37345</v>
      </c>
    </row>
    <row r="33216" spans="1:4" x14ac:dyDescent="0.25">
      <c r="A33216" t="s">
        <v>44575</v>
      </c>
      <c r="B33216" t="s">
        <v>868</v>
      </c>
      <c r="C33216" t="s">
        <v>43608</v>
      </c>
      <c r="D33216" t="s">
        <v>37345</v>
      </c>
    </row>
    <row r="33217" spans="1:4" x14ac:dyDescent="0.25">
      <c r="A33217" t="s">
        <v>44576</v>
      </c>
      <c r="B33217" t="s">
        <v>868</v>
      </c>
      <c r="C33217" t="s">
        <v>43608</v>
      </c>
      <c r="D33217" t="s">
        <v>37345</v>
      </c>
    </row>
    <row r="33218" spans="1:4" x14ac:dyDescent="0.25">
      <c r="A33218" t="s">
        <v>44577</v>
      </c>
      <c r="B33218" t="s">
        <v>868</v>
      </c>
      <c r="C33218" t="s">
        <v>43608</v>
      </c>
      <c r="D33218" t="s">
        <v>37345</v>
      </c>
    </row>
    <row r="33219" spans="1:4" x14ac:dyDescent="0.25">
      <c r="A33219" t="s">
        <v>44578</v>
      </c>
      <c r="B33219" t="s">
        <v>868</v>
      </c>
      <c r="C33219" t="s">
        <v>43608</v>
      </c>
      <c r="D33219" t="s">
        <v>37345</v>
      </c>
    </row>
    <row r="33220" spans="1:4" x14ac:dyDescent="0.25">
      <c r="A33220" t="s">
        <v>44579</v>
      </c>
      <c r="B33220" t="s">
        <v>868</v>
      </c>
      <c r="C33220" t="s">
        <v>43608</v>
      </c>
      <c r="D33220" t="s">
        <v>37345</v>
      </c>
    </row>
    <row r="33221" spans="1:4" x14ac:dyDescent="0.25">
      <c r="A33221" t="s">
        <v>44580</v>
      </c>
      <c r="B33221" t="s">
        <v>868</v>
      </c>
      <c r="C33221" t="s">
        <v>43608</v>
      </c>
      <c r="D33221" t="s">
        <v>37345</v>
      </c>
    </row>
    <row r="33222" spans="1:4" x14ac:dyDescent="0.25">
      <c r="A33222" t="s">
        <v>44581</v>
      </c>
      <c r="B33222" t="s">
        <v>868</v>
      </c>
      <c r="C33222" t="s">
        <v>43608</v>
      </c>
      <c r="D33222" t="s">
        <v>37345</v>
      </c>
    </row>
    <row r="33223" spans="1:4" x14ac:dyDescent="0.25">
      <c r="A33223" t="s">
        <v>44582</v>
      </c>
      <c r="B33223" t="s">
        <v>868</v>
      </c>
      <c r="C33223" t="s">
        <v>43608</v>
      </c>
      <c r="D33223" t="s">
        <v>37345</v>
      </c>
    </row>
    <row r="33224" spans="1:4" x14ac:dyDescent="0.25">
      <c r="A33224" t="s">
        <v>44583</v>
      </c>
      <c r="B33224" t="s">
        <v>868</v>
      </c>
      <c r="C33224" t="s">
        <v>43608</v>
      </c>
      <c r="D33224" t="s">
        <v>37345</v>
      </c>
    </row>
    <row r="33225" spans="1:4" x14ac:dyDescent="0.25">
      <c r="A33225" t="s">
        <v>44584</v>
      </c>
      <c r="B33225" t="s">
        <v>868</v>
      </c>
      <c r="C33225" t="s">
        <v>43608</v>
      </c>
      <c r="D33225" t="s">
        <v>37345</v>
      </c>
    </row>
    <row r="33226" spans="1:4" x14ac:dyDescent="0.25">
      <c r="A33226" t="s">
        <v>44585</v>
      </c>
      <c r="B33226" t="s">
        <v>868</v>
      </c>
      <c r="C33226" t="s">
        <v>43608</v>
      </c>
      <c r="D33226" t="s">
        <v>37345</v>
      </c>
    </row>
    <row r="33227" spans="1:4" x14ac:dyDescent="0.25">
      <c r="A33227" t="s">
        <v>44586</v>
      </c>
      <c r="B33227" t="s">
        <v>868</v>
      </c>
      <c r="C33227" t="s">
        <v>43608</v>
      </c>
      <c r="D33227" t="s">
        <v>37345</v>
      </c>
    </row>
    <row r="33228" spans="1:4" x14ac:dyDescent="0.25">
      <c r="A33228" t="s">
        <v>44587</v>
      </c>
      <c r="B33228" t="s">
        <v>868</v>
      </c>
      <c r="C33228" t="s">
        <v>43608</v>
      </c>
      <c r="D33228" t="s">
        <v>37345</v>
      </c>
    </row>
    <row r="33229" spans="1:4" x14ac:dyDescent="0.25">
      <c r="A33229" t="s">
        <v>44588</v>
      </c>
      <c r="B33229" t="s">
        <v>868</v>
      </c>
      <c r="C33229" t="s">
        <v>43608</v>
      </c>
      <c r="D33229" t="s">
        <v>37345</v>
      </c>
    </row>
    <row r="33230" spans="1:4" x14ac:dyDescent="0.25">
      <c r="A33230" t="s">
        <v>44589</v>
      </c>
      <c r="B33230" t="s">
        <v>868</v>
      </c>
      <c r="C33230" t="s">
        <v>43608</v>
      </c>
      <c r="D33230" t="s">
        <v>37345</v>
      </c>
    </row>
    <row r="33231" spans="1:4" x14ac:dyDescent="0.25">
      <c r="A33231" t="s">
        <v>44590</v>
      </c>
      <c r="B33231" t="s">
        <v>868</v>
      </c>
      <c r="C33231" t="s">
        <v>43608</v>
      </c>
      <c r="D33231" t="s">
        <v>37345</v>
      </c>
    </row>
    <row r="33232" spans="1:4" x14ac:dyDescent="0.25">
      <c r="A33232" t="s">
        <v>44591</v>
      </c>
      <c r="B33232" t="s">
        <v>868</v>
      </c>
      <c r="C33232" t="s">
        <v>43608</v>
      </c>
      <c r="D33232" t="s">
        <v>37345</v>
      </c>
    </row>
    <row r="33233" spans="1:4" x14ac:dyDescent="0.25">
      <c r="A33233" t="s">
        <v>44592</v>
      </c>
      <c r="B33233" t="s">
        <v>868</v>
      </c>
      <c r="C33233" t="s">
        <v>43608</v>
      </c>
      <c r="D33233" t="s">
        <v>37345</v>
      </c>
    </row>
    <row r="33234" spans="1:4" x14ac:dyDescent="0.25">
      <c r="A33234" t="s">
        <v>44593</v>
      </c>
      <c r="B33234" t="s">
        <v>868</v>
      </c>
      <c r="C33234" t="s">
        <v>43608</v>
      </c>
      <c r="D33234" t="s">
        <v>37345</v>
      </c>
    </row>
    <row r="33235" spans="1:4" x14ac:dyDescent="0.25">
      <c r="A33235" t="s">
        <v>44594</v>
      </c>
      <c r="B33235" t="s">
        <v>868</v>
      </c>
      <c r="C33235" t="s">
        <v>43608</v>
      </c>
      <c r="D33235" t="s">
        <v>37345</v>
      </c>
    </row>
    <row r="33236" spans="1:4" x14ac:dyDescent="0.25">
      <c r="A33236" t="s">
        <v>44595</v>
      </c>
      <c r="B33236" t="s">
        <v>868</v>
      </c>
      <c r="C33236" t="s">
        <v>43608</v>
      </c>
      <c r="D33236" t="s">
        <v>37345</v>
      </c>
    </row>
    <row r="33237" spans="1:4" x14ac:dyDescent="0.25">
      <c r="A33237" t="s">
        <v>44596</v>
      </c>
      <c r="B33237" t="s">
        <v>868</v>
      </c>
      <c r="C33237" t="s">
        <v>43608</v>
      </c>
      <c r="D33237" t="s">
        <v>37345</v>
      </c>
    </row>
    <row r="33238" spans="1:4" x14ac:dyDescent="0.25">
      <c r="A33238" t="s">
        <v>44597</v>
      </c>
      <c r="B33238" t="s">
        <v>868</v>
      </c>
      <c r="C33238" t="s">
        <v>43608</v>
      </c>
      <c r="D33238" t="s">
        <v>37345</v>
      </c>
    </row>
    <row r="33239" spans="1:4" x14ac:dyDescent="0.25">
      <c r="A33239" t="s">
        <v>44598</v>
      </c>
      <c r="B33239" t="s">
        <v>868</v>
      </c>
      <c r="C33239" t="s">
        <v>43608</v>
      </c>
      <c r="D33239" t="s">
        <v>37345</v>
      </c>
    </row>
    <row r="33240" spans="1:4" x14ac:dyDescent="0.25">
      <c r="A33240" t="s">
        <v>44599</v>
      </c>
      <c r="B33240" t="s">
        <v>868</v>
      </c>
      <c r="C33240" t="s">
        <v>43608</v>
      </c>
      <c r="D33240" t="s">
        <v>37345</v>
      </c>
    </row>
    <row r="33241" spans="1:4" x14ac:dyDescent="0.25">
      <c r="A33241" t="s">
        <v>44600</v>
      </c>
      <c r="B33241" t="s">
        <v>868</v>
      </c>
      <c r="C33241" t="s">
        <v>43608</v>
      </c>
      <c r="D33241" t="s">
        <v>37345</v>
      </c>
    </row>
    <row r="33242" spans="1:4" x14ac:dyDescent="0.25">
      <c r="A33242" t="s">
        <v>44601</v>
      </c>
      <c r="B33242" t="s">
        <v>868</v>
      </c>
      <c r="C33242" t="s">
        <v>43608</v>
      </c>
      <c r="D33242" t="s">
        <v>37345</v>
      </c>
    </row>
    <row r="33243" spans="1:4" x14ac:dyDescent="0.25">
      <c r="A33243" t="s">
        <v>44602</v>
      </c>
      <c r="B33243" t="s">
        <v>868</v>
      </c>
      <c r="C33243" t="s">
        <v>43608</v>
      </c>
      <c r="D33243" t="s">
        <v>37345</v>
      </c>
    </row>
    <row r="33244" spans="1:4" x14ac:dyDescent="0.25">
      <c r="A33244" t="s">
        <v>44603</v>
      </c>
      <c r="B33244" t="s">
        <v>868</v>
      </c>
      <c r="C33244" t="s">
        <v>43608</v>
      </c>
      <c r="D33244" t="s">
        <v>37345</v>
      </c>
    </row>
    <row r="33245" spans="1:4" x14ac:dyDescent="0.25">
      <c r="A33245" t="s">
        <v>44604</v>
      </c>
      <c r="B33245" t="s">
        <v>868</v>
      </c>
      <c r="C33245" t="s">
        <v>43608</v>
      </c>
      <c r="D33245" t="s">
        <v>37345</v>
      </c>
    </row>
    <row r="33246" spans="1:4" x14ac:dyDescent="0.25">
      <c r="A33246" t="s">
        <v>44605</v>
      </c>
      <c r="B33246" t="s">
        <v>868</v>
      </c>
      <c r="C33246" t="s">
        <v>43608</v>
      </c>
      <c r="D33246" t="s">
        <v>37345</v>
      </c>
    </row>
    <row r="33247" spans="1:4" x14ac:dyDescent="0.25">
      <c r="A33247" t="s">
        <v>44606</v>
      </c>
      <c r="B33247" t="s">
        <v>868</v>
      </c>
      <c r="C33247" t="s">
        <v>43608</v>
      </c>
      <c r="D33247" t="s">
        <v>37345</v>
      </c>
    </row>
    <row r="33248" spans="1:4" x14ac:dyDescent="0.25">
      <c r="A33248" t="s">
        <v>44607</v>
      </c>
      <c r="B33248" t="s">
        <v>868</v>
      </c>
      <c r="C33248" t="s">
        <v>43608</v>
      </c>
      <c r="D33248" t="s">
        <v>37345</v>
      </c>
    </row>
    <row r="33249" spans="1:4" x14ac:dyDescent="0.25">
      <c r="A33249" t="s">
        <v>44608</v>
      </c>
      <c r="B33249" t="s">
        <v>868</v>
      </c>
      <c r="C33249" t="s">
        <v>43608</v>
      </c>
      <c r="D33249" t="s">
        <v>37345</v>
      </c>
    </row>
    <row r="33250" spans="1:4" x14ac:dyDescent="0.25">
      <c r="A33250" t="s">
        <v>44609</v>
      </c>
      <c r="B33250" t="s">
        <v>868</v>
      </c>
      <c r="C33250" t="s">
        <v>43608</v>
      </c>
      <c r="D33250" t="s">
        <v>37345</v>
      </c>
    </row>
    <row r="33251" spans="1:4" x14ac:dyDescent="0.25">
      <c r="A33251" t="s">
        <v>44610</v>
      </c>
      <c r="B33251" t="s">
        <v>868</v>
      </c>
      <c r="C33251" t="s">
        <v>43608</v>
      </c>
      <c r="D33251" t="s">
        <v>37345</v>
      </c>
    </row>
    <row r="33252" spans="1:4" x14ac:dyDescent="0.25">
      <c r="A33252" t="s">
        <v>44611</v>
      </c>
      <c r="B33252" t="s">
        <v>868</v>
      </c>
      <c r="C33252" t="s">
        <v>43608</v>
      </c>
      <c r="D33252" t="s">
        <v>37345</v>
      </c>
    </row>
    <row r="33253" spans="1:4" x14ac:dyDescent="0.25">
      <c r="A33253" t="s">
        <v>44612</v>
      </c>
      <c r="B33253" t="s">
        <v>868</v>
      </c>
      <c r="C33253" t="s">
        <v>43608</v>
      </c>
      <c r="D33253" t="s">
        <v>37345</v>
      </c>
    </row>
    <row r="33254" spans="1:4" x14ac:dyDescent="0.25">
      <c r="A33254" t="s">
        <v>44613</v>
      </c>
      <c r="B33254" t="s">
        <v>868</v>
      </c>
      <c r="C33254" t="s">
        <v>43608</v>
      </c>
      <c r="D33254" t="s">
        <v>37345</v>
      </c>
    </row>
    <row r="33255" spans="1:4" x14ac:dyDescent="0.25">
      <c r="A33255" t="s">
        <v>44614</v>
      </c>
      <c r="B33255" t="s">
        <v>868</v>
      </c>
      <c r="C33255" t="s">
        <v>43608</v>
      </c>
      <c r="D33255" t="s">
        <v>37345</v>
      </c>
    </row>
    <row r="33256" spans="1:4" x14ac:dyDescent="0.25">
      <c r="A33256" t="s">
        <v>44615</v>
      </c>
      <c r="B33256" t="s">
        <v>868</v>
      </c>
      <c r="C33256" t="s">
        <v>43608</v>
      </c>
      <c r="D33256" t="s">
        <v>37345</v>
      </c>
    </row>
    <row r="33257" spans="1:4" x14ac:dyDescent="0.25">
      <c r="A33257" t="s">
        <v>44616</v>
      </c>
      <c r="B33257" t="s">
        <v>868</v>
      </c>
      <c r="C33257" t="s">
        <v>43608</v>
      </c>
      <c r="D33257" t="s">
        <v>37345</v>
      </c>
    </row>
    <row r="33258" spans="1:4" x14ac:dyDescent="0.25">
      <c r="A33258" t="s">
        <v>44617</v>
      </c>
      <c r="B33258" t="s">
        <v>868</v>
      </c>
      <c r="C33258" t="s">
        <v>43608</v>
      </c>
      <c r="D33258" t="s">
        <v>37345</v>
      </c>
    </row>
    <row r="33259" spans="1:4" x14ac:dyDescent="0.25">
      <c r="A33259" t="s">
        <v>44618</v>
      </c>
      <c r="B33259" t="s">
        <v>868</v>
      </c>
      <c r="C33259" t="s">
        <v>43608</v>
      </c>
      <c r="D33259" t="s">
        <v>37345</v>
      </c>
    </row>
    <row r="33260" spans="1:4" x14ac:dyDescent="0.25">
      <c r="A33260" t="s">
        <v>44619</v>
      </c>
      <c r="B33260" t="s">
        <v>868</v>
      </c>
      <c r="C33260" t="s">
        <v>43608</v>
      </c>
      <c r="D33260" t="s">
        <v>37345</v>
      </c>
    </row>
    <row r="33261" spans="1:4" x14ac:dyDescent="0.25">
      <c r="A33261" t="s">
        <v>44620</v>
      </c>
      <c r="B33261" t="s">
        <v>868</v>
      </c>
      <c r="C33261" t="s">
        <v>43608</v>
      </c>
      <c r="D33261" t="s">
        <v>37345</v>
      </c>
    </row>
    <row r="33262" spans="1:4" x14ac:dyDescent="0.25">
      <c r="A33262" t="s">
        <v>44621</v>
      </c>
      <c r="B33262" t="s">
        <v>868</v>
      </c>
      <c r="C33262" t="s">
        <v>43608</v>
      </c>
      <c r="D33262" t="s">
        <v>37345</v>
      </c>
    </row>
    <row r="33263" spans="1:4" x14ac:dyDescent="0.25">
      <c r="A33263" t="s">
        <v>44622</v>
      </c>
      <c r="B33263" t="s">
        <v>868</v>
      </c>
      <c r="C33263" t="s">
        <v>43608</v>
      </c>
      <c r="D33263" t="s">
        <v>37345</v>
      </c>
    </row>
    <row r="33264" spans="1:4" x14ac:dyDescent="0.25">
      <c r="A33264" t="s">
        <v>44623</v>
      </c>
      <c r="B33264" t="s">
        <v>868</v>
      </c>
      <c r="C33264" t="s">
        <v>43608</v>
      </c>
      <c r="D33264" t="s">
        <v>37345</v>
      </c>
    </row>
    <row r="33265" spans="1:4" x14ac:dyDescent="0.25">
      <c r="A33265" t="s">
        <v>44624</v>
      </c>
      <c r="B33265" t="s">
        <v>868</v>
      </c>
      <c r="C33265" t="s">
        <v>43608</v>
      </c>
      <c r="D33265" t="s">
        <v>37345</v>
      </c>
    </row>
    <row r="33266" spans="1:4" x14ac:dyDescent="0.25">
      <c r="A33266" t="s">
        <v>44625</v>
      </c>
      <c r="B33266" t="s">
        <v>868</v>
      </c>
      <c r="C33266" t="s">
        <v>43608</v>
      </c>
      <c r="D33266" t="s">
        <v>37345</v>
      </c>
    </row>
    <row r="33267" spans="1:4" x14ac:dyDescent="0.25">
      <c r="A33267" t="s">
        <v>44626</v>
      </c>
      <c r="B33267" t="s">
        <v>868</v>
      </c>
      <c r="C33267" t="s">
        <v>43608</v>
      </c>
      <c r="D33267" t="s">
        <v>37345</v>
      </c>
    </row>
    <row r="33268" spans="1:4" x14ac:dyDescent="0.25">
      <c r="A33268" t="s">
        <v>44627</v>
      </c>
      <c r="B33268" t="s">
        <v>868</v>
      </c>
      <c r="C33268" t="s">
        <v>43608</v>
      </c>
      <c r="D33268" t="s">
        <v>37345</v>
      </c>
    </row>
    <row r="33269" spans="1:4" x14ac:dyDescent="0.25">
      <c r="A33269" t="s">
        <v>44628</v>
      </c>
      <c r="B33269" t="s">
        <v>868</v>
      </c>
      <c r="C33269" t="s">
        <v>43608</v>
      </c>
      <c r="D33269" t="s">
        <v>37345</v>
      </c>
    </row>
    <row r="33270" spans="1:4" x14ac:dyDescent="0.25">
      <c r="A33270" t="s">
        <v>44629</v>
      </c>
      <c r="B33270" t="s">
        <v>868</v>
      </c>
      <c r="C33270" t="s">
        <v>43608</v>
      </c>
      <c r="D33270" t="s">
        <v>37345</v>
      </c>
    </row>
    <row r="33271" spans="1:4" x14ac:dyDescent="0.25">
      <c r="A33271" t="s">
        <v>44630</v>
      </c>
      <c r="B33271" t="s">
        <v>868</v>
      </c>
      <c r="C33271" t="s">
        <v>43608</v>
      </c>
      <c r="D33271" t="s">
        <v>37345</v>
      </c>
    </row>
    <row r="33272" spans="1:4" x14ac:dyDescent="0.25">
      <c r="A33272" t="s">
        <v>44631</v>
      </c>
      <c r="B33272" t="s">
        <v>868</v>
      </c>
      <c r="C33272" t="s">
        <v>43608</v>
      </c>
      <c r="D33272" t="s">
        <v>37345</v>
      </c>
    </row>
    <row r="33273" spans="1:4" x14ac:dyDescent="0.25">
      <c r="A33273" t="s">
        <v>44632</v>
      </c>
      <c r="B33273" t="s">
        <v>868</v>
      </c>
      <c r="C33273" t="s">
        <v>43608</v>
      </c>
      <c r="D33273" t="s">
        <v>37345</v>
      </c>
    </row>
    <row r="33274" spans="1:4" x14ac:dyDescent="0.25">
      <c r="A33274" t="s">
        <v>44633</v>
      </c>
      <c r="B33274" t="s">
        <v>868</v>
      </c>
      <c r="C33274" t="s">
        <v>43608</v>
      </c>
      <c r="D33274" t="s">
        <v>37345</v>
      </c>
    </row>
    <row r="33275" spans="1:4" x14ac:dyDescent="0.25">
      <c r="A33275" t="s">
        <v>44634</v>
      </c>
      <c r="B33275" t="s">
        <v>868</v>
      </c>
      <c r="C33275" t="s">
        <v>43608</v>
      </c>
      <c r="D33275" t="s">
        <v>37345</v>
      </c>
    </row>
    <row r="33276" spans="1:4" x14ac:dyDescent="0.25">
      <c r="A33276" t="s">
        <v>44635</v>
      </c>
      <c r="B33276" t="s">
        <v>868</v>
      </c>
      <c r="C33276" t="s">
        <v>43608</v>
      </c>
      <c r="D33276" t="s">
        <v>37345</v>
      </c>
    </row>
    <row r="33277" spans="1:4" x14ac:dyDescent="0.25">
      <c r="A33277" t="s">
        <v>44636</v>
      </c>
      <c r="B33277" t="s">
        <v>868</v>
      </c>
      <c r="C33277" t="s">
        <v>43608</v>
      </c>
      <c r="D33277" t="s">
        <v>37345</v>
      </c>
    </row>
    <row r="33278" spans="1:4" x14ac:dyDescent="0.25">
      <c r="A33278" t="s">
        <v>44637</v>
      </c>
      <c r="B33278" t="s">
        <v>868</v>
      </c>
      <c r="C33278" t="s">
        <v>43608</v>
      </c>
      <c r="D33278" t="s">
        <v>37345</v>
      </c>
    </row>
    <row r="33279" spans="1:4" x14ac:dyDescent="0.25">
      <c r="A33279" t="s">
        <v>44638</v>
      </c>
      <c r="B33279" t="s">
        <v>868</v>
      </c>
      <c r="C33279" t="s">
        <v>43608</v>
      </c>
      <c r="D33279" t="s">
        <v>37345</v>
      </c>
    </row>
    <row r="33280" spans="1:4" x14ac:dyDescent="0.25">
      <c r="A33280" t="s">
        <v>44639</v>
      </c>
      <c r="B33280" t="s">
        <v>868</v>
      </c>
      <c r="C33280" t="s">
        <v>43608</v>
      </c>
      <c r="D33280" t="s">
        <v>37345</v>
      </c>
    </row>
    <row r="33281" spans="1:4" x14ac:dyDescent="0.25">
      <c r="A33281" t="s">
        <v>44640</v>
      </c>
      <c r="B33281" t="s">
        <v>868</v>
      </c>
      <c r="C33281" t="s">
        <v>43608</v>
      </c>
      <c r="D33281" t="s">
        <v>37345</v>
      </c>
    </row>
    <row r="33282" spans="1:4" x14ac:dyDescent="0.25">
      <c r="A33282" t="s">
        <v>44641</v>
      </c>
      <c r="B33282" t="s">
        <v>868</v>
      </c>
      <c r="C33282" t="s">
        <v>43608</v>
      </c>
      <c r="D33282" t="s">
        <v>37345</v>
      </c>
    </row>
    <row r="33283" spans="1:4" x14ac:dyDescent="0.25">
      <c r="A33283" t="s">
        <v>44642</v>
      </c>
      <c r="B33283" t="s">
        <v>868</v>
      </c>
      <c r="C33283" t="s">
        <v>43608</v>
      </c>
      <c r="D33283" t="s">
        <v>37345</v>
      </c>
    </row>
    <row r="33284" spans="1:4" x14ac:dyDescent="0.25">
      <c r="A33284" t="s">
        <v>44643</v>
      </c>
      <c r="B33284" t="s">
        <v>868</v>
      </c>
      <c r="C33284" t="s">
        <v>43608</v>
      </c>
      <c r="D33284" t="s">
        <v>37345</v>
      </c>
    </row>
    <row r="33285" spans="1:4" x14ac:dyDescent="0.25">
      <c r="A33285" t="s">
        <v>44644</v>
      </c>
      <c r="B33285" t="s">
        <v>868</v>
      </c>
      <c r="C33285" t="s">
        <v>43608</v>
      </c>
      <c r="D33285" t="s">
        <v>37345</v>
      </c>
    </row>
    <row r="33286" spans="1:4" x14ac:dyDescent="0.25">
      <c r="A33286" t="s">
        <v>44645</v>
      </c>
      <c r="B33286" t="s">
        <v>868</v>
      </c>
      <c r="C33286" t="s">
        <v>43608</v>
      </c>
      <c r="D33286" t="s">
        <v>37345</v>
      </c>
    </row>
    <row r="33287" spans="1:4" x14ac:dyDescent="0.25">
      <c r="A33287" t="s">
        <v>44646</v>
      </c>
      <c r="B33287" t="s">
        <v>868</v>
      </c>
      <c r="C33287" t="s">
        <v>43608</v>
      </c>
      <c r="D33287" t="s">
        <v>37345</v>
      </c>
    </row>
    <row r="33288" spans="1:4" x14ac:dyDescent="0.25">
      <c r="A33288" t="s">
        <v>44647</v>
      </c>
      <c r="B33288" t="s">
        <v>868</v>
      </c>
      <c r="C33288" t="s">
        <v>43608</v>
      </c>
      <c r="D33288" t="s">
        <v>37345</v>
      </c>
    </row>
    <row r="33289" spans="1:4" x14ac:dyDescent="0.25">
      <c r="A33289" t="s">
        <v>44648</v>
      </c>
      <c r="B33289" t="s">
        <v>868</v>
      </c>
      <c r="C33289" t="s">
        <v>43608</v>
      </c>
      <c r="D33289" t="s">
        <v>37345</v>
      </c>
    </row>
    <row r="33290" spans="1:4" x14ac:dyDescent="0.25">
      <c r="A33290" t="s">
        <v>44649</v>
      </c>
      <c r="B33290" t="s">
        <v>868</v>
      </c>
      <c r="C33290" t="s">
        <v>43608</v>
      </c>
      <c r="D33290" t="s">
        <v>37345</v>
      </c>
    </row>
    <row r="33291" spans="1:4" x14ac:dyDescent="0.25">
      <c r="A33291" t="s">
        <v>44650</v>
      </c>
      <c r="B33291" t="s">
        <v>868</v>
      </c>
      <c r="C33291" t="s">
        <v>43608</v>
      </c>
      <c r="D33291" t="s">
        <v>37345</v>
      </c>
    </row>
    <row r="33292" spans="1:4" x14ac:dyDescent="0.25">
      <c r="A33292" t="s">
        <v>44651</v>
      </c>
      <c r="B33292" t="s">
        <v>868</v>
      </c>
      <c r="C33292" t="s">
        <v>43608</v>
      </c>
      <c r="D33292" t="s">
        <v>37345</v>
      </c>
    </row>
    <row r="33293" spans="1:4" x14ac:dyDescent="0.25">
      <c r="A33293" t="s">
        <v>44652</v>
      </c>
      <c r="B33293" t="s">
        <v>868</v>
      </c>
      <c r="C33293" t="s">
        <v>43608</v>
      </c>
      <c r="D33293" t="s">
        <v>37345</v>
      </c>
    </row>
    <row r="33294" spans="1:4" x14ac:dyDescent="0.25">
      <c r="A33294" t="s">
        <v>44653</v>
      </c>
      <c r="B33294" t="s">
        <v>868</v>
      </c>
      <c r="C33294" t="s">
        <v>43608</v>
      </c>
      <c r="D33294" t="s">
        <v>37345</v>
      </c>
    </row>
    <row r="33295" spans="1:4" x14ac:dyDescent="0.25">
      <c r="A33295" t="s">
        <v>44654</v>
      </c>
      <c r="B33295" t="s">
        <v>868</v>
      </c>
      <c r="C33295" t="s">
        <v>43608</v>
      </c>
      <c r="D33295" t="s">
        <v>37345</v>
      </c>
    </row>
    <row r="33296" spans="1:4" x14ac:dyDescent="0.25">
      <c r="A33296" t="s">
        <v>44655</v>
      </c>
      <c r="B33296" t="s">
        <v>868</v>
      </c>
      <c r="C33296" t="s">
        <v>43608</v>
      </c>
      <c r="D33296" t="s">
        <v>37345</v>
      </c>
    </row>
    <row r="33297" spans="1:4" x14ac:dyDescent="0.25">
      <c r="A33297" t="s">
        <v>44656</v>
      </c>
      <c r="B33297" t="s">
        <v>868</v>
      </c>
      <c r="C33297" t="s">
        <v>43608</v>
      </c>
      <c r="D33297" t="s">
        <v>37345</v>
      </c>
    </row>
    <row r="33298" spans="1:4" x14ac:dyDescent="0.25">
      <c r="A33298" t="s">
        <v>44657</v>
      </c>
      <c r="B33298" t="s">
        <v>868</v>
      </c>
      <c r="C33298" t="s">
        <v>43608</v>
      </c>
      <c r="D33298" t="s">
        <v>37345</v>
      </c>
    </row>
    <row r="33299" spans="1:4" x14ac:dyDescent="0.25">
      <c r="A33299" t="s">
        <v>44658</v>
      </c>
      <c r="B33299" t="s">
        <v>868</v>
      </c>
      <c r="C33299" t="s">
        <v>43608</v>
      </c>
      <c r="D33299" t="s">
        <v>37345</v>
      </c>
    </row>
    <row r="33300" spans="1:4" x14ac:dyDescent="0.25">
      <c r="A33300" t="s">
        <v>44659</v>
      </c>
      <c r="B33300" t="s">
        <v>868</v>
      </c>
      <c r="C33300" t="s">
        <v>43608</v>
      </c>
      <c r="D33300" t="s">
        <v>37345</v>
      </c>
    </row>
    <row r="33301" spans="1:4" x14ac:dyDescent="0.25">
      <c r="A33301" t="s">
        <v>44660</v>
      </c>
      <c r="B33301" t="s">
        <v>868</v>
      </c>
      <c r="C33301" t="s">
        <v>43608</v>
      </c>
      <c r="D33301" t="s">
        <v>37345</v>
      </c>
    </row>
    <row r="33302" spans="1:4" x14ac:dyDescent="0.25">
      <c r="A33302" t="s">
        <v>44661</v>
      </c>
      <c r="B33302" t="s">
        <v>868</v>
      </c>
      <c r="C33302" t="s">
        <v>43608</v>
      </c>
      <c r="D33302" t="s">
        <v>37345</v>
      </c>
    </row>
    <row r="33303" spans="1:4" x14ac:dyDescent="0.25">
      <c r="A33303" t="s">
        <v>44662</v>
      </c>
      <c r="B33303" t="s">
        <v>868</v>
      </c>
      <c r="C33303" t="s">
        <v>43608</v>
      </c>
      <c r="D33303" t="s">
        <v>37345</v>
      </c>
    </row>
    <row r="33304" spans="1:4" x14ac:dyDescent="0.25">
      <c r="A33304" t="s">
        <v>44663</v>
      </c>
      <c r="B33304" t="s">
        <v>868</v>
      </c>
      <c r="C33304" t="s">
        <v>43608</v>
      </c>
      <c r="D33304" t="s">
        <v>37345</v>
      </c>
    </row>
    <row r="33305" spans="1:4" x14ac:dyDescent="0.25">
      <c r="A33305" t="s">
        <v>44664</v>
      </c>
      <c r="B33305" t="s">
        <v>868</v>
      </c>
      <c r="C33305" t="s">
        <v>43608</v>
      </c>
      <c r="D33305" t="s">
        <v>37345</v>
      </c>
    </row>
    <row r="33306" spans="1:4" x14ac:dyDescent="0.25">
      <c r="A33306" t="s">
        <v>44665</v>
      </c>
      <c r="B33306" t="s">
        <v>868</v>
      </c>
      <c r="C33306" t="s">
        <v>43608</v>
      </c>
      <c r="D33306" t="s">
        <v>37345</v>
      </c>
    </row>
    <row r="33307" spans="1:4" x14ac:dyDescent="0.25">
      <c r="A33307" t="s">
        <v>44666</v>
      </c>
      <c r="B33307" t="s">
        <v>868</v>
      </c>
      <c r="C33307" t="s">
        <v>43608</v>
      </c>
      <c r="D33307" t="s">
        <v>37345</v>
      </c>
    </row>
    <row r="33308" spans="1:4" x14ac:dyDescent="0.25">
      <c r="A33308" t="s">
        <v>44667</v>
      </c>
      <c r="B33308" t="s">
        <v>868</v>
      </c>
      <c r="C33308" t="s">
        <v>43608</v>
      </c>
      <c r="D33308" t="s">
        <v>37345</v>
      </c>
    </row>
    <row r="33309" spans="1:4" x14ac:dyDescent="0.25">
      <c r="A33309" t="s">
        <v>44668</v>
      </c>
      <c r="B33309" t="s">
        <v>868</v>
      </c>
      <c r="C33309" t="s">
        <v>43608</v>
      </c>
      <c r="D33309" t="s">
        <v>37345</v>
      </c>
    </row>
    <row r="33310" spans="1:4" x14ac:dyDescent="0.25">
      <c r="A33310" t="s">
        <v>44669</v>
      </c>
      <c r="B33310" t="s">
        <v>868</v>
      </c>
      <c r="C33310" t="s">
        <v>43608</v>
      </c>
      <c r="D33310" t="s">
        <v>37345</v>
      </c>
    </row>
    <row r="33311" spans="1:4" x14ac:dyDescent="0.25">
      <c r="A33311" t="s">
        <v>44670</v>
      </c>
      <c r="B33311" t="s">
        <v>868</v>
      </c>
      <c r="C33311" t="s">
        <v>43608</v>
      </c>
      <c r="D33311" t="s">
        <v>37345</v>
      </c>
    </row>
    <row r="33312" spans="1:4" x14ac:dyDescent="0.25">
      <c r="A33312" t="s">
        <v>44671</v>
      </c>
      <c r="B33312" t="s">
        <v>868</v>
      </c>
      <c r="C33312" t="s">
        <v>43608</v>
      </c>
      <c r="D33312" t="s">
        <v>37345</v>
      </c>
    </row>
    <row r="33313" spans="1:4" x14ac:dyDescent="0.25">
      <c r="A33313" t="s">
        <v>44672</v>
      </c>
      <c r="B33313" t="s">
        <v>868</v>
      </c>
      <c r="C33313" t="s">
        <v>43608</v>
      </c>
      <c r="D33313" t="s">
        <v>37345</v>
      </c>
    </row>
    <row r="33314" spans="1:4" x14ac:dyDescent="0.25">
      <c r="A33314" t="s">
        <v>44673</v>
      </c>
      <c r="B33314" t="s">
        <v>868</v>
      </c>
      <c r="C33314" t="s">
        <v>43608</v>
      </c>
      <c r="D33314" t="s">
        <v>37345</v>
      </c>
    </row>
    <row r="33315" spans="1:4" x14ac:dyDescent="0.25">
      <c r="A33315" t="s">
        <v>44674</v>
      </c>
      <c r="B33315" t="s">
        <v>868</v>
      </c>
      <c r="C33315" t="s">
        <v>43608</v>
      </c>
      <c r="D33315" t="s">
        <v>37345</v>
      </c>
    </row>
    <row r="33316" spans="1:4" x14ac:dyDescent="0.25">
      <c r="A33316" t="s">
        <v>44675</v>
      </c>
      <c r="B33316" t="s">
        <v>868</v>
      </c>
      <c r="C33316" t="s">
        <v>43608</v>
      </c>
      <c r="D33316" t="s">
        <v>37345</v>
      </c>
    </row>
    <row r="33317" spans="1:4" x14ac:dyDescent="0.25">
      <c r="A33317" t="s">
        <v>44676</v>
      </c>
      <c r="B33317" t="s">
        <v>868</v>
      </c>
      <c r="C33317" t="s">
        <v>43608</v>
      </c>
      <c r="D33317" t="s">
        <v>37345</v>
      </c>
    </row>
    <row r="33318" spans="1:4" x14ac:dyDescent="0.25">
      <c r="A33318" t="s">
        <v>44677</v>
      </c>
      <c r="B33318" t="s">
        <v>868</v>
      </c>
      <c r="C33318" t="s">
        <v>43608</v>
      </c>
      <c r="D33318" t="s">
        <v>37345</v>
      </c>
    </row>
    <row r="33319" spans="1:4" x14ac:dyDescent="0.25">
      <c r="A33319" t="s">
        <v>44678</v>
      </c>
      <c r="B33319" t="s">
        <v>868</v>
      </c>
      <c r="C33319" t="s">
        <v>43608</v>
      </c>
      <c r="D33319" t="s">
        <v>37345</v>
      </c>
    </row>
    <row r="33320" spans="1:4" x14ac:dyDescent="0.25">
      <c r="A33320" t="s">
        <v>44679</v>
      </c>
      <c r="B33320" t="s">
        <v>868</v>
      </c>
      <c r="C33320" t="s">
        <v>43608</v>
      </c>
      <c r="D33320" t="s">
        <v>37345</v>
      </c>
    </row>
    <row r="33321" spans="1:4" x14ac:dyDescent="0.25">
      <c r="A33321" t="s">
        <v>44680</v>
      </c>
      <c r="B33321" t="s">
        <v>868</v>
      </c>
      <c r="C33321" t="s">
        <v>43608</v>
      </c>
      <c r="D33321" t="s">
        <v>37345</v>
      </c>
    </row>
    <row r="33322" spans="1:4" x14ac:dyDescent="0.25">
      <c r="A33322" t="s">
        <v>44681</v>
      </c>
      <c r="B33322" t="s">
        <v>868</v>
      </c>
      <c r="C33322" t="s">
        <v>43608</v>
      </c>
      <c r="D33322" t="s">
        <v>37345</v>
      </c>
    </row>
    <row r="33323" spans="1:4" x14ac:dyDescent="0.25">
      <c r="A33323" t="s">
        <v>44682</v>
      </c>
      <c r="B33323" t="s">
        <v>868</v>
      </c>
      <c r="C33323" t="s">
        <v>43608</v>
      </c>
      <c r="D33323" t="s">
        <v>37345</v>
      </c>
    </row>
    <row r="33324" spans="1:4" x14ac:dyDescent="0.25">
      <c r="A33324" t="s">
        <v>44683</v>
      </c>
      <c r="B33324" t="s">
        <v>868</v>
      </c>
      <c r="C33324" t="s">
        <v>43608</v>
      </c>
      <c r="D33324" t="s">
        <v>37345</v>
      </c>
    </row>
    <row r="33325" spans="1:4" x14ac:dyDescent="0.25">
      <c r="A33325" t="s">
        <v>44684</v>
      </c>
      <c r="B33325" t="s">
        <v>868</v>
      </c>
      <c r="C33325" t="s">
        <v>43608</v>
      </c>
      <c r="D33325" t="s">
        <v>37345</v>
      </c>
    </row>
    <row r="33326" spans="1:4" x14ac:dyDescent="0.25">
      <c r="A33326" t="s">
        <v>44685</v>
      </c>
      <c r="B33326" t="s">
        <v>868</v>
      </c>
      <c r="C33326" t="s">
        <v>43608</v>
      </c>
      <c r="D33326" t="s">
        <v>37345</v>
      </c>
    </row>
    <row r="33327" spans="1:4" x14ac:dyDescent="0.25">
      <c r="A33327" t="s">
        <v>44686</v>
      </c>
      <c r="B33327" t="s">
        <v>868</v>
      </c>
      <c r="C33327" t="s">
        <v>43608</v>
      </c>
      <c r="D33327" t="s">
        <v>37345</v>
      </c>
    </row>
    <row r="33328" spans="1:4" x14ac:dyDescent="0.25">
      <c r="A33328" t="s">
        <v>44687</v>
      </c>
      <c r="B33328" t="s">
        <v>868</v>
      </c>
      <c r="C33328" t="s">
        <v>43608</v>
      </c>
      <c r="D33328" t="s">
        <v>37345</v>
      </c>
    </row>
    <row r="33329" spans="1:4" x14ac:dyDescent="0.25">
      <c r="A33329" t="s">
        <v>44688</v>
      </c>
      <c r="B33329" t="s">
        <v>868</v>
      </c>
      <c r="C33329" t="s">
        <v>43608</v>
      </c>
      <c r="D33329" t="s">
        <v>37345</v>
      </c>
    </row>
    <row r="33330" spans="1:4" x14ac:dyDescent="0.25">
      <c r="A33330" t="s">
        <v>44689</v>
      </c>
      <c r="B33330" t="s">
        <v>868</v>
      </c>
      <c r="C33330" t="s">
        <v>43608</v>
      </c>
      <c r="D33330" t="s">
        <v>37345</v>
      </c>
    </row>
    <row r="33331" spans="1:4" x14ac:dyDescent="0.25">
      <c r="A33331" t="s">
        <v>44690</v>
      </c>
      <c r="B33331" t="s">
        <v>868</v>
      </c>
      <c r="C33331" t="s">
        <v>43608</v>
      </c>
      <c r="D33331" t="s">
        <v>37345</v>
      </c>
    </row>
    <row r="33332" spans="1:4" x14ac:dyDescent="0.25">
      <c r="A33332" t="s">
        <v>44691</v>
      </c>
      <c r="B33332" t="s">
        <v>868</v>
      </c>
      <c r="C33332" t="s">
        <v>43608</v>
      </c>
      <c r="D33332" t="s">
        <v>37345</v>
      </c>
    </row>
    <row r="33333" spans="1:4" x14ac:dyDescent="0.25">
      <c r="A33333" t="s">
        <v>44692</v>
      </c>
      <c r="B33333" t="s">
        <v>868</v>
      </c>
      <c r="C33333" t="s">
        <v>43608</v>
      </c>
      <c r="D33333" t="s">
        <v>37345</v>
      </c>
    </row>
    <row r="33334" spans="1:4" x14ac:dyDescent="0.25">
      <c r="A33334" t="s">
        <v>44693</v>
      </c>
      <c r="B33334" t="s">
        <v>868</v>
      </c>
      <c r="C33334" t="s">
        <v>43608</v>
      </c>
      <c r="D33334" t="s">
        <v>37345</v>
      </c>
    </row>
    <row r="33335" spans="1:4" x14ac:dyDescent="0.25">
      <c r="A33335" t="s">
        <v>44694</v>
      </c>
      <c r="B33335" t="s">
        <v>868</v>
      </c>
      <c r="C33335" t="s">
        <v>43608</v>
      </c>
      <c r="D33335" t="s">
        <v>37345</v>
      </c>
    </row>
    <row r="33336" spans="1:4" x14ac:dyDescent="0.25">
      <c r="A33336" t="s">
        <v>44695</v>
      </c>
      <c r="B33336" t="s">
        <v>868</v>
      </c>
      <c r="C33336" t="s">
        <v>43608</v>
      </c>
      <c r="D33336" t="s">
        <v>37345</v>
      </c>
    </row>
    <row r="33337" spans="1:4" x14ac:dyDescent="0.25">
      <c r="A33337" t="s">
        <v>44696</v>
      </c>
      <c r="B33337" t="s">
        <v>868</v>
      </c>
      <c r="C33337" t="s">
        <v>43608</v>
      </c>
      <c r="D33337" t="s">
        <v>37345</v>
      </c>
    </row>
    <row r="33338" spans="1:4" x14ac:dyDescent="0.25">
      <c r="A33338" t="s">
        <v>44697</v>
      </c>
      <c r="B33338" t="s">
        <v>868</v>
      </c>
      <c r="C33338" t="s">
        <v>43608</v>
      </c>
      <c r="D33338" t="s">
        <v>37345</v>
      </c>
    </row>
    <row r="33339" spans="1:4" x14ac:dyDescent="0.25">
      <c r="A33339" t="s">
        <v>44698</v>
      </c>
      <c r="B33339" t="s">
        <v>868</v>
      </c>
      <c r="C33339" t="s">
        <v>43608</v>
      </c>
      <c r="D33339" t="s">
        <v>37345</v>
      </c>
    </row>
    <row r="33340" spans="1:4" x14ac:dyDescent="0.25">
      <c r="A33340" t="s">
        <v>44699</v>
      </c>
      <c r="B33340" t="s">
        <v>868</v>
      </c>
      <c r="C33340" t="s">
        <v>43608</v>
      </c>
      <c r="D33340" t="s">
        <v>37345</v>
      </c>
    </row>
    <row r="33341" spans="1:4" x14ac:dyDescent="0.25">
      <c r="A33341" t="s">
        <v>44700</v>
      </c>
      <c r="B33341" t="s">
        <v>868</v>
      </c>
      <c r="C33341" t="s">
        <v>43608</v>
      </c>
      <c r="D33341" t="s">
        <v>37345</v>
      </c>
    </row>
    <row r="33342" spans="1:4" x14ac:dyDescent="0.25">
      <c r="A33342" t="s">
        <v>44701</v>
      </c>
      <c r="B33342" t="s">
        <v>868</v>
      </c>
      <c r="C33342" t="s">
        <v>43608</v>
      </c>
      <c r="D33342" t="s">
        <v>37345</v>
      </c>
    </row>
    <row r="33343" spans="1:4" x14ac:dyDescent="0.25">
      <c r="A33343" t="s">
        <v>44702</v>
      </c>
      <c r="B33343" t="s">
        <v>868</v>
      </c>
      <c r="C33343" t="s">
        <v>43608</v>
      </c>
      <c r="D33343" t="s">
        <v>37345</v>
      </c>
    </row>
    <row r="33344" spans="1:4" x14ac:dyDescent="0.25">
      <c r="A33344" t="s">
        <v>44703</v>
      </c>
      <c r="B33344" t="s">
        <v>868</v>
      </c>
      <c r="C33344" t="s">
        <v>43608</v>
      </c>
      <c r="D33344" t="s">
        <v>37345</v>
      </c>
    </row>
    <row r="33345" spans="1:4" x14ac:dyDescent="0.25">
      <c r="A33345" t="s">
        <v>44704</v>
      </c>
      <c r="B33345" t="s">
        <v>868</v>
      </c>
      <c r="C33345" t="s">
        <v>43608</v>
      </c>
      <c r="D33345" t="s">
        <v>37345</v>
      </c>
    </row>
    <row r="33346" spans="1:4" x14ac:dyDescent="0.25">
      <c r="A33346" t="s">
        <v>44705</v>
      </c>
      <c r="B33346" t="s">
        <v>868</v>
      </c>
      <c r="C33346" t="s">
        <v>43608</v>
      </c>
      <c r="D33346" t="s">
        <v>37345</v>
      </c>
    </row>
    <row r="33347" spans="1:4" x14ac:dyDescent="0.25">
      <c r="A33347" t="s">
        <v>44706</v>
      </c>
      <c r="B33347" t="s">
        <v>868</v>
      </c>
      <c r="C33347" t="s">
        <v>43608</v>
      </c>
      <c r="D33347" t="s">
        <v>37345</v>
      </c>
    </row>
    <row r="33348" spans="1:4" x14ac:dyDescent="0.25">
      <c r="A33348" t="s">
        <v>44707</v>
      </c>
      <c r="B33348" t="s">
        <v>868</v>
      </c>
      <c r="C33348" t="s">
        <v>43608</v>
      </c>
      <c r="D33348" t="s">
        <v>37345</v>
      </c>
    </row>
    <row r="33349" spans="1:4" x14ac:dyDescent="0.25">
      <c r="A33349" t="s">
        <v>44708</v>
      </c>
      <c r="B33349" t="s">
        <v>868</v>
      </c>
      <c r="C33349" t="s">
        <v>43608</v>
      </c>
      <c r="D33349" t="s">
        <v>37345</v>
      </c>
    </row>
    <row r="33350" spans="1:4" x14ac:dyDescent="0.25">
      <c r="A33350" t="s">
        <v>44709</v>
      </c>
      <c r="B33350" t="s">
        <v>868</v>
      </c>
      <c r="C33350" t="s">
        <v>43608</v>
      </c>
      <c r="D33350" t="s">
        <v>37345</v>
      </c>
    </row>
    <row r="33351" spans="1:4" x14ac:dyDescent="0.25">
      <c r="A33351" t="s">
        <v>44710</v>
      </c>
      <c r="B33351" t="s">
        <v>868</v>
      </c>
      <c r="C33351" t="s">
        <v>43608</v>
      </c>
      <c r="D33351" t="s">
        <v>37345</v>
      </c>
    </row>
    <row r="33352" spans="1:4" x14ac:dyDescent="0.25">
      <c r="A33352" t="s">
        <v>44711</v>
      </c>
      <c r="B33352" t="s">
        <v>868</v>
      </c>
      <c r="C33352" t="s">
        <v>43608</v>
      </c>
      <c r="D33352" t="s">
        <v>37345</v>
      </c>
    </row>
    <row r="33353" spans="1:4" x14ac:dyDescent="0.25">
      <c r="A33353" t="s">
        <v>44712</v>
      </c>
      <c r="B33353" t="s">
        <v>868</v>
      </c>
      <c r="C33353" t="s">
        <v>43608</v>
      </c>
      <c r="D33353" t="s">
        <v>37345</v>
      </c>
    </row>
    <row r="33354" spans="1:4" x14ac:dyDescent="0.25">
      <c r="A33354" t="s">
        <v>44713</v>
      </c>
      <c r="B33354" t="s">
        <v>868</v>
      </c>
      <c r="C33354" t="s">
        <v>43608</v>
      </c>
      <c r="D33354" t="s">
        <v>37345</v>
      </c>
    </row>
    <row r="33355" spans="1:4" x14ac:dyDescent="0.25">
      <c r="A33355" t="s">
        <v>44714</v>
      </c>
      <c r="B33355" t="s">
        <v>868</v>
      </c>
      <c r="C33355" t="s">
        <v>43608</v>
      </c>
      <c r="D33355" t="s">
        <v>37345</v>
      </c>
    </row>
    <row r="33356" spans="1:4" x14ac:dyDescent="0.25">
      <c r="A33356" t="s">
        <v>44715</v>
      </c>
      <c r="B33356" t="s">
        <v>868</v>
      </c>
      <c r="C33356" t="s">
        <v>43608</v>
      </c>
      <c r="D33356" t="s">
        <v>37345</v>
      </c>
    </row>
    <row r="33357" spans="1:4" x14ac:dyDescent="0.25">
      <c r="A33357" t="s">
        <v>44716</v>
      </c>
      <c r="B33357" t="s">
        <v>868</v>
      </c>
      <c r="C33357" t="s">
        <v>43608</v>
      </c>
      <c r="D33357" t="s">
        <v>37345</v>
      </c>
    </row>
    <row r="33358" spans="1:4" x14ac:dyDescent="0.25">
      <c r="A33358" t="s">
        <v>44717</v>
      </c>
      <c r="B33358" t="s">
        <v>868</v>
      </c>
      <c r="C33358" t="s">
        <v>43608</v>
      </c>
      <c r="D33358" t="s">
        <v>37345</v>
      </c>
    </row>
    <row r="33359" spans="1:4" x14ac:dyDescent="0.25">
      <c r="A33359" t="s">
        <v>44718</v>
      </c>
      <c r="B33359" t="s">
        <v>868</v>
      </c>
      <c r="C33359" t="s">
        <v>43608</v>
      </c>
      <c r="D33359" t="s">
        <v>37345</v>
      </c>
    </row>
    <row r="33360" spans="1:4" x14ac:dyDescent="0.25">
      <c r="A33360" t="s">
        <v>44719</v>
      </c>
      <c r="B33360" t="s">
        <v>868</v>
      </c>
      <c r="C33360" t="s">
        <v>43608</v>
      </c>
      <c r="D33360" t="s">
        <v>37345</v>
      </c>
    </row>
    <row r="33361" spans="1:4" x14ac:dyDescent="0.25">
      <c r="A33361" t="s">
        <v>44720</v>
      </c>
      <c r="B33361" t="s">
        <v>868</v>
      </c>
      <c r="C33361" t="s">
        <v>43608</v>
      </c>
      <c r="D33361" t="s">
        <v>37345</v>
      </c>
    </row>
    <row r="33362" spans="1:4" x14ac:dyDescent="0.25">
      <c r="A33362" t="s">
        <v>44721</v>
      </c>
      <c r="B33362" t="s">
        <v>868</v>
      </c>
      <c r="C33362" t="s">
        <v>43608</v>
      </c>
      <c r="D33362" t="s">
        <v>37345</v>
      </c>
    </row>
    <row r="33363" spans="1:4" x14ac:dyDescent="0.25">
      <c r="A33363" t="s">
        <v>44722</v>
      </c>
      <c r="B33363" t="s">
        <v>868</v>
      </c>
      <c r="C33363" t="s">
        <v>43608</v>
      </c>
      <c r="D33363" t="s">
        <v>37345</v>
      </c>
    </row>
    <row r="33364" spans="1:4" x14ac:dyDescent="0.25">
      <c r="A33364" t="s">
        <v>44723</v>
      </c>
      <c r="B33364" t="s">
        <v>868</v>
      </c>
      <c r="C33364" t="s">
        <v>43608</v>
      </c>
      <c r="D33364" t="s">
        <v>37345</v>
      </c>
    </row>
    <row r="33365" spans="1:4" x14ac:dyDescent="0.25">
      <c r="A33365" t="s">
        <v>44724</v>
      </c>
      <c r="B33365" t="s">
        <v>868</v>
      </c>
      <c r="C33365" t="s">
        <v>43608</v>
      </c>
      <c r="D33365" t="s">
        <v>37345</v>
      </c>
    </row>
    <row r="33366" spans="1:4" x14ac:dyDescent="0.25">
      <c r="A33366" t="s">
        <v>44725</v>
      </c>
      <c r="B33366" t="s">
        <v>868</v>
      </c>
      <c r="C33366" t="s">
        <v>43608</v>
      </c>
      <c r="D33366" t="s">
        <v>37345</v>
      </c>
    </row>
    <row r="33367" spans="1:4" x14ac:dyDescent="0.25">
      <c r="A33367" t="s">
        <v>44726</v>
      </c>
      <c r="B33367" t="s">
        <v>868</v>
      </c>
      <c r="C33367" t="s">
        <v>43608</v>
      </c>
      <c r="D33367" t="s">
        <v>37345</v>
      </c>
    </row>
    <row r="33368" spans="1:4" x14ac:dyDescent="0.25">
      <c r="A33368" t="s">
        <v>44727</v>
      </c>
      <c r="B33368" t="s">
        <v>868</v>
      </c>
      <c r="C33368" t="s">
        <v>43608</v>
      </c>
      <c r="D33368" t="s">
        <v>37345</v>
      </c>
    </row>
    <row r="33369" spans="1:4" x14ac:dyDescent="0.25">
      <c r="A33369" t="s">
        <v>44728</v>
      </c>
      <c r="B33369" t="s">
        <v>868</v>
      </c>
      <c r="C33369" t="s">
        <v>43608</v>
      </c>
      <c r="D33369" t="s">
        <v>37345</v>
      </c>
    </row>
    <row r="33370" spans="1:4" x14ac:dyDescent="0.25">
      <c r="A33370" t="s">
        <v>44729</v>
      </c>
      <c r="B33370" t="s">
        <v>868</v>
      </c>
      <c r="C33370" t="s">
        <v>43608</v>
      </c>
      <c r="D33370" t="s">
        <v>37345</v>
      </c>
    </row>
    <row r="33371" spans="1:4" x14ac:dyDescent="0.25">
      <c r="A33371" t="s">
        <v>44730</v>
      </c>
      <c r="B33371" t="s">
        <v>868</v>
      </c>
      <c r="C33371" t="s">
        <v>43608</v>
      </c>
      <c r="D33371" t="s">
        <v>37345</v>
      </c>
    </row>
    <row r="33372" spans="1:4" x14ac:dyDescent="0.25">
      <c r="A33372" t="s">
        <v>44731</v>
      </c>
      <c r="B33372" t="s">
        <v>868</v>
      </c>
      <c r="C33372" t="s">
        <v>43608</v>
      </c>
      <c r="D33372" t="s">
        <v>37345</v>
      </c>
    </row>
    <row r="33373" spans="1:4" x14ac:dyDescent="0.25">
      <c r="A33373" t="s">
        <v>44732</v>
      </c>
      <c r="B33373" t="s">
        <v>868</v>
      </c>
      <c r="C33373" t="s">
        <v>43608</v>
      </c>
      <c r="D33373" t="s">
        <v>37345</v>
      </c>
    </row>
    <row r="33374" spans="1:4" x14ac:dyDescent="0.25">
      <c r="A33374" t="s">
        <v>44733</v>
      </c>
      <c r="B33374" t="s">
        <v>868</v>
      </c>
      <c r="C33374" t="s">
        <v>43608</v>
      </c>
      <c r="D33374" t="s">
        <v>37345</v>
      </c>
    </row>
    <row r="33375" spans="1:4" x14ac:dyDescent="0.25">
      <c r="A33375" t="s">
        <v>44734</v>
      </c>
      <c r="B33375" t="s">
        <v>868</v>
      </c>
      <c r="C33375" t="s">
        <v>43608</v>
      </c>
      <c r="D33375" t="s">
        <v>37345</v>
      </c>
    </row>
    <row r="33376" spans="1:4" x14ac:dyDescent="0.25">
      <c r="A33376" t="s">
        <v>44735</v>
      </c>
      <c r="B33376" t="s">
        <v>868</v>
      </c>
      <c r="C33376" t="s">
        <v>43608</v>
      </c>
      <c r="D33376" t="s">
        <v>37345</v>
      </c>
    </row>
    <row r="33377" spans="1:4" x14ac:dyDescent="0.25">
      <c r="A33377" t="s">
        <v>44736</v>
      </c>
      <c r="B33377" t="s">
        <v>868</v>
      </c>
      <c r="C33377" t="s">
        <v>43608</v>
      </c>
      <c r="D33377" t="s">
        <v>37345</v>
      </c>
    </row>
    <row r="33378" spans="1:4" x14ac:dyDescent="0.25">
      <c r="A33378" t="s">
        <v>44737</v>
      </c>
      <c r="B33378" t="s">
        <v>868</v>
      </c>
      <c r="C33378" t="s">
        <v>43608</v>
      </c>
      <c r="D33378" t="s">
        <v>37345</v>
      </c>
    </row>
    <row r="33379" spans="1:4" x14ac:dyDescent="0.25">
      <c r="A33379" t="s">
        <v>44738</v>
      </c>
      <c r="B33379" t="s">
        <v>868</v>
      </c>
      <c r="C33379" t="s">
        <v>43608</v>
      </c>
      <c r="D33379" t="s">
        <v>37345</v>
      </c>
    </row>
    <row r="33380" spans="1:4" x14ac:dyDescent="0.25">
      <c r="A33380" t="s">
        <v>44739</v>
      </c>
      <c r="B33380" t="s">
        <v>868</v>
      </c>
      <c r="C33380" t="s">
        <v>43608</v>
      </c>
      <c r="D33380" t="s">
        <v>37345</v>
      </c>
    </row>
    <row r="33381" spans="1:4" x14ac:dyDescent="0.25">
      <c r="A33381" t="s">
        <v>44740</v>
      </c>
      <c r="B33381" t="s">
        <v>868</v>
      </c>
      <c r="C33381" t="s">
        <v>43608</v>
      </c>
      <c r="D33381" t="s">
        <v>37345</v>
      </c>
    </row>
    <row r="33382" spans="1:4" x14ac:dyDescent="0.25">
      <c r="A33382" t="s">
        <v>44741</v>
      </c>
      <c r="B33382" t="s">
        <v>868</v>
      </c>
      <c r="C33382" t="s">
        <v>43608</v>
      </c>
      <c r="D33382" t="s">
        <v>37345</v>
      </c>
    </row>
    <row r="33383" spans="1:4" x14ac:dyDescent="0.25">
      <c r="A33383" t="s">
        <v>44742</v>
      </c>
      <c r="B33383" t="s">
        <v>868</v>
      </c>
      <c r="C33383" t="s">
        <v>43608</v>
      </c>
      <c r="D33383" t="s">
        <v>37345</v>
      </c>
    </row>
    <row r="33384" spans="1:4" x14ac:dyDescent="0.25">
      <c r="A33384" t="s">
        <v>44743</v>
      </c>
      <c r="B33384" t="s">
        <v>868</v>
      </c>
      <c r="C33384" t="s">
        <v>43608</v>
      </c>
      <c r="D33384" t="s">
        <v>37345</v>
      </c>
    </row>
    <row r="33385" spans="1:4" x14ac:dyDescent="0.25">
      <c r="A33385" t="s">
        <v>44744</v>
      </c>
      <c r="B33385" t="s">
        <v>868</v>
      </c>
      <c r="C33385" t="s">
        <v>43608</v>
      </c>
      <c r="D33385" t="s">
        <v>37345</v>
      </c>
    </row>
    <row r="33386" spans="1:4" x14ac:dyDescent="0.25">
      <c r="A33386" t="s">
        <v>44745</v>
      </c>
      <c r="B33386" t="s">
        <v>868</v>
      </c>
      <c r="C33386" t="s">
        <v>43608</v>
      </c>
      <c r="D33386" t="s">
        <v>37345</v>
      </c>
    </row>
    <row r="33387" spans="1:4" x14ac:dyDescent="0.25">
      <c r="A33387" t="s">
        <v>44746</v>
      </c>
      <c r="B33387" t="s">
        <v>868</v>
      </c>
      <c r="C33387" t="s">
        <v>43608</v>
      </c>
      <c r="D33387" t="s">
        <v>37345</v>
      </c>
    </row>
    <row r="33388" spans="1:4" x14ac:dyDescent="0.25">
      <c r="A33388" t="s">
        <v>44747</v>
      </c>
      <c r="B33388" t="s">
        <v>868</v>
      </c>
      <c r="C33388" t="s">
        <v>43608</v>
      </c>
      <c r="D33388" t="s">
        <v>37345</v>
      </c>
    </row>
    <row r="33389" spans="1:4" x14ac:dyDescent="0.25">
      <c r="A33389" t="s">
        <v>44748</v>
      </c>
      <c r="B33389" t="s">
        <v>868</v>
      </c>
      <c r="C33389" t="s">
        <v>43608</v>
      </c>
      <c r="D33389" t="s">
        <v>37345</v>
      </c>
    </row>
    <row r="33390" spans="1:4" x14ac:dyDescent="0.25">
      <c r="A33390" t="s">
        <v>44749</v>
      </c>
      <c r="B33390" t="s">
        <v>868</v>
      </c>
      <c r="C33390" t="s">
        <v>43608</v>
      </c>
      <c r="D33390" t="s">
        <v>37345</v>
      </c>
    </row>
    <row r="33391" spans="1:4" x14ac:dyDescent="0.25">
      <c r="A33391" t="s">
        <v>44750</v>
      </c>
      <c r="B33391" t="s">
        <v>868</v>
      </c>
      <c r="C33391" t="s">
        <v>43608</v>
      </c>
      <c r="D33391" t="s">
        <v>37345</v>
      </c>
    </row>
    <row r="33392" spans="1:4" x14ac:dyDescent="0.25">
      <c r="A33392" t="s">
        <v>44751</v>
      </c>
      <c r="B33392" t="s">
        <v>868</v>
      </c>
      <c r="C33392" t="s">
        <v>43608</v>
      </c>
      <c r="D33392" t="s">
        <v>37345</v>
      </c>
    </row>
    <row r="33393" spans="1:4" x14ac:dyDescent="0.25">
      <c r="A33393" t="s">
        <v>44752</v>
      </c>
      <c r="B33393" t="s">
        <v>868</v>
      </c>
      <c r="C33393" t="s">
        <v>43608</v>
      </c>
      <c r="D33393" t="s">
        <v>37345</v>
      </c>
    </row>
    <row r="33394" spans="1:4" x14ac:dyDescent="0.25">
      <c r="A33394" t="s">
        <v>44753</v>
      </c>
      <c r="B33394" t="s">
        <v>868</v>
      </c>
      <c r="C33394" t="s">
        <v>43608</v>
      </c>
      <c r="D33394" t="s">
        <v>37345</v>
      </c>
    </row>
    <row r="33395" spans="1:4" x14ac:dyDescent="0.25">
      <c r="A33395" t="s">
        <v>44754</v>
      </c>
      <c r="B33395" t="s">
        <v>868</v>
      </c>
      <c r="C33395" t="s">
        <v>43608</v>
      </c>
      <c r="D33395" t="s">
        <v>37345</v>
      </c>
    </row>
    <row r="33396" spans="1:4" x14ac:dyDescent="0.25">
      <c r="A33396" t="s">
        <v>44755</v>
      </c>
      <c r="B33396" t="s">
        <v>868</v>
      </c>
      <c r="C33396" t="s">
        <v>43608</v>
      </c>
      <c r="D33396" t="s">
        <v>37345</v>
      </c>
    </row>
    <row r="33397" spans="1:4" x14ac:dyDescent="0.25">
      <c r="A33397" t="s">
        <v>44756</v>
      </c>
      <c r="B33397" t="s">
        <v>868</v>
      </c>
      <c r="C33397" t="s">
        <v>43608</v>
      </c>
      <c r="D33397" t="s">
        <v>37345</v>
      </c>
    </row>
    <row r="33398" spans="1:4" x14ac:dyDescent="0.25">
      <c r="A33398" t="s">
        <v>44757</v>
      </c>
      <c r="B33398" t="s">
        <v>868</v>
      </c>
      <c r="C33398" t="s">
        <v>43608</v>
      </c>
      <c r="D33398" t="s">
        <v>37345</v>
      </c>
    </row>
    <row r="33399" spans="1:4" x14ac:dyDescent="0.25">
      <c r="A33399" t="s">
        <v>44758</v>
      </c>
      <c r="B33399" t="s">
        <v>868</v>
      </c>
      <c r="C33399" t="s">
        <v>43608</v>
      </c>
      <c r="D33399" t="s">
        <v>37345</v>
      </c>
    </row>
    <row r="33400" spans="1:4" x14ac:dyDescent="0.25">
      <c r="A33400" t="s">
        <v>44759</v>
      </c>
      <c r="B33400" t="s">
        <v>868</v>
      </c>
      <c r="C33400" t="s">
        <v>43608</v>
      </c>
      <c r="D33400" t="s">
        <v>37345</v>
      </c>
    </row>
    <row r="33401" spans="1:4" x14ac:dyDescent="0.25">
      <c r="A33401" t="s">
        <v>44760</v>
      </c>
      <c r="B33401" t="s">
        <v>868</v>
      </c>
      <c r="C33401" t="s">
        <v>43608</v>
      </c>
      <c r="D33401" t="s">
        <v>37345</v>
      </c>
    </row>
    <row r="33402" spans="1:4" x14ac:dyDescent="0.25">
      <c r="A33402" t="s">
        <v>44761</v>
      </c>
      <c r="B33402" t="s">
        <v>868</v>
      </c>
      <c r="C33402" t="s">
        <v>43608</v>
      </c>
      <c r="D33402" t="s">
        <v>37345</v>
      </c>
    </row>
    <row r="33403" spans="1:4" x14ac:dyDescent="0.25">
      <c r="A33403" t="s">
        <v>44762</v>
      </c>
      <c r="B33403" t="s">
        <v>868</v>
      </c>
      <c r="C33403" t="s">
        <v>43608</v>
      </c>
      <c r="D33403" t="s">
        <v>37345</v>
      </c>
    </row>
    <row r="33404" spans="1:4" x14ac:dyDescent="0.25">
      <c r="A33404" t="s">
        <v>44763</v>
      </c>
      <c r="B33404" t="s">
        <v>868</v>
      </c>
      <c r="C33404" t="s">
        <v>43608</v>
      </c>
      <c r="D33404" t="s">
        <v>37345</v>
      </c>
    </row>
    <row r="33405" spans="1:4" x14ac:dyDescent="0.25">
      <c r="A33405" t="s">
        <v>44764</v>
      </c>
      <c r="B33405" t="s">
        <v>868</v>
      </c>
      <c r="C33405" t="s">
        <v>43608</v>
      </c>
      <c r="D33405" t="s">
        <v>37345</v>
      </c>
    </row>
    <row r="33406" spans="1:4" x14ac:dyDescent="0.25">
      <c r="A33406" t="s">
        <v>44765</v>
      </c>
      <c r="B33406" t="s">
        <v>868</v>
      </c>
      <c r="C33406" t="s">
        <v>43608</v>
      </c>
      <c r="D33406" t="s">
        <v>37345</v>
      </c>
    </row>
    <row r="33407" spans="1:4" x14ac:dyDescent="0.25">
      <c r="A33407" t="s">
        <v>44766</v>
      </c>
      <c r="B33407" t="s">
        <v>868</v>
      </c>
      <c r="C33407" t="s">
        <v>43608</v>
      </c>
      <c r="D33407" t="s">
        <v>37345</v>
      </c>
    </row>
    <row r="33408" spans="1:4" x14ac:dyDescent="0.25">
      <c r="A33408" t="s">
        <v>44767</v>
      </c>
      <c r="B33408" t="s">
        <v>868</v>
      </c>
      <c r="C33408" t="s">
        <v>43608</v>
      </c>
      <c r="D33408" t="s">
        <v>37345</v>
      </c>
    </row>
    <row r="33409" spans="1:4" x14ac:dyDescent="0.25">
      <c r="A33409" t="s">
        <v>44768</v>
      </c>
      <c r="B33409" t="s">
        <v>868</v>
      </c>
      <c r="C33409" t="s">
        <v>43608</v>
      </c>
      <c r="D33409" t="s">
        <v>37345</v>
      </c>
    </row>
    <row r="33410" spans="1:4" x14ac:dyDescent="0.25">
      <c r="A33410" t="s">
        <v>44769</v>
      </c>
      <c r="B33410" t="s">
        <v>868</v>
      </c>
      <c r="C33410" t="s">
        <v>43608</v>
      </c>
      <c r="D33410" t="s">
        <v>37345</v>
      </c>
    </row>
    <row r="33411" spans="1:4" x14ac:dyDescent="0.25">
      <c r="A33411" t="s">
        <v>44770</v>
      </c>
      <c r="B33411" t="s">
        <v>868</v>
      </c>
      <c r="C33411" t="s">
        <v>43608</v>
      </c>
      <c r="D33411" t="s">
        <v>37345</v>
      </c>
    </row>
    <row r="33412" spans="1:4" x14ac:dyDescent="0.25">
      <c r="A33412" t="s">
        <v>44771</v>
      </c>
      <c r="B33412" t="s">
        <v>868</v>
      </c>
      <c r="C33412" t="s">
        <v>43608</v>
      </c>
      <c r="D33412" t="s">
        <v>37345</v>
      </c>
    </row>
    <row r="33413" spans="1:4" x14ac:dyDescent="0.25">
      <c r="A33413" t="s">
        <v>44772</v>
      </c>
      <c r="B33413" t="s">
        <v>868</v>
      </c>
      <c r="C33413" t="s">
        <v>43608</v>
      </c>
      <c r="D33413" t="s">
        <v>37345</v>
      </c>
    </row>
    <row r="33414" spans="1:4" x14ac:dyDescent="0.25">
      <c r="A33414" t="s">
        <v>44773</v>
      </c>
      <c r="B33414" t="s">
        <v>868</v>
      </c>
      <c r="C33414" t="s">
        <v>43608</v>
      </c>
      <c r="D33414" t="s">
        <v>37345</v>
      </c>
    </row>
    <row r="33415" spans="1:4" x14ac:dyDescent="0.25">
      <c r="A33415" t="s">
        <v>44774</v>
      </c>
      <c r="B33415" t="s">
        <v>868</v>
      </c>
      <c r="C33415" t="s">
        <v>43608</v>
      </c>
      <c r="D33415" t="s">
        <v>37345</v>
      </c>
    </row>
    <row r="33416" spans="1:4" x14ac:dyDescent="0.25">
      <c r="A33416" t="s">
        <v>44775</v>
      </c>
      <c r="B33416" t="s">
        <v>868</v>
      </c>
      <c r="C33416" t="s">
        <v>43608</v>
      </c>
      <c r="D33416" t="s">
        <v>37345</v>
      </c>
    </row>
    <row r="33417" spans="1:4" x14ac:dyDescent="0.25">
      <c r="A33417" t="s">
        <v>44776</v>
      </c>
      <c r="B33417" t="s">
        <v>868</v>
      </c>
      <c r="C33417" t="s">
        <v>43608</v>
      </c>
      <c r="D33417" t="s">
        <v>37345</v>
      </c>
    </row>
    <row r="33418" spans="1:4" x14ac:dyDescent="0.25">
      <c r="A33418" t="s">
        <v>44777</v>
      </c>
      <c r="B33418" t="s">
        <v>868</v>
      </c>
      <c r="C33418" t="s">
        <v>43608</v>
      </c>
      <c r="D33418" t="s">
        <v>37345</v>
      </c>
    </row>
    <row r="33419" spans="1:4" x14ac:dyDescent="0.25">
      <c r="A33419" t="s">
        <v>44778</v>
      </c>
      <c r="B33419" t="s">
        <v>868</v>
      </c>
      <c r="C33419" t="s">
        <v>43608</v>
      </c>
      <c r="D33419" t="s">
        <v>37345</v>
      </c>
    </row>
    <row r="33420" spans="1:4" x14ac:dyDescent="0.25">
      <c r="A33420" t="s">
        <v>44779</v>
      </c>
      <c r="B33420" t="s">
        <v>868</v>
      </c>
      <c r="C33420" t="s">
        <v>43608</v>
      </c>
      <c r="D33420" t="s">
        <v>37345</v>
      </c>
    </row>
    <row r="33421" spans="1:4" x14ac:dyDescent="0.25">
      <c r="A33421" t="s">
        <v>44780</v>
      </c>
      <c r="B33421" t="s">
        <v>868</v>
      </c>
      <c r="C33421" t="s">
        <v>43608</v>
      </c>
      <c r="D33421" t="s">
        <v>37345</v>
      </c>
    </row>
    <row r="33422" spans="1:4" x14ac:dyDescent="0.25">
      <c r="A33422" t="s">
        <v>44781</v>
      </c>
      <c r="B33422" t="s">
        <v>868</v>
      </c>
      <c r="C33422" t="s">
        <v>43608</v>
      </c>
      <c r="D33422" t="s">
        <v>37345</v>
      </c>
    </row>
    <row r="33423" spans="1:4" x14ac:dyDescent="0.25">
      <c r="A33423" t="s">
        <v>44782</v>
      </c>
      <c r="B33423" t="s">
        <v>868</v>
      </c>
      <c r="C33423" t="s">
        <v>43608</v>
      </c>
      <c r="D33423" t="s">
        <v>37345</v>
      </c>
    </row>
    <row r="33424" spans="1:4" x14ac:dyDescent="0.25">
      <c r="A33424" t="s">
        <v>44783</v>
      </c>
      <c r="B33424" t="s">
        <v>868</v>
      </c>
      <c r="C33424" t="s">
        <v>43608</v>
      </c>
      <c r="D33424" t="s">
        <v>37345</v>
      </c>
    </row>
    <row r="33425" spans="1:4" x14ac:dyDescent="0.25">
      <c r="A33425" t="s">
        <v>44784</v>
      </c>
      <c r="B33425" t="s">
        <v>868</v>
      </c>
      <c r="C33425" t="s">
        <v>43608</v>
      </c>
      <c r="D33425" t="s">
        <v>37345</v>
      </c>
    </row>
    <row r="33426" spans="1:4" x14ac:dyDescent="0.25">
      <c r="A33426" t="s">
        <v>44785</v>
      </c>
      <c r="B33426" t="s">
        <v>868</v>
      </c>
      <c r="C33426" t="s">
        <v>43608</v>
      </c>
      <c r="D33426" t="s">
        <v>37345</v>
      </c>
    </row>
    <row r="33427" spans="1:4" x14ac:dyDescent="0.25">
      <c r="A33427" t="s">
        <v>44786</v>
      </c>
      <c r="B33427" t="s">
        <v>868</v>
      </c>
      <c r="C33427" t="s">
        <v>43608</v>
      </c>
      <c r="D33427" t="s">
        <v>37345</v>
      </c>
    </row>
    <row r="33428" spans="1:4" x14ac:dyDescent="0.25">
      <c r="A33428" t="s">
        <v>44787</v>
      </c>
      <c r="B33428" t="s">
        <v>868</v>
      </c>
      <c r="C33428" t="s">
        <v>43608</v>
      </c>
      <c r="D33428" t="s">
        <v>37345</v>
      </c>
    </row>
    <row r="33429" spans="1:4" x14ac:dyDescent="0.25">
      <c r="A33429" t="s">
        <v>44788</v>
      </c>
      <c r="B33429" t="s">
        <v>868</v>
      </c>
      <c r="C33429" t="s">
        <v>43608</v>
      </c>
      <c r="D33429" t="s">
        <v>37345</v>
      </c>
    </row>
    <row r="33430" spans="1:4" x14ac:dyDescent="0.25">
      <c r="A33430" t="s">
        <v>44789</v>
      </c>
      <c r="B33430" t="s">
        <v>868</v>
      </c>
      <c r="C33430" t="s">
        <v>43608</v>
      </c>
      <c r="D33430" t="s">
        <v>37345</v>
      </c>
    </row>
    <row r="33431" spans="1:4" x14ac:dyDescent="0.25">
      <c r="A33431" t="s">
        <v>44790</v>
      </c>
      <c r="B33431" t="s">
        <v>868</v>
      </c>
      <c r="C33431" t="s">
        <v>43608</v>
      </c>
      <c r="D33431" t="s">
        <v>37345</v>
      </c>
    </row>
    <row r="33432" spans="1:4" x14ac:dyDescent="0.25">
      <c r="A33432" t="s">
        <v>44791</v>
      </c>
      <c r="B33432" t="s">
        <v>868</v>
      </c>
      <c r="C33432" t="s">
        <v>43608</v>
      </c>
      <c r="D33432" t="s">
        <v>37345</v>
      </c>
    </row>
    <row r="33433" spans="1:4" x14ac:dyDescent="0.25">
      <c r="A33433" t="s">
        <v>44792</v>
      </c>
      <c r="B33433" t="s">
        <v>868</v>
      </c>
      <c r="C33433" t="s">
        <v>43608</v>
      </c>
      <c r="D33433" t="s">
        <v>37345</v>
      </c>
    </row>
    <row r="33434" spans="1:4" x14ac:dyDescent="0.25">
      <c r="A33434" t="s">
        <v>44793</v>
      </c>
      <c r="B33434" t="s">
        <v>868</v>
      </c>
      <c r="C33434" t="s">
        <v>43608</v>
      </c>
      <c r="D33434" t="s">
        <v>37345</v>
      </c>
    </row>
    <row r="33435" spans="1:4" x14ac:dyDescent="0.25">
      <c r="A33435" t="s">
        <v>44794</v>
      </c>
      <c r="B33435" t="s">
        <v>868</v>
      </c>
      <c r="C33435" t="s">
        <v>43608</v>
      </c>
      <c r="D33435" t="s">
        <v>37345</v>
      </c>
    </row>
    <row r="33436" spans="1:4" x14ac:dyDescent="0.25">
      <c r="A33436" t="s">
        <v>44795</v>
      </c>
      <c r="B33436" t="s">
        <v>868</v>
      </c>
      <c r="C33436" t="s">
        <v>43608</v>
      </c>
      <c r="D33436" t="s">
        <v>37345</v>
      </c>
    </row>
    <row r="33437" spans="1:4" x14ac:dyDescent="0.25">
      <c r="A33437" t="s">
        <v>44796</v>
      </c>
      <c r="B33437" t="s">
        <v>868</v>
      </c>
      <c r="C33437" t="s">
        <v>43608</v>
      </c>
      <c r="D33437" t="s">
        <v>37345</v>
      </c>
    </row>
    <row r="33438" spans="1:4" x14ac:dyDescent="0.25">
      <c r="A33438" t="s">
        <v>44797</v>
      </c>
      <c r="B33438" t="s">
        <v>868</v>
      </c>
      <c r="C33438" t="s">
        <v>43608</v>
      </c>
      <c r="D33438" t="s">
        <v>37345</v>
      </c>
    </row>
    <row r="33439" spans="1:4" x14ac:dyDescent="0.25">
      <c r="A33439" t="s">
        <v>44798</v>
      </c>
      <c r="B33439" t="s">
        <v>868</v>
      </c>
      <c r="C33439" t="s">
        <v>43608</v>
      </c>
      <c r="D33439" t="s">
        <v>37345</v>
      </c>
    </row>
    <row r="33440" spans="1:4" x14ac:dyDescent="0.25">
      <c r="A33440" t="s">
        <v>44799</v>
      </c>
      <c r="B33440" t="s">
        <v>868</v>
      </c>
      <c r="C33440" t="s">
        <v>43608</v>
      </c>
      <c r="D33440" t="s">
        <v>37345</v>
      </c>
    </row>
    <row r="33441" spans="1:4" x14ac:dyDescent="0.25">
      <c r="A33441" t="s">
        <v>44800</v>
      </c>
      <c r="B33441" t="s">
        <v>868</v>
      </c>
      <c r="C33441" t="s">
        <v>43608</v>
      </c>
      <c r="D33441" t="s">
        <v>37345</v>
      </c>
    </row>
    <row r="33442" spans="1:4" x14ac:dyDescent="0.25">
      <c r="A33442" t="s">
        <v>44801</v>
      </c>
      <c r="B33442" t="s">
        <v>868</v>
      </c>
      <c r="C33442" t="s">
        <v>43608</v>
      </c>
      <c r="D33442" t="s">
        <v>37345</v>
      </c>
    </row>
    <row r="33443" spans="1:4" x14ac:dyDescent="0.25">
      <c r="A33443" t="s">
        <v>44802</v>
      </c>
      <c r="B33443" t="s">
        <v>868</v>
      </c>
      <c r="C33443" t="s">
        <v>43608</v>
      </c>
      <c r="D33443" t="s">
        <v>37345</v>
      </c>
    </row>
    <row r="33444" spans="1:4" x14ac:dyDescent="0.25">
      <c r="A33444" t="s">
        <v>44803</v>
      </c>
      <c r="B33444" t="s">
        <v>868</v>
      </c>
      <c r="C33444" t="s">
        <v>43608</v>
      </c>
      <c r="D33444" t="s">
        <v>37345</v>
      </c>
    </row>
    <row r="33445" spans="1:4" x14ac:dyDescent="0.25">
      <c r="A33445" t="s">
        <v>44804</v>
      </c>
      <c r="B33445" t="s">
        <v>868</v>
      </c>
      <c r="C33445" t="s">
        <v>43608</v>
      </c>
      <c r="D33445" t="s">
        <v>37345</v>
      </c>
    </row>
    <row r="33446" spans="1:4" x14ac:dyDescent="0.25">
      <c r="A33446" t="s">
        <v>44805</v>
      </c>
      <c r="B33446" t="s">
        <v>868</v>
      </c>
      <c r="C33446" t="s">
        <v>43608</v>
      </c>
      <c r="D33446" t="s">
        <v>37345</v>
      </c>
    </row>
    <row r="33447" spans="1:4" x14ac:dyDescent="0.25">
      <c r="A33447" t="s">
        <v>44806</v>
      </c>
      <c r="B33447" t="s">
        <v>868</v>
      </c>
      <c r="C33447" t="s">
        <v>43608</v>
      </c>
      <c r="D33447" t="s">
        <v>37345</v>
      </c>
    </row>
    <row r="33448" spans="1:4" x14ac:dyDescent="0.25">
      <c r="A33448" t="s">
        <v>44807</v>
      </c>
      <c r="B33448" t="s">
        <v>868</v>
      </c>
      <c r="C33448" t="s">
        <v>43608</v>
      </c>
      <c r="D33448" t="s">
        <v>37345</v>
      </c>
    </row>
    <row r="33449" spans="1:4" x14ac:dyDescent="0.25">
      <c r="A33449" t="s">
        <v>44808</v>
      </c>
      <c r="B33449" t="s">
        <v>868</v>
      </c>
      <c r="C33449" t="s">
        <v>43608</v>
      </c>
      <c r="D33449" t="s">
        <v>37345</v>
      </c>
    </row>
    <row r="33450" spans="1:4" x14ac:dyDescent="0.25">
      <c r="A33450" t="s">
        <v>44809</v>
      </c>
      <c r="B33450" t="s">
        <v>868</v>
      </c>
      <c r="C33450" t="s">
        <v>43608</v>
      </c>
      <c r="D33450" t="s">
        <v>37345</v>
      </c>
    </row>
    <row r="33451" spans="1:4" x14ac:dyDescent="0.25">
      <c r="A33451" t="s">
        <v>44810</v>
      </c>
      <c r="B33451" t="s">
        <v>868</v>
      </c>
      <c r="C33451" t="s">
        <v>43608</v>
      </c>
      <c r="D33451" t="s">
        <v>37345</v>
      </c>
    </row>
    <row r="33452" spans="1:4" x14ac:dyDescent="0.25">
      <c r="A33452" t="s">
        <v>44811</v>
      </c>
      <c r="B33452" t="s">
        <v>868</v>
      </c>
      <c r="C33452" t="s">
        <v>43608</v>
      </c>
      <c r="D33452" t="s">
        <v>37345</v>
      </c>
    </row>
    <row r="33453" spans="1:4" x14ac:dyDescent="0.25">
      <c r="A33453" t="s">
        <v>44812</v>
      </c>
      <c r="B33453" t="s">
        <v>868</v>
      </c>
      <c r="C33453" t="s">
        <v>43608</v>
      </c>
      <c r="D33453" t="s">
        <v>37345</v>
      </c>
    </row>
    <row r="33454" spans="1:4" x14ac:dyDescent="0.25">
      <c r="A33454" t="s">
        <v>44813</v>
      </c>
      <c r="B33454" t="s">
        <v>868</v>
      </c>
      <c r="C33454" t="s">
        <v>43608</v>
      </c>
      <c r="D33454" t="s">
        <v>37345</v>
      </c>
    </row>
    <row r="33455" spans="1:4" x14ac:dyDescent="0.25">
      <c r="A33455" t="s">
        <v>44814</v>
      </c>
      <c r="B33455" t="s">
        <v>868</v>
      </c>
      <c r="C33455" t="s">
        <v>43608</v>
      </c>
      <c r="D33455" t="s">
        <v>37345</v>
      </c>
    </row>
    <row r="33456" spans="1:4" x14ac:dyDescent="0.25">
      <c r="A33456" t="s">
        <v>44815</v>
      </c>
      <c r="B33456" t="s">
        <v>868</v>
      </c>
      <c r="C33456" t="s">
        <v>43608</v>
      </c>
      <c r="D33456" t="s">
        <v>37345</v>
      </c>
    </row>
    <row r="33457" spans="1:4" x14ac:dyDescent="0.25">
      <c r="A33457" t="s">
        <v>44816</v>
      </c>
      <c r="B33457" t="s">
        <v>868</v>
      </c>
      <c r="C33457" t="s">
        <v>43608</v>
      </c>
      <c r="D33457" t="s">
        <v>37345</v>
      </c>
    </row>
    <row r="33458" spans="1:4" x14ac:dyDescent="0.25">
      <c r="A33458" t="s">
        <v>44817</v>
      </c>
      <c r="B33458" t="s">
        <v>868</v>
      </c>
      <c r="C33458" t="s">
        <v>43608</v>
      </c>
      <c r="D33458" t="s">
        <v>37345</v>
      </c>
    </row>
    <row r="33459" spans="1:4" x14ac:dyDescent="0.25">
      <c r="A33459" t="s">
        <v>44818</v>
      </c>
      <c r="B33459" t="s">
        <v>868</v>
      </c>
      <c r="C33459" t="s">
        <v>43608</v>
      </c>
      <c r="D33459" t="s">
        <v>37345</v>
      </c>
    </row>
    <row r="33460" spans="1:4" x14ac:dyDescent="0.25">
      <c r="A33460" t="s">
        <v>44819</v>
      </c>
      <c r="B33460" t="s">
        <v>868</v>
      </c>
      <c r="C33460" t="s">
        <v>43608</v>
      </c>
      <c r="D33460" t="s">
        <v>37345</v>
      </c>
    </row>
    <row r="33461" spans="1:4" x14ac:dyDescent="0.25">
      <c r="A33461" t="s">
        <v>44820</v>
      </c>
      <c r="B33461" t="s">
        <v>868</v>
      </c>
      <c r="C33461" t="s">
        <v>43608</v>
      </c>
      <c r="D33461" t="s">
        <v>37345</v>
      </c>
    </row>
    <row r="33462" spans="1:4" x14ac:dyDescent="0.25">
      <c r="A33462" t="s">
        <v>44821</v>
      </c>
      <c r="B33462" t="s">
        <v>868</v>
      </c>
      <c r="C33462" t="s">
        <v>43608</v>
      </c>
      <c r="D33462" t="s">
        <v>37345</v>
      </c>
    </row>
    <row r="33463" spans="1:4" x14ac:dyDescent="0.25">
      <c r="A33463" t="s">
        <v>44822</v>
      </c>
      <c r="B33463" t="s">
        <v>868</v>
      </c>
      <c r="C33463" t="s">
        <v>43608</v>
      </c>
      <c r="D33463" t="s">
        <v>37345</v>
      </c>
    </row>
    <row r="33464" spans="1:4" x14ac:dyDescent="0.25">
      <c r="A33464" t="s">
        <v>44823</v>
      </c>
      <c r="B33464" t="s">
        <v>868</v>
      </c>
      <c r="C33464" t="s">
        <v>43608</v>
      </c>
      <c r="D33464" t="s">
        <v>37345</v>
      </c>
    </row>
    <row r="33465" spans="1:4" x14ac:dyDescent="0.25">
      <c r="A33465" t="s">
        <v>44824</v>
      </c>
      <c r="B33465" t="s">
        <v>868</v>
      </c>
      <c r="C33465" t="s">
        <v>43608</v>
      </c>
      <c r="D33465" t="s">
        <v>37345</v>
      </c>
    </row>
    <row r="33466" spans="1:4" x14ac:dyDescent="0.25">
      <c r="A33466" t="s">
        <v>44825</v>
      </c>
      <c r="B33466" t="s">
        <v>868</v>
      </c>
      <c r="C33466" t="s">
        <v>43608</v>
      </c>
      <c r="D33466" t="s">
        <v>37345</v>
      </c>
    </row>
    <row r="33467" spans="1:4" x14ac:dyDescent="0.25">
      <c r="A33467" t="s">
        <v>44826</v>
      </c>
      <c r="B33467" t="s">
        <v>868</v>
      </c>
      <c r="C33467" t="s">
        <v>43608</v>
      </c>
      <c r="D33467" t="s">
        <v>37345</v>
      </c>
    </row>
    <row r="33468" spans="1:4" x14ac:dyDescent="0.25">
      <c r="A33468" t="s">
        <v>44827</v>
      </c>
      <c r="B33468" t="s">
        <v>868</v>
      </c>
      <c r="C33468" t="s">
        <v>43608</v>
      </c>
      <c r="D33468" t="s">
        <v>37345</v>
      </c>
    </row>
    <row r="33469" spans="1:4" x14ac:dyDescent="0.25">
      <c r="A33469" t="s">
        <v>44828</v>
      </c>
      <c r="B33469" t="s">
        <v>868</v>
      </c>
      <c r="C33469" t="s">
        <v>43608</v>
      </c>
      <c r="D33469" t="s">
        <v>37345</v>
      </c>
    </row>
    <row r="33470" spans="1:4" x14ac:dyDescent="0.25">
      <c r="A33470" t="s">
        <v>44829</v>
      </c>
      <c r="B33470" t="s">
        <v>868</v>
      </c>
      <c r="C33470" t="s">
        <v>43608</v>
      </c>
      <c r="D33470" t="s">
        <v>37345</v>
      </c>
    </row>
    <row r="33471" spans="1:4" x14ac:dyDescent="0.25">
      <c r="A33471" t="s">
        <v>44830</v>
      </c>
      <c r="B33471" t="s">
        <v>868</v>
      </c>
      <c r="C33471" t="s">
        <v>43608</v>
      </c>
      <c r="D33471" t="s">
        <v>37345</v>
      </c>
    </row>
    <row r="33472" spans="1:4" x14ac:dyDescent="0.25">
      <c r="A33472" t="s">
        <v>44831</v>
      </c>
      <c r="B33472" t="s">
        <v>868</v>
      </c>
      <c r="C33472" t="s">
        <v>43608</v>
      </c>
      <c r="D33472" t="s">
        <v>37345</v>
      </c>
    </row>
    <row r="33473" spans="1:4" x14ac:dyDescent="0.25">
      <c r="A33473" t="s">
        <v>44832</v>
      </c>
      <c r="B33473" t="s">
        <v>868</v>
      </c>
      <c r="C33473" t="s">
        <v>43608</v>
      </c>
      <c r="D33473" t="s">
        <v>37345</v>
      </c>
    </row>
    <row r="33474" spans="1:4" x14ac:dyDescent="0.25">
      <c r="A33474" t="s">
        <v>44833</v>
      </c>
      <c r="B33474" t="s">
        <v>868</v>
      </c>
      <c r="C33474" t="s">
        <v>43608</v>
      </c>
      <c r="D33474" t="s">
        <v>37345</v>
      </c>
    </row>
    <row r="33475" spans="1:4" x14ac:dyDescent="0.25">
      <c r="A33475" t="s">
        <v>44834</v>
      </c>
      <c r="B33475" t="s">
        <v>868</v>
      </c>
      <c r="C33475" t="s">
        <v>43608</v>
      </c>
      <c r="D33475" t="s">
        <v>37345</v>
      </c>
    </row>
    <row r="33476" spans="1:4" x14ac:dyDescent="0.25">
      <c r="A33476" t="s">
        <v>44835</v>
      </c>
      <c r="B33476" t="s">
        <v>868</v>
      </c>
      <c r="C33476" t="s">
        <v>43608</v>
      </c>
      <c r="D33476" t="s">
        <v>37345</v>
      </c>
    </row>
    <row r="33477" spans="1:4" x14ac:dyDescent="0.25">
      <c r="A33477" t="s">
        <v>44836</v>
      </c>
      <c r="B33477" t="s">
        <v>868</v>
      </c>
      <c r="C33477" t="s">
        <v>43608</v>
      </c>
      <c r="D33477" t="s">
        <v>37345</v>
      </c>
    </row>
    <row r="33478" spans="1:4" x14ac:dyDescent="0.25">
      <c r="A33478" t="s">
        <v>44837</v>
      </c>
      <c r="B33478" t="s">
        <v>868</v>
      </c>
      <c r="C33478" t="s">
        <v>43608</v>
      </c>
      <c r="D33478" t="s">
        <v>37345</v>
      </c>
    </row>
    <row r="33479" spans="1:4" x14ac:dyDescent="0.25">
      <c r="A33479" t="s">
        <v>44838</v>
      </c>
      <c r="B33479" t="s">
        <v>868</v>
      </c>
      <c r="C33479" t="s">
        <v>43608</v>
      </c>
      <c r="D33479" t="s">
        <v>37345</v>
      </c>
    </row>
    <row r="33480" spans="1:4" x14ac:dyDescent="0.25">
      <c r="A33480" t="s">
        <v>44839</v>
      </c>
      <c r="B33480" t="s">
        <v>868</v>
      </c>
      <c r="C33480" t="s">
        <v>43608</v>
      </c>
      <c r="D33480" t="s">
        <v>37345</v>
      </c>
    </row>
    <row r="33481" spans="1:4" x14ac:dyDescent="0.25">
      <c r="A33481" t="s">
        <v>44840</v>
      </c>
      <c r="B33481" t="s">
        <v>868</v>
      </c>
      <c r="C33481" t="s">
        <v>43608</v>
      </c>
      <c r="D33481" t="s">
        <v>37345</v>
      </c>
    </row>
    <row r="33482" spans="1:4" x14ac:dyDescent="0.25">
      <c r="A33482" t="s">
        <v>44841</v>
      </c>
      <c r="B33482" t="s">
        <v>868</v>
      </c>
      <c r="C33482" t="s">
        <v>43608</v>
      </c>
      <c r="D33482" t="s">
        <v>37345</v>
      </c>
    </row>
    <row r="33483" spans="1:4" x14ac:dyDescent="0.25">
      <c r="A33483" t="s">
        <v>44842</v>
      </c>
      <c r="B33483" t="s">
        <v>868</v>
      </c>
      <c r="C33483" t="s">
        <v>43608</v>
      </c>
      <c r="D33483" t="s">
        <v>37345</v>
      </c>
    </row>
    <row r="33484" spans="1:4" x14ac:dyDescent="0.25">
      <c r="A33484" t="s">
        <v>44843</v>
      </c>
      <c r="B33484" t="s">
        <v>868</v>
      </c>
      <c r="C33484" t="s">
        <v>43608</v>
      </c>
      <c r="D33484" t="s">
        <v>37345</v>
      </c>
    </row>
    <row r="33485" spans="1:4" x14ac:dyDescent="0.25">
      <c r="A33485" t="s">
        <v>44844</v>
      </c>
      <c r="B33485" t="s">
        <v>868</v>
      </c>
      <c r="C33485" t="s">
        <v>43608</v>
      </c>
      <c r="D33485" t="s">
        <v>37345</v>
      </c>
    </row>
    <row r="33486" spans="1:4" x14ac:dyDescent="0.25">
      <c r="A33486" t="s">
        <v>44845</v>
      </c>
      <c r="B33486" t="s">
        <v>868</v>
      </c>
      <c r="C33486" t="s">
        <v>43608</v>
      </c>
      <c r="D33486" t="s">
        <v>37345</v>
      </c>
    </row>
    <row r="33487" spans="1:4" x14ac:dyDescent="0.25">
      <c r="A33487" t="s">
        <v>44846</v>
      </c>
      <c r="B33487" t="s">
        <v>868</v>
      </c>
      <c r="C33487" t="s">
        <v>43608</v>
      </c>
      <c r="D33487" t="s">
        <v>37345</v>
      </c>
    </row>
    <row r="33488" spans="1:4" x14ac:dyDescent="0.25">
      <c r="A33488" t="s">
        <v>44847</v>
      </c>
      <c r="B33488" t="s">
        <v>868</v>
      </c>
      <c r="C33488" t="s">
        <v>43608</v>
      </c>
      <c r="D33488" t="s">
        <v>37345</v>
      </c>
    </row>
    <row r="33489" spans="1:4" x14ac:dyDescent="0.25">
      <c r="A33489" t="s">
        <v>44848</v>
      </c>
      <c r="B33489" t="s">
        <v>868</v>
      </c>
      <c r="C33489" t="s">
        <v>43608</v>
      </c>
      <c r="D33489" t="s">
        <v>37345</v>
      </c>
    </row>
    <row r="33490" spans="1:4" x14ac:dyDescent="0.25">
      <c r="A33490" t="s">
        <v>44849</v>
      </c>
      <c r="B33490" t="s">
        <v>868</v>
      </c>
      <c r="C33490" t="s">
        <v>43608</v>
      </c>
      <c r="D33490" t="s">
        <v>37345</v>
      </c>
    </row>
    <row r="33491" spans="1:4" x14ac:dyDescent="0.25">
      <c r="A33491" t="s">
        <v>44850</v>
      </c>
      <c r="B33491" t="s">
        <v>868</v>
      </c>
      <c r="C33491" t="s">
        <v>43608</v>
      </c>
      <c r="D33491" t="s">
        <v>37345</v>
      </c>
    </row>
    <row r="33492" spans="1:4" x14ac:dyDescent="0.25">
      <c r="A33492" t="s">
        <v>44851</v>
      </c>
      <c r="B33492" t="s">
        <v>868</v>
      </c>
      <c r="C33492" t="s">
        <v>43608</v>
      </c>
      <c r="D33492" t="s">
        <v>37345</v>
      </c>
    </row>
    <row r="33493" spans="1:4" x14ac:dyDescent="0.25">
      <c r="A33493" t="s">
        <v>44852</v>
      </c>
      <c r="B33493" t="s">
        <v>868</v>
      </c>
      <c r="C33493" t="s">
        <v>43608</v>
      </c>
      <c r="D33493" t="s">
        <v>37345</v>
      </c>
    </row>
    <row r="33494" spans="1:4" x14ac:dyDescent="0.25">
      <c r="A33494" t="s">
        <v>44853</v>
      </c>
      <c r="B33494" t="s">
        <v>868</v>
      </c>
      <c r="C33494" t="s">
        <v>43608</v>
      </c>
      <c r="D33494" t="s">
        <v>37345</v>
      </c>
    </row>
    <row r="33495" spans="1:4" x14ac:dyDescent="0.25">
      <c r="A33495" t="s">
        <v>44854</v>
      </c>
      <c r="B33495" t="s">
        <v>868</v>
      </c>
      <c r="C33495" t="s">
        <v>43608</v>
      </c>
      <c r="D33495" t="s">
        <v>37345</v>
      </c>
    </row>
    <row r="33496" spans="1:4" x14ac:dyDescent="0.25">
      <c r="A33496" t="s">
        <v>44855</v>
      </c>
      <c r="B33496" t="s">
        <v>868</v>
      </c>
      <c r="C33496" t="s">
        <v>43608</v>
      </c>
      <c r="D33496" t="s">
        <v>37345</v>
      </c>
    </row>
    <row r="33497" spans="1:4" x14ac:dyDescent="0.25">
      <c r="A33497" t="s">
        <v>44856</v>
      </c>
      <c r="B33497" t="s">
        <v>868</v>
      </c>
      <c r="C33497" t="s">
        <v>43608</v>
      </c>
      <c r="D33497" t="s">
        <v>37345</v>
      </c>
    </row>
    <row r="33498" spans="1:4" x14ac:dyDescent="0.25">
      <c r="A33498" t="s">
        <v>44857</v>
      </c>
      <c r="B33498" t="s">
        <v>868</v>
      </c>
      <c r="C33498" t="s">
        <v>43608</v>
      </c>
      <c r="D33498" t="s">
        <v>37345</v>
      </c>
    </row>
    <row r="33499" spans="1:4" x14ac:dyDescent="0.25">
      <c r="A33499" t="s">
        <v>44858</v>
      </c>
      <c r="B33499" t="s">
        <v>868</v>
      </c>
      <c r="C33499" t="s">
        <v>43608</v>
      </c>
      <c r="D33499" t="s">
        <v>37345</v>
      </c>
    </row>
    <row r="33500" spans="1:4" x14ac:dyDescent="0.25">
      <c r="A33500" t="s">
        <v>44859</v>
      </c>
      <c r="B33500" t="s">
        <v>868</v>
      </c>
      <c r="C33500" t="s">
        <v>43608</v>
      </c>
      <c r="D33500" t="s">
        <v>37345</v>
      </c>
    </row>
    <row r="33501" spans="1:4" x14ac:dyDescent="0.25">
      <c r="A33501" t="s">
        <v>44860</v>
      </c>
      <c r="B33501" t="s">
        <v>868</v>
      </c>
      <c r="C33501" t="s">
        <v>43608</v>
      </c>
      <c r="D33501" t="s">
        <v>37345</v>
      </c>
    </row>
    <row r="33502" spans="1:4" x14ac:dyDescent="0.25">
      <c r="A33502" t="s">
        <v>44861</v>
      </c>
      <c r="B33502" t="s">
        <v>868</v>
      </c>
      <c r="C33502" t="s">
        <v>43608</v>
      </c>
      <c r="D33502" t="s">
        <v>37345</v>
      </c>
    </row>
    <row r="33503" spans="1:4" x14ac:dyDescent="0.25">
      <c r="A33503" t="s">
        <v>44862</v>
      </c>
      <c r="B33503" t="s">
        <v>868</v>
      </c>
      <c r="C33503" t="s">
        <v>43608</v>
      </c>
      <c r="D33503" t="s">
        <v>37345</v>
      </c>
    </row>
    <row r="33504" spans="1:4" x14ac:dyDescent="0.25">
      <c r="A33504" t="s">
        <v>44863</v>
      </c>
      <c r="B33504" t="s">
        <v>868</v>
      </c>
      <c r="C33504" t="s">
        <v>43608</v>
      </c>
      <c r="D33504" t="s">
        <v>37345</v>
      </c>
    </row>
    <row r="33505" spans="1:4" x14ac:dyDescent="0.25">
      <c r="A33505" t="s">
        <v>44864</v>
      </c>
      <c r="B33505" t="s">
        <v>868</v>
      </c>
      <c r="C33505" t="s">
        <v>43608</v>
      </c>
      <c r="D33505" t="s">
        <v>37345</v>
      </c>
    </row>
    <row r="33506" spans="1:4" x14ac:dyDescent="0.25">
      <c r="A33506" t="s">
        <v>44865</v>
      </c>
      <c r="B33506" t="s">
        <v>868</v>
      </c>
      <c r="C33506" t="s">
        <v>43608</v>
      </c>
      <c r="D33506" t="s">
        <v>37345</v>
      </c>
    </row>
    <row r="33507" spans="1:4" x14ac:dyDescent="0.25">
      <c r="A33507" t="s">
        <v>44866</v>
      </c>
      <c r="B33507" t="s">
        <v>868</v>
      </c>
      <c r="C33507" t="s">
        <v>43608</v>
      </c>
      <c r="D33507" t="s">
        <v>37345</v>
      </c>
    </row>
    <row r="33508" spans="1:4" x14ac:dyDescent="0.25">
      <c r="A33508" t="s">
        <v>44867</v>
      </c>
      <c r="B33508" t="s">
        <v>868</v>
      </c>
      <c r="C33508" t="s">
        <v>43608</v>
      </c>
      <c r="D33508" t="s">
        <v>37345</v>
      </c>
    </row>
    <row r="33509" spans="1:4" x14ac:dyDescent="0.25">
      <c r="A33509" t="s">
        <v>44868</v>
      </c>
      <c r="B33509" t="s">
        <v>868</v>
      </c>
      <c r="C33509" t="s">
        <v>43608</v>
      </c>
      <c r="D33509" t="s">
        <v>37345</v>
      </c>
    </row>
    <row r="33510" spans="1:4" x14ac:dyDescent="0.25">
      <c r="A33510" t="s">
        <v>44869</v>
      </c>
      <c r="B33510" t="s">
        <v>868</v>
      </c>
      <c r="C33510" t="s">
        <v>43608</v>
      </c>
      <c r="D33510" t="s">
        <v>37345</v>
      </c>
    </row>
    <row r="33511" spans="1:4" x14ac:dyDescent="0.25">
      <c r="A33511" t="s">
        <v>44870</v>
      </c>
      <c r="B33511" t="s">
        <v>868</v>
      </c>
      <c r="C33511" t="s">
        <v>43608</v>
      </c>
      <c r="D33511" t="s">
        <v>37345</v>
      </c>
    </row>
    <row r="33512" spans="1:4" x14ac:dyDescent="0.25">
      <c r="A33512" t="s">
        <v>44871</v>
      </c>
      <c r="B33512" t="s">
        <v>868</v>
      </c>
      <c r="C33512" t="s">
        <v>43608</v>
      </c>
      <c r="D33512" t="s">
        <v>37345</v>
      </c>
    </row>
    <row r="33513" spans="1:4" x14ac:dyDescent="0.25">
      <c r="A33513" t="s">
        <v>44872</v>
      </c>
      <c r="B33513" t="s">
        <v>868</v>
      </c>
      <c r="C33513" t="s">
        <v>43608</v>
      </c>
      <c r="D33513" t="s">
        <v>37345</v>
      </c>
    </row>
    <row r="33514" spans="1:4" x14ac:dyDescent="0.25">
      <c r="A33514" t="s">
        <v>44873</v>
      </c>
      <c r="B33514" t="s">
        <v>868</v>
      </c>
      <c r="C33514" t="s">
        <v>43608</v>
      </c>
      <c r="D33514" t="s">
        <v>37345</v>
      </c>
    </row>
    <row r="33515" spans="1:4" x14ac:dyDescent="0.25">
      <c r="A33515" t="s">
        <v>44874</v>
      </c>
      <c r="B33515" t="s">
        <v>868</v>
      </c>
      <c r="C33515" t="s">
        <v>43608</v>
      </c>
      <c r="D33515" t="s">
        <v>37345</v>
      </c>
    </row>
    <row r="33516" spans="1:4" x14ac:dyDescent="0.25">
      <c r="A33516" t="s">
        <v>44875</v>
      </c>
      <c r="B33516" t="s">
        <v>868</v>
      </c>
      <c r="C33516" t="s">
        <v>43608</v>
      </c>
      <c r="D33516" t="s">
        <v>37345</v>
      </c>
    </row>
    <row r="33517" spans="1:4" x14ac:dyDescent="0.25">
      <c r="A33517" t="s">
        <v>44876</v>
      </c>
      <c r="B33517" t="s">
        <v>868</v>
      </c>
      <c r="C33517" t="s">
        <v>43608</v>
      </c>
      <c r="D33517" t="s">
        <v>37345</v>
      </c>
    </row>
    <row r="33518" spans="1:4" x14ac:dyDescent="0.25">
      <c r="A33518" t="s">
        <v>44877</v>
      </c>
      <c r="B33518" t="s">
        <v>868</v>
      </c>
      <c r="C33518" t="s">
        <v>43608</v>
      </c>
      <c r="D33518" t="s">
        <v>37345</v>
      </c>
    </row>
    <row r="33519" spans="1:4" x14ac:dyDescent="0.25">
      <c r="A33519" t="s">
        <v>44878</v>
      </c>
      <c r="B33519" t="s">
        <v>868</v>
      </c>
      <c r="C33519" t="s">
        <v>43608</v>
      </c>
      <c r="D33519" t="s">
        <v>37345</v>
      </c>
    </row>
    <row r="33520" spans="1:4" x14ac:dyDescent="0.25">
      <c r="A33520" t="s">
        <v>44879</v>
      </c>
      <c r="B33520" t="s">
        <v>868</v>
      </c>
      <c r="C33520" t="s">
        <v>43608</v>
      </c>
      <c r="D33520" t="s">
        <v>37345</v>
      </c>
    </row>
    <row r="33521" spans="1:4" x14ac:dyDescent="0.25">
      <c r="A33521" t="s">
        <v>44880</v>
      </c>
      <c r="B33521" t="s">
        <v>868</v>
      </c>
      <c r="C33521" t="s">
        <v>43608</v>
      </c>
      <c r="D33521" t="s">
        <v>37345</v>
      </c>
    </row>
    <row r="33522" spans="1:4" x14ac:dyDescent="0.25">
      <c r="A33522" t="s">
        <v>44881</v>
      </c>
      <c r="B33522" t="s">
        <v>868</v>
      </c>
      <c r="C33522" t="s">
        <v>43608</v>
      </c>
      <c r="D33522" t="s">
        <v>37345</v>
      </c>
    </row>
    <row r="33523" spans="1:4" x14ac:dyDescent="0.25">
      <c r="A33523" t="s">
        <v>44882</v>
      </c>
      <c r="B33523" t="s">
        <v>868</v>
      </c>
      <c r="C33523" t="s">
        <v>43608</v>
      </c>
      <c r="D33523" t="s">
        <v>37345</v>
      </c>
    </row>
    <row r="33524" spans="1:4" x14ac:dyDescent="0.25">
      <c r="A33524" t="s">
        <v>44883</v>
      </c>
      <c r="B33524" t="s">
        <v>868</v>
      </c>
      <c r="C33524" t="s">
        <v>43608</v>
      </c>
      <c r="D33524" t="s">
        <v>37345</v>
      </c>
    </row>
    <row r="33525" spans="1:4" x14ac:dyDescent="0.25">
      <c r="A33525" t="s">
        <v>44884</v>
      </c>
      <c r="B33525" t="s">
        <v>868</v>
      </c>
      <c r="C33525" t="s">
        <v>43608</v>
      </c>
      <c r="D33525" t="s">
        <v>37345</v>
      </c>
    </row>
    <row r="33526" spans="1:4" x14ac:dyDescent="0.25">
      <c r="A33526" t="s">
        <v>44885</v>
      </c>
      <c r="B33526" t="s">
        <v>868</v>
      </c>
      <c r="C33526" t="s">
        <v>43608</v>
      </c>
      <c r="D33526" t="s">
        <v>37345</v>
      </c>
    </row>
    <row r="33527" spans="1:4" x14ac:dyDescent="0.25">
      <c r="A33527" t="s">
        <v>44886</v>
      </c>
      <c r="B33527" t="s">
        <v>868</v>
      </c>
      <c r="C33527" t="s">
        <v>43608</v>
      </c>
      <c r="D33527" t="s">
        <v>37345</v>
      </c>
    </row>
    <row r="33528" spans="1:4" x14ac:dyDescent="0.25">
      <c r="A33528" t="s">
        <v>44887</v>
      </c>
      <c r="B33528" t="s">
        <v>868</v>
      </c>
      <c r="C33528" t="s">
        <v>43608</v>
      </c>
      <c r="D33528" t="s">
        <v>37345</v>
      </c>
    </row>
    <row r="33529" spans="1:4" x14ac:dyDescent="0.25">
      <c r="A33529" t="s">
        <v>44888</v>
      </c>
      <c r="B33529" t="s">
        <v>868</v>
      </c>
      <c r="C33529" t="s">
        <v>43608</v>
      </c>
      <c r="D33529" t="s">
        <v>37345</v>
      </c>
    </row>
    <row r="33530" spans="1:4" x14ac:dyDescent="0.25">
      <c r="A33530" t="s">
        <v>44889</v>
      </c>
      <c r="B33530" t="s">
        <v>868</v>
      </c>
      <c r="C33530" t="s">
        <v>43608</v>
      </c>
      <c r="D33530" t="s">
        <v>37345</v>
      </c>
    </row>
    <row r="33531" spans="1:4" x14ac:dyDescent="0.25">
      <c r="A33531" t="s">
        <v>44890</v>
      </c>
      <c r="B33531" t="s">
        <v>868</v>
      </c>
      <c r="C33531" t="s">
        <v>43608</v>
      </c>
      <c r="D33531" t="s">
        <v>37345</v>
      </c>
    </row>
    <row r="33532" spans="1:4" x14ac:dyDescent="0.25">
      <c r="A33532" t="s">
        <v>44891</v>
      </c>
      <c r="B33532" t="s">
        <v>868</v>
      </c>
      <c r="C33532" t="s">
        <v>43608</v>
      </c>
      <c r="D33532" t="s">
        <v>37345</v>
      </c>
    </row>
    <row r="33533" spans="1:4" x14ac:dyDescent="0.25">
      <c r="A33533" t="s">
        <v>44892</v>
      </c>
      <c r="B33533" t="s">
        <v>868</v>
      </c>
      <c r="C33533" t="s">
        <v>43608</v>
      </c>
      <c r="D33533" t="s">
        <v>37345</v>
      </c>
    </row>
    <row r="33534" spans="1:4" x14ac:dyDescent="0.25">
      <c r="A33534" t="s">
        <v>44893</v>
      </c>
      <c r="B33534" t="s">
        <v>868</v>
      </c>
      <c r="C33534" t="s">
        <v>43608</v>
      </c>
      <c r="D33534" t="s">
        <v>37345</v>
      </c>
    </row>
    <row r="33535" spans="1:4" x14ac:dyDescent="0.25">
      <c r="A33535" t="s">
        <v>44894</v>
      </c>
      <c r="B33535" t="s">
        <v>868</v>
      </c>
      <c r="C33535" t="s">
        <v>43608</v>
      </c>
      <c r="D33535" t="s">
        <v>37345</v>
      </c>
    </row>
    <row r="33536" spans="1:4" x14ac:dyDescent="0.25">
      <c r="A33536" t="s">
        <v>44895</v>
      </c>
      <c r="B33536" t="s">
        <v>868</v>
      </c>
      <c r="C33536" t="s">
        <v>43608</v>
      </c>
      <c r="D33536" t="s">
        <v>37345</v>
      </c>
    </row>
    <row r="33537" spans="1:4" x14ac:dyDescent="0.25">
      <c r="A33537" t="s">
        <v>44896</v>
      </c>
      <c r="B33537" t="s">
        <v>868</v>
      </c>
      <c r="C33537" t="s">
        <v>43608</v>
      </c>
      <c r="D33537" t="s">
        <v>37345</v>
      </c>
    </row>
    <row r="33538" spans="1:4" x14ac:dyDescent="0.25">
      <c r="A33538" t="s">
        <v>44897</v>
      </c>
      <c r="B33538" t="s">
        <v>868</v>
      </c>
      <c r="C33538" t="s">
        <v>43608</v>
      </c>
      <c r="D33538" t="s">
        <v>37345</v>
      </c>
    </row>
    <row r="33539" spans="1:4" x14ac:dyDescent="0.25">
      <c r="A33539" t="s">
        <v>44898</v>
      </c>
      <c r="B33539" t="s">
        <v>868</v>
      </c>
      <c r="C33539" t="s">
        <v>43608</v>
      </c>
      <c r="D33539" t="s">
        <v>37345</v>
      </c>
    </row>
    <row r="33540" spans="1:4" x14ac:dyDescent="0.25">
      <c r="A33540" t="s">
        <v>44899</v>
      </c>
      <c r="B33540" t="s">
        <v>868</v>
      </c>
      <c r="C33540" t="s">
        <v>43608</v>
      </c>
      <c r="D33540" t="s">
        <v>37345</v>
      </c>
    </row>
    <row r="33541" spans="1:4" x14ac:dyDescent="0.25">
      <c r="A33541" t="s">
        <v>44900</v>
      </c>
      <c r="B33541" t="s">
        <v>868</v>
      </c>
      <c r="C33541" t="s">
        <v>43608</v>
      </c>
      <c r="D33541" t="s">
        <v>37345</v>
      </c>
    </row>
    <row r="33542" spans="1:4" x14ac:dyDescent="0.25">
      <c r="A33542" t="s">
        <v>44901</v>
      </c>
      <c r="B33542" t="s">
        <v>868</v>
      </c>
      <c r="C33542" t="s">
        <v>43608</v>
      </c>
      <c r="D33542" t="s">
        <v>37345</v>
      </c>
    </row>
    <row r="33543" spans="1:4" x14ac:dyDescent="0.25">
      <c r="A33543" t="s">
        <v>44902</v>
      </c>
      <c r="B33543" t="s">
        <v>868</v>
      </c>
      <c r="C33543" t="s">
        <v>43608</v>
      </c>
      <c r="D33543" t="s">
        <v>37345</v>
      </c>
    </row>
    <row r="33544" spans="1:4" x14ac:dyDescent="0.25">
      <c r="A33544" t="s">
        <v>44903</v>
      </c>
      <c r="B33544" t="s">
        <v>868</v>
      </c>
      <c r="C33544" t="s">
        <v>43608</v>
      </c>
      <c r="D33544" t="s">
        <v>37345</v>
      </c>
    </row>
    <row r="33545" spans="1:4" x14ac:dyDescent="0.25">
      <c r="A33545" t="s">
        <v>44904</v>
      </c>
      <c r="B33545" t="s">
        <v>868</v>
      </c>
      <c r="C33545" t="s">
        <v>43608</v>
      </c>
      <c r="D33545" t="s">
        <v>37345</v>
      </c>
    </row>
    <row r="33546" spans="1:4" x14ac:dyDescent="0.25">
      <c r="A33546" t="s">
        <v>44905</v>
      </c>
      <c r="B33546" t="s">
        <v>868</v>
      </c>
      <c r="C33546" t="s">
        <v>43608</v>
      </c>
      <c r="D33546" t="s">
        <v>37345</v>
      </c>
    </row>
    <row r="33547" spans="1:4" x14ac:dyDescent="0.25">
      <c r="A33547" t="s">
        <v>44906</v>
      </c>
      <c r="B33547" t="s">
        <v>868</v>
      </c>
      <c r="C33547" t="s">
        <v>43608</v>
      </c>
      <c r="D33547" t="s">
        <v>37345</v>
      </c>
    </row>
    <row r="33548" spans="1:4" x14ac:dyDescent="0.25">
      <c r="A33548" t="s">
        <v>44907</v>
      </c>
      <c r="B33548" t="s">
        <v>868</v>
      </c>
      <c r="C33548" t="s">
        <v>43608</v>
      </c>
      <c r="D33548" t="s">
        <v>37345</v>
      </c>
    </row>
    <row r="33549" spans="1:4" x14ac:dyDescent="0.25">
      <c r="A33549" t="s">
        <v>44908</v>
      </c>
      <c r="B33549" t="s">
        <v>868</v>
      </c>
      <c r="C33549" t="s">
        <v>43608</v>
      </c>
      <c r="D33549" t="s">
        <v>37345</v>
      </c>
    </row>
    <row r="33550" spans="1:4" x14ac:dyDescent="0.25">
      <c r="A33550" t="s">
        <v>44909</v>
      </c>
      <c r="B33550" t="s">
        <v>868</v>
      </c>
      <c r="C33550" t="s">
        <v>43608</v>
      </c>
      <c r="D33550" t="s">
        <v>37345</v>
      </c>
    </row>
    <row r="33551" spans="1:4" x14ac:dyDescent="0.25">
      <c r="A33551" t="s">
        <v>44910</v>
      </c>
      <c r="B33551" t="s">
        <v>868</v>
      </c>
      <c r="C33551" t="s">
        <v>43608</v>
      </c>
      <c r="D33551" t="s">
        <v>37345</v>
      </c>
    </row>
    <row r="33552" spans="1:4" x14ac:dyDescent="0.25">
      <c r="A33552" t="s">
        <v>44911</v>
      </c>
      <c r="B33552" t="s">
        <v>868</v>
      </c>
      <c r="C33552" t="s">
        <v>43608</v>
      </c>
      <c r="D33552" t="s">
        <v>37345</v>
      </c>
    </row>
    <row r="33553" spans="1:4" x14ac:dyDescent="0.25">
      <c r="A33553" t="s">
        <v>44912</v>
      </c>
      <c r="B33553" t="s">
        <v>868</v>
      </c>
      <c r="C33553" t="s">
        <v>43608</v>
      </c>
      <c r="D33553" t="s">
        <v>37345</v>
      </c>
    </row>
    <row r="33554" spans="1:4" x14ac:dyDescent="0.25">
      <c r="A33554" t="s">
        <v>44913</v>
      </c>
      <c r="B33554" t="s">
        <v>868</v>
      </c>
      <c r="C33554" t="s">
        <v>43608</v>
      </c>
      <c r="D33554" t="s">
        <v>37345</v>
      </c>
    </row>
    <row r="33555" spans="1:4" x14ac:dyDescent="0.25">
      <c r="A33555" t="s">
        <v>44914</v>
      </c>
      <c r="B33555" t="s">
        <v>868</v>
      </c>
      <c r="C33555" t="s">
        <v>43608</v>
      </c>
      <c r="D33555" t="s">
        <v>37345</v>
      </c>
    </row>
    <row r="33556" spans="1:4" x14ac:dyDescent="0.25">
      <c r="A33556" t="s">
        <v>44915</v>
      </c>
      <c r="B33556" t="s">
        <v>868</v>
      </c>
      <c r="C33556" t="s">
        <v>43608</v>
      </c>
      <c r="D33556" t="s">
        <v>37345</v>
      </c>
    </row>
    <row r="33557" spans="1:4" x14ac:dyDescent="0.25">
      <c r="A33557" t="s">
        <v>44916</v>
      </c>
      <c r="B33557" t="s">
        <v>868</v>
      </c>
      <c r="C33557" t="s">
        <v>43608</v>
      </c>
      <c r="D33557" t="s">
        <v>37345</v>
      </c>
    </row>
    <row r="33558" spans="1:4" x14ac:dyDescent="0.25">
      <c r="A33558" t="s">
        <v>44917</v>
      </c>
      <c r="B33558" t="s">
        <v>868</v>
      </c>
      <c r="C33558" t="s">
        <v>43608</v>
      </c>
      <c r="D33558" t="s">
        <v>37345</v>
      </c>
    </row>
    <row r="33559" spans="1:4" x14ac:dyDescent="0.25">
      <c r="A33559" t="s">
        <v>44918</v>
      </c>
      <c r="B33559" t="s">
        <v>868</v>
      </c>
      <c r="C33559" t="s">
        <v>43608</v>
      </c>
      <c r="D33559" t="s">
        <v>37345</v>
      </c>
    </row>
    <row r="33560" spans="1:4" x14ac:dyDescent="0.25">
      <c r="A33560" t="s">
        <v>44919</v>
      </c>
      <c r="B33560" t="s">
        <v>868</v>
      </c>
      <c r="C33560" t="s">
        <v>43608</v>
      </c>
      <c r="D33560" t="s">
        <v>37345</v>
      </c>
    </row>
    <row r="33561" spans="1:4" x14ac:dyDescent="0.25">
      <c r="A33561" t="s">
        <v>44920</v>
      </c>
      <c r="B33561" t="s">
        <v>868</v>
      </c>
      <c r="C33561" t="s">
        <v>43608</v>
      </c>
      <c r="D33561" t="s">
        <v>37345</v>
      </c>
    </row>
    <row r="33562" spans="1:4" x14ac:dyDescent="0.25">
      <c r="A33562" t="s">
        <v>44921</v>
      </c>
      <c r="B33562" t="s">
        <v>868</v>
      </c>
      <c r="C33562" t="s">
        <v>43608</v>
      </c>
      <c r="D33562" t="s">
        <v>37345</v>
      </c>
    </row>
    <row r="33563" spans="1:4" x14ac:dyDescent="0.25">
      <c r="A33563" t="s">
        <v>44922</v>
      </c>
      <c r="B33563" t="s">
        <v>868</v>
      </c>
      <c r="C33563" t="s">
        <v>43608</v>
      </c>
      <c r="D33563" t="s">
        <v>37345</v>
      </c>
    </row>
    <row r="33564" spans="1:4" x14ac:dyDescent="0.25">
      <c r="A33564" t="s">
        <v>44923</v>
      </c>
      <c r="B33564" t="s">
        <v>868</v>
      </c>
      <c r="C33564" t="s">
        <v>43608</v>
      </c>
      <c r="D33564" t="s">
        <v>37345</v>
      </c>
    </row>
    <row r="33565" spans="1:4" x14ac:dyDescent="0.25">
      <c r="A33565" t="s">
        <v>44924</v>
      </c>
      <c r="B33565" t="s">
        <v>868</v>
      </c>
      <c r="C33565" t="s">
        <v>43608</v>
      </c>
      <c r="D33565" t="s">
        <v>37345</v>
      </c>
    </row>
    <row r="33566" spans="1:4" x14ac:dyDescent="0.25">
      <c r="A33566" t="s">
        <v>44925</v>
      </c>
      <c r="B33566" t="s">
        <v>868</v>
      </c>
      <c r="C33566" t="s">
        <v>43608</v>
      </c>
      <c r="D33566" t="s">
        <v>37345</v>
      </c>
    </row>
    <row r="33567" spans="1:4" x14ac:dyDescent="0.25">
      <c r="A33567" t="s">
        <v>44926</v>
      </c>
      <c r="B33567" t="s">
        <v>868</v>
      </c>
      <c r="C33567" t="s">
        <v>43608</v>
      </c>
      <c r="D33567" t="s">
        <v>37345</v>
      </c>
    </row>
    <row r="33568" spans="1:4" x14ac:dyDescent="0.25">
      <c r="A33568" t="s">
        <v>44927</v>
      </c>
      <c r="B33568" t="s">
        <v>868</v>
      </c>
      <c r="C33568" t="s">
        <v>43608</v>
      </c>
      <c r="D33568" t="s">
        <v>37345</v>
      </c>
    </row>
    <row r="33569" spans="1:4" x14ac:dyDescent="0.25">
      <c r="A33569" t="s">
        <v>44928</v>
      </c>
      <c r="B33569" t="s">
        <v>868</v>
      </c>
      <c r="C33569" t="s">
        <v>43608</v>
      </c>
      <c r="D33569" t="s">
        <v>37345</v>
      </c>
    </row>
    <row r="33570" spans="1:4" x14ac:dyDescent="0.25">
      <c r="A33570" t="s">
        <v>44929</v>
      </c>
      <c r="B33570" t="s">
        <v>868</v>
      </c>
      <c r="C33570" t="s">
        <v>43608</v>
      </c>
      <c r="D33570" t="s">
        <v>37345</v>
      </c>
    </row>
    <row r="33571" spans="1:4" x14ac:dyDescent="0.25">
      <c r="A33571" t="s">
        <v>44930</v>
      </c>
      <c r="B33571" t="s">
        <v>868</v>
      </c>
      <c r="C33571" t="s">
        <v>43608</v>
      </c>
      <c r="D33571" t="s">
        <v>37345</v>
      </c>
    </row>
    <row r="33572" spans="1:4" x14ac:dyDescent="0.25">
      <c r="A33572" t="s">
        <v>44931</v>
      </c>
      <c r="B33572" t="s">
        <v>868</v>
      </c>
      <c r="C33572" t="s">
        <v>43608</v>
      </c>
      <c r="D33572" t="s">
        <v>37345</v>
      </c>
    </row>
    <row r="33573" spans="1:4" x14ac:dyDescent="0.25">
      <c r="A33573" t="s">
        <v>44932</v>
      </c>
      <c r="B33573" t="s">
        <v>868</v>
      </c>
      <c r="C33573" t="s">
        <v>43608</v>
      </c>
      <c r="D33573" t="s">
        <v>37345</v>
      </c>
    </row>
    <row r="33574" spans="1:4" x14ac:dyDescent="0.25">
      <c r="A33574" t="s">
        <v>44933</v>
      </c>
      <c r="B33574" t="s">
        <v>868</v>
      </c>
      <c r="C33574" t="s">
        <v>43608</v>
      </c>
      <c r="D33574" t="s">
        <v>37345</v>
      </c>
    </row>
    <row r="33575" spans="1:4" x14ac:dyDescent="0.25">
      <c r="A33575" t="s">
        <v>44934</v>
      </c>
      <c r="B33575" t="s">
        <v>868</v>
      </c>
      <c r="C33575" t="s">
        <v>43608</v>
      </c>
      <c r="D33575" t="s">
        <v>37345</v>
      </c>
    </row>
    <row r="33576" spans="1:4" x14ac:dyDescent="0.25">
      <c r="A33576" t="s">
        <v>44935</v>
      </c>
      <c r="B33576" t="s">
        <v>868</v>
      </c>
      <c r="C33576" t="s">
        <v>43608</v>
      </c>
      <c r="D33576" t="s">
        <v>37345</v>
      </c>
    </row>
    <row r="33577" spans="1:4" x14ac:dyDescent="0.25">
      <c r="A33577" t="s">
        <v>44936</v>
      </c>
      <c r="B33577" t="s">
        <v>868</v>
      </c>
      <c r="C33577" t="s">
        <v>43608</v>
      </c>
      <c r="D33577" t="s">
        <v>37345</v>
      </c>
    </row>
    <row r="33578" spans="1:4" x14ac:dyDescent="0.25">
      <c r="A33578" t="s">
        <v>44937</v>
      </c>
      <c r="B33578" t="s">
        <v>868</v>
      </c>
      <c r="C33578" t="s">
        <v>43608</v>
      </c>
      <c r="D33578" t="s">
        <v>37345</v>
      </c>
    </row>
    <row r="33579" spans="1:4" x14ac:dyDescent="0.25">
      <c r="A33579" t="s">
        <v>44938</v>
      </c>
      <c r="B33579" t="s">
        <v>868</v>
      </c>
      <c r="C33579" t="s">
        <v>43608</v>
      </c>
      <c r="D33579" t="s">
        <v>37345</v>
      </c>
    </row>
    <row r="33580" spans="1:4" x14ac:dyDescent="0.25">
      <c r="A33580" t="s">
        <v>44939</v>
      </c>
      <c r="B33580" t="s">
        <v>868</v>
      </c>
      <c r="C33580" t="s">
        <v>43608</v>
      </c>
      <c r="D33580" t="s">
        <v>37345</v>
      </c>
    </row>
    <row r="33581" spans="1:4" x14ac:dyDescent="0.25">
      <c r="A33581" t="s">
        <v>44940</v>
      </c>
      <c r="B33581" t="s">
        <v>868</v>
      </c>
      <c r="C33581" t="s">
        <v>43608</v>
      </c>
      <c r="D33581" t="s">
        <v>37345</v>
      </c>
    </row>
    <row r="33582" spans="1:4" x14ac:dyDescent="0.25">
      <c r="A33582" t="s">
        <v>44941</v>
      </c>
      <c r="B33582" t="s">
        <v>868</v>
      </c>
      <c r="C33582" t="s">
        <v>43608</v>
      </c>
      <c r="D33582" t="s">
        <v>37345</v>
      </c>
    </row>
    <row r="33583" spans="1:4" x14ac:dyDescent="0.25">
      <c r="A33583" t="s">
        <v>44942</v>
      </c>
      <c r="B33583" t="s">
        <v>868</v>
      </c>
      <c r="C33583" t="s">
        <v>43608</v>
      </c>
      <c r="D33583" t="s">
        <v>37345</v>
      </c>
    </row>
    <row r="33584" spans="1:4" x14ac:dyDescent="0.25">
      <c r="A33584" t="s">
        <v>44943</v>
      </c>
      <c r="B33584" t="s">
        <v>868</v>
      </c>
      <c r="C33584" t="s">
        <v>43608</v>
      </c>
      <c r="D33584" t="s">
        <v>37345</v>
      </c>
    </row>
    <row r="33585" spans="1:4" x14ac:dyDescent="0.25">
      <c r="A33585" t="s">
        <v>44944</v>
      </c>
      <c r="B33585" t="s">
        <v>868</v>
      </c>
      <c r="C33585" t="s">
        <v>43608</v>
      </c>
      <c r="D33585" t="s">
        <v>37345</v>
      </c>
    </row>
    <row r="33586" spans="1:4" x14ac:dyDescent="0.25">
      <c r="A33586" t="s">
        <v>44945</v>
      </c>
      <c r="B33586" t="s">
        <v>868</v>
      </c>
      <c r="C33586" t="s">
        <v>43608</v>
      </c>
      <c r="D33586" t="s">
        <v>37345</v>
      </c>
    </row>
    <row r="33587" spans="1:4" x14ac:dyDescent="0.25">
      <c r="A33587" t="s">
        <v>44946</v>
      </c>
      <c r="B33587" t="s">
        <v>868</v>
      </c>
      <c r="C33587" t="s">
        <v>43608</v>
      </c>
      <c r="D33587" t="s">
        <v>37345</v>
      </c>
    </row>
    <row r="33588" spans="1:4" x14ac:dyDescent="0.25">
      <c r="A33588" t="s">
        <v>44947</v>
      </c>
      <c r="B33588" t="s">
        <v>868</v>
      </c>
      <c r="C33588" t="s">
        <v>43608</v>
      </c>
      <c r="D33588" t="s">
        <v>37345</v>
      </c>
    </row>
    <row r="33589" spans="1:4" x14ac:dyDescent="0.25">
      <c r="A33589" t="s">
        <v>44948</v>
      </c>
      <c r="B33589" t="s">
        <v>868</v>
      </c>
      <c r="C33589" t="s">
        <v>43608</v>
      </c>
      <c r="D33589" t="s">
        <v>37345</v>
      </c>
    </row>
    <row r="33590" spans="1:4" x14ac:dyDescent="0.25">
      <c r="A33590" t="s">
        <v>44949</v>
      </c>
      <c r="B33590" t="s">
        <v>868</v>
      </c>
      <c r="C33590" t="s">
        <v>43608</v>
      </c>
      <c r="D33590" t="s">
        <v>37345</v>
      </c>
    </row>
    <row r="33591" spans="1:4" x14ac:dyDescent="0.25">
      <c r="A33591" t="s">
        <v>44950</v>
      </c>
      <c r="B33591" t="s">
        <v>868</v>
      </c>
      <c r="C33591" t="s">
        <v>43608</v>
      </c>
      <c r="D33591" t="s">
        <v>37345</v>
      </c>
    </row>
    <row r="33592" spans="1:4" x14ac:dyDescent="0.25">
      <c r="A33592" t="s">
        <v>44951</v>
      </c>
      <c r="B33592" t="s">
        <v>868</v>
      </c>
      <c r="C33592" t="s">
        <v>43608</v>
      </c>
      <c r="D33592" t="s">
        <v>37345</v>
      </c>
    </row>
    <row r="33593" spans="1:4" x14ac:dyDescent="0.25">
      <c r="A33593" t="s">
        <v>44952</v>
      </c>
      <c r="B33593" t="s">
        <v>868</v>
      </c>
      <c r="C33593" t="s">
        <v>43608</v>
      </c>
      <c r="D33593" t="s">
        <v>37345</v>
      </c>
    </row>
    <row r="33594" spans="1:4" x14ac:dyDescent="0.25">
      <c r="A33594" t="s">
        <v>44953</v>
      </c>
      <c r="B33594" t="s">
        <v>868</v>
      </c>
      <c r="C33594" t="s">
        <v>43608</v>
      </c>
      <c r="D33594" t="s">
        <v>37345</v>
      </c>
    </row>
    <row r="33595" spans="1:4" x14ac:dyDescent="0.25">
      <c r="A33595" t="s">
        <v>44954</v>
      </c>
      <c r="B33595" t="s">
        <v>868</v>
      </c>
      <c r="C33595" t="s">
        <v>43608</v>
      </c>
      <c r="D33595" t="s">
        <v>37345</v>
      </c>
    </row>
    <row r="33596" spans="1:4" x14ac:dyDescent="0.25">
      <c r="A33596" t="s">
        <v>44955</v>
      </c>
      <c r="B33596" t="s">
        <v>868</v>
      </c>
      <c r="C33596" t="s">
        <v>43608</v>
      </c>
      <c r="D33596" t="s">
        <v>37345</v>
      </c>
    </row>
    <row r="33597" spans="1:4" x14ac:dyDescent="0.25">
      <c r="A33597" t="s">
        <v>44956</v>
      </c>
      <c r="B33597" t="s">
        <v>868</v>
      </c>
      <c r="C33597" t="s">
        <v>43608</v>
      </c>
      <c r="D33597" t="s">
        <v>37345</v>
      </c>
    </row>
    <row r="33598" spans="1:4" x14ac:dyDescent="0.25">
      <c r="A33598" t="s">
        <v>44957</v>
      </c>
      <c r="B33598" t="s">
        <v>868</v>
      </c>
      <c r="C33598" t="s">
        <v>43608</v>
      </c>
      <c r="D33598" t="s">
        <v>37345</v>
      </c>
    </row>
    <row r="33599" spans="1:4" x14ac:dyDescent="0.25">
      <c r="A33599" t="s">
        <v>44958</v>
      </c>
      <c r="B33599" t="s">
        <v>868</v>
      </c>
      <c r="C33599" t="s">
        <v>43608</v>
      </c>
      <c r="D33599" t="s">
        <v>37345</v>
      </c>
    </row>
    <row r="33600" spans="1:4" x14ac:dyDescent="0.25">
      <c r="A33600" t="s">
        <v>44959</v>
      </c>
      <c r="B33600" t="s">
        <v>868</v>
      </c>
      <c r="C33600" t="s">
        <v>43608</v>
      </c>
      <c r="D33600" t="s">
        <v>37345</v>
      </c>
    </row>
    <row r="33601" spans="1:4" x14ac:dyDescent="0.25">
      <c r="A33601" t="s">
        <v>44960</v>
      </c>
      <c r="B33601" t="s">
        <v>868</v>
      </c>
      <c r="C33601" t="s">
        <v>43608</v>
      </c>
      <c r="D33601" t="s">
        <v>37345</v>
      </c>
    </row>
    <row r="33602" spans="1:4" x14ac:dyDescent="0.25">
      <c r="A33602" t="s">
        <v>44961</v>
      </c>
      <c r="B33602" t="s">
        <v>868</v>
      </c>
      <c r="C33602" t="s">
        <v>43608</v>
      </c>
      <c r="D33602" t="s">
        <v>37345</v>
      </c>
    </row>
    <row r="33603" spans="1:4" x14ac:dyDescent="0.25">
      <c r="A33603" t="s">
        <v>44962</v>
      </c>
      <c r="B33603" t="s">
        <v>868</v>
      </c>
      <c r="C33603" t="s">
        <v>43608</v>
      </c>
      <c r="D33603" t="s">
        <v>37345</v>
      </c>
    </row>
    <row r="33604" spans="1:4" x14ac:dyDescent="0.25">
      <c r="A33604" t="s">
        <v>44963</v>
      </c>
      <c r="B33604" t="s">
        <v>868</v>
      </c>
      <c r="C33604" t="s">
        <v>43608</v>
      </c>
      <c r="D33604" t="s">
        <v>37345</v>
      </c>
    </row>
    <row r="33605" spans="1:4" x14ac:dyDescent="0.25">
      <c r="A33605" t="s">
        <v>44964</v>
      </c>
      <c r="B33605" t="s">
        <v>868</v>
      </c>
      <c r="C33605" t="s">
        <v>43608</v>
      </c>
      <c r="D33605" t="s">
        <v>37345</v>
      </c>
    </row>
    <row r="33606" spans="1:4" x14ac:dyDescent="0.25">
      <c r="A33606" t="s">
        <v>44965</v>
      </c>
      <c r="B33606" t="s">
        <v>868</v>
      </c>
      <c r="C33606" t="s">
        <v>43608</v>
      </c>
      <c r="D33606" t="s">
        <v>37345</v>
      </c>
    </row>
    <row r="33607" spans="1:4" x14ac:dyDescent="0.25">
      <c r="A33607" t="s">
        <v>44966</v>
      </c>
      <c r="B33607" t="s">
        <v>868</v>
      </c>
      <c r="C33607" t="s">
        <v>43608</v>
      </c>
      <c r="D33607" t="s">
        <v>37345</v>
      </c>
    </row>
    <row r="33608" spans="1:4" x14ac:dyDescent="0.25">
      <c r="A33608" t="s">
        <v>44967</v>
      </c>
      <c r="B33608" t="s">
        <v>868</v>
      </c>
      <c r="C33608" t="s">
        <v>43608</v>
      </c>
      <c r="D33608" t="s">
        <v>37345</v>
      </c>
    </row>
    <row r="33609" spans="1:4" x14ac:dyDescent="0.25">
      <c r="A33609" t="s">
        <v>44968</v>
      </c>
      <c r="B33609" t="s">
        <v>868</v>
      </c>
      <c r="C33609" t="s">
        <v>43608</v>
      </c>
      <c r="D33609" t="s">
        <v>37345</v>
      </c>
    </row>
    <row r="33610" spans="1:4" x14ac:dyDescent="0.25">
      <c r="A33610" t="s">
        <v>44969</v>
      </c>
      <c r="B33610" t="s">
        <v>868</v>
      </c>
      <c r="C33610" t="s">
        <v>43608</v>
      </c>
      <c r="D33610" t="s">
        <v>37345</v>
      </c>
    </row>
    <row r="33611" spans="1:4" x14ac:dyDescent="0.25">
      <c r="A33611" t="s">
        <v>44970</v>
      </c>
      <c r="B33611" t="s">
        <v>868</v>
      </c>
      <c r="C33611" t="s">
        <v>43608</v>
      </c>
      <c r="D33611" t="s">
        <v>37345</v>
      </c>
    </row>
    <row r="33612" spans="1:4" x14ac:dyDescent="0.25">
      <c r="A33612" t="s">
        <v>44971</v>
      </c>
      <c r="B33612" t="s">
        <v>868</v>
      </c>
      <c r="C33612" t="s">
        <v>43608</v>
      </c>
      <c r="D33612" t="s">
        <v>37345</v>
      </c>
    </row>
    <row r="33613" spans="1:4" x14ac:dyDescent="0.25">
      <c r="A33613" t="s">
        <v>44972</v>
      </c>
      <c r="B33613" t="s">
        <v>868</v>
      </c>
      <c r="C33613" t="s">
        <v>43608</v>
      </c>
      <c r="D33613" t="s">
        <v>37345</v>
      </c>
    </row>
    <row r="33614" spans="1:4" x14ac:dyDescent="0.25">
      <c r="A33614" t="s">
        <v>44973</v>
      </c>
      <c r="B33614" t="s">
        <v>868</v>
      </c>
      <c r="C33614" t="s">
        <v>43608</v>
      </c>
      <c r="D33614" t="s">
        <v>37345</v>
      </c>
    </row>
    <row r="33615" spans="1:4" x14ac:dyDescent="0.25">
      <c r="A33615" t="s">
        <v>44974</v>
      </c>
      <c r="B33615" t="s">
        <v>868</v>
      </c>
      <c r="C33615" t="s">
        <v>43608</v>
      </c>
      <c r="D33615" t="s">
        <v>37345</v>
      </c>
    </row>
    <row r="33616" spans="1:4" x14ac:dyDescent="0.25">
      <c r="A33616" t="s">
        <v>44975</v>
      </c>
      <c r="B33616" t="s">
        <v>868</v>
      </c>
      <c r="C33616" t="s">
        <v>43608</v>
      </c>
      <c r="D33616" t="s">
        <v>37345</v>
      </c>
    </row>
    <row r="33617" spans="1:4" x14ac:dyDescent="0.25">
      <c r="A33617" t="s">
        <v>44976</v>
      </c>
      <c r="B33617" t="s">
        <v>868</v>
      </c>
      <c r="C33617" t="s">
        <v>43608</v>
      </c>
      <c r="D33617" t="s">
        <v>37345</v>
      </c>
    </row>
    <row r="33618" spans="1:4" x14ac:dyDescent="0.25">
      <c r="A33618" t="s">
        <v>44977</v>
      </c>
      <c r="B33618" t="s">
        <v>868</v>
      </c>
      <c r="C33618" t="s">
        <v>43608</v>
      </c>
      <c r="D33618" t="s">
        <v>37345</v>
      </c>
    </row>
    <row r="33619" spans="1:4" x14ac:dyDescent="0.25">
      <c r="A33619" t="s">
        <v>44978</v>
      </c>
      <c r="B33619" t="s">
        <v>868</v>
      </c>
      <c r="C33619" t="s">
        <v>43608</v>
      </c>
      <c r="D33619" t="s">
        <v>37345</v>
      </c>
    </row>
    <row r="33620" spans="1:4" x14ac:dyDescent="0.25">
      <c r="A33620" t="s">
        <v>44979</v>
      </c>
      <c r="B33620" t="s">
        <v>868</v>
      </c>
      <c r="C33620" t="s">
        <v>43608</v>
      </c>
      <c r="D33620" t="s">
        <v>37345</v>
      </c>
    </row>
    <row r="33621" spans="1:4" x14ac:dyDescent="0.25">
      <c r="A33621" t="s">
        <v>44980</v>
      </c>
      <c r="B33621" t="s">
        <v>868</v>
      </c>
      <c r="C33621" t="s">
        <v>43608</v>
      </c>
      <c r="D33621" t="s">
        <v>37345</v>
      </c>
    </row>
    <row r="33622" spans="1:4" x14ac:dyDescent="0.25">
      <c r="A33622" t="s">
        <v>44981</v>
      </c>
      <c r="B33622" t="s">
        <v>868</v>
      </c>
      <c r="C33622" t="s">
        <v>43608</v>
      </c>
      <c r="D33622" t="s">
        <v>37345</v>
      </c>
    </row>
    <row r="33623" spans="1:4" x14ac:dyDescent="0.25">
      <c r="A33623" t="s">
        <v>44982</v>
      </c>
      <c r="B33623" t="s">
        <v>868</v>
      </c>
      <c r="C33623" t="s">
        <v>43608</v>
      </c>
      <c r="D33623" t="s">
        <v>37345</v>
      </c>
    </row>
    <row r="33624" spans="1:4" x14ac:dyDescent="0.25">
      <c r="A33624" t="s">
        <v>44983</v>
      </c>
      <c r="B33624" t="s">
        <v>868</v>
      </c>
      <c r="C33624" t="s">
        <v>43608</v>
      </c>
      <c r="D33624" t="s">
        <v>37345</v>
      </c>
    </row>
    <row r="33625" spans="1:4" x14ac:dyDescent="0.25">
      <c r="A33625" t="s">
        <v>44984</v>
      </c>
      <c r="B33625" t="s">
        <v>868</v>
      </c>
      <c r="C33625" t="s">
        <v>43608</v>
      </c>
      <c r="D33625" t="s">
        <v>37345</v>
      </c>
    </row>
    <row r="33626" spans="1:4" x14ac:dyDescent="0.25">
      <c r="A33626" t="s">
        <v>44985</v>
      </c>
      <c r="B33626" t="s">
        <v>868</v>
      </c>
      <c r="C33626" t="s">
        <v>43608</v>
      </c>
      <c r="D33626" t="s">
        <v>37345</v>
      </c>
    </row>
    <row r="33627" spans="1:4" x14ac:dyDescent="0.25">
      <c r="A33627" t="s">
        <v>44986</v>
      </c>
      <c r="B33627" t="s">
        <v>868</v>
      </c>
      <c r="C33627" t="s">
        <v>43608</v>
      </c>
      <c r="D33627" t="s">
        <v>37345</v>
      </c>
    </row>
    <row r="33628" spans="1:4" x14ac:dyDescent="0.25">
      <c r="A33628" t="s">
        <v>44987</v>
      </c>
      <c r="B33628" t="s">
        <v>868</v>
      </c>
      <c r="C33628" t="s">
        <v>43608</v>
      </c>
      <c r="D33628" t="s">
        <v>37345</v>
      </c>
    </row>
    <row r="33629" spans="1:4" x14ac:dyDescent="0.25">
      <c r="A33629" t="s">
        <v>44988</v>
      </c>
      <c r="B33629" t="s">
        <v>868</v>
      </c>
      <c r="C33629" t="s">
        <v>43608</v>
      </c>
      <c r="D33629" t="s">
        <v>37345</v>
      </c>
    </row>
    <row r="33630" spans="1:4" x14ac:dyDescent="0.25">
      <c r="A33630" t="s">
        <v>44989</v>
      </c>
      <c r="B33630" t="s">
        <v>868</v>
      </c>
      <c r="C33630" t="s">
        <v>43608</v>
      </c>
      <c r="D33630" t="s">
        <v>37345</v>
      </c>
    </row>
    <row r="33631" spans="1:4" x14ac:dyDescent="0.25">
      <c r="A33631" t="s">
        <v>44990</v>
      </c>
      <c r="B33631" t="s">
        <v>868</v>
      </c>
      <c r="C33631" t="s">
        <v>43608</v>
      </c>
      <c r="D33631" t="s">
        <v>37345</v>
      </c>
    </row>
    <row r="33632" spans="1:4" x14ac:dyDescent="0.25">
      <c r="A33632" t="s">
        <v>44991</v>
      </c>
      <c r="B33632" t="s">
        <v>868</v>
      </c>
      <c r="C33632" t="s">
        <v>43608</v>
      </c>
      <c r="D33632" t="s">
        <v>37345</v>
      </c>
    </row>
    <row r="33633" spans="1:4" x14ac:dyDescent="0.25">
      <c r="A33633" t="s">
        <v>44992</v>
      </c>
      <c r="B33633" t="s">
        <v>868</v>
      </c>
      <c r="C33633" t="s">
        <v>43608</v>
      </c>
      <c r="D33633" t="s">
        <v>37345</v>
      </c>
    </row>
    <row r="33634" spans="1:4" x14ac:dyDescent="0.25">
      <c r="A33634" t="s">
        <v>44993</v>
      </c>
      <c r="B33634" t="s">
        <v>868</v>
      </c>
      <c r="C33634" t="s">
        <v>43608</v>
      </c>
      <c r="D33634" t="s">
        <v>37345</v>
      </c>
    </row>
    <row r="33635" spans="1:4" x14ac:dyDescent="0.25">
      <c r="A33635" t="s">
        <v>44994</v>
      </c>
      <c r="B33635" t="s">
        <v>868</v>
      </c>
      <c r="C33635" t="s">
        <v>43608</v>
      </c>
      <c r="D33635" t="s">
        <v>37345</v>
      </c>
    </row>
    <row r="33636" spans="1:4" x14ac:dyDescent="0.25">
      <c r="A33636" t="s">
        <v>44995</v>
      </c>
      <c r="B33636" t="s">
        <v>868</v>
      </c>
      <c r="C33636" t="s">
        <v>43608</v>
      </c>
      <c r="D33636" t="s">
        <v>37345</v>
      </c>
    </row>
    <row r="33637" spans="1:4" x14ac:dyDescent="0.25">
      <c r="A33637" t="s">
        <v>44996</v>
      </c>
      <c r="B33637" t="s">
        <v>868</v>
      </c>
      <c r="C33637" t="s">
        <v>43608</v>
      </c>
      <c r="D33637" t="s">
        <v>37345</v>
      </c>
    </row>
    <row r="33638" spans="1:4" x14ac:dyDescent="0.25">
      <c r="A33638" t="s">
        <v>44997</v>
      </c>
      <c r="B33638" t="s">
        <v>868</v>
      </c>
      <c r="C33638" t="s">
        <v>43608</v>
      </c>
      <c r="D33638" t="s">
        <v>37345</v>
      </c>
    </row>
    <row r="33639" spans="1:4" x14ac:dyDescent="0.25">
      <c r="A33639" t="s">
        <v>44998</v>
      </c>
      <c r="B33639" t="s">
        <v>868</v>
      </c>
      <c r="C33639" t="s">
        <v>43608</v>
      </c>
      <c r="D33639" t="s">
        <v>37345</v>
      </c>
    </row>
    <row r="33640" spans="1:4" x14ac:dyDescent="0.25">
      <c r="A33640" t="s">
        <v>44999</v>
      </c>
      <c r="B33640" t="s">
        <v>868</v>
      </c>
      <c r="C33640" t="s">
        <v>43608</v>
      </c>
      <c r="D33640" t="s">
        <v>37345</v>
      </c>
    </row>
    <row r="33641" spans="1:4" x14ac:dyDescent="0.25">
      <c r="A33641" t="s">
        <v>45000</v>
      </c>
      <c r="B33641" t="s">
        <v>868</v>
      </c>
      <c r="C33641" t="s">
        <v>43608</v>
      </c>
      <c r="D33641" t="s">
        <v>37345</v>
      </c>
    </row>
    <row r="33642" spans="1:4" x14ac:dyDescent="0.25">
      <c r="A33642" t="s">
        <v>45001</v>
      </c>
      <c r="B33642" t="s">
        <v>868</v>
      </c>
      <c r="C33642" t="s">
        <v>43608</v>
      </c>
      <c r="D33642" t="s">
        <v>37345</v>
      </c>
    </row>
    <row r="33643" spans="1:4" x14ac:dyDescent="0.25">
      <c r="A33643" t="s">
        <v>45002</v>
      </c>
      <c r="B33643" t="s">
        <v>868</v>
      </c>
      <c r="C33643" t="s">
        <v>43608</v>
      </c>
      <c r="D33643" t="s">
        <v>37345</v>
      </c>
    </row>
    <row r="33644" spans="1:4" x14ac:dyDescent="0.25">
      <c r="A33644" t="s">
        <v>45003</v>
      </c>
      <c r="B33644" t="s">
        <v>868</v>
      </c>
      <c r="C33644" t="s">
        <v>43608</v>
      </c>
      <c r="D33644" t="s">
        <v>37345</v>
      </c>
    </row>
    <row r="33645" spans="1:4" x14ac:dyDescent="0.25">
      <c r="A33645" t="s">
        <v>45004</v>
      </c>
      <c r="B33645" t="s">
        <v>868</v>
      </c>
      <c r="C33645" t="s">
        <v>43608</v>
      </c>
      <c r="D33645" t="s">
        <v>37345</v>
      </c>
    </row>
    <row r="33646" spans="1:4" x14ac:dyDescent="0.25">
      <c r="A33646" t="s">
        <v>45005</v>
      </c>
      <c r="B33646" t="s">
        <v>868</v>
      </c>
      <c r="C33646" t="s">
        <v>43608</v>
      </c>
      <c r="D33646" t="s">
        <v>37345</v>
      </c>
    </row>
    <row r="33647" spans="1:4" x14ac:dyDescent="0.25">
      <c r="A33647" t="s">
        <v>45006</v>
      </c>
      <c r="B33647" t="s">
        <v>868</v>
      </c>
      <c r="C33647" t="s">
        <v>43608</v>
      </c>
      <c r="D33647" t="s">
        <v>37345</v>
      </c>
    </row>
    <row r="33648" spans="1:4" x14ac:dyDescent="0.25">
      <c r="A33648" t="s">
        <v>45007</v>
      </c>
      <c r="B33648" t="s">
        <v>868</v>
      </c>
      <c r="C33648" t="s">
        <v>43608</v>
      </c>
      <c r="D33648" t="s">
        <v>37345</v>
      </c>
    </row>
    <row r="33649" spans="1:4" x14ac:dyDescent="0.25">
      <c r="A33649" t="s">
        <v>45008</v>
      </c>
      <c r="B33649" t="s">
        <v>868</v>
      </c>
      <c r="C33649" t="s">
        <v>43608</v>
      </c>
      <c r="D33649" t="s">
        <v>37345</v>
      </c>
    </row>
    <row r="33650" spans="1:4" x14ac:dyDescent="0.25">
      <c r="A33650" t="s">
        <v>45009</v>
      </c>
      <c r="B33650" t="s">
        <v>868</v>
      </c>
      <c r="C33650" t="s">
        <v>43608</v>
      </c>
      <c r="D33650" t="s">
        <v>37345</v>
      </c>
    </row>
    <row r="33651" spans="1:4" x14ac:dyDescent="0.25">
      <c r="A33651" t="s">
        <v>45010</v>
      </c>
      <c r="B33651" t="s">
        <v>868</v>
      </c>
      <c r="C33651" t="s">
        <v>43608</v>
      </c>
      <c r="D33651" t="s">
        <v>37345</v>
      </c>
    </row>
    <row r="33652" spans="1:4" x14ac:dyDescent="0.25">
      <c r="A33652" t="s">
        <v>45011</v>
      </c>
      <c r="B33652" t="s">
        <v>868</v>
      </c>
      <c r="C33652" t="s">
        <v>43608</v>
      </c>
      <c r="D33652" t="s">
        <v>37345</v>
      </c>
    </row>
    <row r="33653" spans="1:4" x14ac:dyDescent="0.25">
      <c r="A33653" t="s">
        <v>45012</v>
      </c>
      <c r="B33653" t="s">
        <v>868</v>
      </c>
      <c r="C33653" t="s">
        <v>43608</v>
      </c>
      <c r="D33653" t="s">
        <v>37345</v>
      </c>
    </row>
    <row r="33654" spans="1:4" x14ac:dyDescent="0.25">
      <c r="A33654" t="s">
        <v>45013</v>
      </c>
      <c r="B33654" t="s">
        <v>868</v>
      </c>
      <c r="C33654" t="s">
        <v>43608</v>
      </c>
      <c r="D33654" t="s">
        <v>37345</v>
      </c>
    </row>
    <row r="33655" spans="1:4" x14ac:dyDescent="0.25">
      <c r="A33655" t="s">
        <v>45014</v>
      </c>
      <c r="B33655" t="s">
        <v>868</v>
      </c>
      <c r="C33655" t="s">
        <v>43608</v>
      </c>
      <c r="D33655" t="s">
        <v>37345</v>
      </c>
    </row>
    <row r="33656" spans="1:4" x14ac:dyDescent="0.25">
      <c r="A33656" t="s">
        <v>45015</v>
      </c>
      <c r="B33656" t="s">
        <v>868</v>
      </c>
      <c r="C33656" t="s">
        <v>43608</v>
      </c>
      <c r="D33656" t="s">
        <v>37345</v>
      </c>
    </row>
    <row r="33657" spans="1:4" x14ac:dyDescent="0.25">
      <c r="A33657" t="s">
        <v>45016</v>
      </c>
      <c r="B33657" t="s">
        <v>868</v>
      </c>
      <c r="C33657" t="s">
        <v>43608</v>
      </c>
      <c r="D33657" t="s">
        <v>37345</v>
      </c>
    </row>
    <row r="33658" spans="1:4" x14ac:dyDescent="0.25">
      <c r="A33658" t="s">
        <v>45017</v>
      </c>
      <c r="B33658" t="s">
        <v>868</v>
      </c>
      <c r="C33658" t="s">
        <v>43608</v>
      </c>
      <c r="D33658" t="s">
        <v>37345</v>
      </c>
    </row>
    <row r="33659" spans="1:4" x14ac:dyDescent="0.25">
      <c r="A33659" t="s">
        <v>45018</v>
      </c>
      <c r="B33659" t="s">
        <v>868</v>
      </c>
      <c r="C33659" t="s">
        <v>43608</v>
      </c>
      <c r="D33659" t="s">
        <v>37345</v>
      </c>
    </row>
    <row r="33660" spans="1:4" x14ac:dyDescent="0.25">
      <c r="A33660" t="s">
        <v>45019</v>
      </c>
      <c r="B33660" t="s">
        <v>868</v>
      </c>
      <c r="C33660" t="s">
        <v>43608</v>
      </c>
      <c r="D33660" t="s">
        <v>37345</v>
      </c>
    </row>
    <row r="33661" spans="1:4" x14ac:dyDescent="0.25">
      <c r="A33661" t="s">
        <v>45020</v>
      </c>
      <c r="B33661" t="s">
        <v>868</v>
      </c>
      <c r="C33661" t="s">
        <v>43608</v>
      </c>
      <c r="D33661" t="s">
        <v>37345</v>
      </c>
    </row>
    <row r="33662" spans="1:4" x14ac:dyDescent="0.25">
      <c r="A33662" t="s">
        <v>45021</v>
      </c>
      <c r="B33662" t="s">
        <v>868</v>
      </c>
      <c r="C33662" t="s">
        <v>43608</v>
      </c>
      <c r="D33662" t="s">
        <v>37345</v>
      </c>
    </row>
    <row r="33663" spans="1:4" x14ac:dyDescent="0.25">
      <c r="A33663" t="s">
        <v>45022</v>
      </c>
      <c r="B33663" t="s">
        <v>868</v>
      </c>
      <c r="C33663" t="s">
        <v>43608</v>
      </c>
      <c r="D33663" t="s">
        <v>37345</v>
      </c>
    </row>
    <row r="33664" spans="1:4" x14ac:dyDescent="0.25">
      <c r="A33664" t="s">
        <v>45023</v>
      </c>
      <c r="B33664" t="s">
        <v>868</v>
      </c>
      <c r="C33664" t="s">
        <v>43608</v>
      </c>
      <c r="D33664" t="s">
        <v>37345</v>
      </c>
    </row>
    <row r="33665" spans="1:4" x14ac:dyDescent="0.25">
      <c r="A33665" t="s">
        <v>45024</v>
      </c>
      <c r="B33665" t="s">
        <v>868</v>
      </c>
      <c r="C33665" t="s">
        <v>43608</v>
      </c>
      <c r="D33665" t="s">
        <v>37345</v>
      </c>
    </row>
    <row r="33666" spans="1:4" x14ac:dyDescent="0.25">
      <c r="A33666" t="s">
        <v>45025</v>
      </c>
      <c r="B33666" t="s">
        <v>868</v>
      </c>
      <c r="C33666" t="s">
        <v>43608</v>
      </c>
      <c r="D33666" t="s">
        <v>37345</v>
      </c>
    </row>
    <row r="33667" spans="1:4" x14ac:dyDescent="0.25">
      <c r="A33667" t="s">
        <v>45026</v>
      </c>
      <c r="B33667" t="s">
        <v>868</v>
      </c>
      <c r="C33667" t="s">
        <v>43608</v>
      </c>
      <c r="D33667" t="s">
        <v>37345</v>
      </c>
    </row>
    <row r="33668" spans="1:4" x14ac:dyDescent="0.25">
      <c r="A33668" t="s">
        <v>45027</v>
      </c>
      <c r="B33668" t="s">
        <v>868</v>
      </c>
      <c r="C33668" t="s">
        <v>43608</v>
      </c>
      <c r="D33668" t="s">
        <v>37345</v>
      </c>
    </row>
    <row r="33669" spans="1:4" x14ac:dyDescent="0.25">
      <c r="A33669" t="s">
        <v>45028</v>
      </c>
      <c r="B33669" t="s">
        <v>868</v>
      </c>
      <c r="C33669" t="s">
        <v>43608</v>
      </c>
      <c r="D33669" t="s">
        <v>37345</v>
      </c>
    </row>
    <row r="33670" spans="1:4" x14ac:dyDescent="0.25">
      <c r="A33670" t="s">
        <v>45029</v>
      </c>
      <c r="B33670" t="s">
        <v>868</v>
      </c>
      <c r="C33670" t="s">
        <v>43608</v>
      </c>
      <c r="D33670" t="s">
        <v>37345</v>
      </c>
    </row>
    <row r="33671" spans="1:4" x14ac:dyDescent="0.25">
      <c r="A33671" t="s">
        <v>45030</v>
      </c>
      <c r="B33671" t="s">
        <v>868</v>
      </c>
      <c r="C33671" t="s">
        <v>43608</v>
      </c>
      <c r="D33671" t="s">
        <v>37345</v>
      </c>
    </row>
    <row r="33672" spans="1:4" x14ac:dyDescent="0.25">
      <c r="A33672" t="s">
        <v>45031</v>
      </c>
      <c r="B33672" t="s">
        <v>868</v>
      </c>
      <c r="C33672" t="s">
        <v>43608</v>
      </c>
      <c r="D33672" t="s">
        <v>37345</v>
      </c>
    </row>
    <row r="33673" spans="1:4" x14ac:dyDescent="0.25">
      <c r="A33673" t="s">
        <v>45032</v>
      </c>
      <c r="B33673" t="s">
        <v>868</v>
      </c>
      <c r="C33673" t="s">
        <v>43608</v>
      </c>
      <c r="D33673" t="s">
        <v>37345</v>
      </c>
    </row>
    <row r="33674" spans="1:4" x14ac:dyDescent="0.25">
      <c r="A33674" t="s">
        <v>45033</v>
      </c>
      <c r="B33674" t="s">
        <v>868</v>
      </c>
      <c r="C33674" t="s">
        <v>43608</v>
      </c>
      <c r="D33674" t="s">
        <v>37345</v>
      </c>
    </row>
    <row r="33675" spans="1:4" x14ac:dyDescent="0.25">
      <c r="A33675" t="s">
        <v>45034</v>
      </c>
      <c r="B33675" t="s">
        <v>868</v>
      </c>
      <c r="C33675" t="s">
        <v>43608</v>
      </c>
      <c r="D33675" t="s">
        <v>37345</v>
      </c>
    </row>
    <row r="33676" spans="1:4" x14ac:dyDescent="0.25">
      <c r="A33676" t="s">
        <v>45035</v>
      </c>
      <c r="B33676" t="s">
        <v>868</v>
      </c>
      <c r="C33676" t="s">
        <v>43608</v>
      </c>
      <c r="D33676" t="s">
        <v>37345</v>
      </c>
    </row>
    <row r="33677" spans="1:4" x14ac:dyDescent="0.25">
      <c r="A33677" t="s">
        <v>45036</v>
      </c>
      <c r="B33677" t="s">
        <v>868</v>
      </c>
      <c r="C33677" t="s">
        <v>43608</v>
      </c>
      <c r="D33677" t="s">
        <v>37345</v>
      </c>
    </row>
    <row r="33678" spans="1:4" x14ac:dyDescent="0.25">
      <c r="A33678" t="s">
        <v>45037</v>
      </c>
      <c r="B33678" t="s">
        <v>868</v>
      </c>
      <c r="C33678" t="s">
        <v>43608</v>
      </c>
      <c r="D33678" t="s">
        <v>37345</v>
      </c>
    </row>
    <row r="33679" spans="1:4" x14ac:dyDescent="0.25">
      <c r="A33679" t="s">
        <v>45038</v>
      </c>
      <c r="B33679" t="s">
        <v>868</v>
      </c>
      <c r="C33679" t="s">
        <v>43608</v>
      </c>
      <c r="D33679" t="s">
        <v>37345</v>
      </c>
    </row>
    <row r="33680" spans="1:4" x14ac:dyDescent="0.25">
      <c r="A33680" t="s">
        <v>45039</v>
      </c>
      <c r="B33680" t="s">
        <v>868</v>
      </c>
      <c r="C33680" t="s">
        <v>43608</v>
      </c>
      <c r="D33680" t="s">
        <v>37345</v>
      </c>
    </row>
    <row r="33681" spans="1:4" x14ac:dyDescent="0.25">
      <c r="A33681" t="s">
        <v>45040</v>
      </c>
      <c r="B33681" t="s">
        <v>868</v>
      </c>
      <c r="C33681" t="s">
        <v>43608</v>
      </c>
      <c r="D33681" t="s">
        <v>37345</v>
      </c>
    </row>
    <row r="33682" spans="1:4" x14ac:dyDescent="0.25">
      <c r="A33682" t="s">
        <v>45041</v>
      </c>
      <c r="B33682" t="s">
        <v>868</v>
      </c>
      <c r="C33682" t="s">
        <v>43608</v>
      </c>
      <c r="D33682" t="s">
        <v>37345</v>
      </c>
    </row>
    <row r="33683" spans="1:4" x14ac:dyDescent="0.25">
      <c r="A33683" t="s">
        <v>45042</v>
      </c>
      <c r="B33683" t="s">
        <v>868</v>
      </c>
      <c r="C33683" t="s">
        <v>43608</v>
      </c>
      <c r="D33683" t="s">
        <v>37345</v>
      </c>
    </row>
    <row r="33684" spans="1:4" x14ac:dyDescent="0.25">
      <c r="A33684" t="s">
        <v>45043</v>
      </c>
      <c r="B33684" t="s">
        <v>868</v>
      </c>
      <c r="C33684" t="s">
        <v>43608</v>
      </c>
      <c r="D33684" t="s">
        <v>37345</v>
      </c>
    </row>
    <row r="33685" spans="1:4" x14ac:dyDescent="0.25">
      <c r="A33685" t="s">
        <v>45044</v>
      </c>
      <c r="B33685" t="s">
        <v>868</v>
      </c>
      <c r="C33685" t="s">
        <v>43608</v>
      </c>
      <c r="D33685" t="s">
        <v>37345</v>
      </c>
    </row>
    <row r="33686" spans="1:4" x14ac:dyDescent="0.25">
      <c r="A33686" t="s">
        <v>45045</v>
      </c>
      <c r="B33686" t="s">
        <v>868</v>
      </c>
      <c r="C33686" t="s">
        <v>43608</v>
      </c>
      <c r="D33686" t="s">
        <v>37345</v>
      </c>
    </row>
    <row r="33687" spans="1:4" x14ac:dyDescent="0.25">
      <c r="A33687" t="s">
        <v>45046</v>
      </c>
      <c r="B33687" t="s">
        <v>868</v>
      </c>
      <c r="C33687" t="s">
        <v>43608</v>
      </c>
      <c r="D33687" t="s">
        <v>37345</v>
      </c>
    </row>
    <row r="33688" spans="1:4" x14ac:dyDescent="0.25">
      <c r="A33688" t="s">
        <v>45047</v>
      </c>
      <c r="B33688" t="s">
        <v>868</v>
      </c>
      <c r="C33688" t="s">
        <v>43608</v>
      </c>
      <c r="D33688" t="s">
        <v>37345</v>
      </c>
    </row>
    <row r="33689" spans="1:4" x14ac:dyDescent="0.25">
      <c r="A33689" t="s">
        <v>45048</v>
      </c>
      <c r="B33689" t="s">
        <v>868</v>
      </c>
      <c r="C33689" t="s">
        <v>43608</v>
      </c>
      <c r="D33689" t="s">
        <v>37345</v>
      </c>
    </row>
    <row r="33690" spans="1:4" x14ac:dyDescent="0.25">
      <c r="A33690" t="s">
        <v>45049</v>
      </c>
      <c r="B33690" t="s">
        <v>868</v>
      </c>
      <c r="C33690" t="s">
        <v>43608</v>
      </c>
      <c r="D33690" t="s">
        <v>37345</v>
      </c>
    </row>
    <row r="33691" spans="1:4" x14ac:dyDescent="0.25">
      <c r="A33691" t="s">
        <v>45050</v>
      </c>
      <c r="B33691" t="s">
        <v>868</v>
      </c>
      <c r="C33691" t="s">
        <v>43608</v>
      </c>
      <c r="D33691" t="s">
        <v>37345</v>
      </c>
    </row>
    <row r="33692" spans="1:4" x14ac:dyDescent="0.25">
      <c r="A33692" t="s">
        <v>45051</v>
      </c>
      <c r="B33692" t="s">
        <v>868</v>
      </c>
      <c r="C33692" t="s">
        <v>43608</v>
      </c>
      <c r="D33692" t="s">
        <v>37345</v>
      </c>
    </row>
    <row r="33693" spans="1:4" x14ac:dyDescent="0.25">
      <c r="A33693" t="s">
        <v>45052</v>
      </c>
      <c r="B33693" t="s">
        <v>868</v>
      </c>
      <c r="C33693" t="s">
        <v>43608</v>
      </c>
      <c r="D33693" t="s">
        <v>37345</v>
      </c>
    </row>
    <row r="33694" spans="1:4" x14ac:dyDescent="0.25">
      <c r="A33694" t="s">
        <v>45053</v>
      </c>
      <c r="B33694" t="s">
        <v>868</v>
      </c>
      <c r="C33694" t="s">
        <v>43608</v>
      </c>
      <c r="D33694" t="s">
        <v>37345</v>
      </c>
    </row>
    <row r="33695" spans="1:4" x14ac:dyDescent="0.25">
      <c r="A33695" t="s">
        <v>45054</v>
      </c>
      <c r="B33695" t="s">
        <v>868</v>
      </c>
      <c r="C33695" t="s">
        <v>43608</v>
      </c>
      <c r="D33695" t="s">
        <v>37345</v>
      </c>
    </row>
    <row r="33696" spans="1:4" x14ac:dyDescent="0.25">
      <c r="A33696" t="s">
        <v>45055</v>
      </c>
      <c r="B33696" t="s">
        <v>868</v>
      </c>
      <c r="C33696" t="s">
        <v>43608</v>
      </c>
      <c r="D33696" t="s">
        <v>37345</v>
      </c>
    </row>
    <row r="33697" spans="1:4" x14ac:dyDescent="0.25">
      <c r="A33697" t="s">
        <v>45056</v>
      </c>
      <c r="B33697" t="s">
        <v>868</v>
      </c>
      <c r="C33697" t="s">
        <v>43608</v>
      </c>
      <c r="D33697" t="s">
        <v>37345</v>
      </c>
    </row>
    <row r="33698" spans="1:4" x14ac:dyDescent="0.25">
      <c r="A33698" t="s">
        <v>45057</v>
      </c>
      <c r="B33698" t="s">
        <v>868</v>
      </c>
      <c r="C33698" t="s">
        <v>43608</v>
      </c>
      <c r="D33698" t="s">
        <v>37345</v>
      </c>
    </row>
    <row r="33699" spans="1:4" x14ac:dyDescent="0.25">
      <c r="A33699" t="s">
        <v>45058</v>
      </c>
      <c r="B33699" t="s">
        <v>868</v>
      </c>
      <c r="C33699" t="s">
        <v>43608</v>
      </c>
      <c r="D33699" t="s">
        <v>37345</v>
      </c>
    </row>
    <row r="33700" spans="1:4" x14ac:dyDescent="0.25">
      <c r="A33700" t="s">
        <v>45059</v>
      </c>
      <c r="B33700" t="s">
        <v>868</v>
      </c>
      <c r="C33700" t="s">
        <v>43608</v>
      </c>
      <c r="D33700" t="s">
        <v>37345</v>
      </c>
    </row>
    <row r="33701" spans="1:4" x14ac:dyDescent="0.25">
      <c r="A33701" t="s">
        <v>45060</v>
      </c>
      <c r="B33701" t="s">
        <v>868</v>
      </c>
      <c r="C33701" t="s">
        <v>43608</v>
      </c>
      <c r="D33701" t="s">
        <v>37345</v>
      </c>
    </row>
    <row r="33702" spans="1:4" x14ac:dyDescent="0.25">
      <c r="A33702" t="s">
        <v>45061</v>
      </c>
      <c r="B33702" t="s">
        <v>868</v>
      </c>
      <c r="C33702" t="s">
        <v>43608</v>
      </c>
      <c r="D33702" t="s">
        <v>37345</v>
      </c>
    </row>
    <row r="33703" spans="1:4" x14ac:dyDescent="0.25">
      <c r="A33703" t="s">
        <v>45062</v>
      </c>
      <c r="B33703" t="s">
        <v>868</v>
      </c>
      <c r="C33703" t="s">
        <v>43608</v>
      </c>
      <c r="D33703" t="s">
        <v>37345</v>
      </c>
    </row>
    <row r="33704" spans="1:4" x14ac:dyDescent="0.25">
      <c r="A33704" t="s">
        <v>45063</v>
      </c>
      <c r="B33704" t="s">
        <v>868</v>
      </c>
      <c r="C33704" t="s">
        <v>43608</v>
      </c>
      <c r="D33704" t="s">
        <v>37345</v>
      </c>
    </row>
    <row r="33705" spans="1:4" x14ac:dyDescent="0.25">
      <c r="A33705" t="s">
        <v>45064</v>
      </c>
      <c r="B33705" t="s">
        <v>868</v>
      </c>
      <c r="C33705" t="s">
        <v>43608</v>
      </c>
      <c r="D33705" t="s">
        <v>37345</v>
      </c>
    </row>
    <row r="33706" spans="1:4" x14ac:dyDescent="0.25">
      <c r="A33706" t="s">
        <v>45065</v>
      </c>
      <c r="B33706" t="s">
        <v>868</v>
      </c>
      <c r="C33706" t="s">
        <v>43608</v>
      </c>
      <c r="D33706" t="s">
        <v>37345</v>
      </c>
    </row>
    <row r="33707" spans="1:4" x14ac:dyDescent="0.25">
      <c r="A33707" t="s">
        <v>45066</v>
      </c>
      <c r="B33707" t="s">
        <v>868</v>
      </c>
      <c r="C33707" t="s">
        <v>43608</v>
      </c>
      <c r="D33707" t="s">
        <v>37345</v>
      </c>
    </row>
    <row r="33708" spans="1:4" x14ac:dyDescent="0.25">
      <c r="A33708" t="s">
        <v>45067</v>
      </c>
      <c r="B33708" t="s">
        <v>868</v>
      </c>
      <c r="C33708" t="s">
        <v>43608</v>
      </c>
      <c r="D33708" t="s">
        <v>37345</v>
      </c>
    </row>
    <row r="33709" spans="1:4" x14ac:dyDescent="0.25">
      <c r="A33709" t="s">
        <v>45068</v>
      </c>
      <c r="B33709" t="s">
        <v>868</v>
      </c>
      <c r="C33709" t="s">
        <v>43608</v>
      </c>
      <c r="D33709" t="s">
        <v>37345</v>
      </c>
    </row>
    <row r="33710" spans="1:4" x14ac:dyDescent="0.25">
      <c r="A33710" t="s">
        <v>45069</v>
      </c>
      <c r="B33710" t="s">
        <v>868</v>
      </c>
      <c r="C33710" t="s">
        <v>43608</v>
      </c>
      <c r="D33710" t="s">
        <v>37345</v>
      </c>
    </row>
    <row r="33711" spans="1:4" x14ac:dyDescent="0.25">
      <c r="A33711" t="s">
        <v>45070</v>
      </c>
      <c r="B33711" t="s">
        <v>868</v>
      </c>
      <c r="C33711" t="s">
        <v>43608</v>
      </c>
      <c r="D33711" t="s">
        <v>37345</v>
      </c>
    </row>
    <row r="33712" spans="1:4" x14ac:dyDescent="0.25">
      <c r="A33712" t="s">
        <v>45071</v>
      </c>
      <c r="B33712" t="s">
        <v>868</v>
      </c>
      <c r="C33712" t="s">
        <v>43608</v>
      </c>
      <c r="D33712" t="s">
        <v>37345</v>
      </c>
    </row>
    <row r="33713" spans="1:4" x14ac:dyDescent="0.25">
      <c r="A33713" t="s">
        <v>45072</v>
      </c>
      <c r="B33713" t="s">
        <v>868</v>
      </c>
      <c r="C33713" t="s">
        <v>43608</v>
      </c>
      <c r="D33713" t="s">
        <v>37345</v>
      </c>
    </row>
    <row r="33714" spans="1:4" x14ac:dyDescent="0.25">
      <c r="A33714" t="s">
        <v>45073</v>
      </c>
      <c r="B33714" t="s">
        <v>868</v>
      </c>
      <c r="C33714" t="s">
        <v>43608</v>
      </c>
      <c r="D33714" t="s">
        <v>37345</v>
      </c>
    </row>
    <row r="33715" spans="1:4" x14ac:dyDescent="0.25">
      <c r="A33715" t="s">
        <v>45074</v>
      </c>
      <c r="B33715" t="s">
        <v>868</v>
      </c>
      <c r="C33715" t="s">
        <v>43608</v>
      </c>
      <c r="D33715" t="s">
        <v>37345</v>
      </c>
    </row>
    <row r="33716" spans="1:4" x14ac:dyDescent="0.25">
      <c r="A33716" t="s">
        <v>45075</v>
      </c>
      <c r="B33716" t="s">
        <v>868</v>
      </c>
      <c r="C33716" t="s">
        <v>43608</v>
      </c>
      <c r="D33716" t="s">
        <v>37345</v>
      </c>
    </row>
    <row r="33717" spans="1:4" x14ac:dyDescent="0.25">
      <c r="A33717" t="s">
        <v>45076</v>
      </c>
      <c r="B33717" t="s">
        <v>868</v>
      </c>
      <c r="C33717" t="s">
        <v>43608</v>
      </c>
      <c r="D33717" t="s">
        <v>37345</v>
      </c>
    </row>
    <row r="33718" spans="1:4" x14ac:dyDescent="0.25">
      <c r="A33718" t="s">
        <v>45077</v>
      </c>
      <c r="B33718" t="s">
        <v>868</v>
      </c>
      <c r="C33718" t="s">
        <v>43608</v>
      </c>
      <c r="D33718" t="s">
        <v>37345</v>
      </c>
    </row>
    <row r="33719" spans="1:4" x14ac:dyDescent="0.25">
      <c r="A33719" t="s">
        <v>45078</v>
      </c>
      <c r="B33719" t="s">
        <v>868</v>
      </c>
      <c r="C33719" t="s">
        <v>43608</v>
      </c>
      <c r="D33719" t="s">
        <v>37345</v>
      </c>
    </row>
    <row r="33720" spans="1:4" x14ac:dyDescent="0.25">
      <c r="A33720" t="s">
        <v>45079</v>
      </c>
      <c r="B33720" t="s">
        <v>868</v>
      </c>
      <c r="C33720" t="s">
        <v>43608</v>
      </c>
      <c r="D33720" t="s">
        <v>37345</v>
      </c>
    </row>
    <row r="33721" spans="1:4" x14ac:dyDescent="0.25">
      <c r="A33721" t="s">
        <v>45080</v>
      </c>
      <c r="B33721" t="s">
        <v>868</v>
      </c>
      <c r="C33721" t="s">
        <v>43608</v>
      </c>
      <c r="D33721" t="s">
        <v>37345</v>
      </c>
    </row>
    <row r="33722" spans="1:4" x14ac:dyDescent="0.25">
      <c r="A33722" t="s">
        <v>45081</v>
      </c>
      <c r="B33722" t="s">
        <v>868</v>
      </c>
      <c r="C33722" t="s">
        <v>43608</v>
      </c>
      <c r="D33722" t="s">
        <v>37345</v>
      </c>
    </row>
    <row r="33723" spans="1:4" x14ac:dyDescent="0.25">
      <c r="A33723" t="s">
        <v>45082</v>
      </c>
      <c r="B33723" t="s">
        <v>868</v>
      </c>
      <c r="C33723" t="s">
        <v>43608</v>
      </c>
      <c r="D33723" t="s">
        <v>37345</v>
      </c>
    </row>
    <row r="33724" spans="1:4" x14ac:dyDescent="0.25">
      <c r="A33724" t="s">
        <v>45083</v>
      </c>
      <c r="B33724" t="s">
        <v>868</v>
      </c>
      <c r="C33724" t="s">
        <v>43608</v>
      </c>
      <c r="D33724" t="s">
        <v>37345</v>
      </c>
    </row>
    <row r="33725" spans="1:4" x14ac:dyDescent="0.25">
      <c r="A33725" t="s">
        <v>45084</v>
      </c>
      <c r="B33725" t="s">
        <v>868</v>
      </c>
      <c r="C33725" t="s">
        <v>43608</v>
      </c>
      <c r="D33725" t="s">
        <v>37345</v>
      </c>
    </row>
    <row r="33726" spans="1:4" x14ac:dyDescent="0.25">
      <c r="A33726" t="s">
        <v>45085</v>
      </c>
      <c r="B33726" t="s">
        <v>868</v>
      </c>
      <c r="C33726" t="s">
        <v>43608</v>
      </c>
      <c r="D33726" t="s">
        <v>37345</v>
      </c>
    </row>
    <row r="33727" spans="1:4" x14ac:dyDescent="0.25">
      <c r="A33727" t="s">
        <v>45086</v>
      </c>
      <c r="B33727" t="s">
        <v>868</v>
      </c>
      <c r="C33727" t="s">
        <v>43608</v>
      </c>
      <c r="D33727" t="s">
        <v>37345</v>
      </c>
    </row>
    <row r="33728" spans="1:4" x14ac:dyDescent="0.25">
      <c r="A33728" t="s">
        <v>45087</v>
      </c>
      <c r="B33728" t="s">
        <v>868</v>
      </c>
      <c r="C33728" t="s">
        <v>43608</v>
      </c>
      <c r="D33728" t="s">
        <v>37345</v>
      </c>
    </row>
    <row r="33729" spans="1:4" x14ac:dyDescent="0.25">
      <c r="A33729" t="s">
        <v>45088</v>
      </c>
      <c r="B33729" t="s">
        <v>868</v>
      </c>
      <c r="C33729" t="s">
        <v>43608</v>
      </c>
      <c r="D33729" t="s">
        <v>37345</v>
      </c>
    </row>
    <row r="33730" spans="1:4" x14ac:dyDescent="0.25">
      <c r="A33730" t="s">
        <v>45089</v>
      </c>
      <c r="B33730" t="s">
        <v>868</v>
      </c>
      <c r="C33730" t="s">
        <v>43608</v>
      </c>
      <c r="D33730" t="s">
        <v>37345</v>
      </c>
    </row>
    <row r="33731" spans="1:4" x14ac:dyDescent="0.25">
      <c r="A33731" t="s">
        <v>45090</v>
      </c>
      <c r="B33731" t="s">
        <v>868</v>
      </c>
      <c r="C33731" t="s">
        <v>43608</v>
      </c>
      <c r="D33731" t="s">
        <v>37345</v>
      </c>
    </row>
    <row r="33732" spans="1:4" x14ac:dyDescent="0.25">
      <c r="A33732" t="s">
        <v>45091</v>
      </c>
      <c r="B33732" t="s">
        <v>868</v>
      </c>
      <c r="C33732" t="s">
        <v>43608</v>
      </c>
      <c r="D33732" t="s">
        <v>37345</v>
      </c>
    </row>
    <row r="33733" spans="1:4" x14ac:dyDescent="0.25">
      <c r="A33733" t="s">
        <v>45092</v>
      </c>
      <c r="B33733" t="s">
        <v>868</v>
      </c>
      <c r="C33733" t="s">
        <v>43608</v>
      </c>
      <c r="D33733" t="s">
        <v>37345</v>
      </c>
    </row>
    <row r="33734" spans="1:4" x14ac:dyDescent="0.25">
      <c r="A33734" t="s">
        <v>45093</v>
      </c>
      <c r="B33734" t="s">
        <v>868</v>
      </c>
      <c r="C33734" t="s">
        <v>43608</v>
      </c>
      <c r="D33734" t="s">
        <v>37345</v>
      </c>
    </row>
    <row r="33735" spans="1:4" x14ac:dyDescent="0.25">
      <c r="A33735" t="s">
        <v>45094</v>
      </c>
      <c r="B33735" t="s">
        <v>868</v>
      </c>
      <c r="C33735" t="s">
        <v>43608</v>
      </c>
      <c r="D33735" t="s">
        <v>37345</v>
      </c>
    </row>
    <row r="33736" spans="1:4" x14ac:dyDescent="0.25">
      <c r="A33736" t="s">
        <v>45095</v>
      </c>
      <c r="B33736" t="s">
        <v>868</v>
      </c>
      <c r="C33736" t="s">
        <v>43608</v>
      </c>
      <c r="D33736" t="s">
        <v>37345</v>
      </c>
    </row>
    <row r="33737" spans="1:4" x14ac:dyDescent="0.25">
      <c r="A33737" t="s">
        <v>45096</v>
      </c>
      <c r="B33737" t="s">
        <v>868</v>
      </c>
      <c r="C33737" t="s">
        <v>43608</v>
      </c>
      <c r="D33737" t="s">
        <v>37345</v>
      </c>
    </row>
    <row r="33738" spans="1:4" x14ac:dyDescent="0.25">
      <c r="A33738" t="s">
        <v>45097</v>
      </c>
      <c r="B33738" t="s">
        <v>868</v>
      </c>
      <c r="C33738" t="s">
        <v>43608</v>
      </c>
      <c r="D33738" t="s">
        <v>37345</v>
      </c>
    </row>
    <row r="33739" spans="1:4" x14ac:dyDescent="0.25">
      <c r="A33739" t="s">
        <v>45098</v>
      </c>
      <c r="B33739" t="s">
        <v>868</v>
      </c>
      <c r="C33739" t="s">
        <v>43608</v>
      </c>
      <c r="D33739" t="s">
        <v>37345</v>
      </c>
    </row>
    <row r="33740" spans="1:4" x14ac:dyDescent="0.25">
      <c r="A33740" t="s">
        <v>45099</v>
      </c>
      <c r="B33740" t="s">
        <v>868</v>
      </c>
      <c r="C33740" t="s">
        <v>43608</v>
      </c>
      <c r="D33740" t="s">
        <v>37345</v>
      </c>
    </row>
    <row r="33741" spans="1:4" x14ac:dyDescent="0.25">
      <c r="A33741" t="s">
        <v>45100</v>
      </c>
      <c r="B33741" t="s">
        <v>868</v>
      </c>
      <c r="C33741" t="s">
        <v>43608</v>
      </c>
      <c r="D33741" t="s">
        <v>37345</v>
      </c>
    </row>
    <row r="33742" spans="1:4" x14ac:dyDescent="0.25">
      <c r="A33742" t="s">
        <v>45101</v>
      </c>
      <c r="B33742" t="s">
        <v>868</v>
      </c>
      <c r="C33742" t="s">
        <v>43608</v>
      </c>
      <c r="D33742" t="s">
        <v>37345</v>
      </c>
    </row>
    <row r="33743" spans="1:4" x14ac:dyDescent="0.25">
      <c r="A33743" t="s">
        <v>45102</v>
      </c>
      <c r="B33743" t="s">
        <v>868</v>
      </c>
      <c r="C33743" t="s">
        <v>43608</v>
      </c>
      <c r="D33743" t="s">
        <v>37345</v>
      </c>
    </row>
    <row r="33744" spans="1:4" x14ac:dyDescent="0.25">
      <c r="A33744" t="s">
        <v>45103</v>
      </c>
      <c r="B33744" t="s">
        <v>868</v>
      </c>
      <c r="C33744" t="s">
        <v>43608</v>
      </c>
      <c r="D33744" t="s">
        <v>37345</v>
      </c>
    </row>
    <row r="33745" spans="1:4" x14ac:dyDescent="0.25">
      <c r="A33745" t="s">
        <v>45104</v>
      </c>
      <c r="B33745" t="s">
        <v>868</v>
      </c>
      <c r="C33745" t="s">
        <v>43608</v>
      </c>
      <c r="D33745" t="s">
        <v>37345</v>
      </c>
    </row>
    <row r="33746" spans="1:4" x14ac:dyDescent="0.25">
      <c r="A33746" t="s">
        <v>45105</v>
      </c>
      <c r="B33746" t="s">
        <v>868</v>
      </c>
      <c r="C33746" t="s">
        <v>43608</v>
      </c>
      <c r="D33746" t="s">
        <v>37345</v>
      </c>
    </row>
    <row r="33747" spans="1:4" x14ac:dyDescent="0.25">
      <c r="A33747" t="s">
        <v>45106</v>
      </c>
      <c r="B33747" t="s">
        <v>868</v>
      </c>
      <c r="C33747" t="s">
        <v>43608</v>
      </c>
      <c r="D33747" t="s">
        <v>37345</v>
      </c>
    </row>
    <row r="33748" spans="1:4" x14ac:dyDescent="0.25">
      <c r="A33748" t="s">
        <v>45107</v>
      </c>
      <c r="B33748" t="s">
        <v>868</v>
      </c>
      <c r="C33748" t="s">
        <v>43608</v>
      </c>
      <c r="D33748" t="s">
        <v>37345</v>
      </c>
    </row>
    <row r="33749" spans="1:4" x14ac:dyDescent="0.25">
      <c r="A33749" t="s">
        <v>45108</v>
      </c>
      <c r="B33749" t="s">
        <v>868</v>
      </c>
      <c r="C33749" t="s">
        <v>43608</v>
      </c>
      <c r="D33749" t="s">
        <v>37345</v>
      </c>
    </row>
    <row r="33750" spans="1:4" x14ac:dyDescent="0.25">
      <c r="A33750" t="s">
        <v>45109</v>
      </c>
      <c r="B33750" t="s">
        <v>868</v>
      </c>
      <c r="C33750" t="s">
        <v>43608</v>
      </c>
      <c r="D33750" t="s">
        <v>37345</v>
      </c>
    </row>
    <row r="33751" spans="1:4" x14ac:dyDescent="0.25">
      <c r="A33751" t="s">
        <v>45110</v>
      </c>
      <c r="B33751" t="s">
        <v>868</v>
      </c>
      <c r="C33751" t="s">
        <v>43608</v>
      </c>
      <c r="D33751" t="s">
        <v>37345</v>
      </c>
    </row>
    <row r="33752" spans="1:4" x14ac:dyDescent="0.25">
      <c r="A33752" t="s">
        <v>45111</v>
      </c>
      <c r="B33752" t="s">
        <v>868</v>
      </c>
      <c r="C33752" t="s">
        <v>43608</v>
      </c>
      <c r="D33752" t="s">
        <v>37345</v>
      </c>
    </row>
    <row r="33753" spans="1:4" x14ac:dyDescent="0.25">
      <c r="A33753" t="s">
        <v>45112</v>
      </c>
      <c r="B33753" t="s">
        <v>868</v>
      </c>
      <c r="C33753" t="s">
        <v>43608</v>
      </c>
      <c r="D33753" t="s">
        <v>37345</v>
      </c>
    </row>
    <row r="33754" spans="1:4" x14ac:dyDescent="0.25">
      <c r="A33754" t="s">
        <v>45113</v>
      </c>
      <c r="B33754" t="s">
        <v>868</v>
      </c>
      <c r="C33754" t="s">
        <v>43608</v>
      </c>
      <c r="D33754" t="s">
        <v>37345</v>
      </c>
    </row>
    <row r="33755" spans="1:4" x14ac:dyDescent="0.25">
      <c r="A33755" t="s">
        <v>45114</v>
      </c>
      <c r="B33755" t="s">
        <v>868</v>
      </c>
      <c r="C33755" t="s">
        <v>43608</v>
      </c>
      <c r="D33755" t="s">
        <v>37345</v>
      </c>
    </row>
    <row r="33756" spans="1:4" x14ac:dyDescent="0.25">
      <c r="A33756" t="s">
        <v>45115</v>
      </c>
      <c r="B33756" t="s">
        <v>868</v>
      </c>
      <c r="C33756" t="s">
        <v>43608</v>
      </c>
      <c r="D33756" t="s">
        <v>37345</v>
      </c>
    </row>
    <row r="33757" spans="1:4" x14ac:dyDescent="0.25">
      <c r="A33757" t="s">
        <v>45116</v>
      </c>
      <c r="B33757" t="s">
        <v>868</v>
      </c>
      <c r="C33757" t="s">
        <v>43608</v>
      </c>
      <c r="D33757" t="s">
        <v>37345</v>
      </c>
    </row>
    <row r="33758" spans="1:4" x14ac:dyDescent="0.25">
      <c r="A33758" t="s">
        <v>45117</v>
      </c>
      <c r="B33758" t="s">
        <v>868</v>
      </c>
      <c r="C33758" t="s">
        <v>43608</v>
      </c>
      <c r="D33758" t="s">
        <v>37345</v>
      </c>
    </row>
    <row r="33759" spans="1:4" x14ac:dyDescent="0.25">
      <c r="A33759" t="s">
        <v>45118</v>
      </c>
      <c r="B33759" t="s">
        <v>868</v>
      </c>
      <c r="C33759" t="s">
        <v>43608</v>
      </c>
      <c r="D33759" t="s">
        <v>37345</v>
      </c>
    </row>
    <row r="33760" spans="1:4" x14ac:dyDescent="0.25">
      <c r="A33760" t="s">
        <v>45119</v>
      </c>
      <c r="B33760" t="s">
        <v>868</v>
      </c>
      <c r="C33760" t="s">
        <v>43608</v>
      </c>
      <c r="D33760" t="s">
        <v>37345</v>
      </c>
    </row>
    <row r="33761" spans="1:4" x14ac:dyDescent="0.25">
      <c r="A33761" t="s">
        <v>45120</v>
      </c>
      <c r="B33761" t="s">
        <v>868</v>
      </c>
      <c r="C33761" t="s">
        <v>43608</v>
      </c>
      <c r="D33761" t="s">
        <v>37345</v>
      </c>
    </row>
    <row r="33762" spans="1:4" x14ac:dyDescent="0.25">
      <c r="A33762" t="s">
        <v>45121</v>
      </c>
      <c r="B33762" t="s">
        <v>868</v>
      </c>
      <c r="C33762" t="s">
        <v>43608</v>
      </c>
      <c r="D33762" t="s">
        <v>37345</v>
      </c>
    </row>
    <row r="33763" spans="1:4" x14ac:dyDescent="0.25">
      <c r="A33763" t="s">
        <v>45122</v>
      </c>
      <c r="B33763" t="s">
        <v>868</v>
      </c>
      <c r="C33763" t="s">
        <v>43608</v>
      </c>
      <c r="D33763" t="s">
        <v>37345</v>
      </c>
    </row>
    <row r="33764" spans="1:4" x14ac:dyDescent="0.25">
      <c r="A33764" t="s">
        <v>45123</v>
      </c>
      <c r="B33764" t="s">
        <v>868</v>
      </c>
      <c r="C33764" t="s">
        <v>43608</v>
      </c>
      <c r="D33764" t="s">
        <v>37345</v>
      </c>
    </row>
    <row r="33765" spans="1:4" x14ac:dyDescent="0.25">
      <c r="A33765" t="s">
        <v>45124</v>
      </c>
      <c r="B33765" t="s">
        <v>868</v>
      </c>
      <c r="C33765" t="s">
        <v>43608</v>
      </c>
      <c r="D33765" t="s">
        <v>37345</v>
      </c>
    </row>
    <row r="33766" spans="1:4" x14ac:dyDescent="0.25">
      <c r="A33766" t="s">
        <v>45125</v>
      </c>
      <c r="B33766" t="s">
        <v>868</v>
      </c>
      <c r="C33766" t="s">
        <v>43608</v>
      </c>
      <c r="D33766" t="s">
        <v>37345</v>
      </c>
    </row>
    <row r="33767" spans="1:4" x14ac:dyDescent="0.25">
      <c r="A33767" t="s">
        <v>45126</v>
      </c>
      <c r="B33767" t="s">
        <v>868</v>
      </c>
      <c r="C33767" t="s">
        <v>43608</v>
      </c>
      <c r="D33767" t="s">
        <v>37345</v>
      </c>
    </row>
    <row r="33768" spans="1:4" x14ac:dyDescent="0.25">
      <c r="A33768" t="s">
        <v>45127</v>
      </c>
      <c r="B33768" t="s">
        <v>868</v>
      </c>
      <c r="C33768" t="s">
        <v>43608</v>
      </c>
      <c r="D33768" t="s">
        <v>37345</v>
      </c>
    </row>
    <row r="33769" spans="1:4" x14ac:dyDescent="0.25">
      <c r="A33769" t="s">
        <v>45128</v>
      </c>
      <c r="B33769" t="s">
        <v>868</v>
      </c>
      <c r="C33769" t="s">
        <v>43608</v>
      </c>
      <c r="D33769" t="s">
        <v>37345</v>
      </c>
    </row>
    <row r="33770" spans="1:4" x14ac:dyDescent="0.25">
      <c r="A33770" t="s">
        <v>45129</v>
      </c>
      <c r="B33770" t="s">
        <v>868</v>
      </c>
      <c r="C33770" t="s">
        <v>43608</v>
      </c>
      <c r="D33770" t="s">
        <v>37345</v>
      </c>
    </row>
    <row r="33771" spans="1:4" x14ac:dyDescent="0.25">
      <c r="A33771" t="s">
        <v>45130</v>
      </c>
      <c r="B33771" t="s">
        <v>868</v>
      </c>
      <c r="C33771" t="s">
        <v>43608</v>
      </c>
      <c r="D33771" t="s">
        <v>37345</v>
      </c>
    </row>
    <row r="33772" spans="1:4" x14ac:dyDescent="0.25">
      <c r="A33772" t="s">
        <v>45131</v>
      </c>
      <c r="B33772" t="s">
        <v>868</v>
      </c>
      <c r="C33772" t="s">
        <v>43608</v>
      </c>
      <c r="D33772" t="s">
        <v>37345</v>
      </c>
    </row>
    <row r="33773" spans="1:4" x14ac:dyDescent="0.25">
      <c r="A33773" t="s">
        <v>45132</v>
      </c>
      <c r="B33773" t="s">
        <v>868</v>
      </c>
      <c r="C33773" t="s">
        <v>43608</v>
      </c>
      <c r="D33773" t="s">
        <v>37345</v>
      </c>
    </row>
    <row r="33774" spans="1:4" x14ac:dyDescent="0.25">
      <c r="A33774" t="s">
        <v>45133</v>
      </c>
      <c r="B33774" t="s">
        <v>868</v>
      </c>
      <c r="C33774" t="s">
        <v>43608</v>
      </c>
      <c r="D33774" t="s">
        <v>37345</v>
      </c>
    </row>
    <row r="33775" spans="1:4" x14ac:dyDescent="0.25">
      <c r="A33775" t="s">
        <v>45134</v>
      </c>
      <c r="B33775" t="s">
        <v>868</v>
      </c>
      <c r="C33775" t="s">
        <v>43608</v>
      </c>
      <c r="D33775" t="s">
        <v>37345</v>
      </c>
    </row>
    <row r="33776" spans="1:4" x14ac:dyDescent="0.25">
      <c r="A33776" t="s">
        <v>45135</v>
      </c>
      <c r="B33776" t="s">
        <v>868</v>
      </c>
      <c r="C33776" t="s">
        <v>43608</v>
      </c>
      <c r="D33776" t="s">
        <v>37345</v>
      </c>
    </row>
    <row r="33777" spans="1:4" x14ac:dyDescent="0.25">
      <c r="A33777" t="s">
        <v>45136</v>
      </c>
      <c r="B33777" t="s">
        <v>868</v>
      </c>
      <c r="C33777" t="s">
        <v>39849</v>
      </c>
      <c r="D33777" t="s">
        <v>37416</v>
      </c>
    </row>
    <row r="33778" spans="1:4" x14ac:dyDescent="0.25">
      <c r="A33778" t="s">
        <v>45137</v>
      </c>
      <c r="B33778" t="s">
        <v>868</v>
      </c>
      <c r="C33778" t="s">
        <v>39849</v>
      </c>
      <c r="D33778" t="s">
        <v>37416</v>
      </c>
    </row>
    <row r="33779" spans="1:4" x14ac:dyDescent="0.25">
      <c r="A33779" t="s">
        <v>45138</v>
      </c>
      <c r="B33779" t="s">
        <v>868</v>
      </c>
      <c r="C33779" t="s">
        <v>39849</v>
      </c>
      <c r="D33779" t="s">
        <v>37416</v>
      </c>
    </row>
    <row r="33780" spans="1:4" x14ac:dyDescent="0.25">
      <c r="A33780" t="s">
        <v>45139</v>
      </c>
      <c r="B33780" t="s">
        <v>868</v>
      </c>
      <c r="C33780" t="s">
        <v>39849</v>
      </c>
      <c r="D33780" t="s">
        <v>37416</v>
      </c>
    </row>
    <row r="33781" spans="1:4" x14ac:dyDescent="0.25">
      <c r="A33781" t="s">
        <v>45140</v>
      </c>
      <c r="B33781" t="s">
        <v>868</v>
      </c>
      <c r="C33781" t="s">
        <v>39849</v>
      </c>
      <c r="D33781" t="s">
        <v>37416</v>
      </c>
    </row>
    <row r="33782" spans="1:4" x14ac:dyDescent="0.25">
      <c r="A33782" t="s">
        <v>45141</v>
      </c>
      <c r="B33782" t="s">
        <v>868</v>
      </c>
      <c r="C33782" t="s">
        <v>39849</v>
      </c>
      <c r="D33782" t="s">
        <v>37416</v>
      </c>
    </row>
    <row r="33783" spans="1:4" x14ac:dyDescent="0.25">
      <c r="A33783" t="s">
        <v>45142</v>
      </c>
      <c r="B33783" t="s">
        <v>868</v>
      </c>
      <c r="C33783" t="s">
        <v>39849</v>
      </c>
      <c r="D33783" t="s">
        <v>37416</v>
      </c>
    </row>
    <row r="33784" spans="1:4" x14ac:dyDescent="0.25">
      <c r="A33784" t="s">
        <v>45143</v>
      </c>
      <c r="B33784" t="s">
        <v>868</v>
      </c>
      <c r="C33784" t="s">
        <v>39833</v>
      </c>
      <c r="D33784" t="s">
        <v>37477</v>
      </c>
    </row>
    <row r="33785" spans="1:4" x14ac:dyDescent="0.25">
      <c r="A33785" t="s">
        <v>45144</v>
      </c>
      <c r="B33785" t="s">
        <v>868</v>
      </c>
      <c r="C33785" t="s">
        <v>39833</v>
      </c>
      <c r="D33785" t="s">
        <v>37477</v>
      </c>
    </row>
    <row r="33786" spans="1:4" x14ac:dyDescent="0.25">
      <c r="A33786" t="s">
        <v>45145</v>
      </c>
      <c r="B33786" t="s">
        <v>868</v>
      </c>
      <c r="C33786" t="s">
        <v>39833</v>
      </c>
      <c r="D33786" t="s">
        <v>37477</v>
      </c>
    </row>
    <row r="33787" spans="1:4" x14ac:dyDescent="0.25">
      <c r="A33787" t="s">
        <v>45146</v>
      </c>
      <c r="B33787" t="s">
        <v>868</v>
      </c>
      <c r="C33787" t="s">
        <v>39833</v>
      </c>
      <c r="D33787" t="s">
        <v>37477</v>
      </c>
    </row>
    <row r="33788" spans="1:4" x14ac:dyDescent="0.25">
      <c r="A33788" t="s">
        <v>45147</v>
      </c>
      <c r="B33788" t="s">
        <v>868</v>
      </c>
      <c r="C33788" t="s">
        <v>39833</v>
      </c>
      <c r="D33788" t="s">
        <v>37477</v>
      </c>
    </row>
    <row r="33789" spans="1:4" x14ac:dyDescent="0.25">
      <c r="A33789" t="s">
        <v>45148</v>
      </c>
      <c r="B33789" t="s">
        <v>868</v>
      </c>
      <c r="C33789" t="s">
        <v>39833</v>
      </c>
      <c r="D33789" t="s">
        <v>37477</v>
      </c>
    </row>
    <row r="33790" spans="1:4" x14ac:dyDescent="0.25">
      <c r="A33790" t="s">
        <v>45149</v>
      </c>
      <c r="B33790" t="s">
        <v>868</v>
      </c>
      <c r="C33790" t="s">
        <v>39833</v>
      </c>
      <c r="D33790" t="s">
        <v>37477</v>
      </c>
    </row>
    <row r="33791" spans="1:4" x14ac:dyDescent="0.25">
      <c r="A33791" t="s">
        <v>45150</v>
      </c>
      <c r="B33791" t="s">
        <v>868</v>
      </c>
      <c r="C33791" t="s">
        <v>39833</v>
      </c>
      <c r="D33791" t="s">
        <v>37477</v>
      </c>
    </row>
    <row r="33792" spans="1:4" x14ac:dyDescent="0.25">
      <c r="A33792" t="s">
        <v>45151</v>
      </c>
      <c r="B33792" t="s">
        <v>868</v>
      </c>
      <c r="C33792" t="s">
        <v>39833</v>
      </c>
      <c r="D33792" t="s">
        <v>37477</v>
      </c>
    </row>
    <row r="33793" spans="1:4" x14ac:dyDescent="0.25">
      <c r="A33793" t="s">
        <v>45152</v>
      </c>
      <c r="B33793" t="s">
        <v>868</v>
      </c>
      <c r="C33793" t="s">
        <v>39833</v>
      </c>
      <c r="D33793" t="s">
        <v>37477</v>
      </c>
    </row>
    <row r="33794" spans="1:4" x14ac:dyDescent="0.25">
      <c r="A33794" t="s">
        <v>45153</v>
      </c>
      <c r="B33794" t="s">
        <v>868</v>
      </c>
      <c r="C33794" t="s">
        <v>39833</v>
      </c>
      <c r="D33794" t="s">
        <v>37477</v>
      </c>
    </row>
    <row r="33795" spans="1:4" x14ac:dyDescent="0.25">
      <c r="A33795" t="s">
        <v>45154</v>
      </c>
      <c r="B33795" t="s">
        <v>868</v>
      </c>
      <c r="C33795" t="s">
        <v>39833</v>
      </c>
      <c r="D33795" t="s">
        <v>37477</v>
      </c>
    </row>
    <row r="33796" spans="1:4" x14ac:dyDescent="0.25">
      <c r="A33796" t="s">
        <v>45155</v>
      </c>
      <c r="B33796" t="s">
        <v>868</v>
      </c>
      <c r="C33796" t="s">
        <v>39833</v>
      </c>
      <c r="D33796" t="s">
        <v>37477</v>
      </c>
    </row>
    <row r="33797" spans="1:4" x14ac:dyDescent="0.25">
      <c r="A33797" t="s">
        <v>45156</v>
      </c>
      <c r="B33797" t="s">
        <v>868</v>
      </c>
      <c r="C33797" t="s">
        <v>39833</v>
      </c>
      <c r="D33797" t="s">
        <v>37477</v>
      </c>
    </row>
    <row r="33798" spans="1:4" x14ac:dyDescent="0.25">
      <c r="A33798" t="s">
        <v>45157</v>
      </c>
      <c r="B33798" t="s">
        <v>868</v>
      </c>
      <c r="C33798" t="s">
        <v>39833</v>
      </c>
      <c r="D33798" t="s">
        <v>37477</v>
      </c>
    </row>
    <row r="33799" spans="1:4" x14ac:dyDescent="0.25">
      <c r="A33799" t="s">
        <v>45158</v>
      </c>
      <c r="B33799" t="s">
        <v>868</v>
      </c>
      <c r="C33799" t="s">
        <v>39833</v>
      </c>
      <c r="D33799" t="s">
        <v>37477</v>
      </c>
    </row>
    <row r="33800" spans="1:4" x14ac:dyDescent="0.25">
      <c r="A33800" t="s">
        <v>45159</v>
      </c>
      <c r="B33800" t="s">
        <v>868</v>
      </c>
      <c r="C33800" t="s">
        <v>39833</v>
      </c>
      <c r="D33800" t="s">
        <v>37477</v>
      </c>
    </row>
    <row r="33801" spans="1:4" x14ac:dyDescent="0.25">
      <c r="A33801" t="s">
        <v>45160</v>
      </c>
      <c r="B33801" t="s">
        <v>868</v>
      </c>
      <c r="C33801" t="s">
        <v>39833</v>
      </c>
      <c r="D33801" t="s">
        <v>37477</v>
      </c>
    </row>
    <row r="33802" spans="1:4" x14ac:dyDescent="0.25">
      <c r="A33802" t="s">
        <v>45161</v>
      </c>
      <c r="B33802" t="s">
        <v>868</v>
      </c>
      <c r="C33802" t="s">
        <v>39833</v>
      </c>
      <c r="D33802" t="s">
        <v>37477</v>
      </c>
    </row>
    <row r="33803" spans="1:4" x14ac:dyDescent="0.25">
      <c r="A33803" t="s">
        <v>45162</v>
      </c>
      <c r="B33803" t="s">
        <v>868</v>
      </c>
      <c r="C33803" t="s">
        <v>39833</v>
      </c>
      <c r="D33803" t="s">
        <v>37477</v>
      </c>
    </row>
    <row r="33804" spans="1:4" x14ac:dyDescent="0.25">
      <c r="A33804" t="s">
        <v>45163</v>
      </c>
      <c r="B33804" t="s">
        <v>868</v>
      </c>
      <c r="C33804" t="s">
        <v>39833</v>
      </c>
      <c r="D33804" t="s">
        <v>37477</v>
      </c>
    </row>
    <row r="33805" spans="1:4" x14ac:dyDescent="0.25">
      <c r="A33805" t="s">
        <v>45164</v>
      </c>
      <c r="B33805" t="s">
        <v>868</v>
      </c>
      <c r="C33805" t="s">
        <v>39833</v>
      </c>
      <c r="D33805" t="s">
        <v>37477</v>
      </c>
    </row>
    <row r="33806" spans="1:4" x14ac:dyDescent="0.25">
      <c r="A33806" t="s">
        <v>45165</v>
      </c>
      <c r="B33806" t="s">
        <v>868</v>
      </c>
      <c r="C33806" t="s">
        <v>39833</v>
      </c>
      <c r="D33806" t="s">
        <v>37477</v>
      </c>
    </row>
    <row r="33807" spans="1:4" x14ac:dyDescent="0.25">
      <c r="A33807" t="s">
        <v>45166</v>
      </c>
      <c r="B33807" t="s">
        <v>868</v>
      </c>
      <c r="C33807" t="s">
        <v>39833</v>
      </c>
      <c r="D33807" t="s">
        <v>37477</v>
      </c>
    </row>
    <row r="33808" spans="1:4" x14ac:dyDescent="0.25">
      <c r="A33808" t="s">
        <v>45167</v>
      </c>
      <c r="B33808" t="s">
        <v>868</v>
      </c>
      <c r="C33808" t="s">
        <v>39833</v>
      </c>
      <c r="D33808" t="s">
        <v>37477</v>
      </c>
    </row>
    <row r="33809" spans="1:4" x14ac:dyDescent="0.25">
      <c r="A33809" t="s">
        <v>45168</v>
      </c>
      <c r="B33809" t="s">
        <v>868</v>
      </c>
      <c r="C33809" t="s">
        <v>39833</v>
      </c>
      <c r="D33809" t="s">
        <v>37477</v>
      </c>
    </row>
    <row r="33810" spans="1:4" x14ac:dyDescent="0.25">
      <c r="A33810" t="s">
        <v>45169</v>
      </c>
      <c r="B33810" t="s">
        <v>868</v>
      </c>
      <c r="C33810" t="s">
        <v>39833</v>
      </c>
      <c r="D33810" t="s">
        <v>37477</v>
      </c>
    </row>
    <row r="33811" spans="1:4" x14ac:dyDescent="0.25">
      <c r="A33811" t="s">
        <v>45170</v>
      </c>
      <c r="B33811" t="s">
        <v>868</v>
      </c>
      <c r="C33811" t="s">
        <v>39833</v>
      </c>
      <c r="D33811" t="s">
        <v>37477</v>
      </c>
    </row>
    <row r="33812" spans="1:4" x14ac:dyDescent="0.25">
      <c r="A33812" t="s">
        <v>45171</v>
      </c>
      <c r="B33812" t="s">
        <v>868</v>
      </c>
      <c r="C33812" t="s">
        <v>39833</v>
      </c>
      <c r="D33812" t="s">
        <v>37477</v>
      </c>
    </row>
    <row r="33813" spans="1:4" x14ac:dyDescent="0.25">
      <c r="A33813" t="s">
        <v>45172</v>
      </c>
      <c r="B33813" t="s">
        <v>868</v>
      </c>
      <c r="C33813" t="s">
        <v>39833</v>
      </c>
      <c r="D33813" t="s">
        <v>37477</v>
      </c>
    </row>
    <row r="33814" spans="1:4" x14ac:dyDescent="0.25">
      <c r="A33814" t="s">
        <v>45173</v>
      </c>
      <c r="B33814" t="s">
        <v>868</v>
      </c>
      <c r="C33814" t="s">
        <v>39833</v>
      </c>
      <c r="D33814" t="s">
        <v>37477</v>
      </c>
    </row>
    <row r="33815" spans="1:4" x14ac:dyDescent="0.25">
      <c r="A33815" t="s">
        <v>45174</v>
      </c>
      <c r="B33815" t="s">
        <v>868</v>
      </c>
      <c r="C33815" t="s">
        <v>45175</v>
      </c>
      <c r="D33815" t="s">
        <v>37490</v>
      </c>
    </row>
    <row r="33816" spans="1:4" x14ac:dyDescent="0.25">
      <c r="A33816" t="s">
        <v>45176</v>
      </c>
      <c r="B33816" t="s">
        <v>868</v>
      </c>
      <c r="C33816" t="s">
        <v>45175</v>
      </c>
      <c r="D33816" t="s">
        <v>37490</v>
      </c>
    </row>
    <row r="33817" spans="1:4" x14ac:dyDescent="0.25">
      <c r="A33817" t="s">
        <v>45177</v>
      </c>
      <c r="B33817" t="s">
        <v>868</v>
      </c>
      <c r="C33817" t="s">
        <v>45175</v>
      </c>
      <c r="D33817" t="s">
        <v>37490</v>
      </c>
    </row>
    <row r="33818" spans="1:4" x14ac:dyDescent="0.25">
      <c r="A33818" t="s">
        <v>45178</v>
      </c>
      <c r="B33818" t="s">
        <v>868</v>
      </c>
      <c r="C33818" t="s">
        <v>45175</v>
      </c>
      <c r="D33818" t="s">
        <v>37490</v>
      </c>
    </row>
    <row r="33819" spans="1:4" x14ac:dyDescent="0.25">
      <c r="A33819" t="s">
        <v>45179</v>
      </c>
      <c r="B33819" t="s">
        <v>868</v>
      </c>
      <c r="C33819" t="s">
        <v>45175</v>
      </c>
      <c r="D33819" t="s">
        <v>37490</v>
      </c>
    </row>
    <row r="33820" spans="1:4" x14ac:dyDescent="0.25">
      <c r="A33820" t="s">
        <v>45180</v>
      </c>
      <c r="B33820" t="s">
        <v>868</v>
      </c>
      <c r="C33820" t="s">
        <v>45175</v>
      </c>
      <c r="D33820" t="s">
        <v>37490</v>
      </c>
    </row>
    <row r="33821" spans="1:4" x14ac:dyDescent="0.25">
      <c r="A33821" t="s">
        <v>45181</v>
      </c>
      <c r="B33821" t="s">
        <v>868</v>
      </c>
      <c r="C33821" t="s">
        <v>45175</v>
      </c>
      <c r="D33821" t="s">
        <v>37490</v>
      </c>
    </row>
    <row r="33822" spans="1:4" x14ac:dyDescent="0.25">
      <c r="A33822" t="s">
        <v>45182</v>
      </c>
      <c r="B33822" t="s">
        <v>868</v>
      </c>
      <c r="C33822" t="s">
        <v>45175</v>
      </c>
      <c r="D33822" t="s">
        <v>37490</v>
      </c>
    </row>
    <row r="33823" spans="1:4" x14ac:dyDescent="0.25">
      <c r="A33823" t="s">
        <v>45183</v>
      </c>
      <c r="B33823" t="s">
        <v>868</v>
      </c>
      <c r="C33823" t="s">
        <v>45175</v>
      </c>
      <c r="D33823" t="s">
        <v>37490</v>
      </c>
    </row>
    <row r="33824" spans="1:4" x14ac:dyDescent="0.25">
      <c r="A33824" t="s">
        <v>45184</v>
      </c>
      <c r="B33824" t="s">
        <v>868</v>
      </c>
      <c r="C33824" t="s">
        <v>45175</v>
      </c>
      <c r="D33824" t="s">
        <v>37490</v>
      </c>
    </row>
    <row r="33825" spans="1:4" x14ac:dyDescent="0.25">
      <c r="A33825" t="s">
        <v>45185</v>
      </c>
      <c r="B33825" t="s">
        <v>868</v>
      </c>
      <c r="C33825" t="s">
        <v>45175</v>
      </c>
      <c r="D33825" t="s">
        <v>37490</v>
      </c>
    </row>
    <row r="33826" spans="1:4" x14ac:dyDescent="0.25">
      <c r="A33826" t="s">
        <v>45186</v>
      </c>
      <c r="B33826" t="s">
        <v>868</v>
      </c>
      <c r="C33826" t="s">
        <v>45175</v>
      </c>
      <c r="D33826" t="s">
        <v>37490</v>
      </c>
    </row>
    <row r="33827" spans="1:4" x14ac:dyDescent="0.25">
      <c r="A33827" t="s">
        <v>45187</v>
      </c>
      <c r="B33827" t="s">
        <v>868</v>
      </c>
      <c r="C33827" t="s">
        <v>45175</v>
      </c>
      <c r="D33827" t="s">
        <v>37490</v>
      </c>
    </row>
    <row r="33828" spans="1:4" x14ac:dyDescent="0.25">
      <c r="A33828" t="s">
        <v>45188</v>
      </c>
      <c r="B33828" t="s">
        <v>868</v>
      </c>
      <c r="C33828" t="s">
        <v>45175</v>
      </c>
      <c r="D33828" t="s">
        <v>37490</v>
      </c>
    </row>
    <row r="33829" spans="1:4" x14ac:dyDescent="0.25">
      <c r="A33829" t="s">
        <v>45189</v>
      </c>
      <c r="B33829" t="s">
        <v>868</v>
      </c>
      <c r="C33829" t="s">
        <v>45175</v>
      </c>
      <c r="D33829" t="s">
        <v>37490</v>
      </c>
    </row>
    <row r="33830" spans="1:4" x14ac:dyDescent="0.25">
      <c r="A33830" t="s">
        <v>45190</v>
      </c>
      <c r="B33830" t="s">
        <v>868</v>
      </c>
      <c r="C33830" t="s">
        <v>45175</v>
      </c>
      <c r="D33830" t="s">
        <v>37490</v>
      </c>
    </row>
    <row r="33831" spans="1:4" x14ac:dyDescent="0.25">
      <c r="A33831" t="s">
        <v>45191</v>
      </c>
      <c r="B33831" t="s">
        <v>868</v>
      </c>
      <c r="C33831" t="s">
        <v>45175</v>
      </c>
      <c r="D33831" t="s">
        <v>37490</v>
      </c>
    </row>
    <row r="33832" spans="1:4" x14ac:dyDescent="0.25">
      <c r="A33832" t="s">
        <v>45192</v>
      </c>
      <c r="B33832" t="s">
        <v>868</v>
      </c>
      <c r="C33832" t="s">
        <v>45175</v>
      </c>
      <c r="D33832" t="s">
        <v>37490</v>
      </c>
    </row>
    <row r="33833" spans="1:4" x14ac:dyDescent="0.25">
      <c r="A33833" t="s">
        <v>45193</v>
      </c>
      <c r="B33833" t="s">
        <v>868</v>
      </c>
      <c r="C33833" t="s">
        <v>45175</v>
      </c>
      <c r="D33833" t="s">
        <v>37490</v>
      </c>
    </row>
    <row r="33834" spans="1:4" x14ac:dyDescent="0.25">
      <c r="A33834" t="s">
        <v>45194</v>
      </c>
      <c r="B33834" t="s">
        <v>868</v>
      </c>
      <c r="C33834" t="s">
        <v>45175</v>
      </c>
      <c r="D33834" t="s">
        <v>37490</v>
      </c>
    </row>
    <row r="33835" spans="1:4" x14ac:dyDescent="0.25">
      <c r="A33835" t="s">
        <v>45195</v>
      </c>
      <c r="B33835" t="s">
        <v>868</v>
      </c>
      <c r="C33835" t="s">
        <v>45175</v>
      </c>
      <c r="D33835" t="s">
        <v>37490</v>
      </c>
    </row>
    <row r="33836" spans="1:4" x14ac:dyDescent="0.25">
      <c r="A33836" t="s">
        <v>45196</v>
      </c>
      <c r="B33836" t="s">
        <v>868</v>
      </c>
      <c r="C33836" t="s">
        <v>45175</v>
      </c>
      <c r="D33836" t="s">
        <v>37490</v>
      </c>
    </row>
    <row r="33837" spans="1:4" x14ac:dyDescent="0.25">
      <c r="A33837" t="s">
        <v>45197</v>
      </c>
      <c r="B33837" t="s">
        <v>868</v>
      </c>
      <c r="C33837" t="s">
        <v>45175</v>
      </c>
      <c r="D33837" t="s">
        <v>37490</v>
      </c>
    </row>
    <row r="33838" spans="1:4" x14ac:dyDescent="0.25">
      <c r="A33838" t="s">
        <v>45198</v>
      </c>
      <c r="B33838" t="s">
        <v>868</v>
      </c>
      <c r="C33838" t="s">
        <v>45175</v>
      </c>
      <c r="D33838" t="s">
        <v>37490</v>
      </c>
    </row>
    <row r="33839" spans="1:4" x14ac:dyDescent="0.25">
      <c r="A33839" t="s">
        <v>45199</v>
      </c>
      <c r="B33839" t="s">
        <v>868</v>
      </c>
      <c r="C33839" t="s">
        <v>45175</v>
      </c>
      <c r="D33839" t="s">
        <v>37490</v>
      </c>
    </row>
    <row r="33840" spans="1:4" x14ac:dyDescent="0.25">
      <c r="A33840" t="s">
        <v>45200</v>
      </c>
      <c r="B33840" t="s">
        <v>868</v>
      </c>
      <c r="C33840" t="s">
        <v>45175</v>
      </c>
      <c r="D33840" t="s">
        <v>37490</v>
      </c>
    </row>
    <row r="33841" spans="1:4" x14ac:dyDescent="0.25">
      <c r="A33841" t="s">
        <v>45201</v>
      </c>
      <c r="B33841" t="s">
        <v>868</v>
      </c>
      <c r="C33841" t="s">
        <v>45175</v>
      </c>
      <c r="D33841" t="s">
        <v>37490</v>
      </c>
    </row>
    <row r="33842" spans="1:4" x14ac:dyDescent="0.25">
      <c r="A33842" t="s">
        <v>45202</v>
      </c>
      <c r="B33842" t="s">
        <v>868</v>
      </c>
      <c r="C33842" t="s">
        <v>45175</v>
      </c>
      <c r="D33842" t="s">
        <v>37490</v>
      </c>
    </row>
    <row r="33843" spans="1:4" x14ac:dyDescent="0.25">
      <c r="A33843" t="s">
        <v>45203</v>
      </c>
      <c r="B33843" t="s">
        <v>868</v>
      </c>
      <c r="C33843" t="s">
        <v>45175</v>
      </c>
      <c r="D33843" t="s">
        <v>37490</v>
      </c>
    </row>
    <row r="33844" spans="1:4" x14ac:dyDescent="0.25">
      <c r="A33844" t="s">
        <v>45204</v>
      </c>
      <c r="B33844" t="s">
        <v>868</v>
      </c>
      <c r="C33844" t="s">
        <v>45175</v>
      </c>
      <c r="D33844" t="s">
        <v>37490</v>
      </c>
    </row>
    <row r="33845" spans="1:4" x14ac:dyDescent="0.25">
      <c r="A33845" t="s">
        <v>45205</v>
      </c>
      <c r="B33845" t="s">
        <v>868</v>
      </c>
      <c r="C33845" t="s">
        <v>45175</v>
      </c>
      <c r="D33845" t="s">
        <v>37490</v>
      </c>
    </row>
    <row r="33846" spans="1:4" x14ac:dyDescent="0.25">
      <c r="A33846" t="s">
        <v>45206</v>
      </c>
      <c r="B33846" t="s">
        <v>868</v>
      </c>
      <c r="C33846" t="s">
        <v>45175</v>
      </c>
      <c r="D33846" t="s">
        <v>37490</v>
      </c>
    </row>
    <row r="33847" spans="1:4" x14ac:dyDescent="0.25">
      <c r="A33847" t="s">
        <v>45207</v>
      </c>
      <c r="B33847" t="s">
        <v>868</v>
      </c>
      <c r="C33847" t="s">
        <v>45175</v>
      </c>
      <c r="D33847" t="s">
        <v>37490</v>
      </c>
    </row>
    <row r="33848" spans="1:4" x14ac:dyDescent="0.25">
      <c r="A33848" t="s">
        <v>45208</v>
      </c>
      <c r="B33848" t="s">
        <v>868</v>
      </c>
      <c r="C33848" t="s">
        <v>45175</v>
      </c>
      <c r="D33848" t="s">
        <v>37490</v>
      </c>
    </row>
    <row r="33849" spans="1:4" x14ac:dyDescent="0.25">
      <c r="A33849" t="s">
        <v>45209</v>
      </c>
      <c r="B33849" t="s">
        <v>868</v>
      </c>
      <c r="C33849" t="s">
        <v>45175</v>
      </c>
      <c r="D33849" t="s">
        <v>37490</v>
      </c>
    </row>
    <row r="33850" spans="1:4" x14ac:dyDescent="0.25">
      <c r="A33850" t="s">
        <v>45210</v>
      </c>
      <c r="B33850" t="s">
        <v>868</v>
      </c>
      <c r="C33850" t="s">
        <v>45175</v>
      </c>
      <c r="D33850" t="s">
        <v>37490</v>
      </c>
    </row>
    <row r="33851" spans="1:4" x14ac:dyDescent="0.25">
      <c r="A33851" t="s">
        <v>45211</v>
      </c>
      <c r="B33851" t="s">
        <v>868</v>
      </c>
      <c r="C33851" t="s">
        <v>45175</v>
      </c>
      <c r="D33851" t="s">
        <v>37490</v>
      </c>
    </row>
    <row r="33852" spans="1:4" x14ac:dyDescent="0.25">
      <c r="A33852" t="s">
        <v>45212</v>
      </c>
      <c r="B33852" t="s">
        <v>868</v>
      </c>
      <c r="C33852" t="s">
        <v>45175</v>
      </c>
      <c r="D33852" t="s">
        <v>37490</v>
      </c>
    </row>
    <row r="33853" spans="1:4" x14ac:dyDescent="0.25">
      <c r="A33853" t="s">
        <v>45213</v>
      </c>
      <c r="B33853" t="s">
        <v>868</v>
      </c>
      <c r="C33853" t="s">
        <v>45175</v>
      </c>
      <c r="D33853" t="s">
        <v>37490</v>
      </c>
    </row>
    <row r="33854" spans="1:4" x14ac:dyDescent="0.25">
      <c r="A33854" t="s">
        <v>45214</v>
      </c>
      <c r="B33854" t="s">
        <v>868</v>
      </c>
      <c r="C33854" t="s">
        <v>45175</v>
      </c>
      <c r="D33854" t="s">
        <v>37490</v>
      </c>
    </row>
    <row r="33855" spans="1:4" x14ac:dyDescent="0.25">
      <c r="A33855" t="s">
        <v>45215</v>
      </c>
      <c r="B33855" t="s">
        <v>868</v>
      </c>
      <c r="C33855" t="s">
        <v>45175</v>
      </c>
      <c r="D33855" t="s">
        <v>37490</v>
      </c>
    </row>
    <row r="33856" spans="1:4" x14ac:dyDescent="0.25">
      <c r="A33856" t="s">
        <v>45216</v>
      </c>
      <c r="B33856" t="s">
        <v>868</v>
      </c>
      <c r="C33856" t="s">
        <v>45175</v>
      </c>
      <c r="D33856" t="s">
        <v>37490</v>
      </c>
    </row>
    <row r="33857" spans="1:4" x14ac:dyDescent="0.25">
      <c r="A33857" t="s">
        <v>45217</v>
      </c>
      <c r="B33857" t="s">
        <v>868</v>
      </c>
      <c r="C33857" t="s">
        <v>45175</v>
      </c>
      <c r="D33857" t="s">
        <v>37490</v>
      </c>
    </row>
    <row r="33858" spans="1:4" x14ac:dyDescent="0.25">
      <c r="A33858" t="s">
        <v>45218</v>
      </c>
      <c r="B33858" t="s">
        <v>868</v>
      </c>
      <c r="C33858" t="s">
        <v>45175</v>
      </c>
      <c r="D33858" t="s">
        <v>37490</v>
      </c>
    </row>
    <row r="33859" spans="1:4" x14ac:dyDescent="0.25">
      <c r="A33859" t="s">
        <v>45219</v>
      </c>
      <c r="B33859" t="s">
        <v>868</v>
      </c>
      <c r="C33859" t="s">
        <v>45175</v>
      </c>
      <c r="D33859" t="s">
        <v>37490</v>
      </c>
    </row>
    <row r="33860" spans="1:4" x14ac:dyDescent="0.25">
      <c r="A33860" t="s">
        <v>45220</v>
      </c>
      <c r="B33860" t="s">
        <v>868</v>
      </c>
      <c r="C33860" t="s">
        <v>45175</v>
      </c>
      <c r="D33860" t="s">
        <v>37490</v>
      </c>
    </row>
    <row r="33861" spans="1:4" x14ac:dyDescent="0.25">
      <c r="A33861" t="s">
        <v>45221</v>
      </c>
      <c r="B33861" t="s">
        <v>868</v>
      </c>
      <c r="C33861" t="s">
        <v>45175</v>
      </c>
      <c r="D33861" t="s">
        <v>37490</v>
      </c>
    </row>
    <row r="33862" spans="1:4" x14ac:dyDescent="0.25">
      <c r="A33862" t="s">
        <v>45222</v>
      </c>
      <c r="B33862" t="s">
        <v>868</v>
      </c>
      <c r="C33862" t="s">
        <v>45175</v>
      </c>
      <c r="D33862" t="s">
        <v>37490</v>
      </c>
    </row>
    <row r="33863" spans="1:4" x14ac:dyDescent="0.25">
      <c r="A33863" t="s">
        <v>45223</v>
      </c>
      <c r="B33863" t="s">
        <v>868</v>
      </c>
      <c r="C33863" t="s">
        <v>45175</v>
      </c>
      <c r="D33863" t="s">
        <v>37490</v>
      </c>
    </row>
    <row r="33864" spans="1:4" x14ac:dyDescent="0.25">
      <c r="A33864" t="s">
        <v>45224</v>
      </c>
      <c r="B33864" t="s">
        <v>868</v>
      </c>
      <c r="C33864" t="s">
        <v>45175</v>
      </c>
      <c r="D33864" t="s">
        <v>37490</v>
      </c>
    </row>
    <row r="33865" spans="1:4" x14ac:dyDescent="0.25">
      <c r="A33865" t="s">
        <v>45225</v>
      </c>
      <c r="B33865" t="s">
        <v>868</v>
      </c>
      <c r="C33865" t="s">
        <v>45175</v>
      </c>
      <c r="D33865" t="s">
        <v>37490</v>
      </c>
    </row>
    <row r="33866" spans="1:4" x14ac:dyDescent="0.25">
      <c r="A33866" t="s">
        <v>45226</v>
      </c>
      <c r="B33866" t="s">
        <v>868</v>
      </c>
      <c r="C33866" t="s">
        <v>45175</v>
      </c>
      <c r="D33866" t="s">
        <v>37490</v>
      </c>
    </row>
    <row r="33867" spans="1:4" x14ac:dyDescent="0.25">
      <c r="A33867" t="s">
        <v>45227</v>
      </c>
      <c r="B33867" t="s">
        <v>868</v>
      </c>
      <c r="C33867" t="s">
        <v>45175</v>
      </c>
      <c r="D33867" t="s">
        <v>37490</v>
      </c>
    </row>
    <row r="33868" spans="1:4" x14ac:dyDescent="0.25">
      <c r="A33868" t="s">
        <v>45228</v>
      </c>
      <c r="B33868" t="s">
        <v>868</v>
      </c>
      <c r="C33868" t="s">
        <v>45175</v>
      </c>
      <c r="D33868" t="s">
        <v>37490</v>
      </c>
    </row>
    <row r="33869" spans="1:4" x14ac:dyDescent="0.25">
      <c r="A33869" t="s">
        <v>45229</v>
      </c>
      <c r="B33869" t="s">
        <v>868</v>
      </c>
      <c r="C33869" t="s">
        <v>45175</v>
      </c>
      <c r="D33869" t="s">
        <v>37490</v>
      </c>
    </row>
    <row r="33870" spans="1:4" x14ac:dyDescent="0.25">
      <c r="A33870" t="s">
        <v>45230</v>
      </c>
      <c r="B33870" t="s">
        <v>868</v>
      </c>
      <c r="C33870" t="s">
        <v>45175</v>
      </c>
      <c r="D33870" t="s">
        <v>37490</v>
      </c>
    </row>
    <row r="33871" spans="1:4" x14ac:dyDescent="0.25">
      <c r="A33871" t="s">
        <v>45231</v>
      </c>
      <c r="B33871" t="s">
        <v>868</v>
      </c>
      <c r="C33871" t="s">
        <v>45175</v>
      </c>
      <c r="D33871" t="s">
        <v>37490</v>
      </c>
    </row>
    <row r="33872" spans="1:4" x14ac:dyDescent="0.25">
      <c r="A33872" t="s">
        <v>45232</v>
      </c>
      <c r="B33872" t="s">
        <v>868</v>
      </c>
      <c r="C33872" t="s">
        <v>45175</v>
      </c>
      <c r="D33872" t="s">
        <v>37490</v>
      </c>
    </row>
    <row r="33873" spans="1:4" x14ac:dyDescent="0.25">
      <c r="A33873" t="s">
        <v>45233</v>
      </c>
      <c r="B33873" t="s">
        <v>868</v>
      </c>
      <c r="C33873" t="s">
        <v>45175</v>
      </c>
      <c r="D33873" t="s">
        <v>37490</v>
      </c>
    </row>
    <row r="33874" spans="1:4" x14ac:dyDescent="0.25">
      <c r="A33874" t="s">
        <v>45234</v>
      </c>
      <c r="B33874" t="s">
        <v>868</v>
      </c>
      <c r="C33874" t="s">
        <v>45175</v>
      </c>
      <c r="D33874" t="s">
        <v>37490</v>
      </c>
    </row>
    <row r="33875" spans="1:4" x14ac:dyDescent="0.25">
      <c r="A33875" t="s">
        <v>45235</v>
      </c>
      <c r="B33875" t="s">
        <v>868</v>
      </c>
      <c r="C33875" t="s">
        <v>45175</v>
      </c>
      <c r="D33875" t="s">
        <v>37490</v>
      </c>
    </row>
    <row r="33876" spans="1:4" x14ac:dyDescent="0.25">
      <c r="A33876" t="s">
        <v>45236</v>
      </c>
      <c r="B33876" t="s">
        <v>868</v>
      </c>
      <c r="C33876" t="s">
        <v>45175</v>
      </c>
      <c r="D33876" t="s">
        <v>37490</v>
      </c>
    </row>
    <row r="33877" spans="1:4" x14ac:dyDescent="0.25">
      <c r="A33877" t="s">
        <v>45237</v>
      </c>
      <c r="B33877" t="s">
        <v>868</v>
      </c>
      <c r="C33877" t="s">
        <v>45175</v>
      </c>
      <c r="D33877" t="s">
        <v>37490</v>
      </c>
    </row>
    <row r="33878" spans="1:4" x14ac:dyDescent="0.25">
      <c r="A33878" t="s">
        <v>45238</v>
      </c>
      <c r="B33878" t="s">
        <v>868</v>
      </c>
      <c r="C33878" t="s">
        <v>45175</v>
      </c>
      <c r="D33878" t="s">
        <v>37490</v>
      </c>
    </row>
    <row r="33879" spans="1:4" x14ac:dyDescent="0.25">
      <c r="A33879" t="s">
        <v>45239</v>
      </c>
      <c r="B33879" t="s">
        <v>868</v>
      </c>
      <c r="C33879" t="s">
        <v>45175</v>
      </c>
      <c r="D33879" t="s">
        <v>37490</v>
      </c>
    </row>
    <row r="33880" spans="1:4" x14ac:dyDescent="0.25">
      <c r="A33880" t="s">
        <v>45240</v>
      </c>
      <c r="B33880" t="s">
        <v>868</v>
      </c>
      <c r="C33880" t="s">
        <v>45175</v>
      </c>
      <c r="D33880" t="s">
        <v>37490</v>
      </c>
    </row>
    <row r="33881" spans="1:4" x14ac:dyDescent="0.25">
      <c r="A33881" t="s">
        <v>45241</v>
      </c>
      <c r="B33881" t="s">
        <v>868</v>
      </c>
      <c r="C33881" t="s">
        <v>45175</v>
      </c>
      <c r="D33881" t="s">
        <v>37490</v>
      </c>
    </row>
    <row r="33882" spans="1:4" x14ac:dyDescent="0.25">
      <c r="A33882" t="s">
        <v>45242</v>
      </c>
      <c r="B33882" t="s">
        <v>868</v>
      </c>
      <c r="C33882" t="s">
        <v>45175</v>
      </c>
      <c r="D33882" t="s">
        <v>37490</v>
      </c>
    </row>
    <row r="33883" spans="1:4" x14ac:dyDescent="0.25">
      <c r="A33883" t="s">
        <v>45243</v>
      </c>
      <c r="B33883" t="s">
        <v>868</v>
      </c>
      <c r="C33883" t="s">
        <v>45175</v>
      </c>
      <c r="D33883" t="s">
        <v>37490</v>
      </c>
    </row>
    <row r="33884" spans="1:4" x14ac:dyDescent="0.25">
      <c r="A33884" t="s">
        <v>45244</v>
      </c>
      <c r="B33884" t="s">
        <v>868</v>
      </c>
      <c r="C33884" t="s">
        <v>45175</v>
      </c>
      <c r="D33884" t="s">
        <v>37490</v>
      </c>
    </row>
    <row r="33885" spans="1:4" x14ac:dyDescent="0.25">
      <c r="A33885" t="s">
        <v>45245</v>
      </c>
      <c r="B33885" t="s">
        <v>868</v>
      </c>
      <c r="C33885" t="s">
        <v>45175</v>
      </c>
      <c r="D33885" t="s">
        <v>37490</v>
      </c>
    </row>
    <row r="33886" spans="1:4" x14ac:dyDescent="0.25">
      <c r="A33886" t="s">
        <v>45246</v>
      </c>
      <c r="B33886" t="s">
        <v>868</v>
      </c>
      <c r="C33886" t="s">
        <v>45175</v>
      </c>
      <c r="D33886" t="s">
        <v>37490</v>
      </c>
    </row>
    <row r="33887" spans="1:4" x14ac:dyDescent="0.25">
      <c r="A33887" t="s">
        <v>45247</v>
      </c>
      <c r="B33887" t="s">
        <v>868</v>
      </c>
      <c r="C33887" t="s">
        <v>45175</v>
      </c>
      <c r="D33887" t="s">
        <v>37490</v>
      </c>
    </row>
    <row r="33888" spans="1:4" x14ac:dyDescent="0.25">
      <c r="A33888" t="s">
        <v>45248</v>
      </c>
      <c r="B33888" t="s">
        <v>868</v>
      </c>
      <c r="C33888" t="s">
        <v>45175</v>
      </c>
      <c r="D33888" t="s">
        <v>37490</v>
      </c>
    </row>
    <row r="33889" spans="1:4" x14ac:dyDescent="0.25">
      <c r="A33889" t="s">
        <v>45249</v>
      </c>
      <c r="B33889" t="s">
        <v>868</v>
      </c>
      <c r="C33889" t="s">
        <v>45175</v>
      </c>
      <c r="D33889" t="s">
        <v>37490</v>
      </c>
    </row>
    <row r="33890" spans="1:4" x14ac:dyDescent="0.25">
      <c r="A33890" t="s">
        <v>45250</v>
      </c>
      <c r="B33890" t="s">
        <v>868</v>
      </c>
      <c r="C33890" t="s">
        <v>45175</v>
      </c>
      <c r="D33890" t="s">
        <v>37490</v>
      </c>
    </row>
    <row r="33891" spans="1:4" x14ac:dyDescent="0.25">
      <c r="A33891" t="s">
        <v>45251</v>
      </c>
      <c r="B33891" t="s">
        <v>868</v>
      </c>
      <c r="C33891" t="s">
        <v>45175</v>
      </c>
      <c r="D33891" t="s">
        <v>37490</v>
      </c>
    </row>
    <row r="33892" spans="1:4" x14ac:dyDescent="0.25">
      <c r="A33892" t="s">
        <v>45252</v>
      </c>
      <c r="B33892" t="s">
        <v>868</v>
      </c>
      <c r="C33892" t="s">
        <v>45175</v>
      </c>
      <c r="D33892" t="s">
        <v>37490</v>
      </c>
    </row>
    <row r="33893" spans="1:4" x14ac:dyDescent="0.25">
      <c r="A33893" t="s">
        <v>45253</v>
      </c>
      <c r="B33893" t="s">
        <v>868</v>
      </c>
      <c r="C33893" t="s">
        <v>45175</v>
      </c>
      <c r="D33893" t="s">
        <v>37490</v>
      </c>
    </row>
    <row r="33894" spans="1:4" x14ac:dyDescent="0.25">
      <c r="A33894" t="s">
        <v>45254</v>
      </c>
      <c r="B33894" t="s">
        <v>868</v>
      </c>
      <c r="C33894" t="s">
        <v>45175</v>
      </c>
      <c r="D33894" t="s">
        <v>37490</v>
      </c>
    </row>
    <row r="33895" spans="1:4" x14ac:dyDescent="0.25">
      <c r="A33895" t="s">
        <v>45255</v>
      </c>
      <c r="B33895" t="s">
        <v>868</v>
      </c>
      <c r="C33895" t="s">
        <v>45175</v>
      </c>
      <c r="D33895" t="s">
        <v>37490</v>
      </c>
    </row>
    <row r="33896" spans="1:4" x14ac:dyDescent="0.25">
      <c r="A33896" t="s">
        <v>45256</v>
      </c>
      <c r="B33896" t="s">
        <v>868</v>
      </c>
      <c r="C33896" t="s">
        <v>45175</v>
      </c>
      <c r="D33896" t="s">
        <v>37490</v>
      </c>
    </row>
    <row r="33897" spans="1:4" x14ac:dyDescent="0.25">
      <c r="A33897" t="s">
        <v>45257</v>
      </c>
      <c r="B33897" t="s">
        <v>868</v>
      </c>
      <c r="C33897" t="s">
        <v>45175</v>
      </c>
      <c r="D33897" t="s">
        <v>37490</v>
      </c>
    </row>
    <row r="33898" spans="1:4" x14ac:dyDescent="0.25">
      <c r="A33898" t="s">
        <v>45258</v>
      </c>
      <c r="B33898" t="s">
        <v>868</v>
      </c>
      <c r="C33898" t="s">
        <v>45175</v>
      </c>
      <c r="D33898" t="s">
        <v>37490</v>
      </c>
    </row>
    <row r="33899" spans="1:4" x14ac:dyDescent="0.25">
      <c r="A33899" t="s">
        <v>45259</v>
      </c>
      <c r="B33899" t="s">
        <v>868</v>
      </c>
      <c r="C33899" t="s">
        <v>45175</v>
      </c>
      <c r="D33899" t="s">
        <v>37490</v>
      </c>
    </row>
    <row r="33900" spans="1:4" x14ac:dyDescent="0.25">
      <c r="A33900" t="s">
        <v>45260</v>
      </c>
      <c r="B33900" t="s">
        <v>868</v>
      </c>
      <c r="C33900" t="s">
        <v>45175</v>
      </c>
      <c r="D33900" t="s">
        <v>37490</v>
      </c>
    </row>
    <row r="33901" spans="1:4" x14ac:dyDescent="0.25">
      <c r="A33901" t="s">
        <v>45261</v>
      </c>
      <c r="B33901" t="s">
        <v>868</v>
      </c>
      <c r="C33901" t="s">
        <v>45175</v>
      </c>
      <c r="D33901" t="s">
        <v>37490</v>
      </c>
    </row>
    <row r="33902" spans="1:4" x14ac:dyDescent="0.25">
      <c r="A33902" t="s">
        <v>45262</v>
      </c>
      <c r="B33902" t="s">
        <v>868</v>
      </c>
      <c r="C33902" t="s">
        <v>45175</v>
      </c>
      <c r="D33902" t="s">
        <v>37490</v>
      </c>
    </row>
    <row r="33903" spans="1:4" x14ac:dyDescent="0.25">
      <c r="A33903" t="s">
        <v>45263</v>
      </c>
      <c r="B33903" t="s">
        <v>868</v>
      </c>
      <c r="C33903" t="s">
        <v>45175</v>
      </c>
      <c r="D33903" t="s">
        <v>37490</v>
      </c>
    </row>
    <row r="33904" spans="1:4" x14ac:dyDescent="0.25">
      <c r="A33904" t="s">
        <v>45264</v>
      </c>
      <c r="B33904" t="s">
        <v>868</v>
      </c>
      <c r="C33904" t="s">
        <v>45175</v>
      </c>
      <c r="D33904" t="s">
        <v>37490</v>
      </c>
    </row>
    <row r="33905" spans="1:4" x14ac:dyDescent="0.25">
      <c r="A33905" t="s">
        <v>45265</v>
      </c>
      <c r="B33905" t="s">
        <v>868</v>
      </c>
      <c r="C33905" t="s">
        <v>45175</v>
      </c>
      <c r="D33905" t="s">
        <v>37490</v>
      </c>
    </row>
    <row r="33906" spans="1:4" x14ac:dyDescent="0.25">
      <c r="A33906" t="s">
        <v>45266</v>
      </c>
      <c r="B33906" t="s">
        <v>868</v>
      </c>
      <c r="C33906" t="s">
        <v>45175</v>
      </c>
      <c r="D33906" t="s">
        <v>37490</v>
      </c>
    </row>
    <row r="33907" spans="1:4" x14ac:dyDescent="0.25">
      <c r="A33907" t="s">
        <v>45267</v>
      </c>
      <c r="B33907" t="s">
        <v>868</v>
      </c>
      <c r="C33907" t="s">
        <v>45175</v>
      </c>
      <c r="D33907" t="s">
        <v>37490</v>
      </c>
    </row>
    <row r="33908" spans="1:4" x14ac:dyDescent="0.25">
      <c r="A33908" t="s">
        <v>45268</v>
      </c>
      <c r="B33908" t="s">
        <v>868</v>
      </c>
      <c r="C33908" t="s">
        <v>45175</v>
      </c>
      <c r="D33908" t="s">
        <v>37490</v>
      </c>
    </row>
    <row r="33909" spans="1:4" x14ac:dyDescent="0.25">
      <c r="A33909" t="s">
        <v>45269</v>
      </c>
      <c r="B33909" t="s">
        <v>868</v>
      </c>
      <c r="C33909" t="s">
        <v>45175</v>
      </c>
      <c r="D33909" t="s">
        <v>37490</v>
      </c>
    </row>
    <row r="33910" spans="1:4" x14ac:dyDescent="0.25">
      <c r="A33910" t="s">
        <v>45270</v>
      </c>
      <c r="B33910" t="s">
        <v>868</v>
      </c>
      <c r="C33910" t="s">
        <v>45175</v>
      </c>
      <c r="D33910" t="s">
        <v>37490</v>
      </c>
    </row>
    <row r="33911" spans="1:4" x14ac:dyDescent="0.25">
      <c r="A33911" t="s">
        <v>45271</v>
      </c>
      <c r="B33911" t="s">
        <v>868</v>
      </c>
      <c r="C33911" t="s">
        <v>45175</v>
      </c>
      <c r="D33911" t="s">
        <v>37490</v>
      </c>
    </row>
    <row r="33912" spans="1:4" x14ac:dyDescent="0.25">
      <c r="A33912" t="s">
        <v>45272</v>
      </c>
      <c r="B33912" t="s">
        <v>868</v>
      </c>
      <c r="C33912" t="s">
        <v>45175</v>
      </c>
      <c r="D33912" t="s">
        <v>37490</v>
      </c>
    </row>
    <row r="33913" spans="1:4" x14ac:dyDescent="0.25">
      <c r="A33913" t="s">
        <v>45273</v>
      </c>
      <c r="B33913" t="s">
        <v>868</v>
      </c>
      <c r="C33913" t="s">
        <v>45175</v>
      </c>
      <c r="D33913" t="s">
        <v>37490</v>
      </c>
    </row>
    <row r="33914" spans="1:4" x14ac:dyDescent="0.25">
      <c r="A33914" t="s">
        <v>45274</v>
      </c>
      <c r="B33914" t="s">
        <v>868</v>
      </c>
      <c r="C33914" t="s">
        <v>45175</v>
      </c>
      <c r="D33914" t="s">
        <v>37490</v>
      </c>
    </row>
    <row r="33915" spans="1:4" x14ac:dyDescent="0.25">
      <c r="A33915" t="s">
        <v>45275</v>
      </c>
      <c r="B33915" t="s">
        <v>868</v>
      </c>
      <c r="C33915" t="s">
        <v>45175</v>
      </c>
      <c r="D33915" t="s">
        <v>37490</v>
      </c>
    </row>
    <row r="33916" spans="1:4" x14ac:dyDescent="0.25">
      <c r="A33916" t="s">
        <v>45276</v>
      </c>
      <c r="B33916" t="s">
        <v>868</v>
      </c>
      <c r="C33916" t="s">
        <v>45175</v>
      </c>
      <c r="D33916" t="s">
        <v>37490</v>
      </c>
    </row>
    <row r="33917" spans="1:4" x14ac:dyDescent="0.25">
      <c r="A33917" t="s">
        <v>45277</v>
      </c>
      <c r="B33917" t="s">
        <v>868</v>
      </c>
      <c r="C33917" t="s">
        <v>45175</v>
      </c>
      <c r="D33917" t="s">
        <v>37490</v>
      </c>
    </row>
    <row r="33918" spans="1:4" x14ac:dyDescent="0.25">
      <c r="A33918" t="s">
        <v>45278</v>
      </c>
      <c r="B33918" t="s">
        <v>868</v>
      </c>
      <c r="C33918" t="s">
        <v>45175</v>
      </c>
      <c r="D33918" t="s">
        <v>37490</v>
      </c>
    </row>
    <row r="33919" spans="1:4" x14ac:dyDescent="0.25">
      <c r="A33919" t="s">
        <v>45279</v>
      </c>
      <c r="B33919" t="s">
        <v>868</v>
      </c>
      <c r="C33919" t="s">
        <v>45175</v>
      </c>
      <c r="D33919" t="s">
        <v>37490</v>
      </c>
    </row>
    <row r="33920" spans="1:4" x14ac:dyDescent="0.25">
      <c r="A33920" t="s">
        <v>45280</v>
      </c>
      <c r="B33920" t="s">
        <v>868</v>
      </c>
      <c r="C33920" t="s">
        <v>45175</v>
      </c>
      <c r="D33920" t="s">
        <v>37490</v>
      </c>
    </row>
    <row r="33921" spans="1:4" x14ac:dyDescent="0.25">
      <c r="A33921" t="s">
        <v>45281</v>
      </c>
      <c r="B33921" t="s">
        <v>868</v>
      </c>
      <c r="C33921" t="s">
        <v>45175</v>
      </c>
      <c r="D33921" t="s">
        <v>37490</v>
      </c>
    </row>
    <row r="33922" spans="1:4" x14ac:dyDescent="0.25">
      <c r="A33922" t="s">
        <v>45282</v>
      </c>
      <c r="B33922" t="s">
        <v>868</v>
      </c>
      <c r="C33922" t="s">
        <v>45175</v>
      </c>
      <c r="D33922" t="s">
        <v>37490</v>
      </c>
    </row>
    <row r="33923" spans="1:4" x14ac:dyDescent="0.25">
      <c r="A33923" t="s">
        <v>45283</v>
      </c>
      <c r="B33923" t="s">
        <v>868</v>
      </c>
      <c r="C33923" t="s">
        <v>45175</v>
      </c>
      <c r="D33923" t="s">
        <v>37490</v>
      </c>
    </row>
    <row r="33924" spans="1:4" x14ac:dyDescent="0.25">
      <c r="A33924" t="s">
        <v>45284</v>
      </c>
      <c r="B33924" t="s">
        <v>868</v>
      </c>
      <c r="C33924" t="s">
        <v>45175</v>
      </c>
      <c r="D33924" t="s">
        <v>37490</v>
      </c>
    </row>
    <row r="33925" spans="1:4" x14ac:dyDescent="0.25">
      <c r="A33925" t="s">
        <v>45285</v>
      </c>
      <c r="B33925" t="s">
        <v>868</v>
      </c>
      <c r="C33925" t="s">
        <v>45175</v>
      </c>
      <c r="D33925" t="s">
        <v>37490</v>
      </c>
    </row>
    <row r="33926" spans="1:4" x14ac:dyDescent="0.25">
      <c r="A33926" t="s">
        <v>45286</v>
      </c>
      <c r="B33926" t="s">
        <v>868</v>
      </c>
      <c r="C33926" t="s">
        <v>45175</v>
      </c>
      <c r="D33926" t="s">
        <v>37490</v>
      </c>
    </row>
    <row r="33927" spans="1:4" x14ac:dyDescent="0.25">
      <c r="A33927" t="s">
        <v>45287</v>
      </c>
      <c r="B33927" t="s">
        <v>868</v>
      </c>
      <c r="C33927" t="s">
        <v>45175</v>
      </c>
      <c r="D33927" t="s">
        <v>37490</v>
      </c>
    </row>
    <row r="33928" spans="1:4" x14ac:dyDescent="0.25">
      <c r="A33928" t="s">
        <v>45288</v>
      </c>
      <c r="B33928" t="s">
        <v>868</v>
      </c>
      <c r="C33928" t="s">
        <v>45175</v>
      </c>
      <c r="D33928" t="s">
        <v>37490</v>
      </c>
    </row>
    <row r="33929" spans="1:4" x14ac:dyDescent="0.25">
      <c r="A33929" t="s">
        <v>45289</v>
      </c>
      <c r="B33929" t="s">
        <v>868</v>
      </c>
      <c r="C33929" t="s">
        <v>45175</v>
      </c>
      <c r="D33929" t="s">
        <v>37490</v>
      </c>
    </row>
    <row r="33930" spans="1:4" x14ac:dyDescent="0.25">
      <c r="A33930" t="s">
        <v>45290</v>
      </c>
      <c r="B33930" t="s">
        <v>868</v>
      </c>
      <c r="C33930" t="s">
        <v>45175</v>
      </c>
      <c r="D33930" t="s">
        <v>37490</v>
      </c>
    </row>
    <row r="33931" spans="1:4" x14ac:dyDescent="0.25">
      <c r="A33931" t="s">
        <v>45291</v>
      </c>
      <c r="B33931" t="s">
        <v>868</v>
      </c>
      <c r="C33931" t="s">
        <v>45175</v>
      </c>
      <c r="D33931" t="s">
        <v>37490</v>
      </c>
    </row>
    <row r="33932" spans="1:4" x14ac:dyDescent="0.25">
      <c r="A33932" t="s">
        <v>45292</v>
      </c>
      <c r="B33932" t="s">
        <v>868</v>
      </c>
      <c r="C33932" t="s">
        <v>45175</v>
      </c>
      <c r="D33932" t="s">
        <v>37490</v>
      </c>
    </row>
    <row r="33933" spans="1:4" x14ac:dyDescent="0.25">
      <c r="A33933" t="s">
        <v>45293</v>
      </c>
      <c r="B33933" t="s">
        <v>868</v>
      </c>
      <c r="C33933" t="s">
        <v>45175</v>
      </c>
      <c r="D33933" t="s">
        <v>37490</v>
      </c>
    </row>
    <row r="33934" spans="1:4" x14ac:dyDescent="0.25">
      <c r="A33934" t="s">
        <v>45294</v>
      </c>
      <c r="B33934" t="s">
        <v>868</v>
      </c>
      <c r="C33934" t="s">
        <v>45175</v>
      </c>
      <c r="D33934" t="s">
        <v>37490</v>
      </c>
    </row>
    <row r="33935" spans="1:4" x14ac:dyDescent="0.25">
      <c r="A33935" t="s">
        <v>45295</v>
      </c>
      <c r="B33935" t="s">
        <v>868</v>
      </c>
      <c r="C33935" t="s">
        <v>45175</v>
      </c>
      <c r="D33935" t="s">
        <v>37490</v>
      </c>
    </row>
    <row r="33936" spans="1:4" x14ac:dyDescent="0.25">
      <c r="A33936" t="s">
        <v>45296</v>
      </c>
      <c r="B33936" t="s">
        <v>868</v>
      </c>
      <c r="C33936" t="s">
        <v>45175</v>
      </c>
      <c r="D33936" t="s">
        <v>37490</v>
      </c>
    </row>
    <row r="33937" spans="1:4" x14ac:dyDescent="0.25">
      <c r="A33937" t="s">
        <v>45297</v>
      </c>
      <c r="B33937" t="s">
        <v>868</v>
      </c>
      <c r="C33937" t="s">
        <v>45175</v>
      </c>
      <c r="D33937" t="s">
        <v>37490</v>
      </c>
    </row>
    <row r="33938" spans="1:4" x14ac:dyDescent="0.25">
      <c r="A33938" t="s">
        <v>45298</v>
      </c>
      <c r="B33938" t="s">
        <v>868</v>
      </c>
      <c r="C33938" t="s">
        <v>45175</v>
      </c>
      <c r="D33938" t="s">
        <v>37490</v>
      </c>
    </row>
    <row r="33939" spans="1:4" x14ac:dyDescent="0.25">
      <c r="A33939" t="s">
        <v>45299</v>
      </c>
      <c r="B33939" t="s">
        <v>868</v>
      </c>
      <c r="C33939" t="s">
        <v>45175</v>
      </c>
      <c r="D33939" t="s">
        <v>37490</v>
      </c>
    </row>
    <row r="33940" spans="1:4" x14ac:dyDescent="0.25">
      <c r="A33940" t="s">
        <v>45300</v>
      </c>
      <c r="B33940" t="s">
        <v>868</v>
      </c>
      <c r="C33940" t="s">
        <v>45175</v>
      </c>
      <c r="D33940" t="s">
        <v>37490</v>
      </c>
    </row>
    <row r="33941" spans="1:4" x14ac:dyDescent="0.25">
      <c r="A33941" t="s">
        <v>45301</v>
      </c>
      <c r="B33941" t="s">
        <v>868</v>
      </c>
      <c r="C33941" t="s">
        <v>45175</v>
      </c>
      <c r="D33941" t="s">
        <v>37490</v>
      </c>
    </row>
    <row r="33942" spans="1:4" x14ac:dyDescent="0.25">
      <c r="A33942" t="s">
        <v>45302</v>
      </c>
      <c r="B33942" t="s">
        <v>868</v>
      </c>
      <c r="C33942" t="s">
        <v>45175</v>
      </c>
      <c r="D33942" t="s">
        <v>37490</v>
      </c>
    </row>
    <row r="33943" spans="1:4" x14ac:dyDescent="0.25">
      <c r="A33943" t="s">
        <v>45303</v>
      </c>
      <c r="B33943" t="s">
        <v>868</v>
      </c>
      <c r="C33943" t="s">
        <v>45175</v>
      </c>
      <c r="D33943" t="s">
        <v>37490</v>
      </c>
    </row>
    <row r="33944" spans="1:4" x14ac:dyDescent="0.25">
      <c r="A33944" t="s">
        <v>45304</v>
      </c>
      <c r="B33944" t="s">
        <v>868</v>
      </c>
      <c r="C33944" t="s">
        <v>45175</v>
      </c>
      <c r="D33944" t="s">
        <v>37490</v>
      </c>
    </row>
    <row r="33945" spans="1:4" x14ac:dyDescent="0.25">
      <c r="A33945" t="s">
        <v>45305</v>
      </c>
      <c r="B33945" t="s">
        <v>868</v>
      </c>
      <c r="C33945" t="s">
        <v>45175</v>
      </c>
      <c r="D33945" t="s">
        <v>37490</v>
      </c>
    </row>
    <row r="33946" spans="1:4" x14ac:dyDescent="0.25">
      <c r="A33946" t="s">
        <v>45306</v>
      </c>
      <c r="B33946" t="s">
        <v>868</v>
      </c>
      <c r="C33946" t="s">
        <v>45175</v>
      </c>
      <c r="D33946" t="s">
        <v>37490</v>
      </c>
    </row>
    <row r="33947" spans="1:4" x14ac:dyDescent="0.25">
      <c r="A33947" t="s">
        <v>45307</v>
      </c>
      <c r="B33947" t="s">
        <v>868</v>
      </c>
      <c r="C33947" t="s">
        <v>45175</v>
      </c>
      <c r="D33947" t="s">
        <v>37490</v>
      </c>
    </row>
    <row r="33948" spans="1:4" x14ac:dyDescent="0.25">
      <c r="A33948" t="s">
        <v>45308</v>
      </c>
      <c r="B33948" t="s">
        <v>868</v>
      </c>
      <c r="C33948" t="s">
        <v>45175</v>
      </c>
      <c r="D33948" t="s">
        <v>37490</v>
      </c>
    </row>
    <row r="33949" spans="1:4" x14ac:dyDescent="0.25">
      <c r="A33949" t="s">
        <v>45309</v>
      </c>
      <c r="B33949" t="s">
        <v>868</v>
      </c>
      <c r="C33949" t="s">
        <v>45175</v>
      </c>
      <c r="D33949" t="s">
        <v>37490</v>
      </c>
    </row>
    <row r="33950" spans="1:4" x14ac:dyDescent="0.25">
      <c r="A33950" t="s">
        <v>45310</v>
      </c>
      <c r="B33950" t="s">
        <v>868</v>
      </c>
      <c r="C33950" t="s">
        <v>45175</v>
      </c>
      <c r="D33950" t="s">
        <v>37490</v>
      </c>
    </row>
    <row r="33951" spans="1:4" x14ac:dyDescent="0.25">
      <c r="A33951" t="s">
        <v>45311</v>
      </c>
      <c r="B33951" t="s">
        <v>868</v>
      </c>
      <c r="C33951" t="s">
        <v>45175</v>
      </c>
      <c r="D33951" t="s">
        <v>37490</v>
      </c>
    </row>
    <row r="33952" spans="1:4" x14ac:dyDescent="0.25">
      <c r="A33952" t="s">
        <v>45312</v>
      </c>
      <c r="B33952" t="s">
        <v>868</v>
      </c>
      <c r="C33952" t="s">
        <v>45175</v>
      </c>
      <c r="D33952" t="s">
        <v>37490</v>
      </c>
    </row>
    <row r="33953" spans="1:4" x14ac:dyDescent="0.25">
      <c r="A33953" t="s">
        <v>45313</v>
      </c>
      <c r="B33953" t="s">
        <v>868</v>
      </c>
      <c r="C33953" t="s">
        <v>45175</v>
      </c>
      <c r="D33953" t="s">
        <v>37490</v>
      </c>
    </row>
    <row r="33954" spans="1:4" x14ac:dyDescent="0.25">
      <c r="A33954" t="s">
        <v>45314</v>
      </c>
      <c r="B33954" t="s">
        <v>868</v>
      </c>
      <c r="C33954" t="s">
        <v>45175</v>
      </c>
      <c r="D33954" t="s">
        <v>37490</v>
      </c>
    </row>
    <row r="33955" spans="1:4" x14ac:dyDescent="0.25">
      <c r="A33955" t="s">
        <v>45315</v>
      </c>
      <c r="B33955" t="s">
        <v>868</v>
      </c>
      <c r="C33955" t="s">
        <v>45175</v>
      </c>
      <c r="D33955" t="s">
        <v>37490</v>
      </c>
    </row>
    <row r="33956" spans="1:4" x14ac:dyDescent="0.25">
      <c r="A33956" t="s">
        <v>45316</v>
      </c>
      <c r="B33956" t="s">
        <v>868</v>
      </c>
      <c r="C33956" t="s">
        <v>45175</v>
      </c>
      <c r="D33956" t="s">
        <v>37490</v>
      </c>
    </row>
    <row r="33957" spans="1:4" x14ac:dyDescent="0.25">
      <c r="A33957" t="s">
        <v>45317</v>
      </c>
      <c r="B33957" t="s">
        <v>868</v>
      </c>
      <c r="C33957" t="s">
        <v>45175</v>
      </c>
      <c r="D33957" t="s">
        <v>37490</v>
      </c>
    </row>
    <row r="33958" spans="1:4" x14ac:dyDescent="0.25">
      <c r="A33958" t="s">
        <v>45318</v>
      </c>
      <c r="B33958" t="s">
        <v>868</v>
      </c>
      <c r="C33958" t="s">
        <v>45175</v>
      </c>
      <c r="D33958" t="s">
        <v>37490</v>
      </c>
    </row>
    <row r="33959" spans="1:4" x14ac:dyDescent="0.25">
      <c r="A33959" t="s">
        <v>45319</v>
      </c>
      <c r="B33959" t="s">
        <v>868</v>
      </c>
      <c r="C33959" t="s">
        <v>45175</v>
      </c>
      <c r="D33959" t="s">
        <v>37490</v>
      </c>
    </row>
    <row r="33960" spans="1:4" x14ac:dyDescent="0.25">
      <c r="A33960" t="s">
        <v>45320</v>
      </c>
      <c r="B33960" t="s">
        <v>868</v>
      </c>
      <c r="C33960" t="s">
        <v>45175</v>
      </c>
      <c r="D33960" t="s">
        <v>37490</v>
      </c>
    </row>
    <row r="33961" spans="1:4" x14ac:dyDescent="0.25">
      <c r="A33961" t="s">
        <v>45321</v>
      </c>
      <c r="B33961" t="s">
        <v>868</v>
      </c>
      <c r="C33961" t="s">
        <v>45175</v>
      </c>
      <c r="D33961" t="s">
        <v>37490</v>
      </c>
    </row>
    <row r="33962" spans="1:4" x14ac:dyDescent="0.25">
      <c r="A33962" t="s">
        <v>45322</v>
      </c>
      <c r="B33962" t="s">
        <v>868</v>
      </c>
      <c r="C33962" t="s">
        <v>45175</v>
      </c>
      <c r="D33962" t="s">
        <v>37490</v>
      </c>
    </row>
    <row r="33963" spans="1:4" x14ac:dyDescent="0.25">
      <c r="A33963" t="s">
        <v>45323</v>
      </c>
      <c r="B33963" t="s">
        <v>868</v>
      </c>
      <c r="C33963" t="s">
        <v>45175</v>
      </c>
      <c r="D33963" t="s">
        <v>37490</v>
      </c>
    </row>
    <row r="33964" spans="1:4" x14ac:dyDescent="0.25">
      <c r="A33964" t="s">
        <v>45324</v>
      </c>
      <c r="B33964" t="s">
        <v>868</v>
      </c>
      <c r="C33964" t="s">
        <v>45175</v>
      </c>
      <c r="D33964" t="s">
        <v>37490</v>
      </c>
    </row>
    <row r="33965" spans="1:4" x14ac:dyDescent="0.25">
      <c r="A33965" t="s">
        <v>45325</v>
      </c>
      <c r="B33965" t="s">
        <v>868</v>
      </c>
      <c r="C33965" t="s">
        <v>45175</v>
      </c>
      <c r="D33965" t="s">
        <v>37490</v>
      </c>
    </row>
    <row r="33966" spans="1:4" x14ac:dyDescent="0.25">
      <c r="A33966" t="s">
        <v>45326</v>
      </c>
      <c r="B33966" t="s">
        <v>868</v>
      </c>
      <c r="C33966" t="s">
        <v>45175</v>
      </c>
      <c r="D33966" t="s">
        <v>37490</v>
      </c>
    </row>
    <row r="33967" spans="1:4" x14ac:dyDescent="0.25">
      <c r="A33967" t="s">
        <v>45327</v>
      </c>
      <c r="B33967" t="s">
        <v>868</v>
      </c>
      <c r="C33967" t="s">
        <v>45175</v>
      </c>
      <c r="D33967" t="s">
        <v>37490</v>
      </c>
    </row>
    <row r="33968" spans="1:4" x14ac:dyDescent="0.25">
      <c r="A33968" t="s">
        <v>45328</v>
      </c>
      <c r="B33968" t="s">
        <v>868</v>
      </c>
      <c r="C33968" t="s">
        <v>45175</v>
      </c>
      <c r="D33968" t="s">
        <v>37490</v>
      </c>
    </row>
    <row r="33969" spans="1:4" x14ac:dyDescent="0.25">
      <c r="A33969" t="s">
        <v>45329</v>
      </c>
      <c r="B33969" t="s">
        <v>868</v>
      </c>
      <c r="C33969" t="s">
        <v>45175</v>
      </c>
      <c r="D33969" t="s">
        <v>37490</v>
      </c>
    </row>
    <row r="33970" spans="1:4" x14ac:dyDescent="0.25">
      <c r="A33970" t="s">
        <v>45330</v>
      </c>
      <c r="B33970" t="s">
        <v>868</v>
      </c>
      <c r="C33970" t="s">
        <v>45175</v>
      </c>
      <c r="D33970" t="s">
        <v>37490</v>
      </c>
    </row>
    <row r="33971" spans="1:4" x14ac:dyDescent="0.25">
      <c r="A33971" t="s">
        <v>45331</v>
      </c>
      <c r="B33971" t="s">
        <v>868</v>
      </c>
      <c r="C33971" t="s">
        <v>45175</v>
      </c>
      <c r="D33971" t="s">
        <v>37490</v>
      </c>
    </row>
    <row r="33972" spans="1:4" x14ac:dyDescent="0.25">
      <c r="A33972" t="s">
        <v>45332</v>
      </c>
      <c r="B33972" t="s">
        <v>868</v>
      </c>
      <c r="C33972" t="s">
        <v>45175</v>
      </c>
      <c r="D33972" t="s">
        <v>37490</v>
      </c>
    </row>
    <row r="33973" spans="1:4" x14ac:dyDescent="0.25">
      <c r="A33973" t="s">
        <v>45333</v>
      </c>
      <c r="B33973" t="s">
        <v>868</v>
      </c>
      <c r="C33973" t="s">
        <v>45175</v>
      </c>
      <c r="D33973" t="s">
        <v>37490</v>
      </c>
    </row>
    <row r="33974" spans="1:4" x14ac:dyDescent="0.25">
      <c r="A33974" t="s">
        <v>45334</v>
      </c>
      <c r="B33974" t="s">
        <v>868</v>
      </c>
      <c r="C33974" t="s">
        <v>45175</v>
      </c>
      <c r="D33974" t="s">
        <v>37490</v>
      </c>
    </row>
    <row r="33975" spans="1:4" x14ac:dyDescent="0.25">
      <c r="A33975" t="s">
        <v>45335</v>
      </c>
      <c r="B33975" t="s">
        <v>868</v>
      </c>
      <c r="C33975" t="s">
        <v>45175</v>
      </c>
      <c r="D33975" t="s">
        <v>37490</v>
      </c>
    </row>
    <row r="33976" spans="1:4" x14ac:dyDescent="0.25">
      <c r="A33976" t="s">
        <v>45336</v>
      </c>
      <c r="B33976" t="s">
        <v>868</v>
      </c>
      <c r="C33976" t="s">
        <v>45175</v>
      </c>
      <c r="D33976" t="s">
        <v>37490</v>
      </c>
    </row>
    <row r="33977" spans="1:4" x14ac:dyDescent="0.25">
      <c r="A33977" t="s">
        <v>45337</v>
      </c>
      <c r="B33977" t="s">
        <v>868</v>
      </c>
      <c r="C33977" t="s">
        <v>45175</v>
      </c>
      <c r="D33977" t="s">
        <v>37490</v>
      </c>
    </row>
    <row r="33978" spans="1:4" x14ac:dyDescent="0.25">
      <c r="A33978" t="s">
        <v>45338</v>
      </c>
      <c r="B33978" t="s">
        <v>868</v>
      </c>
      <c r="C33978" t="s">
        <v>45175</v>
      </c>
      <c r="D33978" t="s">
        <v>37490</v>
      </c>
    </row>
    <row r="33979" spans="1:4" x14ac:dyDescent="0.25">
      <c r="A33979" t="s">
        <v>45339</v>
      </c>
      <c r="B33979" t="s">
        <v>868</v>
      </c>
      <c r="C33979" t="s">
        <v>45175</v>
      </c>
      <c r="D33979" t="s">
        <v>37490</v>
      </c>
    </row>
    <row r="33980" spans="1:4" x14ac:dyDescent="0.25">
      <c r="A33980" t="s">
        <v>45340</v>
      </c>
      <c r="B33980" t="s">
        <v>868</v>
      </c>
      <c r="C33980" t="s">
        <v>45175</v>
      </c>
      <c r="D33980" t="s">
        <v>37490</v>
      </c>
    </row>
    <row r="33981" spans="1:4" x14ac:dyDescent="0.25">
      <c r="A33981" t="s">
        <v>45341</v>
      </c>
      <c r="B33981" t="s">
        <v>868</v>
      </c>
      <c r="C33981" t="s">
        <v>45175</v>
      </c>
      <c r="D33981" t="s">
        <v>37490</v>
      </c>
    </row>
    <row r="33982" spans="1:4" x14ac:dyDescent="0.25">
      <c r="A33982" t="s">
        <v>45342</v>
      </c>
      <c r="B33982" t="s">
        <v>868</v>
      </c>
      <c r="C33982" t="s">
        <v>45175</v>
      </c>
      <c r="D33982" t="s">
        <v>37490</v>
      </c>
    </row>
    <row r="33983" spans="1:4" x14ac:dyDescent="0.25">
      <c r="A33983" t="s">
        <v>45343</v>
      </c>
      <c r="B33983" t="s">
        <v>868</v>
      </c>
      <c r="C33983" t="s">
        <v>45175</v>
      </c>
      <c r="D33983" t="s">
        <v>37490</v>
      </c>
    </row>
    <row r="33984" spans="1:4" x14ac:dyDescent="0.25">
      <c r="A33984" t="s">
        <v>45344</v>
      </c>
      <c r="B33984" t="s">
        <v>868</v>
      </c>
      <c r="C33984" t="s">
        <v>45175</v>
      </c>
      <c r="D33984" t="s">
        <v>37490</v>
      </c>
    </row>
    <row r="33985" spans="1:4" x14ac:dyDescent="0.25">
      <c r="A33985" t="s">
        <v>45345</v>
      </c>
      <c r="B33985" t="s">
        <v>868</v>
      </c>
      <c r="C33985" t="s">
        <v>45175</v>
      </c>
      <c r="D33985" t="s">
        <v>37490</v>
      </c>
    </row>
    <row r="33986" spans="1:4" x14ac:dyDescent="0.25">
      <c r="A33986" t="s">
        <v>45346</v>
      </c>
      <c r="B33986" t="s">
        <v>868</v>
      </c>
      <c r="C33986" t="s">
        <v>45175</v>
      </c>
      <c r="D33986" t="s">
        <v>37490</v>
      </c>
    </row>
    <row r="33987" spans="1:4" x14ac:dyDescent="0.25">
      <c r="A33987" t="s">
        <v>45347</v>
      </c>
      <c r="B33987" t="s">
        <v>868</v>
      </c>
      <c r="C33987" t="s">
        <v>45175</v>
      </c>
      <c r="D33987" t="s">
        <v>37490</v>
      </c>
    </row>
    <row r="33988" spans="1:4" x14ac:dyDescent="0.25">
      <c r="A33988" t="s">
        <v>45348</v>
      </c>
      <c r="B33988" t="s">
        <v>868</v>
      </c>
      <c r="C33988" t="s">
        <v>45175</v>
      </c>
      <c r="D33988" t="s">
        <v>37490</v>
      </c>
    </row>
    <row r="33989" spans="1:4" x14ac:dyDescent="0.25">
      <c r="A33989" t="s">
        <v>45349</v>
      </c>
      <c r="B33989" t="s">
        <v>868</v>
      </c>
      <c r="C33989" t="s">
        <v>45175</v>
      </c>
      <c r="D33989" t="s">
        <v>37490</v>
      </c>
    </row>
    <row r="33990" spans="1:4" x14ac:dyDescent="0.25">
      <c r="A33990" t="s">
        <v>45350</v>
      </c>
      <c r="B33990" t="s">
        <v>868</v>
      </c>
      <c r="C33990" t="s">
        <v>45175</v>
      </c>
      <c r="D33990" t="s">
        <v>37490</v>
      </c>
    </row>
    <row r="33991" spans="1:4" x14ac:dyDescent="0.25">
      <c r="A33991" t="s">
        <v>45351</v>
      </c>
      <c r="B33991" t="s">
        <v>868</v>
      </c>
      <c r="C33991" t="s">
        <v>45175</v>
      </c>
      <c r="D33991" t="s">
        <v>37490</v>
      </c>
    </row>
    <row r="33992" spans="1:4" x14ac:dyDescent="0.25">
      <c r="A33992" t="s">
        <v>45352</v>
      </c>
      <c r="B33992" t="s">
        <v>868</v>
      </c>
      <c r="C33992" t="s">
        <v>45175</v>
      </c>
      <c r="D33992" t="s">
        <v>37490</v>
      </c>
    </row>
    <row r="33993" spans="1:4" x14ac:dyDescent="0.25">
      <c r="A33993" t="s">
        <v>45353</v>
      </c>
      <c r="B33993" t="s">
        <v>868</v>
      </c>
      <c r="C33993" t="s">
        <v>45175</v>
      </c>
      <c r="D33993" t="s">
        <v>37490</v>
      </c>
    </row>
    <row r="33994" spans="1:4" x14ac:dyDescent="0.25">
      <c r="A33994" t="s">
        <v>45354</v>
      </c>
      <c r="B33994" t="s">
        <v>868</v>
      </c>
      <c r="C33994" t="s">
        <v>45175</v>
      </c>
      <c r="D33994" t="s">
        <v>37490</v>
      </c>
    </row>
    <row r="33995" spans="1:4" x14ac:dyDescent="0.25">
      <c r="A33995" t="s">
        <v>45355</v>
      </c>
      <c r="B33995" t="s">
        <v>868</v>
      </c>
      <c r="C33995" t="s">
        <v>45175</v>
      </c>
      <c r="D33995" t="s">
        <v>37490</v>
      </c>
    </row>
    <row r="33996" spans="1:4" x14ac:dyDescent="0.25">
      <c r="A33996" t="s">
        <v>45356</v>
      </c>
      <c r="B33996" t="s">
        <v>868</v>
      </c>
      <c r="C33996" t="s">
        <v>45175</v>
      </c>
      <c r="D33996" t="s">
        <v>37490</v>
      </c>
    </row>
    <row r="33997" spans="1:4" x14ac:dyDescent="0.25">
      <c r="A33997" t="s">
        <v>45357</v>
      </c>
      <c r="B33997" t="s">
        <v>868</v>
      </c>
      <c r="C33997" t="s">
        <v>45175</v>
      </c>
      <c r="D33997" t="s">
        <v>37490</v>
      </c>
    </row>
    <row r="33998" spans="1:4" x14ac:dyDescent="0.25">
      <c r="A33998" t="s">
        <v>45358</v>
      </c>
      <c r="B33998" t="s">
        <v>868</v>
      </c>
      <c r="C33998" t="s">
        <v>45175</v>
      </c>
      <c r="D33998" t="s">
        <v>37490</v>
      </c>
    </row>
    <row r="33999" spans="1:4" x14ac:dyDescent="0.25">
      <c r="A33999" t="s">
        <v>45359</v>
      </c>
      <c r="B33999" t="s">
        <v>868</v>
      </c>
      <c r="C33999" t="s">
        <v>45175</v>
      </c>
      <c r="D33999" t="s">
        <v>37490</v>
      </c>
    </row>
    <row r="34000" spans="1:4" x14ac:dyDescent="0.25">
      <c r="A34000" t="s">
        <v>45360</v>
      </c>
      <c r="B34000" t="s">
        <v>868</v>
      </c>
      <c r="C34000" t="s">
        <v>45175</v>
      </c>
      <c r="D34000" t="s">
        <v>37490</v>
      </c>
    </row>
    <row r="34001" spans="1:4" x14ac:dyDescent="0.25">
      <c r="A34001" t="s">
        <v>45361</v>
      </c>
      <c r="B34001" t="s">
        <v>868</v>
      </c>
      <c r="C34001" t="s">
        <v>45175</v>
      </c>
      <c r="D34001" t="s">
        <v>37490</v>
      </c>
    </row>
    <row r="34002" spans="1:4" x14ac:dyDescent="0.25">
      <c r="A34002" t="s">
        <v>45362</v>
      </c>
      <c r="B34002" t="s">
        <v>868</v>
      </c>
      <c r="C34002" t="s">
        <v>45175</v>
      </c>
      <c r="D34002" t="s">
        <v>37490</v>
      </c>
    </row>
    <row r="34003" spans="1:4" x14ac:dyDescent="0.25">
      <c r="A34003" t="s">
        <v>45363</v>
      </c>
      <c r="B34003" t="s">
        <v>868</v>
      </c>
      <c r="C34003" t="s">
        <v>45175</v>
      </c>
      <c r="D34003" t="s">
        <v>37490</v>
      </c>
    </row>
    <row r="34004" spans="1:4" x14ac:dyDescent="0.25">
      <c r="A34004" t="s">
        <v>45364</v>
      </c>
      <c r="B34004" t="s">
        <v>868</v>
      </c>
      <c r="C34004" t="s">
        <v>45175</v>
      </c>
      <c r="D34004" t="s">
        <v>37490</v>
      </c>
    </row>
    <row r="34005" spans="1:4" x14ac:dyDescent="0.25">
      <c r="A34005" t="s">
        <v>45365</v>
      </c>
      <c r="B34005" t="s">
        <v>868</v>
      </c>
      <c r="C34005" t="s">
        <v>45175</v>
      </c>
      <c r="D34005" t="s">
        <v>37490</v>
      </c>
    </row>
    <row r="34006" spans="1:4" x14ac:dyDescent="0.25">
      <c r="A34006" t="s">
        <v>45366</v>
      </c>
      <c r="B34006" t="s">
        <v>868</v>
      </c>
      <c r="C34006" t="s">
        <v>45175</v>
      </c>
      <c r="D34006" t="s">
        <v>37490</v>
      </c>
    </row>
    <row r="34007" spans="1:4" x14ac:dyDescent="0.25">
      <c r="A34007" t="s">
        <v>45367</v>
      </c>
      <c r="B34007" t="s">
        <v>868</v>
      </c>
      <c r="C34007" t="s">
        <v>45175</v>
      </c>
      <c r="D34007" t="s">
        <v>37490</v>
      </c>
    </row>
    <row r="34008" spans="1:4" x14ac:dyDescent="0.25">
      <c r="A34008" t="s">
        <v>45368</v>
      </c>
      <c r="B34008" t="s">
        <v>868</v>
      </c>
      <c r="C34008" t="s">
        <v>45175</v>
      </c>
      <c r="D34008" t="s">
        <v>37490</v>
      </c>
    </row>
    <row r="34009" spans="1:4" x14ac:dyDescent="0.25">
      <c r="A34009" t="s">
        <v>45369</v>
      </c>
      <c r="B34009" t="s">
        <v>868</v>
      </c>
      <c r="C34009" t="s">
        <v>45175</v>
      </c>
      <c r="D34009" t="s">
        <v>37490</v>
      </c>
    </row>
    <row r="34010" spans="1:4" x14ac:dyDescent="0.25">
      <c r="A34010" t="s">
        <v>45370</v>
      </c>
      <c r="B34010" t="s">
        <v>868</v>
      </c>
      <c r="C34010" t="s">
        <v>45175</v>
      </c>
      <c r="D34010" t="s">
        <v>37490</v>
      </c>
    </row>
    <row r="34011" spans="1:4" x14ac:dyDescent="0.25">
      <c r="A34011" t="s">
        <v>45371</v>
      </c>
      <c r="B34011" t="s">
        <v>868</v>
      </c>
      <c r="C34011" t="s">
        <v>45175</v>
      </c>
      <c r="D34011" t="s">
        <v>37490</v>
      </c>
    </row>
    <row r="34012" spans="1:4" x14ac:dyDescent="0.25">
      <c r="A34012" t="s">
        <v>45372</v>
      </c>
      <c r="B34012" t="s">
        <v>868</v>
      </c>
      <c r="C34012" t="s">
        <v>45175</v>
      </c>
      <c r="D34012" t="s">
        <v>37490</v>
      </c>
    </row>
    <row r="34013" spans="1:4" x14ac:dyDescent="0.25">
      <c r="A34013" t="s">
        <v>45373</v>
      </c>
      <c r="B34013" t="s">
        <v>868</v>
      </c>
      <c r="C34013" t="s">
        <v>45175</v>
      </c>
      <c r="D34013" t="s">
        <v>37490</v>
      </c>
    </row>
    <row r="34014" spans="1:4" x14ac:dyDescent="0.25">
      <c r="A34014" t="s">
        <v>45374</v>
      </c>
      <c r="B34014" t="s">
        <v>868</v>
      </c>
      <c r="C34014" t="s">
        <v>45175</v>
      </c>
      <c r="D34014" t="s">
        <v>37490</v>
      </c>
    </row>
    <row r="34015" spans="1:4" x14ac:dyDescent="0.25">
      <c r="A34015" t="s">
        <v>45375</v>
      </c>
      <c r="B34015" t="s">
        <v>868</v>
      </c>
      <c r="C34015" t="s">
        <v>45175</v>
      </c>
      <c r="D34015" t="s">
        <v>37490</v>
      </c>
    </row>
    <row r="34016" spans="1:4" x14ac:dyDescent="0.25">
      <c r="A34016" t="s">
        <v>45376</v>
      </c>
      <c r="B34016" t="s">
        <v>868</v>
      </c>
      <c r="C34016" t="s">
        <v>45175</v>
      </c>
      <c r="D34016" t="s">
        <v>37490</v>
      </c>
    </row>
    <row r="34017" spans="1:4" x14ac:dyDescent="0.25">
      <c r="A34017" t="s">
        <v>45377</v>
      </c>
      <c r="B34017" t="s">
        <v>868</v>
      </c>
      <c r="C34017" t="s">
        <v>45175</v>
      </c>
      <c r="D34017" t="s">
        <v>37490</v>
      </c>
    </row>
    <row r="34018" spans="1:4" x14ac:dyDescent="0.25">
      <c r="A34018" t="s">
        <v>45378</v>
      </c>
      <c r="B34018" t="s">
        <v>868</v>
      </c>
      <c r="C34018" t="s">
        <v>45175</v>
      </c>
      <c r="D34018" t="s">
        <v>37490</v>
      </c>
    </row>
    <row r="34019" spans="1:4" x14ac:dyDescent="0.25">
      <c r="A34019" t="s">
        <v>45379</v>
      </c>
      <c r="B34019" t="s">
        <v>868</v>
      </c>
      <c r="C34019" t="s">
        <v>45175</v>
      </c>
      <c r="D34019" t="s">
        <v>37490</v>
      </c>
    </row>
    <row r="34020" spans="1:4" x14ac:dyDescent="0.25">
      <c r="A34020" t="s">
        <v>45380</v>
      </c>
      <c r="B34020" t="s">
        <v>868</v>
      </c>
      <c r="C34020" t="s">
        <v>45175</v>
      </c>
      <c r="D34020" t="s">
        <v>37490</v>
      </c>
    </row>
    <row r="34021" spans="1:4" x14ac:dyDescent="0.25">
      <c r="A34021" t="s">
        <v>45381</v>
      </c>
      <c r="B34021" t="s">
        <v>868</v>
      </c>
      <c r="C34021" t="s">
        <v>45175</v>
      </c>
      <c r="D34021" t="s">
        <v>37490</v>
      </c>
    </row>
    <row r="34022" spans="1:4" x14ac:dyDescent="0.25">
      <c r="A34022" t="s">
        <v>45382</v>
      </c>
      <c r="B34022" t="s">
        <v>868</v>
      </c>
      <c r="C34022" t="s">
        <v>45175</v>
      </c>
      <c r="D34022" t="s">
        <v>37490</v>
      </c>
    </row>
    <row r="34023" spans="1:4" x14ac:dyDescent="0.25">
      <c r="A34023" t="s">
        <v>45383</v>
      </c>
      <c r="B34023" t="s">
        <v>868</v>
      </c>
      <c r="C34023" t="s">
        <v>45175</v>
      </c>
      <c r="D34023" t="s">
        <v>37490</v>
      </c>
    </row>
    <row r="34024" spans="1:4" x14ac:dyDescent="0.25">
      <c r="A34024" t="s">
        <v>45384</v>
      </c>
      <c r="B34024" t="s">
        <v>868</v>
      </c>
      <c r="C34024" t="s">
        <v>45175</v>
      </c>
      <c r="D34024" t="s">
        <v>37490</v>
      </c>
    </row>
    <row r="34025" spans="1:4" x14ac:dyDescent="0.25">
      <c r="A34025" t="s">
        <v>45385</v>
      </c>
      <c r="B34025" t="s">
        <v>868</v>
      </c>
      <c r="C34025" t="s">
        <v>45175</v>
      </c>
      <c r="D34025" t="s">
        <v>37490</v>
      </c>
    </row>
    <row r="34026" spans="1:4" x14ac:dyDescent="0.25">
      <c r="A34026" t="s">
        <v>45386</v>
      </c>
      <c r="B34026" t="s">
        <v>868</v>
      </c>
      <c r="C34026" t="s">
        <v>45175</v>
      </c>
      <c r="D34026" t="s">
        <v>37490</v>
      </c>
    </row>
    <row r="34027" spans="1:4" x14ac:dyDescent="0.25">
      <c r="A34027" t="s">
        <v>45387</v>
      </c>
      <c r="B34027" t="s">
        <v>868</v>
      </c>
      <c r="C34027" t="s">
        <v>45175</v>
      </c>
      <c r="D34027" t="s">
        <v>37490</v>
      </c>
    </row>
    <row r="34028" spans="1:4" x14ac:dyDescent="0.25">
      <c r="A34028" t="s">
        <v>45388</v>
      </c>
      <c r="B34028" t="s">
        <v>868</v>
      </c>
      <c r="C34028" t="s">
        <v>45175</v>
      </c>
      <c r="D34028" t="s">
        <v>37490</v>
      </c>
    </row>
    <row r="34029" spans="1:4" x14ac:dyDescent="0.25">
      <c r="A34029" t="s">
        <v>45389</v>
      </c>
      <c r="B34029" t="s">
        <v>868</v>
      </c>
      <c r="C34029" t="s">
        <v>45175</v>
      </c>
      <c r="D34029" t="s">
        <v>37490</v>
      </c>
    </row>
    <row r="34030" spans="1:4" x14ac:dyDescent="0.25">
      <c r="A34030" t="s">
        <v>45390</v>
      </c>
      <c r="B34030" t="s">
        <v>868</v>
      </c>
      <c r="C34030" t="s">
        <v>45175</v>
      </c>
      <c r="D34030" t="s">
        <v>37490</v>
      </c>
    </row>
    <row r="34031" spans="1:4" x14ac:dyDescent="0.25">
      <c r="A34031" t="s">
        <v>45391</v>
      </c>
      <c r="B34031" t="s">
        <v>868</v>
      </c>
      <c r="C34031" t="s">
        <v>45175</v>
      </c>
      <c r="D34031" t="s">
        <v>37490</v>
      </c>
    </row>
    <row r="34032" spans="1:4" x14ac:dyDescent="0.25">
      <c r="A34032" t="s">
        <v>45392</v>
      </c>
      <c r="B34032" t="s">
        <v>868</v>
      </c>
      <c r="C34032" t="s">
        <v>45175</v>
      </c>
      <c r="D34032" t="s">
        <v>37490</v>
      </c>
    </row>
    <row r="34033" spans="1:4" x14ac:dyDescent="0.25">
      <c r="A34033" t="s">
        <v>45393</v>
      </c>
      <c r="B34033" t="s">
        <v>868</v>
      </c>
      <c r="C34033" t="s">
        <v>45175</v>
      </c>
      <c r="D34033" t="s">
        <v>37490</v>
      </c>
    </row>
    <row r="34034" spans="1:4" x14ac:dyDescent="0.25">
      <c r="A34034" t="s">
        <v>45394</v>
      </c>
      <c r="B34034" t="s">
        <v>868</v>
      </c>
      <c r="C34034" t="s">
        <v>45175</v>
      </c>
      <c r="D34034" t="s">
        <v>37490</v>
      </c>
    </row>
    <row r="34035" spans="1:4" x14ac:dyDescent="0.25">
      <c r="A34035" t="s">
        <v>45395</v>
      </c>
      <c r="B34035" t="s">
        <v>868</v>
      </c>
      <c r="C34035" t="s">
        <v>45175</v>
      </c>
      <c r="D34035" t="s">
        <v>37490</v>
      </c>
    </row>
    <row r="34036" spans="1:4" x14ac:dyDescent="0.25">
      <c r="A34036" t="s">
        <v>45396</v>
      </c>
      <c r="B34036" t="s">
        <v>868</v>
      </c>
      <c r="C34036" t="s">
        <v>45175</v>
      </c>
      <c r="D34036" t="s">
        <v>37490</v>
      </c>
    </row>
    <row r="34037" spans="1:4" x14ac:dyDescent="0.25">
      <c r="A34037" t="s">
        <v>45397</v>
      </c>
      <c r="B34037" t="s">
        <v>868</v>
      </c>
      <c r="C34037" t="s">
        <v>45175</v>
      </c>
      <c r="D34037" t="s">
        <v>37490</v>
      </c>
    </row>
    <row r="34038" spans="1:4" x14ac:dyDescent="0.25">
      <c r="A34038" t="s">
        <v>45398</v>
      </c>
      <c r="B34038" t="s">
        <v>868</v>
      </c>
      <c r="C34038" t="s">
        <v>45175</v>
      </c>
      <c r="D34038" t="s">
        <v>37490</v>
      </c>
    </row>
    <row r="34039" spans="1:4" x14ac:dyDescent="0.25">
      <c r="A34039" t="s">
        <v>45399</v>
      </c>
      <c r="B34039" t="s">
        <v>868</v>
      </c>
      <c r="C34039" t="s">
        <v>45175</v>
      </c>
      <c r="D34039" t="s">
        <v>37490</v>
      </c>
    </row>
    <row r="34040" spans="1:4" x14ac:dyDescent="0.25">
      <c r="A34040" t="s">
        <v>45400</v>
      </c>
      <c r="B34040" t="s">
        <v>868</v>
      </c>
      <c r="C34040" t="s">
        <v>45175</v>
      </c>
      <c r="D34040" t="s">
        <v>37490</v>
      </c>
    </row>
    <row r="34041" spans="1:4" x14ac:dyDescent="0.25">
      <c r="A34041" t="s">
        <v>45401</v>
      </c>
      <c r="B34041" t="s">
        <v>868</v>
      </c>
      <c r="C34041" t="s">
        <v>45175</v>
      </c>
      <c r="D34041" t="s">
        <v>37490</v>
      </c>
    </row>
    <row r="34042" spans="1:4" x14ac:dyDescent="0.25">
      <c r="A34042" t="s">
        <v>45402</v>
      </c>
      <c r="B34042" t="s">
        <v>868</v>
      </c>
      <c r="C34042" t="s">
        <v>45175</v>
      </c>
      <c r="D34042" t="s">
        <v>37490</v>
      </c>
    </row>
    <row r="34043" spans="1:4" x14ac:dyDescent="0.25">
      <c r="A34043" t="s">
        <v>45403</v>
      </c>
      <c r="B34043" t="s">
        <v>868</v>
      </c>
      <c r="C34043" t="s">
        <v>45175</v>
      </c>
      <c r="D34043" t="s">
        <v>37490</v>
      </c>
    </row>
    <row r="34044" spans="1:4" x14ac:dyDescent="0.25">
      <c r="A34044" t="s">
        <v>45404</v>
      </c>
      <c r="B34044" t="s">
        <v>868</v>
      </c>
      <c r="C34044" t="s">
        <v>45175</v>
      </c>
      <c r="D34044" t="s">
        <v>37490</v>
      </c>
    </row>
    <row r="34045" spans="1:4" x14ac:dyDescent="0.25">
      <c r="A34045" t="s">
        <v>45405</v>
      </c>
      <c r="B34045" t="s">
        <v>868</v>
      </c>
      <c r="C34045" t="s">
        <v>45175</v>
      </c>
      <c r="D34045" t="s">
        <v>37490</v>
      </c>
    </row>
    <row r="34046" spans="1:4" x14ac:dyDescent="0.25">
      <c r="A34046" t="s">
        <v>45406</v>
      </c>
      <c r="B34046" t="s">
        <v>868</v>
      </c>
      <c r="C34046" t="s">
        <v>45175</v>
      </c>
      <c r="D34046" t="s">
        <v>37490</v>
      </c>
    </row>
    <row r="34047" spans="1:4" x14ac:dyDescent="0.25">
      <c r="A34047" t="s">
        <v>45407</v>
      </c>
      <c r="B34047" t="s">
        <v>868</v>
      </c>
      <c r="C34047" t="s">
        <v>45175</v>
      </c>
      <c r="D34047" t="s">
        <v>37490</v>
      </c>
    </row>
    <row r="34048" spans="1:4" x14ac:dyDescent="0.25">
      <c r="A34048" t="s">
        <v>45408</v>
      </c>
      <c r="B34048" t="s">
        <v>868</v>
      </c>
      <c r="C34048" t="s">
        <v>45175</v>
      </c>
      <c r="D34048" t="s">
        <v>37490</v>
      </c>
    </row>
    <row r="34049" spans="1:4" x14ac:dyDescent="0.25">
      <c r="A34049" t="s">
        <v>45409</v>
      </c>
      <c r="B34049" t="s">
        <v>868</v>
      </c>
      <c r="C34049" t="s">
        <v>45175</v>
      </c>
      <c r="D34049" t="s">
        <v>37490</v>
      </c>
    </row>
    <row r="34050" spans="1:4" x14ac:dyDescent="0.25">
      <c r="A34050" t="s">
        <v>45410</v>
      </c>
      <c r="B34050" t="s">
        <v>868</v>
      </c>
      <c r="C34050" t="s">
        <v>45175</v>
      </c>
      <c r="D34050" t="s">
        <v>37490</v>
      </c>
    </row>
    <row r="34051" spans="1:4" x14ac:dyDescent="0.25">
      <c r="A34051" t="s">
        <v>45411</v>
      </c>
      <c r="B34051" t="s">
        <v>868</v>
      </c>
      <c r="C34051" t="s">
        <v>45175</v>
      </c>
      <c r="D34051" t="s">
        <v>37490</v>
      </c>
    </row>
    <row r="34052" spans="1:4" x14ac:dyDescent="0.25">
      <c r="A34052" t="s">
        <v>45412</v>
      </c>
      <c r="B34052" t="s">
        <v>868</v>
      </c>
      <c r="C34052" t="s">
        <v>45175</v>
      </c>
      <c r="D34052" t="s">
        <v>37490</v>
      </c>
    </row>
    <row r="34053" spans="1:4" x14ac:dyDescent="0.25">
      <c r="A34053" t="s">
        <v>45413</v>
      </c>
      <c r="B34053" t="s">
        <v>868</v>
      </c>
      <c r="C34053" t="s">
        <v>45175</v>
      </c>
      <c r="D34053" t="s">
        <v>37490</v>
      </c>
    </row>
    <row r="34054" spans="1:4" x14ac:dyDescent="0.25">
      <c r="A34054" t="s">
        <v>45414</v>
      </c>
      <c r="B34054" t="s">
        <v>868</v>
      </c>
      <c r="C34054" t="s">
        <v>45175</v>
      </c>
      <c r="D34054" t="s">
        <v>37490</v>
      </c>
    </row>
    <row r="34055" spans="1:4" x14ac:dyDescent="0.25">
      <c r="A34055" t="s">
        <v>45415</v>
      </c>
      <c r="B34055" t="s">
        <v>868</v>
      </c>
      <c r="C34055" t="s">
        <v>45175</v>
      </c>
      <c r="D34055" t="s">
        <v>37490</v>
      </c>
    </row>
    <row r="34056" spans="1:4" x14ac:dyDescent="0.25">
      <c r="A34056" t="s">
        <v>45416</v>
      </c>
      <c r="B34056" t="s">
        <v>868</v>
      </c>
      <c r="C34056" t="s">
        <v>45175</v>
      </c>
      <c r="D34056" t="s">
        <v>37490</v>
      </c>
    </row>
    <row r="34057" spans="1:4" x14ac:dyDescent="0.25">
      <c r="A34057" t="s">
        <v>45417</v>
      </c>
      <c r="B34057" t="s">
        <v>868</v>
      </c>
      <c r="C34057" t="s">
        <v>45175</v>
      </c>
      <c r="D34057" t="s">
        <v>37490</v>
      </c>
    </row>
    <row r="34058" spans="1:4" x14ac:dyDescent="0.25">
      <c r="A34058" t="s">
        <v>45418</v>
      </c>
      <c r="B34058" t="s">
        <v>868</v>
      </c>
      <c r="C34058" t="s">
        <v>45175</v>
      </c>
      <c r="D34058" t="s">
        <v>37490</v>
      </c>
    </row>
    <row r="34059" spans="1:4" x14ac:dyDescent="0.25">
      <c r="A34059" t="s">
        <v>45419</v>
      </c>
      <c r="B34059" t="s">
        <v>868</v>
      </c>
      <c r="C34059" t="s">
        <v>45175</v>
      </c>
      <c r="D34059" t="s">
        <v>37490</v>
      </c>
    </row>
    <row r="34060" spans="1:4" x14ac:dyDescent="0.25">
      <c r="A34060" t="s">
        <v>45420</v>
      </c>
      <c r="B34060" t="s">
        <v>868</v>
      </c>
      <c r="C34060" t="s">
        <v>45175</v>
      </c>
      <c r="D34060" t="s">
        <v>37490</v>
      </c>
    </row>
    <row r="34061" spans="1:4" x14ac:dyDescent="0.25">
      <c r="A34061" t="s">
        <v>45421</v>
      </c>
      <c r="B34061" t="s">
        <v>868</v>
      </c>
      <c r="C34061" t="s">
        <v>45175</v>
      </c>
      <c r="D34061" t="s">
        <v>37490</v>
      </c>
    </row>
    <row r="34062" spans="1:4" x14ac:dyDescent="0.25">
      <c r="A34062" t="s">
        <v>45422</v>
      </c>
      <c r="B34062" t="s">
        <v>868</v>
      </c>
      <c r="C34062" t="s">
        <v>45175</v>
      </c>
      <c r="D34062" t="s">
        <v>37490</v>
      </c>
    </row>
    <row r="34063" spans="1:4" x14ac:dyDescent="0.25">
      <c r="A34063" t="s">
        <v>45423</v>
      </c>
      <c r="B34063" t="s">
        <v>868</v>
      </c>
      <c r="C34063" t="s">
        <v>45175</v>
      </c>
      <c r="D34063" t="s">
        <v>37490</v>
      </c>
    </row>
    <row r="34064" spans="1:4" x14ac:dyDescent="0.25">
      <c r="A34064" t="s">
        <v>45424</v>
      </c>
      <c r="B34064" t="s">
        <v>868</v>
      </c>
      <c r="C34064" t="s">
        <v>45175</v>
      </c>
      <c r="D34064" t="s">
        <v>37490</v>
      </c>
    </row>
    <row r="34065" spans="1:4" x14ac:dyDescent="0.25">
      <c r="A34065" t="s">
        <v>45425</v>
      </c>
      <c r="B34065" t="s">
        <v>868</v>
      </c>
      <c r="C34065" t="s">
        <v>45175</v>
      </c>
      <c r="D34065" t="s">
        <v>37490</v>
      </c>
    </row>
    <row r="34066" spans="1:4" x14ac:dyDescent="0.25">
      <c r="A34066" t="s">
        <v>45426</v>
      </c>
      <c r="B34066" t="s">
        <v>868</v>
      </c>
      <c r="C34066" t="s">
        <v>45427</v>
      </c>
      <c r="D34066" t="s">
        <v>37267</v>
      </c>
    </row>
    <row r="34067" spans="1:4" x14ac:dyDescent="0.25">
      <c r="A34067" t="s">
        <v>45428</v>
      </c>
      <c r="B34067" t="s">
        <v>868</v>
      </c>
      <c r="C34067" t="s">
        <v>45427</v>
      </c>
      <c r="D34067" t="s">
        <v>37267</v>
      </c>
    </row>
    <row r="34068" spans="1:4" x14ac:dyDescent="0.25">
      <c r="A34068" t="s">
        <v>45429</v>
      </c>
      <c r="B34068" t="s">
        <v>868</v>
      </c>
      <c r="C34068" t="s">
        <v>45427</v>
      </c>
      <c r="D34068" t="s">
        <v>37267</v>
      </c>
    </row>
    <row r="34069" spans="1:4" x14ac:dyDescent="0.25">
      <c r="A34069" t="s">
        <v>45430</v>
      </c>
      <c r="B34069" t="s">
        <v>868</v>
      </c>
      <c r="C34069" t="s">
        <v>45427</v>
      </c>
      <c r="D34069" t="s">
        <v>37267</v>
      </c>
    </row>
    <row r="34070" spans="1:4" x14ac:dyDescent="0.25">
      <c r="A34070" t="s">
        <v>45431</v>
      </c>
      <c r="B34070" t="s">
        <v>868</v>
      </c>
      <c r="C34070" t="s">
        <v>45427</v>
      </c>
      <c r="D34070" t="s">
        <v>37267</v>
      </c>
    </row>
    <row r="34071" spans="1:4" x14ac:dyDescent="0.25">
      <c r="A34071" t="s">
        <v>45432</v>
      </c>
      <c r="B34071" t="s">
        <v>868</v>
      </c>
      <c r="C34071" t="s">
        <v>45427</v>
      </c>
      <c r="D34071" t="s">
        <v>37267</v>
      </c>
    </row>
    <row r="34072" spans="1:4" x14ac:dyDescent="0.25">
      <c r="A34072" t="s">
        <v>45433</v>
      </c>
      <c r="B34072" t="s">
        <v>868</v>
      </c>
      <c r="C34072" t="s">
        <v>45434</v>
      </c>
      <c r="D34072" t="s">
        <v>37267</v>
      </c>
    </row>
    <row r="34073" spans="1:4" x14ac:dyDescent="0.25">
      <c r="A34073" t="s">
        <v>45435</v>
      </c>
      <c r="B34073" t="s">
        <v>868</v>
      </c>
      <c r="C34073" t="s">
        <v>45434</v>
      </c>
      <c r="D34073" t="s">
        <v>37267</v>
      </c>
    </row>
    <row r="34074" spans="1:4" x14ac:dyDescent="0.25">
      <c r="A34074" t="s">
        <v>45436</v>
      </c>
      <c r="B34074" t="s">
        <v>868</v>
      </c>
      <c r="C34074" t="s">
        <v>45434</v>
      </c>
      <c r="D34074" t="s">
        <v>37267</v>
      </c>
    </row>
    <row r="34075" spans="1:4" x14ac:dyDescent="0.25">
      <c r="A34075" t="s">
        <v>45437</v>
      </c>
      <c r="B34075" t="s">
        <v>868</v>
      </c>
      <c r="C34075" t="s">
        <v>45434</v>
      </c>
      <c r="D34075" t="s">
        <v>37267</v>
      </c>
    </row>
    <row r="34076" spans="1:4" x14ac:dyDescent="0.25">
      <c r="A34076" t="s">
        <v>45438</v>
      </c>
      <c r="B34076" t="s">
        <v>868</v>
      </c>
      <c r="C34076" t="s">
        <v>45434</v>
      </c>
      <c r="D34076" t="s">
        <v>37267</v>
      </c>
    </row>
    <row r="34077" spans="1:4" x14ac:dyDescent="0.25">
      <c r="A34077" t="s">
        <v>45439</v>
      </c>
      <c r="B34077" t="s">
        <v>868</v>
      </c>
      <c r="C34077" t="s">
        <v>45434</v>
      </c>
      <c r="D34077" t="s">
        <v>37267</v>
      </c>
    </row>
    <row r="34078" spans="1:4" x14ac:dyDescent="0.25">
      <c r="A34078" t="s">
        <v>45440</v>
      </c>
      <c r="B34078" t="s">
        <v>868</v>
      </c>
      <c r="C34078" t="s">
        <v>45434</v>
      </c>
      <c r="D34078" t="s">
        <v>37267</v>
      </c>
    </row>
    <row r="34079" spans="1:4" x14ac:dyDescent="0.25">
      <c r="A34079" t="s">
        <v>45441</v>
      </c>
      <c r="B34079" t="s">
        <v>868</v>
      </c>
      <c r="C34079" t="s">
        <v>45434</v>
      </c>
      <c r="D34079" t="s">
        <v>37267</v>
      </c>
    </row>
    <row r="34080" spans="1:4" x14ac:dyDescent="0.25">
      <c r="A34080" t="s">
        <v>45442</v>
      </c>
      <c r="B34080" t="s">
        <v>868</v>
      </c>
      <c r="C34080" t="s">
        <v>45434</v>
      </c>
      <c r="D34080" t="s">
        <v>37267</v>
      </c>
    </row>
    <row r="34081" spans="1:4" x14ac:dyDescent="0.25">
      <c r="A34081" t="s">
        <v>45443</v>
      </c>
      <c r="B34081" t="s">
        <v>868</v>
      </c>
      <c r="C34081" t="s">
        <v>45434</v>
      </c>
      <c r="D34081" t="s">
        <v>37267</v>
      </c>
    </row>
    <row r="34082" spans="1:4" x14ac:dyDescent="0.25">
      <c r="A34082" t="s">
        <v>45444</v>
      </c>
      <c r="B34082" t="s">
        <v>868</v>
      </c>
      <c r="C34082" t="s">
        <v>45434</v>
      </c>
      <c r="D34082" t="s">
        <v>37267</v>
      </c>
    </row>
    <row r="34083" spans="1:4" x14ac:dyDescent="0.25">
      <c r="A34083" t="s">
        <v>45445</v>
      </c>
      <c r="B34083" t="s">
        <v>868</v>
      </c>
      <c r="C34083" t="s">
        <v>45434</v>
      </c>
      <c r="D34083" t="s">
        <v>37267</v>
      </c>
    </row>
    <row r="34084" spans="1:4" x14ac:dyDescent="0.25">
      <c r="A34084" t="s">
        <v>45446</v>
      </c>
      <c r="B34084" t="s">
        <v>868</v>
      </c>
      <c r="C34084" t="s">
        <v>45434</v>
      </c>
      <c r="D34084" t="s">
        <v>37267</v>
      </c>
    </row>
    <row r="34085" spans="1:4" x14ac:dyDescent="0.25">
      <c r="A34085" t="s">
        <v>45447</v>
      </c>
      <c r="B34085" t="s">
        <v>868</v>
      </c>
      <c r="C34085" t="s">
        <v>45434</v>
      </c>
      <c r="D34085" t="s">
        <v>37267</v>
      </c>
    </row>
    <row r="34086" spans="1:4" x14ac:dyDescent="0.25">
      <c r="A34086" t="s">
        <v>45448</v>
      </c>
      <c r="B34086" t="s">
        <v>868</v>
      </c>
      <c r="C34086" t="s">
        <v>45434</v>
      </c>
      <c r="D34086" t="s">
        <v>37267</v>
      </c>
    </row>
    <row r="34087" spans="1:4" x14ac:dyDescent="0.25">
      <c r="A34087" t="s">
        <v>45449</v>
      </c>
      <c r="B34087" t="s">
        <v>868</v>
      </c>
      <c r="C34087" t="s">
        <v>45434</v>
      </c>
      <c r="D34087" t="s">
        <v>37267</v>
      </c>
    </row>
    <row r="34088" spans="1:4" x14ac:dyDescent="0.25">
      <c r="A34088" t="s">
        <v>45450</v>
      </c>
      <c r="B34088" t="s">
        <v>868</v>
      </c>
      <c r="C34088" t="s">
        <v>45434</v>
      </c>
      <c r="D34088" t="s">
        <v>37267</v>
      </c>
    </row>
    <row r="34089" spans="1:4" x14ac:dyDescent="0.25">
      <c r="A34089" t="s">
        <v>45451</v>
      </c>
      <c r="B34089" t="s">
        <v>868</v>
      </c>
      <c r="C34089" t="s">
        <v>45434</v>
      </c>
      <c r="D34089" t="s">
        <v>37267</v>
      </c>
    </row>
    <row r="34090" spans="1:4" x14ac:dyDescent="0.25">
      <c r="A34090" t="s">
        <v>45452</v>
      </c>
      <c r="B34090" t="s">
        <v>868</v>
      </c>
      <c r="C34090" t="s">
        <v>45434</v>
      </c>
      <c r="D34090" t="s">
        <v>37267</v>
      </c>
    </row>
    <row r="34091" spans="1:4" x14ac:dyDescent="0.25">
      <c r="A34091" t="s">
        <v>45453</v>
      </c>
      <c r="B34091" t="s">
        <v>868</v>
      </c>
      <c r="C34091" t="s">
        <v>45434</v>
      </c>
      <c r="D34091" t="s">
        <v>37267</v>
      </c>
    </row>
    <row r="34092" spans="1:4" x14ac:dyDescent="0.25">
      <c r="A34092" t="s">
        <v>45454</v>
      </c>
      <c r="B34092" t="s">
        <v>868</v>
      </c>
      <c r="C34092" t="s">
        <v>45434</v>
      </c>
      <c r="D34092" t="s">
        <v>37267</v>
      </c>
    </row>
    <row r="34093" spans="1:4" x14ac:dyDescent="0.25">
      <c r="A34093" t="s">
        <v>45455</v>
      </c>
      <c r="B34093" t="s">
        <v>868</v>
      </c>
      <c r="C34093" t="s">
        <v>45434</v>
      </c>
      <c r="D34093" t="s">
        <v>37267</v>
      </c>
    </row>
    <row r="34094" spans="1:4" x14ac:dyDescent="0.25">
      <c r="A34094" t="s">
        <v>45456</v>
      </c>
      <c r="B34094" t="s">
        <v>868</v>
      </c>
      <c r="C34094" t="s">
        <v>45434</v>
      </c>
      <c r="D34094" t="s">
        <v>37267</v>
      </c>
    </row>
    <row r="34095" spans="1:4" x14ac:dyDescent="0.25">
      <c r="A34095" t="s">
        <v>45457</v>
      </c>
      <c r="B34095" t="s">
        <v>868</v>
      </c>
      <c r="C34095" t="s">
        <v>45434</v>
      </c>
      <c r="D34095" t="s">
        <v>37267</v>
      </c>
    </row>
    <row r="34096" spans="1:4" x14ac:dyDescent="0.25">
      <c r="A34096" t="s">
        <v>45458</v>
      </c>
      <c r="B34096" t="s">
        <v>868</v>
      </c>
      <c r="C34096" t="s">
        <v>45434</v>
      </c>
      <c r="D34096" t="s">
        <v>37267</v>
      </c>
    </row>
    <row r="34097" spans="1:4" x14ac:dyDescent="0.25">
      <c r="A34097" t="s">
        <v>45459</v>
      </c>
      <c r="B34097" t="s">
        <v>868</v>
      </c>
      <c r="C34097" t="s">
        <v>45434</v>
      </c>
      <c r="D34097" t="s">
        <v>37267</v>
      </c>
    </row>
    <row r="34098" spans="1:4" x14ac:dyDescent="0.25">
      <c r="A34098" t="s">
        <v>45460</v>
      </c>
      <c r="B34098" t="s">
        <v>868</v>
      </c>
      <c r="C34098" t="s">
        <v>45434</v>
      </c>
      <c r="D34098" t="s">
        <v>37267</v>
      </c>
    </row>
    <row r="34099" spans="1:4" x14ac:dyDescent="0.25">
      <c r="A34099" t="s">
        <v>45461</v>
      </c>
      <c r="B34099" t="s">
        <v>868</v>
      </c>
      <c r="C34099" t="s">
        <v>45434</v>
      </c>
      <c r="D34099" t="s">
        <v>37267</v>
      </c>
    </row>
    <row r="34100" spans="1:4" x14ac:dyDescent="0.25">
      <c r="A34100" t="s">
        <v>45462</v>
      </c>
      <c r="B34100" t="s">
        <v>868</v>
      </c>
      <c r="C34100" t="s">
        <v>45434</v>
      </c>
      <c r="D34100" t="s">
        <v>37267</v>
      </c>
    </row>
    <row r="34101" spans="1:4" x14ac:dyDescent="0.25">
      <c r="A34101" t="s">
        <v>45463</v>
      </c>
      <c r="B34101" t="s">
        <v>868</v>
      </c>
      <c r="C34101" t="s">
        <v>45434</v>
      </c>
      <c r="D34101" t="s">
        <v>37267</v>
      </c>
    </row>
    <row r="34102" spans="1:4" x14ac:dyDescent="0.25">
      <c r="A34102" t="s">
        <v>45464</v>
      </c>
      <c r="B34102" t="s">
        <v>868</v>
      </c>
      <c r="C34102" t="s">
        <v>45434</v>
      </c>
      <c r="D34102" t="s">
        <v>37267</v>
      </c>
    </row>
    <row r="34103" spans="1:4" x14ac:dyDescent="0.25">
      <c r="A34103" t="s">
        <v>45465</v>
      </c>
      <c r="B34103" t="s">
        <v>868</v>
      </c>
      <c r="C34103" t="s">
        <v>45434</v>
      </c>
      <c r="D34103" t="s">
        <v>37267</v>
      </c>
    </row>
    <row r="34104" spans="1:4" x14ac:dyDescent="0.25">
      <c r="A34104" t="s">
        <v>45466</v>
      </c>
      <c r="B34104" t="s">
        <v>868</v>
      </c>
      <c r="C34104" t="s">
        <v>45434</v>
      </c>
      <c r="D34104" t="s">
        <v>37267</v>
      </c>
    </row>
    <row r="34105" spans="1:4" x14ac:dyDescent="0.25">
      <c r="A34105" t="s">
        <v>45467</v>
      </c>
      <c r="B34105" t="s">
        <v>868</v>
      </c>
      <c r="C34105" t="s">
        <v>45434</v>
      </c>
      <c r="D34105" t="s">
        <v>37267</v>
      </c>
    </row>
    <row r="34106" spans="1:4" x14ac:dyDescent="0.25">
      <c r="A34106" t="s">
        <v>45468</v>
      </c>
      <c r="B34106" t="s">
        <v>868</v>
      </c>
      <c r="C34106" t="s">
        <v>45434</v>
      </c>
      <c r="D34106" t="s">
        <v>37267</v>
      </c>
    </row>
    <row r="34107" spans="1:4" x14ac:dyDescent="0.25">
      <c r="A34107" t="s">
        <v>45469</v>
      </c>
      <c r="B34107" t="s">
        <v>868</v>
      </c>
      <c r="C34107" t="s">
        <v>45434</v>
      </c>
      <c r="D34107" t="s">
        <v>37267</v>
      </c>
    </row>
    <row r="34108" spans="1:4" x14ac:dyDescent="0.25">
      <c r="A34108" t="s">
        <v>45470</v>
      </c>
      <c r="B34108" t="s">
        <v>868</v>
      </c>
      <c r="C34108" t="s">
        <v>45434</v>
      </c>
      <c r="D34108" t="s">
        <v>37267</v>
      </c>
    </row>
    <row r="34109" spans="1:4" x14ac:dyDescent="0.25">
      <c r="A34109" t="s">
        <v>45471</v>
      </c>
      <c r="B34109" t="s">
        <v>868</v>
      </c>
      <c r="C34109" t="s">
        <v>45434</v>
      </c>
      <c r="D34109" t="s">
        <v>37267</v>
      </c>
    </row>
    <row r="34110" spans="1:4" x14ac:dyDescent="0.25">
      <c r="A34110" t="s">
        <v>45472</v>
      </c>
      <c r="B34110" t="s">
        <v>868</v>
      </c>
      <c r="C34110" t="s">
        <v>45434</v>
      </c>
      <c r="D34110" t="s">
        <v>37267</v>
      </c>
    </row>
    <row r="34111" spans="1:4" x14ac:dyDescent="0.25">
      <c r="A34111" t="s">
        <v>45473</v>
      </c>
      <c r="B34111" t="s">
        <v>868</v>
      </c>
      <c r="C34111" t="s">
        <v>45434</v>
      </c>
      <c r="D34111" t="s">
        <v>37267</v>
      </c>
    </row>
    <row r="34112" spans="1:4" x14ac:dyDescent="0.25">
      <c r="A34112" t="s">
        <v>45474</v>
      </c>
      <c r="B34112" t="s">
        <v>868</v>
      </c>
      <c r="C34112" t="s">
        <v>45434</v>
      </c>
      <c r="D34112" t="s">
        <v>37267</v>
      </c>
    </row>
    <row r="34113" spans="1:4" x14ac:dyDescent="0.25">
      <c r="A34113" t="s">
        <v>45475</v>
      </c>
      <c r="B34113" t="s">
        <v>868</v>
      </c>
      <c r="C34113" t="s">
        <v>45434</v>
      </c>
      <c r="D34113" t="s">
        <v>37267</v>
      </c>
    </row>
    <row r="34114" spans="1:4" x14ac:dyDescent="0.25">
      <c r="A34114" t="s">
        <v>45476</v>
      </c>
      <c r="B34114" t="s">
        <v>868</v>
      </c>
      <c r="C34114" t="s">
        <v>45434</v>
      </c>
      <c r="D34114" t="s">
        <v>37267</v>
      </c>
    </row>
    <row r="34115" spans="1:4" x14ac:dyDescent="0.25">
      <c r="A34115" t="s">
        <v>45477</v>
      </c>
      <c r="B34115" t="s">
        <v>868</v>
      </c>
      <c r="C34115" t="s">
        <v>45434</v>
      </c>
      <c r="D34115" t="s">
        <v>37267</v>
      </c>
    </row>
    <row r="34116" spans="1:4" x14ac:dyDescent="0.25">
      <c r="A34116" t="s">
        <v>45478</v>
      </c>
      <c r="B34116" t="s">
        <v>868</v>
      </c>
      <c r="C34116" t="s">
        <v>45434</v>
      </c>
      <c r="D34116" t="s">
        <v>37267</v>
      </c>
    </row>
    <row r="34117" spans="1:4" x14ac:dyDescent="0.25">
      <c r="A34117" t="s">
        <v>45479</v>
      </c>
      <c r="B34117" t="s">
        <v>868</v>
      </c>
      <c r="C34117" t="s">
        <v>37256</v>
      </c>
      <c r="D34117" t="s">
        <v>45480</v>
      </c>
    </row>
    <row r="34118" spans="1:4" x14ac:dyDescent="0.25">
      <c r="A34118" t="s">
        <v>45481</v>
      </c>
      <c r="B34118" t="s">
        <v>868</v>
      </c>
      <c r="C34118" t="s">
        <v>37256</v>
      </c>
      <c r="D34118" t="s">
        <v>45480</v>
      </c>
    </row>
    <row r="34119" spans="1:4" x14ac:dyDescent="0.25">
      <c r="A34119" t="s">
        <v>45482</v>
      </c>
      <c r="B34119" t="s">
        <v>868</v>
      </c>
      <c r="C34119" t="s">
        <v>37256</v>
      </c>
      <c r="D34119" t="s">
        <v>45480</v>
      </c>
    </row>
    <row r="34120" spans="1:4" x14ac:dyDescent="0.25">
      <c r="A34120" t="s">
        <v>45483</v>
      </c>
      <c r="B34120" t="s">
        <v>868</v>
      </c>
      <c r="C34120" t="s">
        <v>37256</v>
      </c>
      <c r="D34120" t="s">
        <v>45480</v>
      </c>
    </row>
    <row r="34121" spans="1:4" x14ac:dyDescent="0.25">
      <c r="A34121" t="s">
        <v>45484</v>
      </c>
      <c r="B34121" t="s">
        <v>868</v>
      </c>
      <c r="C34121" t="s">
        <v>37256</v>
      </c>
      <c r="D34121" t="s">
        <v>45480</v>
      </c>
    </row>
    <row r="34122" spans="1:4" x14ac:dyDescent="0.25">
      <c r="A34122" t="s">
        <v>45485</v>
      </c>
      <c r="B34122" t="s">
        <v>868</v>
      </c>
      <c r="C34122" t="s">
        <v>37256</v>
      </c>
      <c r="D34122" t="s">
        <v>45480</v>
      </c>
    </row>
    <row r="34123" spans="1:4" x14ac:dyDescent="0.25">
      <c r="A34123" t="s">
        <v>45486</v>
      </c>
      <c r="B34123" t="s">
        <v>868</v>
      </c>
      <c r="C34123" t="s">
        <v>37256</v>
      </c>
      <c r="D34123" t="s">
        <v>45480</v>
      </c>
    </row>
    <row r="34124" spans="1:4" x14ac:dyDescent="0.25">
      <c r="A34124" t="s">
        <v>45487</v>
      </c>
      <c r="B34124" t="s">
        <v>868</v>
      </c>
      <c r="C34124" t="s">
        <v>37256</v>
      </c>
      <c r="D34124" t="s">
        <v>45480</v>
      </c>
    </row>
    <row r="34125" spans="1:4" x14ac:dyDescent="0.25">
      <c r="A34125" t="s">
        <v>45488</v>
      </c>
      <c r="B34125" t="s">
        <v>868</v>
      </c>
      <c r="C34125" t="s">
        <v>37256</v>
      </c>
      <c r="D34125" t="s">
        <v>45480</v>
      </c>
    </row>
    <row r="34126" spans="1:4" x14ac:dyDescent="0.25">
      <c r="A34126" t="s">
        <v>45489</v>
      </c>
      <c r="B34126" t="s">
        <v>868</v>
      </c>
      <c r="C34126" t="s">
        <v>40923</v>
      </c>
      <c r="D34126" t="s">
        <v>37477</v>
      </c>
    </row>
    <row r="34127" spans="1:4" x14ac:dyDescent="0.25">
      <c r="A34127" t="s">
        <v>45490</v>
      </c>
      <c r="B34127" t="s">
        <v>868</v>
      </c>
      <c r="C34127" t="s">
        <v>40923</v>
      </c>
      <c r="D34127" t="s">
        <v>37477</v>
      </c>
    </row>
    <row r="34128" spans="1:4" x14ac:dyDescent="0.25">
      <c r="A34128" t="s">
        <v>45491</v>
      </c>
      <c r="B34128" t="s">
        <v>868</v>
      </c>
      <c r="C34128" t="s">
        <v>40923</v>
      </c>
      <c r="D34128" t="s">
        <v>37477</v>
      </c>
    </row>
    <row r="34129" spans="1:4" x14ac:dyDescent="0.25">
      <c r="A34129" t="s">
        <v>45492</v>
      </c>
      <c r="B34129" t="s">
        <v>868</v>
      </c>
      <c r="C34129" t="s">
        <v>40923</v>
      </c>
      <c r="D34129" t="s">
        <v>37477</v>
      </c>
    </row>
    <row r="34130" spans="1:4" x14ac:dyDescent="0.25">
      <c r="A34130" t="s">
        <v>45493</v>
      </c>
      <c r="B34130" t="s">
        <v>868</v>
      </c>
      <c r="C34130" t="s">
        <v>40923</v>
      </c>
      <c r="D34130" t="s">
        <v>37477</v>
      </c>
    </row>
    <row r="34131" spans="1:4" x14ac:dyDescent="0.25">
      <c r="A34131" t="s">
        <v>45494</v>
      </c>
      <c r="B34131" t="s">
        <v>868</v>
      </c>
      <c r="C34131" t="s">
        <v>40923</v>
      </c>
      <c r="D34131" t="s">
        <v>37477</v>
      </c>
    </row>
    <row r="34132" spans="1:4" x14ac:dyDescent="0.25">
      <c r="A34132" t="s">
        <v>45495</v>
      </c>
      <c r="B34132" t="s">
        <v>868</v>
      </c>
      <c r="C34132" t="s">
        <v>40923</v>
      </c>
      <c r="D34132" t="s">
        <v>37477</v>
      </c>
    </row>
    <row r="34133" spans="1:4" x14ac:dyDescent="0.25">
      <c r="A34133" t="s">
        <v>45496</v>
      </c>
      <c r="B34133" t="s">
        <v>868</v>
      </c>
      <c r="C34133" t="s">
        <v>40923</v>
      </c>
      <c r="D34133" t="s">
        <v>37477</v>
      </c>
    </row>
    <row r="34134" spans="1:4" x14ac:dyDescent="0.25">
      <c r="A34134" t="s">
        <v>45497</v>
      </c>
      <c r="B34134" t="s">
        <v>868</v>
      </c>
      <c r="C34134" t="s">
        <v>40923</v>
      </c>
      <c r="D34134" t="s">
        <v>37477</v>
      </c>
    </row>
    <row r="34135" spans="1:4" x14ac:dyDescent="0.25">
      <c r="A34135" t="s">
        <v>45498</v>
      </c>
      <c r="B34135" t="s">
        <v>868</v>
      </c>
      <c r="C34135" t="s">
        <v>40923</v>
      </c>
      <c r="D34135" t="s">
        <v>37477</v>
      </c>
    </row>
    <row r="34136" spans="1:4" x14ac:dyDescent="0.25">
      <c r="A34136" t="s">
        <v>45499</v>
      </c>
      <c r="B34136" t="s">
        <v>868</v>
      </c>
      <c r="C34136" t="s">
        <v>40923</v>
      </c>
      <c r="D34136" t="s">
        <v>37477</v>
      </c>
    </row>
    <row r="34137" spans="1:4" x14ac:dyDescent="0.25">
      <c r="A34137" t="s">
        <v>45500</v>
      </c>
      <c r="B34137" t="s">
        <v>868</v>
      </c>
      <c r="C34137" t="s">
        <v>40923</v>
      </c>
      <c r="D34137" t="s">
        <v>37477</v>
      </c>
    </row>
    <row r="34138" spans="1:4" x14ac:dyDescent="0.25">
      <c r="A34138" t="s">
        <v>45501</v>
      </c>
      <c r="B34138" t="s">
        <v>868</v>
      </c>
      <c r="C34138" t="s">
        <v>40923</v>
      </c>
      <c r="D34138" t="s">
        <v>37477</v>
      </c>
    </row>
    <row r="34139" spans="1:4" x14ac:dyDescent="0.25">
      <c r="A34139" t="s">
        <v>45502</v>
      </c>
      <c r="B34139" t="s">
        <v>868</v>
      </c>
      <c r="C34139" t="s">
        <v>40923</v>
      </c>
      <c r="D34139" t="s">
        <v>37477</v>
      </c>
    </row>
    <row r="34140" spans="1:4" x14ac:dyDescent="0.25">
      <c r="A34140" t="s">
        <v>45503</v>
      </c>
      <c r="B34140" t="s">
        <v>868</v>
      </c>
      <c r="C34140" t="s">
        <v>40923</v>
      </c>
      <c r="D34140" t="s">
        <v>37477</v>
      </c>
    </row>
    <row r="34141" spans="1:4" x14ac:dyDescent="0.25">
      <c r="A34141" t="s">
        <v>45504</v>
      </c>
      <c r="B34141" t="s">
        <v>868</v>
      </c>
      <c r="C34141" t="s">
        <v>40923</v>
      </c>
      <c r="D34141" t="s">
        <v>37477</v>
      </c>
    </row>
    <row r="34142" spans="1:4" x14ac:dyDescent="0.25">
      <c r="A34142" t="s">
        <v>45505</v>
      </c>
      <c r="B34142" t="s">
        <v>868</v>
      </c>
      <c r="C34142" t="s">
        <v>40923</v>
      </c>
      <c r="D34142" t="s">
        <v>37477</v>
      </c>
    </row>
    <row r="34143" spans="1:4" x14ac:dyDescent="0.25">
      <c r="A34143" t="s">
        <v>45506</v>
      </c>
      <c r="B34143" t="s">
        <v>868</v>
      </c>
      <c r="C34143" t="s">
        <v>40923</v>
      </c>
      <c r="D34143" t="s">
        <v>37477</v>
      </c>
    </row>
    <row r="34144" spans="1:4" x14ac:dyDescent="0.25">
      <c r="A34144" t="s">
        <v>45507</v>
      </c>
      <c r="B34144" t="s">
        <v>868</v>
      </c>
      <c r="C34144" t="s">
        <v>40923</v>
      </c>
      <c r="D34144" t="s">
        <v>37477</v>
      </c>
    </row>
    <row r="34145" spans="1:4" x14ac:dyDescent="0.25">
      <c r="A34145" t="s">
        <v>45508</v>
      </c>
      <c r="B34145" t="s">
        <v>868</v>
      </c>
      <c r="C34145" t="s">
        <v>40923</v>
      </c>
      <c r="D34145" t="s">
        <v>37477</v>
      </c>
    </row>
    <row r="34146" spans="1:4" x14ac:dyDescent="0.25">
      <c r="A34146" t="s">
        <v>45509</v>
      </c>
      <c r="B34146" t="s">
        <v>868</v>
      </c>
      <c r="C34146" t="s">
        <v>40923</v>
      </c>
      <c r="D34146" t="s">
        <v>37477</v>
      </c>
    </row>
    <row r="34147" spans="1:4" x14ac:dyDescent="0.25">
      <c r="A34147" t="s">
        <v>45510</v>
      </c>
      <c r="B34147" t="s">
        <v>868</v>
      </c>
      <c r="C34147" t="s">
        <v>40923</v>
      </c>
      <c r="D34147" t="s">
        <v>37477</v>
      </c>
    </row>
    <row r="34148" spans="1:4" x14ac:dyDescent="0.25">
      <c r="A34148" t="s">
        <v>45511</v>
      </c>
      <c r="B34148" t="s">
        <v>868</v>
      </c>
      <c r="C34148" t="s">
        <v>40923</v>
      </c>
      <c r="D34148" t="s">
        <v>37477</v>
      </c>
    </row>
    <row r="34149" spans="1:4" x14ac:dyDescent="0.25">
      <c r="A34149" t="s">
        <v>45512</v>
      </c>
      <c r="B34149" t="s">
        <v>868</v>
      </c>
      <c r="C34149" t="s">
        <v>40923</v>
      </c>
      <c r="D34149" t="s">
        <v>37477</v>
      </c>
    </row>
    <row r="34150" spans="1:4" x14ac:dyDescent="0.25">
      <c r="A34150" t="s">
        <v>45513</v>
      </c>
      <c r="B34150" t="s">
        <v>868</v>
      </c>
      <c r="C34150" t="s">
        <v>40923</v>
      </c>
      <c r="D34150" t="s">
        <v>37477</v>
      </c>
    </row>
    <row r="34151" spans="1:4" x14ac:dyDescent="0.25">
      <c r="A34151" t="s">
        <v>45514</v>
      </c>
      <c r="B34151" t="s">
        <v>868</v>
      </c>
      <c r="C34151" t="s">
        <v>40923</v>
      </c>
      <c r="D34151" t="s">
        <v>37477</v>
      </c>
    </row>
    <row r="34152" spans="1:4" x14ac:dyDescent="0.25">
      <c r="A34152" t="s">
        <v>45515</v>
      </c>
      <c r="B34152" t="s">
        <v>868</v>
      </c>
      <c r="C34152" t="s">
        <v>40923</v>
      </c>
      <c r="D34152" t="s">
        <v>37477</v>
      </c>
    </row>
    <row r="34153" spans="1:4" x14ac:dyDescent="0.25">
      <c r="A34153" t="s">
        <v>45516</v>
      </c>
      <c r="B34153" t="s">
        <v>868</v>
      </c>
      <c r="C34153" t="s">
        <v>40923</v>
      </c>
      <c r="D34153" t="s">
        <v>37477</v>
      </c>
    </row>
    <row r="34154" spans="1:4" x14ac:dyDescent="0.25">
      <c r="A34154" t="s">
        <v>45517</v>
      </c>
      <c r="B34154" t="s">
        <v>868</v>
      </c>
      <c r="C34154" t="s">
        <v>40923</v>
      </c>
      <c r="D34154" t="s">
        <v>37477</v>
      </c>
    </row>
    <row r="34155" spans="1:4" x14ac:dyDescent="0.25">
      <c r="A34155" t="s">
        <v>45518</v>
      </c>
      <c r="B34155" t="s">
        <v>868</v>
      </c>
      <c r="C34155" t="s">
        <v>40923</v>
      </c>
      <c r="D34155" t="s">
        <v>37477</v>
      </c>
    </row>
    <row r="34156" spans="1:4" x14ac:dyDescent="0.25">
      <c r="A34156" t="s">
        <v>45519</v>
      </c>
      <c r="B34156" t="s">
        <v>868</v>
      </c>
      <c r="C34156" t="s">
        <v>40923</v>
      </c>
      <c r="D34156" t="s">
        <v>37477</v>
      </c>
    </row>
    <row r="34157" spans="1:4" x14ac:dyDescent="0.25">
      <c r="A34157" t="s">
        <v>45520</v>
      </c>
      <c r="B34157" t="s">
        <v>868</v>
      </c>
      <c r="C34157" t="s">
        <v>40923</v>
      </c>
      <c r="D34157" t="s">
        <v>37477</v>
      </c>
    </row>
    <row r="34158" spans="1:4" x14ac:dyDescent="0.25">
      <c r="A34158" t="s">
        <v>45521</v>
      </c>
      <c r="B34158" t="s">
        <v>868</v>
      </c>
      <c r="C34158" t="s">
        <v>40923</v>
      </c>
      <c r="D34158" t="s">
        <v>37477</v>
      </c>
    </row>
    <row r="34159" spans="1:4" x14ac:dyDescent="0.25">
      <c r="A34159" t="s">
        <v>45522</v>
      </c>
      <c r="B34159" t="s">
        <v>868</v>
      </c>
      <c r="C34159" t="s">
        <v>40923</v>
      </c>
      <c r="D34159" t="s">
        <v>37477</v>
      </c>
    </row>
    <row r="34160" spans="1:4" x14ac:dyDescent="0.25">
      <c r="A34160" t="s">
        <v>45523</v>
      </c>
      <c r="B34160" t="s">
        <v>868</v>
      </c>
      <c r="C34160" t="s">
        <v>40923</v>
      </c>
      <c r="D34160" t="s">
        <v>37477</v>
      </c>
    </row>
    <row r="34161" spans="1:4" x14ac:dyDescent="0.25">
      <c r="A34161" t="s">
        <v>45524</v>
      </c>
      <c r="B34161" t="s">
        <v>868</v>
      </c>
      <c r="C34161" t="s">
        <v>40923</v>
      </c>
      <c r="D34161" t="s">
        <v>37477</v>
      </c>
    </row>
    <row r="34162" spans="1:4" x14ac:dyDescent="0.25">
      <c r="A34162" t="s">
        <v>45525</v>
      </c>
      <c r="B34162" t="s">
        <v>868</v>
      </c>
      <c r="C34162" t="s">
        <v>40923</v>
      </c>
      <c r="D34162" t="s">
        <v>37477</v>
      </c>
    </row>
    <row r="34163" spans="1:4" x14ac:dyDescent="0.25">
      <c r="A34163" t="s">
        <v>45526</v>
      </c>
      <c r="B34163" t="s">
        <v>868</v>
      </c>
      <c r="C34163" t="s">
        <v>40923</v>
      </c>
      <c r="D34163" t="s">
        <v>37477</v>
      </c>
    </row>
    <row r="34164" spans="1:4" x14ac:dyDescent="0.25">
      <c r="A34164" t="s">
        <v>45527</v>
      </c>
      <c r="B34164" t="s">
        <v>868</v>
      </c>
      <c r="C34164" t="s">
        <v>40923</v>
      </c>
      <c r="D34164" t="s">
        <v>37477</v>
      </c>
    </row>
    <row r="34165" spans="1:4" x14ac:dyDescent="0.25">
      <c r="A34165" t="s">
        <v>45528</v>
      </c>
      <c r="B34165" t="s">
        <v>868</v>
      </c>
      <c r="C34165" t="s">
        <v>40923</v>
      </c>
      <c r="D34165" t="s">
        <v>37477</v>
      </c>
    </row>
    <row r="34166" spans="1:4" x14ac:dyDescent="0.25">
      <c r="A34166" t="s">
        <v>45529</v>
      </c>
      <c r="B34166" t="s">
        <v>868</v>
      </c>
      <c r="C34166" t="s">
        <v>40923</v>
      </c>
      <c r="D34166" t="s">
        <v>37477</v>
      </c>
    </row>
    <row r="34167" spans="1:4" x14ac:dyDescent="0.25">
      <c r="A34167" t="s">
        <v>45530</v>
      </c>
      <c r="B34167" t="s">
        <v>868</v>
      </c>
      <c r="C34167" t="s">
        <v>40923</v>
      </c>
      <c r="D34167" t="s">
        <v>37477</v>
      </c>
    </row>
    <row r="34168" spans="1:4" x14ac:dyDescent="0.25">
      <c r="A34168" t="s">
        <v>45531</v>
      </c>
      <c r="B34168" t="s">
        <v>868</v>
      </c>
      <c r="C34168" t="s">
        <v>40923</v>
      </c>
      <c r="D34168" t="s">
        <v>37477</v>
      </c>
    </row>
    <row r="34169" spans="1:4" x14ac:dyDescent="0.25">
      <c r="A34169" t="s">
        <v>45532</v>
      </c>
      <c r="B34169" t="s">
        <v>868</v>
      </c>
      <c r="C34169" t="s">
        <v>40923</v>
      </c>
      <c r="D34169" t="s">
        <v>37477</v>
      </c>
    </row>
    <row r="34170" spans="1:4" x14ac:dyDescent="0.25">
      <c r="A34170" t="s">
        <v>45533</v>
      </c>
      <c r="B34170" t="s">
        <v>868</v>
      </c>
      <c r="C34170" t="s">
        <v>40923</v>
      </c>
      <c r="D34170" t="s">
        <v>37477</v>
      </c>
    </row>
    <row r="34171" spans="1:4" x14ac:dyDescent="0.25">
      <c r="A34171" t="s">
        <v>45534</v>
      </c>
      <c r="B34171" t="s">
        <v>868</v>
      </c>
      <c r="C34171" t="s">
        <v>40923</v>
      </c>
      <c r="D34171" t="s">
        <v>37477</v>
      </c>
    </row>
    <row r="34172" spans="1:4" x14ac:dyDescent="0.25">
      <c r="A34172" t="s">
        <v>45535</v>
      </c>
      <c r="B34172" t="s">
        <v>868</v>
      </c>
      <c r="C34172" t="s">
        <v>40923</v>
      </c>
      <c r="D34172" t="s">
        <v>37477</v>
      </c>
    </row>
    <row r="34173" spans="1:4" x14ac:dyDescent="0.25">
      <c r="A34173" t="s">
        <v>45536</v>
      </c>
      <c r="B34173" t="s">
        <v>868</v>
      </c>
      <c r="C34173" t="s">
        <v>40923</v>
      </c>
      <c r="D34173" t="s">
        <v>37477</v>
      </c>
    </row>
    <row r="34174" spans="1:4" x14ac:dyDescent="0.25">
      <c r="A34174" t="s">
        <v>45537</v>
      </c>
      <c r="B34174" t="s">
        <v>868</v>
      </c>
      <c r="C34174" t="s">
        <v>40923</v>
      </c>
      <c r="D34174" t="s">
        <v>37477</v>
      </c>
    </row>
    <row r="34175" spans="1:4" x14ac:dyDescent="0.25">
      <c r="A34175" t="s">
        <v>45538</v>
      </c>
      <c r="B34175" t="s">
        <v>868</v>
      </c>
      <c r="C34175" t="s">
        <v>40923</v>
      </c>
      <c r="D34175" t="s">
        <v>37477</v>
      </c>
    </row>
    <row r="34176" spans="1:4" x14ac:dyDescent="0.25">
      <c r="A34176" t="s">
        <v>45539</v>
      </c>
      <c r="B34176" t="s">
        <v>868</v>
      </c>
      <c r="C34176" t="s">
        <v>40923</v>
      </c>
      <c r="D34176" t="s">
        <v>37477</v>
      </c>
    </row>
    <row r="34177" spans="1:4" x14ac:dyDescent="0.25">
      <c r="A34177" t="s">
        <v>45540</v>
      </c>
      <c r="B34177" t="s">
        <v>868</v>
      </c>
      <c r="C34177" t="s">
        <v>40923</v>
      </c>
      <c r="D34177" t="s">
        <v>37477</v>
      </c>
    </row>
    <row r="34178" spans="1:4" x14ac:dyDescent="0.25">
      <c r="A34178" t="s">
        <v>45541</v>
      </c>
      <c r="B34178" t="s">
        <v>868</v>
      </c>
      <c r="C34178" t="s">
        <v>40923</v>
      </c>
      <c r="D34178" t="s">
        <v>37477</v>
      </c>
    </row>
    <row r="34179" spans="1:4" x14ac:dyDescent="0.25">
      <c r="A34179" t="s">
        <v>45542</v>
      </c>
      <c r="B34179" t="s">
        <v>868</v>
      </c>
      <c r="C34179" t="s">
        <v>40923</v>
      </c>
      <c r="D34179" t="s">
        <v>37477</v>
      </c>
    </row>
    <row r="34180" spans="1:4" x14ac:dyDescent="0.25">
      <c r="A34180" t="s">
        <v>45543</v>
      </c>
      <c r="B34180" t="s">
        <v>868</v>
      </c>
      <c r="C34180" t="s">
        <v>40923</v>
      </c>
      <c r="D34180" t="s">
        <v>37477</v>
      </c>
    </row>
    <row r="34181" spans="1:4" x14ac:dyDescent="0.25">
      <c r="A34181" t="s">
        <v>45544</v>
      </c>
      <c r="B34181" t="s">
        <v>868</v>
      </c>
      <c r="C34181" t="s">
        <v>40923</v>
      </c>
      <c r="D34181" t="s">
        <v>37477</v>
      </c>
    </row>
    <row r="34182" spans="1:4" x14ac:dyDescent="0.25">
      <c r="A34182" t="s">
        <v>45545</v>
      </c>
      <c r="B34182" t="s">
        <v>868</v>
      </c>
      <c r="C34182" t="s">
        <v>40923</v>
      </c>
      <c r="D34182" t="s">
        <v>37477</v>
      </c>
    </row>
    <row r="34183" spans="1:4" x14ac:dyDescent="0.25">
      <c r="A34183" t="s">
        <v>45546</v>
      </c>
      <c r="B34183" t="s">
        <v>868</v>
      </c>
      <c r="C34183" t="s">
        <v>45547</v>
      </c>
      <c r="D34183" t="s">
        <v>37267</v>
      </c>
    </row>
    <row r="34184" spans="1:4" x14ac:dyDescent="0.25">
      <c r="A34184" t="s">
        <v>45548</v>
      </c>
      <c r="B34184" t="s">
        <v>868</v>
      </c>
      <c r="C34184" t="s">
        <v>45547</v>
      </c>
      <c r="D34184" t="s">
        <v>37267</v>
      </c>
    </row>
    <row r="34185" spans="1:4" x14ac:dyDescent="0.25">
      <c r="A34185" t="s">
        <v>45549</v>
      </c>
      <c r="B34185" t="s">
        <v>868</v>
      </c>
      <c r="C34185" t="s">
        <v>45547</v>
      </c>
      <c r="D34185" t="s">
        <v>37267</v>
      </c>
    </row>
    <row r="34186" spans="1:4" x14ac:dyDescent="0.25">
      <c r="A34186" t="s">
        <v>45550</v>
      </c>
      <c r="B34186" t="s">
        <v>868</v>
      </c>
      <c r="C34186" t="s">
        <v>45547</v>
      </c>
      <c r="D34186" t="s">
        <v>37267</v>
      </c>
    </row>
    <row r="34187" spans="1:4" x14ac:dyDescent="0.25">
      <c r="A34187" t="s">
        <v>45551</v>
      </c>
      <c r="B34187" t="s">
        <v>868</v>
      </c>
      <c r="C34187" t="s">
        <v>45552</v>
      </c>
      <c r="D34187" t="s">
        <v>37490</v>
      </c>
    </row>
    <row r="34188" spans="1:4" x14ac:dyDescent="0.25">
      <c r="A34188" t="s">
        <v>45553</v>
      </c>
      <c r="B34188" t="s">
        <v>868</v>
      </c>
      <c r="C34188" t="s">
        <v>45552</v>
      </c>
      <c r="D34188" t="s">
        <v>37490</v>
      </c>
    </row>
    <row r="34189" spans="1:4" x14ac:dyDescent="0.25">
      <c r="A34189" t="s">
        <v>45554</v>
      </c>
      <c r="B34189" t="s">
        <v>868</v>
      </c>
      <c r="C34189" t="s">
        <v>45552</v>
      </c>
      <c r="D34189" t="s">
        <v>37490</v>
      </c>
    </row>
    <row r="34190" spans="1:4" x14ac:dyDescent="0.25">
      <c r="A34190" t="s">
        <v>45555</v>
      </c>
      <c r="B34190" t="s">
        <v>868</v>
      </c>
      <c r="C34190" t="s">
        <v>45552</v>
      </c>
      <c r="D34190" t="s">
        <v>37490</v>
      </c>
    </row>
    <row r="34191" spans="1:4" x14ac:dyDescent="0.25">
      <c r="A34191" t="s">
        <v>45556</v>
      </c>
      <c r="B34191" t="s">
        <v>868</v>
      </c>
      <c r="C34191" t="s">
        <v>45552</v>
      </c>
      <c r="D34191" t="s">
        <v>37490</v>
      </c>
    </row>
    <row r="34192" spans="1:4" x14ac:dyDescent="0.25">
      <c r="A34192" t="s">
        <v>45557</v>
      </c>
      <c r="B34192" t="s">
        <v>868</v>
      </c>
      <c r="C34192" t="s">
        <v>45552</v>
      </c>
      <c r="D34192" t="s">
        <v>37490</v>
      </c>
    </row>
    <row r="34193" spans="1:4" x14ac:dyDescent="0.25">
      <c r="A34193" t="s">
        <v>45558</v>
      </c>
      <c r="B34193" t="s">
        <v>868</v>
      </c>
      <c r="C34193" t="s">
        <v>45552</v>
      </c>
      <c r="D34193" t="s">
        <v>37490</v>
      </c>
    </row>
    <row r="34194" spans="1:4" x14ac:dyDescent="0.25">
      <c r="A34194" t="s">
        <v>45559</v>
      </c>
      <c r="B34194" t="s">
        <v>868</v>
      </c>
      <c r="C34194" t="s">
        <v>45552</v>
      </c>
      <c r="D34194" t="s">
        <v>37490</v>
      </c>
    </row>
    <row r="34195" spans="1:4" x14ac:dyDescent="0.25">
      <c r="A34195" t="s">
        <v>45560</v>
      </c>
      <c r="B34195" t="s">
        <v>868</v>
      </c>
      <c r="C34195" t="s">
        <v>45552</v>
      </c>
      <c r="D34195" t="s">
        <v>37490</v>
      </c>
    </row>
    <row r="34196" spans="1:4" x14ac:dyDescent="0.25">
      <c r="A34196" t="s">
        <v>45561</v>
      </c>
      <c r="B34196" t="s">
        <v>868</v>
      </c>
      <c r="C34196" t="s">
        <v>45552</v>
      </c>
      <c r="D34196" t="s">
        <v>37490</v>
      </c>
    </row>
    <row r="34197" spans="1:4" x14ac:dyDescent="0.25">
      <c r="A34197" t="s">
        <v>45562</v>
      </c>
      <c r="B34197" t="s">
        <v>868</v>
      </c>
      <c r="C34197" t="s">
        <v>45552</v>
      </c>
      <c r="D34197" t="s">
        <v>37490</v>
      </c>
    </row>
    <row r="34198" spans="1:4" x14ac:dyDescent="0.25">
      <c r="A34198" t="s">
        <v>45563</v>
      </c>
      <c r="B34198" t="s">
        <v>868</v>
      </c>
      <c r="C34198" t="s">
        <v>45552</v>
      </c>
      <c r="D34198" t="s">
        <v>37490</v>
      </c>
    </row>
    <row r="34199" spans="1:4" x14ac:dyDescent="0.25">
      <c r="A34199" t="s">
        <v>45564</v>
      </c>
      <c r="B34199" t="s">
        <v>868</v>
      </c>
      <c r="C34199" t="s">
        <v>45552</v>
      </c>
      <c r="D34199" t="s">
        <v>37490</v>
      </c>
    </row>
    <row r="34200" spans="1:4" x14ac:dyDescent="0.25">
      <c r="A34200" t="s">
        <v>45565</v>
      </c>
      <c r="B34200" t="s">
        <v>868</v>
      </c>
      <c r="C34200" t="s">
        <v>45552</v>
      </c>
      <c r="D34200" t="s">
        <v>37490</v>
      </c>
    </row>
    <row r="34201" spans="1:4" x14ac:dyDescent="0.25">
      <c r="A34201" t="s">
        <v>45566</v>
      </c>
      <c r="B34201" t="s">
        <v>868</v>
      </c>
      <c r="C34201" t="s">
        <v>45552</v>
      </c>
      <c r="D34201" t="s">
        <v>37490</v>
      </c>
    </row>
    <row r="34202" spans="1:4" x14ac:dyDescent="0.25">
      <c r="A34202" t="s">
        <v>45567</v>
      </c>
      <c r="B34202" t="s">
        <v>868</v>
      </c>
      <c r="C34202" t="s">
        <v>45552</v>
      </c>
      <c r="D34202" t="s">
        <v>37490</v>
      </c>
    </row>
    <row r="34203" spans="1:4" x14ac:dyDescent="0.25">
      <c r="A34203" t="s">
        <v>45568</v>
      </c>
      <c r="B34203" t="s">
        <v>868</v>
      </c>
      <c r="C34203" t="s">
        <v>45552</v>
      </c>
      <c r="D34203" t="s">
        <v>37490</v>
      </c>
    </row>
    <row r="34204" spans="1:4" x14ac:dyDescent="0.25">
      <c r="A34204" t="s">
        <v>45569</v>
      </c>
      <c r="B34204" t="s">
        <v>868</v>
      </c>
      <c r="C34204" t="s">
        <v>45552</v>
      </c>
      <c r="D34204" t="s">
        <v>37490</v>
      </c>
    </row>
    <row r="34205" spans="1:4" x14ac:dyDescent="0.25">
      <c r="A34205" t="s">
        <v>45570</v>
      </c>
      <c r="B34205" t="s">
        <v>868</v>
      </c>
      <c r="C34205" t="s">
        <v>45552</v>
      </c>
      <c r="D34205" t="s">
        <v>37490</v>
      </c>
    </row>
    <row r="34206" spans="1:4" x14ac:dyDescent="0.25">
      <c r="A34206" t="s">
        <v>45571</v>
      </c>
      <c r="B34206" t="s">
        <v>868</v>
      </c>
      <c r="C34206" t="s">
        <v>45552</v>
      </c>
      <c r="D34206" t="s">
        <v>37490</v>
      </c>
    </row>
    <row r="34207" spans="1:4" x14ac:dyDescent="0.25">
      <c r="A34207" t="s">
        <v>45572</v>
      </c>
      <c r="B34207" t="s">
        <v>868</v>
      </c>
      <c r="C34207" t="s">
        <v>45552</v>
      </c>
      <c r="D34207" t="s">
        <v>37490</v>
      </c>
    </row>
    <row r="34208" spans="1:4" x14ac:dyDescent="0.25">
      <c r="A34208" t="s">
        <v>45573</v>
      </c>
      <c r="B34208" t="s">
        <v>868</v>
      </c>
      <c r="C34208" t="s">
        <v>45552</v>
      </c>
      <c r="D34208" t="s">
        <v>37490</v>
      </c>
    </row>
    <row r="34209" spans="1:4" x14ac:dyDescent="0.25">
      <c r="A34209" t="s">
        <v>45574</v>
      </c>
      <c r="B34209" t="s">
        <v>868</v>
      </c>
      <c r="C34209" t="s">
        <v>45552</v>
      </c>
      <c r="D34209" t="s">
        <v>37490</v>
      </c>
    </row>
    <row r="34210" spans="1:4" x14ac:dyDescent="0.25">
      <c r="A34210" t="s">
        <v>45575</v>
      </c>
      <c r="B34210" t="s">
        <v>868</v>
      </c>
      <c r="C34210" t="s">
        <v>45552</v>
      </c>
      <c r="D34210" t="s">
        <v>37490</v>
      </c>
    </row>
    <row r="34211" spans="1:4" x14ac:dyDescent="0.25">
      <c r="A34211" t="s">
        <v>45576</v>
      </c>
      <c r="B34211" t="s">
        <v>868</v>
      </c>
      <c r="C34211" t="s">
        <v>45552</v>
      </c>
      <c r="D34211" t="s">
        <v>37490</v>
      </c>
    </row>
    <row r="34212" spans="1:4" x14ac:dyDescent="0.25">
      <c r="A34212" t="s">
        <v>45577</v>
      </c>
      <c r="B34212" t="s">
        <v>868</v>
      </c>
      <c r="C34212" t="s">
        <v>45552</v>
      </c>
      <c r="D34212" t="s">
        <v>37490</v>
      </c>
    </row>
    <row r="34213" spans="1:4" x14ac:dyDescent="0.25">
      <c r="A34213" t="s">
        <v>45578</v>
      </c>
      <c r="B34213" t="s">
        <v>868</v>
      </c>
      <c r="C34213" t="s">
        <v>45552</v>
      </c>
      <c r="D34213" t="s">
        <v>37490</v>
      </c>
    </row>
    <row r="34214" spans="1:4" x14ac:dyDescent="0.25">
      <c r="A34214" t="s">
        <v>45579</v>
      </c>
      <c r="B34214" t="s">
        <v>868</v>
      </c>
      <c r="C34214" t="s">
        <v>45552</v>
      </c>
      <c r="D34214" t="s">
        <v>37490</v>
      </c>
    </row>
    <row r="34215" spans="1:4" x14ac:dyDescent="0.25">
      <c r="A34215" t="s">
        <v>45580</v>
      </c>
      <c r="B34215" t="s">
        <v>868</v>
      </c>
      <c r="C34215" t="s">
        <v>45552</v>
      </c>
      <c r="D34215" t="s">
        <v>37490</v>
      </c>
    </row>
    <row r="34216" spans="1:4" x14ac:dyDescent="0.25">
      <c r="A34216" t="s">
        <v>45581</v>
      </c>
      <c r="B34216" t="s">
        <v>868</v>
      </c>
      <c r="C34216" t="s">
        <v>45552</v>
      </c>
      <c r="D34216" t="s">
        <v>37490</v>
      </c>
    </row>
    <row r="34217" spans="1:4" x14ac:dyDescent="0.25">
      <c r="A34217" t="s">
        <v>45582</v>
      </c>
      <c r="B34217" t="s">
        <v>868</v>
      </c>
      <c r="C34217" t="s">
        <v>45552</v>
      </c>
      <c r="D34217" t="s">
        <v>37490</v>
      </c>
    </row>
    <row r="34218" spans="1:4" x14ac:dyDescent="0.25">
      <c r="A34218" t="s">
        <v>45583</v>
      </c>
      <c r="B34218" t="s">
        <v>868</v>
      </c>
      <c r="C34218" t="s">
        <v>45552</v>
      </c>
      <c r="D34218" t="s">
        <v>37490</v>
      </c>
    </row>
    <row r="34219" spans="1:4" x14ac:dyDescent="0.25">
      <c r="A34219" t="s">
        <v>45584</v>
      </c>
      <c r="B34219" t="s">
        <v>868</v>
      </c>
      <c r="C34219" t="s">
        <v>45552</v>
      </c>
      <c r="D34219" t="s">
        <v>37490</v>
      </c>
    </row>
    <row r="34220" spans="1:4" x14ac:dyDescent="0.25">
      <c r="A34220" t="s">
        <v>45585</v>
      </c>
      <c r="B34220" t="s">
        <v>868</v>
      </c>
      <c r="C34220" t="s">
        <v>45552</v>
      </c>
      <c r="D34220" t="s">
        <v>37490</v>
      </c>
    </row>
    <row r="34221" spans="1:4" x14ac:dyDescent="0.25">
      <c r="A34221" t="s">
        <v>45586</v>
      </c>
      <c r="B34221" t="s">
        <v>868</v>
      </c>
      <c r="C34221" t="s">
        <v>45552</v>
      </c>
      <c r="D34221" t="s">
        <v>37490</v>
      </c>
    </row>
    <row r="34222" spans="1:4" x14ac:dyDescent="0.25">
      <c r="A34222" t="s">
        <v>45587</v>
      </c>
      <c r="B34222" t="s">
        <v>868</v>
      </c>
      <c r="C34222" t="s">
        <v>45552</v>
      </c>
      <c r="D34222" t="s">
        <v>37490</v>
      </c>
    </row>
    <row r="34223" spans="1:4" x14ac:dyDescent="0.25">
      <c r="A34223" t="s">
        <v>45588</v>
      </c>
      <c r="B34223" t="s">
        <v>868</v>
      </c>
      <c r="C34223" t="s">
        <v>45552</v>
      </c>
      <c r="D34223" t="s">
        <v>37490</v>
      </c>
    </row>
    <row r="34224" spans="1:4" x14ac:dyDescent="0.25">
      <c r="A34224" t="s">
        <v>45589</v>
      </c>
      <c r="B34224" t="s">
        <v>868</v>
      </c>
      <c r="C34224" t="s">
        <v>45552</v>
      </c>
      <c r="D34224" t="s">
        <v>37490</v>
      </c>
    </row>
    <row r="34225" spans="1:4" x14ac:dyDescent="0.25">
      <c r="A34225" t="s">
        <v>45590</v>
      </c>
      <c r="B34225" t="s">
        <v>868</v>
      </c>
      <c r="C34225" t="s">
        <v>45552</v>
      </c>
      <c r="D34225" t="s">
        <v>37490</v>
      </c>
    </row>
    <row r="34226" spans="1:4" x14ac:dyDescent="0.25">
      <c r="A34226" t="s">
        <v>45591</v>
      </c>
      <c r="B34226" t="s">
        <v>868</v>
      </c>
      <c r="C34226" t="s">
        <v>45552</v>
      </c>
      <c r="D34226" t="s">
        <v>37490</v>
      </c>
    </row>
    <row r="34227" spans="1:4" x14ac:dyDescent="0.25">
      <c r="A34227" t="s">
        <v>45592</v>
      </c>
      <c r="B34227" t="s">
        <v>868</v>
      </c>
      <c r="C34227" t="s">
        <v>45552</v>
      </c>
      <c r="D34227" t="s">
        <v>37490</v>
      </c>
    </row>
    <row r="34228" spans="1:4" x14ac:dyDescent="0.25">
      <c r="A34228" t="s">
        <v>45593</v>
      </c>
      <c r="B34228" t="s">
        <v>868</v>
      </c>
      <c r="C34228" t="s">
        <v>45552</v>
      </c>
      <c r="D34228" t="s">
        <v>37490</v>
      </c>
    </row>
    <row r="34229" spans="1:4" x14ac:dyDescent="0.25">
      <c r="A34229" t="s">
        <v>45594</v>
      </c>
      <c r="B34229" t="s">
        <v>868</v>
      </c>
      <c r="C34229" t="s">
        <v>45552</v>
      </c>
      <c r="D34229" t="s">
        <v>37490</v>
      </c>
    </row>
    <row r="34230" spans="1:4" x14ac:dyDescent="0.25">
      <c r="A34230" t="s">
        <v>45595</v>
      </c>
      <c r="B34230" t="s">
        <v>868</v>
      </c>
      <c r="C34230" t="s">
        <v>45552</v>
      </c>
      <c r="D34230" t="s">
        <v>37490</v>
      </c>
    </row>
    <row r="34231" spans="1:4" x14ac:dyDescent="0.25">
      <c r="A34231" t="s">
        <v>45596</v>
      </c>
      <c r="B34231" t="s">
        <v>868</v>
      </c>
      <c r="C34231" t="s">
        <v>45552</v>
      </c>
      <c r="D34231" t="s">
        <v>37490</v>
      </c>
    </row>
    <row r="34232" spans="1:4" x14ac:dyDescent="0.25">
      <c r="A34232" t="s">
        <v>45597</v>
      </c>
      <c r="B34232" t="s">
        <v>868</v>
      </c>
      <c r="C34232" t="s">
        <v>45552</v>
      </c>
      <c r="D34232" t="s">
        <v>37490</v>
      </c>
    </row>
    <row r="34233" spans="1:4" x14ac:dyDescent="0.25">
      <c r="A34233" t="s">
        <v>45598</v>
      </c>
      <c r="B34233" t="s">
        <v>868</v>
      </c>
      <c r="C34233" t="s">
        <v>45552</v>
      </c>
      <c r="D34233" t="s">
        <v>37490</v>
      </c>
    </row>
    <row r="34234" spans="1:4" x14ac:dyDescent="0.25">
      <c r="A34234" t="s">
        <v>45599</v>
      </c>
      <c r="B34234" t="s">
        <v>868</v>
      </c>
      <c r="C34234" t="s">
        <v>45552</v>
      </c>
      <c r="D34234" t="s">
        <v>37490</v>
      </c>
    </row>
    <row r="34235" spans="1:4" x14ac:dyDescent="0.25">
      <c r="A34235" t="s">
        <v>45600</v>
      </c>
      <c r="B34235" t="s">
        <v>868</v>
      </c>
      <c r="C34235" t="s">
        <v>45552</v>
      </c>
      <c r="D34235" t="s">
        <v>37490</v>
      </c>
    </row>
    <row r="34236" spans="1:4" x14ac:dyDescent="0.25">
      <c r="A34236" t="s">
        <v>45601</v>
      </c>
      <c r="B34236" t="s">
        <v>868</v>
      </c>
      <c r="C34236" t="s">
        <v>45552</v>
      </c>
      <c r="D34236" t="s">
        <v>37490</v>
      </c>
    </row>
    <row r="34237" spans="1:4" x14ac:dyDescent="0.25">
      <c r="A34237" t="s">
        <v>45602</v>
      </c>
      <c r="B34237" t="s">
        <v>868</v>
      </c>
      <c r="C34237" t="s">
        <v>45552</v>
      </c>
      <c r="D34237" t="s">
        <v>37490</v>
      </c>
    </row>
    <row r="34238" spans="1:4" x14ac:dyDescent="0.25">
      <c r="A34238" t="s">
        <v>45603</v>
      </c>
      <c r="B34238" t="s">
        <v>868</v>
      </c>
      <c r="C34238" t="s">
        <v>45552</v>
      </c>
      <c r="D34238" t="s">
        <v>37490</v>
      </c>
    </row>
    <row r="34239" spans="1:4" x14ac:dyDescent="0.25">
      <c r="A34239" t="s">
        <v>45604</v>
      </c>
      <c r="B34239" t="s">
        <v>868</v>
      </c>
      <c r="C34239" t="s">
        <v>45552</v>
      </c>
      <c r="D34239" t="s">
        <v>37490</v>
      </c>
    </row>
    <row r="34240" spans="1:4" x14ac:dyDescent="0.25">
      <c r="A34240" t="s">
        <v>45605</v>
      </c>
      <c r="B34240" t="s">
        <v>868</v>
      </c>
      <c r="C34240" t="s">
        <v>45552</v>
      </c>
      <c r="D34240" t="s">
        <v>37490</v>
      </c>
    </row>
    <row r="34241" spans="1:4" x14ac:dyDescent="0.25">
      <c r="A34241" t="s">
        <v>45606</v>
      </c>
      <c r="B34241" t="s">
        <v>868</v>
      </c>
      <c r="C34241" t="s">
        <v>45552</v>
      </c>
      <c r="D34241" t="s">
        <v>37490</v>
      </c>
    </row>
    <row r="34242" spans="1:4" x14ac:dyDescent="0.25">
      <c r="A34242" t="s">
        <v>45607</v>
      </c>
      <c r="B34242" t="s">
        <v>868</v>
      </c>
      <c r="C34242" t="s">
        <v>45552</v>
      </c>
      <c r="D34242" t="s">
        <v>37490</v>
      </c>
    </row>
    <row r="34243" spans="1:4" x14ac:dyDescent="0.25">
      <c r="A34243" t="s">
        <v>45608</v>
      </c>
      <c r="B34243" t="s">
        <v>868</v>
      </c>
      <c r="C34243" t="s">
        <v>45552</v>
      </c>
      <c r="D34243" t="s">
        <v>37490</v>
      </c>
    </row>
    <row r="34244" spans="1:4" x14ac:dyDescent="0.25">
      <c r="A34244" t="s">
        <v>45609</v>
      </c>
      <c r="B34244" t="s">
        <v>868</v>
      </c>
      <c r="C34244" t="s">
        <v>45552</v>
      </c>
      <c r="D34244" t="s">
        <v>37490</v>
      </c>
    </row>
    <row r="34245" spans="1:4" x14ac:dyDescent="0.25">
      <c r="A34245" t="s">
        <v>45610</v>
      </c>
      <c r="B34245" t="s">
        <v>868</v>
      </c>
      <c r="C34245" t="s">
        <v>45552</v>
      </c>
      <c r="D34245" t="s">
        <v>37490</v>
      </c>
    </row>
    <row r="34246" spans="1:4" x14ac:dyDescent="0.25">
      <c r="A34246" t="s">
        <v>45611</v>
      </c>
      <c r="B34246" t="s">
        <v>868</v>
      </c>
      <c r="C34246" t="s">
        <v>45552</v>
      </c>
      <c r="D34246" t="s">
        <v>37490</v>
      </c>
    </row>
    <row r="34247" spans="1:4" x14ac:dyDescent="0.25">
      <c r="A34247" t="s">
        <v>45612</v>
      </c>
      <c r="B34247" t="s">
        <v>868</v>
      </c>
      <c r="C34247" t="s">
        <v>45552</v>
      </c>
      <c r="D34247" t="s">
        <v>37490</v>
      </c>
    </row>
    <row r="34248" spans="1:4" x14ac:dyDescent="0.25">
      <c r="A34248" t="s">
        <v>45613</v>
      </c>
      <c r="B34248" t="s">
        <v>868</v>
      </c>
      <c r="C34248" t="s">
        <v>45552</v>
      </c>
      <c r="D34248" t="s">
        <v>37490</v>
      </c>
    </row>
    <row r="34249" spans="1:4" x14ac:dyDescent="0.25">
      <c r="A34249" t="s">
        <v>45614</v>
      </c>
      <c r="B34249" t="s">
        <v>868</v>
      </c>
      <c r="C34249" t="s">
        <v>45552</v>
      </c>
      <c r="D34249" t="s">
        <v>37490</v>
      </c>
    </row>
    <row r="34250" spans="1:4" x14ac:dyDescent="0.25">
      <c r="A34250" t="s">
        <v>45615</v>
      </c>
      <c r="B34250" t="s">
        <v>868</v>
      </c>
      <c r="C34250" t="s">
        <v>45552</v>
      </c>
      <c r="D34250" t="s">
        <v>37490</v>
      </c>
    </row>
    <row r="34251" spans="1:4" x14ac:dyDescent="0.25">
      <c r="A34251" t="s">
        <v>45616</v>
      </c>
      <c r="B34251" t="s">
        <v>868</v>
      </c>
      <c r="C34251" t="s">
        <v>45552</v>
      </c>
      <c r="D34251" t="s">
        <v>37490</v>
      </c>
    </row>
    <row r="34252" spans="1:4" x14ac:dyDescent="0.25">
      <c r="A34252" t="s">
        <v>45617</v>
      </c>
      <c r="B34252" t="s">
        <v>868</v>
      </c>
      <c r="C34252" t="s">
        <v>45552</v>
      </c>
      <c r="D34252" t="s">
        <v>37490</v>
      </c>
    </row>
    <row r="34253" spans="1:4" x14ac:dyDescent="0.25">
      <c r="A34253" t="s">
        <v>45618</v>
      </c>
      <c r="B34253" t="s">
        <v>868</v>
      </c>
      <c r="C34253" t="s">
        <v>45552</v>
      </c>
      <c r="D34253" t="s">
        <v>37490</v>
      </c>
    </row>
    <row r="34254" spans="1:4" x14ac:dyDescent="0.25">
      <c r="A34254" t="s">
        <v>45619</v>
      </c>
      <c r="B34254" t="s">
        <v>868</v>
      </c>
      <c r="C34254" t="s">
        <v>45620</v>
      </c>
      <c r="D34254" t="s">
        <v>37267</v>
      </c>
    </row>
    <row r="34255" spans="1:4" x14ac:dyDescent="0.25">
      <c r="A34255" t="s">
        <v>45621</v>
      </c>
      <c r="B34255" t="s">
        <v>868</v>
      </c>
      <c r="C34255" t="s">
        <v>45620</v>
      </c>
      <c r="D34255" t="s">
        <v>37267</v>
      </c>
    </row>
    <row r="34256" spans="1:4" x14ac:dyDescent="0.25">
      <c r="A34256" t="s">
        <v>45622</v>
      </c>
      <c r="B34256" t="s">
        <v>868</v>
      </c>
      <c r="C34256" t="s">
        <v>45620</v>
      </c>
      <c r="D34256" t="s">
        <v>37267</v>
      </c>
    </row>
    <row r="34257" spans="1:4" x14ac:dyDescent="0.25">
      <c r="A34257" t="s">
        <v>45623</v>
      </c>
      <c r="B34257" t="s">
        <v>868</v>
      </c>
      <c r="C34257" t="s">
        <v>45620</v>
      </c>
      <c r="D34257" t="s">
        <v>37267</v>
      </c>
    </row>
    <row r="34258" spans="1:4" x14ac:dyDescent="0.25">
      <c r="A34258" t="s">
        <v>45624</v>
      </c>
      <c r="B34258" t="s">
        <v>868</v>
      </c>
      <c r="C34258" t="s">
        <v>45620</v>
      </c>
      <c r="D34258" t="s">
        <v>37267</v>
      </c>
    </row>
    <row r="34259" spans="1:4" x14ac:dyDescent="0.25">
      <c r="A34259" t="s">
        <v>45625</v>
      </c>
      <c r="B34259" t="s">
        <v>868</v>
      </c>
      <c r="C34259" t="s">
        <v>45620</v>
      </c>
      <c r="D34259" t="s">
        <v>37267</v>
      </c>
    </row>
    <row r="34260" spans="1:4" x14ac:dyDescent="0.25">
      <c r="A34260" t="s">
        <v>45626</v>
      </c>
      <c r="B34260" t="s">
        <v>868</v>
      </c>
      <c r="C34260" t="s">
        <v>45620</v>
      </c>
      <c r="D34260" t="s">
        <v>37267</v>
      </c>
    </row>
    <row r="34261" spans="1:4" x14ac:dyDescent="0.25">
      <c r="A34261" t="s">
        <v>45627</v>
      </c>
      <c r="B34261" t="s">
        <v>868</v>
      </c>
      <c r="C34261" t="s">
        <v>45620</v>
      </c>
      <c r="D34261" t="s">
        <v>37267</v>
      </c>
    </row>
    <row r="34262" spans="1:4" x14ac:dyDescent="0.25">
      <c r="A34262" t="s">
        <v>45628</v>
      </c>
      <c r="B34262" t="s">
        <v>868</v>
      </c>
      <c r="C34262" t="s">
        <v>45620</v>
      </c>
      <c r="D34262" t="s">
        <v>37267</v>
      </c>
    </row>
    <row r="34263" spans="1:4" x14ac:dyDescent="0.25">
      <c r="A34263" t="s">
        <v>45629</v>
      </c>
      <c r="B34263" t="s">
        <v>868</v>
      </c>
      <c r="C34263" t="s">
        <v>45620</v>
      </c>
      <c r="D34263" t="s">
        <v>37267</v>
      </c>
    </row>
    <row r="34264" spans="1:4" x14ac:dyDescent="0.25">
      <c r="A34264" t="s">
        <v>45630</v>
      </c>
      <c r="B34264" t="s">
        <v>868</v>
      </c>
      <c r="C34264" t="s">
        <v>45620</v>
      </c>
      <c r="D34264" t="s">
        <v>37267</v>
      </c>
    </row>
    <row r="34265" spans="1:4" x14ac:dyDescent="0.25">
      <c r="A34265" t="s">
        <v>45631</v>
      </c>
      <c r="B34265" t="s">
        <v>868</v>
      </c>
      <c r="C34265" t="s">
        <v>45632</v>
      </c>
      <c r="D34265" t="s">
        <v>37267</v>
      </c>
    </row>
    <row r="34266" spans="1:4" x14ac:dyDescent="0.25">
      <c r="A34266" t="s">
        <v>45633</v>
      </c>
      <c r="B34266" t="s">
        <v>868</v>
      </c>
      <c r="C34266" t="s">
        <v>45632</v>
      </c>
      <c r="D34266" t="s">
        <v>37267</v>
      </c>
    </row>
    <row r="34267" spans="1:4" x14ac:dyDescent="0.25">
      <c r="A34267" t="s">
        <v>45634</v>
      </c>
      <c r="B34267" t="s">
        <v>868</v>
      </c>
      <c r="C34267" t="s">
        <v>45632</v>
      </c>
      <c r="D34267" t="s">
        <v>37267</v>
      </c>
    </row>
    <row r="34268" spans="1:4" x14ac:dyDescent="0.25">
      <c r="A34268" t="s">
        <v>45635</v>
      </c>
      <c r="B34268" t="s">
        <v>868</v>
      </c>
      <c r="C34268" t="s">
        <v>45632</v>
      </c>
      <c r="D34268" t="s">
        <v>37267</v>
      </c>
    </row>
    <row r="34269" spans="1:4" x14ac:dyDescent="0.25">
      <c r="A34269" t="s">
        <v>45636</v>
      </c>
      <c r="B34269" t="s">
        <v>868</v>
      </c>
      <c r="C34269" t="s">
        <v>45632</v>
      </c>
      <c r="D34269" t="s">
        <v>37267</v>
      </c>
    </row>
    <row r="34270" spans="1:4" x14ac:dyDescent="0.25">
      <c r="A34270" t="s">
        <v>45637</v>
      </c>
      <c r="B34270" t="s">
        <v>868</v>
      </c>
      <c r="C34270" t="s">
        <v>45632</v>
      </c>
      <c r="D34270" t="s">
        <v>37267</v>
      </c>
    </row>
    <row r="34271" spans="1:4" x14ac:dyDescent="0.25">
      <c r="A34271" t="s">
        <v>45638</v>
      </c>
      <c r="B34271" t="s">
        <v>868</v>
      </c>
      <c r="C34271" t="s">
        <v>45632</v>
      </c>
      <c r="D34271" t="s">
        <v>37267</v>
      </c>
    </row>
    <row r="34272" spans="1:4" x14ac:dyDescent="0.25">
      <c r="A34272" t="s">
        <v>45639</v>
      </c>
      <c r="B34272" t="s">
        <v>868</v>
      </c>
      <c r="C34272" t="s">
        <v>45632</v>
      </c>
      <c r="D34272" t="s">
        <v>37267</v>
      </c>
    </row>
    <row r="34273" spans="1:4" x14ac:dyDescent="0.25">
      <c r="A34273" t="s">
        <v>45640</v>
      </c>
      <c r="B34273" t="s">
        <v>868</v>
      </c>
      <c r="C34273" t="s">
        <v>45632</v>
      </c>
      <c r="D34273" t="s">
        <v>37267</v>
      </c>
    </row>
    <row r="34274" spans="1:4" x14ac:dyDescent="0.25">
      <c r="A34274" t="s">
        <v>45641</v>
      </c>
      <c r="B34274" t="s">
        <v>868</v>
      </c>
      <c r="C34274" t="s">
        <v>45632</v>
      </c>
      <c r="D34274" t="s">
        <v>37267</v>
      </c>
    </row>
    <row r="34275" spans="1:4" x14ac:dyDescent="0.25">
      <c r="A34275" t="s">
        <v>45642</v>
      </c>
      <c r="B34275" t="s">
        <v>868</v>
      </c>
      <c r="C34275" t="s">
        <v>45632</v>
      </c>
      <c r="D34275" t="s">
        <v>37267</v>
      </c>
    </row>
    <row r="34276" spans="1:4" x14ac:dyDescent="0.25">
      <c r="A34276" t="s">
        <v>45643</v>
      </c>
      <c r="B34276" t="s">
        <v>868</v>
      </c>
      <c r="C34276" t="s">
        <v>45632</v>
      </c>
      <c r="D34276" t="s">
        <v>37267</v>
      </c>
    </row>
    <row r="34277" spans="1:4" x14ac:dyDescent="0.25">
      <c r="A34277" t="s">
        <v>45644</v>
      </c>
      <c r="B34277" t="s">
        <v>868</v>
      </c>
      <c r="C34277" t="s">
        <v>45632</v>
      </c>
      <c r="D34277" t="s">
        <v>37267</v>
      </c>
    </row>
    <row r="34278" spans="1:4" x14ac:dyDescent="0.25">
      <c r="A34278" t="s">
        <v>45645</v>
      </c>
      <c r="B34278" t="s">
        <v>868</v>
      </c>
      <c r="C34278" t="s">
        <v>45632</v>
      </c>
      <c r="D34278" t="s">
        <v>37267</v>
      </c>
    </row>
    <row r="34279" spans="1:4" x14ac:dyDescent="0.25">
      <c r="A34279" t="s">
        <v>45646</v>
      </c>
      <c r="B34279" t="s">
        <v>868</v>
      </c>
      <c r="C34279" t="s">
        <v>45632</v>
      </c>
      <c r="D34279" t="s">
        <v>37267</v>
      </c>
    </row>
    <row r="34280" spans="1:4" x14ac:dyDescent="0.25">
      <c r="A34280" t="s">
        <v>45647</v>
      </c>
      <c r="B34280" t="s">
        <v>868</v>
      </c>
      <c r="C34280" t="s">
        <v>45632</v>
      </c>
      <c r="D34280" t="s">
        <v>37267</v>
      </c>
    </row>
    <row r="34281" spans="1:4" x14ac:dyDescent="0.25">
      <c r="A34281" t="s">
        <v>45648</v>
      </c>
      <c r="B34281" t="s">
        <v>868</v>
      </c>
      <c r="C34281" t="s">
        <v>45632</v>
      </c>
      <c r="D34281" t="s">
        <v>37267</v>
      </c>
    </row>
    <row r="34282" spans="1:4" x14ac:dyDescent="0.25">
      <c r="A34282" t="s">
        <v>45649</v>
      </c>
      <c r="B34282" t="s">
        <v>868</v>
      </c>
      <c r="C34282" t="s">
        <v>45632</v>
      </c>
      <c r="D34282" t="s">
        <v>37267</v>
      </c>
    </row>
    <row r="34283" spans="1:4" x14ac:dyDescent="0.25">
      <c r="A34283" t="s">
        <v>45650</v>
      </c>
      <c r="B34283" t="s">
        <v>868</v>
      </c>
      <c r="C34283" t="s">
        <v>45632</v>
      </c>
      <c r="D34283" t="s">
        <v>37267</v>
      </c>
    </row>
    <row r="34284" spans="1:4" x14ac:dyDescent="0.25">
      <c r="A34284" t="s">
        <v>45651</v>
      </c>
      <c r="B34284" t="s">
        <v>868</v>
      </c>
      <c r="C34284" t="s">
        <v>45632</v>
      </c>
      <c r="D34284" t="s">
        <v>37267</v>
      </c>
    </row>
    <row r="34285" spans="1:4" x14ac:dyDescent="0.25">
      <c r="A34285" t="s">
        <v>45652</v>
      </c>
      <c r="B34285" t="s">
        <v>868</v>
      </c>
      <c r="C34285" t="s">
        <v>45632</v>
      </c>
      <c r="D34285" t="s">
        <v>37267</v>
      </c>
    </row>
    <row r="34286" spans="1:4" x14ac:dyDescent="0.25">
      <c r="A34286" t="s">
        <v>45653</v>
      </c>
      <c r="B34286" t="s">
        <v>868</v>
      </c>
      <c r="C34286" t="s">
        <v>45632</v>
      </c>
      <c r="D34286" t="s">
        <v>37267</v>
      </c>
    </row>
    <row r="34287" spans="1:4" x14ac:dyDescent="0.25">
      <c r="A34287" t="s">
        <v>45654</v>
      </c>
      <c r="B34287" t="s">
        <v>868</v>
      </c>
      <c r="C34287" t="s">
        <v>45632</v>
      </c>
      <c r="D34287" t="s">
        <v>37267</v>
      </c>
    </row>
    <row r="34288" spans="1:4" x14ac:dyDescent="0.25">
      <c r="A34288" t="s">
        <v>45655</v>
      </c>
      <c r="B34288" t="s">
        <v>868</v>
      </c>
      <c r="C34288" t="s">
        <v>45632</v>
      </c>
      <c r="D34288" t="s">
        <v>37267</v>
      </c>
    </row>
    <row r="34289" spans="1:4" x14ac:dyDescent="0.25">
      <c r="A34289" t="s">
        <v>45656</v>
      </c>
      <c r="B34289" t="s">
        <v>868</v>
      </c>
      <c r="C34289" t="s">
        <v>45632</v>
      </c>
      <c r="D34289" t="s">
        <v>37267</v>
      </c>
    </row>
    <row r="34290" spans="1:4" x14ac:dyDescent="0.25">
      <c r="A34290" t="s">
        <v>45657</v>
      </c>
      <c r="B34290" t="s">
        <v>868</v>
      </c>
      <c r="C34290" t="s">
        <v>45632</v>
      </c>
      <c r="D34290" t="s">
        <v>37267</v>
      </c>
    </row>
    <row r="34291" spans="1:4" x14ac:dyDescent="0.25">
      <c r="A34291" t="s">
        <v>45658</v>
      </c>
      <c r="B34291" t="s">
        <v>868</v>
      </c>
      <c r="C34291" t="s">
        <v>45632</v>
      </c>
      <c r="D34291" t="s">
        <v>37267</v>
      </c>
    </row>
    <row r="34292" spans="1:4" x14ac:dyDescent="0.25">
      <c r="A34292" t="s">
        <v>45659</v>
      </c>
      <c r="B34292" t="s">
        <v>868</v>
      </c>
      <c r="C34292" t="s">
        <v>45632</v>
      </c>
      <c r="D34292" t="s">
        <v>37267</v>
      </c>
    </row>
    <row r="34293" spans="1:4" x14ac:dyDescent="0.25">
      <c r="A34293" t="s">
        <v>45660</v>
      </c>
      <c r="B34293" t="s">
        <v>868</v>
      </c>
      <c r="C34293" t="s">
        <v>45632</v>
      </c>
      <c r="D34293" t="s">
        <v>37267</v>
      </c>
    </row>
    <row r="34294" spans="1:4" x14ac:dyDescent="0.25">
      <c r="A34294" t="s">
        <v>45661</v>
      </c>
      <c r="B34294" t="s">
        <v>868</v>
      </c>
      <c r="C34294" t="s">
        <v>45632</v>
      </c>
      <c r="D34294" t="s">
        <v>37267</v>
      </c>
    </row>
    <row r="34295" spans="1:4" x14ac:dyDescent="0.25">
      <c r="A34295" t="s">
        <v>45662</v>
      </c>
      <c r="B34295" t="s">
        <v>868</v>
      </c>
      <c r="C34295" t="s">
        <v>45663</v>
      </c>
      <c r="D34295" t="s">
        <v>37286</v>
      </c>
    </row>
    <row r="34296" spans="1:4" x14ac:dyDescent="0.25">
      <c r="A34296" t="s">
        <v>45664</v>
      </c>
      <c r="B34296" t="s">
        <v>868</v>
      </c>
      <c r="C34296" t="s">
        <v>45663</v>
      </c>
      <c r="D34296" t="s">
        <v>37286</v>
      </c>
    </row>
    <row r="34297" spans="1:4" x14ac:dyDescent="0.25">
      <c r="A34297" t="s">
        <v>45665</v>
      </c>
      <c r="B34297" t="s">
        <v>868</v>
      </c>
      <c r="C34297" t="s">
        <v>45663</v>
      </c>
      <c r="D34297" t="s">
        <v>37286</v>
      </c>
    </row>
    <row r="34298" spans="1:4" x14ac:dyDescent="0.25">
      <c r="A34298" t="s">
        <v>45666</v>
      </c>
      <c r="B34298" t="s">
        <v>868</v>
      </c>
      <c r="C34298" t="s">
        <v>45663</v>
      </c>
      <c r="D34298" t="s">
        <v>37286</v>
      </c>
    </row>
    <row r="34299" spans="1:4" x14ac:dyDescent="0.25">
      <c r="A34299" t="s">
        <v>45667</v>
      </c>
      <c r="B34299" t="s">
        <v>868</v>
      </c>
      <c r="C34299" t="s">
        <v>45663</v>
      </c>
      <c r="D34299" t="s">
        <v>37286</v>
      </c>
    </row>
    <row r="34300" spans="1:4" x14ac:dyDescent="0.25">
      <c r="A34300" t="s">
        <v>45668</v>
      </c>
      <c r="B34300" t="s">
        <v>868</v>
      </c>
      <c r="C34300" t="s">
        <v>45663</v>
      </c>
      <c r="D34300" t="s">
        <v>37286</v>
      </c>
    </row>
    <row r="34301" spans="1:4" x14ac:dyDescent="0.25">
      <c r="A34301" t="s">
        <v>45669</v>
      </c>
      <c r="B34301" t="s">
        <v>868</v>
      </c>
      <c r="C34301" t="s">
        <v>45663</v>
      </c>
      <c r="D34301" t="s">
        <v>37286</v>
      </c>
    </row>
    <row r="34302" spans="1:4" x14ac:dyDescent="0.25">
      <c r="A34302" t="s">
        <v>45670</v>
      </c>
      <c r="B34302" t="s">
        <v>868</v>
      </c>
      <c r="C34302" t="s">
        <v>45663</v>
      </c>
      <c r="D34302" t="s">
        <v>37286</v>
      </c>
    </row>
    <row r="34303" spans="1:4" x14ac:dyDescent="0.25">
      <c r="A34303" t="s">
        <v>45671</v>
      </c>
      <c r="B34303" t="s">
        <v>868</v>
      </c>
      <c r="C34303" t="s">
        <v>45663</v>
      </c>
      <c r="D34303" t="s">
        <v>37286</v>
      </c>
    </row>
    <row r="34304" spans="1:4" x14ac:dyDescent="0.25">
      <c r="A34304" t="s">
        <v>45672</v>
      </c>
      <c r="B34304" t="s">
        <v>868</v>
      </c>
      <c r="C34304" t="s">
        <v>45663</v>
      </c>
      <c r="D34304" t="s">
        <v>37286</v>
      </c>
    </row>
    <row r="34305" spans="1:4" x14ac:dyDescent="0.25">
      <c r="A34305" t="s">
        <v>45673</v>
      </c>
      <c r="B34305" t="s">
        <v>868</v>
      </c>
      <c r="C34305" t="s">
        <v>45663</v>
      </c>
      <c r="D34305" t="s">
        <v>37286</v>
      </c>
    </row>
    <row r="34306" spans="1:4" x14ac:dyDescent="0.25">
      <c r="A34306" t="s">
        <v>45674</v>
      </c>
      <c r="B34306" t="s">
        <v>868</v>
      </c>
      <c r="C34306" t="s">
        <v>45663</v>
      </c>
      <c r="D34306" t="s">
        <v>37286</v>
      </c>
    </row>
    <row r="34307" spans="1:4" x14ac:dyDescent="0.25">
      <c r="A34307" t="s">
        <v>45675</v>
      </c>
      <c r="B34307" t="s">
        <v>868</v>
      </c>
      <c r="C34307" t="s">
        <v>45676</v>
      </c>
      <c r="D34307" t="s">
        <v>37267</v>
      </c>
    </row>
    <row r="34308" spans="1:4" x14ac:dyDescent="0.25">
      <c r="A34308" t="s">
        <v>45677</v>
      </c>
      <c r="B34308" t="s">
        <v>868</v>
      </c>
      <c r="C34308" t="s">
        <v>45676</v>
      </c>
      <c r="D34308" t="s">
        <v>37267</v>
      </c>
    </row>
    <row r="34309" spans="1:4" x14ac:dyDescent="0.25">
      <c r="A34309" t="s">
        <v>45678</v>
      </c>
      <c r="B34309" t="s">
        <v>868</v>
      </c>
      <c r="C34309" t="s">
        <v>45676</v>
      </c>
      <c r="D34309" t="s">
        <v>37267</v>
      </c>
    </row>
    <row r="34310" spans="1:4" x14ac:dyDescent="0.25">
      <c r="A34310" t="s">
        <v>45679</v>
      </c>
      <c r="B34310" t="s">
        <v>868</v>
      </c>
      <c r="C34310" t="s">
        <v>45676</v>
      </c>
      <c r="D34310" t="s">
        <v>37267</v>
      </c>
    </row>
    <row r="34311" spans="1:4" x14ac:dyDescent="0.25">
      <c r="A34311" t="s">
        <v>45680</v>
      </c>
      <c r="B34311" t="s">
        <v>868</v>
      </c>
      <c r="C34311" t="s">
        <v>45676</v>
      </c>
      <c r="D34311" t="s">
        <v>37267</v>
      </c>
    </row>
    <row r="34312" spans="1:4" x14ac:dyDescent="0.25">
      <c r="A34312" t="s">
        <v>45681</v>
      </c>
      <c r="B34312" t="s">
        <v>868</v>
      </c>
      <c r="C34312" t="s">
        <v>45676</v>
      </c>
      <c r="D34312" t="s">
        <v>37267</v>
      </c>
    </row>
    <row r="34313" spans="1:4" x14ac:dyDescent="0.25">
      <c r="A34313" t="s">
        <v>45682</v>
      </c>
      <c r="B34313" t="s">
        <v>868</v>
      </c>
      <c r="C34313" t="s">
        <v>39322</v>
      </c>
      <c r="D34313" t="s">
        <v>37541</v>
      </c>
    </row>
    <row r="34314" spans="1:4" x14ac:dyDescent="0.25">
      <c r="A34314" t="s">
        <v>45683</v>
      </c>
      <c r="B34314" t="s">
        <v>868</v>
      </c>
      <c r="C34314" t="s">
        <v>39322</v>
      </c>
      <c r="D34314" t="s">
        <v>37541</v>
      </c>
    </row>
    <row r="34315" spans="1:4" x14ac:dyDescent="0.25">
      <c r="A34315" t="s">
        <v>45684</v>
      </c>
      <c r="B34315" t="s">
        <v>868</v>
      </c>
      <c r="C34315" t="s">
        <v>39322</v>
      </c>
      <c r="D34315" t="s">
        <v>37541</v>
      </c>
    </row>
    <row r="34316" spans="1:4" x14ac:dyDescent="0.25">
      <c r="A34316" t="s">
        <v>45685</v>
      </c>
      <c r="B34316" t="s">
        <v>868</v>
      </c>
      <c r="C34316" t="s">
        <v>39322</v>
      </c>
      <c r="D34316" t="s">
        <v>37541</v>
      </c>
    </row>
    <row r="34317" spans="1:4" x14ac:dyDescent="0.25">
      <c r="A34317" t="s">
        <v>45686</v>
      </c>
      <c r="B34317" t="s">
        <v>868</v>
      </c>
      <c r="C34317" t="s">
        <v>39322</v>
      </c>
      <c r="D34317" t="s">
        <v>37541</v>
      </c>
    </row>
    <row r="34318" spans="1:4" x14ac:dyDescent="0.25">
      <c r="A34318" t="s">
        <v>45687</v>
      </c>
      <c r="B34318" t="s">
        <v>868</v>
      </c>
      <c r="C34318" t="s">
        <v>39322</v>
      </c>
      <c r="D34318" t="s">
        <v>37541</v>
      </c>
    </row>
    <row r="34319" spans="1:4" x14ac:dyDescent="0.25">
      <c r="A34319" t="s">
        <v>45688</v>
      </c>
      <c r="B34319" t="s">
        <v>868</v>
      </c>
      <c r="C34319" t="s">
        <v>39322</v>
      </c>
      <c r="D34319" t="s">
        <v>37541</v>
      </c>
    </row>
    <row r="34320" spans="1:4" x14ac:dyDescent="0.25">
      <c r="A34320" t="s">
        <v>45689</v>
      </c>
      <c r="B34320" t="s">
        <v>868</v>
      </c>
      <c r="C34320" t="s">
        <v>40835</v>
      </c>
      <c r="D34320" t="s">
        <v>37286</v>
      </c>
    </row>
    <row r="34321" spans="1:4" x14ac:dyDescent="0.25">
      <c r="A34321" t="s">
        <v>45690</v>
      </c>
      <c r="B34321" t="s">
        <v>868</v>
      </c>
      <c r="C34321" t="s">
        <v>40835</v>
      </c>
      <c r="D34321" t="s">
        <v>37286</v>
      </c>
    </row>
    <row r="34322" spans="1:4" x14ac:dyDescent="0.25">
      <c r="A34322" t="s">
        <v>45691</v>
      </c>
      <c r="B34322" t="s">
        <v>868</v>
      </c>
      <c r="C34322" t="s">
        <v>40835</v>
      </c>
      <c r="D34322" t="s">
        <v>37286</v>
      </c>
    </row>
    <row r="34323" spans="1:4" x14ac:dyDescent="0.25">
      <c r="A34323" t="s">
        <v>45692</v>
      </c>
      <c r="B34323" t="s">
        <v>868</v>
      </c>
      <c r="C34323" t="s">
        <v>40835</v>
      </c>
      <c r="D34323" t="s">
        <v>37286</v>
      </c>
    </row>
    <row r="34324" spans="1:4" x14ac:dyDescent="0.25">
      <c r="A34324" t="s">
        <v>45693</v>
      </c>
      <c r="B34324" t="s">
        <v>868</v>
      </c>
      <c r="C34324" t="s">
        <v>40835</v>
      </c>
      <c r="D34324" t="s">
        <v>37286</v>
      </c>
    </row>
    <row r="34325" spans="1:4" x14ac:dyDescent="0.25">
      <c r="A34325" t="s">
        <v>45694</v>
      </c>
      <c r="B34325" t="s">
        <v>868</v>
      </c>
      <c r="C34325" t="s">
        <v>40835</v>
      </c>
      <c r="D34325" t="s">
        <v>37286</v>
      </c>
    </row>
    <row r="34326" spans="1:4" x14ac:dyDescent="0.25">
      <c r="A34326" t="s">
        <v>45695</v>
      </c>
      <c r="B34326" t="s">
        <v>868</v>
      </c>
      <c r="C34326" t="s">
        <v>40835</v>
      </c>
      <c r="D34326" t="s">
        <v>37286</v>
      </c>
    </row>
    <row r="34327" spans="1:4" x14ac:dyDescent="0.25">
      <c r="A34327" t="s">
        <v>45696</v>
      </c>
      <c r="B34327" t="s">
        <v>868</v>
      </c>
      <c r="C34327" t="s">
        <v>40835</v>
      </c>
      <c r="D34327" t="s">
        <v>37286</v>
      </c>
    </row>
    <row r="34328" spans="1:4" x14ac:dyDescent="0.25">
      <c r="A34328" t="s">
        <v>45697</v>
      </c>
      <c r="B34328" t="s">
        <v>868</v>
      </c>
      <c r="C34328" t="s">
        <v>40835</v>
      </c>
      <c r="D34328" t="s">
        <v>37286</v>
      </c>
    </row>
    <row r="34329" spans="1:4" x14ac:dyDescent="0.25">
      <c r="A34329" t="s">
        <v>45698</v>
      </c>
      <c r="B34329" t="s">
        <v>868</v>
      </c>
      <c r="C34329" t="s">
        <v>40835</v>
      </c>
      <c r="D34329" t="s">
        <v>37286</v>
      </c>
    </row>
    <row r="34330" spans="1:4" x14ac:dyDescent="0.25">
      <c r="A34330" t="s">
        <v>45699</v>
      </c>
      <c r="B34330" t="s">
        <v>868</v>
      </c>
      <c r="C34330" t="s">
        <v>40835</v>
      </c>
      <c r="D34330" t="s">
        <v>37286</v>
      </c>
    </row>
    <row r="34331" spans="1:4" x14ac:dyDescent="0.25">
      <c r="A34331" t="s">
        <v>45700</v>
      </c>
      <c r="B34331" t="s">
        <v>868</v>
      </c>
      <c r="C34331" t="s">
        <v>40835</v>
      </c>
      <c r="D34331" t="s">
        <v>37286</v>
      </c>
    </row>
    <row r="34332" spans="1:4" x14ac:dyDescent="0.25">
      <c r="A34332" t="s">
        <v>45701</v>
      </c>
      <c r="B34332" t="s">
        <v>868</v>
      </c>
      <c r="C34332" t="s">
        <v>40835</v>
      </c>
      <c r="D34332" t="s">
        <v>37286</v>
      </c>
    </row>
    <row r="34333" spans="1:4" x14ac:dyDescent="0.25">
      <c r="A34333" t="s">
        <v>45702</v>
      </c>
      <c r="B34333" t="s">
        <v>868</v>
      </c>
      <c r="C34333" t="s">
        <v>40835</v>
      </c>
      <c r="D34333" t="s">
        <v>37286</v>
      </c>
    </row>
    <row r="34334" spans="1:4" x14ac:dyDescent="0.25">
      <c r="A34334" t="s">
        <v>45703</v>
      </c>
      <c r="B34334" t="s">
        <v>868</v>
      </c>
      <c r="C34334" t="s">
        <v>40835</v>
      </c>
      <c r="D34334" t="s">
        <v>37286</v>
      </c>
    </row>
    <row r="34335" spans="1:4" x14ac:dyDescent="0.25">
      <c r="A34335" t="s">
        <v>45704</v>
      </c>
      <c r="B34335" t="s">
        <v>868</v>
      </c>
      <c r="C34335" t="s">
        <v>40835</v>
      </c>
      <c r="D34335" t="s">
        <v>37286</v>
      </c>
    </row>
    <row r="34336" spans="1:4" x14ac:dyDescent="0.25">
      <c r="A34336" t="s">
        <v>45705</v>
      </c>
      <c r="B34336" t="s">
        <v>868</v>
      </c>
      <c r="C34336" t="s">
        <v>40835</v>
      </c>
      <c r="D34336" t="s">
        <v>37286</v>
      </c>
    </row>
    <row r="34337" spans="1:4" x14ac:dyDescent="0.25">
      <c r="A34337" t="s">
        <v>45706</v>
      </c>
      <c r="B34337" t="s">
        <v>868</v>
      </c>
      <c r="C34337" t="s">
        <v>40835</v>
      </c>
      <c r="D34337" t="s">
        <v>37286</v>
      </c>
    </row>
    <row r="34338" spans="1:4" x14ac:dyDescent="0.25">
      <c r="A34338" t="s">
        <v>45707</v>
      </c>
      <c r="B34338" t="s">
        <v>868</v>
      </c>
      <c r="C34338" t="s">
        <v>40835</v>
      </c>
      <c r="D34338" t="s">
        <v>37286</v>
      </c>
    </row>
    <row r="34339" spans="1:4" x14ac:dyDescent="0.25">
      <c r="A34339" t="s">
        <v>45708</v>
      </c>
      <c r="B34339" t="s">
        <v>868</v>
      </c>
      <c r="C34339" t="s">
        <v>40835</v>
      </c>
      <c r="D34339" t="s">
        <v>37286</v>
      </c>
    </row>
    <row r="34340" spans="1:4" x14ac:dyDescent="0.25">
      <c r="A34340" t="s">
        <v>45709</v>
      </c>
      <c r="B34340" t="s">
        <v>868</v>
      </c>
      <c r="C34340" t="s">
        <v>40835</v>
      </c>
      <c r="D34340" t="s">
        <v>37286</v>
      </c>
    </row>
    <row r="34341" spans="1:4" x14ac:dyDescent="0.25">
      <c r="A34341" t="s">
        <v>45710</v>
      </c>
      <c r="B34341" t="s">
        <v>868</v>
      </c>
      <c r="C34341" t="s">
        <v>40835</v>
      </c>
      <c r="D34341" t="s">
        <v>37286</v>
      </c>
    </row>
    <row r="34342" spans="1:4" x14ac:dyDescent="0.25">
      <c r="A34342" t="s">
        <v>45711</v>
      </c>
      <c r="B34342" t="s">
        <v>868</v>
      </c>
      <c r="C34342" t="s">
        <v>40835</v>
      </c>
      <c r="D34342" t="s">
        <v>37286</v>
      </c>
    </row>
    <row r="34343" spans="1:4" x14ac:dyDescent="0.25">
      <c r="A34343" t="s">
        <v>45712</v>
      </c>
      <c r="B34343" t="s">
        <v>868</v>
      </c>
      <c r="C34343" t="s">
        <v>40835</v>
      </c>
      <c r="D34343" t="s">
        <v>37286</v>
      </c>
    </row>
    <row r="34344" spans="1:4" x14ac:dyDescent="0.25">
      <c r="A34344" t="s">
        <v>45713</v>
      </c>
      <c r="B34344" t="s">
        <v>868</v>
      </c>
      <c r="C34344" t="s">
        <v>40835</v>
      </c>
      <c r="D34344" t="s">
        <v>37286</v>
      </c>
    </row>
    <row r="34345" spans="1:4" x14ac:dyDescent="0.25">
      <c r="A34345" t="s">
        <v>45714</v>
      </c>
      <c r="B34345" t="s">
        <v>868</v>
      </c>
      <c r="C34345" t="s">
        <v>40835</v>
      </c>
      <c r="D34345" t="s">
        <v>37286</v>
      </c>
    </row>
    <row r="34346" spans="1:4" x14ac:dyDescent="0.25">
      <c r="A34346" t="s">
        <v>45715</v>
      </c>
      <c r="B34346" t="s">
        <v>868</v>
      </c>
      <c r="C34346" t="s">
        <v>40835</v>
      </c>
      <c r="D34346" t="s">
        <v>37286</v>
      </c>
    </row>
    <row r="34347" spans="1:4" x14ac:dyDescent="0.25">
      <c r="A34347" t="s">
        <v>45716</v>
      </c>
      <c r="B34347" t="s">
        <v>868</v>
      </c>
      <c r="C34347" t="s">
        <v>45717</v>
      </c>
      <c r="D34347" t="s">
        <v>37267</v>
      </c>
    </row>
    <row r="34348" spans="1:4" x14ac:dyDescent="0.25">
      <c r="A34348" t="s">
        <v>45718</v>
      </c>
      <c r="B34348" t="s">
        <v>868</v>
      </c>
      <c r="C34348" t="s">
        <v>45717</v>
      </c>
      <c r="D34348" t="s">
        <v>37267</v>
      </c>
    </row>
    <row r="34349" spans="1:4" x14ac:dyDescent="0.25">
      <c r="A34349" t="s">
        <v>45719</v>
      </c>
      <c r="B34349" t="s">
        <v>868</v>
      </c>
      <c r="C34349" t="s">
        <v>45717</v>
      </c>
      <c r="D34349" t="s">
        <v>37267</v>
      </c>
    </row>
    <row r="34350" spans="1:4" x14ac:dyDescent="0.25">
      <c r="A34350" t="s">
        <v>45720</v>
      </c>
      <c r="B34350" t="s">
        <v>868</v>
      </c>
      <c r="C34350" t="s">
        <v>45717</v>
      </c>
      <c r="D34350" t="s">
        <v>37267</v>
      </c>
    </row>
    <row r="34351" spans="1:4" x14ac:dyDescent="0.25">
      <c r="A34351" t="s">
        <v>45721</v>
      </c>
      <c r="B34351" t="s">
        <v>868</v>
      </c>
      <c r="C34351" t="s">
        <v>45717</v>
      </c>
      <c r="D34351" t="s">
        <v>37267</v>
      </c>
    </row>
    <row r="34352" spans="1:4" x14ac:dyDescent="0.25">
      <c r="A34352" t="s">
        <v>45722</v>
      </c>
      <c r="B34352" t="s">
        <v>868</v>
      </c>
      <c r="C34352" t="s">
        <v>45717</v>
      </c>
      <c r="D34352" t="s">
        <v>37267</v>
      </c>
    </row>
    <row r="34353" spans="1:4" x14ac:dyDescent="0.25">
      <c r="A34353" t="s">
        <v>45723</v>
      </c>
      <c r="B34353" t="s">
        <v>868</v>
      </c>
      <c r="C34353" t="s">
        <v>45717</v>
      </c>
      <c r="D34353" t="s">
        <v>37267</v>
      </c>
    </row>
    <row r="34354" spans="1:4" x14ac:dyDescent="0.25">
      <c r="A34354" t="s">
        <v>45724</v>
      </c>
      <c r="B34354" t="s">
        <v>868</v>
      </c>
      <c r="C34354" t="s">
        <v>45717</v>
      </c>
      <c r="D34354" t="s">
        <v>37267</v>
      </c>
    </row>
    <row r="34355" spans="1:4" x14ac:dyDescent="0.25">
      <c r="A34355" t="s">
        <v>45725</v>
      </c>
      <c r="B34355" t="s">
        <v>868</v>
      </c>
      <c r="C34355" t="s">
        <v>45717</v>
      </c>
      <c r="D34355" t="s">
        <v>37267</v>
      </c>
    </row>
    <row r="34356" spans="1:4" x14ac:dyDescent="0.25">
      <c r="A34356" t="s">
        <v>45726</v>
      </c>
      <c r="B34356" t="s">
        <v>868</v>
      </c>
      <c r="C34356" t="s">
        <v>45717</v>
      </c>
      <c r="D34356" t="s">
        <v>37267</v>
      </c>
    </row>
    <row r="34357" spans="1:4" x14ac:dyDescent="0.25">
      <c r="A34357" t="s">
        <v>45727</v>
      </c>
      <c r="B34357" t="s">
        <v>868</v>
      </c>
      <c r="C34357" t="s">
        <v>45717</v>
      </c>
      <c r="D34357" t="s">
        <v>37267</v>
      </c>
    </row>
    <row r="34358" spans="1:4" x14ac:dyDescent="0.25">
      <c r="A34358" t="s">
        <v>45728</v>
      </c>
      <c r="B34358" t="s">
        <v>868</v>
      </c>
      <c r="C34358" t="s">
        <v>45717</v>
      </c>
      <c r="D34358" t="s">
        <v>37267</v>
      </c>
    </row>
    <row r="34359" spans="1:4" x14ac:dyDescent="0.25">
      <c r="A34359" t="s">
        <v>45729</v>
      </c>
      <c r="B34359" t="s">
        <v>868</v>
      </c>
      <c r="C34359" t="s">
        <v>45717</v>
      </c>
      <c r="D34359" t="s">
        <v>37267</v>
      </c>
    </row>
    <row r="34360" spans="1:4" x14ac:dyDescent="0.25">
      <c r="A34360" t="s">
        <v>45730</v>
      </c>
      <c r="B34360" t="s">
        <v>868</v>
      </c>
      <c r="C34360" t="s">
        <v>45717</v>
      </c>
      <c r="D34360" t="s">
        <v>37267</v>
      </c>
    </row>
    <row r="34361" spans="1:4" x14ac:dyDescent="0.25">
      <c r="A34361" t="s">
        <v>45731</v>
      </c>
      <c r="B34361" t="s">
        <v>868</v>
      </c>
      <c r="C34361" t="s">
        <v>45717</v>
      </c>
      <c r="D34361" t="s">
        <v>37267</v>
      </c>
    </row>
    <row r="34362" spans="1:4" x14ac:dyDescent="0.25">
      <c r="A34362" t="s">
        <v>45732</v>
      </c>
      <c r="B34362" t="s">
        <v>868</v>
      </c>
      <c r="C34362" t="s">
        <v>45717</v>
      </c>
      <c r="D34362" t="s">
        <v>37267</v>
      </c>
    </row>
    <row r="34363" spans="1:4" x14ac:dyDescent="0.25">
      <c r="A34363" t="s">
        <v>45733</v>
      </c>
      <c r="B34363" t="s">
        <v>868</v>
      </c>
      <c r="C34363" t="s">
        <v>45717</v>
      </c>
      <c r="D34363" t="s">
        <v>37267</v>
      </c>
    </row>
    <row r="34364" spans="1:4" x14ac:dyDescent="0.25">
      <c r="A34364" t="s">
        <v>45734</v>
      </c>
      <c r="B34364" t="s">
        <v>868</v>
      </c>
      <c r="C34364" t="s">
        <v>45717</v>
      </c>
      <c r="D34364" t="s">
        <v>37267</v>
      </c>
    </row>
    <row r="34365" spans="1:4" x14ac:dyDescent="0.25">
      <c r="A34365" t="s">
        <v>45735</v>
      </c>
      <c r="B34365" t="s">
        <v>868</v>
      </c>
      <c r="C34365" t="s">
        <v>45717</v>
      </c>
      <c r="D34365" t="s">
        <v>37267</v>
      </c>
    </row>
    <row r="34366" spans="1:4" x14ac:dyDescent="0.25">
      <c r="A34366" t="s">
        <v>45736</v>
      </c>
      <c r="B34366" t="s">
        <v>868</v>
      </c>
      <c r="C34366" t="s">
        <v>45717</v>
      </c>
      <c r="D34366" t="s">
        <v>37267</v>
      </c>
    </row>
    <row r="34367" spans="1:4" x14ac:dyDescent="0.25">
      <c r="A34367" t="s">
        <v>45737</v>
      </c>
      <c r="B34367" t="s">
        <v>868</v>
      </c>
      <c r="C34367" t="s">
        <v>45717</v>
      </c>
      <c r="D34367" t="s">
        <v>37267</v>
      </c>
    </row>
    <row r="34368" spans="1:4" x14ac:dyDescent="0.25">
      <c r="A34368" t="s">
        <v>45738</v>
      </c>
      <c r="B34368" t="s">
        <v>868</v>
      </c>
      <c r="C34368" t="s">
        <v>45717</v>
      </c>
      <c r="D34368" t="s">
        <v>37267</v>
      </c>
    </row>
    <row r="34369" spans="1:4" x14ac:dyDescent="0.25">
      <c r="A34369" t="s">
        <v>45739</v>
      </c>
      <c r="B34369" t="s">
        <v>868</v>
      </c>
      <c r="C34369" t="s">
        <v>45717</v>
      </c>
      <c r="D34369" t="s">
        <v>37267</v>
      </c>
    </row>
    <row r="34370" spans="1:4" x14ac:dyDescent="0.25">
      <c r="A34370" t="s">
        <v>45740</v>
      </c>
      <c r="B34370" t="s">
        <v>868</v>
      </c>
      <c r="C34370" t="s">
        <v>45741</v>
      </c>
      <c r="D34370" t="s">
        <v>37286</v>
      </c>
    </row>
    <row r="34371" spans="1:4" x14ac:dyDescent="0.25">
      <c r="A34371" t="s">
        <v>45742</v>
      </c>
      <c r="B34371" t="s">
        <v>868</v>
      </c>
      <c r="C34371" t="s">
        <v>45741</v>
      </c>
      <c r="D34371" t="s">
        <v>37286</v>
      </c>
    </row>
    <row r="34372" spans="1:4" x14ac:dyDescent="0.25">
      <c r="A34372" t="s">
        <v>45743</v>
      </c>
      <c r="B34372" t="s">
        <v>868</v>
      </c>
      <c r="C34372" t="s">
        <v>45741</v>
      </c>
      <c r="D34372" t="s">
        <v>37286</v>
      </c>
    </row>
    <row r="34373" spans="1:4" x14ac:dyDescent="0.25">
      <c r="A34373" t="s">
        <v>45744</v>
      </c>
      <c r="B34373" t="s">
        <v>868</v>
      </c>
      <c r="C34373" t="s">
        <v>45741</v>
      </c>
      <c r="D34373" t="s">
        <v>37286</v>
      </c>
    </row>
    <row r="34374" spans="1:4" x14ac:dyDescent="0.25">
      <c r="A34374" t="s">
        <v>45745</v>
      </c>
      <c r="B34374" t="s">
        <v>868</v>
      </c>
      <c r="C34374" t="s">
        <v>45741</v>
      </c>
      <c r="D34374" t="s">
        <v>37286</v>
      </c>
    </row>
    <row r="34375" spans="1:4" x14ac:dyDescent="0.25">
      <c r="A34375" t="s">
        <v>45746</v>
      </c>
      <c r="B34375" t="s">
        <v>868</v>
      </c>
      <c r="C34375" t="s">
        <v>45741</v>
      </c>
      <c r="D34375" t="s">
        <v>37286</v>
      </c>
    </row>
    <row r="34376" spans="1:4" x14ac:dyDescent="0.25">
      <c r="A34376" t="s">
        <v>45747</v>
      </c>
      <c r="B34376" t="s">
        <v>868</v>
      </c>
      <c r="C34376" t="s">
        <v>45741</v>
      </c>
      <c r="D34376" t="s">
        <v>37286</v>
      </c>
    </row>
    <row r="34377" spans="1:4" x14ac:dyDescent="0.25">
      <c r="A34377" t="s">
        <v>45748</v>
      </c>
      <c r="B34377" t="s">
        <v>868</v>
      </c>
      <c r="C34377" t="s">
        <v>45741</v>
      </c>
      <c r="D34377" t="s">
        <v>37286</v>
      </c>
    </row>
    <row r="34378" spans="1:4" x14ac:dyDescent="0.25">
      <c r="A34378" t="s">
        <v>45749</v>
      </c>
      <c r="B34378" t="s">
        <v>868</v>
      </c>
      <c r="C34378" t="s">
        <v>45741</v>
      </c>
      <c r="D34378" t="s">
        <v>37286</v>
      </c>
    </row>
    <row r="34379" spans="1:4" x14ac:dyDescent="0.25">
      <c r="A34379" t="s">
        <v>45750</v>
      </c>
      <c r="B34379" t="s">
        <v>868</v>
      </c>
      <c r="C34379" t="s">
        <v>45741</v>
      </c>
      <c r="D34379" t="s">
        <v>37286</v>
      </c>
    </row>
    <row r="34380" spans="1:4" x14ac:dyDescent="0.25">
      <c r="A34380" t="s">
        <v>45751</v>
      </c>
      <c r="B34380" t="s">
        <v>868</v>
      </c>
      <c r="C34380" t="s">
        <v>45741</v>
      </c>
      <c r="D34380" t="s">
        <v>37286</v>
      </c>
    </row>
    <row r="34381" spans="1:4" x14ac:dyDescent="0.25">
      <c r="A34381" t="s">
        <v>45752</v>
      </c>
      <c r="B34381" t="s">
        <v>868</v>
      </c>
      <c r="C34381" t="s">
        <v>45741</v>
      </c>
      <c r="D34381" t="s">
        <v>37286</v>
      </c>
    </row>
    <row r="34382" spans="1:4" x14ac:dyDescent="0.25">
      <c r="A34382" t="s">
        <v>45753</v>
      </c>
      <c r="B34382" t="s">
        <v>868</v>
      </c>
      <c r="C34382" t="s">
        <v>45741</v>
      </c>
      <c r="D34382" t="s">
        <v>37286</v>
      </c>
    </row>
    <row r="34383" spans="1:4" x14ac:dyDescent="0.25">
      <c r="A34383" t="s">
        <v>45754</v>
      </c>
      <c r="B34383" t="s">
        <v>868</v>
      </c>
      <c r="C34383" t="s">
        <v>45741</v>
      </c>
      <c r="D34383" t="s">
        <v>37286</v>
      </c>
    </row>
    <row r="34384" spans="1:4" x14ac:dyDescent="0.25">
      <c r="A34384" t="s">
        <v>45755</v>
      </c>
      <c r="B34384" t="s">
        <v>868</v>
      </c>
      <c r="C34384" t="s">
        <v>45741</v>
      </c>
      <c r="D34384" t="s">
        <v>37286</v>
      </c>
    </row>
    <row r="34385" spans="1:4" x14ac:dyDescent="0.25">
      <c r="A34385" t="s">
        <v>45756</v>
      </c>
      <c r="B34385" t="s">
        <v>868</v>
      </c>
      <c r="C34385" t="s">
        <v>45757</v>
      </c>
      <c r="D34385" t="s">
        <v>37279</v>
      </c>
    </row>
    <row r="34386" spans="1:4" x14ac:dyDescent="0.25">
      <c r="A34386" t="s">
        <v>45758</v>
      </c>
      <c r="B34386" t="s">
        <v>868</v>
      </c>
      <c r="C34386" t="s">
        <v>45757</v>
      </c>
      <c r="D34386" t="s">
        <v>37279</v>
      </c>
    </row>
    <row r="34387" spans="1:4" x14ac:dyDescent="0.25">
      <c r="A34387" t="s">
        <v>45759</v>
      </c>
      <c r="B34387" t="s">
        <v>868</v>
      </c>
      <c r="C34387" t="s">
        <v>45757</v>
      </c>
      <c r="D34387" t="s">
        <v>37279</v>
      </c>
    </row>
    <row r="34388" spans="1:4" x14ac:dyDescent="0.25">
      <c r="A34388" t="s">
        <v>45760</v>
      </c>
      <c r="B34388" t="s">
        <v>868</v>
      </c>
      <c r="C34388" t="s">
        <v>45757</v>
      </c>
      <c r="D34388" t="s">
        <v>37279</v>
      </c>
    </row>
    <row r="34389" spans="1:4" x14ac:dyDescent="0.25">
      <c r="A34389" t="s">
        <v>45761</v>
      </c>
      <c r="B34389" t="s">
        <v>868</v>
      </c>
      <c r="C34389" t="s">
        <v>45757</v>
      </c>
      <c r="D34389" t="s">
        <v>37279</v>
      </c>
    </row>
    <row r="34390" spans="1:4" x14ac:dyDescent="0.25">
      <c r="A34390" t="s">
        <v>45762</v>
      </c>
      <c r="B34390" t="s">
        <v>868</v>
      </c>
      <c r="C34390" t="s">
        <v>45757</v>
      </c>
      <c r="D34390" t="s">
        <v>37279</v>
      </c>
    </row>
    <row r="34391" spans="1:4" x14ac:dyDescent="0.25">
      <c r="A34391" t="s">
        <v>45763</v>
      </c>
      <c r="B34391" t="s">
        <v>868</v>
      </c>
      <c r="C34391" t="s">
        <v>45757</v>
      </c>
      <c r="D34391" t="s">
        <v>37279</v>
      </c>
    </row>
    <row r="34392" spans="1:4" x14ac:dyDescent="0.25">
      <c r="A34392" t="s">
        <v>45764</v>
      </c>
      <c r="B34392" t="s">
        <v>868</v>
      </c>
      <c r="C34392" t="s">
        <v>45757</v>
      </c>
      <c r="D34392" t="s">
        <v>37279</v>
      </c>
    </row>
    <row r="34393" spans="1:4" x14ac:dyDescent="0.25">
      <c r="A34393" t="s">
        <v>45765</v>
      </c>
      <c r="B34393" t="s">
        <v>868</v>
      </c>
      <c r="C34393" t="s">
        <v>45757</v>
      </c>
      <c r="D34393" t="s">
        <v>37279</v>
      </c>
    </row>
    <row r="34394" spans="1:4" x14ac:dyDescent="0.25">
      <c r="A34394" t="s">
        <v>45766</v>
      </c>
      <c r="B34394" t="s">
        <v>868</v>
      </c>
      <c r="C34394" t="s">
        <v>45757</v>
      </c>
      <c r="D34394" t="s">
        <v>37279</v>
      </c>
    </row>
    <row r="34395" spans="1:4" x14ac:dyDescent="0.25">
      <c r="A34395" t="s">
        <v>45767</v>
      </c>
      <c r="B34395" t="s">
        <v>868</v>
      </c>
      <c r="C34395" t="s">
        <v>45757</v>
      </c>
      <c r="D34395" t="s">
        <v>37279</v>
      </c>
    </row>
    <row r="34396" spans="1:4" x14ac:dyDescent="0.25">
      <c r="A34396" t="s">
        <v>45768</v>
      </c>
      <c r="B34396" t="s">
        <v>868</v>
      </c>
      <c r="C34396" t="s">
        <v>45757</v>
      </c>
      <c r="D34396" t="s">
        <v>37279</v>
      </c>
    </row>
    <row r="34397" spans="1:4" x14ac:dyDescent="0.25">
      <c r="A34397" t="s">
        <v>45769</v>
      </c>
      <c r="B34397" t="s">
        <v>868</v>
      </c>
      <c r="C34397" t="s">
        <v>45757</v>
      </c>
      <c r="D34397" t="s">
        <v>37279</v>
      </c>
    </row>
    <row r="34398" spans="1:4" x14ac:dyDescent="0.25">
      <c r="A34398" t="s">
        <v>45770</v>
      </c>
      <c r="B34398" t="s">
        <v>868</v>
      </c>
      <c r="C34398" t="s">
        <v>45757</v>
      </c>
      <c r="D34398" t="s">
        <v>37279</v>
      </c>
    </row>
    <row r="34399" spans="1:4" x14ac:dyDescent="0.25">
      <c r="A34399" t="s">
        <v>45771</v>
      </c>
      <c r="B34399" t="s">
        <v>868</v>
      </c>
      <c r="C34399" t="s">
        <v>45757</v>
      </c>
      <c r="D34399" t="s">
        <v>37279</v>
      </c>
    </row>
    <row r="34400" spans="1:4" x14ac:dyDescent="0.25">
      <c r="A34400" t="s">
        <v>45772</v>
      </c>
      <c r="B34400" t="s">
        <v>868</v>
      </c>
      <c r="C34400" t="s">
        <v>45757</v>
      </c>
      <c r="D34400" t="s">
        <v>37279</v>
      </c>
    </row>
    <row r="34401" spans="1:4" x14ac:dyDescent="0.25">
      <c r="A34401" t="s">
        <v>45773</v>
      </c>
      <c r="B34401" t="s">
        <v>868</v>
      </c>
      <c r="C34401" t="s">
        <v>45757</v>
      </c>
      <c r="D34401" t="s">
        <v>37279</v>
      </c>
    </row>
    <row r="34402" spans="1:4" x14ac:dyDescent="0.25">
      <c r="A34402" t="s">
        <v>45774</v>
      </c>
      <c r="B34402" t="s">
        <v>868</v>
      </c>
      <c r="C34402" t="s">
        <v>45757</v>
      </c>
      <c r="D34402" t="s">
        <v>37279</v>
      </c>
    </row>
    <row r="34403" spans="1:4" x14ac:dyDescent="0.25">
      <c r="A34403" t="s">
        <v>45775</v>
      </c>
      <c r="B34403" t="s">
        <v>868</v>
      </c>
      <c r="C34403" t="s">
        <v>45757</v>
      </c>
      <c r="D34403" t="s">
        <v>37279</v>
      </c>
    </row>
    <row r="34404" spans="1:4" x14ac:dyDescent="0.25">
      <c r="A34404" t="s">
        <v>45776</v>
      </c>
      <c r="B34404" t="s">
        <v>868</v>
      </c>
      <c r="C34404" t="s">
        <v>45757</v>
      </c>
      <c r="D34404" t="s">
        <v>37279</v>
      </c>
    </row>
    <row r="34405" spans="1:4" x14ac:dyDescent="0.25">
      <c r="A34405" t="s">
        <v>45777</v>
      </c>
      <c r="B34405" t="s">
        <v>868</v>
      </c>
      <c r="C34405" t="s">
        <v>45757</v>
      </c>
      <c r="D34405" t="s">
        <v>37279</v>
      </c>
    </row>
    <row r="34406" spans="1:4" x14ac:dyDescent="0.25">
      <c r="A34406" t="s">
        <v>45778</v>
      </c>
      <c r="B34406" t="s">
        <v>868</v>
      </c>
      <c r="C34406" t="s">
        <v>45757</v>
      </c>
      <c r="D34406" t="s">
        <v>37279</v>
      </c>
    </row>
    <row r="34407" spans="1:4" x14ac:dyDescent="0.25">
      <c r="A34407" t="s">
        <v>45779</v>
      </c>
      <c r="B34407" t="s">
        <v>868</v>
      </c>
      <c r="C34407" t="s">
        <v>45757</v>
      </c>
      <c r="D34407" t="s">
        <v>37279</v>
      </c>
    </row>
    <row r="34408" spans="1:4" x14ac:dyDescent="0.25">
      <c r="A34408" t="s">
        <v>45780</v>
      </c>
      <c r="B34408" t="s">
        <v>868</v>
      </c>
      <c r="C34408" t="s">
        <v>45757</v>
      </c>
      <c r="D34408" t="s">
        <v>37279</v>
      </c>
    </row>
    <row r="34409" spans="1:4" x14ac:dyDescent="0.25">
      <c r="A34409" t="s">
        <v>45781</v>
      </c>
      <c r="B34409" t="s">
        <v>868</v>
      </c>
      <c r="C34409" t="s">
        <v>45757</v>
      </c>
      <c r="D34409" t="s">
        <v>37279</v>
      </c>
    </row>
    <row r="34410" spans="1:4" x14ac:dyDescent="0.25">
      <c r="A34410" t="s">
        <v>45782</v>
      </c>
      <c r="B34410" t="s">
        <v>868</v>
      </c>
      <c r="C34410" t="s">
        <v>45757</v>
      </c>
      <c r="D34410" t="s">
        <v>37279</v>
      </c>
    </row>
    <row r="34411" spans="1:4" x14ac:dyDescent="0.25">
      <c r="A34411" t="s">
        <v>45783</v>
      </c>
      <c r="B34411" t="s">
        <v>868</v>
      </c>
      <c r="C34411" t="s">
        <v>45757</v>
      </c>
      <c r="D34411" t="s">
        <v>37279</v>
      </c>
    </row>
    <row r="34412" spans="1:4" x14ac:dyDescent="0.25">
      <c r="A34412" t="s">
        <v>45784</v>
      </c>
      <c r="B34412" t="s">
        <v>868</v>
      </c>
      <c r="C34412" t="s">
        <v>45757</v>
      </c>
      <c r="D34412" t="s">
        <v>37279</v>
      </c>
    </row>
    <row r="34413" spans="1:4" x14ac:dyDescent="0.25">
      <c r="A34413" t="s">
        <v>45785</v>
      </c>
      <c r="B34413" t="s">
        <v>868</v>
      </c>
      <c r="C34413" t="s">
        <v>45786</v>
      </c>
      <c r="D34413" t="s">
        <v>37279</v>
      </c>
    </row>
    <row r="34414" spans="1:4" x14ac:dyDescent="0.25">
      <c r="A34414" t="s">
        <v>45787</v>
      </c>
      <c r="B34414" t="s">
        <v>868</v>
      </c>
      <c r="C34414" t="s">
        <v>45786</v>
      </c>
      <c r="D34414" t="s">
        <v>37279</v>
      </c>
    </row>
    <row r="34415" spans="1:4" x14ac:dyDescent="0.25">
      <c r="A34415" t="s">
        <v>45788</v>
      </c>
      <c r="B34415" t="s">
        <v>868</v>
      </c>
      <c r="C34415" t="s">
        <v>45786</v>
      </c>
      <c r="D34415" t="s">
        <v>37279</v>
      </c>
    </row>
    <row r="34416" spans="1:4" x14ac:dyDescent="0.25">
      <c r="A34416" t="s">
        <v>45789</v>
      </c>
      <c r="B34416" t="s">
        <v>868</v>
      </c>
      <c r="C34416" t="s">
        <v>45786</v>
      </c>
      <c r="D34416" t="s">
        <v>37279</v>
      </c>
    </row>
    <row r="34417" spans="1:4" x14ac:dyDescent="0.25">
      <c r="A34417" t="s">
        <v>45790</v>
      </c>
      <c r="B34417" t="s">
        <v>868</v>
      </c>
      <c r="C34417" t="s">
        <v>45786</v>
      </c>
      <c r="D34417" t="s">
        <v>37279</v>
      </c>
    </row>
    <row r="34418" spans="1:4" x14ac:dyDescent="0.25">
      <c r="A34418" t="s">
        <v>45791</v>
      </c>
      <c r="B34418" t="s">
        <v>868</v>
      </c>
      <c r="C34418" t="s">
        <v>45786</v>
      </c>
      <c r="D34418" t="s">
        <v>37279</v>
      </c>
    </row>
    <row r="34419" spans="1:4" x14ac:dyDescent="0.25">
      <c r="A34419" t="s">
        <v>45792</v>
      </c>
      <c r="B34419" t="s">
        <v>868</v>
      </c>
      <c r="C34419" t="s">
        <v>45786</v>
      </c>
      <c r="D34419" t="s">
        <v>37279</v>
      </c>
    </row>
    <row r="34420" spans="1:4" x14ac:dyDescent="0.25">
      <c r="A34420" t="s">
        <v>45793</v>
      </c>
      <c r="B34420" t="s">
        <v>868</v>
      </c>
      <c r="C34420" t="s">
        <v>45786</v>
      </c>
      <c r="D34420" t="s">
        <v>37279</v>
      </c>
    </row>
    <row r="34421" spans="1:4" x14ac:dyDescent="0.25">
      <c r="A34421" t="s">
        <v>45794</v>
      </c>
      <c r="B34421" t="s">
        <v>868</v>
      </c>
      <c r="C34421" t="s">
        <v>45786</v>
      </c>
      <c r="D34421" t="s">
        <v>37279</v>
      </c>
    </row>
    <row r="34422" spans="1:4" x14ac:dyDescent="0.25">
      <c r="A34422" t="s">
        <v>45795</v>
      </c>
      <c r="B34422" t="s">
        <v>868</v>
      </c>
      <c r="C34422" t="s">
        <v>45786</v>
      </c>
      <c r="D34422" t="s">
        <v>37279</v>
      </c>
    </row>
    <row r="34423" spans="1:4" x14ac:dyDescent="0.25">
      <c r="A34423" t="s">
        <v>45796</v>
      </c>
      <c r="B34423" t="s">
        <v>868</v>
      </c>
      <c r="C34423" t="s">
        <v>45786</v>
      </c>
      <c r="D34423" t="s">
        <v>37279</v>
      </c>
    </row>
    <row r="34424" spans="1:4" x14ac:dyDescent="0.25">
      <c r="A34424" t="s">
        <v>45797</v>
      </c>
      <c r="B34424" t="s">
        <v>868</v>
      </c>
      <c r="C34424" t="s">
        <v>45798</v>
      </c>
      <c r="D34424" t="s">
        <v>37272</v>
      </c>
    </row>
    <row r="34425" spans="1:4" x14ac:dyDescent="0.25">
      <c r="A34425" t="s">
        <v>45799</v>
      </c>
      <c r="B34425" t="s">
        <v>868</v>
      </c>
      <c r="C34425" t="s">
        <v>45798</v>
      </c>
      <c r="D34425" t="s">
        <v>37272</v>
      </c>
    </row>
    <row r="34426" spans="1:4" x14ac:dyDescent="0.25">
      <c r="A34426" t="s">
        <v>45800</v>
      </c>
      <c r="B34426" t="s">
        <v>868</v>
      </c>
      <c r="C34426" t="s">
        <v>45798</v>
      </c>
      <c r="D34426" t="s">
        <v>37272</v>
      </c>
    </row>
    <row r="34427" spans="1:4" x14ac:dyDescent="0.25">
      <c r="A34427" t="s">
        <v>45801</v>
      </c>
      <c r="B34427" t="s">
        <v>868</v>
      </c>
      <c r="C34427" t="s">
        <v>45798</v>
      </c>
      <c r="D34427" t="s">
        <v>37272</v>
      </c>
    </row>
    <row r="34428" spans="1:4" x14ac:dyDescent="0.25">
      <c r="A34428" t="s">
        <v>45802</v>
      </c>
      <c r="B34428" t="s">
        <v>868</v>
      </c>
      <c r="C34428" t="s">
        <v>45798</v>
      </c>
      <c r="D34428" t="s">
        <v>37272</v>
      </c>
    </row>
    <row r="34429" spans="1:4" x14ac:dyDescent="0.25">
      <c r="A34429" t="s">
        <v>45803</v>
      </c>
      <c r="B34429" t="s">
        <v>868</v>
      </c>
      <c r="C34429" t="s">
        <v>45798</v>
      </c>
      <c r="D34429" t="s">
        <v>37272</v>
      </c>
    </row>
    <row r="34430" spans="1:4" x14ac:dyDescent="0.25">
      <c r="A34430" t="s">
        <v>45804</v>
      </c>
      <c r="B34430" t="s">
        <v>868</v>
      </c>
      <c r="C34430" t="s">
        <v>45798</v>
      </c>
      <c r="D34430" t="s">
        <v>37272</v>
      </c>
    </row>
    <row r="34431" spans="1:4" x14ac:dyDescent="0.25">
      <c r="A34431" t="s">
        <v>45805</v>
      </c>
      <c r="B34431" t="s">
        <v>868</v>
      </c>
      <c r="C34431" t="s">
        <v>45798</v>
      </c>
      <c r="D34431" t="s">
        <v>37272</v>
      </c>
    </row>
    <row r="34432" spans="1:4" x14ac:dyDescent="0.25">
      <c r="A34432" t="s">
        <v>45806</v>
      </c>
      <c r="B34432" t="s">
        <v>868</v>
      </c>
      <c r="C34432" t="s">
        <v>45798</v>
      </c>
      <c r="D34432" t="s">
        <v>37272</v>
      </c>
    </row>
    <row r="34433" spans="1:4" x14ac:dyDescent="0.25">
      <c r="A34433" t="s">
        <v>45807</v>
      </c>
      <c r="B34433" t="s">
        <v>868</v>
      </c>
      <c r="C34433" t="s">
        <v>45798</v>
      </c>
      <c r="D34433" t="s">
        <v>37272</v>
      </c>
    </row>
    <row r="34434" spans="1:4" x14ac:dyDescent="0.25">
      <c r="A34434" t="s">
        <v>45808</v>
      </c>
      <c r="B34434" t="s">
        <v>868</v>
      </c>
      <c r="C34434" t="s">
        <v>45798</v>
      </c>
      <c r="D34434" t="s">
        <v>37272</v>
      </c>
    </row>
    <row r="34435" spans="1:4" x14ac:dyDescent="0.25">
      <c r="A34435" t="s">
        <v>45809</v>
      </c>
      <c r="B34435" t="s">
        <v>868</v>
      </c>
      <c r="C34435" t="s">
        <v>45798</v>
      </c>
      <c r="D34435" t="s">
        <v>37272</v>
      </c>
    </row>
    <row r="34436" spans="1:4" x14ac:dyDescent="0.25">
      <c r="A34436" t="s">
        <v>45810</v>
      </c>
      <c r="B34436" t="s">
        <v>868</v>
      </c>
      <c r="C34436" t="s">
        <v>45798</v>
      </c>
      <c r="D34436" t="s">
        <v>37272</v>
      </c>
    </row>
    <row r="34437" spans="1:4" x14ac:dyDescent="0.25">
      <c r="A34437" t="s">
        <v>45811</v>
      </c>
      <c r="B34437" t="s">
        <v>868</v>
      </c>
      <c r="C34437" t="s">
        <v>45798</v>
      </c>
      <c r="D34437" t="s">
        <v>37272</v>
      </c>
    </row>
    <row r="34438" spans="1:4" x14ac:dyDescent="0.25">
      <c r="A34438" t="s">
        <v>45812</v>
      </c>
      <c r="B34438" t="s">
        <v>868</v>
      </c>
      <c r="C34438" t="s">
        <v>45813</v>
      </c>
      <c r="D34438" t="s">
        <v>37272</v>
      </c>
    </row>
    <row r="34439" spans="1:4" x14ac:dyDescent="0.25">
      <c r="A34439" t="s">
        <v>45814</v>
      </c>
      <c r="B34439" t="s">
        <v>868</v>
      </c>
      <c r="C34439" t="s">
        <v>45813</v>
      </c>
      <c r="D34439" t="s">
        <v>37272</v>
      </c>
    </row>
    <row r="34440" spans="1:4" x14ac:dyDescent="0.25">
      <c r="A34440" t="s">
        <v>45815</v>
      </c>
      <c r="B34440" t="s">
        <v>868</v>
      </c>
      <c r="C34440" t="s">
        <v>45813</v>
      </c>
      <c r="D34440" t="s">
        <v>37272</v>
      </c>
    </row>
    <row r="34441" spans="1:4" x14ac:dyDescent="0.25">
      <c r="A34441" t="s">
        <v>45816</v>
      </c>
      <c r="B34441" t="s">
        <v>868</v>
      </c>
      <c r="C34441" t="s">
        <v>45813</v>
      </c>
      <c r="D34441" t="s">
        <v>37272</v>
      </c>
    </row>
    <row r="34442" spans="1:4" x14ac:dyDescent="0.25">
      <c r="A34442" t="s">
        <v>45817</v>
      </c>
      <c r="B34442" t="s">
        <v>868</v>
      </c>
      <c r="C34442" t="s">
        <v>45818</v>
      </c>
      <c r="D34442" t="s">
        <v>37272</v>
      </c>
    </row>
    <row r="34443" spans="1:4" x14ac:dyDescent="0.25">
      <c r="A34443" t="s">
        <v>45819</v>
      </c>
      <c r="B34443" t="s">
        <v>868</v>
      </c>
      <c r="C34443" t="s">
        <v>45818</v>
      </c>
      <c r="D34443" t="s">
        <v>37272</v>
      </c>
    </row>
    <row r="34444" spans="1:4" x14ac:dyDescent="0.25">
      <c r="A34444" t="s">
        <v>45820</v>
      </c>
      <c r="B34444" t="s">
        <v>868</v>
      </c>
      <c r="C34444" t="s">
        <v>45818</v>
      </c>
      <c r="D34444" t="s">
        <v>37272</v>
      </c>
    </row>
    <row r="34445" spans="1:4" x14ac:dyDescent="0.25">
      <c r="A34445" t="s">
        <v>45821</v>
      </c>
      <c r="B34445" t="s">
        <v>868</v>
      </c>
      <c r="C34445" t="s">
        <v>45818</v>
      </c>
      <c r="D34445" t="s">
        <v>37272</v>
      </c>
    </row>
    <row r="34446" spans="1:4" x14ac:dyDescent="0.25">
      <c r="A34446" t="s">
        <v>45822</v>
      </c>
      <c r="B34446" t="s">
        <v>868</v>
      </c>
      <c r="C34446" t="s">
        <v>45818</v>
      </c>
      <c r="D34446" t="s">
        <v>37272</v>
      </c>
    </row>
    <row r="34447" spans="1:4" x14ac:dyDescent="0.25">
      <c r="A34447" t="s">
        <v>45823</v>
      </c>
      <c r="B34447" t="s">
        <v>868</v>
      </c>
      <c r="C34447" t="s">
        <v>45818</v>
      </c>
      <c r="D34447" t="s">
        <v>37272</v>
      </c>
    </row>
    <row r="34448" spans="1:4" x14ac:dyDescent="0.25">
      <c r="A34448" t="s">
        <v>45824</v>
      </c>
      <c r="B34448" t="s">
        <v>868</v>
      </c>
      <c r="C34448" t="s">
        <v>45818</v>
      </c>
      <c r="D34448" t="s">
        <v>37272</v>
      </c>
    </row>
    <row r="34449" spans="1:4" x14ac:dyDescent="0.25">
      <c r="A34449" t="s">
        <v>45825</v>
      </c>
      <c r="B34449" t="s">
        <v>868</v>
      </c>
      <c r="C34449" t="s">
        <v>45818</v>
      </c>
      <c r="D34449" t="s">
        <v>37272</v>
      </c>
    </row>
    <row r="34450" spans="1:4" x14ac:dyDescent="0.25">
      <c r="A34450" t="s">
        <v>45826</v>
      </c>
      <c r="B34450" t="s">
        <v>868</v>
      </c>
      <c r="C34450" t="s">
        <v>45818</v>
      </c>
      <c r="D34450" t="s">
        <v>37272</v>
      </c>
    </row>
    <row r="34451" spans="1:4" x14ac:dyDescent="0.25">
      <c r="A34451" t="s">
        <v>45827</v>
      </c>
      <c r="B34451" t="s">
        <v>868</v>
      </c>
      <c r="C34451" t="s">
        <v>45828</v>
      </c>
      <c r="D34451" t="s">
        <v>37272</v>
      </c>
    </row>
    <row r="34452" spans="1:4" x14ac:dyDescent="0.25">
      <c r="A34452" t="s">
        <v>45829</v>
      </c>
      <c r="B34452" t="s">
        <v>868</v>
      </c>
      <c r="C34452" t="s">
        <v>45828</v>
      </c>
      <c r="D34452" t="s">
        <v>37272</v>
      </c>
    </row>
    <row r="34453" spans="1:4" x14ac:dyDescent="0.25">
      <c r="A34453" t="s">
        <v>45830</v>
      </c>
      <c r="B34453" t="s">
        <v>868</v>
      </c>
      <c r="C34453" t="s">
        <v>45828</v>
      </c>
      <c r="D34453" t="s">
        <v>37272</v>
      </c>
    </row>
    <row r="34454" spans="1:4" x14ac:dyDescent="0.25">
      <c r="A34454" t="s">
        <v>45831</v>
      </c>
      <c r="B34454" t="s">
        <v>868</v>
      </c>
      <c r="C34454" t="s">
        <v>45828</v>
      </c>
      <c r="D34454" t="s">
        <v>37272</v>
      </c>
    </row>
    <row r="34455" spans="1:4" x14ac:dyDescent="0.25">
      <c r="A34455" t="s">
        <v>45832</v>
      </c>
      <c r="B34455" t="s">
        <v>868</v>
      </c>
      <c r="C34455" t="s">
        <v>45828</v>
      </c>
      <c r="D34455" t="s">
        <v>37272</v>
      </c>
    </row>
    <row r="34456" spans="1:4" x14ac:dyDescent="0.25">
      <c r="A34456" t="s">
        <v>45833</v>
      </c>
      <c r="B34456" t="s">
        <v>868</v>
      </c>
      <c r="C34456" t="s">
        <v>45834</v>
      </c>
      <c r="D34456" t="s">
        <v>37272</v>
      </c>
    </row>
    <row r="34457" spans="1:4" x14ac:dyDescent="0.25">
      <c r="A34457" t="s">
        <v>45835</v>
      </c>
      <c r="B34457" t="s">
        <v>868</v>
      </c>
      <c r="C34457" t="s">
        <v>45834</v>
      </c>
      <c r="D34457" t="s">
        <v>37272</v>
      </c>
    </row>
    <row r="34458" spans="1:4" x14ac:dyDescent="0.25">
      <c r="A34458" t="s">
        <v>45836</v>
      </c>
      <c r="B34458" t="s">
        <v>868</v>
      </c>
      <c r="C34458" t="s">
        <v>45834</v>
      </c>
      <c r="D34458" t="s">
        <v>37272</v>
      </c>
    </row>
    <row r="34459" spans="1:4" x14ac:dyDescent="0.25">
      <c r="A34459" t="s">
        <v>45837</v>
      </c>
      <c r="B34459" t="s">
        <v>868</v>
      </c>
      <c r="C34459" t="s">
        <v>45834</v>
      </c>
      <c r="D34459" t="s">
        <v>37272</v>
      </c>
    </row>
    <row r="34460" spans="1:4" x14ac:dyDescent="0.25">
      <c r="A34460" t="s">
        <v>45838</v>
      </c>
      <c r="B34460" t="s">
        <v>868</v>
      </c>
      <c r="C34460" t="s">
        <v>45834</v>
      </c>
      <c r="D34460" t="s">
        <v>37272</v>
      </c>
    </row>
    <row r="34461" spans="1:4" x14ac:dyDescent="0.25">
      <c r="A34461" t="s">
        <v>45839</v>
      </c>
      <c r="B34461" t="s">
        <v>868</v>
      </c>
      <c r="C34461" t="s">
        <v>45834</v>
      </c>
      <c r="D34461" t="s">
        <v>37272</v>
      </c>
    </row>
    <row r="34462" spans="1:4" x14ac:dyDescent="0.25">
      <c r="A34462" t="s">
        <v>45840</v>
      </c>
      <c r="B34462" t="s">
        <v>868</v>
      </c>
      <c r="C34462" t="s">
        <v>45834</v>
      </c>
      <c r="D34462" t="s">
        <v>37272</v>
      </c>
    </row>
    <row r="34463" spans="1:4" x14ac:dyDescent="0.25">
      <c r="A34463" t="s">
        <v>45841</v>
      </c>
      <c r="B34463" t="s">
        <v>868</v>
      </c>
      <c r="C34463" t="s">
        <v>45834</v>
      </c>
      <c r="D34463" t="s">
        <v>37272</v>
      </c>
    </row>
    <row r="34464" spans="1:4" x14ac:dyDescent="0.25">
      <c r="A34464" t="s">
        <v>45842</v>
      </c>
      <c r="B34464" t="s">
        <v>868</v>
      </c>
      <c r="C34464" t="s">
        <v>45834</v>
      </c>
      <c r="D34464" t="s">
        <v>37272</v>
      </c>
    </row>
    <row r="34465" spans="1:4" x14ac:dyDescent="0.25">
      <c r="A34465" t="s">
        <v>45843</v>
      </c>
      <c r="B34465" t="s">
        <v>868</v>
      </c>
      <c r="C34465" t="s">
        <v>45844</v>
      </c>
      <c r="D34465" t="s">
        <v>37272</v>
      </c>
    </row>
    <row r="34466" spans="1:4" x14ac:dyDescent="0.25">
      <c r="A34466" t="s">
        <v>45845</v>
      </c>
      <c r="B34466" t="s">
        <v>868</v>
      </c>
      <c r="C34466" t="s">
        <v>45844</v>
      </c>
      <c r="D34466" t="s">
        <v>37272</v>
      </c>
    </row>
    <row r="34467" spans="1:4" x14ac:dyDescent="0.25">
      <c r="A34467" t="s">
        <v>45846</v>
      </c>
      <c r="B34467" t="s">
        <v>868</v>
      </c>
      <c r="C34467" t="s">
        <v>45844</v>
      </c>
      <c r="D34467" t="s">
        <v>37272</v>
      </c>
    </row>
    <row r="34468" spans="1:4" x14ac:dyDescent="0.25">
      <c r="A34468" t="s">
        <v>45847</v>
      </c>
      <c r="B34468" t="s">
        <v>868</v>
      </c>
      <c r="C34468" t="s">
        <v>45844</v>
      </c>
      <c r="D34468" t="s">
        <v>37272</v>
      </c>
    </row>
    <row r="34469" spans="1:4" x14ac:dyDescent="0.25">
      <c r="A34469" t="s">
        <v>45848</v>
      </c>
      <c r="B34469" t="s">
        <v>868</v>
      </c>
      <c r="C34469" t="s">
        <v>45844</v>
      </c>
      <c r="D34469" t="s">
        <v>37272</v>
      </c>
    </row>
    <row r="34470" spans="1:4" x14ac:dyDescent="0.25">
      <c r="A34470" t="s">
        <v>45849</v>
      </c>
      <c r="B34470" t="s">
        <v>868</v>
      </c>
      <c r="C34470" t="s">
        <v>45844</v>
      </c>
      <c r="D34470" t="s">
        <v>37272</v>
      </c>
    </row>
    <row r="34471" spans="1:4" x14ac:dyDescent="0.25">
      <c r="A34471" t="s">
        <v>45850</v>
      </c>
      <c r="B34471" t="s">
        <v>868</v>
      </c>
      <c r="C34471" t="s">
        <v>45844</v>
      </c>
      <c r="D34471" t="s">
        <v>37272</v>
      </c>
    </row>
    <row r="34472" spans="1:4" x14ac:dyDescent="0.25">
      <c r="A34472" t="s">
        <v>45851</v>
      </c>
      <c r="B34472" t="s">
        <v>868</v>
      </c>
      <c r="C34472" t="s">
        <v>45844</v>
      </c>
      <c r="D34472" t="s">
        <v>37272</v>
      </c>
    </row>
    <row r="34473" spans="1:4" x14ac:dyDescent="0.25">
      <c r="A34473" t="s">
        <v>45852</v>
      </c>
      <c r="B34473" t="s">
        <v>868</v>
      </c>
      <c r="C34473" t="s">
        <v>45844</v>
      </c>
      <c r="D34473" t="s">
        <v>37272</v>
      </c>
    </row>
    <row r="34474" spans="1:4" x14ac:dyDescent="0.25">
      <c r="A34474" t="s">
        <v>45853</v>
      </c>
      <c r="B34474" t="s">
        <v>868</v>
      </c>
      <c r="C34474" t="s">
        <v>45844</v>
      </c>
      <c r="D34474" t="s">
        <v>37272</v>
      </c>
    </row>
    <row r="34475" spans="1:4" x14ac:dyDescent="0.25">
      <c r="A34475" t="s">
        <v>45854</v>
      </c>
      <c r="B34475" t="s">
        <v>868</v>
      </c>
      <c r="C34475" t="s">
        <v>45844</v>
      </c>
      <c r="D34475" t="s">
        <v>37272</v>
      </c>
    </row>
    <row r="34476" spans="1:4" x14ac:dyDescent="0.25">
      <c r="A34476" t="s">
        <v>45855</v>
      </c>
      <c r="B34476" t="s">
        <v>868</v>
      </c>
      <c r="C34476" t="s">
        <v>45844</v>
      </c>
      <c r="D34476" t="s">
        <v>37272</v>
      </c>
    </row>
    <row r="34477" spans="1:4" x14ac:dyDescent="0.25">
      <c r="A34477" t="s">
        <v>45856</v>
      </c>
      <c r="B34477" t="s">
        <v>868</v>
      </c>
      <c r="C34477" t="s">
        <v>45844</v>
      </c>
      <c r="D34477" t="s">
        <v>37272</v>
      </c>
    </row>
    <row r="34478" spans="1:4" x14ac:dyDescent="0.25">
      <c r="A34478" t="s">
        <v>45857</v>
      </c>
      <c r="B34478" t="s">
        <v>868</v>
      </c>
      <c r="C34478" t="s">
        <v>45844</v>
      </c>
      <c r="D34478" t="s">
        <v>37272</v>
      </c>
    </row>
    <row r="34479" spans="1:4" x14ac:dyDescent="0.25">
      <c r="A34479" t="s">
        <v>45858</v>
      </c>
      <c r="B34479" t="s">
        <v>868</v>
      </c>
      <c r="C34479" t="s">
        <v>45844</v>
      </c>
      <c r="D34479" t="s">
        <v>37272</v>
      </c>
    </row>
    <row r="34480" spans="1:4" x14ac:dyDescent="0.25">
      <c r="A34480" t="s">
        <v>45859</v>
      </c>
      <c r="B34480" t="s">
        <v>868</v>
      </c>
      <c r="C34480" t="s">
        <v>45844</v>
      </c>
      <c r="D34480" t="s">
        <v>37272</v>
      </c>
    </row>
    <row r="34481" spans="1:4" x14ac:dyDescent="0.25">
      <c r="A34481" t="s">
        <v>45860</v>
      </c>
      <c r="B34481" t="s">
        <v>868</v>
      </c>
      <c r="C34481" t="s">
        <v>45844</v>
      </c>
      <c r="D34481" t="s">
        <v>37272</v>
      </c>
    </row>
    <row r="34482" spans="1:4" x14ac:dyDescent="0.25">
      <c r="A34482" t="s">
        <v>45861</v>
      </c>
      <c r="B34482" t="s">
        <v>868</v>
      </c>
      <c r="C34482" t="s">
        <v>45844</v>
      </c>
      <c r="D34482" t="s">
        <v>37272</v>
      </c>
    </row>
    <row r="34483" spans="1:4" x14ac:dyDescent="0.25">
      <c r="A34483" t="s">
        <v>45862</v>
      </c>
      <c r="B34483" t="s">
        <v>868</v>
      </c>
      <c r="C34483" t="s">
        <v>45844</v>
      </c>
      <c r="D34483" t="s">
        <v>37272</v>
      </c>
    </row>
    <row r="34484" spans="1:4" x14ac:dyDescent="0.25">
      <c r="A34484" t="s">
        <v>45863</v>
      </c>
      <c r="B34484" t="s">
        <v>868</v>
      </c>
      <c r="C34484" t="s">
        <v>45844</v>
      </c>
      <c r="D34484" t="s">
        <v>37272</v>
      </c>
    </row>
    <row r="34485" spans="1:4" x14ac:dyDescent="0.25">
      <c r="A34485" t="s">
        <v>45864</v>
      </c>
      <c r="B34485" t="s">
        <v>868</v>
      </c>
      <c r="C34485" t="s">
        <v>45844</v>
      </c>
      <c r="D34485" t="s">
        <v>37272</v>
      </c>
    </row>
    <row r="34486" spans="1:4" x14ac:dyDescent="0.25">
      <c r="A34486" t="s">
        <v>45865</v>
      </c>
      <c r="B34486" t="s">
        <v>868</v>
      </c>
      <c r="C34486" t="s">
        <v>45844</v>
      </c>
      <c r="D34486" t="s">
        <v>37272</v>
      </c>
    </row>
    <row r="34487" spans="1:4" x14ac:dyDescent="0.25">
      <c r="A34487" t="s">
        <v>45866</v>
      </c>
      <c r="B34487" t="s">
        <v>868</v>
      </c>
      <c r="C34487" t="s">
        <v>45844</v>
      </c>
      <c r="D34487" t="s">
        <v>37272</v>
      </c>
    </row>
    <row r="34488" spans="1:4" x14ac:dyDescent="0.25">
      <c r="A34488" t="s">
        <v>45867</v>
      </c>
      <c r="B34488" t="s">
        <v>868</v>
      </c>
      <c r="C34488" t="s">
        <v>45844</v>
      </c>
      <c r="D34488" t="s">
        <v>37272</v>
      </c>
    </row>
    <row r="34489" spans="1:4" x14ac:dyDescent="0.25">
      <c r="A34489" t="s">
        <v>45868</v>
      </c>
      <c r="B34489" t="s">
        <v>868</v>
      </c>
      <c r="C34489" t="s">
        <v>45844</v>
      </c>
      <c r="D34489" t="s">
        <v>37272</v>
      </c>
    </row>
    <row r="34490" spans="1:4" x14ac:dyDescent="0.25">
      <c r="A34490" t="s">
        <v>45869</v>
      </c>
      <c r="B34490" t="s">
        <v>868</v>
      </c>
      <c r="C34490" t="s">
        <v>45844</v>
      </c>
      <c r="D34490" t="s">
        <v>37272</v>
      </c>
    </row>
    <row r="34491" spans="1:4" x14ac:dyDescent="0.25">
      <c r="A34491" t="s">
        <v>45870</v>
      </c>
      <c r="B34491" t="s">
        <v>868</v>
      </c>
      <c r="C34491" t="s">
        <v>45871</v>
      </c>
      <c r="D34491" t="s">
        <v>37272</v>
      </c>
    </row>
    <row r="34492" spans="1:4" x14ac:dyDescent="0.25">
      <c r="A34492" t="s">
        <v>45872</v>
      </c>
      <c r="B34492" t="s">
        <v>868</v>
      </c>
      <c r="C34492" t="s">
        <v>45871</v>
      </c>
      <c r="D34492" t="s">
        <v>37272</v>
      </c>
    </row>
    <row r="34493" spans="1:4" x14ac:dyDescent="0.25">
      <c r="A34493" t="s">
        <v>45873</v>
      </c>
      <c r="B34493" t="s">
        <v>868</v>
      </c>
      <c r="C34493" t="s">
        <v>45871</v>
      </c>
      <c r="D34493" t="s">
        <v>37272</v>
      </c>
    </row>
    <row r="34494" spans="1:4" x14ac:dyDescent="0.25">
      <c r="A34494" t="s">
        <v>45874</v>
      </c>
      <c r="B34494" t="s">
        <v>868</v>
      </c>
      <c r="C34494" t="s">
        <v>45875</v>
      </c>
      <c r="D34494" t="s">
        <v>37272</v>
      </c>
    </row>
    <row r="34495" spans="1:4" x14ac:dyDescent="0.25">
      <c r="A34495" t="s">
        <v>45876</v>
      </c>
      <c r="B34495" t="s">
        <v>868</v>
      </c>
      <c r="C34495" t="s">
        <v>45877</v>
      </c>
      <c r="D34495" t="s">
        <v>37272</v>
      </c>
    </row>
    <row r="34496" spans="1:4" x14ac:dyDescent="0.25">
      <c r="A34496" t="s">
        <v>45878</v>
      </c>
      <c r="B34496" t="s">
        <v>868</v>
      </c>
      <c r="C34496" t="s">
        <v>45877</v>
      </c>
      <c r="D34496" t="s">
        <v>37272</v>
      </c>
    </row>
    <row r="34497" spans="1:4" x14ac:dyDescent="0.25">
      <c r="A34497" t="s">
        <v>45879</v>
      </c>
      <c r="B34497" t="s">
        <v>868</v>
      </c>
      <c r="C34497" t="s">
        <v>45877</v>
      </c>
      <c r="D34497" t="s">
        <v>37272</v>
      </c>
    </row>
    <row r="34498" spans="1:4" x14ac:dyDescent="0.25">
      <c r="A34498" t="s">
        <v>45880</v>
      </c>
      <c r="B34498" t="s">
        <v>868</v>
      </c>
      <c r="C34498" t="s">
        <v>45881</v>
      </c>
      <c r="D34498" t="s">
        <v>37272</v>
      </c>
    </row>
    <row r="34499" spans="1:4" x14ac:dyDescent="0.25">
      <c r="A34499" t="s">
        <v>45882</v>
      </c>
      <c r="B34499" t="s">
        <v>868</v>
      </c>
      <c r="C34499" t="s">
        <v>45883</v>
      </c>
      <c r="D34499" t="s">
        <v>37272</v>
      </c>
    </row>
    <row r="34500" spans="1:4" x14ac:dyDescent="0.25">
      <c r="A34500" t="s">
        <v>45884</v>
      </c>
      <c r="B34500" t="s">
        <v>868</v>
      </c>
      <c r="C34500" t="s">
        <v>45883</v>
      </c>
      <c r="D34500" t="s">
        <v>37272</v>
      </c>
    </row>
    <row r="34501" spans="1:4" x14ac:dyDescent="0.25">
      <c r="A34501" t="s">
        <v>45885</v>
      </c>
      <c r="B34501" t="s">
        <v>868</v>
      </c>
      <c r="C34501" t="s">
        <v>45883</v>
      </c>
      <c r="D34501" t="s">
        <v>37272</v>
      </c>
    </row>
    <row r="34502" spans="1:4" x14ac:dyDescent="0.25">
      <c r="A34502" t="s">
        <v>45886</v>
      </c>
      <c r="B34502" t="s">
        <v>868</v>
      </c>
      <c r="C34502" t="s">
        <v>45883</v>
      </c>
      <c r="D34502" t="s">
        <v>37272</v>
      </c>
    </row>
    <row r="34503" spans="1:4" x14ac:dyDescent="0.25">
      <c r="A34503" t="s">
        <v>45887</v>
      </c>
      <c r="B34503" t="s">
        <v>868</v>
      </c>
      <c r="C34503" t="s">
        <v>45888</v>
      </c>
      <c r="D34503" t="s">
        <v>37272</v>
      </c>
    </row>
    <row r="34504" spans="1:4" x14ac:dyDescent="0.25">
      <c r="A34504" t="s">
        <v>45889</v>
      </c>
      <c r="B34504" t="s">
        <v>868</v>
      </c>
      <c r="C34504" t="s">
        <v>45888</v>
      </c>
      <c r="D34504" t="s">
        <v>37272</v>
      </c>
    </row>
    <row r="34505" spans="1:4" x14ac:dyDescent="0.25">
      <c r="A34505" t="s">
        <v>45890</v>
      </c>
      <c r="B34505" t="s">
        <v>868</v>
      </c>
      <c r="C34505" t="s">
        <v>45888</v>
      </c>
      <c r="D34505" t="s">
        <v>37272</v>
      </c>
    </row>
    <row r="34506" spans="1:4" x14ac:dyDescent="0.25">
      <c r="A34506" t="s">
        <v>45891</v>
      </c>
      <c r="B34506" t="s">
        <v>868</v>
      </c>
      <c r="C34506" t="s">
        <v>45888</v>
      </c>
      <c r="D34506" t="s">
        <v>37272</v>
      </c>
    </row>
    <row r="34507" spans="1:4" x14ac:dyDescent="0.25">
      <c r="A34507" t="s">
        <v>45892</v>
      </c>
      <c r="B34507" t="s">
        <v>868</v>
      </c>
      <c r="C34507" t="s">
        <v>45888</v>
      </c>
      <c r="D34507" t="s">
        <v>37272</v>
      </c>
    </row>
    <row r="34508" spans="1:4" x14ac:dyDescent="0.25">
      <c r="A34508" t="s">
        <v>45893</v>
      </c>
      <c r="B34508" t="s">
        <v>868</v>
      </c>
      <c r="C34508" t="s">
        <v>45888</v>
      </c>
      <c r="D34508" t="s">
        <v>37272</v>
      </c>
    </row>
    <row r="34509" spans="1:4" x14ac:dyDescent="0.25">
      <c r="A34509" t="s">
        <v>45894</v>
      </c>
      <c r="B34509" t="s">
        <v>868</v>
      </c>
      <c r="C34509" t="s">
        <v>45888</v>
      </c>
      <c r="D34509" t="s">
        <v>37272</v>
      </c>
    </row>
    <row r="34510" spans="1:4" x14ac:dyDescent="0.25">
      <c r="A34510" t="s">
        <v>45895</v>
      </c>
      <c r="B34510" t="s">
        <v>868</v>
      </c>
      <c r="C34510" t="s">
        <v>45888</v>
      </c>
      <c r="D34510" t="s">
        <v>37272</v>
      </c>
    </row>
    <row r="34511" spans="1:4" x14ac:dyDescent="0.25">
      <c r="A34511" t="s">
        <v>45896</v>
      </c>
      <c r="B34511" t="s">
        <v>868</v>
      </c>
      <c r="C34511" t="s">
        <v>45888</v>
      </c>
      <c r="D34511" t="s">
        <v>37272</v>
      </c>
    </row>
    <row r="34512" spans="1:4" x14ac:dyDescent="0.25">
      <c r="A34512" t="s">
        <v>45897</v>
      </c>
      <c r="B34512" t="s">
        <v>868</v>
      </c>
      <c r="C34512" t="s">
        <v>45888</v>
      </c>
      <c r="D34512" t="s">
        <v>37272</v>
      </c>
    </row>
    <row r="34513" spans="1:4" x14ac:dyDescent="0.25">
      <c r="A34513" t="s">
        <v>45898</v>
      </c>
      <c r="B34513" t="s">
        <v>868</v>
      </c>
      <c r="C34513" t="s">
        <v>45888</v>
      </c>
      <c r="D34513" t="s">
        <v>37272</v>
      </c>
    </row>
    <row r="34514" spans="1:4" x14ac:dyDescent="0.25">
      <c r="A34514" t="s">
        <v>45899</v>
      </c>
      <c r="B34514" t="s">
        <v>868</v>
      </c>
      <c r="C34514" t="s">
        <v>45888</v>
      </c>
      <c r="D34514" t="s">
        <v>37272</v>
      </c>
    </row>
    <row r="34515" spans="1:4" x14ac:dyDescent="0.25">
      <c r="A34515" t="s">
        <v>45900</v>
      </c>
      <c r="B34515" t="s">
        <v>868</v>
      </c>
      <c r="C34515" t="s">
        <v>45888</v>
      </c>
      <c r="D34515" t="s">
        <v>37272</v>
      </c>
    </row>
    <row r="34516" spans="1:4" x14ac:dyDescent="0.25">
      <c r="A34516" t="s">
        <v>45901</v>
      </c>
      <c r="B34516" t="s">
        <v>868</v>
      </c>
      <c r="C34516" t="s">
        <v>45888</v>
      </c>
      <c r="D34516" t="s">
        <v>37272</v>
      </c>
    </row>
    <row r="34517" spans="1:4" x14ac:dyDescent="0.25">
      <c r="A34517" t="s">
        <v>45902</v>
      </c>
      <c r="B34517" t="s">
        <v>868</v>
      </c>
      <c r="C34517" t="s">
        <v>45888</v>
      </c>
      <c r="D34517" t="s">
        <v>37272</v>
      </c>
    </row>
    <row r="34518" spans="1:4" x14ac:dyDescent="0.25">
      <c r="A34518" t="s">
        <v>45903</v>
      </c>
      <c r="B34518" t="s">
        <v>868</v>
      </c>
      <c r="C34518" t="s">
        <v>45888</v>
      </c>
      <c r="D34518" t="s">
        <v>37272</v>
      </c>
    </row>
    <row r="34519" spans="1:4" x14ac:dyDescent="0.25">
      <c r="A34519" t="s">
        <v>45904</v>
      </c>
      <c r="B34519" t="s">
        <v>868</v>
      </c>
      <c r="C34519" t="s">
        <v>45888</v>
      </c>
      <c r="D34519" t="s">
        <v>37272</v>
      </c>
    </row>
    <row r="34520" spans="1:4" x14ac:dyDescent="0.25">
      <c r="A34520" t="s">
        <v>45905</v>
      </c>
      <c r="B34520" t="s">
        <v>868</v>
      </c>
      <c r="C34520" t="s">
        <v>45888</v>
      </c>
      <c r="D34520" t="s">
        <v>37272</v>
      </c>
    </row>
    <row r="34521" spans="1:4" x14ac:dyDescent="0.25">
      <c r="A34521" t="s">
        <v>45906</v>
      </c>
      <c r="B34521" t="s">
        <v>868</v>
      </c>
      <c r="C34521" t="s">
        <v>45888</v>
      </c>
      <c r="D34521" t="s">
        <v>37272</v>
      </c>
    </row>
    <row r="34522" spans="1:4" x14ac:dyDescent="0.25">
      <c r="A34522" t="s">
        <v>45907</v>
      </c>
      <c r="B34522" t="s">
        <v>868</v>
      </c>
      <c r="C34522" t="s">
        <v>45888</v>
      </c>
      <c r="D34522" t="s">
        <v>37272</v>
      </c>
    </row>
    <row r="34523" spans="1:4" x14ac:dyDescent="0.25">
      <c r="A34523" t="s">
        <v>45908</v>
      </c>
      <c r="B34523" t="s">
        <v>868</v>
      </c>
      <c r="C34523" t="s">
        <v>45888</v>
      </c>
      <c r="D34523" t="s">
        <v>37272</v>
      </c>
    </row>
    <row r="34524" spans="1:4" x14ac:dyDescent="0.25">
      <c r="A34524" t="s">
        <v>45909</v>
      </c>
      <c r="B34524" t="s">
        <v>868</v>
      </c>
      <c r="C34524" t="s">
        <v>45888</v>
      </c>
      <c r="D34524" t="s">
        <v>37272</v>
      </c>
    </row>
    <row r="34525" spans="1:4" x14ac:dyDescent="0.25">
      <c r="A34525" t="s">
        <v>45910</v>
      </c>
      <c r="B34525" t="s">
        <v>868</v>
      </c>
      <c r="C34525" t="s">
        <v>45888</v>
      </c>
      <c r="D34525" t="s">
        <v>37272</v>
      </c>
    </row>
    <row r="34526" spans="1:4" x14ac:dyDescent="0.25">
      <c r="A34526" t="s">
        <v>45911</v>
      </c>
      <c r="B34526" t="s">
        <v>868</v>
      </c>
      <c r="C34526" t="s">
        <v>45888</v>
      </c>
      <c r="D34526" t="s">
        <v>37272</v>
      </c>
    </row>
    <row r="34527" spans="1:4" x14ac:dyDescent="0.25">
      <c r="A34527" t="s">
        <v>45912</v>
      </c>
      <c r="B34527" t="s">
        <v>868</v>
      </c>
      <c r="C34527" t="s">
        <v>45888</v>
      </c>
      <c r="D34527" t="s">
        <v>37272</v>
      </c>
    </row>
    <row r="34528" spans="1:4" x14ac:dyDescent="0.25">
      <c r="A34528" t="s">
        <v>45913</v>
      </c>
      <c r="B34528" t="s">
        <v>868</v>
      </c>
      <c r="C34528" t="s">
        <v>45888</v>
      </c>
      <c r="D34528" t="s">
        <v>37272</v>
      </c>
    </row>
    <row r="34529" spans="1:4" x14ac:dyDescent="0.25">
      <c r="A34529" t="s">
        <v>45914</v>
      </c>
      <c r="B34529" t="s">
        <v>868</v>
      </c>
      <c r="C34529" t="s">
        <v>45888</v>
      </c>
      <c r="D34529" t="s">
        <v>37272</v>
      </c>
    </row>
    <row r="34530" spans="1:4" x14ac:dyDescent="0.25">
      <c r="A34530" t="s">
        <v>45915</v>
      </c>
      <c r="B34530" t="s">
        <v>868</v>
      </c>
      <c r="C34530" t="s">
        <v>45888</v>
      </c>
      <c r="D34530" t="s">
        <v>37272</v>
      </c>
    </row>
    <row r="34531" spans="1:4" x14ac:dyDescent="0.25">
      <c r="A34531" t="s">
        <v>45916</v>
      </c>
      <c r="B34531" t="s">
        <v>868</v>
      </c>
      <c r="C34531" t="s">
        <v>45888</v>
      </c>
      <c r="D34531" t="s">
        <v>37272</v>
      </c>
    </row>
    <row r="34532" spans="1:4" x14ac:dyDescent="0.25">
      <c r="A34532" t="s">
        <v>45917</v>
      </c>
      <c r="B34532" t="s">
        <v>868</v>
      </c>
      <c r="C34532" t="s">
        <v>45888</v>
      </c>
      <c r="D34532" t="s">
        <v>37272</v>
      </c>
    </row>
    <row r="34533" spans="1:4" x14ac:dyDescent="0.25">
      <c r="A34533" t="s">
        <v>45918</v>
      </c>
      <c r="B34533" t="s">
        <v>868</v>
      </c>
      <c r="C34533" t="s">
        <v>45888</v>
      </c>
      <c r="D34533" t="s">
        <v>37272</v>
      </c>
    </row>
    <row r="34534" spans="1:4" x14ac:dyDescent="0.25">
      <c r="A34534" t="s">
        <v>45919</v>
      </c>
      <c r="B34534" t="s">
        <v>868</v>
      </c>
      <c r="C34534" t="s">
        <v>45888</v>
      </c>
      <c r="D34534" t="s">
        <v>37272</v>
      </c>
    </row>
    <row r="34535" spans="1:4" x14ac:dyDescent="0.25">
      <c r="A34535" t="s">
        <v>45920</v>
      </c>
      <c r="B34535" t="s">
        <v>868</v>
      </c>
      <c r="C34535" t="s">
        <v>45921</v>
      </c>
      <c r="D34535" t="s">
        <v>37272</v>
      </c>
    </row>
    <row r="34536" spans="1:4" x14ac:dyDescent="0.25">
      <c r="A34536" t="s">
        <v>45922</v>
      </c>
      <c r="B34536" t="s">
        <v>868</v>
      </c>
      <c r="C34536" t="s">
        <v>45921</v>
      </c>
      <c r="D34536" t="s">
        <v>37272</v>
      </c>
    </row>
    <row r="34537" spans="1:4" x14ac:dyDescent="0.25">
      <c r="A34537" t="s">
        <v>45923</v>
      </c>
      <c r="B34537" t="s">
        <v>868</v>
      </c>
      <c r="C34537" t="s">
        <v>45921</v>
      </c>
      <c r="D34537" t="s">
        <v>37272</v>
      </c>
    </row>
    <row r="34538" spans="1:4" x14ac:dyDescent="0.25">
      <c r="A34538" t="s">
        <v>45924</v>
      </c>
      <c r="B34538" t="s">
        <v>868</v>
      </c>
      <c r="C34538" t="s">
        <v>45921</v>
      </c>
      <c r="D34538" t="s">
        <v>37272</v>
      </c>
    </row>
    <row r="34539" spans="1:4" x14ac:dyDescent="0.25">
      <c r="A34539" t="s">
        <v>45925</v>
      </c>
      <c r="B34539" t="s">
        <v>868</v>
      </c>
      <c r="C34539" t="s">
        <v>45921</v>
      </c>
      <c r="D34539" t="s">
        <v>37272</v>
      </c>
    </row>
    <row r="34540" spans="1:4" x14ac:dyDescent="0.25">
      <c r="A34540" t="s">
        <v>45926</v>
      </c>
      <c r="B34540" t="s">
        <v>868</v>
      </c>
      <c r="C34540" t="s">
        <v>45927</v>
      </c>
      <c r="D34540" t="s">
        <v>37272</v>
      </c>
    </row>
    <row r="34541" spans="1:4" x14ac:dyDescent="0.25">
      <c r="A34541" t="s">
        <v>45928</v>
      </c>
      <c r="B34541" t="s">
        <v>868</v>
      </c>
      <c r="C34541" t="s">
        <v>45927</v>
      </c>
      <c r="D34541" t="s">
        <v>37272</v>
      </c>
    </row>
    <row r="34542" spans="1:4" x14ac:dyDescent="0.25">
      <c r="A34542" t="s">
        <v>45929</v>
      </c>
      <c r="B34542" t="s">
        <v>868</v>
      </c>
      <c r="C34542" t="s">
        <v>45927</v>
      </c>
      <c r="D34542" t="s">
        <v>37272</v>
      </c>
    </row>
    <row r="34543" spans="1:4" x14ac:dyDescent="0.25">
      <c r="A34543" t="s">
        <v>45930</v>
      </c>
      <c r="B34543" t="s">
        <v>868</v>
      </c>
      <c r="C34543" t="s">
        <v>45927</v>
      </c>
      <c r="D34543" t="s">
        <v>37272</v>
      </c>
    </row>
    <row r="34544" spans="1:4" x14ac:dyDescent="0.25">
      <c r="A34544" t="s">
        <v>45931</v>
      </c>
      <c r="B34544" t="s">
        <v>868</v>
      </c>
      <c r="C34544" t="s">
        <v>45927</v>
      </c>
      <c r="D34544" t="s">
        <v>37272</v>
      </c>
    </row>
    <row r="34545" spans="1:4" x14ac:dyDescent="0.25">
      <c r="A34545" t="s">
        <v>45932</v>
      </c>
      <c r="B34545" t="s">
        <v>868</v>
      </c>
      <c r="C34545" t="s">
        <v>45927</v>
      </c>
      <c r="D34545" t="s">
        <v>37272</v>
      </c>
    </row>
    <row r="34546" spans="1:4" x14ac:dyDescent="0.25">
      <c r="A34546" t="s">
        <v>45933</v>
      </c>
      <c r="B34546" t="s">
        <v>868</v>
      </c>
      <c r="C34546" t="s">
        <v>45927</v>
      </c>
      <c r="D34546" t="s">
        <v>37272</v>
      </c>
    </row>
    <row r="34547" spans="1:4" x14ac:dyDescent="0.25">
      <c r="A34547" t="s">
        <v>45934</v>
      </c>
      <c r="B34547" t="s">
        <v>868</v>
      </c>
      <c r="C34547" t="s">
        <v>45927</v>
      </c>
      <c r="D34547" t="s">
        <v>37272</v>
      </c>
    </row>
    <row r="34548" spans="1:4" x14ac:dyDescent="0.25">
      <c r="A34548" t="s">
        <v>45935</v>
      </c>
      <c r="B34548" t="s">
        <v>868</v>
      </c>
      <c r="C34548" t="s">
        <v>45927</v>
      </c>
      <c r="D34548" t="s">
        <v>37272</v>
      </c>
    </row>
    <row r="34549" spans="1:4" x14ac:dyDescent="0.25">
      <c r="A34549" t="s">
        <v>45936</v>
      </c>
      <c r="B34549" t="s">
        <v>868</v>
      </c>
      <c r="C34549" t="s">
        <v>45927</v>
      </c>
      <c r="D34549" t="s">
        <v>37272</v>
      </c>
    </row>
    <row r="34550" spans="1:4" x14ac:dyDescent="0.25">
      <c r="A34550" t="s">
        <v>45937</v>
      </c>
      <c r="B34550" t="s">
        <v>868</v>
      </c>
      <c r="C34550" t="s">
        <v>45927</v>
      </c>
      <c r="D34550" t="s">
        <v>37272</v>
      </c>
    </row>
    <row r="34551" spans="1:4" x14ac:dyDescent="0.25">
      <c r="A34551" t="s">
        <v>45938</v>
      </c>
      <c r="B34551" t="s">
        <v>868</v>
      </c>
      <c r="C34551" t="s">
        <v>45927</v>
      </c>
      <c r="D34551" t="s">
        <v>37272</v>
      </c>
    </row>
    <row r="34552" spans="1:4" x14ac:dyDescent="0.25">
      <c r="A34552" t="s">
        <v>45939</v>
      </c>
      <c r="B34552" t="s">
        <v>868</v>
      </c>
      <c r="C34552" t="s">
        <v>45927</v>
      </c>
      <c r="D34552" t="s">
        <v>37272</v>
      </c>
    </row>
    <row r="34553" spans="1:4" x14ac:dyDescent="0.25">
      <c r="A34553" t="s">
        <v>45940</v>
      </c>
      <c r="B34553" t="s">
        <v>868</v>
      </c>
      <c r="C34553" t="s">
        <v>45927</v>
      </c>
      <c r="D34553" t="s">
        <v>37272</v>
      </c>
    </row>
    <row r="34554" spans="1:4" x14ac:dyDescent="0.25">
      <c r="A34554" t="s">
        <v>45941</v>
      </c>
      <c r="B34554" t="s">
        <v>868</v>
      </c>
      <c r="C34554" t="s">
        <v>45927</v>
      </c>
      <c r="D34554" t="s">
        <v>37272</v>
      </c>
    </row>
    <row r="34555" spans="1:4" x14ac:dyDescent="0.25">
      <c r="A34555" t="s">
        <v>45942</v>
      </c>
      <c r="B34555" t="s">
        <v>868</v>
      </c>
      <c r="C34555" t="s">
        <v>45943</v>
      </c>
      <c r="D34555" t="s">
        <v>37272</v>
      </c>
    </row>
    <row r="34556" spans="1:4" x14ac:dyDescent="0.25">
      <c r="A34556" t="s">
        <v>45944</v>
      </c>
      <c r="B34556" t="s">
        <v>868</v>
      </c>
      <c r="C34556" t="s">
        <v>45943</v>
      </c>
      <c r="D34556" t="s">
        <v>37272</v>
      </c>
    </row>
    <row r="34557" spans="1:4" x14ac:dyDescent="0.25">
      <c r="A34557" t="s">
        <v>45945</v>
      </c>
      <c r="B34557" t="s">
        <v>868</v>
      </c>
      <c r="C34557" t="s">
        <v>45943</v>
      </c>
      <c r="D34557" t="s">
        <v>37272</v>
      </c>
    </row>
    <row r="34558" spans="1:4" x14ac:dyDescent="0.25">
      <c r="A34558" t="s">
        <v>45946</v>
      </c>
      <c r="B34558" t="s">
        <v>868</v>
      </c>
      <c r="C34558" t="s">
        <v>45943</v>
      </c>
      <c r="D34558" t="s">
        <v>37272</v>
      </c>
    </row>
    <row r="34559" spans="1:4" x14ac:dyDescent="0.25">
      <c r="A34559" t="s">
        <v>45947</v>
      </c>
      <c r="B34559" t="s">
        <v>868</v>
      </c>
      <c r="C34559" t="s">
        <v>45943</v>
      </c>
      <c r="D34559" t="s">
        <v>37272</v>
      </c>
    </row>
    <row r="34560" spans="1:4" x14ac:dyDescent="0.25">
      <c r="A34560" t="s">
        <v>45948</v>
      </c>
      <c r="B34560" t="s">
        <v>868</v>
      </c>
      <c r="C34560" t="s">
        <v>45943</v>
      </c>
      <c r="D34560" t="s">
        <v>37272</v>
      </c>
    </row>
    <row r="34561" spans="1:4" x14ac:dyDescent="0.25">
      <c r="A34561" t="s">
        <v>45949</v>
      </c>
      <c r="B34561" t="s">
        <v>868</v>
      </c>
      <c r="C34561" t="s">
        <v>45943</v>
      </c>
      <c r="D34561" t="s">
        <v>37272</v>
      </c>
    </row>
    <row r="34562" spans="1:4" x14ac:dyDescent="0.25">
      <c r="A34562" t="s">
        <v>45950</v>
      </c>
      <c r="B34562" t="s">
        <v>868</v>
      </c>
      <c r="C34562" t="s">
        <v>45943</v>
      </c>
      <c r="D34562" t="s">
        <v>37272</v>
      </c>
    </row>
    <row r="34563" spans="1:4" x14ac:dyDescent="0.25">
      <c r="A34563" t="s">
        <v>45951</v>
      </c>
      <c r="B34563" t="s">
        <v>868</v>
      </c>
      <c r="C34563" t="s">
        <v>45943</v>
      </c>
      <c r="D34563" t="s">
        <v>37272</v>
      </c>
    </row>
    <row r="34564" spans="1:4" x14ac:dyDescent="0.25">
      <c r="A34564" t="s">
        <v>45952</v>
      </c>
      <c r="B34564" t="s">
        <v>868</v>
      </c>
      <c r="C34564" t="s">
        <v>45943</v>
      </c>
      <c r="D34564" t="s">
        <v>37272</v>
      </c>
    </row>
    <row r="34565" spans="1:4" x14ac:dyDescent="0.25">
      <c r="A34565" t="s">
        <v>45953</v>
      </c>
      <c r="B34565" t="s">
        <v>868</v>
      </c>
      <c r="C34565" t="s">
        <v>45943</v>
      </c>
      <c r="D34565" t="s">
        <v>37272</v>
      </c>
    </row>
    <row r="34566" spans="1:4" x14ac:dyDescent="0.25">
      <c r="A34566" t="s">
        <v>45954</v>
      </c>
      <c r="B34566" t="s">
        <v>868</v>
      </c>
      <c r="C34566" t="s">
        <v>45943</v>
      </c>
      <c r="D34566" t="s">
        <v>37272</v>
      </c>
    </row>
    <row r="34567" spans="1:4" x14ac:dyDescent="0.25">
      <c r="A34567" t="s">
        <v>45955</v>
      </c>
      <c r="B34567" t="s">
        <v>868</v>
      </c>
      <c r="C34567" t="s">
        <v>45943</v>
      </c>
      <c r="D34567" t="s">
        <v>37272</v>
      </c>
    </row>
    <row r="34568" spans="1:4" x14ac:dyDescent="0.25">
      <c r="A34568" t="s">
        <v>45956</v>
      </c>
      <c r="B34568" t="s">
        <v>868</v>
      </c>
      <c r="C34568" t="s">
        <v>45943</v>
      </c>
      <c r="D34568" t="s">
        <v>37272</v>
      </c>
    </row>
    <row r="34569" spans="1:4" x14ac:dyDescent="0.25">
      <c r="A34569" t="s">
        <v>45957</v>
      </c>
      <c r="B34569" t="s">
        <v>868</v>
      </c>
      <c r="C34569" t="s">
        <v>45943</v>
      </c>
      <c r="D34569" t="s">
        <v>37272</v>
      </c>
    </row>
    <row r="34570" spans="1:4" x14ac:dyDescent="0.25">
      <c r="A34570" t="s">
        <v>45958</v>
      </c>
      <c r="B34570" t="s">
        <v>868</v>
      </c>
      <c r="C34570" t="s">
        <v>45943</v>
      </c>
      <c r="D34570" t="s">
        <v>37272</v>
      </c>
    </row>
    <row r="34571" spans="1:4" x14ac:dyDescent="0.25">
      <c r="A34571" t="s">
        <v>45959</v>
      </c>
      <c r="B34571" t="s">
        <v>868</v>
      </c>
      <c r="C34571" t="s">
        <v>45943</v>
      </c>
      <c r="D34571" t="s">
        <v>37272</v>
      </c>
    </row>
    <row r="34572" spans="1:4" x14ac:dyDescent="0.25">
      <c r="A34572" t="s">
        <v>45960</v>
      </c>
      <c r="B34572" t="s">
        <v>868</v>
      </c>
      <c r="C34572" t="s">
        <v>45943</v>
      </c>
      <c r="D34572" t="s">
        <v>37272</v>
      </c>
    </row>
    <row r="34573" spans="1:4" x14ac:dyDescent="0.25">
      <c r="A34573" t="s">
        <v>45961</v>
      </c>
      <c r="B34573" t="s">
        <v>868</v>
      </c>
      <c r="C34573" t="s">
        <v>45943</v>
      </c>
      <c r="D34573" t="s">
        <v>37272</v>
      </c>
    </row>
    <row r="34574" spans="1:4" x14ac:dyDescent="0.25">
      <c r="A34574" t="s">
        <v>45962</v>
      </c>
      <c r="B34574" t="s">
        <v>868</v>
      </c>
      <c r="C34574" t="s">
        <v>45943</v>
      </c>
      <c r="D34574" t="s">
        <v>37272</v>
      </c>
    </row>
    <row r="34575" spans="1:4" x14ac:dyDescent="0.25">
      <c r="A34575" t="s">
        <v>45963</v>
      </c>
      <c r="B34575" t="s">
        <v>868</v>
      </c>
      <c r="C34575" t="s">
        <v>45943</v>
      </c>
      <c r="D34575" t="s">
        <v>37272</v>
      </c>
    </row>
    <row r="34576" spans="1:4" x14ac:dyDescent="0.25">
      <c r="A34576" t="s">
        <v>45964</v>
      </c>
      <c r="B34576" t="s">
        <v>868</v>
      </c>
      <c r="C34576" t="s">
        <v>45943</v>
      </c>
      <c r="D34576" t="s">
        <v>37272</v>
      </c>
    </row>
    <row r="34577" spans="1:4" x14ac:dyDescent="0.25">
      <c r="A34577" t="s">
        <v>45965</v>
      </c>
      <c r="B34577" t="s">
        <v>868</v>
      </c>
      <c r="C34577" t="s">
        <v>45943</v>
      </c>
      <c r="D34577" t="s">
        <v>37272</v>
      </c>
    </row>
    <row r="34578" spans="1:4" x14ac:dyDescent="0.25">
      <c r="A34578" t="s">
        <v>45966</v>
      </c>
      <c r="B34578" t="s">
        <v>868</v>
      </c>
      <c r="C34578" t="s">
        <v>45943</v>
      </c>
      <c r="D34578" t="s">
        <v>37272</v>
      </c>
    </row>
    <row r="34579" spans="1:4" x14ac:dyDescent="0.25">
      <c r="A34579" t="s">
        <v>45967</v>
      </c>
      <c r="B34579" t="s">
        <v>868</v>
      </c>
      <c r="C34579" t="s">
        <v>45943</v>
      </c>
      <c r="D34579" t="s">
        <v>37272</v>
      </c>
    </row>
    <row r="34580" spans="1:4" x14ac:dyDescent="0.25">
      <c r="A34580" t="s">
        <v>45968</v>
      </c>
      <c r="B34580" t="s">
        <v>868</v>
      </c>
      <c r="C34580" t="s">
        <v>45943</v>
      </c>
      <c r="D34580" t="s">
        <v>37272</v>
      </c>
    </row>
    <row r="34581" spans="1:4" x14ac:dyDescent="0.25">
      <c r="A34581" t="s">
        <v>45969</v>
      </c>
      <c r="B34581" t="s">
        <v>868</v>
      </c>
      <c r="C34581" t="s">
        <v>45943</v>
      </c>
      <c r="D34581" t="s">
        <v>37272</v>
      </c>
    </row>
    <row r="34582" spans="1:4" x14ac:dyDescent="0.25">
      <c r="A34582" t="s">
        <v>45970</v>
      </c>
      <c r="B34582" t="s">
        <v>868</v>
      </c>
      <c r="C34582" t="s">
        <v>45943</v>
      </c>
      <c r="D34582" t="s">
        <v>37272</v>
      </c>
    </row>
    <row r="34583" spans="1:4" x14ac:dyDescent="0.25">
      <c r="A34583" t="s">
        <v>45971</v>
      </c>
      <c r="B34583" t="s">
        <v>868</v>
      </c>
      <c r="C34583" t="s">
        <v>45943</v>
      </c>
      <c r="D34583" t="s">
        <v>37272</v>
      </c>
    </row>
    <row r="34584" spans="1:4" x14ac:dyDescent="0.25">
      <c r="A34584" t="s">
        <v>45972</v>
      </c>
      <c r="B34584" t="s">
        <v>868</v>
      </c>
      <c r="C34584" t="s">
        <v>45943</v>
      </c>
      <c r="D34584" t="s">
        <v>37272</v>
      </c>
    </row>
    <row r="34585" spans="1:4" x14ac:dyDescent="0.25">
      <c r="A34585" t="s">
        <v>45973</v>
      </c>
      <c r="B34585" t="s">
        <v>868</v>
      </c>
      <c r="C34585" t="s">
        <v>45974</v>
      </c>
      <c r="D34585" t="s">
        <v>37272</v>
      </c>
    </row>
    <row r="34586" spans="1:4" x14ac:dyDescent="0.25">
      <c r="A34586" t="s">
        <v>45975</v>
      </c>
      <c r="B34586" t="s">
        <v>868</v>
      </c>
      <c r="C34586" t="s">
        <v>45974</v>
      </c>
      <c r="D34586" t="s">
        <v>37272</v>
      </c>
    </row>
    <row r="34587" spans="1:4" x14ac:dyDescent="0.25">
      <c r="A34587" t="s">
        <v>45976</v>
      </c>
      <c r="B34587" t="s">
        <v>868</v>
      </c>
      <c r="C34587" t="s">
        <v>45974</v>
      </c>
      <c r="D34587" t="s">
        <v>37272</v>
      </c>
    </row>
    <row r="34588" spans="1:4" x14ac:dyDescent="0.25">
      <c r="A34588" t="s">
        <v>45977</v>
      </c>
      <c r="B34588" t="s">
        <v>868</v>
      </c>
      <c r="C34588" t="s">
        <v>45974</v>
      </c>
      <c r="D34588" t="s">
        <v>37272</v>
      </c>
    </row>
    <row r="34589" spans="1:4" x14ac:dyDescent="0.25">
      <c r="A34589" t="s">
        <v>45978</v>
      </c>
      <c r="B34589" t="s">
        <v>868</v>
      </c>
      <c r="C34589" t="s">
        <v>45974</v>
      </c>
      <c r="D34589" t="s">
        <v>37272</v>
      </c>
    </row>
    <row r="34590" spans="1:4" x14ac:dyDescent="0.25">
      <c r="A34590" t="s">
        <v>45979</v>
      </c>
      <c r="B34590" t="s">
        <v>868</v>
      </c>
      <c r="C34590" t="s">
        <v>45974</v>
      </c>
      <c r="D34590" t="s">
        <v>37272</v>
      </c>
    </row>
    <row r="34591" spans="1:4" x14ac:dyDescent="0.25">
      <c r="A34591" t="s">
        <v>45980</v>
      </c>
      <c r="B34591" t="s">
        <v>868</v>
      </c>
      <c r="C34591" t="s">
        <v>45974</v>
      </c>
      <c r="D34591" t="s">
        <v>37272</v>
      </c>
    </row>
    <row r="34592" spans="1:4" x14ac:dyDescent="0.25">
      <c r="A34592" t="s">
        <v>45981</v>
      </c>
      <c r="B34592" t="s">
        <v>868</v>
      </c>
      <c r="C34592" t="s">
        <v>45974</v>
      </c>
      <c r="D34592" t="s">
        <v>37272</v>
      </c>
    </row>
    <row r="34593" spans="1:4" x14ac:dyDescent="0.25">
      <c r="A34593" t="s">
        <v>45982</v>
      </c>
      <c r="B34593" t="s">
        <v>868</v>
      </c>
      <c r="C34593" t="s">
        <v>45974</v>
      </c>
      <c r="D34593" t="s">
        <v>37272</v>
      </c>
    </row>
    <row r="34594" spans="1:4" x14ac:dyDescent="0.25">
      <c r="A34594" t="s">
        <v>45983</v>
      </c>
      <c r="B34594" t="s">
        <v>868</v>
      </c>
      <c r="C34594" t="s">
        <v>45974</v>
      </c>
      <c r="D34594" t="s">
        <v>37272</v>
      </c>
    </row>
    <row r="34595" spans="1:4" x14ac:dyDescent="0.25">
      <c r="A34595" t="s">
        <v>45984</v>
      </c>
      <c r="B34595" t="s">
        <v>868</v>
      </c>
      <c r="C34595" t="s">
        <v>45974</v>
      </c>
      <c r="D34595" t="s">
        <v>37272</v>
      </c>
    </row>
    <row r="34596" spans="1:4" x14ac:dyDescent="0.25">
      <c r="A34596" t="s">
        <v>45985</v>
      </c>
      <c r="B34596" t="s">
        <v>868</v>
      </c>
      <c r="C34596" t="s">
        <v>45974</v>
      </c>
      <c r="D34596" t="s">
        <v>37272</v>
      </c>
    </row>
    <row r="34597" spans="1:4" x14ac:dyDescent="0.25">
      <c r="A34597" t="s">
        <v>45986</v>
      </c>
      <c r="B34597" t="s">
        <v>868</v>
      </c>
      <c r="C34597" t="s">
        <v>45974</v>
      </c>
      <c r="D34597" t="s">
        <v>37272</v>
      </c>
    </row>
    <row r="34598" spans="1:4" x14ac:dyDescent="0.25">
      <c r="A34598" t="s">
        <v>45987</v>
      </c>
      <c r="B34598" t="s">
        <v>868</v>
      </c>
      <c r="C34598" t="s">
        <v>45974</v>
      </c>
      <c r="D34598" t="s">
        <v>37272</v>
      </c>
    </row>
    <row r="34599" spans="1:4" x14ac:dyDescent="0.25">
      <c r="A34599" t="s">
        <v>45988</v>
      </c>
      <c r="B34599" t="s">
        <v>868</v>
      </c>
      <c r="C34599" t="s">
        <v>45974</v>
      </c>
      <c r="D34599" t="s">
        <v>37272</v>
      </c>
    </row>
    <row r="34600" spans="1:4" x14ac:dyDescent="0.25">
      <c r="A34600" t="s">
        <v>45989</v>
      </c>
      <c r="B34600" t="s">
        <v>868</v>
      </c>
      <c r="C34600" t="s">
        <v>45974</v>
      </c>
      <c r="D34600" t="s">
        <v>37272</v>
      </c>
    </row>
    <row r="34601" spans="1:4" x14ac:dyDescent="0.25">
      <c r="A34601" t="s">
        <v>45990</v>
      </c>
      <c r="B34601" t="s">
        <v>868</v>
      </c>
      <c r="C34601" t="s">
        <v>45974</v>
      </c>
      <c r="D34601" t="s">
        <v>37272</v>
      </c>
    </row>
    <row r="34602" spans="1:4" x14ac:dyDescent="0.25">
      <c r="A34602" t="s">
        <v>45991</v>
      </c>
      <c r="B34602" t="s">
        <v>868</v>
      </c>
      <c r="C34602" t="s">
        <v>45974</v>
      </c>
      <c r="D34602" t="s">
        <v>37272</v>
      </c>
    </row>
    <row r="34603" spans="1:4" x14ac:dyDescent="0.25">
      <c r="A34603" t="s">
        <v>45992</v>
      </c>
      <c r="B34603" t="s">
        <v>868</v>
      </c>
      <c r="C34603" t="s">
        <v>45974</v>
      </c>
      <c r="D34603" t="s">
        <v>37272</v>
      </c>
    </row>
    <row r="34604" spans="1:4" x14ac:dyDescent="0.25">
      <c r="A34604" t="s">
        <v>45993</v>
      </c>
      <c r="B34604" t="s">
        <v>868</v>
      </c>
      <c r="C34604" t="s">
        <v>45974</v>
      </c>
      <c r="D34604" t="s">
        <v>37272</v>
      </c>
    </row>
    <row r="34605" spans="1:4" x14ac:dyDescent="0.25">
      <c r="A34605" t="s">
        <v>45994</v>
      </c>
      <c r="B34605" t="s">
        <v>868</v>
      </c>
      <c r="C34605" t="s">
        <v>45974</v>
      </c>
      <c r="D34605" t="s">
        <v>37272</v>
      </c>
    </row>
    <row r="34606" spans="1:4" x14ac:dyDescent="0.25">
      <c r="A34606" t="s">
        <v>45995</v>
      </c>
      <c r="B34606" t="s">
        <v>868</v>
      </c>
      <c r="C34606" t="s">
        <v>45974</v>
      </c>
      <c r="D34606" t="s">
        <v>37272</v>
      </c>
    </row>
    <row r="34607" spans="1:4" x14ac:dyDescent="0.25">
      <c r="A34607" t="s">
        <v>45996</v>
      </c>
      <c r="B34607" t="s">
        <v>868</v>
      </c>
      <c r="C34607" t="s">
        <v>45974</v>
      </c>
      <c r="D34607" t="s">
        <v>37272</v>
      </c>
    </row>
    <row r="34608" spans="1:4" x14ac:dyDescent="0.25">
      <c r="A34608" t="s">
        <v>45997</v>
      </c>
      <c r="B34608" t="s">
        <v>868</v>
      </c>
      <c r="C34608" t="s">
        <v>45974</v>
      </c>
      <c r="D34608" t="s">
        <v>37272</v>
      </c>
    </row>
    <row r="34609" spans="1:4" x14ac:dyDescent="0.25">
      <c r="A34609" t="s">
        <v>45998</v>
      </c>
      <c r="B34609" t="s">
        <v>868</v>
      </c>
      <c r="C34609" t="s">
        <v>45974</v>
      </c>
      <c r="D34609" t="s">
        <v>37272</v>
      </c>
    </row>
    <row r="34610" spans="1:4" x14ac:dyDescent="0.25">
      <c r="A34610" t="s">
        <v>45999</v>
      </c>
      <c r="B34610" t="s">
        <v>868</v>
      </c>
      <c r="C34610" t="s">
        <v>45974</v>
      </c>
      <c r="D34610" t="s">
        <v>37272</v>
      </c>
    </row>
    <row r="34611" spans="1:4" x14ac:dyDescent="0.25">
      <c r="A34611" t="s">
        <v>46000</v>
      </c>
      <c r="B34611" t="s">
        <v>868</v>
      </c>
      <c r="C34611" t="s">
        <v>45974</v>
      </c>
      <c r="D34611" t="s">
        <v>37272</v>
      </c>
    </row>
    <row r="34612" spans="1:4" x14ac:dyDescent="0.25">
      <c r="A34612" t="s">
        <v>46001</v>
      </c>
      <c r="B34612" t="s">
        <v>868</v>
      </c>
      <c r="C34612" t="s">
        <v>45974</v>
      </c>
      <c r="D34612" t="s">
        <v>37272</v>
      </c>
    </row>
    <row r="34613" spans="1:4" x14ac:dyDescent="0.25">
      <c r="A34613" t="s">
        <v>46002</v>
      </c>
      <c r="B34613" t="s">
        <v>868</v>
      </c>
      <c r="C34613" t="s">
        <v>45974</v>
      </c>
      <c r="D34613" t="s">
        <v>37272</v>
      </c>
    </row>
    <row r="34614" spans="1:4" x14ac:dyDescent="0.25">
      <c r="A34614" t="s">
        <v>46003</v>
      </c>
      <c r="B34614" t="s">
        <v>868</v>
      </c>
      <c r="C34614" t="s">
        <v>45974</v>
      </c>
      <c r="D34614" t="s">
        <v>37272</v>
      </c>
    </row>
    <row r="34615" spans="1:4" x14ac:dyDescent="0.25">
      <c r="A34615" t="s">
        <v>46004</v>
      </c>
      <c r="B34615" t="s">
        <v>868</v>
      </c>
      <c r="C34615" t="s">
        <v>45974</v>
      </c>
      <c r="D34615" t="s">
        <v>37272</v>
      </c>
    </row>
    <row r="34616" spans="1:4" x14ac:dyDescent="0.25">
      <c r="A34616" t="s">
        <v>46005</v>
      </c>
      <c r="B34616" t="s">
        <v>868</v>
      </c>
      <c r="C34616" t="s">
        <v>45974</v>
      </c>
      <c r="D34616" t="s">
        <v>37272</v>
      </c>
    </row>
    <row r="34617" spans="1:4" x14ac:dyDescent="0.25">
      <c r="A34617" t="s">
        <v>46006</v>
      </c>
      <c r="B34617" t="s">
        <v>868</v>
      </c>
      <c r="C34617" t="s">
        <v>45974</v>
      </c>
      <c r="D34617" t="s">
        <v>37272</v>
      </c>
    </row>
    <row r="34618" spans="1:4" x14ac:dyDescent="0.25">
      <c r="A34618" t="s">
        <v>46007</v>
      </c>
      <c r="B34618" t="s">
        <v>868</v>
      </c>
      <c r="C34618" t="s">
        <v>45974</v>
      </c>
      <c r="D34618" t="s">
        <v>37272</v>
      </c>
    </row>
    <row r="34619" spans="1:4" x14ac:dyDescent="0.25">
      <c r="A34619" t="s">
        <v>46008</v>
      </c>
      <c r="B34619" t="s">
        <v>868</v>
      </c>
      <c r="C34619" t="s">
        <v>45974</v>
      </c>
      <c r="D34619" t="s">
        <v>37272</v>
      </c>
    </row>
    <row r="34620" spans="1:4" x14ac:dyDescent="0.25">
      <c r="A34620" t="s">
        <v>46009</v>
      </c>
      <c r="B34620" t="s">
        <v>868</v>
      </c>
      <c r="C34620" t="s">
        <v>45974</v>
      </c>
      <c r="D34620" t="s">
        <v>37272</v>
      </c>
    </row>
    <row r="34621" spans="1:4" x14ac:dyDescent="0.25">
      <c r="A34621" t="s">
        <v>46010</v>
      </c>
      <c r="B34621" t="s">
        <v>868</v>
      </c>
      <c r="C34621" t="s">
        <v>46011</v>
      </c>
      <c r="D34621" t="s">
        <v>37272</v>
      </c>
    </row>
    <row r="34622" spans="1:4" x14ac:dyDescent="0.25">
      <c r="A34622" t="s">
        <v>46012</v>
      </c>
      <c r="B34622" t="s">
        <v>868</v>
      </c>
      <c r="C34622" t="s">
        <v>46013</v>
      </c>
      <c r="D34622" t="s">
        <v>37272</v>
      </c>
    </row>
    <row r="34623" spans="1:4" x14ac:dyDescent="0.25">
      <c r="A34623" t="s">
        <v>46014</v>
      </c>
      <c r="B34623" t="s">
        <v>868</v>
      </c>
      <c r="C34623" t="s">
        <v>46013</v>
      </c>
      <c r="D34623" t="s">
        <v>37272</v>
      </c>
    </row>
    <row r="34624" spans="1:4" x14ac:dyDescent="0.25">
      <c r="A34624" t="s">
        <v>46015</v>
      </c>
      <c r="B34624" t="s">
        <v>868</v>
      </c>
      <c r="C34624" t="s">
        <v>46013</v>
      </c>
      <c r="D34624" t="s">
        <v>37272</v>
      </c>
    </row>
    <row r="34625" spans="1:4" x14ac:dyDescent="0.25">
      <c r="A34625" t="s">
        <v>46016</v>
      </c>
      <c r="B34625" t="s">
        <v>868</v>
      </c>
      <c r="C34625" t="s">
        <v>46013</v>
      </c>
      <c r="D34625" t="s">
        <v>37272</v>
      </c>
    </row>
    <row r="34626" spans="1:4" x14ac:dyDescent="0.25">
      <c r="A34626" t="s">
        <v>46017</v>
      </c>
      <c r="B34626" t="s">
        <v>868</v>
      </c>
      <c r="C34626" t="s">
        <v>46013</v>
      </c>
      <c r="D34626" t="s">
        <v>37272</v>
      </c>
    </row>
    <row r="34627" spans="1:4" x14ac:dyDescent="0.25">
      <c r="A34627" t="s">
        <v>46018</v>
      </c>
      <c r="B34627" t="s">
        <v>868</v>
      </c>
      <c r="C34627" t="s">
        <v>46013</v>
      </c>
      <c r="D34627" t="s">
        <v>37272</v>
      </c>
    </row>
    <row r="34628" spans="1:4" x14ac:dyDescent="0.25">
      <c r="A34628" t="s">
        <v>46019</v>
      </c>
      <c r="B34628" t="s">
        <v>868</v>
      </c>
      <c r="C34628" t="s">
        <v>46013</v>
      </c>
      <c r="D34628" t="s">
        <v>37272</v>
      </c>
    </row>
    <row r="34629" spans="1:4" x14ac:dyDescent="0.25">
      <c r="A34629" t="s">
        <v>46020</v>
      </c>
      <c r="B34629" t="s">
        <v>868</v>
      </c>
      <c r="C34629" t="s">
        <v>46013</v>
      </c>
      <c r="D34629" t="s">
        <v>37272</v>
      </c>
    </row>
    <row r="34630" spans="1:4" x14ac:dyDescent="0.25">
      <c r="A34630" t="s">
        <v>46021</v>
      </c>
      <c r="B34630" t="s">
        <v>868</v>
      </c>
      <c r="C34630" t="s">
        <v>46013</v>
      </c>
      <c r="D34630" t="s">
        <v>37272</v>
      </c>
    </row>
    <row r="34631" spans="1:4" x14ac:dyDescent="0.25">
      <c r="A34631" t="s">
        <v>46022</v>
      </c>
      <c r="B34631" t="s">
        <v>868</v>
      </c>
      <c r="C34631" t="s">
        <v>46013</v>
      </c>
      <c r="D34631" t="s">
        <v>37272</v>
      </c>
    </row>
    <row r="34632" spans="1:4" x14ac:dyDescent="0.25">
      <c r="A34632" t="s">
        <v>46023</v>
      </c>
      <c r="B34632" t="s">
        <v>868</v>
      </c>
      <c r="C34632" t="s">
        <v>46013</v>
      </c>
      <c r="D34632" t="s">
        <v>37272</v>
      </c>
    </row>
    <row r="34633" spans="1:4" x14ac:dyDescent="0.25">
      <c r="A34633" t="s">
        <v>46024</v>
      </c>
      <c r="B34633" t="s">
        <v>868</v>
      </c>
      <c r="C34633" t="s">
        <v>46013</v>
      </c>
      <c r="D34633" t="s">
        <v>37272</v>
      </c>
    </row>
    <row r="34634" spans="1:4" x14ac:dyDescent="0.25">
      <c r="A34634" t="s">
        <v>46025</v>
      </c>
      <c r="B34634" t="s">
        <v>868</v>
      </c>
      <c r="C34634" t="s">
        <v>46013</v>
      </c>
      <c r="D34634" t="s">
        <v>37272</v>
      </c>
    </row>
    <row r="34635" spans="1:4" x14ac:dyDescent="0.25">
      <c r="A34635" t="s">
        <v>46026</v>
      </c>
      <c r="B34635" t="s">
        <v>868</v>
      </c>
      <c r="C34635" t="s">
        <v>46013</v>
      </c>
      <c r="D34635" t="s">
        <v>37272</v>
      </c>
    </row>
    <row r="34636" spans="1:4" x14ac:dyDescent="0.25">
      <c r="A34636" t="s">
        <v>46027</v>
      </c>
      <c r="B34636" t="s">
        <v>868</v>
      </c>
      <c r="C34636" t="s">
        <v>46013</v>
      </c>
      <c r="D34636" t="s">
        <v>37272</v>
      </c>
    </row>
    <row r="34637" spans="1:4" x14ac:dyDescent="0.25">
      <c r="A34637" t="s">
        <v>46028</v>
      </c>
      <c r="B34637" t="s">
        <v>868</v>
      </c>
      <c r="C34637" t="s">
        <v>46013</v>
      </c>
      <c r="D34637" t="s">
        <v>37272</v>
      </c>
    </row>
    <row r="34638" spans="1:4" x14ac:dyDescent="0.25">
      <c r="A34638" t="s">
        <v>46029</v>
      </c>
      <c r="B34638" t="s">
        <v>868</v>
      </c>
      <c r="C34638" t="s">
        <v>46013</v>
      </c>
      <c r="D34638" t="s">
        <v>37272</v>
      </c>
    </row>
    <row r="34639" spans="1:4" x14ac:dyDescent="0.25">
      <c r="A34639" t="s">
        <v>46030</v>
      </c>
      <c r="B34639" t="s">
        <v>868</v>
      </c>
      <c r="C34639" t="s">
        <v>46013</v>
      </c>
      <c r="D34639" t="s">
        <v>37272</v>
      </c>
    </row>
    <row r="34640" spans="1:4" x14ac:dyDescent="0.25">
      <c r="A34640" t="s">
        <v>46031</v>
      </c>
      <c r="B34640" t="s">
        <v>868</v>
      </c>
      <c r="C34640" t="s">
        <v>46013</v>
      </c>
      <c r="D34640" t="s">
        <v>37272</v>
      </c>
    </row>
    <row r="34641" spans="1:4" x14ac:dyDescent="0.25">
      <c r="A34641" t="s">
        <v>46032</v>
      </c>
      <c r="B34641" t="s">
        <v>868</v>
      </c>
      <c r="C34641" t="s">
        <v>46013</v>
      </c>
      <c r="D34641" t="s">
        <v>37272</v>
      </c>
    </row>
    <row r="34642" spans="1:4" x14ac:dyDescent="0.25">
      <c r="A34642" t="s">
        <v>46033</v>
      </c>
      <c r="B34642" t="s">
        <v>868</v>
      </c>
      <c r="C34642" t="s">
        <v>46013</v>
      </c>
      <c r="D34642" t="s">
        <v>37272</v>
      </c>
    </row>
    <row r="34643" spans="1:4" x14ac:dyDescent="0.25">
      <c r="A34643" t="s">
        <v>46034</v>
      </c>
      <c r="B34643" t="s">
        <v>868</v>
      </c>
      <c r="C34643" t="s">
        <v>46013</v>
      </c>
      <c r="D34643" t="s">
        <v>37272</v>
      </c>
    </row>
    <row r="34644" spans="1:4" x14ac:dyDescent="0.25">
      <c r="A34644" t="s">
        <v>46035</v>
      </c>
      <c r="B34644" t="s">
        <v>868</v>
      </c>
      <c r="C34644" t="s">
        <v>46013</v>
      </c>
      <c r="D34644" t="s">
        <v>37272</v>
      </c>
    </row>
    <row r="34645" spans="1:4" x14ac:dyDescent="0.25">
      <c r="A34645" t="s">
        <v>46036</v>
      </c>
      <c r="B34645" t="s">
        <v>868</v>
      </c>
      <c r="C34645" t="s">
        <v>46013</v>
      </c>
      <c r="D34645" t="s">
        <v>37272</v>
      </c>
    </row>
    <row r="34646" spans="1:4" x14ac:dyDescent="0.25">
      <c r="A34646" t="s">
        <v>46037</v>
      </c>
      <c r="B34646" t="s">
        <v>868</v>
      </c>
      <c r="C34646" t="s">
        <v>46013</v>
      </c>
      <c r="D34646" t="s">
        <v>37272</v>
      </c>
    </row>
    <row r="34647" spans="1:4" x14ac:dyDescent="0.25">
      <c r="A34647" t="s">
        <v>46038</v>
      </c>
      <c r="B34647" t="s">
        <v>868</v>
      </c>
      <c r="C34647" t="s">
        <v>46013</v>
      </c>
      <c r="D34647" t="s">
        <v>37272</v>
      </c>
    </row>
    <row r="34648" spans="1:4" x14ac:dyDescent="0.25">
      <c r="A34648" t="s">
        <v>46039</v>
      </c>
      <c r="B34648" t="s">
        <v>868</v>
      </c>
      <c r="C34648" t="s">
        <v>46013</v>
      </c>
      <c r="D34648" t="s">
        <v>37272</v>
      </c>
    </row>
    <row r="34649" spans="1:4" x14ac:dyDescent="0.25">
      <c r="A34649" t="s">
        <v>46040</v>
      </c>
      <c r="B34649" t="s">
        <v>868</v>
      </c>
      <c r="C34649" t="s">
        <v>46013</v>
      </c>
      <c r="D34649" t="s">
        <v>37272</v>
      </c>
    </row>
    <row r="34650" spans="1:4" x14ac:dyDescent="0.25">
      <c r="A34650" t="s">
        <v>46041</v>
      </c>
      <c r="B34650" t="s">
        <v>868</v>
      </c>
      <c r="C34650" t="s">
        <v>46013</v>
      </c>
      <c r="D34650" t="s">
        <v>37272</v>
      </c>
    </row>
    <row r="34651" spans="1:4" x14ac:dyDescent="0.25">
      <c r="A34651" t="s">
        <v>46042</v>
      </c>
      <c r="B34651" t="s">
        <v>868</v>
      </c>
      <c r="C34651" t="s">
        <v>46013</v>
      </c>
      <c r="D34651" t="s">
        <v>37272</v>
      </c>
    </row>
    <row r="34652" spans="1:4" x14ac:dyDescent="0.25">
      <c r="A34652" t="s">
        <v>46043</v>
      </c>
      <c r="B34652" t="s">
        <v>868</v>
      </c>
      <c r="C34652" t="s">
        <v>46013</v>
      </c>
      <c r="D34652" t="s">
        <v>37272</v>
      </c>
    </row>
    <row r="34653" spans="1:4" x14ac:dyDescent="0.25">
      <c r="A34653" t="s">
        <v>46044</v>
      </c>
      <c r="B34653" t="s">
        <v>868</v>
      </c>
      <c r="C34653" t="s">
        <v>46013</v>
      </c>
      <c r="D34653" t="s">
        <v>37272</v>
      </c>
    </row>
    <row r="34654" spans="1:4" x14ac:dyDescent="0.25">
      <c r="A34654" t="s">
        <v>46045</v>
      </c>
      <c r="B34654" t="s">
        <v>868</v>
      </c>
      <c r="C34654" t="s">
        <v>46013</v>
      </c>
      <c r="D34654" t="s">
        <v>37272</v>
      </c>
    </row>
    <row r="34655" spans="1:4" x14ac:dyDescent="0.25">
      <c r="A34655" t="s">
        <v>46046</v>
      </c>
      <c r="B34655" t="s">
        <v>868</v>
      </c>
      <c r="C34655" t="s">
        <v>46013</v>
      </c>
      <c r="D34655" t="s">
        <v>37272</v>
      </c>
    </row>
    <row r="34656" spans="1:4" x14ac:dyDescent="0.25">
      <c r="A34656" t="s">
        <v>46047</v>
      </c>
      <c r="B34656" t="s">
        <v>868</v>
      </c>
      <c r="C34656" t="s">
        <v>46013</v>
      </c>
      <c r="D34656" t="s">
        <v>37272</v>
      </c>
    </row>
    <row r="34657" spans="1:4" x14ac:dyDescent="0.25">
      <c r="A34657" t="s">
        <v>46048</v>
      </c>
      <c r="B34657" t="s">
        <v>868</v>
      </c>
      <c r="C34657" t="s">
        <v>46013</v>
      </c>
      <c r="D34657" t="s">
        <v>37272</v>
      </c>
    </row>
    <row r="34658" spans="1:4" x14ac:dyDescent="0.25">
      <c r="A34658" t="s">
        <v>46049</v>
      </c>
      <c r="B34658" t="s">
        <v>868</v>
      </c>
      <c r="C34658" t="s">
        <v>46013</v>
      </c>
      <c r="D34658" t="s">
        <v>37272</v>
      </c>
    </row>
    <row r="34659" spans="1:4" x14ac:dyDescent="0.25">
      <c r="A34659" t="s">
        <v>46050</v>
      </c>
      <c r="B34659" t="s">
        <v>868</v>
      </c>
      <c r="C34659" t="s">
        <v>46013</v>
      </c>
      <c r="D34659" t="s">
        <v>37272</v>
      </c>
    </row>
    <row r="34660" spans="1:4" x14ac:dyDescent="0.25">
      <c r="A34660" t="s">
        <v>46051</v>
      </c>
      <c r="B34660" t="s">
        <v>868</v>
      </c>
      <c r="C34660" t="s">
        <v>46013</v>
      </c>
      <c r="D34660" t="s">
        <v>37272</v>
      </c>
    </row>
    <row r="34661" spans="1:4" x14ac:dyDescent="0.25">
      <c r="A34661" t="s">
        <v>46052</v>
      </c>
      <c r="B34661" t="s">
        <v>868</v>
      </c>
      <c r="C34661" t="s">
        <v>46013</v>
      </c>
      <c r="D34661" t="s">
        <v>37272</v>
      </c>
    </row>
    <row r="34662" spans="1:4" x14ac:dyDescent="0.25">
      <c r="A34662" t="s">
        <v>46053</v>
      </c>
      <c r="B34662" t="s">
        <v>868</v>
      </c>
      <c r="C34662" t="s">
        <v>46013</v>
      </c>
      <c r="D34662" t="s">
        <v>37272</v>
      </c>
    </row>
    <row r="34663" spans="1:4" x14ac:dyDescent="0.25">
      <c r="A34663" t="s">
        <v>46054</v>
      </c>
      <c r="B34663" t="s">
        <v>868</v>
      </c>
      <c r="C34663" t="s">
        <v>46013</v>
      </c>
      <c r="D34663" t="s">
        <v>37272</v>
      </c>
    </row>
    <row r="34664" spans="1:4" x14ac:dyDescent="0.25">
      <c r="A34664" t="s">
        <v>46055</v>
      </c>
      <c r="B34664" t="s">
        <v>868</v>
      </c>
      <c r="C34664" t="s">
        <v>46013</v>
      </c>
      <c r="D34664" t="s">
        <v>37272</v>
      </c>
    </row>
    <row r="34665" spans="1:4" x14ac:dyDescent="0.25">
      <c r="A34665" t="s">
        <v>46056</v>
      </c>
      <c r="B34665" t="s">
        <v>868</v>
      </c>
      <c r="C34665" t="s">
        <v>46057</v>
      </c>
      <c r="D34665" t="s">
        <v>37272</v>
      </c>
    </row>
    <row r="34666" spans="1:4" x14ac:dyDescent="0.25">
      <c r="A34666" t="s">
        <v>46058</v>
      </c>
      <c r="B34666" t="s">
        <v>868</v>
      </c>
      <c r="C34666" t="s">
        <v>46059</v>
      </c>
      <c r="D34666" t="s">
        <v>37272</v>
      </c>
    </row>
    <row r="34667" spans="1:4" x14ac:dyDescent="0.25">
      <c r="A34667" t="s">
        <v>46060</v>
      </c>
      <c r="B34667" t="s">
        <v>868</v>
      </c>
      <c r="C34667" t="s">
        <v>46061</v>
      </c>
      <c r="D34667" t="s">
        <v>37272</v>
      </c>
    </row>
    <row r="34668" spans="1:4" x14ac:dyDescent="0.25">
      <c r="A34668" t="s">
        <v>46062</v>
      </c>
      <c r="B34668" t="s">
        <v>868</v>
      </c>
      <c r="C34668" t="s">
        <v>46061</v>
      </c>
      <c r="D34668" t="s">
        <v>37272</v>
      </c>
    </row>
    <row r="34669" spans="1:4" x14ac:dyDescent="0.25">
      <c r="A34669" t="s">
        <v>46063</v>
      </c>
      <c r="B34669" t="s">
        <v>868</v>
      </c>
      <c r="C34669" t="s">
        <v>46061</v>
      </c>
      <c r="D34669" t="s">
        <v>37272</v>
      </c>
    </row>
    <row r="34670" spans="1:4" x14ac:dyDescent="0.25">
      <c r="A34670" t="s">
        <v>46064</v>
      </c>
      <c r="B34670" t="s">
        <v>868</v>
      </c>
      <c r="C34670" t="s">
        <v>46065</v>
      </c>
      <c r="D34670" t="s">
        <v>37272</v>
      </c>
    </row>
    <row r="34671" spans="1:4" x14ac:dyDescent="0.25">
      <c r="A34671" t="s">
        <v>46066</v>
      </c>
      <c r="B34671" t="s">
        <v>868</v>
      </c>
      <c r="C34671" t="s">
        <v>46065</v>
      </c>
      <c r="D34671" t="s">
        <v>37272</v>
      </c>
    </row>
    <row r="34672" spans="1:4" x14ac:dyDescent="0.25">
      <c r="A34672" t="s">
        <v>46067</v>
      </c>
      <c r="B34672" t="s">
        <v>868</v>
      </c>
      <c r="C34672" t="s">
        <v>46068</v>
      </c>
      <c r="D34672" t="s">
        <v>37272</v>
      </c>
    </row>
    <row r="34673" spans="1:4" x14ac:dyDescent="0.25">
      <c r="A34673" t="s">
        <v>46069</v>
      </c>
      <c r="B34673" t="s">
        <v>868</v>
      </c>
      <c r="C34673" t="s">
        <v>46070</v>
      </c>
      <c r="D34673" t="s">
        <v>37272</v>
      </c>
    </row>
    <row r="34674" spans="1:4" x14ac:dyDescent="0.25">
      <c r="A34674" t="s">
        <v>46071</v>
      </c>
      <c r="B34674" t="s">
        <v>868</v>
      </c>
      <c r="C34674" t="s">
        <v>46072</v>
      </c>
      <c r="D34674" t="s">
        <v>37272</v>
      </c>
    </row>
    <row r="34675" spans="1:4" x14ac:dyDescent="0.25">
      <c r="A34675" t="s">
        <v>46073</v>
      </c>
      <c r="B34675" t="s">
        <v>868</v>
      </c>
      <c r="C34675" t="s">
        <v>46072</v>
      </c>
      <c r="D34675" t="s">
        <v>37272</v>
      </c>
    </row>
    <row r="34676" spans="1:4" x14ac:dyDescent="0.25">
      <c r="A34676" t="s">
        <v>46074</v>
      </c>
      <c r="B34676" t="s">
        <v>868</v>
      </c>
      <c r="C34676" t="s">
        <v>46072</v>
      </c>
      <c r="D34676" t="s">
        <v>37272</v>
      </c>
    </row>
    <row r="34677" spans="1:4" x14ac:dyDescent="0.25">
      <c r="A34677" t="s">
        <v>46075</v>
      </c>
      <c r="B34677" t="s">
        <v>868</v>
      </c>
      <c r="C34677" t="s">
        <v>46072</v>
      </c>
      <c r="D34677" t="s">
        <v>37272</v>
      </c>
    </row>
    <row r="34678" spans="1:4" x14ac:dyDescent="0.25">
      <c r="A34678" t="s">
        <v>46076</v>
      </c>
      <c r="B34678" t="s">
        <v>868</v>
      </c>
      <c r="C34678" t="s">
        <v>46077</v>
      </c>
      <c r="D34678" t="s">
        <v>37272</v>
      </c>
    </row>
    <row r="34679" spans="1:4" x14ac:dyDescent="0.25">
      <c r="A34679" t="s">
        <v>46078</v>
      </c>
      <c r="B34679" t="s">
        <v>868</v>
      </c>
      <c r="C34679" t="s">
        <v>46079</v>
      </c>
      <c r="D34679" t="s">
        <v>37272</v>
      </c>
    </row>
    <row r="34680" spans="1:4" x14ac:dyDescent="0.25">
      <c r="A34680" t="s">
        <v>46080</v>
      </c>
      <c r="B34680" t="s">
        <v>868</v>
      </c>
      <c r="C34680" t="s">
        <v>46079</v>
      </c>
      <c r="D34680" t="s">
        <v>37272</v>
      </c>
    </row>
    <row r="34681" spans="1:4" x14ac:dyDescent="0.25">
      <c r="A34681" t="s">
        <v>46081</v>
      </c>
      <c r="B34681" t="s">
        <v>868</v>
      </c>
      <c r="C34681" t="s">
        <v>46079</v>
      </c>
      <c r="D34681" t="s">
        <v>37272</v>
      </c>
    </row>
    <row r="34682" spans="1:4" x14ac:dyDescent="0.25">
      <c r="A34682" t="s">
        <v>46082</v>
      </c>
      <c r="B34682" t="s">
        <v>868</v>
      </c>
      <c r="C34682" t="s">
        <v>46083</v>
      </c>
      <c r="D34682" t="s">
        <v>37272</v>
      </c>
    </row>
    <row r="34683" spans="1:4" x14ac:dyDescent="0.25">
      <c r="A34683" t="s">
        <v>46084</v>
      </c>
      <c r="B34683" t="s">
        <v>868</v>
      </c>
      <c r="C34683" t="s">
        <v>46085</v>
      </c>
      <c r="D34683" t="s">
        <v>37272</v>
      </c>
    </row>
    <row r="34684" spans="1:4" x14ac:dyDescent="0.25">
      <c r="A34684" t="s">
        <v>46086</v>
      </c>
      <c r="B34684" t="s">
        <v>868</v>
      </c>
      <c r="C34684" t="s">
        <v>46085</v>
      </c>
      <c r="D34684" t="s">
        <v>37272</v>
      </c>
    </row>
    <row r="34685" spans="1:4" x14ac:dyDescent="0.25">
      <c r="A34685" t="s">
        <v>46087</v>
      </c>
      <c r="B34685" t="s">
        <v>868</v>
      </c>
      <c r="C34685" t="s">
        <v>46085</v>
      </c>
      <c r="D34685" t="s">
        <v>37272</v>
      </c>
    </row>
    <row r="34686" spans="1:4" x14ac:dyDescent="0.25">
      <c r="A34686" t="s">
        <v>46088</v>
      </c>
      <c r="B34686" t="s">
        <v>868</v>
      </c>
      <c r="C34686" t="s">
        <v>46089</v>
      </c>
      <c r="D34686" t="s">
        <v>37267</v>
      </c>
    </row>
    <row r="34687" spans="1:4" x14ac:dyDescent="0.25">
      <c r="A34687" t="s">
        <v>46090</v>
      </c>
      <c r="B34687" t="s">
        <v>868</v>
      </c>
      <c r="C34687" t="s">
        <v>46089</v>
      </c>
      <c r="D34687" t="s">
        <v>37267</v>
      </c>
    </row>
    <row r="34688" spans="1:4" x14ac:dyDescent="0.25">
      <c r="A34688" t="s">
        <v>46091</v>
      </c>
      <c r="B34688" t="s">
        <v>868</v>
      </c>
      <c r="C34688" t="s">
        <v>46089</v>
      </c>
      <c r="D34688" t="s">
        <v>37267</v>
      </c>
    </row>
    <row r="34689" spans="1:4" x14ac:dyDescent="0.25">
      <c r="A34689" t="s">
        <v>46092</v>
      </c>
      <c r="B34689" t="s">
        <v>868</v>
      </c>
      <c r="C34689" t="s">
        <v>46089</v>
      </c>
      <c r="D34689" t="s">
        <v>37267</v>
      </c>
    </row>
    <row r="34690" spans="1:4" x14ac:dyDescent="0.25">
      <c r="A34690" t="s">
        <v>46093</v>
      </c>
      <c r="B34690" t="s">
        <v>868</v>
      </c>
      <c r="C34690" t="s">
        <v>46089</v>
      </c>
      <c r="D34690" t="s">
        <v>37267</v>
      </c>
    </row>
    <row r="34691" spans="1:4" x14ac:dyDescent="0.25">
      <c r="A34691" t="s">
        <v>46094</v>
      </c>
      <c r="B34691" t="s">
        <v>868</v>
      </c>
      <c r="C34691" t="s">
        <v>46089</v>
      </c>
      <c r="D34691" t="s">
        <v>37267</v>
      </c>
    </row>
    <row r="34692" spans="1:4" x14ac:dyDescent="0.25">
      <c r="A34692" t="s">
        <v>46095</v>
      </c>
      <c r="B34692" t="s">
        <v>868</v>
      </c>
      <c r="C34692" t="s">
        <v>46089</v>
      </c>
      <c r="D34692" t="s">
        <v>37267</v>
      </c>
    </row>
    <row r="34693" spans="1:4" x14ac:dyDescent="0.25">
      <c r="A34693" t="s">
        <v>46096</v>
      </c>
      <c r="B34693" t="s">
        <v>868</v>
      </c>
      <c r="C34693" t="s">
        <v>46089</v>
      </c>
      <c r="D34693" t="s">
        <v>37267</v>
      </c>
    </row>
    <row r="34694" spans="1:4" x14ac:dyDescent="0.25">
      <c r="A34694" t="s">
        <v>46097</v>
      </c>
      <c r="B34694" t="s">
        <v>4</v>
      </c>
      <c r="C34694" t="s">
        <v>46098</v>
      </c>
      <c r="D34694" s="15" t="s">
        <v>46099</v>
      </c>
    </row>
    <row r="34695" spans="1:4" x14ac:dyDescent="0.25">
      <c r="A34695" t="s">
        <v>46100</v>
      </c>
      <c r="B34695" t="s">
        <v>4</v>
      </c>
      <c r="C34695" t="s">
        <v>46101</v>
      </c>
      <c r="D34695" t="s">
        <v>46102</v>
      </c>
    </row>
    <row r="34696" spans="1:4" x14ac:dyDescent="0.25">
      <c r="A34696" t="s">
        <v>46103</v>
      </c>
      <c r="B34696" t="s">
        <v>4</v>
      </c>
      <c r="C34696" t="s">
        <v>46104</v>
      </c>
      <c r="D34696" t="s">
        <v>46102</v>
      </c>
    </row>
    <row r="34697" spans="1:4" x14ac:dyDescent="0.25">
      <c r="A34697" t="s">
        <v>46105</v>
      </c>
      <c r="B34697" t="s">
        <v>4</v>
      </c>
      <c r="C34697" t="s">
        <v>46106</v>
      </c>
      <c r="D34697" t="s">
        <v>46102</v>
      </c>
    </row>
    <row r="34698" spans="1:4" x14ac:dyDescent="0.25">
      <c r="A34698" t="s">
        <v>46107</v>
      </c>
      <c r="B34698" t="s">
        <v>4</v>
      </c>
      <c r="C34698" t="s">
        <v>46108</v>
      </c>
      <c r="D34698" t="s">
        <v>46109</v>
      </c>
    </row>
    <row r="34699" spans="1:4" x14ac:dyDescent="0.25">
      <c r="A34699" t="s">
        <v>46110</v>
      </c>
      <c r="B34699" t="s">
        <v>4</v>
      </c>
      <c r="C34699" t="s">
        <v>46111</v>
      </c>
      <c r="D34699" t="s">
        <v>46112</v>
      </c>
    </row>
    <row r="34700" spans="1:4" x14ac:dyDescent="0.25">
      <c r="A34700" t="s">
        <v>46113</v>
      </c>
      <c r="B34700" t="s">
        <v>4</v>
      </c>
      <c r="C34700" t="s">
        <v>46114</v>
      </c>
      <c r="D34700" t="s">
        <v>46112</v>
      </c>
    </row>
    <row r="34701" spans="1:4" x14ac:dyDescent="0.25">
      <c r="A34701" t="s">
        <v>46115</v>
      </c>
      <c r="B34701" t="s">
        <v>4</v>
      </c>
      <c r="C34701" t="s">
        <v>46116</v>
      </c>
      <c r="D34701" t="s">
        <v>46109</v>
      </c>
    </row>
    <row r="34702" spans="1:4" x14ac:dyDescent="0.25">
      <c r="A34702" t="s">
        <v>46117</v>
      </c>
      <c r="B34702" t="s">
        <v>4</v>
      </c>
      <c r="C34702" t="s">
        <v>46118</v>
      </c>
      <c r="D34702" t="s">
        <v>46109</v>
      </c>
    </row>
    <row r="34703" spans="1:4" x14ac:dyDescent="0.25">
      <c r="A34703" t="s">
        <v>46119</v>
      </c>
      <c r="B34703" t="s">
        <v>4</v>
      </c>
      <c r="C34703" t="s">
        <v>46120</v>
      </c>
      <c r="D34703" t="s">
        <v>46121</v>
      </c>
    </row>
    <row r="34704" spans="1:4" x14ac:dyDescent="0.25">
      <c r="A34704" t="s">
        <v>46122</v>
      </c>
      <c r="B34704" t="s">
        <v>4</v>
      </c>
      <c r="C34704" t="s">
        <v>46123</v>
      </c>
      <c r="D34704" t="s">
        <v>46121</v>
      </c>
    </row>
    <row r="34705" spans="1:4" x14ac:dyDescent="0.25">
      <c r="A34705" t="s">
        <v>46124</v>
      </c>
      <c r="B34705" t="s">
        <v>4</v>
      </c>
      <c r="C34705" t="s">
        <v>46125</v>
      </c>
      <c r="D34705" t="s">
        <v>46121</v>
      </c>
    </row>
    <row r="34706" spans="1:4" x14ac:dyDescent="0.25">
      <c r="A34706" t="s">
        <v>46126</v>
      </c>
      <c r="B34706" t="s">
        <v>4</v>
      </c>
      <c r="C34706" t="s">
        <v>46127</v>
      </c>
      <c r="D34706" t="s">
        <v>46121</v>
      </c>
    </row>
    <row r="34707" spans="1:4" x14ac:dyDescent="0.25">
      <c r="A34707" t="s">
        <v>46128</v>
      </c>
      <c r="B34707" t="s">
        <v>4</v>
      </c>
      <c r="C34707" t="s">
        <v>46129</v>
      </c>
      <c r="D34707" t="s">
        <v>46121</v>
      </c>
    </row>
    <row r="34708" spans="1:4" x14ac:dyDescent="0.25">
      <c r="A34708" t="s">
        <v>46130</v>
      </c>
      <c r="B34708" t="s">
        <v>4</v>
      </c>
      <c r="C34708" t="s">
        <v>46131</v>
      </c>
      <c r="D34708" t="s">
        <v>46121</v>
      </c>
    </row>
    <row r="34709" spans="1:4" x14ac:dyDescent="0.25">
      <c r="A34709" t="s">
        <v>46132</v>
      </c>
      <c r="B34709" t="s">
        <v>4</v>
      </c>
      <c r="C34709" t="s">
        <v>46133</v>
      </c>
      <c r="D34709" t="s">
        <v>46109</v>
      </c>
    </row>
    <row r="34710" spans="1:4" x14ac:dyDescent="0.25">
      <c r="A34710" t="s">
        <v>46134</v>
      </c>
      <c r="B34710" t="s">
        <v>4</v>
      </c>
      <c r="C34710" t="s">
        <v>46135</v>
      </c>
      <c r="D34710" t="s">
        <v>46136</v>
      </c>
    </row>
    <row r="34711" spans="1:4" x14ac:dyDescent="0.25">
      <c r="A34711" t="s">
        <v>46137</v>
      </c>
      <c r="B34711" t="s">
        <v>4</v>
      </c>
      <c r="C34711" t="s">
        <v>46138</v>
      </c>
      <c r="D34711" t="s">
        <v>46121</v>
      </c>
    </row>
    <row r="34712" spans="1:4" x14ac:dyDescent="0.25">
      <c r="A34712" t="s">
        <v>46139</v>
      </c>
      <c r="B34712" t="s">
        <v>4</v>
      </c>
      <c r="C34712" t="s">
        <v>46140</v>
      </c>
      <c r="D34712" t="s">
        <v>46141</v>
      </c>
    </row>
    <row r="34713" spans="1:4" x14ac:dyDescent="0.25">
      <c r="A34713" t="s">
        <v>46142</v>
      </c>
      <c r="B34713" t="s">
        <v>4</v>
      </c>
      <c r="C34713" t="s">
        <v>46143</v>
      </c>
      <c r="D34713" t="s">
        <v>46121</v>
      </c>
    </row>
    <row r="34714" spans="1:4" x14ac:dyDescent="0.25">
      <c r="A34714" t="s">
        <v>46144</v>
      </c>
      <c r="B34714" t="s">
        <v>4</v>
      </c>
      <c r="C34714" t="s">
        <v>46145</v>
      </c>
      <c r="D34714" t="s">
        <v>46102</v>
      </c>
    </row>
    <row r="34715" spans="1:4" x14ac:dyDescent="0.25">
      <c r="A34715" t="s">
        <v>46146</v>
      </c>
      <c r="B34715" t="s">
        <v>4</v>
      </c>
      <c r="C34715" t="s">
        <v>46147</v>
      </c>
      <c r="D34715" t="s">
        <v>46102</v>
      </c>
    </row>
    <row r="34716" spans="1:4" x14ac:dyDescent="0.25">
      <c r="A34716" t="s">
        <v>46148</v>
      </c>
      <c r="B34716" t="s">
        <v>4</v>
      </c>
      <c r="C34716" t="s">
        <v>46149</v>
      </c>
      <c r="D34716" t="s">
        <v>46121</v>
      </c>
    </row>
    <row r="34717" spans="1:4" x14ac:dyDescent="0.25">
      <c r="A34717" t="s">
        <v>46150</v>
      </c>
      <c r="B34717" t="s">
        <v>4</v>
      </c>
      <c r="C34717" t="s">
        <v>46151</v>
      </c>
      <c r="D34717" t="s">
        <v>46121</v>
      </c>
    </row>
    <row r="34718" spans="1:4" x14ac:dyDescent="0.25">
      <c r="A34718" t="s">
        <v>46152</v>
      </c>
      <c r="B34718" t="s">
        <v>4</v>
      </c>
      <c r="C34718" t="s">
        <v>46153</v>
      </c>
      <c r="D34718" t="s">
        <v>46121</v>
      </c>
    </row>
    <row r="34719" spans="1:4" x14ac:dyDescent="0.25">
      <c r="A34719" t="s">
        <v>46154</v>
      </c>
      <c r="B34719" t="s">
        <v>4</v>
      </c>
      <c r="C34719" t="s">
        <v>46155</v>
      </c>
      <c r="D34719" t="s">
        <v>46141</v>
      </c>
    </row>
    <row r="34720" spans="1:4" x14ac:dyDescent="0.25">
      <c r="A34720" t="s">
        <v>46156</v>
      </c>
      <c r="B34720" t="s">
        <v>4</v>
      </c>
      <c r="C34720" t="s">
        <v>46157</v>
      </c>
      <c r="D34720" t="s">
        <v>46121</v>
      </c>
    </row>
    <row r="34721" spans="1:4" x14ac:dyDescent="0.25">
      <c r="A34721" t="s">
        <v>46158</v>
      </c>
      <c r="B34721" t="s">
        <v>4</v>
      </c>
      <c r="C34721" t="s">
        <v>46159</v>
      </c>
      <c r="D34721" t="s">
        <v>46121</v>
      </c>
    </row>
    <row r="34722" spans="1:4" x14ac:dyDescent="0.25">
      <c r="A34722" t="s">
        <v>46160</v>
      </c>
      <c r="B34722" t="s">
        <v>4</v>
      </c>
      <c r="C34722" t="s">
        <v>46161</v>
      </c>
      <c r="D34722" t="s">
        <v>46121</v>
      </c>
    </row>
    <row r="34723" spans="1:4" x14ac:dyDescent="0.25">
      <c r="A34723" t="s">
        <v>46162</v>
      </c>
      <c r="B34723" t="s">
        <v>4</v>
      </c>
      <c r="C34723" t="s">
        <v>46163</v>
      </c>
      <c r="D34723" t="s">
        <v>46164</v>
      </c>
    </row>
    <row r="34724" spans="1:4" x14ac:dyDescent="0.25">
      <c r="A34724" t="s">
        <v>46165</v>
      </c>
      <c r="B34724" t="s">
        <v>4</v>
      </c>
      <c r="C34724" t="s">
        <v>46166</v>
      </c>
      <c r="D34724" t="s">
        <v>46109</v>
      </c>
    </row>
    <row r="34725" spans="1:4" x14ac:dyDescent="0.25">
      <c r="A34725" t="s">
        <v>46167</v>
      </c>
      <c r="B34725" t="s">
        <v>4</v>
      </c>
      <c r="C34725" t="s">
        <v>46168</v>
      </c>
      <c r="D34725" t="s">
        <v>46112</v>
      </c>
    </row>
    <row r="34726" spans="1:4" x14ac:dyDescent="0.25">
      <c r="A34726" t="s">
        <v>46169</v>
      </c>
      <c r="B34726" t="s">
        <v>4</v>
      </c>
      <c r="C34726" t="s">
        <v>46170</v>
      </c>
      <c r="D34726" t="s">
        <v>46109</v>
      </c>
    </row>
    <row r="34727" spans="1:4" x14ac:dyDescent="0.25">
      <c r="A34727" t="s">
        <v>46171</v>
      </c>
      <c r="B34727" t="s">
        <v>4</v>
      </c>
      <c r="C34727" t="s">
        <v>46172</v>
      </c>
      <c r="D34727" t="s">
        <v>46164</v>
      </c>
    </row>
    <row r="34728" spans="1:4" x14ac:dyDescent="0.25">
      <c r="A34728" t="s">
        <v>46173</v>
      </c>
      <c r="B34728" t="s">
        <v>4</v>
      </c>
      <c r="C34728" t="s">
        <v>46174</v>
      </c>
      <c r="D34728" t="s">
        <v>46164</v>
      </c>
    </row>
    <row r="34729" spans="1:4" x14ac:dyDescent="0.25">
      <c r="A34729" t="s">
        <v>46175</v>
      </c>
      <c r="B34729" t="s">
        <v>4</v>
      </c>
      <c r="C34729" t="s">
        <v>46176</v>
      </c>
      <c r="D34729" t="s">
        <v>46121</v>
      </c>
    </row>
    <row r="34730" spans="1:4" x14ac:dyDescent="0.25">
      <c r="A34730" t="s">
        <v>46177</v>
      </c>
      <c r="B34730" t="s">
        <v>4</v>
      </c>
      <c r="C34730" t="s">
        <v>46178</v>
      </c>
      <c r="D34730" t="s">
        <v>46109</v>
      </c>
    </row>
    <row r="34731" spans="1:4" x14ac:dyDescent="0.25">
      <c r="A34731" t="s">
        <v>46179</v>
      </c>
      <c r="B34731" t="s">
        <v>4</v>
      </c>
      <c r="C34731" t="s">
        <v>46180</v>
      </c>
      <c r="D34731" t="s">
        <v>46109</v>
      </c>
    </row>
    <row r="34732" spans="1:4" x14ac:dyDescent="0.25">
      <c r="A34732" t="s">
        <v>46181</v>
      </c>
      <c r="B34732" t="s">
        <v>4</v>
      </c>
      <c r="C34732" t="s">
        <v>46182</v>
      </c>
      <c r="D34732" t="s">
        <v>46109</v>
      </c>
    </row>
    <row r="34733" spans="1:4" x14ac:dyDescent="0.25">
      <c r="A34733" t="s">
        <v>46183</v>
      </c>
      <c r="B34733" t="s">
        <v>4</v>
      </c>
      <c r="C34733" t="s">
        <v>46184</v>
      </c>
      <c r="D34733" t="s">
        <v>46109</v>
      </c>
    </row>
    <row r="34734" spans="1:4" x14ac:dyDescent="0.25">
      <c r="A34734" t="s">
        <v>46185</v>
      </c>
      <c r="B34734" t="s">
        <v>4</v>
      </c>
      <c r="C34734" t="s">
        <v>46186</v>
      </c>
      <c r="D34734" t="s">
        <v>46121</v>
      </c>
    </row>
    <row r="34735" spans="1:4" x14ac:dyDescent="0.25">
      <c r="A34735" t="s">
        <v>46187</v>
      </c>
      <c r="B34735" t="s">
        <v>4</v>
      </c>
      <c r="C34735" t="s">
        <v>46188</v>
      </c>
      <c r="D34735" t="s">
        <v>46141</v>
      </c>
    </row>
    <row r="34736" spans="1:4" x14ac:dyDescent="0.25">
      <c r="A34736" t="s">
        <v>46189</v>
      </c>
      <c r="B34736" t="s">
        <v>4</v>
      </c>
      <c r="C34736" t="s">
        <v>46190</v>
      </c>
      <c r="D34736" t="s">
        <v>46102</v>
      </c>
    </row>
    <row r="34737" spans="1:4" x14ac:dyDescent="0.25">
      <c r="A34737" t="s">
        <v>46191</v>
      </c>
      <c r="B34737" t="s">
        <v>4</v>
      </c>
      <c r="C34737" t="s">
        <v>46192</v>
      </c>
      <c r="D34737" t="s">
        <v>46141</v>
      </c>
    </row>
    <row r="34738" spans="1:4" x14ac:dyDescent="0.25">
      <c r="A34738" t="s">
        <v>46193</v>
      </c>
      <c r="B34738" t="s">
        <v>4</v>
      </c>
      <c r="C34738" t="s">
        <v>46194</v>
      </c>
      <c r="D34738" t="s">
        <v>46102</v>
      </c>
    </row>
    <row r="34739" spans="1:4" x14ac:dyDescent="0.25">
      <c r="A34739" t="s">
        <v>46195</v>
      </c>
      <c r="B34739" t="s">
        <v>4</v>
      </c>
      <c r="C34739" t="s">
        <v>46196</v>
      </c>
      <c r="D34739" t="s">
        <v>46141</v>
      </c>
    </row>
    <row r="34740" spans="1:4" x14ac:dyDescent="0.25">
      <c r="A34740" t="s">
        <v>46197</v>
      </c>
      <c r="B34740" t="s">
        <v>4</v>
      </c>
      <c r="C34740" t="s">
        <v>46198</v>
      </c>
      <c r="D34740" t="s">
        <v>46164</v>
      </c>
    </row>
    <row r="34741" spans="1:4" x14ac:dyDescent="0.25">
      <c r="A34741" t="s">
        <v>46199</v>
      </c>
      <c r="B34741" t="s">
        <v>4</v>
      </c>
      <c r="C34741" t="s">
        <v>46200</v>
      </c>
      <c r="D34741" t="s">
        <v>46141</v>
      </c>
    </row>
    <row r="34742" spans="1:4" x14ac:dyDescent="0.25">
      <c r="A34742" t="s">
        <v>46201</v>
      </c>
      <c r="B34742" t="s">
        <v>4</v>
      </c>
      <c r="C34742" t="s">
        <v>46202</v>
      </c>
      <c r="D34742" t="s">
        <v>46141</v>
      </c>
    </row>
    <row r="34743" spans="1:4" x14ac:dyDescent="0.25">
      <c r="A34743" t="s">
        <v>46203</v>
      </c>
      <c r="B34743" t="s">
        <v>4</v>
      </c>
      <c r="C34743" t="s">
        <v>46204</v>
      </c>
      <c r="D34743" t="s">
        <v>46109</v>
      </c>
    </row>
    <row r="34744" spans="1:4" x14ac:dyDescent="0.25">
      <c r="A34744" t="s">
        <v>46205</v>
      </c>
      <c r="B34744" t="s">
        <v>4</v>
      </c>
      <c r="C34744" t="s">
        <v>46206</v>
      </c>
      <c r="D34744" t="s">
        <v>46109</v>
      </c>
    </row>
    <row r="34745" spans="1:4" x14ac:dyDescent="0.25">
      <c r="A34745" t="s">
        <v>46207</v>
      </c>
      <c r="B34745" t="s">
        <v>4</v>
      </c>
      <c r="C34745" t="s">
        <v>46208</v>
      </c>
      <c r="D34745" t="s">
        <v>46109</v>
      </c>
    </row>
    <row r="34746" spans="1:4" x14ac:dyDescent="0.25">
      <c r="A34746" t="s">
        <v>46209</v>
      </c>
      <c r="B34746" t="s">
        <v>4</v>
      </c>
      <c r="C34746" t="s">
        <v>46210</v>
      </c>
      <c r="D34746" t="s">
        <v>46109</v>
      </c>
    </row>
    <row r="34747" spans="1:4" x14ac:dyDescent="0.25">
      <c r="A34747" t="s">
        <v>46211</v>
      </c>
      <c r="B34747" t="s">
        <v>4</v>
      </c>
      <c r="C34747" t="s">
        <v>46212</v>
      </c>
      <c r="D34747" t="s">
        <v>46112</v>
      </c>
    </row>
    <row r="34748" spans="1:4" x14ac:dyDescent="0.25">
      <c r="A34748" t="s">
        <v>46213</v>
      </c>
      <c r="B34748" t="s">
        <v>4</v>
      </c>
      <c r="C34748" t="s">
        <v>46214</v>
      </c>
      <c r="D34748" t="s">
        <v>46112</v>
      </c>
    </row>
    <row r="34749" spans="1:4" x14ac:dyDescent="0.25">
      <c r="A34749" t="s">
        <v>46215</v>
      </c>
      <c r="B34749" t="s">
        <v>4</v>
      </c>
      <c r="C34749" t="s">
        <v>46216</v>
      </c>
      <c r="D34749" t="s">
        <v>46141</v>
      </c>
    </row>
    <row r="34750" spans="1:4" x14ac:dyDescent="0.25">
      <c r="A34750" t="s">
        <v>46217</v>
      </c>
      <c r="B34750" t="s">
        <v>4</v>
      </c>
      <c r="C34750" t="s">
        <v>46218</v>
      </c>
      <c r="D34750" t="s">
        <v>46121</v>
      </c>
    </row>
    <row r="34751" spans="1:4" x14ac:dyDescent="0.25">
      <c r="A34751" t="s">
        <v>46219</v>
      </c>
      <c r="B34751" t="s">
        <v>4</v>
      </c>
      <c r="C34751" t="s">
        <v>46220</v>
      </c>
      <c r="D34751" t="s">
        <v>46102</v>
      </c>
    </row>
    <row r="34752" spans="1:4" x14ac:dyDescent="0.25">
      <c r="A34752" t="s">
        <v>46221</v>
      </c>
      <c r="B34752" t="s">
        <v>4</v>
      </c>
      <c r="C34752" t="s">
        <v>46222</v>
      </c>
      <c r="D34752" t="s">
        <v>46112</v>
      </c>
    </row>
    <row r="34753" spans="1:4" x14ac:dyDescent="0.25">
      <c r="A34753" t="s">
        <v>46223</v>
      </c>
      <c r="B34753" t="s">
        <v>4</v>
      </c>
      <c r="C34753" t="s">
        <v>46224</v>
      </c>
      <c r="D34753" t="s">
        <v>46102</v>
      </c>
    </row>
    <row r="34754" spans="1:4" x14ac:dyDescent="0.25">
      <c r="A34754" t="s">
        <v>46225</v>
      </c>
      <c r="B34754" t="s">
        <v>4</v>
      </c>
      <c r="C34754" t="s">
        <v>46226</v>
      </c>
      <c r="D34754" t="s">
        <v>46109</v>
      </c>
    </row>
    <row r="34755" spans="1:4" x14ac:dyDescent="0.25">
      <c r="A34755" t="s">
        <v>46227</v>
      </c>
      <c r="B34755" t="s">
        <v>4</v>
      </c>
      <c r="C34755" t="s">
        <v>46228</v>
      </c>
      <c r="D34755" t="s">
        <v>46112</v>
      </c>
    </row>
    <row r="34756" spans="1:4" x14ac:dyDescent="0.25">
      <c r="A34756" t="s">
        <v>46229</v>
      </c>
      <c r="B34756" t="s">
        <v>4</v>
      </c>
      <c r="C34756" t="s">
        <v>46230</v>
      </c>
      <c r="D34756" t="s">
        <v>46112</v>
      </c>
    </row>
    <row r="34757" spans="1:4" x14ac:dyDescent="0.25">
      <c r="A34757" t="s">
        <v>46231</v>
      </c>
      <c r="B34757" t="s">
        <v>4</v>
      </c>
      <c r="C34757" t="s">
        <v>46232</v>
      </c>
      <c r="D34757" t="s">
        <v>46136</v>
      </c>
    </row>
    <row r="34758" spans="1:4" x14ac:dyDescent="0.25">
      <c r="A34758" t="s">
        <v>46233</v>
      </c>
      <c r="B34758" t="s">
        <v>4</v>
      </c>
      <c r="C34758" t="s">
        <v>46234</v>
      </c>
      <c r="D34758" t="s">
        <v>46141</v>
      </c>
    </row>
    <row r="34759" spans="1:4" x14ac:dyDescent="0.25">
      <c r="A34759" t="s">
        <v>46235</v>
      </c>
      <c r="B34759" t="s">
        <v>4</v>
      </c>
      <c r="C34759" t="s">
        <v>46236</v>
      </c>
      <c r="D34759" t="s">
        <v>46109</v>
      </c>
    </row>
    <row r="34760" spans="1:4" x14ac:dyDescent="0.25">
      <c r="A34760" t="s">
        <v>46237</v>
      </c>
      <c r="B34760" t="s">
        <v>4</v>
      </c>
      <c r="C34760" t="s">
        <v>46238</v>
      </c>
      <c r="D34760" t="s">
        <v>46109</v>
      </c>
    </row>
    <row r="34761" spans="1:4" x14ac:dyDescent="0.25">
      <c r="A34761" t="s">
        <v>46239</v>
      </c>
      <c r="B34761" t="s">
        <v>4</v>
      </c>
      <c r="C34761" t="s">
        <v>46240</v>
      </c>
      <c r="D34761" t="s">
        <v>46109</v>
      </c>
    </row>
    <row r="34762" spans="1:4" x14ac:dyDescent="0.25">
      <c r="A34762" t="s">
        <v>46241</v>
      </c>
      <c r="B34762" t="s">
        <v>4</v>
      </c>
      <c r="C34762" t="s">
        <v>46242</v>
      </c>
      <c r="D34762" t="s">
        <v>46109</v>
      </c>
    </row>
    <row r="34763" spans="1:4" x14ac:dyDescent="0.25">
      <c r="A34763" t="s">
        <v>46243</v>
      </c>
      <c r="B34763" t="s">
        <v>4</v>
      </c>
      <c r="C34763" t="s">
        <v>46244</v>
      </c>
      <c r="D34763" t="s">
        <v>46109</v>
      </c>
    </row>
    <row r="34764" spans="1:4" x14ac:dyDescent="0.25">
      <c r="A34764" t="s">
        <v>46245</v>
      </c>
      <c r="B34764" t="s">
        <v>4</v>
      </c>
      <c r="C34764" t="s">
        <v>46246</v>
      </c>
      <c r="D34764" t="s">
        <v>46109</v>
      </c>
    </row>
    <row r="34765" spans="1:4" x14ac:dyDescent="0.25">
      <c r="A34765" t="s">
        <v>46247</v>
      </c>
      <c r="B34765" t="s">
        <v>4</v>
      </c>
      <c r="C34765" t="s">
        <v>46248</v>
      </c>
      <c r="D34765" t="s">
        <v>46109</v>
      </c>
    </row>
    <row r="34766" spans="1:4" x14ac:dyDescent="0.25">
      <c r="A34766" t="s">
        <v>46249</v>
      </c>
      <c r="B34766" t="s">
        <v>4</v>
      </c>
      <c r="C34766" t="s">
        <v>46250</v>
      </c>
      <c r="D34766" t="s">
        <v>46109</v>
      </c>
    </row>
    <row r="34767" spans="1:4" x14ac:dyDescent="0.25">
      <c r="A34767" t="s">
        <v>46251</v>
      </c>
      <c r="B34767" t="s">
        <v>4</v>
      </c>
      <c r="C34767" t="s">
        <v>46252</v>
      </c>
      <c r="D34767" t="s">
        <v>46109</v>
      </c>
    </row>
    <row r="34768" spans="1:4" x14ac:dyDescent="0.25">
      <c r="A34768" t="s">
        <v>46253</v>
      </c>
      <c r="B34768" t="s">
        <v>4</v>
      </c>
      <c r="C34768" t="s">
        <v>46254</v>
      </c>
      <c r="D34768" t="s">
        <v>46109</v>
      </c>
    </row>
    <row r="34769" spans="1:4" x14ac:dyDescent="0.25">
      <c r="A34769" t="s">
        <v>46255</v>
      </c>
      <c r="B34769" t="s">
        <v>4</v>
      </c>
      <c r="C34769" t="s">
        <v>46256</v>
      </c>
      <c r="D34769" t="s">
        <v>46109</v>
      </c>
    </row>
    <row r="34770" spans="1:4" x14ac:dyDescent="0.25">
      <c r="A34770" t="s">
        <v>46257</v>
      </c>
      <c r="B34770" t="s">
        <v>4</v>
      </c>
      <c r="C34770" t="s">
        <v>46258</v>
      </c>
      <c r="D34770" t="s">
        <v>46109</v>
      </c>
    </row>
    <row r="34771" spans="1:4" x14ac:dyDescent="0.25">
      <c r="A34771" t="s">
        <v>46259</v>
      </c>
      <c r="B34771" t="s">
        <v>4</v>
      </c>
      <c r="C34771" t="s">
        <v>46260</v>
      </c>
      <c r="D34771" t="s">
        <v>46109</v>
      </c>
    </row>
    <row r="34772" spans="1:4" x14ac:dyDescent="0.25">
      <c r="A34772" t="s">
        <v>46261</v>
      </c>
      <c r="B34772" t="s">
        <v>4</v>
      </c>
      <c r="C34772" t="s">
        <v>46262</v>
      </c>
      <c r="D34772" t="s">
        <v>46109</v>
      </c>
    </row>
    <row r="34773" spans="1:4" x14ac:dyDescent="0.25">
      <c r="A34773" t="s">
        <v>46263</v>
      </c>
      <c r="B34773" t="s">
        <v>4</v>
      </c>
      <c r="C34773" t="s">
        <v>46264</v>
      </c>
      <c r="D34773" t="s">
        <v>46109</v>
      </c>
    </row>
    <row r="34774" spans="1:4" x14ac:dyDescent="0.25">
      <c r="A34774" t="s">
        <v>46265</v>
      </c>
      <c r="B34774" t="s">
        <v>4</v>
      </c>
      <c r="C34774" t="s">
        <v>46266</v>
      </c>
      <c r="D34774" t="s">
        <v>46109</v>
      </c>
    </row>
    <row r="34775" spans="1:4" x14ac:dyDescent="0.25">
      <c r="A34775" t="s">
        <v>46267</v>
      </c>
      <c r="B34775" t="s">
        <v>4</v>
      </c>
      <c r="C34775" t="s">
        <v>46268</v>
      </c>
      <c r="D34775" t="s">
        <v>46109</v>
      </c>
    </row>
    <row r="34776" spans="1:4" x14ac:dyDescent="0.25">
      <c r="A34776" t="s">
        <v>46269</v>
      </c>
      <c r="B34776" t="s">
        <v>4</v>
      </c>
      <c r="C34776" t="s">
        <v>46270</v>
      </c>
      <c r="D34776" t="s">
        <v>46109</v>
      </c>
    </row>
    <row r="34777" spans="1:4" x14ac:dyDescent="0.25">
      <c r="A34777" t="s">
        <v>46271</v>
      </c>
      <c r="B34777" t="s">
        <v>4</v>
      </c>
      <c r="C34777" t="s">
        <v>46272</v>
      </c>
      <c r="D34777" t="s">
        <v>46109</v>
      </c>
    </row>
    <row r="34778" spans="1:4" x14ac:dyDescent="0.25">
      <c r="A34778" t="s">
        <v>46273</v>
      </c>
      <c r="B34778" t="s">
        <v>4</v>
      </c>
      <c r="C34778" t="s">
        <v>46274</v>
      </c>
      <c r="D34778" t="s">
        <v>46109</v>
      </c>
    </row>
    <row r="34779" spans="1:4" x14ac:dyDescent="0.25">
      <c r="A34779" t="s">
        <v>46275</v>
      </c>
      <c r="B34779" t="s">
        <v>4</v>
      </c>
      <c r="C34779" t="s">
        <v>46276</v>
      </c>
      <c r="D34779" t="s">
        <v>46109</v>
      </c>
    </row>
    <row r="34780" spans="1:4" x14ac:dyDescent="0.25">
      <c r="A34780" t="s">
        <v>46277</v>
      </c>
      <c r="B34780" t="s">
        <v>4</v>
      </c>
      <c r="C34780" t="s">
        <v>46278</v>
      </c>
      <c r="D34780" t="s">
        <v>46109</v>
      </c>
    </row>
    <row r="34781" spans="1:4" x14ac:dyDescent="0.25">
      <c r="A34781" t="s">
        <v>46279</v>
      </c>
      <c r="B34781" t="s">
        <v>4</v>
      </c>
      <c r="C34781" t="s">
        <v>46280</v>
      </c>
      <c r="D34781" t="s">
        <v>46109</v>
      </c>
    </row>
    <row r="34782" spans="1:4" x14ac:dyDescent="0.25">
      <c r="A34782" t="s">
        <v>46281</v>
      </c>
      <c r="B34782" t="s">
        <v>4</v>
      </c>
      <c r="C34782" t="s">
        <v>46282</v>
      </c>
      <c r="D34782" t="s">
        <v>46109</v>
      </c>
    </row>
    <row r="34783" spans="1:4" x14ac:dyDescent="0.25">
      <c r="A34783" t="s">
        <v>46283</v>
      </c>
      <c r="B34783" t="s">
        <v>4</v>
      </c>
      <c r="C34783" t="s">
        <v>46284</v>
      </c>
      <c r="D34783" t="s">
        <v>46109</v>
      </c>
    </row>
    <row r="34784" spans="1:4" x14ac:dyDescent="0.25">
      <c r="A34784" t="s">
        <v>46285</v>
      </c>
      <c r="B34784" t="s">
        <v>4</v>
      </c>
      <c r="C34784" t="s">
        <v>46286</v>
      </c>
      <c r="D34784" t="s">
        <v>46109</v>
      </c>
    </row>
    <row r="34785" spans="1:4" x14ac:dyDescent="0.25">
      <c r="A34785" t="s">
        <v>46287</v>
      </c>
      <c r="B34785" t="s">
        <v>4</v>
      </c>
      <c r="C34785" t="s">
        <v>46288</v>
      </c>
      <c r="D34785" t="s">
        <v>46109</v>
      </c>
    </row>
    <row r="34786" spans="1:4" x14ac:dyDescent="0.25">
      <c r="A34786" t="s">
        <v>46289</v>
      </c>
      <c r="B34786" t="s">
        <v>4</v>
      </c>
      <c r="C34786" t="s">
        <v>46290</v>
      </c>
      <c r="D34786" t="s">
        <v>46109</v>
      </c>
    </row>
    <row r="34787" spans="1:4" x14ac:dyDescent="0.25">
      <c r="A34787" t="s">
        <v>46291</v>
      </c>
      <c r="B34787" t="s">
        <v>4</v>
      </c>
      <c r="C34787" t="s">
        <v>46292</v>
      </c>
      <c r="D34787" t="s">
        <v>46109</v>
      </c>
    </row>
    <row r="34788" spans="1:4" x14ac:dyDescent="0.25">
      <c r="A34788" t="s">
        <v>46293</v>
      </c>
      <c r="B34788" t="s">
        <v>4</v>
      </c>
      <c r="C34788" t="s">
        <v>46294</v>
      </c>
      <c r="D34788" t="s">
        <v>46109</v>
      </c>
    </row>
    <row r="34789" spans="1:4" x14ac:dyDescent="0.25">
      <c r="A34789" t="s">
        <v>46295</v>
      </c>
      <c r="B34789" t="s">
        <v>4</v>
      </c>
      <c r="C34789" t="s">
        <v>46296</v>
      </c>
      <c r="D34789" t="s">
        <v>46109</v>
      </c>
    </row>
    <row r="34790" spans="1:4" x14ac:dyDescent="0.25">
      <c r="A34790" t="s">
        <v>46297</v>
      </c>
      <c r="B34790" t="s">
        <v>4</v>
      </c>
      <c r="C34790" t="s">
        <v>46298</v>
      </c>
      <c r="D34790" t="s">
        <v>46109</v>
      </c>
    </row>
    <row r="34791" spans="1:4" x14ac:dyDescent="0.25">
      <c r="A34791" t="s">
        <v>46299</v>
      </c>
      <c r="B34791" t="s">
        <v>4</v>
      </c>
      <c r="C34791" t="s">
        <v>46300</v>
      </c>
      <c r="D34791" t="s">
        <v>46109</v>
      </c>
    </row>
    <row r="34792" spans="1:4" x14ac:dyDescent="0.25">
      <c r="A34792" t="s">
        <v>46301</v>
      </c>
      <c r="B34792" t="s">
        <v>4</v>
      </c>
      <c r="C34792" t="s">
        <v>46302</v>
      </c>
      <c r="D34792" t="s">
        <v>46109</v>
      </c>
    </row>
    <row r="34793" spans="1:4" x14ac:dyDescent="0.25">
      <c r="A34793" t="s">
        <v>46303</v>
      </c>
      <c r="B34793" t="s">
        <v>4</v>
      </c>
      <c r="C34793" t="s">
        <v>46304</v>
      </c>
      <c r="D34793" t="s">
        <v>46109</v>
      </c>
    </row>
    <row r="34794" spans="1:4" x14ac:dyDescent="0.25">
      <c r="A34794" t="s">
        <v>46305</v>
      </c>
      <c r="B34794" t="s">
        <v>4</v>
      </c>
      <c r="C34794" t="s">
        <v>46306</v>
      </c>
      <c r="D34794" t="s">
        <v>46109</v>
      </c>
    </row>
    <row r="34795" spans="1:4" x14ac:dyDescent="0.25">
      <c r="A34795" t="s">
        <v>46307</v>
      </c>
      <c r="B34795" t="s">
        <v>4</v>
      </c>
      <c r="C34795" t="s">
        <v>46308</v>
      </c>
      <c r="D34795" t="s">
        <v>46109</v>
      </c>
    </row>
    <row r="34796" spans="1:4" x14ac:dyDescent="0.25">
      <c r="A34796" t="s">
        <v>46309</v>
      </c>
      <c r="B34796" t="s">
        <v>4</v>
      </c>
      <c r="C34796" t="s">
        <v>46310</v>
      </c>
      <c r="D34796" t="s">
        <v>46109</v>
      </c>
    </row>
    <row r="34797" spans="1:4" x14ac:dyDescent="0.25">
      <c r="A34797" t="s">
        <v>46311</v>
      </c>
      <c r="B34797" t="s">
        <v>4</v>
      </c>
      <c r="C34797" t="s">
        <v>46312</v>
      </c>
      <c r="D34797" t="s">
        <v>46109</v>
      </c>
    </row>
    <row r="34798" spans="1:4" x14ac:dyDescent="0.25">
      <c r="A34798" t="s">
        <v>46313</v>
      </c>
      <c r="B34798" t="s">
        <v>4</v>
      </c>
      <c r="C34798" t="s">
        <v>46314</v>
      </c>
      <c r="D34798" t="s">
        <v>46109</v>
      </c>
    </row>
    <row r="34799" spans="1:4" x14ac:dyDescent="0.25">
      <c r="A34799" t="s">
        <v>46315</v>
      </c>
      <c r="B34799" t="s">
        <v>4</v>
      </c>
      <c r="C34799" t="s">
        <v>46316</v>
      </c>
      <c r="D34799" t="s">
        <v>46109</v>
      </c>
    </row>
    <row r="34800" spans="1:4" x14ac:dyDescent="0.25">
      <c r="A34800" t="s">
        <v>46317</v>
      </c>
      <c r="B34800" t="s">
        <v>4</v>
      </c>
      <c r="C34800" t="s">
        <v>46318</v>
      </c>
      <c r="D34800" t="s">
        <v>46109</v>
      </c>
    </row>
    <row r="34801" spans="1:4" x14ac:dyDescent="0.25">
      <c r="A34801" t="s">
        <v>46319</v>
      </c>
      <c r="B34801" t="s">
        <v>4</v>
      </c>
      <c r="C34801" t="s">
        <v>46320</v>
      </c>
      <c r="D34801" t="s">
        <v>46109</v>
      </c>
    </row>
    <row r="34802" spans="1:4" x14ac:dyDescent="0.25">
      <c r="A34802" t="s">
        <v>46321</v>
      </c>
      <c r="B34802" t="s">
        <v>4</v>
      </c>
      <c r="C34802" t="s">
        <v>46322</v>
      </c>
      <c r="D34802" t="s">
        <v>46109</v>
      </c>
    </row>
    <row r="34803" spans="1:4" x14ac:dyDescent="0.25">
      <c r="A34803" t="s">
        <v>46323</v>
      </c>
      <c r="B34803" t="s">
        <v>4</v>
      </c>
      <c r="C34803" t="s">
        <v>46324</v>
      </c>
      <c r="D34803" t="s">
        <v>46109</v>
      </c>
    </row>
    <row r="34804" spans="1:4" x14ac:dyDescent="0.25">
      <c r="A34804" t="s">
        <v>46325</v>
      </c>
      <c r="B34804" t="s">
        <v>4</v>
      </c>
      <c r="C34804" t="s">
        <v>46326</v>
      </c>
      <c r="D34804" t="s">
        <v>46109</v>
      </c>
    </row>
    <row r="34805" spans="1:4" x14ac:dyDescent="0.25">
      <c r="A34805" t="s">
        <v>46327</v>
      </c>
      <c r="B34805" t="s">
        <v>4</v>
      </c>
      <c r="C34805" t="s">
        <v>46328</v>
      </c>
      <c r="D34805" t="s">
        <v>46109</v>
      </c>
    </row>
    <row r="34806" spans="1:4" x14ac:dyDescent="0.25">
      <c r="A34806" t="s">
        <v>46329</v>
      </c>
      <c r="B34806" t="s">
        <v>4</v>
      </c>
      <c r="C34806" t="s">
        <v>46330</v>
      </c>
      <c r="D34806" t="s">
        <v>46109</v>
      </c>
    </row>
    <row r="34807" spans="1:4" x14ac:dyDescent="0.25">
      <c r="A34807" t="s">
        <v>46331</v>
      </c>
      <c r="B34807" t="s">
        <v>4</v>
      </c>
      <c r="C34807" t="s">
        <v>46332</v>
      </c>
      <c r="D34807" t="s">
        <v>46109</v>
      </c>
    </row>
    <row r="34808" spans="1:4" x14ac:dyDescent="0.25">
      <c r="A34808" t="s">
        <v>46333</v>
      </c>
      <c r="B34808" t="s">
        <v>4</v>
      </c>
      <c r="C34808" t="s">
        <v>46334</v>
      </c>
      <c r="D34808" t="s">
        <v>46109</v>
      </c>
    </row>
    <row r="34809" spans="1:4" x14ac:dyDescent="0.25">
      <c r="A34809" t="s">
        <v>46335</v>
      </c>
      <c r="B34809" t="s">
        <v>4</v>
      </c>
      <c r="C34809" t="s">
        <v>46336</v>
      </c>
      <c r="D34809" t="s">
        <v>46109</v>
      </c>
    </row>
    <row r="34810" spans="1:4" x14ac:dyDescent="0.25">
      <c r="A34810" t="s">
        <v>46337</v>
      </c>
      <c r="B34810" t="s">
        <v>4</v>
      </c>
      <c r="C34810" t="s">
        <v>46338</v>
      </c>
      <c r="D34810" t="s">
        <v>46109</v>
      </c>
    </row>
    <row r="34811" spans="1:4" x14ac:dyDescent="0.25">
      <c r="A34811" t="s">
        <v>46339</v>
      </c>
      <c r="B34811" t="s">
        <v>4</v>
      </c>
      <c r="C34811" t="s">
        <v>46340</v>
      </c>
      <c r="D34811" t="s">
        <v>46109</v>
      </c>
    </row>
    <row r="34812" spans="1:4" x14ac:dyDescent="0.25">
      <c r="A34812" t="s">
        <v>46341</v>
      </c>
      <c r="B34812" t="s">
        <v>4</v>
      </c>
      <c r="C34812" t="s">
        <v>46342</v>
      </c>
      <c r="D34812" t="s">
        <v>46109</v>
      </c>
    </row>
    <row r="34813" spans="1:4" x14ac:dyDescent="0.25">
      <c r="A34813" t="s">
        <v>46343</v>
      </c>
      <c r="B34813" t="s">
        <v>4</v>
      </c>
      <c r="C34813" t="s">
        <v>46344</v>
      </c>
      <c r="D34813" t="s">
        <v>46109</v>
      </c>
    </row>
    <row r="34814" spans="1:4" x14ac:dyDescent="0.25">
      <c r="A34814" t="s">
        <v>46345</v>
      </c>
      <c r="B34814" t="s">
        <v>4</v>
      </c>
      <c r="C34814" t="s">
        <v>46346</v>
      </c>
      <c r="D34814" t="s">
        <v>46109</v>
      </c>
    </row>
    <row r="34815" spans="1:4" x14ac:dyDescent="0.25">
      <c r="A34815" t="s">
        <v>46347</v>
      </c>
      <c r="B34815" t="s">
        <v>4</v>
      </c>
      <c r="C34815" t="s">
        <v>46348</v>
      </c>
      <c r="D34815" t="s">
        <v>46109</v>
      </c>
    </row>
    <row r="34816" spans="1:4" x14ac:dyDescent="0.25">
      <c r="A34816" t="s">
        <v>46349</v>
      </c>
      <c r="B34816" t="s">
        <v>4</v>
      </c>
      <c r="C34816" t="s">
        <v>46350</v>
      </c>
      <c r="D34816" t="s">
        <v>46109</v>
      </c>
    </row>
    <row r="34817" spans="1:4" x14ac:dyDescent="0.25">
      <c r="A34817" t="s">
        <v>46351</v>
      </c>
      <c r="B34817" t="s">
        <v>4</v>
      </c>
      <c r="C34817" t="s">
        <v>46352</v>
      </c>
      <c r="D34817" t="s">
        <v>46109</v>
      </c>
    </row>
    <row r="34818" spans="1:4" x14ac:dyDescent="0.25">
      <c r="A34818" t="s">
        <v>46353</v>
      </c>
      <c r="B34818" t="s">
        <v>4</v>
      </c>
      <c r="C34818" t="s">
        <v>46354</v>
      </c>
      <c r="D34818" t="s">
        <v>46109</v>
      </c>
    </row>
    <row r="34819" spans="1:4" x14ac:dyDescent="0.25">
      <c r="A34819" t="s">
        <v>46355</v>
      </c>
      <c r="B34819" t="s">
        <v>4</v>
      </c>
      <c r="C34819" t="s">
        <v>46356</v>
      </c>
      <c r="D34819" t="s">
        <v>46109</v>
      </c>
    </row>
    <row r="34820" spans="1:4" x14ac:dyDescent="0.25">
      <c r="A34820" t="s">
        <v>46357</v>
      </c>
      <c r="B34820" t="s">
        <v>4</v>
      </c>
      <c r="C34820" t="s">
        <v>46358</v>
      </c>
      <c r="D34820" t="s">
        <v>46109</v>
      </c>
    </row>
    <row r="34821" spans="1:4" x14ac:dyDescent="0.25">
      <c r="A34821" t="s">
        <v>46359</v>
      </c>
      <c r="B34821" t="s">
        <v>4</v>
      </c>
      <c r="C34821" t="s">
        <v>46360</v>
      </c>
      <c r="D34821" t="s">
        <v>46109</v>
      </c>
    </row>
    <row r="34822" spans="1:4" x14ac:dyDescent="0.25">
      <c r="A34822" t="s">
        <v>46361</v>
      </c>
      <c r="B34822" t="s">
        <v>4</v>
      </c>
      <c r="C34822" t="s">
        <v>46362</v>
      </c>
      <c r="D34822" t="s">
        <v>46109</v>
      </c>
    </row>
    <row r="34823" spans="1:4" x14ac:dyDescent="0.25">
      <c r="A34823" t="s">
        <v>46363</v>
      </c>
      <c r="B34823" t="s">
        <v>4</v>
      </c>
      <c r="C34823" t="s">
        <v>46364</v>
      </c>
      <c r="D34823" t="s">
        <v>46109</v>
      </c>
    </row>
    <row r="34824" spans="1:4" x14ac:dyDescent="0.25">
      <c r="A34824" t="s">
        <v>46365</v>
      </c>
      <c r="B34824" t="s">
        <v>4</v>
      </c>
      <c r="C34824" t="s">
        <v>46366</v>
      </c>
      <c r="D34824" t="s">
        <v>46109</v>
      </c>
    </row>
    <row r="34825" spans="1:4" x14ac:dyDescent="0.25">
      <c r="A34825" t="s">
        <v>46367</v>
      </c>
      <c r="B34825" t="s">
        <v>4</v>
      </c>
      <c r="C34825" t="s">
        <v>46368</v>
      </c>
      <c r="D34825" t="s">
        <v>46109</v>
      </c>
    </row>
    <row r="34826" spans="1:4" x14ac:dyDescent="0.25">
      <c r="A34826" t="s">
        <v>46369</v>
      </c>
      <c r="B34826" t="s">
        <v>4</v>
      </c>
      <c r="C34826" t="s">
        <v>46370</v>
      </c>
      <c r="D34826" t="s">
        <v>46109</v>
      </c>
    </row>
    <row r="34827" spans="1:4" x14ac:dyDescent="0.25">
      <c r="A34827" t="s">
        <v>46371</v>
      </c>
      <c r="B34827" t="s">
        <v>4</v>
      </c>
      <c r="C34827" t="s">
        <v>46372</v>
      </c>
      <c r="D34827" t="s">
        <v>46109</v>
      </c>
    </row>
    <row r="34828" spans="1:4" x14ac:dyDescent="0.25">
      <c r="A34828" t="s">
        <v>46373</v>
      </c>
      <c r="B34828" t="s">
        <v>4</v>
      </c>
      <c r="C34828" t="s">
        <v>46374</v>
      </c>
      <c r="D34828" t="s">
        <v>46109</v>
      </c>
    </row>
    <row r="34829" spans="1:4" x14ac:dyDescent="0.25">
      <c r="A34829" t="s">
        <v>46375</v>
      </c>
      <c r="B34829" t="s">
        <v>4</v>
      </c>
      <c r="C34829" t="s">
        <v>46376</v>
      </c>
      <c r="D34829" t="s">
        <v>46109</v>
      </c>
    </row>
    <row r="34830" spans="1:4" x14ac:dyDescent="0.25">
      <c r="A34830" t="s">
        <v>46377</v>
      </c>
      <c r="B34830" t="s">
        <v>4</v>
      </c>
      <c r="C34830" t="s">
        <v>46378</v>
      </c>
      <c r="D34830" t="s">
        <v>46109</v>
      </c>
    </row>
    <row r="34831" spans="1:4" x14ac:dyDescent="0.25">
      <c r="A34831" t="s">
        <v>46379</v>
      </c>
      <c r="B34831" t="s">
        <v>4</v>
      </c>
      <c r="C34831" t="s">
        <v>46380</v>
      </c>
      <c r="D34831" t="s">
        <v>46109</v>
      </c>
    </row>
    <row r="34832" spans="1:4" x14ac:dyDescent="0.25">
      <c r="A34832" t="s">
        <v>46381</v>
      </c>
      <c r="B34832" t="s">
        <v>4</v>
      </c>
      <c r="C34832" t="s">
        <v>46382</v>
      </c>
      <c r="D34832" t="s">
        <v>46109</v>
      </c>
    </row>
    <row r="34833" spans="1:4" x14ac:dyDescent="0.25">
      <c r="A34833" t="s">
        <v>46383</v>
      </c>
      <c r="B34833" t="s">
        <v>4</v>
      </c>
      <c r="C34833" t="s">
        <v>46384</v>
      </c>
      <c r="D34833" t="s">
        <v>46109</v>
      </c>
    </row>
    <row r="34834" spans="1:4" x14ac:dyDescent="0.25">
      <c r="A34834" t="s">
        <v>46385</v>
      </c>
      <c r="B34834" t="s">
        <v>4</v>
      </c>
      <c r="C34834" t="s">
        <v>46386</v>
      </c>
      <c r="D34834" t="s">
        <v>46109</v>
      </c>
    </row>
    <row r="34835" spans="1:4" x14ac:dyDescent="0.25">
      <c r="A34835" t="s">
        <v>46387</v>
      </c>
      <c r="B34835" t="s">
        <v>4</v>
      </c>
      <c r="C34835" t="s">
        <v>46388</v>
      </c>
      <c r="D34835" t="s">
        <v>46109</v>
      </c>
    </row>
    <row r="34836" spans="1:4" x14ac:dyDescent="0.25">
      <c r="A34836" t="s">
        <v>46389</v>
      </c>
      <c r="B34836" t="s">
        <v>4</v>
      </c>
      <c r="C34836" t="s">
        <v>46390</v>
      </c>
      <c r="D34836" t="s">
        <v>46109</v>
      </c>
    </row>
    <row r="34837" spans="1:4" x14ac:dyDescent="0.25">
      <c r="A34837" t="s">
        <v>46391</v>
      </c>
      <c r="B34837" t="s">
        <v>4</v>
      </c>
      <c r="C34837" t="s">
        <v>46392</v>
      </c>
      <c r="D34837" t="s">
        <v>46109</v>
      </c>
    </row>
    <row r="34838" spans="1:4" x14ac:dyDescent="0.25">
      <c r="A34838" t="s">
        <v>46393</v>
      </c>
      <c r="B34838" t="s">
        <v>4</v>
      </c>
      <c r="C34838" t="s">
        <v>46394</v>
      </c>
      <c r="D34838" t="s">
        <v>46109</v>
      </c>
    </row>
    <row r="34839" spans="1:4" x14ac:dyDescent="0.25">
      <c r="A34839" t="s">
        <v>46395</v>
      </c>
      <c r="B34839" t="s">
        <v>4</v>
      </c>
      <c r="C34839" t="s">
        <v>46396</v>
      </c>
      <c r="D34839" t="s">
        <v>46109</v>
      </c>
    </row>
    <row r="34840" spans="1:4" x14ac:dyDescent="0.25">
      <c r="A34840" t="s">
        <v>46397</v>
      </c>
      <c r="B34840" t="s">
        <v>4</v>
      </c>
      <c r="C34840" t="s">
        <v>46398</v>
      </c>
      <c r="D34840" t="s">
        <v>46109</v>
      </c>
    </row>
    <row r="34841" spans="1:4" x14ac:dyDescent="0.25">
      <c r="A34841" t="s">
        <v>46399</v>
      </c>
      <c r="B34841" t="s">
        <v>4</v>
      </c>
      <c r="C34841" t="s">
        <v>46400</v>
      </c>
      <c r="D34841" t="s">
        <v>46109</v>
      </c>
    </row>
    <row r="34842" spans="1:4" x14ac:dyDescent="0.25">
      <c r="A34842" t="s">
        <v>46401</v>
      </c>
      <c r="B34842" t="s">
        <v>4</v>
      </c>
      <c r="C34842" t="s">
        <v>46402</v>
      </c>
      <c r="D34842" t="s">
        <v>46109</v>
      </c>
    </row>
    <row r="34843" spans="1:4" x14ac:dyDescent="0.25">
      <c r="A34843" t="s">
        <v>46403</v>
      </c>
      <c r="B34843" t="s">
        <v>4</v>
      </c>
      <c r="C34843" t="s">
        <v>46404</v>
      </c>
      <c r="D34843" t="s">
        <v>46109</v>
      </c>
    </row>
    <row r="34844" spans="1:4" x14ac:dyDescent="0.25">
      <c r="A34844" t="s">
        <v>46405</v>
      </c>
      <c r="B34844" t="s">
        <v>4</v>
      </c>
      <c r="C34844" t="s">
        <v>46406</v>
      </c>
      <c r="D34844" t="s">
        <v>46109</v>
      </c>
    </row>
    <row r="34845" spans="1:4" x14ac:dyDescent="0.25">
      <c r="A34845" t="s">
        <v>46407</v>
      </c>
      <c r="B34845" t="s">
        <v>4</v>
      </c>
      <c r="C34845" t="s">
        <v>46408</v>
      </c>
      <c r="D34845" t="s">
        <v>46109</v>
      </c>
    </row>
    <row r="34846" spans="1:4" x14ac:dyDescent="0.25">
      <c r="A34846" t="s">
        <v>46409</v>
      </c>
      <c r="B34846" t="s">
        <v>4</v>
      </c>
      <c r="C34846" t="s">
        <v>46410</v>
      </c>
      <c r="D34846" t="s">
        <v>46109</v>
      </c>
    </row>
    <row r="34847" spans="1:4" x14ac:dyDescent="0.25">
      <c r="A34847" t="s">
        <v>46411</v>
      </c>
      <c r="B34847" t="s">
        <v>4</v>
      </c>
      <c r="C34847" t="s">
        <v>46412</v>
      </c>
      <c r="D34847" t="s">
        <v>46109</v>
      </c>
    </row>
    <row r="34848" spans="1:4" x14ac:dyDescent="0.25">
      <c r="A34848" t="s">
        <v>46413</v>
      </c>
      <c r="B34848" t="s">
        <v>4</v>
      </c>
      <c r="C34848" t="s">
        <v>46414</v>
      </c>
      <c r="D34848" t="s">
        <v>46109</v>
      </c>
    </row>
    <row r="34849" spans="1:4" x14ac:dyDescent="0.25">
      <c r="A34849" t="s">
        <v>46415</v>
      </c>
      <c r="B34849" t="s">
        <v>4</v>
      </c>
      <c r="C34849" t="s">
        <v>46416</v>
      </c>
      <c r="D34849" t="s">
        <v>46109</v>
      </c>
    </row>
    <row r="34850" spans="1:4" x14ac:dyDescent="0.25">
      <c r="A34850" t="s">
        <v>46417</v>
      </c>
      <c r="B34850" t="s">
        <v>4</v>
      </c>
      <c r="C34850" t="s">
        <v>46418</v>
      </c>
      <c r="D34850" t="s">
        <v>46109</v>
      </c>
    </row>
    <row r="34851" spans="1:4" x14ac:dyDescent="0.25">
      <c r="A34851" t="s">
        <v>46419</v>
      </c>
      <c r="B34851" t="s">
        <v>4</v>
      </c>
      <c r="C34851" t="s">
        <v>46420</v>
      </c>
      <c r="D34851" t="s">
        <v>46109</v>
      </c>
    </row>
    <row r="34852" spans="1:4" x14ac:dyDescent="0.25">
      <c r="A34852" t="s">
        <v>46421</v>
      </c>
      <c r="B34852" t="s">
        <v>4</v>
      </c>
      <c r="C34852" t="s">
        <v>46422</v>
      </c>
      <c r="D34852" t="s">
        <v>46109</v>
      </c>
    </row>
    <row r="34853" spans="1:4" x14ac:dyDescent="0.25">
      <c r="A34853" t="s">
        <v>46423</v>
      </c>
      <c r="B34853" t="s">
        <v>4</v>
      </c>
      <c r="C34853" t="s">
        <v>46424</v>
      </c>
      <c r="D34853" t="s">
        <v>46109</v>
      </c>
    </row>
    <row r="34854" spans="1:4" x14ac:dyDescent="0.25">
      <c r="A34854" t="s">
        <v>46425</v>
      </c>
      <c r="B34854" t="s">
        <v>4</v>
      </c>
      <c r="C34854" t="s">
        <v>46426</v>
      </c>
      <c r="D34854" t="s">
        <v>46109</v>
      </c>
    </row>
    <row r="34855" spans="1:4" x14ac:dyDescent="0.25">
      <c r="A34855" t="s">
        <v>46427</v>
      </c>
      <c r="B34855" t="s">
        <v>4</v>
      </c>
      <c r="C34855" t="s">
        <v>46428</v>
      </c>
      <c r="D34855" t="s">
        <v>46109</v>
      </c>
    </row>
    <row r="34856" spans="1:4" x14ac:dyDescent="0.25">
      <c r="A34856" t="s">
        <v>46429</v>
      </c>
      <c r="B34856" t="s">
        <v>4</v>
      </c>
      <c r="C34856" t="s">
        <v>46430</v>
      </c>
      <c r="D34856" t="s">
        <v>46109</v>
      </c>
    </row>
    <row r="34857" spans="1:4" x14ac:dyDescent="0.25">
      <c r="A34857" t="s">
        <v>46431</v>
      </c>
      <c r="B34857" t="s">
        <v>4</v>
      </c>
      <c r="C34857" t="s">
        <v>46432</v>
      </c>
      <c r="D34857" t="s">
        <v>46109</v>
      </c>
    </row>
    <row r="34858" spans="1:4" x14ac:dyDescent="0.25">
      <c r="A34858" t="s">
        <v>46433</v>
      </c>
      <c r="B34858" t="s">
        <v>4</v>
      </c>
      <c r="C34858" t="s">
        <v>46434</v>
      </c>
      <c r="D34858" t="s">
        <v>46109</v>
      </c>
    </row>
    <row r="34859" spans="1:4" x14ac:dyDescent="0.25">
      <c r="A34859" t="s">
        <v>46435</v>
      </c>
      <c r="B34859" t="s">
        <v>4</v>
      </c>
      <c r="C34859" t="s">
        <v>46436</v>
      </c>
      <c r="D34859" t="s">
        <v>46109</v>
      </c>
    </row>
    <row r="34860" spans="1:4" x14ac:dyDescent="0.25">
      <c r="A34860" t="s">
        <v>46437</v>
      </c>
      <c r="B34860" t="s">
        <v>4</v>
      </c>
      <c r="C34860" t="s">
        <v>46438</v>
      </c>
      <c r="D34860" t="s">
        <v>46109</v>
      </c>
    </row>
    <row r="34861" spans="1:4" x14ac:dyDescent="0.25">
      <c r="A34861" t="s">
        <v>46439</v>
      </c>
      <c r="B34861" t="s">
        <v>4</v>
      </c>
      <c r="C34861" t="s">
        <v>46440</v>
      </c>
      <c r="D34861" t="s">
        <v>46109</v>
      </c>
    </row>
    <row r="34862" spans="1:4" x14ac:dyDescent="0.25">
      <c r="A34862" t="s">
        <v>46441</v>
      </c>
      <c r="B34862" t="s">
        <v>4</v>
      </c>
      <c r="C34862" t="s">
        <v>46442</v>
      </c>
      <c r="D34862" t="s">
        <v>46109</v>
      </c>
    </row>
    <row r="34863" spans="1:4" x14ac:dyDescent="0.25">
      <c r="A34863" t="s">
        <v>46443</v>
      </c>
      <c r="B34863" t="s">
        <v>4</v>
      </c>
      <c r="C34863" t="s">
        <v>46444</v>
      </c>
      <c r="D34863" t="s">
        <v>46109</v>
      </c>
    </row>
    <row r="34864" spans="1:4" x14ac:dyDescent="0.25">
      <c r="A34864" t="s">
        <v>46445</v>
      </c>
      <c r="B34864" t="s">
        <v>4</v>
      </c>
      <c r="C34864" t="s">
        <v>46446</v>
      </c>
      <c r="D34864" t="s">
        <v>46109</v>
      </c>
    </row>
    <row r="34865" spans="1:4" x14ac:dyDescent="0.25">
      <c r="A34865" t="s">
        <v>46447</v>
      </c>
      <c r="B34865" t="s">
        <v>4</v>
      </c>
      <c r="C34865" t="s">
        <v>46448</v>
      </c>
      <c r="D34865" t="s">
        <v>46109</v>
      </c>
    </row>
    <row r="34866" spans="1:4" x14ac:dyDescent="0.25">
      <c r="A34866" t="s">
        <v>46449</v>
      </c>
      <c r="B34866" t="s">
        <v>4</v>
      </c>
      <c r="C34866" t="s">
        <v>46450</v>
      </c>
      <c r="D34866" t="s">
        <v>46109</v>
      </c>
    </row>
    <row r="34867" spans="1:4" x14ac:dyDescent="0.25">
      <c r="A34867" t="s">
        <v>46451</v>
      </c>
      <c r="B34867" t="s">
        <v>4</v>
      </c>
      <c r="C34867" t="s">
        <v>46452</v>
      </c>
      <c r="D34867" t="s">
        <v>46109</v>
      </c>
    </row>
    <row r="34868" spans="1:4" x14ac:dyDescent="0.25">
      <c r="A34868" t="s">
        <v>46453</v>
      </c>
      <c r="B34868" t="s">
        <v>4</v>
      </c>
      <c r="C34868" t="s">
        <v>46454</v>
      </c>
      <c r="D34868" t="s">
        <v>46109</v>
      </c>
    </row>
    <row r="34869" spans="1:4" x14ac:dyDescent="0.25">
      <c r="A34869" t="s">
        <v>46455</v>
      </c>
      <c r="B34869" t="s">
        <v>4</v>
      </c>
      <c r="C34869" t="s">
        <v>46456</v>
      </c>
      <c r="D34869" t="s">
        <v>46109</v>
      </c>
    </row>
    <row r="34870" spans="1:4" x14ac:dyDescent="0.25">
      <c r="A34870" t="s">
        <v>46457</v>
      </c>
      <c r="B34870" t="s">
        <v>4</v>
      </c>
      <c r="C34870" t="s">
        <v>46458</v>
      </c>
      <c r="D34870" t="s">
        <v>46109</v>
      </c>
    </row>
    <row r="34871" spans="1:4" x14ac:dyDescent="0.25">
      <c r="A34871" t="s">
        <v>46459</v>
      </c>
      <c r="B34871" t="s">
        <v>4</v>
      </c>
      <c r="C34871" t="s">
        <v>46460</v>
      </c>
      <c r="D34871" t="s">
        <v>46109</v>
      </c>
    </row>
    <row r="34872" spans="1:4" x14ac:dyDescent="0.25">
      <c r="A34872" t="s">
        <v>46461</v>
      </c>
      <c r="B34872" t="s">
        <v>4</v>
      </c>
      <c r="C34872" t="s">
        <v>46462</v>
      </c>
      <c r="D34872" t="s">
        <v>46109</v>
      </c>
    </row>
    <row r="34873" spans="1:4" x14ac:dyDescent="0.25">
      <c r="A34873" t="s">
        <v>46463</v>
      </c>
      <c r="B34873" t="s">
        <v>4</v>
      </c>
      <c r="C34873" t="s">
        <v>46464</v>
      </c>
      <c r="D34873" t="s">
        <v>46109</v>
      </c>
    </row>
    <row r="34874" spans="1:4" x14ac:dyDescent="0.25">
      <c r="A34874" t="s">
        <v>46465</v>
      </c>
      <c r="B34874" t="s">
        <v>4</v>
      </c>
      <c r="C34874" t="s">
        <v>46466</v>
      </c>
      <c r="D34874" t="s">
        <v>46109</v>
      </c>
    </row>
    <row r="34875" spans="1:4" x14ac:dyDescent="0.25">
      <c r="A34875" t="s">
        <v>46467</v>
      </c>
      <c r="B34875" t="s">
        <v>4</v>
      </c>
      <c r="C34875" t="s">
        <v>46468</v>
      </c>
      <c r="D34875" t="s">
        <v>46109</v>
      </c>
    </row>
    <row r="34876" spans="1:4" x14ac:dyDescent="0.25">
      <c r="A34876" t="s">
        <v>46469</v>
      </c>
      <c r="B34876" t="s">
        <v>4</v>
      </c>
      <c r="C34876" t="s">
        <v>46470</v>
      </c>
      <c r="D34876" t="s">
        <v>46109</v>
      </c>
    </row>
    <row r="34877" spans="1:4" x14ac:dyDescent="0.25">
      <c r="A34877" t="s">
        <v>46471</v>
      </c>
      <c r="B34877" t="s">
        <v>4</v>
      </c>
      <c r="C34877" t="s">
        <v>46472</v>
      </c>
      <c r="D34877" t="s">
        <v>46109</v>
      </c>
    </row>
    <row r="34878" spans="1:4" x14ac:dyDescent="0.25">
      <c r="A34878" t="s">
        <v>46473</v>
      </c>
      <c r="B34878" t="s">
        <v>4</v>
      </c>
      <c r="C34878" t="s">
        <v>46474</v>
      </c>
      <c r="D34878" t="s">
        <v>46109</v>
      </c>
    </row>
    <row r="34879" spans="1:4" x14ac:dyDescent="0.25">
      <c r="A34879" t="s">
        <v>46475</v>
      </c>
      <c r="B34879" t="s">
        <v>4</v>
      </c>
      <c r="C34879" t="s">
        <v>46476</v>
      </c>
      <c r="D34879" t="s">
        <v>46109</v>
      </c>
    </row>
    <row r="34880" spans="1:4" x14ac:dyDescent="0.25">
      <c r="A34880" t="s">
        <v>46477</v>
      </c>
      <c r="B34880" t="s">
        <v>4</v>
      </c>
      <c r="C34880" t="s">
        <v>46478</v>
      </c>
      <c r="D34880" t="s">
        <v>46109</v>
      </c>
    </row>
    <row r="34881" spans="1:4" x14ac:dyDescent="0.25">
      <c r="A34881" t="s">
        <v>46479</v>
      </c>
      <c r="B34881" t="s">
        <v>4</v>
      </c>
      <c r="C34881" t="s">
        <v>46480</v>
      </c>
      <c r="D34881" t="s">
        <v>46109</v>
      </c>
    </row>
    <row r="34882" spans="1:4" x14ac:dyDescent="0.25">
      <c r="A34882" t="s">
        <v>46481</v>
      </c>
      <c r="B34882" t="s">
        <v>4</v>
      </c>
      <c r="C34882" t="s">
        <v>46482</v>
      </c>
      <c r="D34882" t="s">
        <v>46109</v>
      </c>
    </row>
    <row r="34883" spans="1:4" x14ac:dyDescent="0.25">
      <c r="A34883" t="s">
        <v>46483</v>
      </c>
      <c r="B34883" t="s">
        <v>4</v>
      </c>
      <c r="C34883" t="s">
        <v>46484</v>
      </c>
      <c r="D34883" t="s">
        <v>46109</v>
      </c>
    </row>
    <row r="34884" spans="1:4" x14ac:dyDescent="0.25">
      <c r="A34884" t="s">
        <v>46485</v>
      </c>
      <c r="B34884" t="s">
        <v>4</v>
      </c>
      <c r="C34884" t="s">
        <v>46486</v>
      </c>
      <c r="D34884" t="s">
        <v>46109</v>
      </c>
    </row>
    <row r="34885" spans="1:4" x14ac:dyDescent="0.25">
      <c r="A34885" t="s">
        <v>46487</v>
      </c>
      <c r="B34885" t="s">
        <v>4</v>
      </c>
      <c r="C34885" t="s">
        <v>46488</v>
      </c>
      <c r="D34885" t="s">
        <v>46109</v>
      </c>
    </row>
    <row r="34886" spans="1:4" x14ac:dyDescent="0.25">
      <c r="A34886" t="s">
        <v>46489</v>
      </c>
      <c r="B34886" t="s">
        <v>4</v>
      </c>
      <c r="C34886" t="s">
        <v>46490</v>
      </c>
      <c r="D34886" t="s">
        <v>46109</v>
      </c>
    </row>
    <row r="34887" spans="1:4" x14ac:dyDescent="0.25">
      <c r="A34887" t="s">
        <v>46491</v>
      </c>
      <c r="B34887" t="s">
        <v>4</v>
      </c>
      <c r="C34887" t="s">
        <v>46492</v>
      </c>
      <c r="D34887" t="s">
        <v>46109</v>
      </c>
    </row>
    <row r="34888" spans="1:4" x14ac:dyDescent="0.25">
      <c r="A34888" t="s">
        <v>46493</v>
      </c>
      <c r="B34888" t="s">
        <v>4</v>
      </c>
      <c r="C34888" t="s">
        <v>46494</v>
      </c>
      <c r="D34888" t="s">
        <v>46109</v>
      </c>
    </row>
    <row r="34889" spans="1:4" x14ac:dyDescent="0.25">
      <c r="A34889" t="s">
        <v>46495</v>
      </c>
      <c r="B34889" t="s">
        <v>4</v>
      </c>
      <c r="C34889" t="s">
        <v>46496</v>
      </c>
      <c r="D34889" t="s">
        <v>46109</v>
      </c>
    </row>
    <row r="34890" spans="1:4" x14ac:dyDescent="0.25">
      <c r="A34890" t="s">
        <v>46497</v>
      </c>
      <c r="B34890" t="s">
        <v>4</v>
      </c>
      <c r="C34890" t="s">
        <v>46498</v>
      </c>
      <c r="D34890" t="s">
        <v>46109</v>
      </c>
    </row>
    <row r="34891" spans="1:4" x14ac:dyDescent="0.25">
      <c r="A34891" t="s">
        <v>46499</v>
      </c>
      <c r="B34891" t="s">
        <v>4</v>
      </c>
      <c r="C34891" t="s">
        <v>46500</v>
      </c>
      <c r="D34891" t="s">
        <v>46109</v>
      </c>
    </row>
    <row r="34892" spans="1:4" x14ac:dyDescent="0.25">
      <c r="A34892" t="s">
        <v>46501</v>
      </c>
      <c r="B34892" t="s">
        <v>4</v>
      </c>
      <c r="C34892" t="s">
        <v>46502</v>
      </c>
      <c r="D34892" t="s">
        <v>46109</v>
      </c>
    </row>
    <row r="34893" spans="1:4" x14ac:dyDescent="0.25">
      <c r="A34893" t="s">
        <v>46503</v>
      </c>
      <c r="B34893" t="s">
        <v>4</v>
      </c>
      <c r="C34893" t="s">
        <v>46504</v>
      </c>
      <c r="D34893" t="s">
        <v>46109</v>
      </c>
    </row>
    <row r="34894" spans="1:4" x14ac:dyDescent="0.25">
      <c r="A34894" t="s">
        <v>46505</v>
      </c>
      <c r="B34894" t="s">
        <v>4</v>
      </c>
      <c r="C34894" t="s">
        <v>46506</v>
      </c>
      <c r="D34894" t="s">
        <v>46109</v>
      </c>
    </row>
    <row r="34895" spans="1:4" x14ac:dyDescent="0.25">
      <c r="A34895" t="s">
        <v>46507</v>
      </c>
      <c r="B34895" t="s">
        <v>4</v>
      </c>
      <c r="C34895" t="s">
        <v>46508</v>
      </c>
      <c r="D34895" t="s">
        <v>46109</v>
      </c>
    </row>
    <row r="34896" spans="1:4" x14ac:dyDescent="0.25">
      <c r="A34896" t="s">
        <v>46509</v>
      </c>
      <c r="B34896" t="s">
        <v>4</v>
      </c>
      <c r="C34896" t="s">
        <v>46510</v>
      </c>
      <c r="D34896" t="s">
        <v>46109</v>
      </c>
    </row>
    <row r="34897" spans="1:4" x14ac:dyDescent="0.25">
      <c r="A34897" t="s">
        <v>46511</v>
      </c>
      <c r="B34897" t="s">
        <v>4</v>
      </c>
      <c r="C34897" t="s">
        <v>46512</v>
      </c>
      <c r="D34897" t="s">
        <v>46109</v>
      </c>
    </row>
    <row r="34898" spans="1:4" x14ac:dyDescent="0.25">
      <c r="A34898" t="s">
        <v>46513</v>
      </c>
      <c r="B34898" t="s">
        <v>4</v>
      </c>
      <c r="C34898" t="s">
        <v>46514</v>
      </c>
      <c r="D34898" t="s">
        <v>46109</v>
      </c>
    </row>
    <row r="34899" spans="1:4" x14ac:dyDescent="0.25">
      <c r="A34899" t="s">
        <v>46515</v>
      </c>
      <c r="B34899" t="s">
        <v>4</v>
      </c>
      <c r="C34899" t="s">
        <v>46516</v>
      </c>
      <c r="D34899" t="s">
        <v>46109</v>
      </c>
    </row>
    <row r="34900" spans="1:4" x14ac:dyDescent="0.25">
      <c r="A34900" t="s">
        <v>46517</v>
      </c>
      <c r="B34900" t="s">
        <v>4</v>
      </c>
      <c r="C34900" t="s">
        <v>46518</v>
      </c>
      <c r="D34900" t="s">
        <v>46109</v>
      </c>
    </row>
    <row r="34901" spans="1:4" x14ac:dyDescent="0.25">
      <c r="A34901" t="s">
        <v>46519</v>
      </c>
      <c r="B34901" t="s">
        <v>4</v>
      </c>
      <c r="C34901" t="s">
        <v>46520</v>
      </c>
      <c r="D34901" t="s">
        <v>46109</v>
      </c>
    </row>
    <row r="34902" spans="1:4" x14ac:dyDescent="0.25">
      <c r="A34902" t="s">
        <v>46521</v>
      </c>
      <c r="B34902" t="s">
        <v>4</v>
      </c>
      <c r="C34902" t="s">
        <v>46522</v>
      </c>
      <c r="D34902" t="s">
        <v>46109</v>
      </c>
    </row>
    <row r="34903" spans="1:4" x14ac:dyDescent="0.25">
      <c r="A34903" t="s">
        <v>46523</v>
      </c>
      <c r="B34903" t="s">
        <v>4</v>
      </c>
      <c r="C34903" t="s">
        <v>46524</v>
      </c>
      <c r="D34903" t="s">
        <v>46109</v>
      </c>
    </row>
    <row r="34904" spans="1:4" x14ac:dyDescent="0.25">
      <c r="A34904" t="s">
        <v>46525</v>
      </c>
      <c r="B34904" t="s">
        <v>4</v>
      </c>
      <c r="C34904" t="s">
        <v>46526</v>
      </c>
      <c r="D34904" t="s">
        <v>46109</v>
      </c>
    </row>
    <row r="34905" spans="1:4" x14ac:dyDescent="0.25">
      <c r="A34905" t="s">
        <v>46527</v>
      </c>
      <c r="B34905" t="s">
        <v>4</v>
      </c>
      <c r="C34905" t="s">
        <v>46528</v>
      </c>
      <c r="D34905" t="s">
        <v>46109</v>
      </c>
    </row>
    <row r="34906" spans="1:4" x14ac:dyDescent="0.25">
      <c r="A34906" t="s">
        <v>46529</v>
      </c>
      <c r="B34906" t="s">
        <v>4</v>
      </c>
      <c r="C34906" t="s">
        <v>46530</v>
      </c>
      <c r="D34906" t="s">
        <v>46109</v>
      </c>
    </row>
    <row r="34907" spans="1:4" x14ac:dyDescent="0.25">
      <c r="A34907" t="s">
        <v>46531</v>
      </c>
      <c r="B34907" t="s">
        <v>4</v>
      </c>
      <c r="C34907" t="s">
        <v>46532</v>
      </c>
      <c r="D34907" t="s">
        <v>46109</v>
      </c>
    </row>
    <row r="34908" spans="1:4" x14ac:dyDescent="0.25">
      <c r="A34908" t="s">
        <v>46533</v>
      </c>
      <c r="B34908" t="s">
        <v>4</v>
      </c>
      <c r="C34908" t="s">
        <v>46534</v>
      </c>
      <c r="D34908" t="s">
        <v>46109</v>
      </c>
    </row>
    <row r="34909" spans="1:4" x14ac:dyDescent="0.25">
      <c r="A34909" t="s">
        <v>46535</v>
      </c>
      <c r="B34909" t="s">
        <v>4</v>
      </c>
      <c r="C34909" t="s">
        <v>46536</v>
      </c>
      <c r="D34909" t="s">
        <v>46109</v>
      </c>
    </row>
    <row r="34910" spans="1:4" x14ac:dyDescent="0.25">
      <c r="A34910" t="s">
        <v>46537</v>
      </c>
      <c r="B34910" t="s">
        <v>4</v>
      </c>
      <c r="C34910" t="s">
        <v>46538</v>
      </c>
      <c r="D34910" t="s">
        <v>46109</v>
      </c>
    </row>
    <row r="34911" spans="1:4" x14ac:dyDescent="0.25">
      <c r="A34911" t="s">
        <v>46539</v>
      </c>
      <c r="B34911" t="s">
        <v>4</v>
      </c>
      <c r="C34911" t="s">
        <v>46540</v>
      </c>
      <c r="D34911" t="s">
        <v>46109</v>
      </c>
    </row>
    <row r="34912" spans="1:4" x14ac:dyDescent="0.25">
      <c r="A34912" t="s">
        <v>46541</v>
      </c>
      <c r="B34912" t="s">
        <v>4</v>
      </c>
      <c r="C34912" t="s">
        <v>46542</v>
      </c>
      <c r="D34912" t="s">
        <v>46109</v>
      </c>
    </row>
    <row r="34913" spans="1:4" x14ac:dyDescent="0.25">
      <c r="A34913" t="s">
        <v>46543</v>
      </c>
      <c r="B34913" t="s">
        <v>4</v>
      </c>
      <c r="C34913" t="s">
        <v>46544</v>
      </c>
      <c r="D34913" t="s">
        <v>46109</v>
      </c>
    </row>
    <row r="34914" spans="1:4" x14ac:dyDescent="0.25">
      <c r="A34914" t="s">
        <v>46545</v>
      </c>
      <c r="B34914" t="s">
        <v>4</v>
      </c>
      <c r="C34914" t="s">
        <v>46546</v>
      </c>
      <c r="D34914" t="s">
        <v>46109</v>
      </c>
    </row>
    <row r="34915" spans="1:4" x14ac:dyDescent="0.25">
      <c r="A34915" t="s">
        <v>46547</v>
      </c>
      <c r="B34915" t="s">
        <v>4</v>
      </c>
      <c r="C34915" t="s">
        <v>46548</v>
      </c>
      <c r="D34915" t="s">
        <v>46109</v>
      </c>
    </row>
    <row r="34916" spans="1:4" x14ac:dyDescent="0.25">
      <c r="A34916" t="s">
        <v>46549</v>
      </c>
      <c r="B34916" t="s">
        <v>4</v>
      </c>
      <c r="C34916" t="s">
        <v>46550</v>
      </c>
      <c r="D34916" t="s">
        <v>46109</v>
      </c>
    </row>
    <row r="34917" spans="1:4" x14ac:dyDescent="0.25">
      <c r="A34917" t="s">
        <v>46551</v>
      </c>
      <c r="B34917" t="s">
        <v>4</v>
      </c>
      <c r="C34917" t="s">
        <v>46552</v>
      </c>
      <c r="D34917" t="s">
        <v>46109</v>
      </c>
    </row>
    <row r="34918" spans="1:4" x14ac:dyDescent="0.25">
      <c r="A34918" t="s">
        <v>46553</v>
      </c>
      <c r="B34918" t="s">
        <v>4</v>
      </c>
      <c r="C34918" t="s">
        <v>46554</v>
      </c>
      <c r="D34918" t="s">
        <v>46109</v>
      </c>
    </row>
    <row r="34919" spans="1:4" x14ac:dyDescent="0.25">
      <c r="A34919" t="s">
        <v>46555</v>
      </c>
      <c r="B34919" t="s">
        <v>4</v>
      </c>
      <c r="C34919" t="s">
        <v>46556</v>
      </c>
      <c r="D34919" t="s">
        <v>46109</v>
      </c>
    </row>
    <row r="34920" spans="1:4" x14ac:dyDescent="0.25">
      <c r="A34920" t="s">
        <v>46557</v>
      </c>
      <c r="B34920" t="s">
        <v>4</v>
      </c>
      <c r="C34920" t="s">
        <v>46558</v>
      </c>
      <c r="D34920" t="s">
        <v>46109</v>
      </c>
    </row>
    <row r="34921" spans="1:4" x14ac:dyDescent="0.25">
      <c r="A34921" t="s">
        <v>46559</v>
      </c>
      <c r="B34921" t="s">
        <v>4</v>
      </c>
      <c r="C34921" t="s">
        <v>46560</v>
      </c>
      <c r="D34921" t="s">
        <v>46109</v>
      </c>
    </row>
    <row r="34922" spans="1:4" x14ac:dyDescent="0.25">
      <c r="A34922" t="s">
        <v>46561</v>
      </c>
      <c r="B34922" t="s">
        <v>4</v>
      </c>
      <c r="C34922" t="s">
        <v>46562</v>
      </c>
      <c r="D34922" t="s">
        <v>46102</v>
      </c>
    </row>
    <row r="34923" spans="1:4" x14ac:dyDescent="0.25">
      <c r="A34923" t="s">
        <v>46563</v>
      </c>
      <c r="B34923" t="s">
        <v>4</v>
      </c>
      <c r="C34923" t="s">
        <v>46564</v>
      </c>
      <c r="D34923" t="s">
        <v>46102</v>
      </c>
    </row>
    <row r="34924" spans="1:4" x14ac:dyDescent="0.25">
      <c r="A34924" t="s">
        <v>46565</v>
      </c>
      <c r="B34924" t="s">
        <v>4</v>
      </c>
      <c r="C34924" t="s">
        <v>46566</v>
      </c>
      <c r="D34924" t="s">
        <v>46112</v>
      </c>
    </row>
    <row r="34925" spans="1:4" x14ac:dyDescent="0.25">
      <c r="A34925" t="s">
        <v>46567</v>
      </c>
      <c r="B34925" t="s">
        <v>4</v>
      </c>
      <c r="C34925" t="s">
        <v>46568</v>
      </c>
      <c r="D34925" t="s">
        <v>46112</v>
      </c>
    </row>
    <row r="34926" spans="1:4" x14ac:dyDescent="0.25">
      <c r="A34926" t="s">
        <v>46569</v>
      </c>
      <c r="B34926" t="s">
        <v>4</v>
      </c>
      <c r="C34926" t="s">
        <v>46570</v>
      </c>
      <c r="D34926" t="s">
        <v>46102</v>
      </c>
    </row>
    <row r="34927" spans="1:4" x14ac:dyDescent="0.25">
      <c r="A34927" t="s">
        <v>46571</v>
      </c>
      <c r="B34927" t="s">
        <v>4</v>
      </c>
      <c r="C34927" t="s">
        <v>46572</v>
      </c>
      <c r="D34927" t="s">
        <v>46102</v>
      </c>
    </row>
    <row r="34928" spans="1:4" x14ac:dyDescent="0.25">
      <c r="A34928" t="s">
        <v>46573</v>
      </c>
      <c r="B34928" t="s">
        <v>4</v>
      </c>
      <c r="C34928" t="s">
        <v>46574</v>
      </c>
      <c r="D34928" t="s">
        <v>46102</v>
      </c>
    </row>
    <row r="34929" spans="1:4" x14ac:dyDescent="0.25">
      <c r="A34929" t="s">
        <v>46575</v>
      </c>
      <c r="B34929" t="s">
        <v>4</v>
      </c>
      <c r="C34929" t="s">
        <v>46576</v>
      </c>
      <c r="D34929" t="s">
        <v>46102</v>
      </c>
    </row>
    <row r="34930" spans="1:4" x14ac:dyDescent="0.25">
      <c r="A34930" t="s">
        <v>46577</v>
      </c>
      <c r="B34930" t="s">
        <v>4</v>
      </c>
      <c r="C34930" t="s">
        <v>46578</v>
      </c>
      <c r="D34930" t="s">
        <v>46102</v>
      </c>
    </row>
    <row r="34931" spans="1:4" x14ac:dyDescent="0.25">
      <c r="A34931" t="s">
        <v>46579</v>
      </c>
      <c r="B34931" t="s">
        <v>4</v>
      </c>
      <c r="C34931" t="s">
        <v>46580</v>
      </c>
      <c r="D34931" t="s">
        <v>46102</v>
      </c>
    </row>
    <row r="34932" spans="1:4" x14ac:dyDescent="0.25">
      <c r="A34932" t="s">
        <v>46581</v>
      </c>
      <c r="B34932" t="s">
        <v>4</v>
      </c>
      <c r="C34932" t="s">
        <v>46582</v>
      </c>
      <c r="D34932" t="s">
        <v>46102</v>
      </c>
    </row>
    <row r="34933" spans="1:4" x14ac:dyDescent="0.25">
      <c r="A34933" t="s">
        <v>46583</v>
      </c>
      <c r="B34933" t="s">
        <v>4</v>
      </c>
      <c r="C34933" t="s">
        <v>46584</v>
      </c>
      <c r="D34933" t="s">
        <v>46102</v>
      </c>
    </row>
    <row r="34934" spans="1:4" x14ac:dyDescent="0.25">
      <c r="A34934" t="s">
        <v>46585</v>
      </c>
      <c r="B34934" t="s">
        <v>4</v>
      </c>
      <c r="C34934" t="s">
        <v>46586</v>
      </c>
      <c r="D34934" t="s">
        <v>46102</v>
      </c>
    </row>
    <row r="34935" spans="1:4" x14ac:dyDescent="0.25">
      <c r="A34935" t="s">
        <v>46587</v>
      </c>
      <c r="B34935" t="s">
        <v>4</v>
      </c>
      <c r="C34935" t="s">
        <v>46588</v>
      </c>
      <c r="D34935" t="s">
        <v>46102</v>
      </c>
    </row>
    <row r="34936" spans="1:4" x14ac:dyDescent="0.25">
      <c r="A34936" t="s">
        <v>46589</v>
      </c>
      <c r="B34936" t="s">
        <v>4</v>
      </c>
      <c r="C34936" t="s">
        <v>46590</v>
      </c>
      <c r="D34936" t="s">
        <v>46102</v>
      </c>
    </row>
    <row r="34937" spans="1:4" x14ac:dyDescent="0.25">
      <c r="A34937" t="s">
        <v>46591</v>
      </c>
      <c r="B34937" t="s">
        <v>4</v>
      </c>
      <c r="C34937" t="s">
        <v>46592</v>
      </c>
      <c r="D34937" t="s">
        <v>46102</v>
      </c>
    </row>
    <row r="34938" spans="1:4" x14ac:dyDescent="0.25">
      <c r="A34938" t="s">
        <v>46593</v>
      </c>
      <c r="B34938" t="s">
        <v>4</v>
      </c>
      <c r="C34938" t="s">
        <v>46594</v>
      </c>
      <c r="D34938" t="s">
        <v>46102</v>
      </c>
    </row>
    <row r="34939" spans="1:4" x14ac:dyDescent="0.25">
      <c r="A34939" t="s">
        <v>46595</v>
      </c>
      <c r="B34939" t="s">
        <v>4</v>
      </c>
      <c r="C34939" t="s">
        <v>46596</v>
      </c>
      <c r="D34939" t="s">
        <v>46102</v>
      </c>
    </row>
    <row r="34940" spans="1:4" x14ac:dyDescent="0.25">
      <c r="A34940" t="s">
        <v>46597</v>
      </c>
      <c r="B34940" t="s">
        <v>4</v>
      </c>
      <c r="C34940" t="s">
        <v>46598</v>
      </c>
      <c r="D34940" t="s">
        <v>46102</v>
      </c>
    </row>
    <row r="34941" spans="1:4" x14ac:dyDescent="0.25">
      <c r="A34941" t="s">
        <v>46599</v>
      </c>
      <c r="B34941" t="s">
        <v>4</v>
      </c>
      <c r="C34941" t="s">
        <v>46600</v>
      </c>
      <c r="D34941" t="s">
        <v>46102</v>
      </c>
    </row>
    <row r="34942" spans="1:4" x14ac:dyDescent="0.25">
      <c r="A34942" t="s">
        <v>46601</v>
      </c>
      <c r="B34942" t="s">
        <v>4</v>
      </c>
      <c r="C34942" t="s">
        <v>46602</v>
      </c>
      <c r="D34942" t="s">
        <v>46102</v>
      </c>
    </row>
    <row r="34943" spans="1:4" x14ac:dyDescent="0.25">
      <c r="A34943" t="s">
        <v>46603</v>
      </c>
      <c r="B34943" t="s">
        <v>4</v>
      </c>
      <c r="C34943" t="s">
        <v>46604</v>
      </c>
      <c r="D34943" t="s">
        <v>46102</v>
      </c>
    </row>
    <row r="34944" spans="1:4" x14ac:dyDescent="0.25">
      <c r="A34944" t="s">
        <v>46605</v>
      </c>
      <c r="B34944" t="s">
        <v>4</v>
      </c>
      <c r="C34944" t="s">
        <v>46606</v>
      </c>
      <c r="D34944" t="s">
        <v>46102</v>
      </c>
    </row>
    <row r="34945" spans="1:4" x14ac:dyDescent="0.25">
      <c r="A34945" t="s">
        <v>46607</v>
      </c>
      <c r="B34945" t="s">
        <v>4</v>
      </c>
      <c r="C34945" t="s">
        <v>46608</v>
      </c>
      <c r="D34945" t="s">
        <v>46102</v>
      </c>
    </row>
    <row r="34946" spans="1:4" x14ac:dyDescent="0.25">
      <c r="A34946" t="s">
        <v>46609</v>
      </c>
      <c r="B34946" t="s">
        <v>4</v>
      </c>
      <c r="C34946" t="s">
        <v>46610</v>
      </c>
      <c r="D34946" t="s">
        <v>46102</v>
      </c>
    </row>
    <row r="34947" spans="1:4" x14ac:dyDescent="0.25">
      <c r="A34947" t="s">
        <v>46611</v>
      </c>
      <c r="B34947" t="s">
        <v>4</v>
      </c>
      <c r="C34947" t="s">
        <v>46612</v>
      </c>
      <c r="D34947" t="s">
        <v>46102</v>
      </c>
    </row>
    <row r="34948" spans="1:4" x14ac:dyDescent="0.25">
      <c r="A34948" t="s">
        <v>46613</v>
      </c>
      <c r="B34948" t="s">
        <v>4</v>
      </c>
      <c r="C34948" t="s">
        <v>46614</v>
      </c>
      <c r="D34948" t="s">
        <v>46102</v>
      </c>
    </row>
    <row r="34949" spans="1:4" x14ac:dyDescent="0.25">
      <c r="A34949" t="s">
        <v>46615</v>
      </c>
      <c r="B34949" t="s">
        <v>4</v>
      </c>
      <c r="C34949" t="s">
        <v>46616</v>
      </c>
      <c r="D34949" t="s">
        <v>46102</v>
      </c>
    </row>
    <row r="34950" spans="1:4" x14ac:dyDescent="0.25">
      <c r="A34950" t="s">
        <v>46617</v>
      </c>
      <c r="B34950" t="s">
        <v>4</v>
      </c>
      <c r="C34950" t="s">
        <v>46618</v>
      </c>
      <c r="D34950" t="s">
        <v>46102</v>
      </c>
    </row>
    <row r="34951" spans="1:4" x14ac:dyDescent="0.25">
      <c r="A34951" t="s">
        <v>46619</v>
      </c>
      <c r="B34951" t="s">
        <v>4</v>
      </c>
      <c r="C34951" t="s">
        <v>46620</v>
      </c>
      <c r="D34951" t="s">
        <v>46102</v>
      </c>
    </row>
    <row r="34952" spans="1:4" x14ac:dyDescent="0.25">
      <c r="A34952" t="s">
        <v>46621</v>
      </c>
      <c r="B34952" t="s">
        <v>4</v>
      </c>
      <c r="C34952" t="s">
        <v>46622</v>
      </c>
      <c r="D34952" t="s">
        <v>46102</v>
      </c>
    </row>
    <row r="34953" spans="1:4" x14ac:dyDescent="0.25">
      <c r="A34953" t="s">
        <v>46623</v>
      </c>
      <c r="B34953" t="s">
        <v>4</v>
      </c>
      <c r="C34953" t="s">
        <v>46624</v>
      </c>
      <c r="D34953" t="s">
        <v>46102</v>
      </c>
    </row>
    <row r="34954" spans="1:4" x14ac:dyDescent="0.25">
      <c r="A34954" t="s">
        <v>46625</v>
      </c>
      <c r="B34954" t="s">
        <v>4</v>
      </c>
      <c r="C34954" t="s">
        <v>46626</v>
      </c>
      <c r="D34954" t="s">
        <v>46102</v>
      </c>
    </row>
    <row r="34955" spans="1:4" x14ac:dyDescent="0.25">
      <c r="A34955" t="s">
        <v>46627</v>
      </c>
      <c r="B34955" t="s">
        <v>4</v>
      </c>
      <c r="C34955" t="s">
        <v>46628</v>
      </c>
      <c r="D34955" t="s">
        <v>46102</v>
      </c>
    </row>
    <row r="34956" spans="1:4" x14ac:dyDescent="0.25">
      <c r="A34956" t="s">
        <v>46629</v>
      </c>
      <c r="B34956" t="s">
        <v>4</v>
      </c>
      <c r="C34956" t="s">
        <v>46630</v>
      </c>
      <c r="D34956" t="s">
        <v>46102</v>
      </c>
    </row>
    <row r="34957" spans="1:4" x14ac:dyDescent="0.25">
      <c r="A34957" t="s">
        <v>46631</v>
      </c>
      <c r="B34957" t="s">
        <v>4</v>
      </c>
      <c r="C34957" t="s">
        <v>46632</v>
      </c>
      <c r="D34957" t="s">
        <v>46102</v>
      </c>
    </row>
    <row r="34958" spans="1:4" x14ac:dyDescent="0.25">
      <c r="A34958" t="s">
        <v>46633</v>
      </c>
      <c r="B34958" t="s">
        <v>4</v>
      </c>
      <c r="C34958" t="s">
        <v>46634</v>
      </c>
      <c r="D34958" t="s">
        <v>46102</v>
      </c>
    </row>
    <row r="34959" spans="1:4" x14ac:dyDescent="0.25">
      <c r="A34959" t="s">
        <v>46635</v>
      </c>
      <c r="B34959" t="s">
        <v>4</v>
      </c>
      <c r="C34959" t="s">
        <v>46636</v>
      </c>
      <c r="D34959" t="s">
        <v>46102</v>
      </c>
    </row>
    <row r="34960" spans="1:4" x14ac:dyDescent="0.25">
      <c r="A34960" t="s">
        <v>46637</v>
      </c>
      <c r="B34960" t="s">
        <v>4</v>
      </c>
      <c r="C34960" t="s">
        <v>46638</v>
      </c>
      <c r="D34960" t="s">
        <v>46102</v>
      </c>
    </row>
    <row r="34961" spans="1:4" x14ac:dyDescent="0.25">
      <c r="A34961" t="s">
        <v>46639</v>
      </c>
      <c r="B34961" t="s">
        <v>4</v>
      </c>
      <c r="C34961" t="s">
        <v>46640</v>
      </c>
      <c r="D34961" t="s">
        <v>46102</v>
      </c>
    </row>
    <row r="34962" spans="1:4" x14ac:dyDescent="0.25">
      <c r="A34962" t="s">
        <v>46641</v>
      </c>
      <c r="B34962" t="s">
        <v>4</v>
      </c>
      <c r="C34962" t="s">
        <v>46642</v>
      </c>
      <c r="D34962" t="s">
        <v>46102</v>
      </c>
    </row>
    <row r="34963" spans="1:4" x14ac:dyDescent="0.25">
      <c r="A34963" t="s">
        <v>46643</v>
      </c>
      <c r="B34963" t="s">
        <v>4</v>
      </c>
      <c r="C34963" t="s">
        <v>46644</v>
      </c>
      <c r="D34963" t="s">
        <v>46102</v>
      </c>
    </row>
    <row r="34964" spans="1:4" x14ac:dyDescent="0.25">
      <c r="A34964" t="s">
        <v>46645</v>
      </c>
      <c r="B34964" t="s">
        <v>4</v>
      </c>
      <c r="C34964" t="s">
        <v>46646</v>
      </c>
      <c r="D34964" t="s">
        <v>46102</v>
      </c>
    </row>
    <row r="34965" spans="1:4" x14ac:dyDescent="0.25">
      <c r="A34965" t="s">
        <v>46647</v>
      </c>
      <c r="B34965" t="s">
        <v>4</v>
      </c>
      <c r="C34965" t="s">
        <v>46648</v>
      </c>
      <c r="D34965" t="s">
        <v>46102</v>
      </c>
    </row>
    <row r="34966" spans="1:4" x14ac:dyDescent="0.25">
      <c r="A34966" t="s">
        <v>46649</v>
      </c>
      <c r="B34966" t="s">
        <v>4</v>
      </c>
      <c r="C34966" t="s">
        <v>46650</v>
      </c>
      <c r="D34966" t="s">
        <v>46102</v>
      </c>
    </row>
    <row r="34967" spans="1:4" x14ac:dyDescent="0.25">
      <c r="A34967" t="s">
        <v>46651</v>
      </c>
      <c r="B34967" t="s">
        <v>4</v>
      </c>
      <c r="C34967" t="s">
        <v>46652</v>
      </c>
      <c r="D34967" t="s">
        <v>46102</v>
      </c>
    </row>
    <row r="34968" spans="1:4" x14ac:dyDescent="0.25">
      <c r="A34968" t="s">
        <v>46653</v>
      </c>
      <c r="B34968" t="s">
        <v>4</v>
      </c>
      <c r="C34968" t="s">
        <v>46654</v>
      </c>
      <c r="D34968" t="s">
        <v>46102</v>
      </c>
    </row>
    <row r="34969" spans="1:4" x14ac:dyDescent="0.25">
      <c r="A34969" t="s">
        <v>46655</v>
      </c>
      <c r="B34969" t="s">
        <v>4</v>
      </c>
      <c r="C34969" t="s">
        <v>46656</v>
      </c>
      <c r="D34969" t="s">
        <v>46102</v>
      </c>
    </row>
    <row r="34970" spans="1:4" x14ac:dyDescent="0.25">
      <c r="A34970" t="s">
        <v>46657</v>
      </c>
      <c r="B34970" t="s">
        <v>4</v>
      </c>
      <c r="C34970" t="s">
        <v>46658</v>
      </c>
      <c r="D34970" t="s">
        <v>46102</v>
      </c>
    </row>
    <row r="34971" spans="1:4" x14ac:dyDescent="0.25">
      <c r="A34971" t="s">
        <v>46659</v>
      </c>
      <c r="B34971" t="s">
        <v>4</v>
      </c>
      <c r="C34971" t="s">
        <v>46660</v>
      </c>
      <c r="D34971" t="s">
        <v>46102</v>
      </c>
    </row>
    <row r="34972" spans="1:4" x14ac:dyDescent="0.25">
      <c r="A34972" t="s">
        <v>46661</v>
      </c>
      <c r="B34972" t="s">
        <v>4</v>
      </c>
      <c r="C34972" t="s">
        <v>46662</v>
      </c>
      <c r="D34972" t="s">
        <v>46102</v>
      </c>
    </row>
    <row r="34973" spans="1:4" x14ac:dyDescent="0.25">
      <c r="A34973" t="s">
        <v>46663</v>
      </c>
      <c r="B34973" t="s">
        <v>4</v>
      </c>
      <c r="C34973" t="s">
        <v>46664</v>
      </c>
      <c r="D34973" t="s">
        <v>46102</v>
      </c>
    </row>
    <row r="34974" spans="1:4" x14ac:dyDescent="0.25">
      <c r="A34974" t="s">
        <v>46665</v>
      </c>
      <c r="B34974" t="s">
        <v>4</v>
      </c>
      <c r="C34974" t="s">
        <v>46666</v>
      </c>
      <c r="D34974" t="s">
        <v>46102</v>
      </c>
    </row>
    <row r="34975" spans="1:4" x14ac:dyDescent="0.25">
      <c r="A34975" t="s">
        <v>46667</v>
      </c>
      <c r="B34975" t="s">
        <v>4</v>
      </c>
      <c r="C34975" t="s">
        <v>46668</v>
      </c>
      <c r="D34975" t="s">
        <v>46102</v>
      </c>
    </row>
    <row r="34976" spans="1:4" x14ac:dyDescent="0.25">
      <c r="A34976" t="s">
        <v>46669</v>
      </c>
      <c r="B34976" t="s">
        <v>4</v>
      </c>
      <c r="C34976" t="s">
        <v>46670</v>
      </c>
      <c r="D34976" t="s">
        <v>46102</v>
      </c>
    </row>
    <row r="34977" spans="1:4" x14ac:dyDescent="0.25">
      <c r="A34977" t="s">
        <v>46671</v>
      </c>
      <c r="B34977" t="s">
        <v>4</v>
      </c>
      <c r="C34977" t="s">
        <v>46672</v>
      </c>
      <c r="D34977" t="s">
        <v>46102</v>
      </c>
    </row>
    <row r="34978" spans="1:4" x14ac:dyDescent="0.25">
      <c r="A34978" t="s">
        <v>46673</v>
      </c>
      <c r="B34978" t="s">
        <v>4</v>
      </c>
      <c r="C34978" t="s">
        <v>46674</v>
      </c>
      <c r="D34978" t="s">
        <v>46102</v>
      </c>
    </row>
    <row r="34979" spans="1:4" x14ac:dyDescent="0.25">
      <c r="A34979" t="s">
        <v>46675</v>
      </c>
      <c r="B34979" t="s">
        <v>4</v>
      </c>
      <c r="C34979" t="s">
        <v>46676</v>
      </c>
      <c r="D34979" t="s">
        <v>46102</v>
      </c>
    </row>
    <row r="34980" spans="1:4" x14ac:dyDescent="0.25">
      <c r="A34980" t="s">
        <v>46677</v>
      </c>
      <c r="B34980" t="s">
        <v>4</v>
      </c>
      <c r="C34980" t="s">
        <v>46678</v>
      </c>
      <c r="D34980" t="s">
        <v>46102</v>
      </c>
    </row>
    <row r="34981" spans="1:4" x14ac:dyDescent="0.25">
      <c r="A34981" t="s">
        <v>46679</v>
      </c>
      <c r="B34981" t="s">
        <v>4</v>
      </c>
      <c r="C34981" t="s">
        <v>46680</v>
      </c>
      <c r="D34981" t="s">
        <v>46102</v>
      </c>
    </row>
    <row r="34982" spans="1:4" x14ac:dyDescent="0.25">
      <c r="A34982" t="s">
        <v>46681</v>
      </c>
      <c r="B34982" t="s">
        <v>4</v>
      </c>
      <c r="C34982" t="s">
        <v>46682</v>
      </c>
      <c r="D34982" t="s">
        <v>46102</v>
      </c>
    </row>
    <row r="34983" spans="1:4" x14ac:dyDescent="0.25">
      <c r="A34983" t="s">
        <v>46683</v>
      </c>
      <c r="B34983" t="s">
        <v>4</v>
      </c>
      <c r="C34983" t="s">
        <v>46684</v>
      </c>
      <c r="D34983" t="s">
        <v>46102</v>
      </c>
    </row>
    <row r="34984" spans="1:4" x14ac:dyDescent="0.25">
      <c r="A34984" t="s">
        <v>46685</v>
      </c>
      <c r="B34984" t="s">
        <v>4</v>
      </c>
      <c r="C34984" t="s">
        <v>46686</v>
      </c>
      <c r="D34984" t="s">
        <v>46102</v>
      </c>
    </row>
    <row r="34985" spans="1:4" x14ac:dyDescent="0.25">
      <c r="A34985" t="s">
        <v>46687</v>
      </c>
      <c r="B34985" t="s">
        <v>4</v>
      </c>
      <c r="C34985" t="s">
        <v>46688</v>
      </c>
      <c r="D34985" t="s">
        <v>46102</v>
      </c>
    </row>
    <row r="34986" spans="1:4" x14ac:dyDescent="0.25">
      <c r="A34986" t="s">
        <v>46689</v>
      </c>
      <c r="B34986" t="s">
        <v>4</v>
      </c>
      <c r="C34986" t="s">
        <v>46690</v>
      </c>
      <c r="D34986" t="s">
        <v>46102</v>
      </c>
    </row>
    <row r="34987" spans="1:4" x14ac:dyDescent="0.25">
      <c r="A34987" t="s">
        <v>46691</v>
      </c>
      <c r="B34987" t="s">
        <v>4</v>
      </c>
      <c r="C34987" t="s">
        <v>46692</v>
      </c>
      <c r="D34987" t="s">
        <v>46102</v>
      </c>
    </row>
    <row r="34988" spans="1:4" x14ac:dyDescent="0.25">
      <c r="A34988" t="s">
        <v>46693</v>
      </c>
      <c r="B34988" t="s">
        <v>4</v>
      </c>
      <c r="C34988" t="s">
        <v>46694</v>
      </c>
      <c r="D34988" t="s">
        <v>46102</v>
      </c>
    </row>
    <row r="34989" spans="1:4" x14ac:dyDescent="0.25">
      <c r="A34989" t="s">
        <v>46695</v>
      </c>
      <c r="B34989" t="s">
        <v>4</v>
      </c>
      <c r="C34989" t="s">
        <v>46696</v>
      </c>
      <c r="D34989" t="s">
        <v>46102</v>
      </c>
    </row>
    <row r="34990" spans="1:4" x14ac:dyDescent="0.25">
      <c r="A34990" t="s">
        <v>46697</v>
      </c>
      <c r="B34990" t="s">
        <v>4</v>
      </c>
      <c r="C34990" t="s">
        <v>46698</v>
      </c>
      <c r="D34990" t="s">
        <v>46102</v>
      </c>
    </row>
    <row r="34991" spans="1:4" x14ac:dyDescent="0.25">
      <c r="A34991" t="s">
        <v>46699</v>
      </c>
      <c r="B34991" t="s">
        <v>4</v>
      </c>
      <c r="C34991" t="s">
        <v>46700</v>
      </c>
      <c r="D34991" t="s">
        <v>46102</v>
      </c>
    </row>
    <row r="34992" spans="1:4" x14ac:dyDescent="0.25">
      <c r="A34992" t="s">
        <v>46701</v>
      </c>
      <c r="B34992" t="s">
        <v>4</v>
      </c>
      <c r="C34992" t="s">
        <v>46702</v>
      </c>
      <c r="D34992" t="s">
        <v>46102</v>
      </c>
    </row>
    <row r="34993" spans="1:4" x14ac:dyDescent="0.25">
      <c r="A34993" t="s">
        <v>46703</v>
      </c>
      <c r="B34993" t="s">
        <v>4</v>
      </c>
      <c r="C34993" t="s">
        <v>46704</v>
      </c>
      <c r="D34993" t="s">
        <v>46102</v>
      </c>
    </row>
    <row r="34994" spans="1:4" x14ac:dyDescent="0.25">
      <c r="A34994" t="s">
        <v>46705</v>
      </c>
      <c r="B34994" t="s">
        <v>4</v>
      </c>
      <c r="C34994" t="s">
        <v>46706</v>
      </c>
      <c r="D34994" t="s">
        <v>46102</v>
      </c>
    </row>
    <row r="34995" spans="1:4" x14ac:dyDescent="0.25">
      <c r="A34995" t="s">
        <v>46707</v>
      </c>
      <c r="B34995" t="s">
        <v>4</v>
      </c>
      <c r="C34995" t="s">
        <v>46708</v>
      </c>
      <c r="D34995" t="s">
        <v>46102</v>
      </c>
    </row>
    <row r="34996" spans="1:4" x14ac:dyDescent="0.25">
      <c r="A34996" t="s">
        <v>46709</v>
      </c>
      <c r="B34996" t="s">
        <v>4</v>
      </c>
      <c r="C34996" t="s">
        <v>46710</v>
      </c>
      <c r="D34996" t="s">
        <v>46102</v>
      </c>
    </row>
    <row r="34997" spans="1:4" x14ac:dyDescent="0.25">
      <c r="A34997" t="s">
        <v>46711</v>
      </c>
      <c r="B34997" t="s">
        <v>4</v>
      </c>
      <c r="C34997" t="s">
        <v>46712</v>
      </c>
      <c r="D34997" t="s">
        <v>46102</v>
      </c>
    </row>
    <row r="34998" spans="1:4" x14ac:dyDescent="0.25">
      <c r="A34998" t="s">
        <v>46713</v>
      </c>
      <c r="B34998" t="s">
        <v>4</v>
      </c>
      <c r="C34998" t="s">
        <v>46714</v>
      </c>
      <c r="D34998" t="s">
        <v>46102</v>
      </c>
    </row>
    <row r="34999" spans="1:4" x14ac:dyDescent="0.25">
      <c r="A34999" t="s">
        <v>46715</v>
      </c>
      <c r="B34999" t="s">
        <v>4</v>
      </c>
      <c r="C34999" t="s">
        <v>46716</v>
      </c>
      <c r="D34999" t="s">
        <v>46102</v>
      </c>
    </row>
    <row r="35000" spans="1:4" x14ac:dyDescent="0.25">
      <c r="A35000" t="s">
        <v>46717</v>
      </c>
      <c r="B35000" t="s">
        <v>4</v>
      </c>
      <c r="C35000" t="s">
        <v>46718</v>
      </c>
      <c r="D35000" t="s">
        <v>46102</v>
      </c>
    </row>
    <row r="35001" spans="1:4" x14ac:dyDescent="0.25">
      <c r="A35001" t="s">
        <v>46719</v>
      </c>
      <c r="B35001" t="s">
        <v>4</v>
      </c>
      <c r="C35001" t="s">
        <v>46720</v>
      </c>
      <c r="D35001" t="s">
        <v>46102</v>
      </c>
    </row>
    <row r="35002" spans="1:4" x14ac:dyDescent="0.25">
      <c r="A35002" t="s">
        <v>46721</v>
      </c>
      <c r="B35002" t="s">
        <v>4</v>
      </c>
      <c r="C35002" t="s">
        <v>46722</v>
      </c>
      <c r="D35002" t="s">
        <v>46102</v>
      </c>
    </row>
    <row r="35003" spans="1:4" x14ac:dyDescent="0.25">
      <c r="A35003" t="s">
        <v>46723</v>
      </c>
      <c r="B35003" t="s">
        <v>4</v>
      </c>
      <c r="C35003" t="s">
        <v>46724</v>
      </c>
      <c r="D35003" t="s">
        <v>46102</v>
      </c>
    </row>
    <row r="35004" spans="1:4" x14ac:dyDescent="0.25">
      <c r="A35004" t="s">
        <v>46725</v>
      </c>
      <c r="B35004" t="s">
        <v>4</v>
      </c>
      <c r="C35004" t="s">
        <v>46726</v>
      </c>
      <c r="D35004" t="s">
        <v>46102</v>
      </c>
    </row>
    <row r="35005" spans="1:4" x14ac:dyDescent="0.25">
      <c r="A35005" t="s">
        <v>46727</v>
      </c>
      <c r="B35005" t="s">
        <v>4</v>
      </c>
      <c r="C35005" t="s">
        <v>46728</v>
      </c>
      <c r="D35005" t="s">
        <v>46102</v>
      </c>
    </row>
    <row r="35006" spans="1:4" x14ac:dyDescent="0.25">
      <c r="A35006" t="s">
        <v>46729</v>
      </c>
      <c r="B35006" t="s">
        <v>4</v>
      </c>
      <c r="C35006" t="s">
        <v>46730</v>
      </c>
      <c r="D35006" t="s">
        <v>46102</v>
      </c>
    </row>
    <row r="35007" spans="1:4" x14ac:dyDescent="0.25">
      <c r="A35007" t="s">
        <v>46731</v>
      </c>
      <c r="B35007" t="s">
        <v>4</v>
      </c>
      <c r="C35007" t="s">
        <v>46732</v>
      </c>
      <c r="D35007" t="s">
        <v>46102</v>
      </c>
    </row>
    <row r="35008" spans="1:4" x14ac:dyDescent="0.25">
      <c r="A35008" t="s">
        <v>46733</v>
      </c>
      <c r="B35008" t="s">
        <v>4</v>
      </c>
      <c r="C35008" t="s">
        <v>46734</v>
      </c>
      <c r="D35008" t="s">
        <v>46102</v>
      </c>
    </row>
    <row r="35009" spans="1:4" x14ac:dyDescent="0.25">
      <c r="A35009" t="s">
        <v>46735</v>
      </c>
      <c r="B35009" t="s">
        <v>4</v>
      </c>
      <c r="C35009" t="s">
        <v>46736</v>
      </c>
      <c r="D35009" t="s">
        <v>46102</v>
      </c>
    </row>
    <row r="35010" spans="1:4" x14ac:dyDescent="0.25">
      <c r="A35010" t="s">
        <v>46737</v>
      </c>
      <c r="B35010" t="s">
        <v>4</v>
      </c>
      <c r="C35010" t="s">
        <v>46738</v>
      </c>
      <c r="D35010" t="s">
        <v>46102</v>
      </c>
    </row>
    <row r="35011" spans="1:4" x14ac:dyDescent="0.25">
      <c r="A35011" t="s">
        <v>46739</v>
      </c>
      <c r="B35011" t="s">
        <v>4</v>
      </c>
      <c r="C35011" t="s">
        <v>46740</v>
      </c>
      <c r="D35011" t="s">
        <v>46102</v>
      </c>
    </row>
    <row r="35012" spans="1:4" x14ac:dyDescent="0.25">
      <c r="A35012" t="s">
        <v>46741</v>
      </c>
      <c r="B35012" t="s">
        <v>4</v>
      </c>
      <c r="C35012" t="s">
        <v>46742</v>
      </c>
      <c r="D35012" t="s">
        <v>46102</v>
      </c>
    </row>
    <row r="35013" spans="1:4" x14ac:dyDescent="0.25">
      <c r="A35013" t="s">
        <v>46743</v>
      </c>
      <c r="B35013" t="s">
        <v>4</v>
      </c>
      <c r="C35013" t="s">
        <v>46744</v>
      </c>
      <c r="D35013" t="s">
        <v>46102</v>
      </c>
    </row>
    <row r="35014" spans="1:4" x14ac:dyDescent="0.25">
      <c r="A35014" t="s">
        <v>46745</v>
      </c>
      <c r="B35014" t="s">
        <v>4</v>
      </c>
      <c r="C35014" t="s">
        <v>46746</v>
      </c>
      <c r="D35014" t="s">
        <v>46102</v>
      </c>
    </row>
    <row r="35015" spans="1:4" x14ac:dyDescent="0.25">
      <c r="A35015" t="s">
        <v>46747</v>
      </c>
      <c r="B35015" t="s">
        <v>4</v>
      </c>
      <c r="C35015" t="s">
        <v>46748</v>
      </c>
      <c r="D35015" t="s">
        <v>46102</v>
      </c>
    </row>
    <row r="35016" spans="1:4" x14ac:dyDescent="0.25">
      <c r="A35016" t="s">
        <v>46749</v>
      </c>
      <c r="B35016" t="s">
        <v>4</v>
      </c>
      <c r="C35016" t="s">
        <v>46750</v>
      </c>
      <c r="D35016" t="s">
        <v>46102</v>
      </c>
    </row>
    <row r="35017" spans="1:4" x14ac:dyDescent="0.25">
      <c r="A35017" t="s">
        <v>46751</v>
      </c>
      <c r="B35017" t="s">
        <v>4</v>
      </c>
      <c r="C35017" t="s">
        <v>46752</v>
      </c>
      <c r="D35017" t="s">
        <v>46102</v>
      </c>
    </row>
    <row r="35018" spans="1:4" x14ac:dyDescent="0.25">
      <c r="A35018" t="s">
        <v>46753</v>
      </c>
      <c r="B35018" t="s">
        <v>4</v>
      </c>
      <c r="C35018" t="s">
        <v>46754</v>
      </c>
      <c r="D35018" t="s">
        <v>46121</v>
      </c>
    </row>
    <row r="35019" spans="1:4" x14ac:dyDescent="0.25">
      <c r="A35019" t="s">
        <v>46755</v>
      </c>
      <c r="B35019" t="s">
        <v>4</v>
      </c>
      <c r="C35019" t="s">
        <v>46756</v>
      </c>
      <c r="D35019" t="s">
        <v>46121</v>
      </c>
    </row>
    <row r="35020" spans="1:4" x14ac:dyDescent="0.25">
      <c r="A35020" t="s">
        <v>46757</v>
      </c>
      <c r="B35020" t="s">
        <v>4</v>
      </c>
      <c r="C35020" t="s">
        <v>46758</v>
      </c>
      <c r="D35020" t="s">
        <v>46121</v>
      </c>
    </row>
    <row r="35021" spans="1:4" x14ac:dyDescent="0.25">
      <c r="A35021" t="s">
        <v>46759</v>
      </c>
      <c r="B35021" t="s">
        <v>4</v>
      </c>
      <c r="C35021" t="s">
        <v>46760</v>
      </c>
      <c r="D35021" t="s">
        <v>46109</v>
      </c>
    </row>
    <row r="35022" spans="1:4" x14ac:dyDescent="0.25">
      <c r="A35022" t="s">
        <v>46761</v>
      </c>
      <c r="B35022" t="s">
        <v>4</v>
      </c>
      <c r="C35022" t="s">
        <v>46762</v>
      </c>
      <c r="D35022" t="s">
        <v>46109</v>
      </c>
    </row>
    <row r="35023" spans="1:4" x14ac:dyDescent="0.25">
      <c r="A35023" t="s">
        <v>46763</v>
      </c>
      <c r="B35023" t="s">
        <v>4</v>
      </c>
      <c r="C35023" t="s">
        <v>46764</v>
      </c>
      <c r="D35023" t="s">
        <v>46109</v>
      </c>
    </row>
    <row r="35024" spans="1:4" x14ac:dyDescent="0.25">
      <c r="A35024" t="s">
        <v>46765</v>
      </c>
      <c r="B35024" t="s">
        <v>4</v>
      </c>
      <c r="C35024" t="s">
        <v>46766</v>
      </c>
      <c r="D35024" t="s">
        <v>46109</v>
      </c>
    </row>
    <row r="35025" spans="1:4" x14ac:dyDescent="0.25">
      <c r="A35025" t="s">
        <v>46767</v>
      </c>
      <c r="B35025" t="s">
        <v>4</v>
      </c>
      <c r="C35025" t="s">
        <v>46768</v>
      </c>
      <c r="D35025" t="s">
        <v>46109</v>
      </c>
    </row>
    <row r="35026" spans="1:4" x14ac:dyDescent="0.25">
      <c r="A35026" t="s">
        <v>46769</v>
      </c>
      <c r="B35026" t="s">
        <v>4</v>
      </c>
      <c r="C35026" t="s">
        <v>46770</v>
      </c>
      <c r="D35026" t="s">
        <v>46109</v>
      </c>
    </row>
    <row r="35027" spans="1:4" x14ac:dyDescent="0.25">
      <c r="A35027" t="s">
        <v>46771</v>
      </c>
      <c r="B35027" t="s">
        <v>4</v>
      </c>
      <c r="C35027" t="s">
        <v>46772</v>
      </c>
      <c r="D35027" t="s">
        <v>46109</v>
      </c>
    </row>
    <row r="35028" spans="1:4" x14ac:dyDescent="0.25">
      <c r="A35028" t="s">
        <v>46773</v>
      </c>
      <c r="B35028" t="s">
        <v>4</v>
      </c>
      <c r="C35028" t="s">
        <v>46774</v>
      </c>
      <c r="D35028" t="s">
        <v>46109</v>
      </c>
    </row>
    <row r="35029" spans="1:4" x14ac:dyDescent="0.25">
      <c r="A35029" t="s">
        <v>46775</v>
      </c>
      <c r="B35029" t="s">
        <v>4</v>
      </c>
      <c r="C35029" t="s">
        <v>46776</v>
      </c>
      <c r="D35029" t="s">
        <v>46109</v>
      </c>
    </row>
    <row r="35030" spans="1:4" x14ac:dyDescent="0.25">
      <c r="A35030" t="s">
        <v>46777</v>
      </c>
      <c r="B35030" t="s">
        <v>4</v>
      </c>
      <c r="C35030" t="s">
        <v>46778</v>
      </c>
      <c r="D35030" t="s">
        <v>46109</v>
      </c>
    </row>
    <row r="35031" spans="1:4" x14ac:dyDescent="0.25">
      <c r="A35031" t="s">
        <v>46779</v>
      </c>
      <c r="B35031" t="s">
        <v>4</v>
      </c>
      <c r="C35031" t="s">
        <v>46780</v>
      </c>
      <c r="D35031" t="s">
        <v>46109</v>
      </c>
    </row>
    <row r="35032" spans="1:4" x14ac:dyDescent="0.25">
      <c r="A35032" t="s">
        <v>46781</v>
      </c>
      <c r="B35032" t="s">
        <v>4</v>
      </c>
      <c r="C35032" t="s">
        <v>46782</v>
      </c>
      <c r="D35032" t="s">
        <v>46109</v>
      </c>
    </row>
    <row r="35033" spans="1:4" x14ac:dyDescent="0.25">
      <c r="A35033" t="s">
        <v>46783</v>
      </c>
      <c r="B35033" t="s">
        <v>4</v>
      </c>
      <c r="C35033" t="s">
        <v>46784</v>
      </c>
      <c r="D35033" t="s">
        <v>46121</v>
      </c>
    </row>
    <row r="35034" spans="1:4" x14ac:dyDescent="0.25">
      <c r="A35034" t="s">
        <v>46785</v>
      </c>
      <c r="B35034" t="s">
        <v>4</v>
      </c>
      <c r="C35034" t="s">
        <v>46786</v>
      </c>
      <c r="D35034" t="s">
        <v>46121</v>
      </c>
    </row>
    <row r="35035" spans="1:4" x14ac:dyDescent="0.25">
      <c r="A35035" t="s">
        <v>46787</v>
      </c>
      <c r="B35035" t="s">
        <v>4</v>
      </c>
      <c r="C35035" t="s">
        <v>46788</v>
      </c>
      <c r="D35035" t="s">
        <v>46121</v>
      </c>
    </row>
    <row r="35036" spans="1:4" x14ac:dyDescent="0.25">
      <c r="A35036" t="s">
        <v>46789</v>
      </c>
      <c r="B35036" t="s">
        <v>4</v>
      </c>
      <c r="C35036" t="s">
        <v>46790</v>
      </c>
      <c r="D35036" t="s">
        <v>46121</v>
      </c>
    </row>
    <row r="35037" spans="1:4" x14ac:dyDescent="0.25">
      <c r="A35037" t="s">
        <v>46791</v>
      </c>
      <c r="B35037" t="s">
        <v>4</v>
      </c>
      <c r="C35037" t="s">
        <v>46792</v>
      </c>
      <c r="D35037" t="s">
        <v>46121</v>
      </c>
    </row>
    <row r="35038" spans="1:4" x14ac:dyDescent="0.25">
      <c r="A35038" t="s">
        <v>46793</v>
      </c>
      <c r="B35038" t="s">
        <v>4</v>
      </c>
      <c r="C35038" t="s">
        <v>46794</v>
      </c>
      <c r="D35038" t="s">
        <v>46121</v>
      </c>
    </row>
    <row r="35039" spans="1:4" x14ac:dyDescent="0.25">
      <c r="A35039" t="s">
        <v>46795</v>
      </c>
      <c r="B35039" t="s">
        <v>4</v>
      </c>
      <c r="C35039" t="s">
        <v>46796</v>
      </c>
      <c r="D35039" t="s">
        <v>46121</v>
      </c>
    </row>
    <row r="35040" spans="1:4" x14ac:dyDescent="0.25">
      <c r="A35040" t="s">
        <v>46797</v>
      </c>
      <c r="B35040" t="s">
        <v>4</v>
      </c>
      <c r="C35040" t="s">
        <v>46798</v>
      </c>
      <c r="D35040" t="s">
        <v>46121</v>
      </c>
    </row>
    <row r="35041" spans="1:4" x14ac:dyDescent="0.25">
      <c r="A35041" t="s">
        <v>46799</v>
      </c>
      <c r="B35041" t="s">
        <v>4</v>
      </c>
      <c r="C35041" t="s">
        <v>46800</v>
      </c>
      <c r="D35041" t="s">
        <v>46121</v>
      </c>
    </row>
    <row r="35042" spans="1:4" x14ac:dyDescent="0.25">
      <c r="A35042" t="s">
        <v>46801</v>
      </c>
      <c r="B35042" t="s">
        <v>4</v>
      </c>
      <c r="C35042" t="s">
        <v>46802</v>
      </c>
      <c r="D35042" t="s">
        <v>46121</v>
      </c>
    </row>
    <row r="35043" spans="1:4" x14ac:dyDescent="0.25">
      <c r="A35043" t="s">
        <v>46803</v>
      </c>
      <c r="B35043" t="s">
        <v>4</v>
      </c>
      <c r="C35043" t="s">
        <v>46804</v>
      </c>
      <c r="D35043" t="s">
        <v>46121</v>
      </c>
    </row>
    <row r="35044" spans="1:4" x14ac:dyDescent="0.25">
      <c r="A35044" t="s">
        <v>46805</v>
      </c>
      <c r="B35044" t="s">
        <v>4</v>
      </c>
      <c r="C35044" t="s">
        <v>46806</v>
      </c>
      <c r="D35044" t="s">
        <v>46121</v>
      </c>
    </row>
    <row r="35045" spans="1:4" x14ac:dyDescent="0.25">
      <c r="A35045" t="s">
        <v>46807</v>
      </c>
      <c r="B35045" t="s">
        <v>4</v>
      </c>
      <c r="C35045" t="s">
        <v>46808</v>
      </c>
      <c r="D35045" t="s">
        <v>46121</v>
      </c>
    </row>
    <row r="35046" spans="1:4" x14ac:dyDescent="0.25">
      <c r="A35046" t="s">
        <v>46809</v>
      </c>
      <c r="B35046" t="s">
        <v>4</v>
      </c>
      <c r="C35046" t="s">
        <v>46810</v>
      </c>
      <c r="D35046" t="s">
        <v>46121</v>
      </c>
    </row>
    <row r="35047" spans="1:4" x14ac:dyDescent="0.25">
      <c r="A35047" t="s">
        <v>46811</v>
      </c>
      <c r="B35047" t="s">
        <v>4</v>
      </c>
      <c r="C35047" t="s">
        <v>46812</v>
      </c>
      <c r="D35047" t="s">
        <v>46121</v>
      </c>
    </row>
    <row r="35048" spans="1:4" x14ac:dyDescent="0.25">
      <c r="A35048" t="s">
        <v>46813</v>
      </c>
      <c r="B35048" t="s">
        <v>4</v>
      </c>
      <c r="C35048" t="s">
        <v>46814</v>
      </c>
      <c r="D35048" t="s">
        <v>46121</v>
      </c>
    </row>
    <row r="35049" spans="1:4" x14ac:dyDescent="0.25">
      <c r="A35049" t="s">
        <v>46815</v>
      </c>
      <c r="B35049" t="s">
        <v>4</v>
      </c>
      <c r="C35049" t="s">
        <v>46816</v>
      </c>
      <c r="D35049" t="s">
        <v>46121</v>
      </c>
    </row>
    <row r="35050" spans="1:4" x14ac:dyDescent="0.25">
      <c r="A35050" t="s">
        <v>46817</v>
      </c>
      <c r="B35050" t="s">
        <v>4</v>
      </c>
      <c r="C35050" t="s">
        <v>46818</v>
      </c>
      <c r="D35050" t="s">
        <v>46121</v>
      </c>
    </row>
    <row r="35051" spans="1:4" x14ac:dyDescent="0.25">
      <c r="A35051" t="s">
        <v>46819</v>
      </c>
      <c r="B35051" t="s">
        <v>4</v>
      </c>
      <c r="C35051" t="s">
        <v>46820</v>
      </c>
      <c r="D35051" t="s">
        <v>46121</v>
      </c>
    </row>
    <row r="35052" spans="1:4" x14ac:dyDescent="0.25">
      <c r="A35052" t="s">
        <v>46821</v>
      </c>
      <c r="B35052" t="s">
        <v>4</v>
      </c>
      <c r="C35052" t="s">
        <v>46822</v>
      </c>
      <c r="D35052" t="s">
        <v>46121</v>
      </c>
    </row>
    <row r="35053" spans="1:4" x14ac:dyDescent="0.25">
      <c r="A35053" t="s">
        <v>46823</v>
      </c>
      <c r="B35053" t="s">
        <v>4</v>
      </c>
      <c r="C35053" t="s">
        <v>46824</v>
      </c>
      <c r="D35053" t="s">
        <v>46121</v>
      </c>
    </row>
    <row r="35054" spans="1:4" x14ac:dyDescent="0.25">
      <c r="A35054" t="s">
        <v>46825</v>
      </c>
      <c r="B35054" t="s">
        <v>4</v>
      </c>
      <c r="C35054" t="s">
        <v>46826</v>
      </c>
      <c r="D35054" t="s">
        <v>46121</v>
      </c>
    </row>
    <row r="35055" spans="1:4" x14ac:dyDescent="0.25">
      <c r="A35055" t="s">
        <v>46827</v>
      </c>
      <c r="B35055" t="s">
        <v>4</v>
      </c>
      <c r="C35055" t="s">
        <v>46828</v>
      </c>
      <c r="D35055" t="s">
        <v>46121</v>
      </c>
    </row>
    <row r="35056" spans="1:4" x14ac:dyDescent="0.25">
      <c r="A35056" t="s">
        <v>46829</v>
      </c>
      <c r="B35056" t="s">
        <v>4</v>
      </c>
      <c r="C35056" t="s">
        <v>46830</v>
      </c>
      <c r="D35056" t="s">
        <v>46121</v>
      </c>
    </row>
    <row r="35057" spans="1:4" x14ac:dyDescent="0.25">
      <c r="A35057" t="s">
        <v>46831</v>
      </c>
      <c r="B35057" t="s">
        <v>4</v>
      </c>
      <c r="C35057" t="s">
        <v>46832</v>
      </c>
      <c r="D35057" t="s">
        <v>46121</v>
      </c>
    </row>
    <row r="35058" spans="1:4" x14ac:dyDescent="0.25">
      <c r="A35058" t="s">
        <v>46833</v>
      </c>
      <c r="B35058" t="s">
        <v>4</v>
      </c>
      <c r="C35058" t="s">
        <v>46834</v>
      </c>
      <c r="D35058" t="s">
        <v>46121</v>
      </c>
    </row>
    <row r="35059" spans="1:4" x14ac:dyDescent="0.25">
      <c r="A35059" t="s">
        <v>46835</v>
      </c>
      <c r="B35059" t="s">
        <v>4</v>
      </c>
      <c r="C35059" t="s">
        <v>46836</v>
      </c>
      <c r="D35059" t="s">
        <v>46121</v>
      </c>
    </row>
    <row r="35060" spans="1:4" x14ac:dyDescent="0.25">
      <c r="A35060" t="s">
        <v>46837</v>
      </c>
      <c r="B35060" t="s">
        <v>4</v>
      </c>
      <c r="C35060" t="s">
        <v>46838</v>
      </c>
      <c r="D35060" t="s">
        <v>46121</v>
      </c>
    </row>
    <row r="35061" spans="1:4" x14ac:dyDescent="0.25">
      <c r="A35061" t="s">
        <v>46839</v>
      </c>
      <c r="B35061" t="s">
        <v>4</v>
      </c>
      <c r="C35061" t="s">
        <v>46840</v>
      </c>
      <c r="D35061" t="s">
        <v>46121</v>
      </c>
    </row>
    <row r="35062" spans="1:4" x14ac:dyDescent="0.25">
      <c r="A35062" t="s">
        <v>46841</v>
      </c>
      <c r="B35062" t="s">
        <v>4</v>
      </c>
      <c r="C35062" t="s">
        <v>46842</v>
      </c>
      <c r="D35062" t="s">
        <v>46121</v>
      </c>
    </row>
    <row r="35063" spans="1:4" x14ac:dyDescent="0.25">
      <c r="A35063" t="s">
        <v>46843</v>
      </c>
      <c r="B35063" t="s">
        <v>4</v>
      </c>
      <c r="C35063" t="s">
        <v>46844</v>
      </c>
      <c r="D35063" t="s">
        <v>46121</v>
      </c>
    </row>
    <row r="35064" spans="1:4" x14ac:dyDescent="0.25">
      <c r="A35064" t="s">
        <v>46845</v>
      </c>
      <c r="B35064" t="s">
        <v>4</v>
      </c>
      <c r="C35064" t="s">
        <v>46846</v>
      </c>
      <c r="D35064" t="s">
        <v>46121</v>
      </c>
    </row>
    <row r="35065" spans="1:4" x14ac:dyDescent="0.25">
      <c r="A35065" t="s">
        <v>46847</v>
      </c>
      <c r="B35065" t="s">
        <v>4</v>
      </c>
      <c r="C35065" t="s">
        <v>46848</v>
      </c>
      <c r="D35065" t="s">
        <v>46121</v>
      </c>
    </row>
    <row r="35066" spans="1:4" x14ac:dyDescent="0.25">
      <c r="A35066" t="s">
        <v>46849</v>
      </c>
      <c r="B35066" t="s">
        <v>4</v>
      </c>
      <c r="C35066" t="s">
        <v>46850</v>
      </c>
      <c r="D35066" t="s">
        <v>46121</v>
      </c>
    </row>
    <row r="35067" spans="1:4" x14ac:dyDescent="0.25">
      <c r="A35067" t="s">
        <v>46851</v>
      </c>
      <c r="B35067" t="s">
        <v>4</v>
      </c>
      <c r="C35067" t="s">
        <v>46852</v>
      </c>
      <c r="D35067" t="s">
        <v>46121</v>
      </c>
    </row>
    <row r="35068" spans="1:4" x14ac:dyDescent="0.25">
      <c r="A35068" t="s">
        <v>46853</v>
      </c>
      <c r="B35068" t="s">
        <v>4</v>
      </c>
      <c r="C35068" t="s">
        <v>46854</v>
      </c>
      <c r="D35068" t="s">
        <v>46121</v>
      </c>
    </row>
    <row r="35069" spans="1:4" x14ac:dyDescent="0.25">
      <c r="A35069" t="s">
        <v>46855</v>
      </c>
      <c r="B35069" t="s">
        <v>4</v>
      </c>
      <c r="C35069" t="s">
        <v>46856</v>
      </c>
      <c r="D35069" t="s">
        <v>46121</v>
      </c>
    </row>
    <row r="35070" spans="1:4" x14ac:dyDescent="0.25">
      <c r="A35070" t="s">
        <v>46857</v>
      </c>
      <c r="B35070" t="s">
        <v>4</v>
      </c>
      <c r="C35070" t="s">
        <v>46858</v>
      </c>
      <c r="D35070" t="s">
        <v>46121</v>
      </c>
    </row>
    <row r="35071" spans="1:4" x14ac:dyDescent="0.25">
      <c r="A35071" t="s">
        <v>46859</v>
      </c>
      <c r="B35071" t="s">
        <v>4</v>
      </c>
      <c r="C35071" t="s">
        <v>46860</v>
      </c>
      <c r="D35071" t="s">
        <v>46121</v>
      </c>
    </row>
    <row r="35072" spans="1:4" x14ac:dyDescent="0.25">
      <c r="A35072" t="s">
        <v>46861</v>
      </c>
      <c r="B35072" t="s">
        <v>4</v>
      </c>
      <c r="C35072" t="s">
        <v>46862</v>
      </c>
      <c r="D35072" t="s">
        <v>46121</v>
      </c>
    </row>
    <row r="35073" spans="1:4" x14ac:dyDescent="0.25">
      <c r="A35073" t="s">
        <v>46863</v>
      </c>
      <c r="B35073" t="s">
        <v>4</v>
      </c>
      <c r="C35073" t="s">
        <v>46864</v>
      </c>
      <c r="D35073" t="s">
        <v>46121</v>
      </c>
    </row>
    <row r="35074" spans="1:4" x14ac:dyDescent="0.25">
      <c r="A35074" t="s">
        <v>46865</v>
      </c>
      <c r="B35074" t="s">
        <v>4</v>
      </c>
      <c r="C35074" t="s">
        <v>46866</v>
      </c>
      <c r="D35074" t="s">
        <v>46121</v>
      </c>
    </row>
    <row r="35075" spans="1:4" x14ac:dyDescent="0.25">
      <c r="A35075" t="s">
        <v>46867</v>
      </c>
      <c r="B35075" t="s">
        <v>4</v>
      </c>
      <c r="C35075" t="s">
        <v>46868</v>
      </c>
      <c r="D35075" t="s">
        <v>46121</v>
      </c>
    </row>
    <row r="35076" spans="1:4" x14ac:dyDescent="0.25">
      <c r="A35076" t="s">
        <v>46869</v>
      </c>
      <c r="B35076" t="s">
        <v>4</v>
      </c>
      <c r="C35076" t="s">
        <v>46870</v>
      </c>
      <c r="D35076" t="s">
        <v>46121</v>
      </c>
    </row>
    <row r="35077" spans="1:4" x14ac:dyDescent="0.25">
      <c r="A35077" t="s">
        <v>46871</v>
      </c>
      <c r="B35077" t="s">
        <v>4</v>
      </c>
      <c r="C35077" t="s">
        <v>46872</v>
      </c>
      <c r="D35077" t="s">
        <v>46121</v>
      </c>
    </row>
    <row r="35078" spans="1:4" x14ac:dyDescent="0.25">
      <c r="A35078" t="s">
        <v>46873</v>
      </c>
      <c r="B35078" t="s">
        <v>4</v>
      </c>
      <c r="C35078" t="s">
        <v>46874</v>
      </c>
      <c r="D35078" t="s">
        <v>46121</v>
      </c>
    </row>
    <row r="35079" spans="1:4" x14ac:dyDescent="0.25">
      <c r="A35079" t="s">
        <v>46875</v>
      </c>
      <c r="B35079" t="s">
        <v>4</v>
      </c>
      <c r="C35079" t="s">
        <v>46876</v>
      </c>
      <c r="D35079" t="s">
        <v>46121</v>
      </c>
    </row>
    <row r="35080" spans="1:4" x14ac:dyDescent="0.25">
      <c r="A35080" t="s">
        <v>46877</v>
      </c>
      <c r="B35080" t="s">
        <v>4</v>
      </c>
      <c r="C35080" t="s">
        <v>46878</v>
      </c>
      <c r="D35080" t="s">
        <v>46121</v>
      </c>
    </row>
    <row r="35081" spans="1:4" x14ac:dyDescent="0.25">
      <c r="A35081" t="s">
        <v>46879</v>
      </c>
      <c r="B35081" t="s">
        <v>4</v>
      </c>
      <c r="C35081" t="s">
        <v>46880</v>
      </c>
      <c r="D35081" t="s">
        <v>46109</v>
      </c>
    </row>
    <row r="35082" spans="1:4" x14ac:dyDescent="0.25">
      <c r="A35082" t="s">
        <v>46881</v>
      </c>
      <c r="B35082" t="s">
        <v>4</v>
      </c>
      <c r="C35082" t="s">
        <v>46882</v>
      </c>
      <c r="D35082" t="s">
        <v>46109</v>
      </c>
    </row>
    <row r="35083" spans="1:4" x14ac:dyDescent="0.25">
      <c r="A35083" t="s">
        <v>46883</v>
      </c>
      <c r="B35083" t="s">
        <v>4</v>
      </c>
      <c r="C35083" t="s">
        <v>46884</v>
      </c>
      <c r="D35083" t="s">
        <v>46109</v>
      </c>
    </row>
    <row r="35084" spans="1:4" x14ac:dyDescent="0.25">
      <c r="A35084" t="s">
        <v>46885</v>
      </c>
      <c r="B35084" t="s">
        <v>4</v>
      </c>
      <c r="C35084" t="s">
        <v>46886</v>
      </c>
      <c r="D35084" t="s">
        <v>46109</v>
      </c>
    </row>
    <row r="35085" spans="1:4" x14ac:dyDescent="0.25">
      <c r="A35085" t="s">
        <v>46887</v>
      </c>
      <c r="B35085" t="s">
        <v>4</v>
      </c>
      <c r="C35085" t="s">
        <v>46888</v>
      </c>
      <c r="D35085" t="s">
        <v>46109</v>
      </c>
    </row>
    <row r="35086" spans="1:4" x14ac:dyDescent="0.25">
      <c r="A35086" t="s">
        <v>46889</v>
      </c>
      <c r="B35086" t="s">
        <v>4</v>
      </c>
      <c r="C35086" t="s">
        <v>46890</v>
      </c>
      <c r="D35086" t="s">
        <v>46109</v>
      </c>
    </row>
    <row r="35087" spans="1:4" x14ac:dyDescent="0.25">
      <c r="A35087" t="s">
        <v>46891</v>
      </c>
      <c r="B35087" t="s">
        <v>4</v>
      </c>
      <c r="C35087" t="s">
        <v>46892</v>
      </c>
      <c r="D35087" t="s">
        <v>46109</v>
      </c>
    </row>
    <row r="35088" spans="1:4" x14ac:dyDescent="0.25">
      <c r="A35088" t="s">
        <v>46893</v>
      </c>
      <c r="B35088" t="s">
        <v>4</v>
      </c>
      <c r="C35088" t="s">
        <v>46894</v>
      </c>
      <c r="D35088" t="s">
        <v>46109</v>
      </c>
    </row>
    <row r="35089" spans="1:4" x14ac:dyDescent="0.25">
      <c r="A35089" t="s">
        <v>46895</v>
      </c>
      <c r="B35089" t="s">
        <v>4</v>
      </c>
      <c r="C35089" t="s">
        <v>46896</v>
      </c>
      <c r="D35089" t="s">
        <v>46109</v>
      </c>
    </row>
    <row r="35090" spans="1:4" x14ac:dyDescent="0.25">
      <c r="A35090" t="s">
        <v>46897</v>
      </c>
      <c r="B35090" t="s">
        <v>4</v>
      </c>
      <c r="C35090" t="s">
        <v>46898</v>
      </c>
      <c r="D35090" t="s">
        <v>46109</v>
      </c>
    </row>
    <row r="35091" spans="1:4" x14ac:dyDescent="0.25">
      <c r="A35091" t="s">
        <v>46899</v>
      </c>
      <c r="B35091" t="s">
        <v>4</v>
      </c>
      <c r="C35091" t="s">
        <v>46900</v>
      </c>
      <c r="D35091" t="s">
        <v>46109</v>
      </c>
    </row>
    <row r="35092" spans="1:4" x14ac:dyDescent="0.25">
      <c r="A35092" t="s">
        <v>46901</v>
      </c>
      <c r="B35092" t="s">
        <v>4</v>
      </c>
      <c r="C35092" t="s">
        <v>46902</v>
      </c>
      <c r="D35092" t="s">
        <v>46109</v>
      </c>
    </row>
    <row r="35093" spans="1:4" x14ac:dyDescent="0.25">
      <c r="A35093" t="s">
        <v>46903</v>
      </c>
      <c r="B35093" t="s">
        <v>4</v>
      </c>
      <c r="C35093" t="s">
        <v>46904</v>
      </c>
      <c r="D35093" t="s">
        <v>46109</v>
      </c>
    </row>
    <row r="35094" spans="1:4" x14ac:dyDescent="0.25">
      <c r="A35094" t="s">
        <v>46905</v>
      </c>
      <c r="B35094" t="s">
        <v>4</v>
      </c>
      <c r="C35094" t="s">
        <v>46906</v>
      </c>
      <c r="D35094" t="s">
        <v>46109</v>
      </c>
    </row>
    <row r="35095" spans="1:4" x14ac:dyDescent="0.25">
      <c r="A35095" t="s">
        <v>46907</v>
      </c>
      <c r="B35095" t="s">
        <v>4</v>
      </c>
      <c r="C35095" t="s">
        <v>46908</v>
      </c>
      <c r="D35095" t="s">
        <v>46109</v>
      </c>
    </row>
    <row r="35096" spans="1:4" x14ac:dyDescent="0.25">
      <c r="A35096" t="s">
        <v>46909</v>
      </c>
      <c r="B35096" t="s">
        <v>4</v>
      </c>
      <c r="C35096" t="s">
        <v>46910</v>
      </c>
      <c r="D35096" t="s">
        <v>46109</v>
      </c>
    </row>
    <row r="35097" spans="1:4" x14ac:dyDescent="0.25">
      <c r="A35097" t="s">
        <v>46911</v>
      </c>
      <c r="B35097" t="s">
        <v>4</v>
      </c>
      <c r="C35097" t="s">
        <v>46912</v>
      </c>
      <c r="D35097" t="s">
        <v>46109</v>
      </c>
    </row>
    <row r="35098" spans="1:4" x14ac:dyDescent="0.25">
      <c r="A35098" t="s">
        <v>46913</v>
      </c>
      <c r="B35098" t="s">
        <v>4</v>
      </c>
      <c r="C35098" t="s">
        <v>46914</v>
      </c>
      <c r="D35098" t="s">
        <v>46109</v>
      </c>
    </row>
    <row r="35099" spans="1:4" x14ac:dyDescent="0.25">
      <c r="A35099" t="s">
        <v>46915</v>
      </c>
      <c r="B35099" t="s">
        <v>4</v>
      </c>
      <c r="C35099" t="s">
        <v>46916</v>
      </c>
      <c r="D35099" t="s">
        <v>46109</v>
      </c>
    </row>
    <row r="35100" spans="1:4" x14ac:dyDescent="0.25">
      <c r="A35100" t="s">
        <v>46917</v>
      </c>
      <c r="B35100" t="s">
        <v>4</v>
      </c>
      <c r="C35100" t="s">
        <v>46918</v>
      </c>
      <c r="D35100" t="s">
        <v>46109</v>
      </c>
    </row>
    <row r="35101" spans="1:4" x14ac:dyDescent="0.25">
      <c r="A35101" t="s">
        <v>46919</v>
      </c>
      <c r="B35101" t="s">
        <v>4</v>
      </c>
      <c r="C35101" t="s">
        <v>46920</v>
      </c>
      <c r="D35101" t="s">
        <v>46109</v>
      </c>
    </row>
    <row r="35102" spans="1:4" x14ac:dyDescent="0.25">
      <c r="A35102" t="s">
        <v>46921</v>
      </c>
      <c r="B35102" t="s">
        <v>4</v>
      </c>
      <c r="C35102" t="s">
        <v>46922</v>
      </c>
      <c r="D35102" t="s">
        <v>46109</v>
      </c>
    </row>
    <row r="35103" spans="1:4" x14ac:dyDescent="0.25">
      <c r="A35103" t="s">
        <v>46923</v>
      </c>
      <c r="B35103" t="s">
        <v>4</v>
      </c>
      <c r="C35103" t="s">
        <v>46924</v>
      </c>
      <c r="D35103" t="s">
        <v>46109</v>
      </c>
    </row>
    <row r="35104" spans="1:4" x14ac:dyDescent="0.25">
      <c r="A35104" t="s">
        <v>46925</v>
      </c>
      <c r="B35104" t="s">
        <v>4</v>
      </c>
      <c r="C35104" t="s">
        <v>46926</v>
      </c>
      <c r="D35104" t="s">
        <v>46109</v>
      </c>
    </row>
    <row r="35105" spans="1:4" x14ac:dyDescent="0.25">
      <c r="A35105" t="s">
        <v>46927</v>
      </c>
      <c r="B35105" t="s">
        <v>4</v>
      </c>
      <c r="C35105" t="s">
        <v>46928</v>
      </c>
      <c r="D35105" t="s">
        <v>46109</v>
      </c>
    </row>
    <row r="35106" spans="1:4" x14ac:dyDescent="0.25">
      <c r="A35106" t="s">
        <v>46929</v>
      </c>
      <c r="B35106" t="s">
        <v>4</v>
      </c>
      <c r="C35106" t="s">
        <v>46930</v>
      </c>
      <c r="D35106" t="s">
        <v>46109</v>
      </c>
    </row>
    <row r="35107" spans="1:4" x14ac:dyDescent="0.25">
      <c r="A35107" t="s">
        <v>46931</v>
      </c>
      <c r="B35107" t="s">
        <v>4</v>
      </c>
      <c r="C35107" t="s">
        <v>46932</v>
      </c>
      <c r="D35107" t="s">
        <v>46109</v>
      </c>
    </row>
    <row r="35108" spans="1:4" x14ac:dyDescent="0.25">
      <c r="A35108" t="s">
        <v>46933</v>
      </c>
      <c r="B35108" t="s">
        <v>4</v>
      </c>
      <c r="C35108" t="s">
        <v>46934</v>
      </c>
      <c r="D35108" t="s">
        <v>46109</v>
      </c>
    </row>
    <row r="35109" spans="1:4" x14ac:dyDescent="0.25">
      <c r="A35109" t="s">
        <v>46935</v>
      </c>
      <c r="B35109" t="s">
        <v>4</v>
      </c>
      <c r="C35109" t="s">
        <v>46936</v>
      </c>
      <c r="D35109" t="s">
        <v>46109</v>
      </c>
    </row>
    <row r="35110" spans="1:4" x14ac:dyDescent="0.25">
      <c r="A35110" t="s">
        <v>46937</v>
      </c>
      <c r="B35110" t="s">
        <v>4</v>
      </c>
      <c r="C35110" t="s">
        <v>46938</v>
      </c>
      <c r="D35110" t="s">
        <v>46109</v>
      </c>
    </row>
    <row r="35111" spans="1:4" x14ac:dyDescent="0.25">
      <c r="A35111" t="s">
        <v>46939</v>
      </c>
      <c r="B35111" t="s">
        <v>4</v>
      </c>
      <c r="C35111" t="s">
        <v>46940</v>
      </c>
      <c r="D35111" t="s">
        <v>46109</v>
      </c>
    </row>
    <row r="35112" spans="1:4" x14ac:dyDescent="0.25">
      <c r="A35112" t="s">
        <v>46941</v>
      </c>
      <c r="B35112" t="s">
        <v>4</v>
      </c>
      <c r="C35112" t="s">
        <v>46942</v>
      </c>
      <c r="D35112" t="s">
        <v>46109</v>
      </c>
    </row>
    <row r="35113" spans="1:4" x14ac:dyDescent="0.25">
      <c r="A35113" t="s">
        <v>46943</v>
      </c>
      <c r="B35113" t="s">
        <v>4</v>
      </c>
      <c r="C35113" t="s">
        <v>46944</v>
      </c>
      <c r="D35113" t="s">
        <v>46109</v>
      </c>
    </row>
    <row r="35114" spans="1:4" x14ac:dyDescent="0.25">
      <c r="A35114" t="s">
        <v>46945</v>
      </c>
      <c r="B35114" t="s">
        <v>4</v>
      </c>
      <c r="C35114" t="s">
        <v>46946</v>
      </c>
      <c r="D35114" t="s">
        <v>46109</v>
      </c>
    </row>
    <row r="35115" spans="1:4" x14ac:dyDescent="0.25">
      <c r="A35115" t="s">
        <v>46947</v>
      </c>
      <c r="B35115" t="s">
        <v>4</v>
      </c>
      <c r="C35115" t="s">
        <v>46948</v>
      </c>
      <c r="D35115" t="s">
        <v>46109</v>
      </c>
    </row>
    <row r="35116" spans="1:4" x14ac:dyDescent="0.25">
      <c r="A35116" t="s">
        <v>46949</v>
      </c>
      <c r="B35116" t="s">
        <v>4</v>
      </c>
      <c r="C35116" t="s">
        <v>46950</v>
      </c>
      <c r="D35116" t="s">
        <v>46109</v>
      </c>
    </row>
    <row r="35117" spans="1:4" x14ac:dyDescent="0.25">
      <c r="A35117" t="s">
        <v>46951</v>
      </c>
      <c r="B35117" t="s">
        <v>4</v>
      </c>
      <c r="C35117" t="s">
        <v>46952</v>
      </c>
      <c r="D35117" t="s">
        <v>46109</v>
      </c>
    </row>
    <row r="35118" spans="1:4" x14ac:dyDescent="0.25">
      <c r="A35118" t="s">
        <v>46953</v>
      </c>
      <c r="B35118" t="s">
        <v>4</v>
      </c>
      <c r="C35118" t="s">
        <v>46954</v>
      </c>
      <c r="D35118" t="s">
        <v>46109</v>
      </c>
    </row>
    <row r="35119" spans="1:4" x14ac:dyDescent="0.25">
      <c r="A35119" t="s">
        <v>46955</v>
      </c>
      <c r="B35119" t="s">
        <v>4</v>
      </c>
      <c r="C35119" t="s">
        <v>46956</v>
      </c>
      <c r="D35119" t="s">
        <v>46109</v>
      </c>
    </row>
    <row r="35120" spans="1:4" x14ac:dyDescent="0.25">
      <c r="A35120" t="s">
        <v>46957</v>
      </c>
      <c r="B35120" t="s">
        <v>4</v>
      </c>
      <c r="C35120" t="s">
        <v>46958</v>
      </c>
      <c r="D35120" t="s">
        <v>46109</v>
      </c>
    </row>
    <row r="35121" spans="1:4" x14ac:dyDescent="0.25">
      <c r="A35121" t="s">
        <v>46959</v>
      </c>
      <c r="B35121" t="s">
        <v>4</v>
      </c>
      <c r="C35121" t="s">
        <v>46960</v>
      </c>
      <c r="D35121" t="s">
        <v>46109</v>
      </c>
    </row>
    <row r="35122" spans="1:4" x14ac:dyDescent="0.25">
      <c r="A35122" t="s">
        <v>46961</v>
      </c>
      <c r="B35122" t="s">
        <v>4</v>
      </c>
      <c r="C35122" t="s">
        <v>46962</v>
      </c>
      <c r="D35122" t="s">
        <v>46109</v>
      </c>
    </row>
    <row r="35123" spans="1:4" x14ac:dyDescent="0.25">
      <c r="A35123" t="s">
        <v>46963</v>
      </c>
      <c r="B35123" t="s">
        <v>4</v>
      </c>
      <c r="C35123" t="s">
        <v>46964</v>
      </c>
      <c r="D35123" t="s">
        <v>46109</v>
      </c>
    </row>
    <row r="35124" spans="1:4" x14ac:dyDescent="0.25">
      <c r="A35124" t="s">
        <v>46965</v>
      </c>
      <c r="B35124" t="s">
        <v>4</v>
      </c>
      <c r="C35124" t="s">
        <v>46966</v>
      </c>
      <c r="D35124" t="s">
        <v>46109</v>
      </c>
    </row>
    <row r="35125" spans="1:4" x14ac:dyDescent="0.25">
      <c r="A35125" t="s">
        <v>46967</v>
      </c>
      <c r="B35125" t="s">
        <v>4</v>
      </c>
      <c r="C35125" t="s">
        <v>46968</v>
      </c>
      <c r="D35125" t="s">
        <v>46109</v>
      </c>
    </row>
    <row r="35126" spans="1:4" x14ac:dyDescent="0.25">
      <c r="A35126" t="s">
        <v>46969</v>
      </c>
      <c r="B35126" t="s">
        <v>4</v>
      </c>
      <c r="C35126" t="s">
        <v>46970</v>
      </c>
      <c r="D35126" t="s">
        <v>46109</v>
      </c>
    </row>
    <row r="35127" spans="1:4" x14ac:dyDescent="0.25">
      <c r="A35127" t="s">
        <v>46971</v>
      </c>
      <c r="B35127" t="s">
        <v>4</v>
      </c>
      <c r="C35127" t="s">
        <v>46972</v>
      </c>
      <c r="D35127" t="s">
        <v>46109</v>
      </c>
    </row>
    <row r="35128" spans="1:4" x14ac:dyDescent="0.25">
      <c r="A35128" t="s">
        <v>46973</v>
      </c>
      <c r="B35128" t="s">
        <v>4</v>
      </c>
      <c r="C35128" t="s">
        <v>46974</v>
      </c>
      <c r="D35128" t="s">
        <v>46109</v>
      </c>
    </row>
    <row r="35129" spans="1:4" x14ac:dyDescent="0.25">
      <c r="A35129" t="s">
        <v>46975</v>
      </c>
      <c r="B35129" t="s">
        <v>4</v>
      </c>
      <c r="C35129" t="s">
        <v>46976</v>
      </c>
      <c r="D35129" t="s">
        <v>46109</v>
      </c>
    </row>
    <row r="35130" spans="1:4" x14ac:dyDescent="0.25">
      <c r="A35130" t="s">
        <v>46977</v>
      </c>
      <c r="B35130" t="s">
        <v>4</v>
      </c>
      <c r="C35130" t="s">
        <v>46978</v>
      </c>
      <c r="D35130" t="s">
        <v>46109</v>
      </c>
    </row>
    <row r="35131" spans="1:4" x14ac:dyDescent="0.25">
      <c r="A35131" t="s">
        <v>46979</v>
      </c>
      <c r="B35131" t="s">
        <v>4</v>
      </c>
      <c r="C35131" t="s">
        <v>46980</v>
      </c>
      <c r="D35131" t="s">
        <v>46109</v>
      </c>
    </row>
    <row r="35132" spans="1:4" x14ac:dyDescent="0.25">
      <c r="A35132" t="s">
        <v>46981</v>
      </c>
      <c r="B35132" t="s">
        <v>4</v>
      </c>
      <c r="C35132" t="s">
        <v>46982</v>
      </c>
      <c r="D35132" t="s">
        <v>46109</v>
      </c>
    </row>
    <row r="35133" spans="1:4" x14ac:dyDescent="0.25">
      <c r="A35133" t="s">
        <v>46983</v>
      </c>
      <c r="B35133" t="s">
        <v>4</v>
      </c>
      <c r="C35133" t="s">
        <v>46984</v>
      </c>
      <c r="D35133" t="s">
        <v>46109</v>
      </c>
    </row>
    <row r="35134" spans="1:4" x14ac:dyDescent="0.25">
      <c r="A35134" t="s">
        <v>46985</v>
      </c>
      <c r="B35134" t="s">
        <v>4</v>
      </c>
      <c r="C35134" t="s">
        <v>46986</v>
      </c>
      <c r="D35134" t="s">
        <v>46141</v>
      </c>
    </row>
    <row r="35135" spans="1:4" x14ac:dyDescent="0.25">
      <c r="A35135" t="s">
        <v>46987</v>
      </c>
      <c r="B35135" t="s">
        <v>4</v>
      </c>
      <c r="C35135" t="s">
        <v>46988</v>
      </c>
      <c r="D35135" t="s">
        <v>46141</v>
      </c>
    </row>
    <row r="35136" spans="1:4" x14ac:dyDescent="0.25">
      <c r="A35136" t="s">
        <v>46989</v>
      </c>
      <c r="B35136" t="s">
        <v>4</v>
      </c>
      <c r="C35136" t="s">
        <v>46990</v>
      </c>
      <c r="D35136" t="s">
        <v>46109</v>
      </c>
    </row>
    <row r="35137" spans="1:4" x14ac:dyDescent="0.25">
      <c r="A35137" t="s">
        <v>46991</v>
      </c>
      <c r="B35137" t="s">
        <v>4</v>
      </c>
      <c r="C35137" t="s">
        <v>46992</v>
      </c>
      <c r="D35137" t="s">
        <v>46109</v>
      </c>
    </row>
    <row r="35138" spans="1:4" x14ac:dyDescent="0.25">
      <c r="A35138" t="s">
        <v>46993</v>
      </c>
      <c r="B35138" t="s">
        <v>4</v>
      </c>
      <c r="C35138" t="s">
        <v>46994</v>
      </c>
      <c r="D35138" t="s">
        <v>46109</v>
      </c>
    </row>
    <row r="35139" spans="1:4" x14ac:dyDescent="0.25">
      <c r="A35139" t="s">
        <v>46995</v>
      </c>
      <c r="B35139" t="s">
        <v>4</v>
      </c>
      <c r="C35139" t="s">
        <v>46996</v>
      </c>
      <c r="D35139" t="s">
        <v>46109</v>
      </c>
    </row>
    <row r="35140" spans="1:4" x14ac:dyDescent="0.25">
      <c r="A35140" t="s">
        <v>46997</v>
      </c>
      <c r="B35140" t="s">
        <v>4</v>
      </c>
      <c r="C35140" t="s">
        <v>46998</v>
      </c>
      <c r="D35140" t="s">
        <v>46109</v>
      </c>
    </row>
    <row r="35141" spans="1:4" x14ac:dyDescent="0.25">
      <c r="A35141" t="s">
        <v>46999</v>
      </c>
      <c r="B35141" t="s">
        <v>4</v>
      </c>
      <c r="C35141" t="s">
        <v>47000</v>
      </c>
      <c r="D35141" t="s">
        <v>46109</v>
      </c>
    </row>
    <row r="35142" spans="1:4" x14ac:dyDescent="0.25">
      <c r="A35142" t="s">
        <v>47001</v>
      </c>
      <c r="B35142" t="s">
        <v>4</v>
      </c>
      <c r="C35142" t="s">
        <v>47002</v>
      </c>
      <c r="D35142" t="s">
        <v>46109</v>
      </c>
    </row>
    <row r="35143" spans="1:4" x14ac:dyDescent="0.25">
      <c r="A35143" t="s">
        <v>47003</v>
      </c>
      <c r="B35143" t="s">
        <v>4</v>
      </c>
      <c r="C35143" t="s">
        <v>47004</v>
      </c>
      <c r="D35143" t="s">
        <v>46109</v>
      </c>
    </row>
    <row r="35144" spans="1:4" x14ac:dyDescent="0.25">
      <c r="A35144" t="s">
        <v>47005</v>
      </c>
      <c r="B35144" t="s">
        <v>4</v>
      </c>
      <c r="C35144" t="s">
        <v>47006</v>
      </c>
      <c r="D35144" t="s">
        <v>46109</v>
      </c>
    </row>
    <row r="35145" spans="1:4" x14ac:dyDescent="0.25">
      <c r="A35145" t="s">
        <v>47007</v>
      </c>
      <c r="B35145" t="s">
        <v>4</v>
      </c>
      <c r="C35145" t="s">
        <v>47008</v>
      </c>
      <c r="D35145" t="s">
        <v>46109</v>
      </c>
    </row>
    <row r="35146" spans="1:4" x14ac:dyDescent="0.25">
      <c r="A35146" t="s">
        <v>47009</v>
      </c>
      <c r="B35146" t="s">
        <v>4</v>
      </c>
      <c r="C35146" t="s">
        <v>47010</v>
      </c>
      <c r="D35146" t="s">
        <v>46109</v>
      </c>
    </row>
    <row r="35147" spans="1:4" x14ac:dyDescent="0.25">
      <c r="A35147" t="s">
        <v>47011</v>
      </c>
      <c r="B35147" t="s">
        <v>4</v>
      </c>
      <c r="C35147" t="s">
        <v>47012</v>
      </c>
      <c r="D35147" t="s">
        <v>46109</v>
      </c>
    </row>
    <row r="35148" spans="1:4" x14ac:dyDescent="0.25">
      <c r="A35148" t="s">
        <v>47013</v>
      </c>
      <c r="B35148" t="s">
        <v>4</v>
      </c>
      <c r="C35148" t="s">
        <v>47014</v>
      </c>
      <c r="D35148" t="s">
        <v>46109</v>
      </c>
    </row>
    <row r="35149" spans="1:4" x14ac:dyDescent="0.25">
      <c r="A35149" t="s">
        <v>47015</v>
      </c>
      <c r="B35149" t="s">
        <v>4</v>
      </c>
      <c r="C35149" t="s">
        <v>47016</v>
      </c>
      <c r="D35149" t="s">
        <v>46109</v>
      </c>
    </row>
    <row r="35150" spans="1:4" x14ac:dyDescent="0.25">
      <c r="A35150" t="s">
        <v>47017</v>
      </c>
      <c r="B35150" t="s">
        <v>4</v>
      </c>
      <c r="C35150" t="s">
        <v>47018</v>
      </c>
      <c r="D35150" t="s">
        <v>46109</v>
      </c>
    </row>
    <row r="35151" spans="1:4" x14ac:dyDescent="0.25">
      <c r="A35151" t="s">
        <v>47019</v>
      </c>
      <c r="B35151" t="s">
        <v>4</v>
      </c>
      <c r="C35151" t="s">
        <v>47020</v>
      </c>
      <c r="D35151" t="s">
        <v>46109</v>
      </c>
    </row>
    <row r="35152" spans="1:4" x14ac:dyDescent="0.25">
      <c r="A35152" t="s">
        <v>47021</v>
      </c>
      <c r="B35152" t="s">
        <v>4</v>
      </c>
      <c r="C35152" t="s">
        <v>47022</v>
      </c>
      <c r="D35152" t="s">
        <v>46109</v>
      </c>
    </row>
    <row r="35153" spans="1:4" x14ac:dyDescent="0.25">
      <c r="A35153" t="s">
        <v>47023</v>
      </c>
      <c r="B35153" t="s">
        <v>4</v>
      </c>
      <c r="C35153" t="s">
        <v>47024</v>
      </c>
      <c r="D35153" t="s">
        <v>46109</v>
      </c>
    </row>
    <row r="35154" spans="1:4" x14ac:dyDescent="0.25">
      <c r="A35154" t="s">
        <v>47025</v>
      </c>
      <c r="B35154" t="s">
        <v>4</v>
      </c>
      <c r="C35154" t="s">
        <v>47026</v>
      </c>
      <c r="D35154" t="s">
        <v>46109</v>
      </c>
    </row>
    <row r="35155" spans="1:4" x14ac:dyDescent="0.25">
      <c r="A35155" t="s">
        <v>47027</v>
      </c>
      <c r="B35155" t="s">
        <v>4</v>
      </c>
      <c r="C35155" t="s">
        <v>47028</v>
      </c>
      <c r="D35155" t="s">
        <v>46109</v>
      </c>
    </row>
    <row r="35156" spans="1:4" x14ac:dyDescent="0.25">
      <c r="A35156" t="s">
        <v>47029</v>
      </c>
      <c r="B35156" t="s">
        <v>4</v>
      </c>
      <c r="C35156" t="s">
        <v>47030</v>
      </c>
      <c r="D35156" t="s">
        <v>46109</v>
      </c>
    </row>
    <row r="35157" spans="1:4" x14ac:dyDescent="0.25">
      <c r="A35157" t="s">
        <v>47031</v>
      </c>
      <c r="B35157" t="s">
        <v>4</v>
      </c>
      <c r="C35157" t="s">
        <v>47032</v>
      </c>
      <c r="D35157" t="s">
        <v>46109</v>
      </c>
    </row>
    <row r="35158" spans="1:4" x14ac:dyDescent="0.25">
      <c r="A35158" t="s">
        <v>47033</v>
      </c>
      <c r="B35158" t="s">
        <v>4</v>
      </c>
      <c r="C35158" t="s">
        <v>47034</v>
      </c>
      <c r="D35158" t="s">
        <v>46109</v>
      </c>
    </row>
    <row r="35159" spans="1:4" x14ac:dyDescent="0.25">
      <c r="A35159" t="s">
        <v>47035</v>
      </c>
      <c r="B35159" t="s">
        <v>4</v>
      </c>
      <c r="C35159" t="s">
        <v>47036</v>
      </c>
      <c r="D35159" t="s">
        <v>46109</v>
      </c>
    </row>
    <row r="35160" spans="1:4" x14ac:dyDescent="0.25">
      <c r="A35160" t="s">
        <v>47037</v>
      </c>
      <c r="B35160" t="s">
        <v>4</v>
      </c>
      <c r="C35160" t="s">
        <v>47038</v>
      </c>
      <c r="D35160" t="s">
        <v>46109</v>
      </c>
    </row>
    <row r="35161" spans="1:4" x14ac:dyDescent="0.25">
      <c r="A35161" t="s">
        <v>47039</v>
      </c>
      <c r="B35161" t="s">
        <v>4</v>
      </c>
      <c r="C35161" t="s">
        <v>47040</v>
      </c>
      <c r="D35161" t="s">
        <v>46109</v>
      </c>
    </row>
    <row r="35162" spans="1:4" x14ac:dyDescent="0.25">
      <c r="A35162" t="s">
        <v>47041</v>
      </c>
      <c r="B35162" t="s">
        <v>4</v>
      </c>
      <c r="C35162" t="s">
        <v>47042</v>
      </c>
      <c r="D35162" t="s">
        <v>46109</v>
      </c>
    </row>
    <row r="35163" spans="1:4" x14ac:dyDescent="0.25">
      <c r="A35163" t="s">
        <v>47043</v>
      </c>
      <c r="B35163" t="s">
        <v>4</v>
      </c>
      <c r="C35163" t="s">
        <v>47044</v>
      </c>
      <c r="D35163" t="s">
        <v>46109</v>
      </c>
    </row>
    <row r="35164" spans="1:4" x14ac:dyDescent="0.25">
      <c r="A35164" t="s">
        <v>47045</v>
      </c>
      <c r="B35164" t="s">
        <v>4</v>
      </c>
      <c r="C35164" t="s">
        <v>47046</v>
      </c>
      <c r="D35164" t="s">
        <v>46109</v>
      </c>
    </row>
    <row r="35165" spans="1:4" x14ac:dyDescent="0.25">
      <c r="A35165" t="s">
        <v>47047</v>
      </c>
      <c r="B35165" t="s">
        <v>4</v>
      </c>
      <c r="C35165" t="s">
        <v>47048</v>
      </c>
      <c r="D35165" t="s">
        <v>46109</v>
      </c>
    </row>
    <row r="35166" spans="1:4" x14ac:dyDescent="0.25">
      <c r="A35166" t="s">
        <v>47049</v>
      </c>
      <c r="B35166" t="s">
        <v>4</v>
      </c>
      <c r="C35166" t="s">
        <v>47050</v>
      </c>
      <c r="D35166" t="s">
        <v>46109</v>
      </c>
    </row>
    <row r="35167" spans="1:4" x14ac:dyDescent="0.25">
      <c r="A35167" t="s">
        <v>47051</v>
      </c>
      <c r="B35167" t="s">
        <v>4</v>
      </c>
      <c r="C35167" t="s">
        <v>47052</v>
      </c>
      <c r="D35167" t="s">
        <v>46109</v>
      </c>
    </row>
    <row r="35168" spans="1:4" x14ac:dyDescent="0.25">
      <c r="A35168" t="s">
        <v>47053</v>
      </c>
      <c r="B35168" t="s">
        <v>4</v>
      </c>
      <c r="C35168" t="s">
        <v>47054</v>
      </c>
      <c r="D35168" t="s">
        <v>46109</v>
      </c>
    </row>
    <row r="35169" spans="1:4" x14ac:dyDescent="0.25">
      <c r="A35169" t="s">
        <v>47055</v>
      </c>
      <c r="B35169" t="s">
        <v>4</v>
      </c>
      <c r="C35169" t="s">
        <v>47056</v>
      </c>
      <c r="D35169" t="s">
        <v>46109</v>
      </c>
    </row>
    <row r="35170" spans="1:4" x14ac:dyDescent="0.25">
      <c r="A35170" t="s">
        <v>47057</v>
      </c>
      <c r="B35170" t="s">
        <v>4</v>
      </c>
      <c r="C35170" t="s">
        <v>47058</v>
      </c>
      <c r="D35170" t="s">
        <v>46109</v>
      </c>
    </row>
    <row r="35171" spans="1:4" x14ac:dyDescent="0.25">
      <c r="A35171" t="s">
        <v>47059</v>
      </c>
      <c r="B35171" t="s">
        <v>4</v>
      </c>
      <c r="C35171" t="s">
        <v>47060</v>
      </c>
      <c r="D35171" t="s">
        <v>46109</v>
      </c>
    </row>
    <row r="35172" spans="1:4" x14ac:dyDescent="0.25">
      <c r="A35172" t="s">
        <v>47061</v>
      </c>
      <c r="B35172" t="s">
        <v>4</v>
      </c>
      <c r="C35172" t="s">
        <v>47062</v>
      </c>
      <c r="D35172" t="s">
        <v>46109</v>
      </c>
    </row>
    <row r="35173" spans="1:4" x14ac:dyDescent="0.25">
      <c r="A35173" t="s">
        <v>47063</v>
      </c>
      <c r="B35173" t="s">
        <v>4</v>
      </c>
      <c r="C35173" t="s">
        <v>47064</v>
      </c>
      <c r="D35173" t="s">
        <v>46109</v>
      </c>
    </row>
    <row r="35174" spans="1:4" x14ac:dyDescent="0.25">
      <c r="A35174" t="s">
        <v>47065</v>
      </c>
      <c r="B35174" t="s">
        <v>4</v>
      </c>
      <c r="C35174" t="s">
        <v>47066</v>
      </c>
      <c r="D35174" t="s">
        <v>46109</v>
      </c>
    </row>
    <row r="35175" spans="1:4" x14ac:dyDescent="0.25">
      <c r="A35175" t="s">
        <v>47067</v>
      </c>
      <c r="B35175" t="s">
        <v>4</v>
      </c>
      <c r="C35175" t="s">
        <v>47068</v>
      </c>
      <c r="D35175" t="s">
        <v>46109</v>
      </c>
    </row>
    <row r="35176" spans="1:4" x14ac:dyDescent="0.25">
      <c r="A35176" t="s">
        <v>47069</v>
      </c>
      <c r="B35176" t="s">
        <v>4</v>
      </c>
      <c r="C35176" t="s">
        <v>47070</v>
      </c>
      <c r="D35176" t="s">
        <v>46109</v>
      </c>
    </row>
    <row r="35177" spans="1:4" x14ac:dyDescent="0.25">
      <c r="A35177" t="s">
        <v>47071</v>
      </c>
      <c r="B35177" t="s">
        <v>4</v>
      </c>
      <c r="C35177" t="s">
        <v>47072</v>
      </c>
      <c r="D35177" t="s">
        <v>46109</v>
      </c>
    </row>
    <row r="35178" spans="1:4" x14ac:dyDescent="0.25">
      <c r="A35178" t="s">
        <v>47073</v>
      </c>
      <c r="B35178" t="s">
        <v>4</v>
      </c>
      <c r="C35178" t="s">
        <v>47074</v>
      </c>
      <c r="D35178" t="s">
        <v>46109</v>
      </c>
    </row>
    <row r="35179" spans="1:4" x14ac:dyDescent="0.25">
      <c r="A35179" t="s">
        <v>47075</v>
      </c>
      <c r="B35179" t="s">
        <v>4</v>
      </c>
      <c r="C35179" t="s">
        <v>46994</v>
      </c>
      <c r="D35179" t="s">
        <v>46109</v>
      </c>
    </row>
    <row r="35180" spans="1:4" x14ac:dyDescent="0.25">
      <c r="A35180" t="s">
        <v>47076</v>
      </c>
      <c r="B35180" t="s">
        <v>4</v>
      </c>
      <c r="C35180" t="s">
        <v>47077</v>
      </c>
      <c r="D35180" t="s">
        <v>46109</v>
      </c>
    </row>
    <row r="35181" spans="1:4" x14ac:dyDescent="0.25">
      <c r="A35181" t="s">
        <v>47078</v>
      </c>
      <c r="B35181" t="s">
        <v>4</v>
      </c>
      <c r="C35181" t="s">
        <v>47079</v>
      </c>
      <c r="D35181" t="s">
        <v>46109</v>
      </c>
    </row>
    <row r="35182" spans="1:4" x14ac:dyDescent="0.25">
      <c r="A35182" t="s">
        <v>47080</v>
      </c>
      <c r="B35182" t="s">
        <v>4</v>
      </c>
      <c r="C35182" t="s">
        <v>47081</v>
      </c>
      <c r="D35182" t="s">
        <v>46109</v>
      </c>
    </row>
    <row r="35183" spans="1:4" x14ac:dyDescent="0.25">
      <c r="A35183" t="s">
        <v>47082</v>
      </c>
      <c r="B35183" t="s">
        <v>4</v>
      </c>
      <c r="C35183" t="s">
        <v>47002</v>
      </c>
      <c r="D35183" t="s">
        <v>46109</v>
      </c>
    </row>
    <row r="35184" spans="1:4" x14ac:dyDescent="0.25">
      <c r="A35184" t="s">
        <v>47083</v>
      </c>
      <c r="B35184" t="s">
        <v>4</v>
      </c>
      <c r="C35184" t="s">
        <v>47084</v>
      </c>
      <c r="D35184" t="s">
        <v>46109</v>
      </c>
    </row>
    <row r="35185" spans="1:4" x14ac:dyDescent="0.25">
      <c r="A35185" t="s">
        <v>47085</v>
      </c>
      <c r="B35185" t="s">
        <v>4</v>
      </c>
      <c r="C35185" t="s">
        <v>47086</v>
      </c>
      <c r="D35185" t="s">
        <v>46109</v>
      </c>
    </row>
    <row r="35186" spans="1:4" x14ac:dyDescent="0.25">
      <c r="A35186" t="s">
        <v>47087</v>
      </c>
      <c r="B35186" t="s">
        <v>4</v>
      </c>
      <c r="C35186" t="s">
        <v>47088</v>
      </c>
      <c r="D35186" t="s">
        <v>46109</v>
      </c>
    </row>
    <row r="35187" spans="1:4" x14ac:dyDescent="0.25">
      <c r="A35187" t="s">
        <v>47089</v>
      </c>
      <c r="B35187" t="s">
        <v>4</v>
      </c>
      <c r="C35187" t="s">
        <v>47090</v>
      </c>
      <c r="D35187" t="s">
        <v>46109</v>
      </c>
    </row>
    <row r="35188" spans="1:4" x14ac:dyDescent="0.25">
      <c r="A35188" t="s">
        <v>47091</v>
      </c>
      <c r="B35188" t="s">
        <v>4</v>
      </c>
      <c r="C35188" t="s">
        <v>47092</v>
      </c>
      <c r="D35188" t="s">
        <v>46109</v>
      </c>
    </row>
    <row r="35189" spans="1:4" x14ac:dyDescent="0.25">
      <c r="A35189" t="s">
        <v>47093</v>
      </c>
      <c r="B35189" t="s">
        <v>4</v>
      </c>
      <c r="C35189" t="s">
        <v>47014</v>
      </c>
      <c r="D35189" t="s">
        <v>46109</v>
      </c>
    </row>
    <row r="35190" spans="1:4" x14ac:dyDescent="0.25">
      <c r="A35190" t="s">
        <v>47094</v>
      </c>
      <c r="B35190" t="s">
        <v>4</v>
      </c>
      <c r="C35190" t="s">
        <v>47095</v>
      </c>
      <c r="D35190" t="s">
        <v>46109</v>
      </c>
    </row>
    <row r="35191" spans="1:4" x14ac:dyDescent="0.25">
      <c r="A35191" t="s">
        <v>47096</v>
      </c>
      <c r="B35191" t="s">
        <v>4</v>
      </c>
      <c r="C35191" t="s">
        <v>47097</v>
      </c>
      <c r="D35191" t="s">
        <v>46109</v>
      </c>
    </row>
    <row r="35192" spans="1:4" x14ac:dyDescent="0.25">
      <c r="A35192" t="s">
        <v>47098</v>
      </c>
      <c r="B35192" t="s">
        <v>4</v>
      </c>
      <c r="C35192" t="s">
        <v>47099</v>
      </c>
      <c r="D35192" t="s">
        <v>46109</v>
      </c>
    </row>
    <row r="35193" spans="1:4" x14ac:dyDescent="0.25">
      <c r="A35193" t="s">
        <v>47100</v>
      </c>
      <c r="B35193" t="s">
        <v>4</v>
      </c>
      <c r="C35193" t="s">
        <v>47022</v>
      </c>
      <c r="D35193" t="s">
        <v>46109</v>
      </c>
    </row>
    <row r="35194" spans="1:4" x14ac:dyDescent="0.25">
      <c r="A35194" t="s">
        <v>47101</v>
      </c>
      <c r="B35194" t="s">
        <v>4</v>
      </c>
      <c r="C35194" t="s">
        <v>47024</v>
      </c>
      <c r="D35194" t="s">
        <v>46109</v>
      </c>
    </row>
    <row r="35195" spans="1:4" x14ac:dyDescent="0.25">
      <c r="A35195" t="s">
        <v>47102</v>
      </c>
      <c r="B35195" t="s">
        <v>4</v>
      </c>
      <c r="C35195" t="s">
        <v>47103</v>
      </c>
      <c r="D35195" t="s">
        <v>46109</v>
      </c>
    </row>
    <row r="35196" spans="1:4" x14ac:dyDescent="0.25">
      <c r="A35196" t="s">
        <v>47104</v>
      </c>
      <c r="B35196" t="s">
        <v>4</v>
      </c>
      <c r="C35196" t="s">
        <v>47105</v>
      </c>
      <c r="D35196" t="s">
        <v>46109</v>
      </c>
    </row>
    <row r="35197" spans="1:4" x14ac:dyDescent="0.25">
      <c r="A35197" t="s">
        <v>47106</v>
      </c>
      <c r="B35197" t="s">
        <v>4</v>
      </c>
      <c r="C35197" t="s">
        <v>47107</v>
      </c>
      <c r="D35197" t="s">
        <v>46109</v>
      </c>
    </row>
    <row r="35198" spans="1:4" x14ac:dyDescent="0.25">
      <c r="A35198" t="s">
        <v>47108</v>
      </c>
      <c r="B35198" t="s">
        <v>4</v>
      </c>
      <c r="C35198" t="s">
        <v>47109</v>
      </c>
      <c r="D35198" t="s">
        <v>46109</v>
      </c>
    </row>
    <row r="35199" spans="1:4" x14ac:dyDescent="0.25">
      <c r="A35199" t="s">
        <v>47110</v>
      </c>
      <c r="B35199" t="s">
        <v>4</v>
      </c>
      <c r="C35199" t="s">
        <v>47111</v>
      </c>
      <c r="D35199" t="s">
        <v>46109</v>
      </c>
    </row>
    <row r="35200" spans="1:4" x14ac:dyDescent="0.25">
      <c r="A35200" t="s">
        <v>47112</v>
      </c>
      <c r="B35200" t="s">
        <v>4</v>
      </c>
      <c r="C35200" t="s">
        <v>47113</v>
      </c>
      <c r="D35200" t="s">
        <v>46109</v>
      </c>
    </row>
    <row r="35201" spans="1:4" x14ac:dyDescent="0.25">
      <c r="A35201" t="s">
        <v>47114</v>
      </c>
      <c r="B35201" t="s">
        <v>4</v>
      </c>
      <c r="C35201" t="s">
        <v>47046</v>
      </c>
      <c r="D35201" t="s">
        <v>46109</v>
      </c>
    </row>
    <row r="35202" spans="1:4" x14ac:dyDescent="0.25">
      <c r="A35202" t="s">
        <v>47115</v>
      </c>
      <c r="B35202" t="s">
        <v>4</v>
      </c>
      <c r="C35202" t="s">
        <v>47116</v>
      </c>
      <c r="D35202" t="s">
        <v>46109</v>
      </c>
    </row>
    <row r="35203" spans="1:4" x14ac:dyDescent="0.25">
      <c r="A35203" t="s">
        <v>47117</v>
      </c>
      <c r="B35203" t="s">
        <v>4</v>
      </c>
      <c r="C35203" t="s">
        <v>47118</v>
      </c>
      <c r="D35203" t="s">
        <v>46109</v>
      </c>
    </row>
    <row r="35204" spans="1:4" x14ac:dyDescent="0.25">
      <c r="A35204" t="s">
        <v>47119</v>
      </c>
      <c r="B35204" t="s">
        <v>4</v>
      </c>
      <c r="C35204" t="s">
        <v>47120</v>
      </c>
      <c r="D35204" t="s">
        <v>46109</v>
      </c>
    </row>
    <row r="35205" spans="1:4" x14ac:dyDescent="0.25">
      <c r="A35205" t="s">
        <v>47121</v>
      </c>
      <c r="B35205" t="s">
        <v>4</v>
      </c>
      <c r="C35205" t="s">
        <v>47122</v>
      </c>
      <c r="D35205" t="s">
        <v>46109</v>
      </c>
    </row>
    <row r="35206" spans="1:4" x14ac:dyDescent="0.25">
      <c r="A35206" t="s">
        <v>47123</v>
      </c>
      <c r="B35206" t="s">
        <v>4</v>
      </c>
      <c r="C35206" t="s">
        <v>47058</v>
      </c>
      <c r="D35206" t="s">
        <v>46109</v>
      </c>
    </row>
    <row r="35207" spans="1:4" x14ac:dyDescent="0.25">
      <c r="A35207" t="s">
        <v>47124</v>
      </c>
      <c r="B35207" t="s">
        <v>4</v>
      </c>
      <c r="C35207" t="s">
        <v>47125</v>
      </c>
      <c r="D35207" t="s">
        <v>46109</v>
      </c>
    </row>
    <row r="35208" spans="1:4" x14ac:dyDescent="0.25">
      <c r="A35208" t="s">
        <v>47126</v>
      </c>
      <c r="B35208" t="s">
        <v>4</v>
      </c>
      <c r="C35208" t="s">
        <v>47127</v>
      </c>
      <c r="D35208" t="s">
        <v>46109</v>
      </c>
    </row>
    <row r="35209" spans="1:4" x14ac:dyDescent="0.25">
      <c r="A35209" t="s">
        <v>47128</v>
      </c>
      <c r="B35209" t="s">
        <v>4</v>
      </c>
      <c r="C35209" t="s">
        <v>47129</v>
      </c>
      <c r="D35209" t="s">
        <v>46109</v>
      </c>
    </row>
    <row r="35210" spans="1:4" x14ac:dyDescent="0.25">
      <c r="A35210" t="s">
        <v>47130</v>
      </c>
      <c r="B35210" t="s">
        <v>4</v>
      </c>
      <c r="C35210" t="s">
        <v>47131</v>
      </c>
      <c r="D35210" t="s">
        <v>46109</v>
      </c>
    </row>
    <row r="35211" spans="1:4" x14ac:dyDescent="0.25">
      <c r="A35211" t="s">
        <v>47132</v>
      </c>
      <c r="B35211" t="s">
        <v>4</v>
      </c>
      <c r="C35211" t="s">
        <v>47133</v>
      </c>
      <c r="D35211" t="s">
        <v>46109</v>
      </c>
    </row>
    <row r="35212" spans="1:4" x14ac:dyDescent="0.25">
      <c r="A35212" t="s">
        <v>47134</v>
      </c>
      <c r="B35212" t="s">
        <v>4</v>
      </c>
      <c r="C35212" t="s">
        <v>47135</v>
      </c>
      <c r="D35212" t="s">
        <v>46109</v>
      </c>
    </row>
    <row r="35213" spans="1:4" x14ac:dyDescent="0.25">
      <c r="A35213" t="s">
        <v>47136</v>
      </c>
      <c r="B35213" t="s">
        <v>4</v>
      </c>
      <c r="C35213" t="s">
        <v>47137</v>
      </c>
      <c r="D35213" t="s">
        <v>46109</v>
      </c>
    </row>
    <row r="35214" spans="1:4" x14ac:dyDescent="0.25">
      <c r="A35214" t="s">
        <v>47138</v>
      </c>
      <c r="B35214" t="s">
        <v>4</v>
      </c>
      <c r="C35214" t="s">
        <v>47139</v>
      </c>
      <c r="D35214" t="s">
        <v>46109</v>
      </c>
    </row>
    <row r="35215" spans="1:4" x14ac:dyDescent="0.25">
      <c r="A35215" t="s">
        <v>47140</v>
      </c>
      <c r="B35215" t="s">
        <v>4</v>
      </c>
      <c r="C35215" t="s">
        <v>47141</v>
      </c>
      <c r="D35215" t="s">
        <v>46109</v>
      </c>
    </row>
    <row r="35216" spans="1:4" x14ac:dyDescent="0.25">
      <c r="A35216" t="s">
        <v>47142</v>
      </c>
      <c r="B35216" t="s">
        <v>4</v>
      </c>
      <c r="C35216" t="s">
        <v>47143</v>
      </c>
      <c r="D35216" t="s">
        <v>46109</v>
      </c>
    </row>
    <row r="35217" spans="1:4" x14ac:dyDescent="0.25">
      <c r="A35217" t="s">
        <v>47144</v>
      </c>
      <c r="B35217" t="s">
        <v>4</v>
      </c>
      <c r="C35217" t="s">
        <v>47145</v>
      </c>
      <c r="D35217" t="s">
        <v>46141</v>
      </c>
    </row>
    <row r="35218" spans="1:4" x14ac:dyDescent="0.25">
      <c r="A35218" t="s">
        <v>47146</v>
      </c>
      <c r="B35218" t="s">
        <v>4</v>
      </c>
      <c r="C35218" t="s">
        <v>47147</v>
      </c>
      <c r="D35218" t="s">
        <v>46141</v>
      </c>
    </row>
    <row r="35219" spans="1:4" x14ac:dyDescent="0.25">
      <c r="A35219" t="s">
        <v>47148</v>
      </c>
      <c r="B35219" t="s">
        <v>4</v>
      </c>
      <c r="C35219" t="s">
        <v>47149</v>
      </c>
      <c r="D35219" t="s">
        <v>46141</v>
      </c>
    </row>
    <row r="35220" spans="1:4" x14ac:dyDescent="0.25">
      <c r="A35220" t="s">
        <v>47150</v>
      </c>
      <c r="B35220" t="s">
        <v>4</v>
      </c>
      <c r="C35220" t="s">
        <v>47151</v>
      </c>
      <c r="D35220" t="s">
        <v>46141</v>
      </c>
    </row>
    <row r="35221" spans="1:4" x14ac:dyDescent="0.25">
      <c r="A35221" t="s">
        <v>47152</v>
      </c>
      <c r="B35221" t="s">
        <v>4</v>
      </c>
      <c r="C35221" t="s">
        <v>47153</v>
      </c>
      <c r="D35221" t="s">
        <v>46141</v>
      </c>
    </row>
    <row r="35222" spans="1:4" x14ac:dyDescent="0.25">
      <c r="A35222" t="s">
        <v>47154</v>
      </c>
      <c r="B35222" t="s">
        <v>4</v>
      </c>
      <c r="C35222" t="s">
        <v>47155</v>
      </c>
      <c r="D35222" t="s">
        <v>46141</v>
      </c>
    </row>
    <row r="35223" spans="1:4" x14ac:dyDescent="0.25">
      <c r="A35223" t="s">
        <v>47156</v>
      </c>
      <c r="B35223" t="s">
        <v>4</v>
      </c>
      <c r="C35223" t="s">
        <v>47157</v>
      </c>
      <c r="D35223" t="s">
        <v>46141</v>
      </c>
    </row>
    <row r="35224" spans="1:4" x14ac:dyDescent="0.25">
      <c r="A35224" t="s">
        <v>47158</v>
      </c>
      <c r="B35224" t="s">
        <v>4</v>
      </c>
      <c r="C35224" t="s">
        <v>47159</v>
      </c>
      <c r="D35224" t="s">
        <v>46141</v>
      </c>
    </row>
    <row r="35225" spans="1:4" x14ac:dyDescent="0.25">
      <c r="A35225" t="s">
        <v>47160</v>
      </c>
      <c r="B35225" t="s">
        <v>4</v>
      </c>
      <c r="C35225" t="s">
        <v>47161</v>
      </c>
      <c r="D35225" t="s">
        <v>46141</v>
      </c>
    </row>
    <row r="35226" spans="1:4" x14ac:dyDescent="0.25">
      <c r="A35226" t="s">
        <v>47162</v>
      </c>
      <c r="B35226" t="s">
        <v>4</v>
      </c>
      <c r="C35226" t="s">
        <v>47163</v>
      </c>
      <c r="D35226" t="s">
        <v>46141</v>
      </c>
    </row>
    <row r="35227" spans="1:4" x14ac:dyDescent="0.25">
      <c r="A35227" t="s">
        <v>47164</v>
      </c>
      <c r="B35227" t="s">
        <v>4</v>
      </c>
      <c r="C35227" t="s">
        <v>47165</v>
      </c>
      <c r="D35227" t="s">
        <v>46141</v>
      </c>
    </row>
    <row r="35228" spans="1:4" x14ac:dyDescent="0.25">
      <c r="A35228" t="s">
        <v>47166</v>
      </c>
      <c r="B35228" t="s">
        <v>4</v>
      </c>
      <c r="C35228" t="s">
        <v>47167</v>
      </c>
      <c r="D35228" t="s">
        <v>46141</v>
      </c>
    </row>
    <row r="35229" spans="1:4" x14ac:dyDescent="0.25">
      <c r="A35229" t="s">
        <v>47168</v>
      </c>
      <c r="B35229" t="s">
        <v>4</v>
      </c>
      <c r="C35229" t="s">
        <v>47169</v>
      </c>
      <c r="D35229" t="s">
        <v>46141</v>
      </c>
    </row>
    <row r="35230" spans="1:4" x14ac:dyDescent="0.25">
      <c r="A35230" t="s">
        <v>47170</v>
      </c>
      <c r="B35230" t="s">
        <v>4</v>
      </c>
      <c r="C35230" t="s">
        <v>47171</v>
      </c>
      <c r="D35230" t="s">
        <v>46141</v>
      </c>
    </row>
    <row r="35231" spans="1:4" x14ac:dyDescent="0.25">
      <c r="A35231" t="s">
        <v>47172</v>
      </c>
      <c r="B35231" t="s">
        <v>4</v>
      </c>
      <c r="C35231" t="s">
        <v>47173</v>
      </c>
      <c r="D35231" t="s">
        <v>46141</v>
      </c>
    </row>
    <row r="35232" spans="1:4" x14ac:dyDescent="0.25">
      <c r="A35232" t="s">
        <v>47174</v>
      </c>
      <c r="B35232" t="s">
        <v>4</v>
      </c>
      <c r="C35232" t="s">
        <v>47175</v>
      </c>
      <c r="D35232" t="s">
        <v>46141</v>
      </c>
    </row>
    <row r="35233" spans="1:4" x14ac:dyDescent="0.25">
      <c r="A35233" t="s">
        <v>47176</v>
      </c>
      <c r="B35233" t="s">
        <v>4</v>
      </c>
      <c r="C35233" t="s">
        <v>47177</v>
      </c>
      <c r="D35233" t="s">
        <v>46141</v>
      </c>
    </row>
    <row r="35234" spans="1:4" x14ac:dyDescent="0.25">
      <c r="A35234" t="s">
        <v>47178</v>
      </c>
      <c r="B35234" t="s">
        <v>4</v>
      </c>
      <c r="C35234" t="s">
        <v>47179</v>
      </c>
      <c r="D35234" t="s">
        <v>46141</v>
      </c>
    </row>
    <row r="35235" spans="1:4" x14ac:dyDescent="0.25">
      <c r="A35235" t="s">
        <v>47180</v>
      </c>
      <c r="B35235" t="s">
        <v>4</v>
      </c>
      <c r="C35235" t="s">
        <v>47181</v>
      </c>
      <c r="D35235" t="s">
        <v>46141</v>
      </c>
    </row>
    <row r="35236" spans="1:4" x14ac:dyDescent="0.25">
      <c r="A35236" t="s">
        <v>47182</v>
      </c>
      <c r="B35236" t="s">
        <v>4</v>
      </c>
      <c r="C35236" t="s">
        <v>47183</v>
      </c>
      <c r="D35236" t="s">
        <v>46141</v>
      </c>
    </row>
    <row r="35237" spans="1:4" x14ac:dyDescent="0.25">
      <c r="A35237" t="s">
        <v>47184</v>
      </c>
      <c r="B35237" t="s">
        <v>4</v>
      </c>
      <c r="C35237" t="s">
        <v>47185</v>
      </c>
      <c r="D35237" t="s">
        <v>46141</v>
      </c>
    </row>
    <row r="35238" spans="1:4" x14ac:dyDescent="0.25">
      <c r="A35238" t="s">
        <v>47186</v>
      </c>
      <c r="B35238" t="s">
        <v>4</v>
      </c>
      <c r="C35238" t="s">
        <v>47187</v>
      </c>
      <c r="D35238" t="s">
        <v>46141</v>
      </c>
    </row>
    <row r="35239" spans="1:4" x14ac:dyDescent="0.25">
      <c r="A35239" t="s">
        <v>47188</v>
      </c>
      <c r="B35239" t="s">
        <v>4</v>
      </c>
      <c r="C35239" t="s">
        <v>47189</v>
      </c>
      <c r="D35239" t="s">
        <v>46141</v>
      </c>
    </row>
    <row r="35240" spans="1:4" x14ac:dyDescent="0.25">
      <c r="A35240" t="s">
        <v>47190</v>
      </c>
      <c r="B35240" t="s">
        <v>4</v>
      </c>
      <c r="C35240" t="s">
        <v>47191</v>
      </c>
      <c r="D35240" t="s">
        <v>46141</v>
      </c>
    </row>
    <row r="35241" spans="1:4" x14ac:dyDescent="0.25">
      <c r="A35241" t="s">
        <v>47192</v>
      </c>
      <c r="B35241" t="s">
        <v>4</v>
      </c>
      <c r="C35241" t="s">
        <v>47193</v>
      </c>
      <c r="D35241" t="s">
        <v>46141</v>
      </c>
    </row>
    <row r="35242" spans="1:4" x14ac:dyDescent="0.25">
      <c r="A35242" t="s">
        <v>47194</v>
      </c>
      <c r="B35242" t="s">
        <v>4</v>
      </c>
      <c r="C35242" t="s">
        <v>47195</v>
      </c>
      <c r="D35242" t="s">
        <v>46141</v>
      </c>
    </row>
    <row r="35243" spans="1:4" x14ac:dyDescent="0.25">
      <c r="A35243" t="s">
        <v>47196</v>
      </c>
      <c r="B35243" t="s">
        <v>4</v>
      </c>
      <c r="C35243" t="s">
        <v>47197</v>
      </c>
      <c r="D35243" t="s">
        <v>46141</v>
      </c>
    </row>
    <row r="35244" spans="1:4" x14ac:dyDescent="0.25">
      <c r="A35244" t="s">
        <v>47198</v>
      </c>
      <c r="B35244" t="s">
        <v>4</v>
      </c>
      <c r="C35244" t="s">
        <v>47199</v>
      </c>
      <c r="D35244" t="s">
        <v>46141</v>
      </c>
    </row>
    <row r="35245" spans="1:4" x14ac:dyDescent="0.25">
      <c r="A35245" t="s">
        <v>47200</v>
      </c>
      <c r="B35245" t="s">
        <v>4</v>
      </c>
      <c r="C35245" t="s">
        <v>47201</v>
      </c>
      <c r="D35245" t="s">
        <v>46141</v>
      </c>
    </row>
    <row r="35246" spans="1:4" x14ac:dyDescent="0.25">
      <c r="A35246" t="s">
        <v>47202</v>
      </c>
      <c r="B35246" t="s">
        <v>4</v>
      </c>
      <c r="C35246" t="s">
        <v>47203</v>
      </c>
      <c r="D35246" t="s">
        <v>46141</v>
      </c>
    </row>
    <row r="35247" spans="1:4" x14ac:dyDescent="0.25">
      <c r="A35247" t="s">
        <v>47204</v>
      </c>
      <c r="B35247" t="s">
        <v>4</v>
      </c>
      <c r="C35247" t="s">
        <v>47205</v>
      </c>
      <c r="D35247" t="s">
        <v>46141</v>
      </c>
    </row>
    <row r="35248" spans="1:4" x14ac:dyDescent="0.25">
      <c r="A35248" t="s">
        <v>47206</v>
      </c>
      <c r="B35248" t="s">
        <v>4</v>
      </c>
      <c r="C35248" t="s">
        <v>47207</v>
      </c>
      <c r="D35248" t="s">
        <v>46141</v>
      </c>
    </row>
    <row r="35249" spans="1:4" x14ac:dyDescent="0.25">
      <c r="A35249" t="s">
        <v>47208</v>
      </c>
      <c r="B35249" t="s">
        <v>4</v>
      </c>
      <c r="C35249" t="s">
        <v>47209</v>
      </c>
      <c r="D35249" t="s">
        <v>46141</v>
      </c>
    </row>
    <row r="35250" spans="1:4" x14ac:dyDescent="0.25">
      <c r="A35250" t="s">
        <v>47210</v>
      </c>
      <c r="B35250" t="s">
        <v>4</v>
      </c>
      <c r="C35250" t="s">
        <v>47211</v>
      </c>
      <c r="D35250" t="s">
        <v>46141</v>
      </c>
    </row>
    <row r="35251" spans="1:4" x14ac:dyDescent="0.25">
      <c r="A35251" t="s">
        <v>47212</v>
      </c>
      <c r="B35251" t="s">
        <v>4</v>
      </c>
      <c r="C35251" t="s">
        <v>47213</v>
      </c>
      <c r="D35251" t="s">
        <v>46141</v>
      </c>
    </row>
    <row r="35252" spans="1:4" x14ac:dyDescent="0.25">
      <c r="A35252" t="s">
        <v>47214</v>
      </c>
      <c r="B35252" t="s">
        <v>4</v>
      </c>
      <c r="C35252" t="s">
        <v>47215</v>
      </c>
      <c r="D35252" t="s">
        <v>46141</v>
      </c>
    </row>
    <row r="35253" spans="1:4" x14ac:dyDescent="0.25">
      <c r="A35253" t="s">
        <v>47216</v>
      </c>
      <c r="B35253" t="s">
        <v>4</v>
      </c>
      <c r="C35253" t="s">
        <v>47217</v>
      </c>
      <c r="D35253" t="s">
        <v>46141</v>
      </c>
    </row>
    <row r="35254" spans="1:4" x14ac:dyDescent="0.25">
      <c r="A35254" t="s">
        <v>47218</v>
      </c>
      <c r="B35254" t="s">
        <v>4</v>
      </c>
      <c r="C35254" t="s">
        <v>47219</v>
      </c>
      <c r="D35254" t="s">
        <v>46141</v>
      </c>
    </row>
    <row r="35255" spans="1:4" x14ac:dyDescent="0.25">
      <c r="A35255" t="s">
        <v>47220</v>
      </c>
      <c r="B35255" t="s">
        <v>4</v>
      </c>
      <c r="C35255" t="s">
        <v>47221</v>
      </c>
      <c r="D35255" t="s">
        <v>46141</v>
      </c>
    </row>
    <row r="35256" spans="1:4" x14ac:dyDescent="0.25">
      <c r="A35256" t="s">
        <v>47222</v>
      </c>
      <c r="B35256" t="s">
        <v>4</v>
      </c>
      <c r="C35256" t="s">
        <v>47223</v>
      </c>
      <c r="D35256" t="s">
        <v>46141</v>
      </c>
    </row>
    <row r="35257" spans="1:4" x14ac:dyDescent="0.25">
      <c r="A35257" t="s">
        <v>47224</v>
      </c>
      <c r="B35257" t="s">
        <v>4</v>
      </c>
      <c r="C35257" t="s">
        <v>47225</v>
      </c>
      <c r="D35257" t="s">
        <v>46141</v>
      </c>
    </row>
    <row r="35258" spans="1:4" x14ac:dyDescent="0.25">
      <c r="A35258" t="s">
        <v>47226</v>
      </c>
      <c r="B35258" t="s">
        <v>4</v>
      </c>
      <c r="C35258" t="s">
        <v>47227</v>
      </c>
      <c r="D35258" t="s">
        <v>46141</v>
      </c>
    </row>
    <row r="35259" spans="1:4" x14ac:dyDescent="0.25">
      <c r="A35259" t="s">
        <v>47228</v>
      </c>
      <c r="B35259" t="s">
        <v>4</v>
      </c>
      <c r="C35259" t="s">
        <v>47229</v>
      </c>
      <c r="D35259" t="s">
        <v>46141</v>
      </c>
    </row>
    <row r="35260" spans="1:4" x14ac:dyDescent="0.25">
      <c r="A35260" t="s">
        <v>47230</v>
      </c>
      <c r="B35260" t="s">
        <v>4</v>
      </c>
      <c r="C35260" t="s">
        <v>47231</v>
      </c>
      <c r="D35260" t="s">
        <v>46141</v>
      </c>
    </row>
    <row r="35261" spans="1:4" x14ac:dyDescent="0.25">
      <c r="A35261" t="s">
        <v>47232</v>
      </c>
      <c r="B35261" t="s">
        <v>4</v>
      </c>
      <c r="C35261" t="s">
        <v>47233</v>
      </c>
      <c r="D35261" t="s">
        <v>46141</v>
      </c>
    </row>
    <row r="35262" spans="1:4" x14ac:dyDescent="0.25">
      <c r="A35262" t="s">
        <v>47234</v>
      </c>
      <c r="B35262" t="s">
        <v>4</v>
      </c>
      <c r="C35262" t="s">
        <v>47235</v>
      </c>
      <c r="D35262" t="s">
        <v>46141</v>
      </c>
    </row>
    <row r="35263" spans="1:4" x14ac:dyDescent="0.25">
      <c r="A35263" t="s">
        <v>47236</v>
      </c>
      <c r="B35263" t="s">
        <v>4</v>
      </c>
      <c r="C35263" t="s">
        <v>47237</v>
      </c>
      <c r="D35263" t="s">
        <v>46141</v>
      </c>
    </row>
    <row r="35264" spans="1:4" x14ac:dyDescent="0.25">
      <c r="A35264" t="s">
        <v>47238</v>
      </c>
      <c r="B35264" t="s">
        <v>4</v>
      </c>
      <c r="C35264" t="s">
        <v>47239</v>
      </c>
      <c r="D35264" t="s">
        <v>46112</v>
      </c>
    </row>
    <row r="35265" spans="1:4" x14ac:dyDescent="0.25">
      <c r="A35265" t="s">
        <v>47240</v>
      </c>
      <c r="B35265" t="s">
        <v>4</v>
      </c>
      <c r="C35265" t="s">
        <v>47241</v>
      </c>
      <c r="D35265" t="s">
        <v>46112</v>
      </c>
    </row>
    <row r="35266" spans="1:4" x14ac:dyDescent="0.25">
      <c r="A35266" t="s">
        <v>47242</v>
      </c>
      <c r="B35266" t="s">
        <v>4</v>
      </c>
      <c r="C35266" t="s">
        <v>47243</v>
      </c>
      <c r="D35266" t="s">
        <v>46109</v>
      </c>
    </row>
    <row r="35267" spans="1:4" x14ac:dyDescent="0.25">
      <c r="A35267" t="s">
        <v>47244</v>
      </c>
      <c r="B35267" t="s">
        <v>4</v>
      </c>
      <c r="C35267" t="s">
        <v>47245</v>
      </c>
      <c r="D35267" t="s">
        <v>46109</v>
      </c>
    </row>
    <row r="35268" spans="1:4" x14ac:dyDescent="0.25">
      <c r="A35268" t="s">
        <v>47246</v>
      </c>
      <c r="B35268" t="s">
        <v>4</v>
      </c>
      <c r="C35268" t="s">
        <v>47247</v>
      </c>
      <c r="D35268" t="s">
        <v>46109</v>
      </c>
    </row>
    <row r="35269" spans="1:4" x14ac:dyDescent="0.25">
      <c r="A35269" t="s">
        <v>47248</v>
      </c>
      <c r="B35269" t="s">
        <v>4</v>
      </c>
      <c r="C35269" t="s">
        <v>47249</v>
      </c>
      <c r="D35269" t="s">
        <v>46109</v>
      </c>
    </row>
    <row r="35270" spans="1:4" x14ac:dyDescent="0.25">
      <c r="A35270" t="s">
        <v>47250</v>
      </c>
      <c r="B35270" t="s">
        <v>4</v>
      </c>
      <c r="C35270" t="s">
        <v>47251</v>
      </c>
      <c r="D35270" t="s">
        <v>46109</v>
      </c>
    </row>
    <row r="35271" spans="1:4" x14ac:dyDescent="0.25">
      <c r="A35271" t="s">
        <v>47252</v>
      </c>
      <c r="B35271" t="s">
        <v>4</v>
      </c>
      <c r="C35271" t="s">
        <v>47253</v>
      </c>
      <c r="D35271" t="s">
        <v>46109</v>
      </c>
    </row>
    <row r="35272" spans="1:4" x14ac:dyDescent="0.25">
      <c r="A35272" t="s">
        <v>47254</v>
      </c>
      <c r="B35272" t="s">
        <v>4</v>
      </c>
      <c r="C35272" t="s">
        <v>47255</v>
      </c>
      <c r="D35272" t="s">
        <v>46109</v>
      </c>
    </row>
    <row r="35273" spans="1:4" x14ac:dyDescent="0.25">
      <c r="A35273" t="s">
        <v>47256</v>
      </c>
      <c r="B35273" t="s">
        <v>4</v>
      </c>
      <c r="C35273" t="s">
        <v>47257</v>
      </c>
      <c r="D35273" t="s">
        <v>46109</v>
      </c>
    </row>
    <row r="35274" spans="1:4" x14ac:dyDescent="0.25">
      <c r="A35274" t="s">
        <v>47258</v>
      </c>
      <c r="B35274" t="s">
        <v>4</v>
      </c>
      <c r="C35274" t="s">
        <v>47259</v>
      </c>
      <c r="D35274" t="s">
        <v>46109</v>
      </c>
    </row>
    <row r="35275" spans="1:4" x14ac:dyDescent="0.25">
      <c r="A35275" t="s">
        <v>47260</v>
      </c>
      <c r="B35275" t="s">
        <v>4</v>
      </c>
      <c r="C35275" t="s">
        <v>47261</v>
      </c>
      <c r="D35275" t="s">
        <v>46109</v>
      </c>
    </row>
    <row r="35276" spans="1:4" x14ac:dyDescent="0.25">
      <c r="A35276" t="s">
        <v>47262</v>
      </c>
      <c r="B35276" t="s">
        <v>4</v>
      </c>
      <c r="C35276" t="s">
        <v>47263</v>
      </c>
      <c r="D35276" t="s">
        <v>46109</v>
      </c>
    </row>
    <row r="35277" spans="1:4" x14ac:dyDescent="0.25">
      <c r="A35277" t="s">
        <v>47264</v>
      </c>
      <c r="B35277" t="s">
        <v>4</v>
      </c>
      <c r="C35277" t="s">
        <v>47265</v>
      </c>
      <c r="D35277" t="s">
        <v>46109</v>
      </c>
    </row>
    <row r="35278" spans="1:4" x14ac:dyDescent="0.25">
      <c r="A35278" t="s">
        <v>47266</v>
      </c>
      <c r="B35278" t="s">
        <v>4</v>
      </c>
      <c r="C35278" t="s">
        <v>47267</v>
      </c>
      <c r="D35278" t="s">
        <v>46109</v>
      </c>
    </row>
    <row r="35279" spans="1:4" x14ac:dyDescent="0.25">
      <c r="A35279" t="s">
        <v>47268</v>
      </c>
      <c r="B35279" t="s">
        <v>4</v>
      </c>
      <c r="C35279" t="s">
        <v>47269</v>
      </c>
      <c r="D35279" t="s">
        <v>46109</v>
      </c>
    </row>
    <row r="35280" spans="1:4" x14ac:dyDescent="0.25">
      <c r="A35280" t="s">
        <v>47270</v>
      </c>
      <c r="B35280" t="s">
        <v>4</v>
      </c>
      <c r="C35280" t="s">
        <v>47271</v>
      </c>
      <c r="D35280" t="s">
        <v>46109</v>
      </c>
    </row>
    <row r="35281" spans="1:4" x14ac:dyDescent="0.25">
      <c r="A35281" t="s">
        <v>47272</v>
      </c>
      <c r="B35281" t="s">
        <v>4</v>
      </c>
      <c r="C35281" t="s">
        <v>47273</v>
      </c>
      <c r="D35281" t="s">
        <v>46109</v>
      </c>
    </row>
    <row r="35282" spans="1:4" x14ac:dyDescent="0.25">
      <c r="A35282" t="s">
        <v>47274</v>
      </c>
      <c r="B35282" t="s">
        <v>4</v>
      </c>
      <c r="C35282" t="s">
        <v>47275</v>
      </c>
      <c r="D35282" t="s">
        <v>46109</v>
      </c>
    </row>
    <row r="35283" spans="1:4" x14ac:dyDescent="0.25">
      <c r="A35283" t="s">
        <v>47276</v>
      </c>
      <c r="B35283" t="s">
        <v>4</v>
      </c>
      <c r="C35283" t="s">
        <v>47277</v>
      </c>
      <c r="D35283" t="s">
        <v>46109</v>
      </c>
    </row>
    <row r="35284" spans="1:4" x14ac:dyDescent="0.25">
      <c r="A35284" t="s">
        <v>47278</v>
      </c>
      <c r="B35284" t="s">
        <v>4</v>
      </c>
      <c r="C35284" t="s">
        <v>47279</v>
      </c>
      <c r="D35284" t="s">
        <v>46109</v>
      </c>
    </row>
    <row r="35285" spans="1:4" x14ac:dyDescent="0.25">
      <c r="A35285" t="s">
        <v>47280</v>
      </c>
      <c r="B35285" t="s">
        <v>4</v>
      </c>
      <c r="C35285" t="s">
        <v>47281</v>
      </c>
      <c r="D35285" t="s">
        <v>46109</v>
      </c>
    </row>
    <row r="35286" spans="1:4" x14ac:dyDescent="0.25">
      <c r="A35286" t="s">
        <v>47282</v>
      </c>
      <c r="B35286" t="s">
        <v>4</v>
      </c>
      <c r="C35286" t="s">
        <v>47283</v>
      </c>
      <c r="D35286" t="s">
        <v>46109</v>
      </c>
    </row>
    <row r="35287" spans="1:4" x14ac:dyDescent="0.25">
      <c r="A35287" t="s">
        <v>47284</v>
      </c>
      <c r="B35287" t="s">
        <v>4</v>
      </c>
      <c r="C35287" t="s">
        <v>47285</v>
      </c>
      <c r="D35287" t="s">
        <v>46109</v>
      </c>
    </row>
    <row r="35288" spans="1:4" x14ac:dyDescent="0.25">
      <c r="A35288" t="s">
        <v>47286</v>
      </c>
      <c r="B35288" t="s">
        <v>4</v>
      </c>
      <c r="C35288" t="s">
        <v>47287</v>
      </c>
      <c r="D35288" t="s">
        <v>46109</v>
      </c>
    </row>
    <row r="35289" spans="1:4" x14ac:dyDescent="0.25">
      <c r="A35289" t="s">
        <v>47288</v>
      </c>
      <c r="B35289" t="s">
        <v>4</v>
      </c>
      <c r="C35289" t="s">
        <v>47289</v>
      </c>
      <c r="D35289" t="s">
        <v>46109</v>
      </c>
    </row>
    <row r="35290" spans="1:4" x14ac:dyDescent="0.25">
      <c r="A35290" t="s">
        <v>47290</v>
      </c>
      <c r="B35290" t="s">
        <v>4</v>
      </c>
      <c r="C35290" t="s">
        <v>47291</v>
      </c>
      <c r="D35290" t="s">
        <v>46109</v>
      </c>
    </row>
    <row r="35291" spans="1:4" x14ac:dyDescent="0.25">
      <c r="A35291" t="s">
        <v>47292</v>
      </c>
      <c r="B35291" t="s">
        <v>4</v>
      </c>
      <c r="C35291" t="s">
        <v>47293</v>
      </c>
      <c r="D35291" t="s">
        <v>46109</v>
      </c>
    </row>
    <row r="35292" spans="1:4" x14ac:dyDescent="0.25">
      <c r="A35292" t="s">
        <v>47294</v>
      </c>
      <c r="B35292" t="s">
        <v>4</v>
      </c>
      <c r="C35292" t="s">
        <v>47295</v>
      </c>
      <c r="D35292" t="s">
        <v>46109</v>
      </c>
    </row>
    <row r="35293" spans="1:4" x14ac:dyDescent="0.25">
      <c r="A35293" t="s">
        <v>47296</v>
      </c>
      <c r="B35293" t="s">
        <v>4</v>
      </c>
      <c r="C35293" t="s">
        <v>47297</v>
      </c>
      <c r="D35293" t="s">
        <v>46109</v>
      </c>
    </row>
    <row r="35294" spans="1:4" x14ac:dyDescent="0.25">
      <c r="A35294" t="s">
        <v>47298</v>
      </c>
      <c r="B35294" t="s">
        <v>4</v>
      </c>
      <c r="C35294" t="s">
        <v>47299</v>
      </c>
      <c r="D35294" t="s">
        <v>46109</v>
      </c>
    </row>
    <row r="35295" spans="1:4" x14ac:dyDescent="0.25">
      <c r="A35295" t="s">
        <v>47300</v>
      </c>
      <c r="B35295" t="s">
        <v>4</v>
      </c>
      <c r="C35295" t="s">
        <v>47301</v>
      </c>
      <c r="D35295" t="s">
        <v>46109</v>
      </c>
    </row>
    <row r="35296" spans="1:4" x14ac:dyDescent="0.25">
      <c r="A35296" t="s">
        <v>47302</v>
      </c>
      <c r="B35296" t="s">
        <v>4</v>
      </c>
      <c r="C35296" t="s">
        <v>47303</v>
      </c>
      <c r="D35296" t="s">
        <v>46109</v>
      </c>
    </row>
    <row r="35297" spans="1:4" x14ac:dyDescent="0.25">
      <c r="A35297" t="s">
        <v>47304</v>
      </c>
      <c r="B35297" t="s">
        <v>4</v>
      </c>
      <c r="C35297" t="s">
        <v>47305</v>
      </c>
      <c r="D35297" t="s">
        <v>46109</v>
      </c>
    </row>
    <row r="35298" spans="1:4" x14ac:dyDescent="0.25">
      <c r="A35298" t="s">
        <v>47306</v>
      </c>
      <c r="B35298" t="s">
        <v>4</v>
      </c>
      <c r="C35298" t="s">
        <v>47307</v>
      </c>
      <c r="D35298" t="s">
        <v>46109</v>
      </c>
    </row>
    <row r="35299" spans="1:4" x14ac:dyDescent="0.25">
      <c r="A35299" t="s">
        <v>47308</v>
      </c>
      <c r="B35299" t="s">
        <v>4</v>
      </c>
      <c r="C35299" t="s">
        <v>47309</v>
      </c>
      <c r="D35299" t="s">
        <v>46109</v>
      </c>
    </row>
    <row r="35300" spans="1:4" x14ac:dyDescent="0.25">
      <c r="A35300" t="s">
        <v>47310</v>
      </c>
      <c r="B35300" t="s">
        <v>4</v>
      </c>
      <c r="C35300" t="s">
        <v>47311</v>
      </c>
      <c r="D35300" t="s">
        <v>46109</v>
      </c>
    </row>
    <row r="35301" spans="1:4" x14ac:dyDescent="0.25">
      <c r="A35301" t="s">
        <v>47312</v>
      </c>
      <c r="B35301" t="s">
        <v>4</v>
      </c>
      <c r="C35301" t="s">
        <v>47313</v>
      </c>
      <c r="D35301" t="s">
        <v>46109</v>
      </c>
    </row>
    <row r="35302" spans="1:4" x14ac:dyDescent="0.25">
      <c r="A35302" t="s">
        <v>47314</v>
      </c>
      <c r="B35302" t="s">
        <v>4</v>
      </c>
      <c r="C35302" t="s">
        <v>47315</v>
      </c>
      <c r="D35302" t="s">
        <v>46109</v>
      </c>
    </row>
    <row r="35303" spans="1:4" x14ac:dyDescent="0.25">
      <c r="A35303" t="s">
        <v>47316</v>
      </c>
      <c r="B35303" t="s">
        <v>4</v>
      </c>
      <c r="C35303" t="s">
        <v>47317</v>
      </c>
      <c r="D35303" t="s">
        <v>46109</v>
      </c>
    </row>
    <row r="35304" spans="1:4" x14ac:dyDescent="0.25">
      <c r="A35304" t="s">
        <v>47318</v>
      </c>
      <c r="B35304" t="s">
        <v>4</v>
      </c>
      <c r="C35304" t="s">
        <v>47319</v>
      </c>
      <c r="D35304" t="s">
        <v>46109</v>
      </c>
    </row>
    <row r="35305" spans="1:4" x14ac:dyDescent="0.25">
      <c r="A35305" t="s">
        <v>47320</v>
      </c>
      <c r="B35305" t="s">
        <v>4</v>
      </c>
      <c r="C35305" t="s">
        <v>47321</v>
      </c>
      <c r="D35305" t="s">
        <v>46109</v>
      </c>
    </row>
    <row r="35306" spans="1:4" x14ac:dyDescent="0.25">
      <c r="A35306" t="s">
        <v>47322</v>
      </c>
      <c r="B35306" t="s">
        <v>4</v>
      </c>
      <c r="C35306" t="s">
        <v>47323</v>
      </c>
      <c r="D35306" t="s">
        <v>46109</v>
      </c>
    </row>
    <row r="35307" spans="1:4" x14ac:dyDescent="0.25">
      <c r="A35307" t="s">
        <v>47324</v>
      </c>
      <c r="B35307" t="s">
        <v>4</v>
      </c>
      <c r="C35307" t="s">
        <v>47325</v>
      </c>
      <c r="D35307" t="s">
        <v>46109</v>
      </c>
    </row>
    <row r="35308" spans="1:4" x14ac:dyDescent="0.25">
      <c r="A35308" t="s">
        <v>47326</v>
      </c>
      <c r="B35308" t="s">
        <v>4</v>
      </c>
      <c r="C35308" t="s">
        <v>47327</v>
      </c>
      <c r="D35308" t="s">
        <v>46109</v>
      </c>
    </row>
    <row r="35309" spans="1:4" x14ac:dyDescent="0.25">
      <c r="A35309" t="s">
        <v>47328</v>
      </c>
      <c r="B35309" t="s">
        <v>4</v>
      </c>
      <c r="C35309" t="s">
        <v>47329</v>
      </c>
      <c r="D35309" t="s">
        <v>46109</v>
      </c>
    </row>
    <row r="35310" spans="1:4" x14ac:dyDescent="0.25">
      <c r="A35310" t="s">
        <v>47330</v>
      </c>
      <c r="B35310" t="s">
        <v>4</v>
      </c>
      <c r="C35310" t="s">
        <v>47331</v>
      </c>
      <c r="D35310" t="s">
        <v>46109</v>
      </c>
    </row>
    <row r="35311" spans="1:4" x14ac:dyDescent="0.25">
      <c r="A35311" t="s">
        <v>47332</v>
      </c>
      <c r="B35311" t="s">
        <v>4</v>
      </c>
      <c r="C35311" t="s">
        <v>47333</v>
      </c>
      <c r="D35311" t="s">
        <v>46109</v>
      </c>
    </row>
    <row r="35312" spans="1:4" x14ac:dyDescent="0.25">
      <c r="A35312" t="s">
        <v>47334</v>
      </c>
      <c r="B35312" t="s">
        <v>4</v>
      </c>
      <c r="C35312" t="s">
        <v>47335</v>
      </c>
      <c r="D35312" t="s">
        <v>46109</v>
      </c>
    </row>
    <row r="35313" spans="1:4" x14ac:dyDescent="0.25">
      <c r="A35313" t="s">
        <v>47336</v>
      </c>
      <c r="B35313" t="s">
        <v>4</v>
      </c>
      <c r="C35313" t="s">
        <v>47337</v>
      </c>
      <c r="D35313" t="s">
        <v>46109</v>
      </c>
    </row>
    <row r="35314" spans="1:4" x14ac:dyDescent="0.25">
      <c r="A35314" t="s">
        <v>47338</v>
      </c>
      <c r="B35314" t="s">
        <v>4</v>
      </c>
      <c r="C35314" t="s">
        <v>47339</v>
      </c>
      <c r="D35314" t="s">
        <v>46109</v>
      </c>
    </row>
    <row r="35315" spans="1:4" x14ac:dyDescent="0.25">
      <c r="A35315" t="s">
        <v>47340</v>
      </c>
      <c r="B35315" t="s">
        <v>4</v>
      </c>
      <c r="C35315" t="s">
        <v>47341</v>
      </c>
      <c r="D35315" t="s">
        <v>46109</v>
      </c>
    </row>
    <row r="35316" spans="1:4" x14ac:dyDescent="0.25">
      <c r="A35316" t="s">
        <v>47342</v>
      </c>
      <c r="B35316" t="s">
        <v>4</v>
      </c>
      <c r="C35316" t="s">
        <v>47343</v>
      </c>
      <c r="D35316" t="s">
        <v>46109</v>
      </c>
    </row>
    <row r="35317" spans="1:4" x14ac:dyDescent="0.25">
      <c r="A35317" t="s">
        <v>47344</v>
      </c>
      <c r="B35317" t="s">
        <v>4</v>
      </c>
      <c r="C35317" t="s">
        <v>47345</v>
      </c>
      <c r="D35317" t="s">
        <v>46109</v>
      </c>
    </row>
    <row r="35318" spans="1:4" x14ac:dyDescent="0.25">
      <c r="A35318" t="s">
        <v>47346</v>
      </c>
      <c r="B35318" t="s">
        <v>4</v>
      </c>
      <c r="C35318" t="s">
        <v>47347</v>
      </c>
      <c r="D35318" t="s">
        <v>46109</v>
      </c>
    </row>
    <row r="35319" spans="1:4" x14ac:dyDescent="0.25">
      <c r="A35319" t="s">
        <v>47348</v>
      </c>
      <c r="B35319" t="s">
        <v>4</v>
      </c>
      <c r="C35319" t="s">
        <v>47349</v>
      </c>
      <c r="D35319" t="s">
        <v>46109</v>
      </c>
    </row>
    <row r="35320" spans="1:4" x14ac:dyDescent="0.25">
      <c r="A35320" t="s">
        <v>47350</v>
      </c>
      <c r="B35320" t="s">
        <v>4</v>
      </c>
      <c r="C35320" t="s">
        <v>47351</v>
      </c>
      <c r="D35320" t="s">
        <v>46109</v>
      </c>
    </row>
    <row r="35321" spans="1:4" x14ac:dyDescent="0.25">
      <c r="A35321" t="s">
        <v>47352</v>
      </c>
      <c r="B35321" t="s">
        <v>4</v>
      </c>
      <c r="C35321" t="s">
        <v>47353</v>
      </c>
      <c r="D35321" t="s">
        <v>46109</v>
      </c>
    </row>
    <row r="35322" spans="1:4" x14ac:dyDescent="0.25">
      <c r="A35322" t="s">
        <v>47354</v>
      </c>
      <c r="B35322" t="s">
        <v>4</v>
      </c>
      <c r="C35322" t="s">
        <v>47355</v>
      </c>
      <c r="D35322" t="s">
        <v>46109</v>
      </c>
    </row>
    <row r="35323" spans="1:4" x14ac:dyDescent="0.25">
      <c r="A35323" t="s">
        <v>47356</v>
      </c>
      <c r="B35323" t="s">
        <v>4</v>
      </c>
      <c r="C35323" t="s">
        <v>47357</v>
      </c>
      <c r="D35323" t="s">
        <v>46109</v>
      </c>
    </row>
    <row r="35324" spans="1:4" x14ac:dyDescent="0.25">
      <c r="A35324" t="s">
        <v>47358</v>
      </c>
      <c r="B35324" t="s">
        <v>4</v>
      </c>
      <c r="C35324" t="s">
        <v>47359</v>
      </c>
      <c r="D35324" t="s">
        <v>46109</v>
      </c>
    </row>
    <row r="35325" spans="1:4" x14ac:dyDescent="0.25">
      <c r="A35325" t="s">
        <v>47360</v>
      </c>
      <c r="B35325" t="s">
        <v>4</v>
      </c>
      <c r="C35325" t="s">
        <v>47361</v>
      </c>
      <c r="D35325" t="s">
        <v>46109</v>
      </c>
    </row>
    <row r="35326" spans="1:4" x14ac:dyDescent="0.25">
      <c r="A35326" t="s">
        <v>47362</v>
      </c>
      <c r="B35326" t="s">
        <v>4</v>
      </c>
      <c r="C35326" t="s">
        <v>47363</v>
      </c>
      <c r="D35326" t="s">
        <v>46109</v>
      </c>
    </row>
    <row r="35327" spans="1:4" x14ac:dyDescent="0.25">
      <c r="A35327" t="s">
        <v>47364</v>
      </c>
      <c r="B35327" t="s">
        <v>4</v>
      </c>
      <c r="C35327" t="s">
        <v>47365</v>
      </c>
      <c r="D35327" t="s">
        <v>46109</v>
      </c>
    </row>
    <row r="35328" spans="1:4" x14ac:dyDescent="0.25">
      <c r="A35328" t="s">
        <v>47366</v>
      </c>
      <c r="B35328" t="s">
        <v>4</v>
      </c>
      <c r="C35328" t="s">
        <v>47367</v>
      </c>
      <c r="D35328" t="s">
        <v>46109</v>
      </c>
    </row>
    <row r="35329" spans="1:4" x14ac:dyDescent="0.25">
      <c r="A35329" t="s">
        <v>47368</v>
      </c>
      <c r="B35329" t="s">
        <v>4</v>
      </c>
      <c r="C35329" t="s">
        <v>47369</v>
      </c>
      <c r="D35329" t="s">
        <v>46109</v>
      </c>
    </row>
    <row r="35330" spans="1:4" x14ac:dyDescent="0.25">
      <c r="A35330" t="s">
        <v>47370</v>
      </c>
      <c r="B35330" t="s">
        <v>4</v>
      </c>
      <c r="C35330" t="s">
        <v>47371</v>
      </c>
      <c r="D35330" t="s">
        <v>46109</v>
      </c>
    </row>
    <row r="35331" spans="1:4" x14ac:dyDescent="0.25">
      <c r="A35331" t="s">
        <v>47372</v>
      </c>
      <c r="B35331" t="s">
        <v>4</v>
      </c>
      <c r="C35331" t="s">
        <v>47373</v>
      </c>
      <c r="D35331" t="s">
        <v>46109</v>
      </c>
    </row>
    <row r="35332" spans="1:4" x14ac:dyDescent="0.25">
      <c r="A35332" t="s">
        <v>47374</v>
      </c>
      <c r="B35332" t="s">
        <v>4</v>
      </c>
      <c r="C35332" t="s">
        <v>47375</v>
      </c>
      <c r="D35332" t="s">
        <v>46109</v>
      </c>
    </row>
    <row r="35333" spans="1:4" x14ac:dyDescent="0.25">
      <c r="A35333" t="s">
        <v>47376</v>
      </c>
      <c r="B35333" t="s">
        <v>4</v>
      </c>
      <c r="C35333" t="s">
        <v>47377</v>
      </c>
      <c r="D35333" t="s">
        <v>46109</v>
      </c>
    </row>
    <row r="35334" spans="1:4" x14ac:dyDescent="0.25">
      <c r="A35334" t="s">
        <v>47378</v>
      </c>
      <c r="B35334" t="s">
        <v>4</v>
      </c>
      <c r="C35334" t="s">
        <v>47379</v>
      </c>
      <c r="D35334" t="s">
        <v>46109</v>
      </c>
    </row>
    <row r="35335" spans="1:4" x14ac:dyDescent="0.25">
      <c r="A35335" t="s">
        <v>47380</v>
      </c>
      <c r="B35335" t="s">
        <v>4</v>
      </c>
      <c r="C35335" t="s">
        <v>47381</v>
      </c>
      <c r="D35335" t="s">
        <v>46109</v>
      </c>
    </row>
    <row r="35336" spans="1:4" x14ac:dyDescent="0.25">
      <c r="A35336" t="s">
        <v>47382</v>
      </c>
      <c r="B35336" t="s">
        <v>4</v>
      </c>
      <c r="C35336" t="s">
        <v>47383</v>
      </c>
      <c r="D35336" t="s">
        <v>46109</v>
      </c>
    </row>
    <row r="35337" spans="1:4" x14ac:dyDescent="0.25">
      <c r="A35337" t="s">
        <v>47384</v>
      </c>
      <c r="B35337" t="s">
        <v>4</v>
      </c>
      <c r="C35337" t="s">
        <v>47385</v>
      </c>
      <c r="D35337" t="s">
        <v>46109</v>
      </c>
    </row>
    <row r="35338" spans="1:4" x14ac:dyDescent="0.25">
      <c r="A35338" t="s">
        <v>47386</v>
      </c>
      <c r="B35338" t="s">
        <v>4</v>
      </c>
      <c r="C35338" t="s">
        <v>47387</v>
      </c>
      <c r="D35338" t="s">
        <v>46109</v>
      </c>
    </row>
    <row r="35339" spans="1:4" x14ac:dyDescent="0.25">
      <c r="A35339" t="s">
        <v>47388</v>
      </c>
      <c r="B35339" t="s">
        <v>4</v>
      </c>
      <c r="C35339" t="s">
        <v>47389</v>
      </c>
      <c r="D35339" t="s">
        <v>46109</v>
      </c>
    </row>
    <row r="35340" spans="1:4" x14ac:dyDescent="0.25">
      <c r="A35340" t="s">
        <v>47390</v>
      </c>
      <c r="B35340" t="s">
        <v>4</v>
      </c>
      <c r="C35340" t="s">
        <v>47391</v>
      </c>
      <c r="D35340" t="s">
        <v>46109</v>
      </c>
    </row>
    <row r="35341" spans="1:4" x14ac:dyDescent="0.25">
      <c r="A35341" t="s">
        <v>47392</v>
      </c>
      <c r="B35341" t="s">
        <v>4</v>
      </c>
      <c r="C35341" t="s">
        <v>47393</v>
      </c>
      <c r="D35341" t="s">
        <v>46141</v>
      </c>
    </row>
    <row r="35342" spans="1:4" x14ac:dyDescent="0.25">
      <c r="A35342" t="s">
        <v>47394</v>
      </c>
      <c r="B35342" t="s">
        <v>4</v>
      </c>
      <c r="C35342" t="s">
        <v>47395</v>
      </c>
      <c r="D35342" t="s">
        <v>46141</v>
      </c>
    </row>
    <row r="35343" spans="1:4" x14ac:dyDescent="0.25">
      <c r="A35343" t="s">
        <v>47396</v>
      </c>
      <c r="B35343" t="s">
        <v>4</v>
      </c>
      <c r="C35343" t="s">
        <v>47397</v>
      </c>
      <c r="D35343" t="s">
        <v>46141</v>
      </c>
    </row>
    <row r="35344" spans="1:4" x14ac:dyDescent="0.25">
      <c r="A35344" t="s">
        <v>47398</v>
      </c>
      <c r="B35344" t="s">
        <v>4</v>
      </c>
      <c r="C35344" t="s">
        <v>47399</v>
      </c>
      <c r="D35344" t="s">
        <v>46141</v>
      </c>
    </row>
    <row r="35345" spans="1:4" x14ac:dyDescent="0.25">
      <c r="A35345" t="s">
        <v>47400</v>
      </c>
      <c r="B35345" t="s">
        <v>4</v>
      </c>
      <c r="C35345" t="s">
        <v>47401</v>
      </c>
      <c r="D35345" t="s">
        <v>46141</v>
      </c>
    </row>
    <row r="35346" spans="1:4" x14ac:dyDescent="0.25">
      <c r="A35346" t="s">
        <v>47402</v>
      </c>
      <c r="B35346" t="s">
        <v>4</v>
      </c>
      <c r="C35346" t="s">
        <v>47403</v>
      </c>
      <c r="D35346" t="s">
        <v>46141</v>
      </c>
    </row>
    <row r="35347" spans="1:4" x14ac:dyDescent="0.25">
      <c r="A35347" t="s">
        <v>47404</v>
      </c>
      <c r="B35347" t="s">
        <v>4</v>
      </c>
      <c r="C35347" t="s">
        <v>47405</v>
      </c>
      <c r="D35347" t="s">
        <v>46141</v>
      </c>
    </row>
    <row r="35348" spans="1:4" x14ac:dyDescent="0.25">
      <c r="A35348" t="s">
        <v>47406</v>
      </c>
      <c r="B35348" t="s">
        <v>4</v>
      </c>
      <c r="C35348" t="s">
        <v>47407</v>
      </c>
      <c r="D35348" t="s">
        <v>46141</v>
      </c>
    </row>
    <row r="35349" spans="1:4" x14ac:dyDescent="0.25">
      <c r="A35349" t="s">
        <v>47408</v>
      </c>
      <c r="B35349" t="s">
        <v>4</v>
      </c>
      <c r="C35349" t="s">
        <v>47409</v>
      </c>
      <c r="D35349" t="s">
        <v>46141</v>
      </c>
    </row>
    <row r="35350" spans="1:4" x14ac:dyDescent="0.25">
      <c r="A35350" t="s">
        <v>47410</v>
      </c>
      <c r="B35350" t="s">
        <v>4</v>
      </c>
      <c r="C35350" t="s">
        <v>47411</v>
      </c>
      <c r="D35350" t="s">
        <v>46141</v>
      </c>
    </row>
    <row r="35351" spans="1:4" x14ac:dyDescent="0.25">
      <c r="A35351" t="s">
        <v>47412</v>
      </c>
      <c r="B35351" t="s">
        <v>4</v>
      </c>
      <c r="C35351" t="s">
        <v>47413</v>
      </c>
      <c r="D35351" t="s">
        <v>46141</v>
      </c>
    </row>
    <row r="35352" spans="1:4" x14ac:dyDescent="0.25">
      <c r="A35352" t="s">
        <v>47414</v>
      </c>
      <c r="B35352" t="s">
        <v>4</v>
      </c>
      <c r="C35352" t="s">
        <v>47415</v>
      </c>
      <c r="D35352" t="s">
        <v>46141</v>
      </c>
    </row>
    <row r="35353" spans="1:4" x14ac:dyDescent="0.25">
      <c r="A35353" t="s">
        <v>47416</v>
      </c>
      <c r="B35353" t="s">
        <v>4</v>
      </c>
      <c r="C35353" t="s">
        <v>47417</v>
      </c>
      <c r="D35353" t="s">
        <v>46141</v>
      </c>
    </row>
    <row r="35354" spans="1:4" x14ac:dyDescent="0.25">
      <c r="A35354" t="s">
        <v>47418</v>
      </c>
      <c r="B35354" t="s">
        <v>4</v>
      </c>
      <c r="C35354" t="s">
        <v>47419</v>
      </c>
      <c r="D35354" t="s">
        <v>46141</v>
      </c>
    </row>
    <row r="35355" spans="1:4" x14ac:dyDescent="0.25">
      <c r="A35355" t="s">
        <v>47420</v>
      </c>
      <c r="B35355" t="s">
        <v>4</v>
      </c>
      <c r="C35355" t="s">
        <v>47421</v>
      </c>
      <c r="D35355" t="s">
        <v>46141</v>
      </c>
    </row>
    <row r="35356" spans="1:4" x14ac:dyDescent="0.25">
      <c r="A35356" t="s">
        <v>47422</v>
      </c>
      <c r="B35356" t="s">
        <v>4</v>
      </c>
      <c r="C35356" t="s">
        <v>47423</v>
      </c>
      <c r="D35356" t="s">
        <v>46141</v>
      </c>
    </row>
    <row r="35357" spans="1:4" x14ac:dyDescent="0.25">
      <c r="A35357" t="s">
        <v>47424</v>
      </c>
      <c r="B35357" t="s">
        <v>4</v>
      </c>
      <c r="C35357" t="s">
        <v>47425</v>
      </c>
      <c r="D35357" t="s">
        <v>46141</v>
      </c>
    </row>
    <row r="35358" spans="1:4" x14ac:dyDescent="0.25">
      <c r="A35358" t="s">
        <v>47426</v>
      </c>
      <c r="B35358" t="s">
        <v>4</v>
      </c>
      <c r="C35358" t="s">
        <v>47427</v>
      </c>
      <c r="D35358" t="s">
        <v>46141</v>
      </c>
    </row>
    <row r="35359" spans="1:4" x14ac:dyDescent="0.25">
      <c r="A35359" t="s">
        <v>47428</v>
      </c>
      <c r="B35359" t="s">
        <v>4</v>
      </c>
      <c r="C35359" t="s">
        <v>47429</v>
      </c>
      <c r="D35359" t="s">
        <v>46141</v>
      </c>
    </row>
    <row r="35360" spans="1:4" x14ac:dyDescent="0.25">
      <c r="A35360" t="s">
        <v>47430</v>
      </c>
      <c r="B35360" t="s">
        <v>4</v>
      </c>
      <c r="C35360" t="s">
        <v>47431</v>
      </c>
      <c r="D35360" t="s">
        <v>46141</v>
      </c>
    </row>
    <row r="35361" spans="1:4" x14ac:dyDescent="0.25">
      <c r="A35361" t="s">
        <v>47432</v>
      </c>
      <c r="B35361" t="s">
        <v>4</v>
      </c>
      <c r="C35361" t="s">
        <v>47433</v>
      </c>
      <c r="D35361" t="s">
        <v>46141</v>
      </c>
    </row>
    <row r="35362" spans="1:4" x14ac:dyDescent="0.25">
      <c r="A35362" t="s">
        <v>47434</v>
      </c>
      <c r="B35362" t="s">
        <v>4</v>
      </c>
      <c r="C35362" t="s">
        <v>47435</v>
      </c>
      <c r="D35362" t="s">
        <v>46141</v>
      </c>
    </row>
    <row r="35363" spans="1:4" x14ac:dyDescent="0.25">
      <c r="A35363" t="s">
        <v>47436</v>
      </c>
      <c r="B35363" t="s">
        <v>4</v>
      </c>
      <c r="C35363" t="s">
        <v>47437</v>
      </c>
      <c r="D35363" t="s">
        <v>46141</v>
      </c>
    </row>
    <row r="35364" spans="1:4" x14ac:dyDescent="0.25">
      <c r="A35364" t="s">
        <v>47438</v>
      </c>
      <c r="B35364" t="s">
        <v>4</v>
      </c>
      <c r="C35364" t="s">
        <v>47439</v>
      </c>
      <c r="D35364" t="s">
        <v>46141</v>
      </c>
    </row>
    <row r="35365" spans="1:4" x14ac:dyDescent="0.25">
      <c r="A35365" t="s">
        <v>47440</v>
      </c>
      <c r="B35365" t="s">
        <v>4</v>
      </c>
      <c r="C35365" t="s">
        <v>47441</v>
      </c>
      <c r="D35365" t="s">
        <v>46141</v>
      </c>
    </row>
    <row r="35366" spans="1:4" x14ac:dyDescent="0.25">
      <c r="A35366" t="s">
        <v>47442</v>
      </c>
      <c r="B35366" t="s">
        <v>4</v>
      </c>
      <c r="C35366" t="s">
        <v>47443</v>
      </c>
      <c r="D35366" t="s">
        <v>46141</v>
      </c>
    </row>
    <row r="35367" spans="1:4" x14ac:dyDescent="0.25">
      <c r="A35367" t="s">
        <v>47444</v>
      </c>
      <c r="B35367" t="s">
        <v>4</v>
      </c>
      <c r="C35367" t="s">
        <v>47445</v>
      </c>
      <c r="D35367" t="s">
        <v>46141</v>
      </c>
    </row>
    <row r="35368" spans="1:4" x14ac:dyDescent="0.25">
      <c r="A35368" t="s">
        <v>47446</v>
      </c>
      <c r="B35368" t="s">
        <v>4</v>
      </c>
      <c r="C35368" t="s">
        <v>47447</v>
      </c>
      <c r="D35368" t="s">
        <v>46141</v>
      </c>
    </row>
    <row r="35369" spans="1:4" x14ac:dyDescent="0.25">
      <c r="A35369" t="s">
        <v>47448</v>
      </c>
      <c r="B35369" t="s">
        <v>4</v>
      </c>
      <c r="C35369" t="s">
        <v>47449</v>
      </c>
      <c r="D35369" t="s">
        <v>46141</v>
      </c>
    </row>
    <row r="35370" spans="1:4" x14ac:dyDescent="0.25">
      <c r="A35370" t="s">
        <v>47450</v>
      </c>
      <c r="B35370" t="s">
        <v>4</v>
      </c>
      <c r="C35370" t="s">
        <v>47451</v>
      </c>
      <c r="D35370" t="s">
        <v>46141</v>
      </c>
    </row>
    <row r="35371" spans="1:4" x14ac:dyDescent="0.25">
      <c r="A35371" t="s">
        <v>47452</v>
      </c>
      <c r="B35371" t="s">
        <v>4</v>
      </c>
      <c r="C35371" t="s">
        <v>47453</v>
      </c>
      <c r="D35371" t="s">
        <v>46141</v>
      </c>
    </row>
    <row r="35372" spans="1:4" x14ac:dyDescent="0.25">
      <c r="A35372" t="s">
        <v>47454</v>
      </c>
      <c r="B35372" t="s">
        <v>4</v>
      </c>
      <c r="C35372" t="s">
        <v>47455</v>
      </c>
      <c r="D35372" t="s">
        <v>46141</v>
      </c>
    </row>
    <row r="35373" spans="1:4" x14ac:dyDescent="0.25">
      <c r="A35373" t="s">
        <v>47456</v>
      </c>
      <c r="B35373" t="s">
        <v>4</v>
      </c>
      <c r="C35373" t="s">
        <v>47457</v>
      </c>
      <c r="D35373" t="s">
        <v>46141</v>
      </c>
    </row>
    <row r="35374" spans="1:4" x14ac:dyDescent="0.25">
      <c r="A35374" t="s">
        <v>47458</v>
      </c>
      <c r="B35374" t="s">
        <v>4</v>
      </c>
      <c r="C35374" t="s">
        <v>47459</v>
      </c>
      <c r="D35374" t="s">
        <v>46141</v>
      </c>
    </row>
    <row r="35375" spans="1:4" x14ac:dyDescent="0.25">
      <c r="A35375" t="s">
        <v>47460</v>
      </c>
      <c r="B35375" t="s">
        <v>4</v>
      </c>
      <c r="C35375" t="s">
        <v>47461</v>
      </c>
      <c r="D35375" t="s">
        <v>46109</v>
      </c>
    </row>
    <row r="35376" spans="1:4" x14ac:dyDescent="0.25">
      <c r="A35376" t="s">
        <v>47462</v>
      </c>
      <c r="B35376" t="s">
        <v>4</v>
      </c>
      <c r="C35376" t="s">
        <v>47463</v>
      </c>
      <c r="D35376" t="s">
        <v>46109</v>
      </c>
    </row>
    <row r="35377" spans="1:4" x14ac:dyDescent="0.25">
      <c r="A35377" t="s">
        <v>47464</v>
      </c>
      <c r="B35377" t="s">
        <v>4</v>
      </c>
      <c r="C35377" t="s">
        <v>47465</v>
      </c>
      <c r="D35377" t="s">
        <v>46109</v>
      </c>
    </row>
    <row r="35378" spans="1:4" x14ac:dyDescent="0.25">
      <c r="A35378" t="s">
        <v>47466</v>
      </c>
      <c r="B35378" t="s">
        <v>4</v>
      </c>
      <c r="C35378" t="s">
        <v>47467</v>
      </c>
      <c r="D35378" t="s">
        <v>46109</v>
      </c>
    </row>
    <row r="35379" spans="1:4" x14ac:dyDescent="0.25">
      <c r="A35379" t="s">
        <v>47468</v>
      </c>
      <c r="B35379" t="s">
        <v>4</v>
      </c>
      <c r="C35379" t="s">
        <v>47469</v>
      </c>
      <c r="D35379" t="s">
        <v>46109</v>
      </c>
    </row>
    <row r="35380" spans="1:4" x14ac:dyDescent="0.25">
      <c r="A35380" t="s">
        <v>47470</v>
      </c>
      <c r="B35380" t="s">
        <v>4</v>
      </c>
      <c r="C35380" t="s">
        <v>47471</v>
      </c>
      <c r="D35380" t="s">
        <v>46109</v>
      </c>
    </row>
    <row r="35381" spans="1:4" x14ac:dyDescent="0.25">
      <c r="A35381" t="s">
        <v>47472</v>
      </c>
      <c r="B35381" t="s">
        <v>4</v>
      </c>
      <c r="C35381" t="s">
        <v>47473</v>
      </c>
      <c r="D35381" t="s">
        <v>46141</v>
      </c>
    </row>
    <row r="35382" spans="1:4" x14ac:dyDescent="0.25">
      <c r="A35382" t="s">
        <v>47474</v>
      </c>
      <c r="B35382" t="s">
        <v>4</v>
      </c>
      <c r="C35382" t="s">
        <v>47475</v>
      </c>
      <c r="D35382" t="s">
        <v>46141</v>
      </c>
    </row>
    <row r="35383" spans="1:4" x14ac:dyDescent="0.25">
      <c r="A35383" t="s">
        <v>47476</v>
      </c>
      <c r="B35383" t="s">
        <v>4</v>
      </c>
      <c r="C35383" t="s">
        <v>47477</v>
      </c>
      <c r="D35383" t="s">
        <v>46141</v>
      </c>
    </row>
    <row r="35384" spans="1:4" x14ac:dyDescent="0.25">
      <c r="A35384" t="s">
        <v>47478</v>
      </c>
      <c r="B35384" t="s">
        <v>4</v>
      </c>
      <c r="C35384" t="s">
        <v>47479</v>
      </c>
      <c r="D35384" t="s">
        <v>46164</v>
      </c>
    </row>
    <row r="35385" spans="1:4" x14ac:dyDescent="0.25">
      <c r="A35385" t="s">
        <v>47480</v>
      </c>
      <c r="B35385" t="s">
        <v>4</v>
      </c>
      <c r="C35385" t="s">
        <v>47481</v>
      </c>
      <c r="D35385" t="s">
        <v>46164</v>
      </c>
    </row>
    <row r="35386" spans="1:4" x14ac:dyDescent="0.25">
      <c r="A35386" t="s">
        <v>47482</v>
      </c>
      <c r="B35386" t="s">
        <v>4</v>
      </c>
      <c r="C35386" t="s">
        <v>47483</v>
      </c>
      <c r="D35386" t="s">
        <v>46121</v>
      </c>
    </row>
    <row r="35387" spans="1:4" x14ac:dyDescent="0.25">
      <c r="A35387" t="s">
        <v>47484</v>
      </c>
      <c r="B35387" t="s">
        <v>4</v>
      </c>
      <c r="C35387" t="s">
        <v>47485</v>
      </c>
      <c r="D35387" t="s">
        <v>46121</v>
      </c>
    </row>
    <row r="35388" spans="1:4" x14ac:dyDescent="0.25">
      <c r="A35388" t="s">
        <v>47486</v>
      </c>
      <c r="B35388" t="s">
        <v>4</v>
      </c>
      <c r="C35388" t="s">
        <v>47487</v>
      </c>
      <c r="D35388" t="s">
        <v>46121</v>
      </c>
    </row>
    <row r="35389" spans="1:4" x14ac:dyDescent="0.25">
      <c r="A35389" t="s">
        <v>47488</v>
      </c>
      <c r="B35389" t="s">
        <v>4</v>
      </c>
      <c r="C35389" t="s">
        <v>47489</v>
      </c>
      <c r="D35389" t="s">
        <v>46121</v>
      </c>
    </row>
    <row r="35390" spans="1:4" x14ac:dyDescent="0.25">
      <c r="A35390" t="s">
        <v>47490</v>
      </c>
      <c r="B35390" t="s">
        <v>4</v>
      </c>
      <c r="C35390" t="s">
        <v>47491</v>
      </c>
      <c r="D35390" t="s">
        <v>46121</v>
      </c>
    </row>
    <row r="35391" spans="1:4" x14ac:dyDescent="0.25">
      <c r="A35391" t="s">
        <v>47492</v>
      </c>
      <c r="B35391" t="s">
        <v>4</v>
      </c>
      <c r="C35391" t="s">
        <v>47493</v>
      </c>
      <c r="D35391" t="s">
        <v>46121</v>
      </c>
    </row>
    <row r="35392" spans="1:4" x14ac:dyDescent="0.25">
      <c r="A35392" t="s">
        <v>47494</v>
      </c>
      <c r="B35392" t="s">
        <v>4</v>
      </c>
      <c r="C35392" t="s">
        <v>47495</v>
      </c>
      <c r="D35392" t="s">
        <v>46121</v>
      </c>
    </row>
    <row r="35393" spans="1:4" x14ac:dyDescent="0.25">
      <c r="A35393" t="s">
        <v>47496</v>
      </c>
      <c r="B35393" t="s">
        <v>4</v>
      </c>
      <c r="C35393" t="s">
        <v>47497</v>
      </c>
      <c r="D35393" t="s">
        <v>46121</v>
      </c>
    </row>
    <row r="35394" spans="1:4" x14ac:dyDescent="0.25">
      <c r="A35394" t="s">
        <v>47498</v>
      </c>
      <c r="B35394" t="s">
        <v>4</v>
      </c>
      <c r="C35394" t="s">
        <v>47499</v>
      </c>
      <c r="D35394" t="s">
        <v>46121</v>
      </c>
    </row>
    <row r="35395" spans="1:4" x14ac:dyDescent="0.25">
      <c r="A35395" t="s">
        <v>47500</v>
      </c>
      <c r="B35395" t="s">
        <v>4</v>
      </c>
      <c r="C35395" t="s">
        <v>47501</v>
      </c>
      <c r="D35395" t="s">
        <v>46121</v>
      </c>
    </row>
    <row r="35396" spans="1:4" x14ac:dyDescent="0.25">
      <c r="A35396" t="s">
        <v>47502</v>
      </c>
      <c r="B35396" t="s">
        <v>4</v>
      </c>
      <c r="C35396" t="s">
        <v>47503</v>
      </c>
      <c r="D35396" t="s">
        <v>46121</v>
      </c>
    </row>
    <row r="35397" spans="1:4" x14ac:dyDescent="0.25">
      <c r="A35397" t="s">
        <v>47504</v>
      </c>
      <c r="B35397" t="s">
        <v>4</v>
      </c>
      <c r="C35397" t="s">
        <v>47505</v>
      </c>
      <c r="D35397" t="s">
        <v>46121</v>
      </c>
    </row>
    <row r="35398" spans="1:4" x14ac:dyDescent="0.25">
      <c r="A35398" t="s">
        <v>47506</v>
      </c>
      <c r="B35398" t="s">
        <v>4</v>
      </c>
      <c r="C35398" t="s">
        <v>47507</v>
      </c>
      <c r="D35398" t="s">
        <v>46121</v>
      </c>
    </row>
    <row r="35399" spans="1:4" x14ac:dyDescent="0.25">
      <c r="A35399" t="s">
        <v>47508</v>
      </c>
      <c r="B35399" t="s">
        <v>4</v>
      </c>
      <c r="C35399" t="s">
        <v>47509</v>
      </c>
      <c r="D35399" t="s">
        <v>46121</v>
      </c>
    </row>
    <row r="35400" spans="1:4" x14ac:dyDescent="0.25">
      <c r="A35400" t="s">
        <v>47510</v>
      </c>
      <c r="B35400" t="s">
        <v>4</v>
      </c>
      <c r="C35400" t="s">
        <v>47511</v>
      </c>
      <c r="D35400" t="s">
        <v>46121</v>
      </c>
    </row>
    <row r="35401" spans="1:4" x14ac:dyDescent="0.25">
      <c r="A35401" t="s">
        <v>47512</v>
      </c>
      <c r="B35401" t="s">
        <v>4</v>
      </c>
      <c r="C35401" t="s">
        <v>47513</v>
      </c>
      <c r="D35401" t="s">
        <v>46121</v>
      </c>
    </row>
    <row r="35402" spans="1:4" x14ac:dyDescent="0.25">
      <c r="A35402" t="s">
        <v>47514</v>
      </c>
      <c r="B35402" t="s">
        <v>4</v>
      </c>
      <c r="C35402" t="s">
        <v>47515</v>
      </c>
      <c r="D35402" t="s">
        <v>46121</v>
      </c>
    </row>
    <row r="35403" spans="1:4" x14ac:dyDescent="0.25">
      <c r="A35403" t="s">
        <v>47516</v>
      </c>
      <c r="B35403" t="s">
        <v>4</v>
      </c>
      <c r="C35403" t="s">
        <v>47517</v>
      </c>
      <c r="D35403" t="s">
        <v>46121</v>
      </c>
    </row>
    <row r="35404" spans="1:4" x14ac:dyDescent="0.25">
      <c r="A35404" t="s">
        <v>47518</v>
      </c>
      <c r="B35404" t="s">
        <v>4</v>
      </c>
      <c r="C35404" t="s">
        <v>47519</v>
      </c>
      <c r="D35404" t="s">
        <v>46121</v>
      </c>
    </row>
    <row r="35405" spans="1:4" x14ac:dyDescent="0.25">
      <c r="A35405" t="s">
        <v>47520</v>
      </c>
      <c r="B35405" t="s">
        <v>4</v>
      </c>
      <c r="C35405" t="s">
        <v>47521</v>
      </c>
      <c r="D35405" t="s">
        <v>46121</v>
      </c>
    </row>
    <row r="35406" spans="1:4" x14ac:dyDescent="0.25">
      <c r="A35406" t="s">
        <v>47522</v>
      </c>
      <c r="B35406" t="s">
        <v>4</v>
      </c>
      <c r="C35406" t="s">
        <v>47523</v>
      </c>
      <c r="D35406" t="s">
        <v>46121</v>
      </c>
    </row>
    <row r="35407" spans="1:4" x14ac:dyDescent="0.25">
      <c r="A35407" t="s">
        <v>47524</v>
      </c>
      <c r="B35407" t="s">
        <v>4</v>
      </c>
      <c r="C35407" t="s">
        <v>47525</v>
      </c>
      <c r="D35407" t="s">
        <v>46121</v>
      </c>
    </row>
    <row r="35408" spans="1:4" x14ac:dyDescent="0.25">
      <c r="A35408" t="s">
        <v>47526</v>
      </c>
      <c r="B35408" t="s">
        <v>4</v>
      </c>
      <c r="C35408" t="s">
        <v>47527</v>
      </c>
      <c r="D35408" t="s">
        <v>46121</v>
      </c>
    </row>
    <row r="35409" spans="1:4" x14ac:dyDescent="0.25">
      <c r="A35409" t="s">
        <v>47528</v>
      </c>
      <c r="B35409" t="s">
        <v>4</v>
      </c>
      <c r="C35409" t="s">
        <v>47529</v>
      </c>
      <c r="D35409" t="s">
        <v>46121</v>
      </c>
    </row>
    <row r="35410" spans="1:4" x14ac:dyDescent="0.25">
      <c r="A35410" t="s">
        <v>47530</v>
      </c>
      <c r="B35410" t="s">
        <v>4</v>
      </c>
      <c r="C35410" t="s">
        <v>47531</v>
      </c>
      <c r="D35410" t="s">
        <v>46121</v>
      </c>
    </row>
    <row r="35411" spans="1:4" x14ac:dyDescent="0.25">
      <c r="A35411" t="s">
        <v>47532</v>
      </c>
      <c r="B35411" t="s">
        <v>4</v>
      </c>
      <c r="C35411" t="s">
        <v>47533</v>
      </c>
      <c r="D35411" t="s">
        <v>46136</v>
      </c>
    </row>
    <row r="35412" spans="1:4" x14ac:dyDescent="0.25">
      <c r="A35412" t="s">
        <v>47534</v>
      </c>
      <c r="B35412" t="s">
        <v>4</v>
      </c>
      <c r="C35412" t="s">
        <v>47535</v>
      </c>
      <c r="D35412" t="s">
        <v>46136</v>
      </c>
    </row>
    <row r="35413" spans="1:4" x14ac:dyDescent="0.25">
      <c r="A35413" t="s">
        <v>47536</v>
      </c>
      <c r="B35413" t="s">
        <v>4</v>
      </c>
      <c r="C35413" t="s">
        <v>47537</v>
      </c>
      <c r="D35413" t="s">
        <v>46136</v>
      </c>
    </row>
    <row r="35414" spans="1:4" x14ac:dyDescent="0.25">
      <c r="A35414" t="s">
        <v>47538</v>
      </c>
      <c r="B35414" t="s">
        <v>4</v>
      </c>
      <c r="C35414" t="s">
        <v>47539</v>
      </c>
      <c r="D35414" t="s">
        <v>46136</v>
      </c>
    </row>
    <row r="35415" spans="1:4" x14ac:dyDescent="0.25">
      <c r="A35415" t="s">
        <v>47540</v>
      </c>
      <c r="B35415" t="s">
        <v>4</v>
      </c>
      <c r="C35415" t="s">
        <v>47541</v>
      </c>
      <c r="D35415" t="s">
        <v>46136</v>
      </c>
    </row>
    <row r="35416" spans="1:4" x14ac:dyDescent="0.25">
      <c r="A35416" t="s">
        <v>47542</v>
      </c>
      <c r="B35416" t="s">
        <v>4</v>
      </c>
      <c r="C35416" t="s">
        <v>47543</v>
      </c>
      <c r="D35416" t="s">
        <v>46136</v>
      </c>
    </row>
    <row r="35417" spans="1:4" x14ac:dyDescent="0.25">
      <c r="A35417" t="s">
        <v>47544</v>
      </c>
      <c r="B35417" t="s">
        <v>4</v>
      </c>
      <c r="C35417" t="s">
        <v>47545</v>
      </c>
      <c r="D35417" t="s">
        <v>46136</v>
      </c>
    </row>
    <row r="35418" spans="1:4" x14ac:dyDescent="0.25">
      <c r="A35418" t="s">
        <v>47546</v>
      </c>
      <c r="B35418" t="s">
        <v>4</v>
      </c>
      <c r="C35418" t="s">
        <v>47547</v>
      </c>
      <c r="D35418" t="s">
        <v>46136</v>
      </c>
    </row>
    <row r="35419" spans="1:4" x14ac:dyDescent="0.25">
      <c r="A35419" t="s">
        <v>47548</v>
      </c>
      <c r="B35419" t="s">
        <v>4</v>
      </c>
      <c r="C35419" t="s">
        <v>47549</v>
      </c>
      <c r="D35419" t="s">
        <v>46136</v>
      </c>
    </row>
    <row r="35420" spans="1:4" x14ac:dyDescent="0.25">
      <c r="A35420" t="s">
        <v>47550</v>
      </c>
      <c r="B35420" t="s">
        <v>4</v>
      </c>
      <c r="C35420" t="s">
        <v>47551</v>
      </c>
      <c r="D35420" t="s">
        <v>46136</v>
      </c>
    </row>
    <row r="35421" spans="1:4" x14ac:dyDescent="0.25">
      <c r="A35421" t="s">
        <v>47552</v>
      </c>
      <c r="B35421" t="s">
        <v>4</v>
      </c>
      <c r="C35421" t="s">
        <v>47553</v>
      </c>
      <c r="D35421" t="s">
        <v>46136</v>
      </c>
    </row>
    <row r="35422" spans="1:4" x14ac:dyDescent="0.25">
      <c r="A35422" t="s">
        <v>47554</v>
      </c>
      <c r="B35422" t="s">
        <v>4</v>
      </c>
      <c r="C35422" t="s">
        <v>47555</v>
      </c>
      <c r="D35422" t="s">
        <v>46141</v>
      </c>
    </row>
    <row r="35423" spans="1:4" x14ac:dyDescent="0.25">
      <c r="A35423" t="s">
        <v>47556</v>
      </c>
      <c r="B35423" t="s">
        <v>4</v>
      </c>
      <c r="C35423" t="s">
        <v>47557</v>
      </c>
      <c r="D35423" t="s">
        <v>46141</v>
      </c>
    </row>
    <row r="35424" spans="1:4" x14ac:dyDescent="0.25">
      <c r="A35424" t="s">
        <v>47558</v>
      </c>
      <c r="B35424" t="s">
        <v>4</v>
      </c>
      <c r="C35424" t="s">
        <v>47559</v>
      </c>
      <c r="D35424" t="s">
        <v>46141</v>
      </c>
    </row>
    <row r="35425" spans="1:4" x14ac:dyDescent="0.25">
      <c r="A35425" t="s">
        <v>47560</v>
      </c>
      <c r="B35425" t="s">
        <v>4</v>
      </c>
      <c r="C35425" t="s">
        <v>47561</v>
      </c>
      <c r="D35425" t="s">
        <v>46121</v>
      </c>
    </row>
    <row r="35426" spans="1:4" x14ac:dyDescent="0.25">
      <c r="A35426" t="s">
        <v>47562</v>
      </c>
      <c r="B35426" t="s">
        <v>4</v>
      </c>
      <c r="C35426" t="s">
        <v>47563</v>
      </c>
      <c r="D35426" t="s">
        <v>46121</v>
      </c>
    </row>
    <row r="35427" spans="1:4" x14ac:dyDescent="0.25">
      <c r="A35427" t="s">
        <v>47564</v>
      </c>
      <c r="B35427" t="s">
        <v>4</v>
      </c>
      <c r="C35427" t="s">
        <v>47565</v>
      </c>
      <c r="D35427" t="s">
        <v>46121</v>
      </c>
    </row>
    <row r="35428" spans="1:4" x14ac:dyDescent="0.25">
      <c r="A35428" t="s">
        <v>47566</v>
      </c>
      <c r="B35428" t="s">
        <v>4</v>
      </c>
      <c r="C35428" t="s">
        <v>47567</v>
      </c>
      <c r="D35428" t="s">
        <v>46121</v>
      </c>
    </row>
    <row r="35429" spans="1:4" x14ac:dyDescent="0.25">
      <c r="A35429" t="s">
        <v>47568</v>
      </c>
      <c r="B35429" t="s">
        <v>4</v>
      </c>
      <c r="C35429" t="s">
        <v>47569</v>
      </c>
      <c r="D35429" t="s">
        <v>46121</v>
      </c>
    </row>
    <row r="35430" spans="1:4" x14ac:dyDescent="0.25">
      <c r="A35430" t="s">
        <v>47570</v>
      </c>
      <c r="B35430" t="s">
        <v>4</v>
      </c>
      <c r="C35430" t="s">
        <v>47571</v>
      </c>
      <c r="D35430" t="s">
        <v>46121</v>
      </c>
    </row>
    <row r="35431" spans="1:4" x14ac:dyDescent="0.25">
      <c r="A35431" t="s">
        <v>47572</v>
      </c>
      <c r="B35431" t="s">
        <v>4</v>
      </c>
      <c r="C35431" t="s">
        <v>47573</v>
      </c>
      <c r="D35431" t="s">
        <v>46121</v>
      </c>
    </row>
    <row r="35432" spans="1:4" x14ac:dyDescent="0.25">
      <c r="A35432" t="s">
        <v>47574</v>
      </c>
      <c r="B35432" t="s">
        <v>4</v>
      </c>
      <c r="C35432" t="s">
        <v>47575</v>
      </c>
      <c r="D35432" t="s">
        <v>46121</v>
      </c>
    </row>
    <row r="35433" spans="1:4" x14ac:dyDescent="0.25">
      <c r="A35433" t="s">
        <v>47576</v>
      </c>
      <c r="B35433" t="s">
        <v>4</v>
      </c>
      <c r="C35433" t="s">
        <v>47577</v>
      </c>
      <c r="D35433" t="s">
        <v>46121</v>
      </c>
    </row>
    <row r="35434" spans="1:4" x14ac:dyDescent="0.25">
      <c r="A35434" t="s">
        <v>47578</v>
      </c>
      <c r="B35434" t="s">
        <v>4</v>
      </c>
      <c r="C35434" t="s">
        <v>47579</v>
      </c>
      <c r="D35434" t="s">
        <v>46121</v>
      </c>
    </row>
    <row r="35435" spans="1:4" x14ac:dyDescent="0.25">
      <c r="A35435" t="s">
        <v>47580</v>
      </c>
      <c r="B35435" t="s">
        <v>4</v>
      </c>
      <c r="C35435" t="s">
        <v>47581</v>
      </c>
      <c r="D35435" t="s">
        <v>46121</v>
      </c>
    </row>
    <row r="35436" spans="1:4" x14ac:dyDescent="0.25">
      <c r="A35436" t="s">
        <v>47582</v>
      </c>
      <c r="B35436" t="s">
        <v>4</v>
      </c>
      <c r="C35436" t="s">
        <v>47583</v>
      </c>
      <c r="D35436" t="s">
        <v>46121</v>
      </c>
    </row>
    <row r="35437" spans="1:4" x14ac:dyDescent="0.25">
      <c r="A35437" t="s">
        <v>47584</v>
      </c>
      <c r="B35437" t="s">
        <v>4</v>
      </c>
      <c r="C35437" t="s">
        <v>47585</v>
      </c>
      <c r="D35437" t="s">
        <v>46121</v>
      </c>
    </row>
    <row r="35438" spans="1:4" x14ac:dyDescent="0.25">
      <c r="A35438" t="s">
        <v>47586</v>
      </c>
      <c r="B35438" t="s">
        <v>4</v>
      </c>
      <c r="C35438" t="s">
        <v>47587</v>
      </c>
      <c r="D35438" t="s">
        <v>46121</v>
      </c>
    </row>
    <row r="35439" spans="1:4" x14ac:dyDescent="0.25">
      <c r="A35439" t="s">
        <v>47588</v>
      </c>
      <c r="B35439" t="s">
        <v>4</v>
      </c>
      <c r="C35439" t="s">
        <v>47589</v>
      </c>
      <c r="D35439" t="s">
        <v>46121</v>
      </c>
    </row>
    <row r="35440" spans="1:4" x14ac:dyDescent="0.25">
      <c r="A35440" t="s">
        <v>47590</v>
      </c>
      <c r="B35440" t="s">
        <v>4</v>
      </c>
      <c r="C35440" t="s">
        <v>47591</v>
      </c>
      <c r="D35440" t="s">
        <v>46121</v>
      </c>
    </row>
    <row r="35441" spans="1:4" x14ac:dyDescent="0.25">
      <c r="A35441" t="s">
        <v>47592</v>
      </c>
      <c r="B35441" t="s">
        <v>4</v>
      </c>
      <c r="C35441" t="s">
        <v>47593</v>
      </c>
      <c r="D35441" t="s">
        <v>46121</v>
      </c>
    </row>
    <row r="35442" spans="1:4" x14ac:dyDescent="0.25">
      <c r="A35442" t="s">
        <v>47594</v>
      </c>
      <c r="B35442" t="s">
        <v>4</v>
      </c>
      <c r="C35442" t="s">
        <v>47595</v>
      </c>
      <c r="D35442" t="s">
        <v>46121</v>
      </c>
    </row>
    <row r="35443" spans="1:4" x14ac:dyDescent="0.25">
      <c r="A35443" t="s">
        <v>47596</v>
      </c>
      <c r="B35443" t="s">
        <v>4</v>
      </c>
      <c r="C35443" t="s">
        <v>47597</v>
      </c>
      <c r="D35443" t="s">
        <v>46121</v>
      </c>
    </row>
    <row r="35444" spans="1:4" x14ac:dyDescent="0.25">
      <c r="A35444" t="s">
        <v>47598</v>
      </c>
      <c r="B35444" t="s">
        <v>4</v>
      </c>
      <c r="C35444" t="s">
        <v>47599</v>
      </c>
      <c r="D35444" t="s">
        <v>46121</v>
      </c>
    </row>
    <row r="35445" spans="1:4" x14ac:dyDescent="0.25">
      <c r="A35445" t="s">
        <v>47600</v>
      </c>
      <c r="B35445" t="s">
        <v>4</v>
      </c>
      <c r="C35445" t="s">
        <v>47601</v>
      </c>
      <c r="D35445" t="s">
        <v>46121</v>
      </c>
    </row>
    <row r="35446" spans="1:4" x14ac:dyDescent="0.25">
      <c r="A35446" t="s">
        <v>47602</v>
      </c>
      <c r="B35446" t="s">
        <v>4</v>
      </c>
      <c r="C35446" t="s">
        <v>47603</v>
      </c>
      <c r="D35446" t="s">
        <v>46121</v>
      </c>
    </row>
    <row r="35447" spans="1:4" x14ac:dyDescent="0.25">
      <c r="A35447" t="s">
        <v>47604</v>
      </c>
      <c r="B35447" t="s">
        <v>4</v>
      </c>
      <c r="C35447" t="s">
        <v>47605</v>
      </c>
      <c r="D35447" t="s">
        <v>46121</v>
      </c>
    </row>
    <row r="35448" spans="1:4" x14ac:dyDescent="0.25">
      <c r="A35448" t="s">
        <v>47606</v>
      </c>
      <c r="B35448" t="s">
        <v>4</v>
      </c>
      <c r="C35448" t="s">
        <v>47607</v>
      </c>
      <c r="D35448" t="s">
        <v>46121</v>
      </c>
    </row>
    <row r="35449" spans="1:4" x14ac:dyDescent="0.25">
      <c r="A35449" t="s">
        <v>47608</v>
      </c>
      <c r="B35449" t="s">
        <v>4</v>
      </c>
      <c r="C35449" t="s">
        <v>47609</v>
      </c>
      <c r="D35449" t="s">
        <v>46121</v>
      </c>
    </row>
    <row r="35450" spans="1:4" x14ac:dyDescent="0.25">
      <c r="A35450" t="s">
        <v>47610</v>
      </c>
      <c r="B35450" t="s">
        <v>4</v>
      </c>
      <c r="C35450" t="s">
        <v>47611</v>
      </c>
      <c r="D35450" t="s">
        <v>46121</v>
      </c>
    </row>
    <row r="35451" spans="1:4" x14ac:dyDescent="0.25">
      <c r="A35451" t="s">
        <v>47612</v>
      </c>
      <c r="B35451" t="s">
        <v>4</v>
      </c>
      <c r="C35451" t="s">
        <v>47613</v>
      </c>
      <c r="D35451" t="s">
        <v>46121</v>
      </c>
    </row>
    <row r="35452" spans="1:4" x14ac:dyDescent="0.25">
      <c r="A35452" t="s">
        <v>47614</v>
      </c>
      <c r="B35452" t="s">
        <v>4</v>
      </c>
      <c r="C35452" t="s">
        <v>47615</v>
      </c>
      <c r="D35452" t="s">
        <v>46121</v>
      </c>
    </row>
    <row r="35453" spans="1:4" x14ac:dyDescent="0.25">
      <c r="A35453" t="s">
        <v>47616</v>
      </c>
      <c r="B35453" t="s">
        <v>4</v>
      </c>
      <c r="C35453" t="s">
        <v>47617</v>
      </c>
      <c r="D35453" t="s">
        <v>46121</v>
      </c>
    </row>
    <row r="35454" spans="1:4" x14ac:dyDescent="0.25">
      <c r="A35454" t="s">
        <v>47618</v>
      </c>
      <c r="B35454" t="s">
        <v>4</v>
      </c>
      <c r="C35454" t="s">
        <v>47619</v>
      </c>
      <c r="D35454" t="s">
        <v>46121</v>
      </c>
    </row>
    <row r="35455" spans="1:4" x14ac:dyDescent="0.25">
      <c r="A35455" t="s">
        <v>47620</v>
      </c>
      <c r="B35455" t="s">
        <v>4</v>
      </c>
      <c r="C35455" t="s">
        <v>47621</v>
      </c>
      <c r="D35455" t="s">
        <v>46121</v>
      </c>
    </row>
    <row r="35456" spans="1:4" x14ac:dyDescent="0.25">
      <c r="A35456" t="s">
        <v>47622</v>
      </c>
      <c r="B35456" t="s">
        <v>4</v>
      </c>
      <c r="C35456" t="s">
        <v>47623</v>
      </c>
      <c r="D35456" t="s">
        <v>46121</v>
      </c>
    </row>
    <row r="35457" spans="1:4" x14ac:dyDescent="0.25">
      <c r="A35457" t="s">
        <v>47624</v>
      </c>
      <c r="B35457" t="s">
        <v>4</v>
      </c>
      <c r="C35457" t="s">
        <v>47625</v>
      </c>
      <c r="D35457" t="s">
        <v>46121</v>
      </c>
    </row>
    <row r="35458" spans="1:4" x14ac:dyDescent="0.25">
      <c r="A35458" t="s">
        <v>47626</v>
      </c>
      <c r="B35458" t="s">
        <v>4</v>
      </c>
      <c r="C35458" t="s">
        <v>47627</v>
      </c>
      <c r="D35458" t="s">
        <v>46121</v>
      </c>
    </row>
    <row r="35459" spans="1:4" x14ac:dyDescent="0.25">
      <c r="A35459" t="s">
        <v>47628</v>
      </c>
      <c r="B35459" t="s">
        <v>4</v>
      </c>
      <c r="C35459" t="s">
        <v>47629</v>
      </c>
      <c r="D35459" t="s">
        <v>46121</v>
      </c>
    </row>
    <row r="35460" spans="1:4" x14ac:dyDescent="0.25">
      <c r="A35460" t="s">
        <v>47630</v>
      </c>
      <c r="B35460" t="s">
        <v>4</v>
      </c>
      <c r="C35460" t="s">
        <v>47631</v>
      </c>
      <c r="D35460" t="s">
        <v>46121</v>
      </c>
    </row>
    <row r="35461" spans="1:4" x14ac:dyDescent="0.25">
      <c r="A35461" t="s">
        <v>47632</v>
      </c>
      <c r="B35461" t="s">
        <v>4</v>
      </c>
      <c r="C35461" t="s">
        <v>47633</v>
      </c>
      <c r="D35461" t="s">
        <v>46121</v>
      </c>
    </row>
    <row r="35462" spans="1:4" x14ac:dyDescent="0.25">
      <c r="A35462" t="s">
        <v>47634</v>
      </c>
      <c r="B35462" t="s">
        <v>4</v>
      </c>
      <c r="C35462" t="s">
        <v>47635</v>
      </c>
      <c r="D35462" t="s">
        <v>46121</v>
      </c>
    </row>
    <row r="35463" spans="1:4" x14ac:dyDescent="0.25">
      <c r="A35463" t="s">
        <v>47636</v>
      </c>
      <c r="B35463" t="s">
        <v>4</v>
      </c>
      <c r="C35463" t="s">
        <v>47637</v>
      </c>
      <c r="D35463" t="s">
        <v>46121</v>
      </c>
    </row>
    <row r="35464" spans="1:4" x14ac:dyDescent="0.25">
      <c r="A35464" t="s">
        <v>47638</v>
      </c>
      <c r="B35464" t="s">
        <v>4</v>
      </c>
      <c r="C35464" t="s">
        <v>47639</v>
      </c>
      <c r="D35464" t="s">
        <v>46121</v>
      </c>
    </row>
    <row r="35465" spans="1:4" x14ac:dyDescent="0.25">
      <c r="A35465" t="s">
        <v>47640</v>
      </c>
      <c r="B35465" t="s">
        <v>4</v>
      </c>
      <c r="C35465" t="s">
        <v>47641</v>
      </c>
      <c r="D35465" t="s">
        <v>46121</v>
      </c>
    </row>
    <row r="35466" spans="1:4" x14ac:dyDescent="0.25">
      <c r="A35466" t="s">
        <v>47642</v>
      </c>
      <c r="B35466" t="s">
        <v>4</v>
      </c>
      <c r="C35466" t="s">
        <v>47643</v>
      </c>
      <c r="D35466" t="s">
        <v>46121</v>
      </c>
    </row>
    <row r="35467" spans="1:4" x14ac:dyDescent="0.25">
      <c r="A35467" t="s">
        <v>47644</v>
      </c>
      <c r="B35467" t="s">
        <v>4</v>
      </c>
      <c r="C35467" t="s">
        <v>47645</v>
      </c>
      <c r="D35467" t="s">
        <v>46121</v>
      </c>
    </row>
    <row r="35468" spans="1:4" x14ac:dyDescent="0.25">
      <c r="A35468" t="s">
        <v>47646</v>
      </c>
      <c r="B35468" t="s">
        <v>4</v>
      </c>
      <c r="C35468" t="s">
        <v>47647</v>
      </c>
      <c r="D35468" t="s">
        <v>46121</v>
      </c>
    </row>
    <row r="35469" spans="1:4" x14ac:dyDescent="0.25">
      <c r="A35469" t="s">
        <v>47648</v>
      </c>
      <c r="B35469" t="s">
        <v>4</v>
      </c>
      <c r="C35469" t="s">
        <v>47649</v>
      </c>
      <c r="D35469" t="s">
        <v>46121</v>
      </c>
    </row>
    <row r="35470" spans="1:4" x14ac:dyDescent="0.25">
      <c r="A35470" t="s">
        <v>47650</v>
      </c>
      <c r="B35470" t="s">
        <v>4</v>
      </c>
      <c r="C35470" t="s">
        <v>47651</v>
      </c>
      <c r="D35470" t="s">
        <v>46121</v>
      </c>
    </row>
    <row r="35471" spans="1:4" x14ac:dyDescent="0.25">
      <c r="A35471" t="s">
        <v>47652</v>
      </c>
      <c r="B35471" t="s">
        <v>4</v>
      </c>
      <c r="C35471" t="s">
        <v>47653</v>
      </c>
      <c r="D35471" t="s">
        <v>46121</v>
      </c>
    </row>
    <row r="35472" spans="1:4" x14ac:dyDescent="0.25">
      <c r="A35472" t="s">
        <v>47654</v>
      </c>
      <c r="B35472" t="s">
        <v>4</v>
      </c>
      <c r="C35472" t="s">
        <v>47655</v>
      </c>
      <c r="D35472" t="s">
        <v>46121</v>
      </c>
    </row>
    <row r="35473" spans="1:4" x14ac:dyDescent="0.25">
      <c r="A35473" t="s">
        <v>47656</v>
      </c>
      <c r="B35473" t="s">
        <v>4</v>
      </c>
      <c r="C35473" t="s">
        <v>47657</v>
      </c>
      <c r="D35473" t="s">
        <v>46121</v>
      </c>
    </row>
    <row r="35474" spans="1:4" x14ac:dyDescent="0.25">
      <c r="A35474" t="s">
        <v>47658</v>
      </c>
      <c r="B35474" t="s">
        <v>4</v>
      </c>
      <c r="C35474" t="s">
        <v>47659</v>
      </c>
      <c r="D35474" t="s">
        <v>46121</v>
      </c>
    </row>
    <row r="35475" spans="1:4" x14ac:dyDescent="0.25">
      <c r="A35475" t="s">
        <v>47660</v>
      </c>
      <c r="B35475" t="s">
        <v>4</v>
      </c>
      <c r="C35475" t="s">
        <v>47661</v>
      </c>
      <c r="D35475" t="s">
        <v>46121</v>
      </c>
    </row>
    <row r="35476" spans="1:4" x14ac:dyDescent="0.25">
      <c r="A35476" t="s">
        <v>47662</v>
      </c>
      <c r="B35476" t="s">
        <v>4</v>
      </c>
      <c r="C35476" t="s">
        <v>47663</v>
      </c>
      <c r="D35476" t="s">
        <v>46121</v>
      </c>
    </row>
    <row r="35477" spans="1:4" x14ac:dyDescent="0.25">
      <c r="A35477" t="s">
        <v>47664</v>
      </c>
      <c r="B35477" t="s">
        <v>4</v>
      </c>
      <c r="C35477" t="s">
        <v>47665</v>
      </c>
      <c r="D35477" t="s">
        <v>46121</v>
      </c>
    </row>
    <row r="35478" spans="1:4" x14ac:dyDescent="0.25">
      <c r="A35478" t="s">
        <v>47666</v>
      </c>
      <c r="B35478" t="s">
        <v>4</v>
      </c>
      <c r="C35478" t="s">
        <v>47667</v>
      </c>
      <c r="D35478" t="s">
        <v>46121</v>
      </c>
    </row>
    <row r="35479" spans="1:4" x14ac:dyDescent="0.25">
      <c r="A35479" t="s">
        <v>47668</v>
      </c>
      <c r="B35479" t="s">
        <v>4</v>
      </c>
      <c r="C35479" t="s">
        <v>47669</v>
      </c>
      <c r="D35479" t="s">
        <v>46121</v>
      </c>
    </row>
    <row r="35480" spans="1:4" x14ac:dyDescent="0.25">
      <c r="A35480" t="s">
        <v>47670</v>
      </c>
      <c r="B35480" t="s">
        <v>4</v>
      </c>
      <c r="C35480" t="s">
        <v>47671</v>
      </c>
      <c r="D35480" t="s">
        <v>46121</v>
      </c>
    </row>
    <row r="35481" spans="1:4" x14ac:dyDescent="0.25">
      <c r="A35481" t="s">
        <v>47672</v>
      </c>
      <c r="B35481" t="s">
        <v>4</v>
      </c>
      <c r="C35481" t="s">
        <v>47673</v>
      </c>
      <c r="D35481" t="s">
        <v>46121</v>
      </c>
    </row>
    <row r="35482" spans="1:4" x14ac:dyDescent="0.25">
      <c r="A35482" t="s">
        <v>47674</v>
      </c>
      <c r="B35482" t="s">
        <v>4</v>
      </c>
      <c r="C35482" t="s">
        <v>47675</v>
      </c>
      <c r="D35482" t="s">
        <v>46121</v>
      </c>
    </row>
    <row r="35483" spans="1:4" x14ac:dyDescent="0.25">
      <c r="A35483" t="s">
        <v>47676</v>
      </c>
      <c r="B35483" t="s">
        <v>4</v>
      </c>
      <c r="C35483" t="s">
        <v>47677</v>
      </c>
      <c r="D35483" t="s">
        <v>46121</v>
      </c>
    </row>
    <row r="35484" spans="1:4" x14ac:dyDescent="0.25">
      <c r="A35484" t="s">
        <v>47678</v>
      </c>
      <c r="B35484" t="s">
        <v>4</v>
      </c>
      <c r="C35484" t="s">
        <v>47679</v>
      </c>
      <c r="D35484" t="s">
        <v>46121</v>
      </c>
    </row>
    <row r="35485" spans="1:4" x14ac:dyDescent="0.25">
      <c r="A35485" t="s">
        <v>47680</v>
      </c>
      <c r="B35485" t="s">
        <v>4</v>
      </c>
      <c r="C35485" t="s">
        <v>47681</v>
      </c>
      <c r="D35485" t="s">
        <v>46121</v>
      </c>
    </row>
    <row r="35486" spans="1:4" x14ac:dyDescent="0.25">
      <c r="A35486" t="s">
        <v>47682</v>
      </c>
      <c r="B35486" t="s">
        <v>4</v>
      </c>
      <c r="C35486" t="s">
        <v>47683</v>
      </c>
      <c r="D35486" t="s">
        <v>46121</v>
      </c>
    </row>
    <row r="35487" spans="1:4" x14ac:dyDescent="0.25">
      <c r="A35487" t="s">
        <v>47684</v>
      </c>
      <c r="B35487" t="s">
        <v>4</v>
      </c>
      <c r="C35487" t="s">
        <v>47685</v>
      </c>
      <c r="D35487" t="s">
        <v>46121</v>
      </c>
    </row>
    <row r="35488" spans="1:4" x14ac:dyDescent="0.25">
      <c r="A35488" t="s">
        <v>47686</v>
      </c>
      <c r="B35488" t="s">
        <v>4</v>
      </c>
      <c r="C35488" t="s">
        <v>47687</v>
      </c>
      <c r="D35488" t="s">
        <v>46121</v>
      </c>
    </row>
    <row r="35489" spans="1:4" x14ac:dyDescent="0.25">
      <c r="A35489" t="s">
        <v>47688</v>
      </c>
      <c r="B35489" t="s">
        <v>4</v>
      </c>
      <c r="C35489" t="s">
        <v>47689</v>
      </c>
      <c r="D35489" t="s">
        <v>46121</v>
      </c>
    </row>
    <row r="35490" spans="1:4" x14ac:dyDescent="0.25">
      <c r="A35490" t="s">
        <v>47690</v>
      </c>
      <c r="B35490" t="s">
        <v>4</v>
      </c>
      <c r="C35490" t="s">
        <v>47691</v>
      </c>
      <c r="D35490" t="s">
        <v>46121</v>
      </c>
    </row>
    <row r="35491" spans="1:4" x14ac:dyDescent="0.25">
      <c r="A35491" t="s">
        <v>47692</v>
      </c>
      <c r="B35491" t="s">
        <v>4</v>
      </c>
      <c r="C35491" t="s">
        <v>47693</v>
      </c>
      <c r="D35491" t="s">
        <v>46121</v>
      </c>
    </row>
    <row r="35492" spans="1:4" x14ac:dyDescent="0.25">
      <c r="A35492" t="s">
        <v>47694</v>
      </c>
      <c r="B35492" t="s">
        <v>4</v>
      </c>
      <c r="C35492" t="s">
        <v>47695</v>
      </c>
      <c r="D35492" t="s">
        <v>46121</v>
      </c>
    </row>
    <row r="35493" spans="1:4" x14ac:dyDescent="0.25">
      <c r="A35493" t="s">
        <v>47696</v>
      </c>
      <c r="B35493" t="s">
        <v>4</v>
      </c>
      <c r="C35493" t="s">
        <v>47697</v>
      </c>
      <c r="D35493" t="s">
        <v>46121</v>
      </c>
    </row>
    <row r="35494" spans="1:4" x14ac:dyDescent="0.25">
      <c r="A35494" t="s">
        <v>47698</v>
      </c>
      <c r="B35494" t="s">
        <v>4</v>
      </c>
      <c r="C35494" t="s">
        <v>47699</v>
      </c>
      <c r="D35494" t="s">
        <v>46121</v>
      </c>
    </row>
    <row r="35495" spans="1:4" x14ac:dyDescent="0.25">
      <c r="A35495" t="s">
        <v>47700</v>
      </c>
      <c r="B35495" t="s">
        <v>4</v>
      </c>
      <c r="C35495" t="s">
        <v>47701</v>
      </c>
      <c r="D35495" t="s">
        <v>46121</v>
      </c>
    </row>
    <row r="35496" spans="1:4" x14ac:dyDescent="0.25">
      <c r="A35496" t="s">
        <v>47702</v>
      </c>
      <c r="B35496" t="s">
        <v>4</v>
      </c>
      <c r="C35496" t="s">
        <v>47703</v>
      </c>
      <c r="D35496" t="s">
        <v>46121</v>
      </c>
    </row>
    <row r="35497" spans="1:4" x14ac:dyDescent="0.25">
      <c r="A35497" t="s">
        <v>47704</v>
      </c>
      <c r="B35497" t="s">
        <v>4</v>
      </c>
      <c r="C35497" t="s">
        <v>47705</v>
      </c>
      <c r="D35497" t="s">
        <v>46121</v>
      </c>
    </row>
    <row r="35498" spans="1:4" x14ac:dyDescent="0.25">
      <c r="A35498" t="s">
        <v>47706</v>
      </c>
      <c r="B35498" t="s">
        <v>4</v>
      </c>
      <c r="C35498" t="s">
        <v>47707</v>
      </c>
      <c r="D35498" t="s">
        <v>46121</v>
      </c>
    </row>
    <row r="35499" spans="1:4" x14ac:dyDescent="0.25">
      <c r="A35499" t="s">
        <v>47708</v>
      </c>
      <c r="B35499" t="s">
        <v>4</v>
      </c>
      <c r="C35499" t="s">
        <v>47709</v>
      </c>
      <c r="D35499" t="s">
        <v>46121</v>
      </c>
    </row>
    <row r="35500" spans="1:4" x14ac:dyDescent="0.25">
      <c r="A35500" t="s">
        <v>47710</v>
      </c>
      <c r="B35500" t="s">
        <v>4</v>
      </c>
      <c r="C35500" t="s">
        <v>47711</v>
      </c>
      <c r="D35500" t="s">
        <v>46121</v>
      </c>
    </row>
    <row r="35501" spans="1:4" x14ac:dyDescent="0.25">
      <c r="A35501" t="s">
        <v>47712</v>
      </c>
      <c r="B35501" t="s">
        <v>4</v>
      </c>
      <c r="C35501" t="s">
        <v>47713</v>
      </c>
      <c r="D35501" t="s">
        <v>46121</v>
      </c>
    </row>
    <row r="35502" spans="1:4" x14ac:dyDescent="0.25">
      <c r="A35502" t="s">
        <v>47714</v>
      </c>
      <c r="B35502" t="s">
        <v>4</v>
      </c>
      <c r="C35502" t="s">
        <v>47715</v>
      </c>
      <c r="D35502" t="s">
        <v>46121</v>
      </c>
    </row>
    <row r="35503" spans="1:4" x14ac:dyDescent="0.25">
      <c r="A35503" t="s">
        <v>47716</v>
      </c>
      <c r="B35503" t="s">
        <v>4</v>
      </c>
      <c r="C35503" t="s">
        <v>47717</v>
      </c>
      <c r="D35503" t="s">
        <v>46121</v>
      </c>
    </row>
    <row r="35504" spans="1:4" x14ac:dyDescent="0.25">
      <c r="A35504" t="s">
        <v>47718</v>
      </c>
      <c r="B35504" t="s">
        <v>4</v>
      </c>
      <c r="C35504" t="s">
        <v>47719</v>
      </c>
      <c r="D35504" t="s">
        <v>46121</v>
      </c>
    </row>
    <row r="35505" spans="1:4" x14ac:dyDescent="0.25">
      <c r="A35505" t="s">
        <v>47720</v>
      </c>
      <c r="B35505" t="s">
        <v>4</v>
      </c>
      <c r="C35505" t="s">
        <v>47721</v>
      </c>
      <c r="D35505" t="s">
        <v>46121</v>
      </c>
    </row>
    <row r="35506" spans="1:4" x14ac:dyDescent="0.25">
      <c r="A35506" t="s">
        <v>47722</v>
      </c>
      <c r="B35506" t="s">
        <v>4</v>
      </c>
      <c r="C35506" t="s">
        <v>47723</v>
      </c>
      <c r="D35506" t="s">
        <v>46121</v>
      </c>
    </row>
    <row r="35507" spans="1:4" x14ac:dyDescent="0.25">
      <c r="A35507" t="s">
        <v>47724</v>
      </c>
      <c r="B35507" t="s">
        <v>4</v>
      </c>
      <c r="C35507" t="s">
        <v>47725</v>
      </c>
      <c r="D35507" t="s">
        <v>46121</v>
      </c>
    </row>
    <row r="35508" spans="1:4" x14ac:dyDescent="0.25">
      <c r="A35508" t="s">
        <v>47726</v>
      </c>
      <c r="B35508" t="s">
        <v>4</v>
      </c>
      <c r="C35508" t="s">
        <v>47727</v>
      </c>
      <c r="D35508" t="s">
        <v>46121</v>
      </c>
    </row>
    <row r="35509" spans="1:4" x14ac:dyDescent="0.25">
      <c r="A35509" t="s">
        <v>47728</v>
      </c>
      <c r="B35509" t="s">
        <v>4</v>
      </c>
      <c r="C35509" t="s">
        <v>47729</v>
      </c>
      <c r="D35509" t="s">
        <v>46121</v>
      </c>
    </row>
    <row r="35510" spans="1:4" x14ac:dyDescent="0.25">
      <c r="A35510" t="s">
        <v>47730</v>
      </c>
      <c r="B35510" t="s">
        <v>4</v>
      </c>
      <c r="C35510" t="s">
        <v>47731</v>
      </c>
      <c r="D35510" t="s">
        <v>46121</v>
      </c>
    </row>
    <row r="35511" spans="1:4" x14ac:dyDescent="0.25">
      <c r="A35511" t="s">
        <v>47732</v>
      </c>
      <c r="B35511" t="s">
        <v>4</v>
      </c>
      <c r="C35511" t="s">
        <v>47733</v>
      </c>
      <c r="D35511" t="s">
        <v>46121</v>
      </c>
    </row>
    <row r="35512" spans="1:4" x14ac:dyDescent="0.25">
      <c r="A35512" t="s">
        <v>47734</v>
      </c>
      <c r="B35512" t="s">
        <v>4</v>
      </c>
      <c r="C35512" t="s">
        <v>47735</v>
      </c>
      <c r="D35512" t="s">
        <v>46121</v>
      </c>
    </row>
    <row r="35513" spans="1:4" x14ac:dyDescent="0.25">
      <c r="A35513" t="s">
        <v>47736</v>
      </c>
      <c r="B35513" t="s">
        <v>4</v>
      </c>
      <c r="C35513" t="s">
        <v>47737</v>
      </c>
      <c r="D35513" t="s">
        <v>46121</v>
      </c>
    </row>
    <row r="35514" spans="1:4" x14ac:dyDescent="0.25">
      <c r="A35514" t="s">
        <v>47738</v>
      </c>
      <c r="B35514" t="s">
        <v>4</v>
      </c>
      <c r="C35514" t="s">
        <v>47739</v>
      </c>
      <c r="D35514" t="s">
        <v>46121</v>
      </c>
    </row>
    <row r="35515" spans="1:4" x14ac:dyDescent="0.25">
      <c r="A35515" t="s">
        <v>47740</v>
      </c>
      <c r="B35515" t="s">
        <v>4</v>
      </c>
      <c r="C35515" t="s">
        <v>47741</v>
      </c>
      <c r="D35515" t="s">
        <v>46121</v>
      </c>
    </row>
    <row r="35516" spans="1:4" x14ac:dyDescent="0.25">
      <c r="A35516" t="s">
        <v>47742</v>
      </c>
      <c r="B35516" t="s">
        <v>4</v>
      </c>
      <c r="C35516" t="s">
        <v>47743</v>
      </c>
      <c r="D35516" t="s">
        <v>46121</v>
      </c>
    </row>
    <row r="35517" spans="1:4" x14ac:dyDescent="0.25">
      <c r="A35517" t="s">
        <v>47744</v>
      </c>
      <c r="B35517" t="s">
        <v>4</v>
      </c>
      <c r="C35517" t="s">
        <v>47745</v>
      </c>
      <c r="D35517" t="s">
        <v>46121</v>
      </c>
    </row>
    <row r="35518" spans="1:4" x14ac:dyDescent="0.25">
      <c r="A35518" t="s">
        <v>47746</v>
      </c>
      <c r="B35518" t="s">
        <v>4</v>
      </c>
      <c r="C35518" t="s">
        <v>47747</v>
      </c>
      <c r="D35518" t="s">
        <v>46121</v>
      </c>
    </row>
    <row r="35519" spans="1:4" x14ac:dyDescent="0.25">
      <c r="A35519" t="s">
        <v>47748</v>
      </c>
      <c r="B35519" t="s">
        <v>4</v>
      </c>
      <c r="C35519" t="s">
        <v>47749</v>
      </c>
      <c r="D35519" t="s">
        <v>46121</v>
      </c>
    </row>
    <row r="35520" spans="1:4" x14ac:dyDescent="0.25">
      <c r="A35520" t="s">
        <v>47750</v>
      </c>
      <c r="B35520" t="s">
        <v>4</v>
      </c>
      <c r="C35520" t="s">
        <v>47751</v>
      </c>
      <c r="D35520" t="s">
        <v>46121</v>
      </c>
    </row>
    <row r="35521" spans="1:4" x14ac:dyDescent="0.25">
      <c r="A35521" t="s">
        <v>47752</v>
      </c>
      <c r="B35521" t="s">
        <v>4</v>
      </c>
      <c r="C35521" t="s">
        <v>47753</v>
      </c>
      <c r="D35521" t="s">
        <v>46121</v>
      </c>
    </row>
    <row r="35522" spans="1:4" x14ac:dyDescent="0.25">
      <c r="A35522" t="s">
        <v>47754</v>
      </c>
      <c r="B35522" t="s">
        <v>4</v>
      </c>
      <c r="C35522" t="s">
        <v>47755</v>
      </c>
      <c r="D35522" t="s">
        <v>46121</v>
      </c>
    </row>
    <row r="35523" spans="1:4" x14ac:dyDescent="0.25">
      <c r="A35523" t="s">
        <v>47756</v>
      </c>
      <c r="B35523" t="s">
        <v>4</v>
      </c>
      <c r="C35523" t="s">
        <v>47757</v>
      </c>
      <c r="D35523" t="s">
        <v>46121</v>
      </c>
    </row>
    <row r="35524" spans="1:4" x14ac:dyDescent="0.25">
      <c r="A35524" t="s">
        <v>47758</v>
      </c>
      <c r="B35524" t="s">
        <v>4</v>
      </c>
      <c r="C35524" t="s">
        <v>47759</v>
      </c>
      <c r="D35524" t="s">
        <v>46121</v>
      </c>
    </row>
    <row r="35525" spans="1:4" x14ac:dyDescent="0.25">
      <c r="A35525" t="s">
        <v>47760</v>
      </c>
      <c r="B35525" t="s">
        <v>4</v>
      </c>
      <c r="C35525" t="s">
        <v>47761</v>
      </c>
      <c r="D35525" t="s">
        <v>46121</v>
      </c>
    </row>
    <row r="35526" spans="1:4" x14ac:dyDescent="0.25">
      <c r="A35526" t="s">
        <v>47762</v>
      </c>
      <c r="B35526" t="s">
        <v>4</v>
      </c>
      <c r="C35526" t="s">
        <v>47763</v>
      </c>
      <c r="D35526" t="s">
        <v>46121</v>
      </c>
    </row>
    <row r="35527" spans="1:4" x14ac:dyDescent="0.25">
      <c r="A35527" t="s">
        <v>47764</v>
      </c>
      <c r="B35527" t="s">
        <v>4</v>
      </c>
      <c r="C35527" t="s">
        <v>47765</v>
      </c>
      <c r="D35527" t="s">
        <v>46121</v>
      </c>
    </row>
    <row r="35528" spans="1:4" x14ac:dyDescent="0.25">
      <c r="A35528" t="s">
        <v>47766</v>
      </c>
      <c r="B35528" t="s">
        <v>4</v>
      </c>
      <c r="C35528" t="s">
        <v>47767</v>
      </c>
      <c r="D35528" t="s">
        <v>46121</v>
      </c>
    </row>
    <row r="35529" spans="1:4" x14ac:dyDescent="0.25">
      <c r="A35529" t="s">
        <v>47768</v>
      </c>
      <c r="B35529" t="s">
        <v>4</v>
      </c>
      <c r="C35529" t="s">
        <v>47769</v>
      </c>
      <c r="D35529" t="s">
        <v>46121</v>
      </c>
    </row>
    <row r="35530" spans="1:4" x14ac:dyDescent="0.25">
      <c r="A35530" t="s">
        <v>47770</v>
      </c>
      <c r="B35530" t="s">
        <v>4</v>
      </c>
      <c r="C35530" t="s">
        <v>47771</v>
      </c>
      <c r="D35530" t="s">
        <v>46121</v>
      </c>
    </row>
    <row r="35531" spans="1:4" x14ac:dyDescent="0.25">
      <c r="A35531" t="s">
        <v>47772</v>
      </c>
      <c r="B35531" t="s">
        <v>4</v>
      </c>
      <c r="C35531" t="s">
        <v>47773</v>
      </c>
      <c r="D35531" t="s">
        <v>46121</v>
      </c>
    </row>
    <row r="35532" spans="1:4" x14ac:dyDescent="0.25">
      <c r="A35532" t="s">
        <v>47774</v>
      </c>
      <c r="B35532" t="s">
        <v>4</v>
      </c>
      <c r="C35532" t="s">
        <v>47775</v>
      </c>
      <c r="D35532" t="s">
        <v>46121</v>
      </c>
    </row>
    <row r="35533" spans="1:4" x14ac:dyDescent="0.25">
      <c r="A35533" t="s">
        <v>47776</v>
      </c>
      <c r="B35533" t="s">
        <v>4</v>
      </c>
      <c r="C35533" t="s">
        <v>47777</v>
      </c>
      <c r="D35533" t="s">
        <v>46121</v>
      </c>
    </row>
    <row r="35534" spans="1:4" x14ac:dyDescent="0.25">
      <c r="A35534" t="s">
        <v>47778</v>
      </c>
      <c r="B35534" t="s">
        <v>4</v>
      </c>
      <c r="C35534" t="s">
        <v>47779</v>
      </c>
      <c r="D35534" t="s">
        <v>46121</v>
      </c>
    </row>
    <row r="35535" spans="1:4" x14ac:dyDescent="0.25">
      <c r="A35535" t="s">
        <v>47780</v>
      </c>
      <c r="B35535" t="s">
        <v>4</v>
      </c>
      <c r="C35535" t="s">
        <v>47781</v>
      </c>
      <c r="D35535" t="s">
        <v>46121</v>
      </c>
    </row>
    <row r="35536" spans="1:4" x14ac:dyDescent="0.25">
      <c r="A35536" t="s">
        <v>47782</v>
      </c>
      <c r="B35536" t="s">
        <v>4</v>
      </c>
      <c r="C35536" t="s">
        <v>47783</v>
      </c>
      <c r="D35536" t="s">
        <v>46121</v>
      </c>
    </row>
    <row r="35537" spans="1:4" x14ac:dyDescent="0.25">
      <c r="A35537" t="s">
        <v>47784</v>
      </c>
      <c r="B35537" t="s">
        <v>4</v>
      </c>
      <c r="C35537" t="s">
        <v>47785</v>
      </c>
      <c r="D35537" t="s">
        <v>46121</v>
      </c>
    </row>
    <row r="35538" spans="1:4" x14ac:dyDescent="0.25">
      <c r="A35538" t="s">
        <v>47786</v>
      </c>
      <c r="B35538" t="s">
        <v>4</v>
      </c>
      <c r="C35538" t="s">
        <v>47787</v>
      </c>
      <c r="D35538" t="s">
        <v>46121</v>
      </c>
    </row>
    <row r="35539" spans="1:4" x14ac:dyDescent="0.25">
      <c r="A35539" t="s">
        <v>47788</v>
      </c>
      <c r="B35539" t="s">
        <v>4</v>
      </c>
      <c r="C35539" t="s">
        <v>47789</v>
      </c>
      <c r="D35539" t="s">
        <v>46121</v>
      </c>
    </row>
    <row r="35540" spans="1:4" x14ac:dyDescent="0.25">
      <c r="A35540" t="s">
        <v>47790</v>
      </c>
      <c r="B35540" t="s">
        <v>4</v>
      </c>
      <c r="C35540" t="s">
        <v>47791</v>
      </c>
      <c r="D35540" t="s">
        <v>46121</v>
      </c>
    </row>
    <row r="35541" spans="1:4" x14ac:dyDescent="0.25">
      <c r="A35541" t="s">
        <v>47792</v>
      </c>
      <c r="B35541" t="s">
        <v>4</v>
      </c>
      <c r="C35541" t="s">
        <v>47793</v>
      </c>
      <c r="D35541" t="s">
        <v>46121</v>
      </c>
    </row>
    <row r="35542" spans="1:4" x14ac:dyDescent="0.25">
      <c r="A35542" t="s">
        <v>47794</v>
      </c>
      <c r="B35542" t="s">
        <v>4</v>
      </c>
      <c r="C35542" t="s">
        <v>47795</v>
      </c>
      <c r="D35542" t="s">
        <v>46121</v>
      </c>
    </row>
    <row r="35543" spans="1:4" x14ac:dyDescent="0.25">
      <c r="A35543" t="s">
        <v>47796</v>
      </c>
      <c r="B35543" t="s">
        <v>4</v>
      </c>
      <c r="C35543" t="s">
        <v>47797</v>
      </c>
      <c r="D35543" t="s">
        <v>46121</v>
      </c>
    </row>
    <row r="35544" spans="1:4" x14ac:dyDescent="0.25">
      <c r="A35544" t="s">
        <v>47798</v>
      </c>
      <c r="B35544" t="s">
        <v>4</v>
      </c>
      <c r="C35544" t="s">
        <v>47799</v>
      </c>
      <c r="D35544" t="s">
        <v>46121</v>
      </c>
    </row>
    <row r="35545" spans="1:4" x14ac:dyDescent="0.25">
      <c r="A35545" t="s">
        <v>47800</v>
      </c>
      <c r="B35545" t="s">
        <v>4</v>
      </c>
      <c r="C35545" t="s">
        <v>47801</v>
      </c>
      <c r="D35545" t="s">
        <v>46121</v>
      </c>
    </row>
    <row r="35546" spans="1:4" x14ac:dyDescent="0.25">
      <c r="A35546" t="s">
        <v>47802</v>
      </c>
      <c r="B35546" t="s">
        <v>4</v>
      </c>
      <c r="C35546" t="s">
        <v>47803</v>
      </c>
      <c r="D35546" t="s">
        <v>46121</v>
      </c>
    </row>
    <row r="35547" spans="1:4" x14ac:dyDescent="0.25">
      <c r="A35547" t="s">
        <v>47804</v>
      </c>
      <c r="B35547" t="s">
        <v>4</v>
      </c>
      <c r="C35547" t="s">
        <v>47805</v>
      </c>
      <c r="D35547" t="s">
        <v>46121</v>
      </c>
    </row>
    <row r="35548" spans="1:4" x14ac:dyDescent="0.25">
      <c r="A35548" t="s">
        <v>47806</v>
      </c>
      <c r="B35548" t="s">
        <v>4</v>
      </c>
      <c r="C35548" t="s">
        <v>47807</v>
      </c>
      <c r="D35548" t="s">
        <v>46121</v>
      </c>
    </row>
    <row r="35549" spans="1:4" x14ac:dyDescent="0.25">
      <c r="A35549" t="s">
        <v>47808</v>
      </c>
      <c r="B35549" t="s">
        <v>4</v>
      </c>
      <c r="C35549" t="s">
        <v>47809</v>
      </c>
      <c r="D35549" t="s">
        <v>46121</v>
      </c>
    </row>
    <row r="35550" spans="1:4" x14ac:dyDescent="0.25">
      <c r="A35550" t="s">
        <v>47810</v>
      </c>
      <c r="B35550" t="s">
        <v>4</v>
      </c>
      <c r="C35550" t="s">
        <v>47811</v>
      </c>
      <c r="D35550" t="s">
        <v>46121</v>
      </c>
    </row>
    <row r="35551" spans="1:4" x14ac:dyDescent="0.25">
      <c r="A35551" t="s">
        <v>47812</v>
      </c>
      <c r="B35551" t="s">
        <v>4</v>
      </c>
      <c r="C35551" t="s">
        <v>47813</v>
      </c>
      <c r="D35551" t="s">
        <v>46121</v>
      </c>
    </row>
    <row r="35552" spans="1:4" x14ac:dyDescent="0.25">
      <c r="A35552" t="s">
        <v>47814</v>
      </c>
      <c r="B35552" t="s">
        <v>4</v>
      </c>
      <c r="C35552" t="s">
        <v>47815</v>
      </c>
      <c r="D35552" t="s">
        <v>46121</v>
      </c>
    </row>
    <row r="35553" spans="1:4" x14ac:dyDescent="0.25">
      <c r="A35553" t="s">
        <v>47816</v>
      </c>
      <c r="B35553" t="s">
        <v>4</v>
      </c>
      <c r="C35553" t="s">
        <v>47817</v>
      </c>
      <c r="D35553" t="s">
        <v>46109</v>
      </c>
    </row>
    <row r="35554" spans="1:4" x14ac:dyDescent="0.25">
      <c r="A35554" t="s">
        <v>47818</v>
      </c>
      <c r="B35554" t="s">
        <v>4</v>
      </c>
      <c r="C35554" t="s">
        <v>47819</v>
      </c>
      <c r="D35554" t="s">
        <v>46109</v>
      </c>
    </row>
    <row r="35555" spans="1:4" x14ac:dyDescent="0.25">
      <c r="A35555" t="s">
        <v>47820</v>
      </c>
      <c r="B35555" t="s">
        <v>4</v>
      </c>
      <c r="C35555" t="s">
        <v>47821</v>
      </c>
      <c r="D35555" t="s">
        <v>46121</v>
      </c>
    </row>
    <row r="35556" spans="1:4" x14ac:dyDescent="0.25">
      <c r="A35556" t="s">
        <v>47822</v>
      </c>
      <c r="B35556" t="s">
        <v>4</v>
      </c>
      <c r="C35556" t="s">
        <v>47823</v>
      </c>
      <c r="D35556" t="s">
        <v>46121</v>
      </c>
    </row>
    <row r="35557" spans="1:4" x14ac:dyDescent="0.25">
      <c r="A35557" t="s">
        <v>47824</v>
      </c>
      <c r="B35557" t="s">
        <v>4</v>
      </c>
      <c r="C35557" t="s">
        <v>47825</v>
      </c>
      <c r="D35557" t="s">
        <v>46121</v>
      </c>
    </row>
    <row r="35558" spans="1:4" x14ac:dyDescent="0.25">
      <c r="A35558" t="s">
        <v>47826</v>
      </c>
      <c r="B35558" t="s">
        <v>4</v>
      </c>
      <c r="C35558" t="s">
        <v>47827</v>
      </c>
      <c r="D35558" t="s">
        <v>46121</v>
      </c>
    </row>
    <row r="35559" spans="1:4" x14ac:dyDescent="0.25">
      <c r="A35559" t="s">
        <v>47828</v>
      </c>
      <c r="B35559" t="s">
        <v>4</v>
      </c>
      <c r="C35559" t="s">
        <v>47829</v>
      </c>
      <c r="D35559" t="s">
        <v>46121</v>
      </c>
    </row>
    <row r="35560" spans="1:4" x14ac:dyDescent="0.25">
      <c r="A35560" t="s">
        <v>47830</v>
      </c>
      <c r="B35560" t="s">
        <v>4</v>
      </c>
      <c r="C35560" t="s">
        <v>47831</v>
      </c>
      <c r="D35560" t="s">
        <v>46121</v>
      </c>
    </row>
    <row r="35561" spans="1:4" x14ac:dyDescent="0.25">
      <c r="A35561" t="s">
        <v>47832</v>
      </c>
      <c r="B35561" t="s">
        <v>4</v>
      </c>
      <c r="C35561" t="s">
        <v>47833</v>
      </c>
      <c r="D35561" t="s">
        <v>46121</v>
      </c>
    </row>
    <row r="35562" spans="1:4" x14ac:dyDescent="0.25">
      <c r="A35562" t="s">
        <v>47834</v>
      </c>
      <c r="B35562" t="s">
        <v>4</v>
      </c>
      <c r="C35562" t="s">
        <v>47835</v>
      </c>
      <c r="D35562" t="s">
        <v>46121</v>
      </c>
    </row>
    <row r="35563" spans="1:4" x14ac:dyDescent="0.25">
      <c r="A35563" t="s">
        <v>47836</v>
      </c>
      <c r="B35563" t="s">
        <v>4</v>
      </c>
      <c r="C35563" t="s">
        <v>47837</v>
      </c>
      <c r="D35563" t="s">
        <v>46121</v>
      </c>
    </row>
    <row r="35564" spans="1:4" x14ac:dyDescent="0.25">
      <c r="A35564" t="s">
        <v>47838</v>
      </c>
      <c r="B35564" t="s">
        <v>4</v>
      </c>
      <c r="C35564" t="s">
        <v>47839</v>
      </c>
      <c r="D35564" t="s">
        <v>46121</v>
      </c>
    </row>
    <row r="35565" spans="1:4" x14ac:dyDescent="0.25">
      <c r="A35565" t="s">
        <v>47840</v>
      </c>
      <c r="B35565" t="s">
        <v>4</v>
      </c>
      <c r="C35565" t="s">
        <v>47841</v>
      </c>
      <c r="D35565" t="s">
        <v>46121</v>
      </c>
    </row>
    <row r="35566" spans="1:4" x14ac:dyDescent="0.25">
      <c r="A35566" t="s">
        <v>47842</v>
      </c>
      <c r="B35566" t="s">
        <v>4</v>
      </c>
      <c r="C35566" t="s">
        <v>47843</v>
      </c>
      <c r="D35566" t="s">
        <v>46121</v>
      </c>
    </row>
    <row r="35567" spans="1:4" x14ac:dyDescent="0.25">
      <c r="A35567" t="s">
        <v>47844</v>
      </c>
      <c r="B35567" t="s">
        <v>4</v>
      </c>
      <c r="C35567" t="s">
        <v>47845</v>
      </c>
      <c r="D35567" t="s">
        <v>46121</v>
      </c>
    </row>
    <row r="35568" spans="1:4" x14ac:dyDescent="0.25">
      <c r="A35568" t="s">
        <v>47846</v>
      </c>
      <c r="B35568" t="s">
        <v>4</v>
      </c>
      <c r="C35568" t="s">
        <v>47847</v>
      </c>
      <c r="D35568" t="s">
        <v>46121</v>
      </c>
    </row>
    <row r="35569" spans="1:4" x14ac:dyDescent="0.25">
      <c r="A35569" t="s">
        <v>47848</v>
      </c>
      <c r="B35569" t="s">
        <v>4</v>
      </c>
      <c r="C35569" t="s">
        <v>47849</v>
      </c>
      <c r="D35569" t="s">
        <v>46121</v>
      </c>
    </row>
    <row r="35570" spans="1:4" x14ac:dyDescent="0.25">
      <c r="A35570" t="s">
        <v>47850</v>
      </c>
      <c r="B35570" t="s">
        <v>4</v>
      </c>
      <c r="C35570" t="s">
        <v>47851</v>
      </c>
      <c r="D35570" t="s">
        <v>46121</v>
      </c>
    </row>
    <row r="35571" spans="1:4" x14ac:dyDescent="0.25">
      <c r="A35571" t="s">
        <v>47852</v>
      </c>
      <c r="B35571" t="s">
        <v>4</v>
      </c>
      <c r="C35571" t="s">
        <v>47853</v>
      </c>
      <c r="D35571" t="s">
        <v>46121</v>
      </c>
    </row>
    <row r="35572" spans="1:4" x14ac:dyDescent="0.25">
      <c r="A35572" t="s">
        <v>47854</v>
      </c>
      <c r="B35572" t="s">
        <v>4</v>
      </c>
      <c r="C35572" t="s">
        <v>47855</v>
      </c>
      <c r="D35572" t="s">
        <v>46121</v>
      </c>
    </row>
    <row r="35573" spans="1:4" x14ac:dyDescent="0.25">
      <c r="A35573" t="s">
        <v>47856</v>
      </c>
      <c r="B35573" t="s">
        <v>4</v>
      </c>
      <c r="C35573" t="s">
        <v>47857</v>
      </c>
      <c r="D35573" t="s">
        <v>46121</v>
      </c>
    </row>
    <row r="35574" spans="1:4" x14ac:dyDescent="0.25">
      <c r="A35574" t="s">
        <v>47858</v>
      </c>
      <c r="B35574" t="s">
        <v>4</v>
      </c>
      <c r="C35574" t="s">
        <v>47859</v>
      </c>
      <c r="D35574" t="s">
        <v>46121</v>
      </c>
    </row>
    <row r="35575" spans="1:4" x14ac:dyDescent="0.25">
      <c r="A35575" t="s">
        <v>47860</v>
      </c>
      <c r="B35575" t="s">
        <v>4</v>
      </c>
      <c r="C35575" t="s">
        <v>47861</v>
      </c>
      <c r="D35575" t="s">
        <v>46121</v>
      </c>
    </row>
    <row r="35576" spans="1:4" x14ac:dyDescent="0.25">
      <c r="A35576" t="s">
        <v>47862</v>
      </c>
      <c r="B35576" t="s">
        <v>4</v>
      </c>
      <c r="C35576" t="s">
        <v>47863</v>
      </c>
      <c r="D35576" t="s">
        <v>46121</v>
      </c>
    </row>
    <row r="35577" spans="1:4" x14ac:dyDescent="0.25">
      <c r="A35577" t="s">
        <v>47864</v>
      </c>
      <c r="B35577" t="s">
        <v>4</v>
      </c>
      <c r="C35577" t="s">
        <v>47865</v>
      </c>
      <c r="D35577" t="s">
        <v>46121</v>
      </c>
    </row>
    <row r="35578" spans="1:4" x14ac:dyDescent="0.25">
      <c r="A35578" t="s">
        <v>47866</v>
      </c>
      <c r="B35578" t="s">
        <v>4</v>
      </c>
      <c r="C35578" t="s">
        <v>47867</v>
      </c>
      <c r="D35578" t="s">
        <v>46121</v>
      </c>
    </row>
    <row r="35579" spans="1:4" x14ac:dyDescent="0.25">
      <c r="A35579" t="s">
        <v>47868</v>
      </c>
      <c r="B35579" t="s">
        <v>4</v>
      </c>
      <c r="C35579" t="s">
        <v>47869</v>
      </c>
      <c r="D35579" t="s">
        <v>46121</v>
      </c>
    </row>
    <row r="35580" spans="1:4" x14ac:dyDescent="0.25">
      <c r="A35580" t="s">
        <v>47870</v>
      </c>
      <c r="B35580" t="s">
        <v>4</v>
      </c>
      <c r="C35580" t="s">
        <v>47871</v>
      </c>
      <c r="D35580" t="s">
        <v>46121</v>
      </c>
    </row>
    <row r="35581" spans="1:4" x14ac:dyDescent="0.25">
      <c r="A35581" t="s">
        <v>47872</v>
      </c>
      <c r="B35581" t="s">
        <v>4</v>
      </c>
      <c r="C35581" t="s">
        <v>47873</v>
      </c>
      <c r="D35581" t="s">
        <v>46121</v>
      </c>
    </row>
    <row r="35582" spans="1:4" x14ac:dyDescent="0.25">
      <c r="A35582" t="s">
        <v>47874</v>
      </c>
      <c r="B35582" t="s">
        <v>4</v>
      </c>
      <c r="C35582" t="s">
        <v>47875</v>
      </c>
      <c r="D35582" t="s">
        <v>46121</v>
      </c>
    </row>
    <row r="35583" spans="1:4" x14ac:dyDescent="0.25">
      <c r="A35583" t="s">
        <v>47876</v>
      </c>
      <c r="B35583" t="s">
        <v>4</v>
      </c>
      <c r="C35583" t="s">
        <v>47877</v>
      </c>
      <c r="D35583" t="s">
        <v>46121</v>
      </c>
    </row>
    <row r="35584" spans="1:4" x14ac:dyDescent="0.25">
      <c r="A35584" t="s">
        <v>47878</v>
      </c>
      <c r="B35584" t="s">
        <v>4</v>
      </c>
      <c r="C35584" t="s">
        <v>47879</v>
      </c>
      <c r="D35584" t="s">
        <v>46121</v>
      </c>
    </row>
    <row r="35585" spans="1:4" x14ac:dyDescent="0.25">
      <c r="A35585" t="s">
        <v>47880</v>
      </c>
      <c r="B35585" t="s">
        <v>4</v>
      </c>
      <c r="C35585" t="s">
        <v>47881</v>
      </c>
      <c r="D35585" t="s">
        <v>46121</v>
      </c>
    </row>
    <row r="35586" spans="1:4" x14ac:dyDescent="0.25">
      <c r="A35586" t="s">
        <v>47882</v>
      </c>
      <c r="B35586" t="s">
        <v>4</v>
      </c>
      <c r="C35586" t="s">
        <v>47883</v>
      </c>
      <c r="D35586" t="s">
        <v>46121</v>
      </c>
    </row>
    <row r="35587" spans="1:4" x14ac:dyDescent="0.25">
      <c r="A35587" t="s">
        <v>47884</v>
      </c>
      <c r="B35587" t="s">
        <v>4</v>
      </c>
      <c r="C35587" t="s">
        <v>47885</v>
      </c>
      <c r="D35587" t="s">
        <v>46121</v>
      </c>
    </row>
    <row r="35588" spans="1:4" x14ac:dyDescent="0.25">
      <c r="A35588" t="s">
        <v>47886</v>
      </c>
      <c r="B35588" t="s">
        <v>4</v>
      </c>
      <c r="C35588" t="s">
        <v>47887</v>
      </c>
      <c r="D35588" t="s">
        <v>46121</v>
      </c>
    </row>
    <row r="35589" spans="1:4" x14ac:dyDescent="0.25">
      <c r="A35589" t="s">
        <v>47888</v>
      </c>
      <c r="B35589" t="s">
        <v>4</v>
      </c>
      <c r="C35589" t="s">
        <v>47889</v>
      </c>
      <c r="D35589" t="s">
        <v>46121</v>
      </c>
    </row>
    <row r="35590" spans="1:4" x14ac:dyDescent="0.25">
      <c r="A35590" t="s">
        <v>47890</v>
      </c>
      <c r="B35590" t="s">
        <v>4</v>
      </c>
      <c r="C35590" t="s">
        <v>47891</v>
      </c>
      <c r="D35590" t="s">
        <v>46102</v>
      </c>
    </row>
    <row r="35591" spans="1:4" x14ac:dyDescent="0.25">
      <c r="A35591" t="s">
        <v>47892</v>
      </c>
      <c r="B35591" t="s">
        <v>4</v>
      </c>
      <c r="C35591" t="s">
        <v>47893</v>
      </c>
      <c r="D35591" t="s">
        <v>46102</v>
      </c>
    </row>
    <row r="35592" spans="1:4" x14ac:dyDescent="0.25">
      <c r="A35592" t="s">
        <v>47894</v>
      </c>
      <c r="B35592" t="s">
        <v>4</v>
      </c>
      <c r="C35592" t="s">
        <v>47895</v>
      </c>
      <c r="D35592" t="s">
        <v>46109</v>
      </c>
    </row>
    <row r="35593" spans="1:4" x14ac:dyDescent="0.25">
      <c r="A35593" t="s">
        <v>47896</v>
      </c>
      <c r="B35593" t="s">
        <v>4</v>
      </c>
      <c r="C35593" t="s">
        <v>47897</v>
      </c>
      <c r="D35593" t="s">
        <v>46109</v>
      </c>
    </row>
    <row r="35594" spans="1:4" x14ac:dyDescent="0.25">
      <c r="A35594" t="s">
        <v>47898</v>
      </c>
      <c r="B35594" t="s">
        <v>4</v>
      </c>
      <c r="C35594" t="s">
        <v>47899</v>
      </c>
      <c r="D35594" t="s">
        <v>46109</v>
      </c>
    </row>
    <row r="35595" spans="1:4" x14ac:dyDescent="0.25">
      <c r="A35595" t="s">
        <v>47900</v>
      </c>
      <c r="B35595" t="s">
        <v>4</v>
      </c>
      <c r="C35595" t="s">
        <v>47901</v>
      </c>
      <c r="D35595" t="s">
        <v>46109</v>
      </c>
    </row>
    <row r="35596" spans="1:4" x14ac:dyDescent="0.25">
      <c r="A35596" t="s">
        <v>47902</v>
      </c>
      <c r="B35596" t="s">
        <v>4</v>
      </c>
      <c r="C35596" t="s">
        <v>47903</v>
      </c>
      <c r="D35596" t="s">
        <v>46109</v>
      </c>
    </row>
    <row r="35597" spans="1:4" x14ac:dyDescent="0.25">
      <c r="A35597" t="s">
        <v>47904</v>
      </c>
      <c r="B35597" t="s">
        <v>4</v>
      </c>
      <c r="C35597" t="s">
        <v>47905</v>
      </c>
      <c r="D35597" t="s">
        <v>46109</v>
      </c>
    </row>
    <row r="35598" spans="1:4" x14ac:dyDescent="0.25">
      <c r="A35598" t="s">
        <v>47906</v>
      </c>
      <c r="B35598" t="s">
        <v>4</v>
      </c>
      <c r="C35598" t="s">
        <v>47907</v>
      </c>
      <c r="D35598" t="s">
        <v>46109</v>
      </c>
    </row>
    <row r="35599" spans="1:4" x14ac:dyDescent="0.25">
      <c r="A35599" t="s">
        <v>47908</v>
      </c>
      <c r="B35599" t="s">
        <v>4</v>
      </c>
      <c r="C35599" t="s">
        <v>47909</v>
      </c>
      <c r="D35599" t="s">
        <v>46109</v>
      </c>
    </row>
    <row r="35600" spans="1:4" x14ac:dyDescent="0.25">
      <c r="A35600" t="s">
        <v>47910</v>
      </c>
      <c r="B35600" t="s">
        <v>4</v>
      </c>
      <c r="C35600" t="s">
        <v>47911</v>
      </c>
      <c r="D35600" t="s">
        <v>46109</v>
      </c>
    </row>
    <row r="35601" spans="1:4" x14ac:dyDescent="0.25">
      <c r="A35601" t="s">
        <v>47912</v>
      </c>
      <c r="B35601" t="s">
        <v>4</v>
      </c>
      <c r="C35601" t="s">
        <v>47913</v>
      </c>
      <c r="D35601" t="s">
        <v>46109</v>
      </c>
    </row>
    <row r="35602" spans="1:4" x14ac:dyDescent="0.25">
      <c r="A35602" t="s">
        <v>47914</v>
      </c>
      <c r="B35602" t="s">
        <v>4</v>
      </c>
      <c r="C35602" t="s">
        <v>47915</v>
      </c>
      <c r="D35602" t="s">
        <v>46109</v>
      </c>
    </row>
    <row r="35603" spans="1:4" x14ac:dyDescent="0.25">
      <c r="A35603" t="s">
        <v>47916</v>
      </c>
      <c r="B35603" t="s">
        <v>4</v>
      </c>
      <c r="C35603" t="s">
        <v>47917</v>
      </c>
      <c r="D35603" t="s">
        <v>46109</v>
      </c>
    </row>
    <row r="35604" spans="1:4" x14ac:dyDescent="0.25">
      <c r="A35604" t="s">
        <v>47918</v>
      </c>
      <c r="B35604" t="s">
        <v>4</v>
      </c>
      <c r="C35604" t="s">
        <v>47919</v>
      </c>
      <c r="D35604" t="s">
        <v>46109</v>
      </c>
    </row>
    <row r="35605" spans="1:4" x14ac:dyDescent="0.25">
      <c r="A35605" t="s">
        <v>47920</v>
      </c>
      <c r="B35605" t="s">
        <v>4</v>
      </c>
      <c r="C35605" t="s">
        <v>47921</v>
      </c>
      <c r="D35605" t="s">
        <v>46109</v>
      </c>
    </row>
    <row r="35606" spans="1:4" x14ac:dyDescent="0.25">
      <c r="A35606" t="s">
        <v>47922</v>
      </c>
      <c r="B35606" t="s">
        <v>4</v>
      </c>
      <c r="C35606" t="s">
        <v>47923</v>
      </c>
      <c r="D35606" t="s">
        <v>46109</v>
      </c>
    </row>
    <row r="35607" spans="1:4" x14ac:dyDescent="0.25">
      <c r="A35607" t="s">
        <v>47924</v>
      </c>
      <c r="B35607" t="s">
        <v>4</v>
      </c>
      <c r="C35607" t="s">
        <v>47925</v>
      </c>
      <c r="D35607" t="s">
        <v>46109</v>
      </c>
    </row>
    <row r="35608" spans="1:4" x14ac:dyDescent="0.25">
      <c r="A35608" t="s">
        <v>47926</v>
      </c>
      <c r="B35608" t="s">
        <v>4</v>
      </c>
      <c r="C35608" t="s">
        <v>47927</v>
      </c>
      <c r="D35608" t="s">
        <v>46109</v>
      </c>
    </row>
    <row r="35609" spans="1:4" x14ac:dyDescent="0.25">
      <c r="A35609" t="s">
        <v>47928</v>
      </c>
      <c r="B35609" t="s">
        <v>4</v>
      </c>
      <c r="C35609" t="s">
        <v>47929</v>
      </c>
      <c r="D35609" t="s">
        <v>46109</v>
      </c>
    </row>
    <row r="35610" spans="1:4" x14ac:dyDescent="0.25">
      <c r="A35610" t="s">
        <v>47930</v>
      </c>
      <c r="B35610" t="s">
        <v>4</v>
      </c>
      <c r="C35610" t="s">
        <v>47931</v>
      </c>
      <c r="D35610" t="s">
        <v>46109</v>
      </c>
    </row>
    <row r="35611" spans="1:4" x14ac:dyDescent="0.25">
      <c r="A35611" t="s">
        <v>47932</v>
      </c>
      <c r="B35611" t="s">
        <v>4</v>
      </c>
      <c r="C35611" t="s">
        <v>47933</v>
      </c>
      <c r="D35611" t="s">
        <v>46109</v>
      </c>
    </row>
    <row r="35612" spans="1:4" x14ac:dyDescent="0.25">
      <c r="A35612" t="s">
        <v>47934</v>
      </c>
      <c r="B35612" t="s">
        <v>4</v>
      </c>
      <c r="C35612" t="s">
        <v>47935</v>
      </c>
      <c r="D35612" t="s">
        <v>46109</v>
      </c>
    </row>
    <row r="35613" spans="1:4" x14ac:dyDescent="0.25">
      <c r="A35613" t="s">
        <v>47936</v>
      </c>
      <c r="B35613" t="s">
        <v>4</v>
      </c>
      <c r="C35613" t="s">
        <v>47937</v>
      </c>
      <c r="D35613" t="s">
        <v>46109</v>
      </c>
    </row>
    <row r="35614" spans="1:4" x14ac:dyDescent="0.25">
      <c r="A35614" t="s">
        <v>47938</v>
      </c>
      <c r="B35614" t="s">
        <v>4</v>
      </c>
      <c r="C35614" t="s">
        <v>47939</v>
      </c>
      <c r="D35614" t="s">
        <v>46109</v>
      </c>
    </row>
    <row r="35615" spans="1:4" x14ac:dyDescent="0.25">
      <c r="A35615" t="s">
        <v>47940</v>
      </c>
      <c r="B35615" t="s">
        <v>4</v>
      </c>
      <c r="C35615" t="s">
        <v>47941</v>
      </c>
      <c r="D35615" t="s">
        <v>46109</v>
      </c>
    </row>
    <row r="35616" spans="1:4" x14ac:dyDescent="0.25">
      <c r="A35616" t="s">
        <v>47942</v>
      </c>
      <c r="B35616" t="s">
        <v>4</v>
      </c>
      <c r="C35616" t="s">
        <v>47943</v>
      </c>
      <c r="D35616" t="s">
        <v>46109</v>
      </c>
    </row>
    <row r="35617" spans="1:4" x14ac:dyDescent="0.25">
      <c r="A35617" t="s">
        <v>47944</v>
      </c>
      <c r="B35617" t="s">
        <v>4</v>
      </c>
      <c r="C35617" t="s">
        <v>47945</v>
      </c>
      <c r="D35617" t="s">
        <v>46109</v>
      </c>
    </row>
    <row r="35618" spans="1:4" x14ac:dyDescent="0.25">
      <c r="A35618" t="s">
        <v>47946</v>
      </c>
      <c r="B35618" t="s">
        <v>4</v>
      </c>
      <c r="C35618" t="s">
        <v>47947</v>
      </c>
      <c r="D35618" t="s">
        <v>46109</v>
      </c>
    </row>
    <row r="35619" spans="1:4" x14ac:dyDescent="0.25">
      <c r="A35619" t="s">
        <v>47948</v>
      </c>
      <c r="B35619" t="s">
        <v>4</v>
      </c>
      <c r="C35619" t="s">
        <v>47949</v>
      </c>
      <c r="D35619" t="s">
        <v>46109</v>
      </c>
    </row>
    <row r="35620" spans="1:4" x14ac:dyDescent="0.25">
      <c r="A35620" t="s">
        <v>47950</v>
      </c>
      <c r="B35620" t="s">
        <v>4</v>
      </c>
      <c r="C35620" t="s">
        <v>47951</v>
      </c>
      <c r="D35620" t="s">
        <v>46109</v>
      </c>
    </row>
    <row r="35621" spans="1:4" x14ac:dyDescent="0.25">
      <c r="A35621" t="s">
        <v>47952</v>
      </c>
      <c r="B35621" t="s">
        <v>4</v>
      </c>
      <c r="C35621" t="s">
        <v>47953</v>
      </c>
      <c r="D35621" t="s">
        <v>46109</v>
      </c>
    </row>
    <row r="35622" spans="1:4" x14ac:dyDescent="0.25">
      <c r="A35622" t="s">
        <v>47954</v>
      </c>
      <c r="B35622" t="s">
        <v>4</v>
      </c>
      <c r="C35622" t="s">
        <v>47955</v>
      </c>
      <c r="D35622" t="s">
        <v>46109</v>
      </c>
    </row>
    <row r="35623" spans="1:4" x14ac:dyDescent="0.25">
      <c r="A35623" t="s">
        <v>47956</v>
      </c>
      <c r="B35623" t="s">
        <v>4</v>
      </c>
      <c r="C35623" t="s">
        <v>47957</v>
      </c>
      <c r="D35623" t="s">
        <v>46109</v>
      </c>
    </row>
    <row r="35624" spans="1:4" x14ac:dyDescent="0.25">
      <c r="A35624" t="s">
        <v>47958</v>
      </c>
      <c r="B35624" t="s">
        <v>4</v>
      </c>
      <c r="C35624" t="s">
        <v>47959</v>
      </c>
      <c r="D35624" t="s">
        <v>46109</v>
      </c>
    </row>
    <row r="35625" spans="1:4" x14ac:dyDescent="0.25">
      <c r="A35625" t="s">
        <v>47960</v>
      </c>
      <c r="B35625" t="s">
        <v>4</v>
      </c>
      <c r="C35625" t="s">
        <v>47961</v>
      </c>
      <c r="D35625" t="s">
        <v>46109</v>
      </c>
    </row>
    <row r="35626" spans="1:4" x14ac:dyDescent="0.25">
      <c r="A35626" t="s">
        <v>47962</v>
      </c>
      <c r="B35626" t="s">
        <v>4</v>
      </c>
      <c r="C35626" t="s">
        <v>47963</v>
      </c>
      <c r="D35626" t="s">
        <v>46109</v>
      </c>
    </row>
    <row r="35627" spans="1:4" x14ac:dyDescent="0.25">
      <c r="A35627" t="s">
        <v>47964</v>
      </c>
      <c r="B35627" t="s">
        <v>4</v>
      </c>
      <c r="C35627" t="s">
        <v>47965</v>
      </c>
      <c r="D35627" t="s">
        <v>46109</v>
      </c>
    </row>
    <row r="35628" spans="1:4" x14ac:dyDescent="0.25">
      <c r="A35628" t="s">
        <v>47966</v>
      </c>
      <c r="B35628" t="s">
        <v>4</v>
      </c>
      <c r="C35628" t="s">
        <v>47967</v>
      </c>
      <c r="D35628" t="s">
        <v>46109</v>
      </c>
    </row>
    <row r="35629" spans="1:4" x14ac:dyDescent="0.25">
      <c r="A35629" t="s">
        <v>47968</v>
      </c>
      <c r="B35629" t="s">
        <v>4</v>
      </c>
      <c r="C35629" t="s">
        <v>47969</v>
      </c>
      <c r="D35629" t="s">
        <v>46109</v>
      </c>
    </row>
    <row r="35630" spans="1:4" x14ac:dyDescent="0.25">
      <c r="A35630" t="s">
        <v>47970</v>
      </c>
      <c r="B35630" t="s">
        <v>4</v>
      </c>
      <c r="C35630" t="s">
        <v>47971</v>
      </c>
      <c r="D35630" t="s">
        <v>46109</v>
      </c>
    </row>
    <row r="35631" spans="1:4" x14ac:dyDescent="0.25">
      <c r="A35631" t="s">
        <v>47972</v>
      </c>
      <c r="B35631" t="s">
        <v>4</v>
      </c>
      <c r="C35631" t="s">
        <v>47973</v>
      </c>
      <c r="D35631" t="s">
        <v>46109</v>
      </c>
    </row>
    <row r="35632" spans="1:4" x14ac:dyDescent="0.25">
      <c r="A35632" t="s">
        <v>47974</v>
      </c>
      <c r="B35632" t="s">
        <v>4</v>
      </c>
      <c r="C35632" t="s">
        <v>47975</v>
      </c>
      <c r="D35632" t="s">
        <v>46109</v>
      </c>
    </row>
    <row r="35633" spans="1:4" x14ac:dyDescent="0.25">
      <c r="A35633" t="s">
        <v>47976</v>
      </c>
      <c r="B35633" t="s">
        <v>4</v>
      </c>
      <c r="C35633" t="s">
        <v>47977</v>
      </c>
      <c r="D35633" t="s">
        <v>46109</v>
      </c>
    </row>
    <row r="35634" spans="1:4" x14ac:dyDescent="0.25">
      <c r="A35634" t="s">
        <v>47978</v>
      </c>
      <c r="B35634" t="s">
        <v>4</v>
      </c>
      <c r="C35634" t="s">
        <v>47979</v>
      </c>
      <c r="D35634" t="s">
        <v>46109</v>
      </c>
    </row>
    <row r="35635" spans="1:4" x14ac:dyDescent="0.25">
      <c r="A35635" t="s">
        <v>47980</v>
      </c>
      <c r="B35635" t="s">
        <v>4</v>
      </c>
      <c r="C35635" t="s">
        <v>47981</v>
      </c>
      <c r="D35635" t="s">
        <v>46109</v>
      </c>
    </row>
    <row r="35636" spans="1:4" x14ac:dyDescent="0.25">
      <c r="A35636" t="s">
        <v>47982</v>
      </c>
      <c r="B35636" t="s">
        <v>4</v>
      </c>
      <c r="C35636" t="s">
        <v>47983</v>
      </c>
      <c r="D35636" t="s">
        <v>46109</v>
      </c>
    </row>
    <row r="35637" spans="1:4" x14ac:dyDescent="0.25">
      <c r="A35637" t="s">
        <v>47984</v>
      </c>
      <c r="B35637" t="s">
        <v>4</v>
      </c>
      <c r="C35637" t="s">
        <v>47985</v>
      </c>
      <c r="D35637" t="s">
        <v>46109</v>
      </c>
    </row>
    <row r="35638" spans="1:4" x14ac:dyDescent="0.25">
      <c r="A35638" t="s">
        <v>47986</v>
      </c>
      <c r="B35638" t="s">
        <v>4</v>
      </c>
      <c r="C35638" t="s">
        <v>47987</v>
      </c>
      <c r="D35638" t="s">
        <v>46109</v>
      </c>
    </row>
    <row r="35639" spans="1:4" x14ac:dyDescent="0.25">
      <c r="A35639" t="s">
        <v>47988</v>
      </c>
      <c r="B35639" t="s">
        <v>4</v>
      </c>
      <c r="C35639" t="s">
        <v>47989</v>
      </c>
      <c r="D35639" t="s">
        <v>46109</v>
      </c>
    </row>
    <row r="35640" spans="1:4" x14ac:dyDescent="0.25">
      <c r="A35640" t="s">
        <v>47990</v>
      </c>
      <c r="B35640" t="s">
        <v>4</v>
      </c>
      <c r="C35640" t="s">
        <v>47991</v>
      </c>
      <c r="D35640" t="s">
        <v>46109</v>
      </c>
    </row>
    <row r="35641" spans="1:4" x14ac:dyDescent="0.25">
      <c r="A35641" t="s">
        <v>47992</v>
      </c>
      <c r="B35641" t="s">
        <v>4</v>
      </c>
      <c r="C35641" t="s">
        <v>47993</v>
      </c>
      <c r="D35641" t="s">
        <v>46109</v>
      </c>
    </row>
    <row r="35642" spans="1:4" x14ac:dyDescent="0.25">
      <c r="A35642" t="s">
        <v>47994</v>
      </c>
      <c r="B35642" t="s">
        <v>4</v>
      </c>
      <c r="C35642" t="s">
        <v>47995</v>
      </c>
      <c r="D35642" t="s">
        <v>46109</v>
      </c>
    </row>
    <row r="35643" spans="1:4" x14ac:dyDescent="0.25">
      <c r="A35643" t="s">
        <v>47996</v>
      </c>
      <c r="B35643" t="s">
        <v>4</v>
      </c>
      <c r="C35643" t="s">
        <v>47997</v>
      </c>
      <c r="D35643" t="s">
        <v>46109</v>
      </c>
    </row>
    <row r="35644" spans="1:4" x14ac:dyDescent="0.25">
      <c r="A35644" t="s">
        <v>47998</v>
      </c>
      <c r="B35644" t="s">
        <v>4</v>
      </c>
      <c r="C35644" t="s">
        <v>47999</v>
      </c>
      <c r="D35644" t="s">
        <v>46109</v>
      </c>
    </row>
    <row r="35645" spans="1:4" x14ac:dyDescent="0.25">
      <c r="A35645" t="s">
        <v>48000</v>
      </c>
      <c r="B35645" t="s">
        <v>4</v>
      </c>
      <c r="C35645" t="s">
        <v>48001</v>
      </c>
      <c r="D35645" t="s">
        <v>46109</v>
      </c>
    </row>
    <row r="35646" spans="1:4" x14ac:dyDescent="0.25">
      <c r="A35646" t="s">
        <v>48002</v>
      </c>
      <c r="B35646" t="s">
        <v>4</v>
      </c>
      <c r="C35646" t="s">
        <v>48003</v>
      </c>
      <c r="D35646" t="s">
        <v>46109</v>
      </c>
    </row>
    <row r="35647" spans="1:4" x14ac:dyDescent="0.25">
      <c r="A35647" t="s">
        <v>48004</v>
      </c>
      <c r="B35647" t="s">
        <v>4</v>
      </c>
      <c r="C35647" t="s">
        <v>48005</v>
      </c>
      <c r="D35647" t="s">
        <v>46109</v>
      </c>
    </row>
    <row r="35648" spans="1:4" x14ac:dyDescent="0.25">
      <c r="A35648" t="s">
        <v>48006</v>
      </c>
      <c r="B35648" t="s">
        <v>4</v>
      </c>
      <c r="C35648" t="s">
        <v>48007</v>
      </c>
      <c r="D35648" t="s">
        <v>46109</v>
      </c>
    </row>
    <row r="35649" spans="1:4" x14ac:dyDescent="0.25">
      <c r="A35649" t="s">
        <v>48008</v>
      </c>
      <c r="B35649" t="s">
        <v>4</v>
      </c>
      <c r="C35649" t="s">
        <v>48009</v>
      </c>
      <c r="D35649" t="s">
        <v>46109</v>
      </c>
    </row>
    <row r="35650" spans="1:4" x14ac:dyDescent="0.25">
      <c r="A35650" t="s">
        <v>48010</v>
      </c>
      <c r="B35650" t="s">
        <v>4</v>
      </c>
      <c r="C35650" t="s">
        <v>48011</v>
      </c>
      <c r="D35650" t="s">
        <v>46109</v>
      </c>
    </row>
    <row r="35651" spans="1:4" x14ac:dyDescent="0.25">
      <c r="A35651" t="s">
        <v>48012</v>
      </c>
      <c r="B35651" t="s">
        <v>4</v>
      </c>
      <c r="C35651" t="s">
        <v>48013</v>
      </c>
      <c r="D35651" t="s">
        <v>46109</v>
      </c>
    </row>
    <row r="35652" spans="1:4" x14ac:dyDescent="0.25">
      <c r="A35652" t="s">
        <v>48014</v>
      </c>
      <c r="B35652" t="s">
        <v>4</v>
      </c>
      <c r="C35652" t="s">
        <v>48015</v>
      </c>
      <c r="D35652" t="s">
        <v>46141</v>
      </c>
    </row>
    <row r="35653" spans="1:4" x14ac:dyDescent="0.25">
      <c r="A35653" t="s">
        <v>48016</v>
      </c>
      <c r="B35653" t="s">
        <v>4</v>
      </c>
      <c r="C35653" t="s">
        <v>48017</v>
      </c>
      <c r="D35653" t="s">
        <v>46141</v>
      </c>
    </row>
    <row r="35654" spans="1:4" x14ac:dyDescent="0.25">
      <c r="A35654" t="s">
        <v>48018</v>
      </c>
      <c r="B35654" t="s">
        <v>4</v>
      </c>
      <c r="C35654" t="s">
        <v>48019</v>
      </c>
      <c r="D35654" t="s">
        <v>46164</v>
      </c>
    </row>
    <row r="35655" spans="1:4" x14ac:dyDescent="0.25">
      <c r="A35655" t="s">
        <v>48020</v>
      </c>
      <c r="B35655" t="s">
        <v>4</v>
      </c>
      <c r="C35655" t="s">
        <v>48021</v>
      </c>
      <c r="D35655" t="s">
        <v>46164</v>
      </c>
    </row>
    <row r="35656" spans="1:4" x14ac:dyDescent="0.25">
      <c r="A35656" t="s">
        <v>48022</v>
      </c>
      <c r="B35656" t="s">
        <v>4</v>
      </c>
      <c r="C35656" t="s">
        <v>48023</v>
      </c>
      <c r="D35656" t="s">
        <v>46164</v>
      </c>
    </row>
    <row r="35657" spans="1:4" x14ac:dyDescent="0.25">
      <c r="A35657" t="s">
        <v>48024</v>
      </c>
      <c r="B35657" t="s">
        <v>4</v>
      </c>
      <c r="C35657" t="s">
        <v>48025</v>
      </c>
      <c r="D35657" t="s">
        <v>46164</v>
      </c>
    </row>
    <row r="35658" spans="1:4" x14ac:dyDescent="0.25">
      <c r="A35658" t="s">
        <v>48026</v>
      </c>
      <c r="B35658" t="s">
        <v>4</v>
      </c>
      <c r="C35658" t="s">
        <v>48027</v>
      </c>
      <c r="D35658" t="s">
        <v>46164</v>
      </c>
    </row>
    <row r="35659" spans="1:4" x14ac:dyDescent="0.25">
      <c r="A35659" t="s">
        <v>48028</v>
      </c>
      <c r="B35659" t="s">
        <v>4</v>
      </c>
      <c r="C35659" t="s">
        <v>48029</v>
      </c>
      <c r="D35659" t="s">
        <v>46164</v>
      </c>
    </row>
    <row r="35660" spans="1:4" x14ac:dyDescent="0.25">
      <c r="A35660" t="s">
        <v>48030</v>
      </c>
      <c r="B35660" t="s">
        <v>4</v>
      </c>
      <c r="C35660" t="s">
        <v>48031</v>
      </c>
      <c r="D35660" t="s">
        <v>46164</v>
      </c>
    </row>
    <row r="35661" spans="1:4" x14ac:dyDescent="0.25">
      <c r="A35661" t="s">
        <v>48032</v>
      </c>
      <c r="B35661" t="s">
        <v>4</v>
      </c>
      <c r="C35661" t="s">
        <v>48033</v>
      </c>
      <c r="D35661" t="s">
        <v>46164</v>
      </c>
    </row>
    <row r="35662" spans="1:4" x14ac:dyDescent="0.25">
      <c r="A35662" t="s">
        <v>48034</v>
      </c>
      <c r="B35662" t="s">
        <v>4</v>
      </c>
      <c r="C35662" t="s">
        <v>48035</v>
      </c>
      <c r="D35662" t="s">
        <v>46164</v>
      </c>
    </row>
    <row r="35663" spans="1:4" x14ac:dyDescent="0.25">
      <c r="A35663" t="s">
        <v>48036</v>
      </c>
      <c r="B35663" t="s">
        <v>4</v>
      </c>
      <c r="C35663" t="s">
        <v>48037</v>
      </c>
      <c r="D35663" t="s">
        <v>46141</v>
      </c>
    </row>
    <row r="35664" spans="1:4" x14ac:dyDescent="0.25">
      <c r="A35664" t="s">
        <v>48038</v>
      </c>
      <c r="B35664" t="s">
        <v>4</v>
      </c>
      <c r="C35664" t="s">
        <v>48039</v>
      </c>
      <c r="D35664" t="s">
        <v>46141</v>
      </c>
    </row>
    <row r="35665" spans="1:4" x14ac:dyDescent="0.25">
      <c r="A35665" t="s">
        <v>48040</v>
      </c>
      <c r="B35665" t="s">
        <v>4</v>
      </c>
      <c r="C35665" t="s">
        <v>48041</v>
      </c>
      <c r="D35665" t="s">
        <v>46141</v>
      </c>
    </row>
    <row r="35666" spans="1:4" x14ac:dyDescent="0.25">
      <c r="A35666" t="s">
        <v>48042</v>
      </c>
      <c r="B35666" t="s">
        <v>4</v>
      </c>
      <c r="C35666" t="s">
        <v>48043</v>
      </c>
      <c r="D35666" t="s">
        <v>46141</v>
      </c>
    </row>
    <row r="35667" spans="1:4" x14ac:dyDescent="0.25">
      <c r="A35667" t="s">
        <v>48044</v>
      </c>
      <c r="B35667" t="s">
        <v>4</v>
      </c>
      <c r="C35667" t="s">
        <v>48045</v>
      </c>
      <c r="D35667" t="s">
        <v>46141</v>
      </c>
    </row>
    <row r="35668" spans="1:4" x14ac:dyDescent="0.25">
      <c r="A35668" t="s">
        <v>48046</v>
      </c>
      <c r="B35668" t="s">
        <v>4</v>
      </c>
      <c r="C35668" t="s">
        <v>48047</v>
      </c>
      <c r="D35668" t="s">
        <v>46141</v>
      </c>
    </row>
    <row r="35669" spans="1:4" x14ac:dyDescent="0.25">
      <c r="A35669" t="s">
        <v>48048</v>
      </c>
      <c r="B35669" t="s">
        <v>4</v>
      </c>
      <c r="C35669" t="s">
        <v>48049</v>
      </c>
      <c r="D35669" t="s">
        <v>46141</v>
      </c>
    </row>
    <row r="35670" spans="1:4" x14ac:dyDescent="0.25">
      <c r="A35670" t="s">
        <v>48050</v>
      </c>
      <c r="B35670" t="s">
        <v>4</v>
      </c>
      <c r="C35670" t="s">
        <v>48051</v>
      </c>
      <c r="D35670" t="s">
        <v>46141</v>
      </c>
    </row>
    <row r="35671" spans="1:4" x14ac:dyDescent="0.25">
      <c r="A35671" t="s">
        <v>48052</v>
      </c>
      <c r="B35671" t="s">
        <v>4</v>
      </c>
      <c r="C35671" t="s">
        <v>48053</v>
      </c>
      <c r="D35671" t="s">
        <v>46141</v>
      </c>
    </row>
    <row r="35672" spans="1:4" x14ac:dyDescent="0.25">
      <c r="A35672" t="s">
        <v>48054</v>
      </c>
      <c r="B35672" t="s">
        <v>4</v>
      </c>
      <c r="C35672" t="s">
        <v>48055</v>
      </c>
      <c r="D35672" t="s">
        <v>46141</v>
      </c>
    </row>
    <row r="35673" spans="1:4" x14ac:dyDescent="0.25">
      <c r="A35673" t="s">
        <v>48056</v>
      </c>
      <c r="B35673" t="s">
        <v>4</v>
      </c>
      <c r="C35673" t="s">
        <v>48057</v>
      </c>
      <c r="D35673" t="s">
        <v>46141</v>
      </c>
    </row>
    <row r="35674" spans="1:4" x14ac:dyDescent="0.25">
      <c r="A35674" t="s">
        <v>48058</v>
      </c>
      <c r="B35674" t="s">
        <v>4</v>
      </c>
      <c r="C35674" t="s">
        <v>48059</v>
      </c>
      <c r="D35674" t="s">
        <v>46141</v>
      </c>
    </row>
    <row r="35675" spans="1:4" x14ac:dyDescent="0.25">
      <c r="A35675" t="s">
        <v>48060</v>
      </c>
      <c r="B35675" t="s">
        <v>4</v>
      </c>
      <c r="C35675" t="s">
        <v>48061</v>
      </c>
      <c r="D35675" t="s">
        <v>46141</v>
      </c>
    </row>
    <row r="35676" spans="1:4" x14ac:dyDescent="0.25">
      <c r="A35676" t="s">
        <v>48062</v>
      </c>
      <c r="B35676" t="s">
        <v>4</v>
      </c>
      <c r="C35676" t="s">
        <v>48063</v>
      </c>
      <c r="D35676" t="s">
        <v>46141</v>
      </c>
    </row>
    <row r="35677" spans="1:4" x14ac:dyDescent="0.25">
      <c r="A35677" t="s">
        <v>48064</v>
      </c>
      <c r="B35677" t="s">
        <v>4</v>
      </c>
      <c r="C35677" t="s">
        <v>48065</v>
      </c>
      <c r="D35677" t="s">
        <v>46141</v>
      </c>
    </row>
    <row r="35678" spans="1:4" x14ac:dyDescent="0.25">
      <c r="A35678" t="s">
        <v>48066</v>
      </c>
      <c r="B35678" t="s">
        <v>4</v>
      </c>
      <c r="C35678" t="s">
        <v>48067</v>
      </c>
      <c r="D35678" t="s">
        <v>46141</v>
      </c>
    </row>
    <row r="35679" spans="1:4" x14ac:dyDescent="0.25">
      <c r="A35679" t="s">
        <v>48068</v>
      </c>
      <c r="B35679" t="s">
        <v>4</v>
      </c>
      <c r="C35679" t="s">
        <v>48069</v>
      </c>
      <c r="D35679" t="s">
        <v>46141</v>
      </c>
    </row>
    <row r="35680" spans="1:4" x14ac:dyDescent="0.25">
      <c r="A35680" t="s">
        <v>48070</v>
      </c>
      <c r="B35680" t="s">
        <v>4</v>
      </c>
      <c r="C35680" t="s">
        <v>48071</v>
      </c>
      <c r="D35680" t="s">
        <v>46141</v>
      </c>
    </row>
    <row r="35681" spans="1:4" x14ac:dyDescent="0.25">
      <c r="A35681" t="s">
        <v>48072</v>
      </c>
      <c r="B35681" t="s">
        <v>4</v>
      </c>
      <c r="C35681" t="s">
        <v>48073</v>
      </c>
      <c r="D35681" t="s">
        <v>46141</v>
      </c>
    </row>
    <row r="35682" spans="1:4" x14ac:dyDescent="0.25">
      <c r="A35682" t="s">
        <v>48074</v>
      </c>
      <c r="B35682" t="s">
        <v>4</v>
      </c>
      <c r="C35682" t="s">
        <v>48075</v>
      </c>
      <c r="D35682" t="s">
        <v>46141</v>
      </c>
    </row>
    <row r="35683" spans="1:4" x14ac:dyDescent="0.25">
      <c r="A35683" t="s">
        <v>48076</v>
      </c>
      <c r="B35683" t="s">
        <v>4</v>
      </c>
      <c r="C35683" t="s">
        <v>48077</v>
      </c>
      <c r="D35683" t="s">
        <v>46141</v>
      </c>
    </row>
    <row r="35684" spans="1:4" x14ac:dyDescent="0.25">
      <c r="A35684" t="s">
        <v>48078</v>
      </c>
      <c r="B35684" t="s">
        <v>4</v>
      </c>
      <c r="C35684" t="s">
        <v>48079</v>
      </c>
      <c r="D35684" t="s">
        <v>46141</v>
      </c>
    </row>
    <row r="35685" spans="1:4" x14ac:dyDescent="0.25">
      <c r="A35685" t="s">
        <v>48080</v>
      </c>
      <c r="B35685" t="s">
        <v>4</v>
      </c>
      <c r="C35685" t="s">
        <v>48081</v>
      </c>
      <c r="D35685" t="s">
        <v>46141</v>
      </c>
    </row>
    <row r="35686" spans="1:4" x14ac:dyDescent="0.25">
      <c r="A35686" t="s">
        <v>48082</v>
      </c>
      <c r="B35686" t="s">
        <v>4</v>
      </c>
      <c r="C35686" t="s">
        <v>48083</v>
      </c>
      <c r="D35686" t="s">
        <v>46141</v>
      </c>
    </row>
    <row r="35687" spans="1:4" x14ac:dyDescent="0.25">
      <c r="A35687" t="s">
        <v>48084</v>
      </c>
      <c r="B35687" t="s">
        <v>4</v>
      </c>
      <c r="C35687" t="s">
        <v>48085</v>
      </c>
      <c r="D35687" t="s">
        <v>46141</v>
      </c>
    </row>
    <row r="35688" spans="1:4" x14ac:dyDescent="0.25">
      <c r="A35688" t="s">
        <v>48086</v>
      </c>
      <c r="B35688" t="s">
        <v>4</v>
      </c>
      <c r="C35688" t="s">
        <v>48087</v>
      </c>
      <c r="D35688" t="s">
        <v>46141</v>
      </c>
    </row>
    <row r="35689" spans="1:4" x14ac:dyDescent="0.25">
      <c r="A35689" t="s">
        <v>48088</v>
      </c>
      <c r="B35689" t="s">
        <v>4</v>
      </c>
      <c r="C35689" t="s">
        <v>48089</v>
      </c>
      <c r="D35689" t="s">
        <v>46141</v>
      </c>
    </row>
    <row r="35690" spans="1:4" x14ac:dyDescent="0.25">
      <c r="A35690" t="s">
        <v>48090</v>
      </c>
      <c r="B35690" t="s">
        <v>4</v>
      </c>
      <c r="C35690" t="s">
        <v>48091</v>
      </c>
      <c r="D35690" t="s">
        <v>46141</v>
      </c>
    </row>
    <row r="35691" spans="1:4" x14ac:dyDescent="0.25">
      <c r="A35691" t="s">
        <v>48092</v>
      </c>
      <c r="B35691" t="s">
        <v>4</v>
      </c>
      <c r="C35691" t="s">
        <v>48093</v>
      </c>
      <c r="D35691" t="s">
        <v>46141</v>
      </c>
    </row>
    <row r="35692" spans="1:4" x14ac:dyDescent="0.25">
      <c r="A35692" t="s">
        <v>48094</v>
      </c>
      <c r="B35692" t="s">
        <v>4</v>
      </c>
      <c r="C35692" t="s">
        <v>48095</v>
      </c>
      <c r="D35692" t="s">
        <v>46141</v>
      </c>
    </row>
    <row r="35693" spans="1:4" x14ac:dyDescent="0.25">
      <c r="A35693" t="s">
        <v>48096</v>
      </c>
      <c r="B35693" t="s">
        <v>4</v>
      </c>
      <c r="C35693" t="s">
        <v>48097</v>
      </c>
      <c r="D35693" t="s">
        <v>46141</v>
      </c>
    </row>
    <row r="35694" spans="1:4" x14ac:dyDescent="0.25">
      <c r="A35694" t="s">
        <v>48098</v>
      </c>
      <c r="B35694" t="s">
        <v>4</v>
      </c>
      <c r="C35694" t="s">
        <v>48099</v>
      </c>
      <c r="D35694" t="s">
        <v>46141</v>
      </c>
    </row>
    <row r="35695" spans="1:4" x14ac:dyDescent="0.25">
      <c r="A35695" t="s">
        <v>48100</v>
      </c>
      <c r="B35695" t="s">
        <v>4</v>
      </c>
      <c r="C35695" t="s">
        <v>48101</v>
      </c>
      <c r="D35695" t="s">
        <v>46121</v>
      </c>
    </row>
    <row r="35696" spans="1:4" x14ac:dyDescent="0.25">
      <c r="A35696" t="s">
        <v>48102</v>
      </c>
      <c r="B35696" t="s">
        <v>4</v>
      </c>
      <c r="C35696" t="s">
        <v>48103</v>
      </c>
      <c r="D35696" t="s">
        <v>46121</v>
      </c>
    </row>
    <row r="35697" spans="1:4" x14ac:dyDescent="0.25">
      <c r="A35697" t="s">
        <v>48104</v>
      </c>
      <c r="B35697" t="s">
        <v>4</v>
      </c>
      <c r="C35697" t="s">
        <v>48105</v>
      </c>
      <c r="D35697" t="s">
        <v>46121</v>
      </c>
    </row>
    <row r="35698" spans="1:4" x14ac:dyDescent="0.25">
      <c r="A35698" t="s">
        <v>48106</v>
      </c>
      <c r="B35698" t="s">
        <v>4</v>
      </c>
      <c r="C35698" t="s">
        <v>48107</v>
      </c>
      <c r="D35698" t="s">
        <v>46109</v>
      </c>
    </row>
    <row r="35699" spans="1:4" x14ac:dyDescent="0.25">
      <c r="A35699" t="s">
        <v>48108</v>
      </c>
      <c r="B35699" t="s">
        <v>4</v>
      </c>
      <c r="C35699" t="s">
        <v>48109</v>
      </c>
      <c r="D35699" t="s">
        <v>46109</v>
      </c>
    </row>
    <row r="35700" spans="1:4" x14ac:dyDescent="0.25">
      <c r="A35700" t="s">
        <v>48110</v>
      </c>
      <c r="B35700" t="s">
        <v>4</v>
      </c>
      <c r="C35700" t="s">
        <v>48111</v>
      </c>
      <c r="D35700" t="s">
        <v>46109</v>
      </c>
    </row>
    <row r="35701" spans="1:4" x14ac:dyDescent="0.25">
      <c r="A35701" t="s">
        <v>48112</v>
      </c>
      <c r="B35701" t="s">
        <v>4</v>
      </c>
      <c r="C35701" t="s">
        <v>48113</v>
      </c>
      <c r="D35701" t="s">
        <v>46109</v>
      </c>
    </row>
    <row r="35702" spans="1:4" x14ac:dyDescent="0.25">
      <c r="A35702" t="s">
        <v>48114</v>
      </c>
      <c r="B35702" t="s">
        <v>4</v>
      </c>
      <c r="C35702" t="s">
        <v>48115</v>
      </c>
      <c r="D35702" t="s">
        <v>46121</v>
      </c>
    </row>
    <row r="35703" spans="1:4" x14ac:dyDescent="0.25">
      <c r="A35703" t="s">
        <v>48116</v>
      </c>
      <c r="B35703" t="s">
        <v>4</v>
      </c>
      <c r="C35703" t="s">
        <v>48117</v>
      </c>
      <c r="D35703" t="s">
        <v>46121</v>
      </c>
    </row>
    <row r="35704" spans="1:4" x14ac:dyDescent="0.25">
      <c r="A35704" t="s">
        <v>48118</v>
      </c>
      <c r="B35704" t="s">
        <v>4</v>
      </c>
      <c r="C35704" t="s">
        <v>48119</v>
      </c>
      <c r="D35704" t="s">
        <v>48120</v>
      </c>
    </row>
    <row r="35705" spans="1:4" x14ac:dyDescent="0.25">
      <c r="A35705" t="s">
        <v>48121</v>
      </c>
      <c r="B35705" t="s">
        <v>4</v>
      </c>
      <c r="C35705" t="s">
        <v>48122</v>
      </c>
      <c r="D35705" t="s">
        <v>48120</v>
      </c>
    </row>
    <row r="35706" spans="1:4" x14ac:dyDescent="0.25">
      <c r="A35706" t="s">
        <v>48123</v>
      </c>
      <c r="B35706" t="s">
        <v>4</v>
      </c>
      <c r="C35706" t="s">
        <v>48124</v>
      </c>
      <c r="D35706" t="s">
        <v>48120</v>
      </c>
    </row>
    <row r="35707" spans="1:4" x14ac:dyDescent="0.25">
      <c r="A35707" t="s">
        <v>48125</v>
      </c>
      <c r="B35707" t="s">
        <v>4</v>
      </c>
      <c r="C35707" t="s">
        <v>48126</v>
      </c>
      <c r="D35707" t="s">
        <v>48120</v>
      </c>
    </row>
    <row r="35708" spans="1:4" x14ac:dyDescent="0.25">
      <c r="A35708" t="s">
        <v>48127</v>
      </c>
      <c r="B35708" t="s">
        <v>4</v>
      </c>
      <c r="C35708" t="s">
        <v>48128</v>
      </c>
      <c r="D35708" t="s">
        <v>48120</v>
      </c>
    </row>
    <row r="35709" spans="1:4" x14ac:dyDescent="0.25">
      <c r="A35709" t="s">
        <v>48129</v>
      </c>
      <c r="B35709" t="s">
        <v>4</v>
      </c>
      <c r="C35709" t="s">
        <v>48130</v>
      </c>
      <c r="D35709" t="s">
        <v>48120</v>
      </c>
    </row>
    <row r="35710" spans="1:4" x14ac:dyDescent="0.25">
      <c r="A35710" t="s">
        <v>48131</v>
      </c>
      <c r="B35710" t="s">
        <v>4</v>
      </c>
      <c r="C35710" t="s">
        <v>48132</v>
      </c>
      <c r="D35710" t="s">
        <v>48120</v>
      </c>
    </row>
    <row r="35711" spans="1:4" x14ac:dyDescent="0.25">
      <c r="A35711" t="s">
        <v>48133</v>
      </c>
      <c r="B35711" t="s">
        <v>4</v>
      </c>
      <c r="C35711" t="s">
        <v>48134</v>
      </c>
      <c r="D35711" t="s">
        <v>48120</v>
      </c>
    </row>
    <row r="35712" spans="1:4" x14ac:dyDescent="0.25">
      <c r="A35712" t="s">
        <v>48135</v>
      </c>
      <c r="B35712" t="s">
        <v>4</v>
      </c>
      <c r="C35712" t="s">
        <v>48136</v>
      </c>
      <c r="D35712" t="s">
        <v>48120</v>
      </c>
    </row>
    <row r="35713" spans="1:4" x14ac:dyDescent="0.25">
      <c r="A35713" t="s">
        <v>48137</v>
      </c>
      <c r="B35713" t="s">
        <v>4</v>
      </c>
      <c r="C35713" t="s">
        <v>48138</v>
      </c>
      <c r="D35713" t="s">
        <v>48120</v>
      </c>
    </row>
    <row r="35714" spans="1:4" x14ac:dyDescent="0.25">
      <c r="A35714" t="s">
        <v>48139</v>
      </c>
      <c r="B35714" t="s">
        <v>4</v>
      </c>
      <c r="C35714" t="s">
        <v>48140</v>
      </c>
      <c r="D35714" t="s">
        <v>48120</v>
      </c>
    </row>
    <row r="35715" spans="1:4" x14ac:dyDescent="0.25">
      <c r="A35715" t="s">
        <v>48141</v>
      </c>
      <c r="B35715" t="s">
        <v>4</v>
      </c>
      <c r="C35715" t="s">
        <v>48142</v>
      </c>
      <c r="D35715" t="s">
        <v>48120</v>
      </c>
    </row>
    <row r="35716" spans="1:4" x14ac:dyDescent="0.25">
      <c r="A35716" t="s">
        <v>48143</v>
      </c>
      <c r="B35716" t="s">
        <v>4</v>
      </c>
      <c r="C35716" t="s">
        <v>48144</v>
      </c>
      <c r="D35716" t="s">
        <v>48120</v>
      </c>
    </row>
    <row r="35717" spans="1:4" x14ac:dyDescent="0.25">
      <c r="A35717" t="s">
        <v>48145</v>
      </c>
      <c r="B35717" t="s">
        <v>4</v>
      </c>
      <c r="C35717" t="s">
        <v>48146</v>
      </c>
      <c r="D35717" t="s">
        <v>48120</v>
      </c>
    </row>
    <row r="35718" spans="1:4" x14ac:dyDescent="0.25">
      <c r="A35718" t="s">
        <v>48147</v>
      </c>
      <c r="B35718" t="s">
        <v>4</v>
      </c>
      <c r="C35718" t="s">
        <v>48148</v>
      </c>
      <c r="D35718" t="s">
        <v>48120</v>
      </c>
    </row>
    <row r="35719" spans="1:4" x14ac:dyDescent="0.25">
      <c r="A35719" t="s">
        <v>48149</v>
      </c>
      <c r="B35719" t="s">
        <v>4</v>
      </c>
      <c r="C35719" t="s">
        <v>48150</v>
      </c>
      <c r="D35719" t="s">
        <v>48120</v>
      </c>
    </row>
    <row r="35720" spans="1:4" x14ac:dyDescent="0.25">
      <c r="A35720" t="s">
        <v>48151</v>
      </c>
      <c r="B35720" t="s">
        <v>4</v>
      </c>
      <c r="C35720" t="s">
        <v>48152</v>
      </c>
      <c r="D35720" t="s">
        <v>48120</v>
      </c>
    </row>
    <row r="35721" spans="1:4" x14ac:dyDescent="0.25">
      <c r="A35721" t="s">
        <v>48153</v>
      </c>
      <c r="B35721" t="s">
        <v>4</v>
      </c>
      <c r="C35721" t="s">
        <v>48154</v>
      </c>
      <c r="D35721" t="s">
        <v>48120</v>
      </c>
    </row>
    <row r="35722" spans="1:4" x14ac:dyDescent="0.25">
      <c r="A35722" t="s">
        <v>48155</v>
      </c>
      <c r="B35722" t="s">
        <v>4</v>
      </c>
      <c r="C35722" t="s">
        <v>48156</v>
      </c>
      <c r="D35722" t="s">
        <v>48120</v>
      </c>
    </row>
    <row r="35723" spans="1:4" x14ac:dyDescent="0.25">
      <c r="A35723" t="s">
        <v>48157</v>
      </c>
      <c r="B35723" t="s">
        <v>4</v>
      </c>
      <c r="C35723" t="s">
        <v>48158</v>
      </c>
      <c r="D35723" t="s">
        <v>48120</v>
      </c>
    </row>
    <row r="35724" spans="1:4" x14ac:dyDescent="0.25">
      <c r="A35724" t="s">
        <v>48159</v>
      </c>
      <c r="B35724" t="s">
        <v>4</v>
      </c>
      <c r="C35724" t="s">
        <v>48160</v>
      </c>
      <c r="D35724" t="s">
        <v>48120</v>
      </c>
    </row>
    <row r="35725" spans="1:4" x14ac:dyDescent="0.25">
      <c r="A35725" t="s">
        <v>48161</v>
      </c>
      <c r="B35725" t="s">
        <v>4</v>
      </c>
      <c r="C35725" t="s">
        <v>48162</v>
      </c>
      <c r="D35725" t="s">
        <v>48120</v>
      </c>
    </row>
    <row r="35726" spans="1:4" x14ac:dyDescent="0.25">
      <c r="A35726" t="s">
        <v>48163</v>
      </c>
      <c r="B35726" t="s">
        <v>4</v>
      </c>
      <c r="C35726" t="s">
        <v>48164</v>
      </c>
      <c r="D35726" t="s">
        <v>48120</v>
      </c>
    </row>
    <row r="35727" spans="1:4" x14ac:dyDescent="0.25">
      <c r="A35727" t="s">
        <v>48165</v>
      </c>
      <c r="B35727" t="s">
        <v>4</v>
      </c>
      <c r="C35727" t="s">
        <v>48166</v>
      </c>
      <c r="D35727" t="s">
        <v>48120</v>
      </c>
    </row>
    <row r="35728" spans="1:4" x14ac:dyDescent="0.25">
      <c r="A35728" t="s">
        <v>48167</v>
      </c>
      <c r="B35728" t="s">
        <v>4</v>
      </c>
      <c r="C35728" t="s">
        <v>48168</v>
      </c>
      <c r="D35728" t="s">
        <v>48120</v>
      </c>
    </row>
    <row r="35729" spans="1:4" x14ac:dyDescent="0.25">
      <c r="A35729" t="s">
        <v>48169</v>
      </c>
      <c r="B35729" t="s">
        <v>4</v>
      </c>
      <c r="C35729" t="s">
        <v>48170</v>
      </c>
      <c r="D35729" t="s">
        <v>48120</v>
      </c>
    </row>
    <row r="35730" spans="1:4" x14ac:dyDescent="0.25">
      <c r="A35730" t="s">
        <v>48171</v>
      </c>
      <c r="B35730" t="s">
        <v>4</v>
      </c>
      <c r="C35730" t="s">
        <v>48172</v>
      </c>
      <c r="D35730" t="s">
        <v>48120</v>
      </c>
    </row>
    <row r="35731" spans="1:4" x14ac:dyDescent="0.25">
      <c r="A35731" t="s">
        <v>48173</v>
      </c>
      <c r="B35731" t="s">
        <v>4</v>
      </c>
      <c r="C35731" t="s">
        <v>48174</v>
      </c>
      <c r="D35731" t="s">
        <v>48120</v>
      </c>
    </row>
    <row r="35732" spans="1:4" x14ac:dyDescent="0.25">
      <c r="A35732" t="s">
        <v>48175</v>
      </c>
      <c r="B35732" t="s">
        <v>4</v>
      </c>
      <c r="C35732" t="s">
        <v>48176</v>
      </c>
      <c r="D35732" t="s">
        <v>48120</v>
      </c>
    </row>
    <row r="35733" spans="1:4" x14ac:dyDescent="0.25">
      <c r="A35733" t="s">
        <v>48177</v>
      </c>
      <c r="B35733" t="s">
        <v>4</v>
      </c>
      <c r="C35733" t="s">
        <v>48178</v>
      </c>
      <c r="D35733" t="s">
        <v>48120</v>
      </c>
    </row>
    <row r="35734" spans="1:4" x14ac:dyDescent="0.25">
      <c r="A35734" t="s">
        <v>48179</v>
      </c>
      <c r="B35734" t="s">
        <v>4</v>
      </c>
      <c r="C35734" t="s">
        <v>48180</v>
      </c>
      <c r="D35734" t="s">
        <v>48120</v>
      </c>
    </row>
    <row r="35735" spans="1:4" x14ac:dyDescent="0.25">
      <c r="A35735" t="s">
        <v>48181</v>
      </c>
      <c r="B35735" t="s">
        <v>4</v>
      </c>
      <c r="C35735" t="s">
        <v>48182</v>
      </c>
      <c r="D35735" t="s">
        <v>48120</v>
      </c>
    </row>
    <row r="35736" spans="1:4" x14ac:dyDescent="0.25">
      <c r="A35736" t="s">
        <v>48183</v>
      </c>
      <c r="B35736" t="s">
        <v>4</v>
      </c>
      <c r="C35736" t="s">
        <v>48184</v>
      </c>
      <c r="D35736" t="s">
        <v>48120</v>
      </c>
    </row>
    <row r="35737" spans="1:4" x14ac:dyDescent="0.25">
      <c r="A35737" t="s">
        <v>48185</v>
      </c>
      <c r="B35737" t="s">
        <v>4</v>
      </c>
      <c r="C35737" t="s">
        <v>48186</v>
      </c>
      <c r="D35737" t="s">
        <v>48120</v>
      </c>
    </row>
    <row r="35738" spans="1:4" x14ac:dyDescent="0.25">
      <c r="A35738" t="s">
        <v>48187</v>
      </c>
      <c r="B35738" t="s">
        <v>4</v>
      </c>
      <c r="C35738" t="s">
        <v>48188</v>
      </c>
      <c r="D35738" t="s">
        <v>48120</v>
      </c>
    </row>
    <row r="35739" spans="1:4" x14ac:dyDescent="0.25">
      <c r="A35739" t="s">
        <v>48189</v>
      </c>
      <c r="B35739" t="s">
        <v>4</v>
      </c>
      <c r="C35739" t="s">
        <v>48190</v>
      </c>
      <c r="D35739" t="s">
        <v>48120</v>
      </c>
    </row>
    <row r="35740" spans="1:4" x14ac:dyDescent="0.25">
      <c r="A35740" t="s">
        <v>48191</v>
      </c>
      <c r="B35740" t="s">
        <v>4</v>
      </c>
      <c r="C35740" t="s">
        <v>48192</v>
      </c>
      <c r="D35740" t="s">
        <v>46164</v>
      </c>
    </row>
    <row r="35741" spans="1:4" x14ac:dyDescent="0.25">
      <c r="A35741" t="s">
        <v>48193</v>
      </c>
      <c r="B35741" t="s">
        <v>4</v>
      </c>
      <c r="C35741" t="s">
        <v>48194</v>
      </c>
      <c r="D35741" t="s">
        <v>46164</v>
      </c>
    </row>
    <row r="35742" spans="1:4" x14ac:dyDescent="0.25">
      <c r="A35742" t="s">
        <v>48195</v>
      </c>
      <c r="B35742" t="s">
        <v>4</v>
      </c>
      <c r="C35742" t="s">
        <v>48196</v>
      </c>
      <c r="D35742" t="s">
        <v>46141</v>
      </c>
    </row>
    <row r="35743" spans="1:4" x14ac:dyDescent="0.25">
      <c r="A35743" t="s">
        <v>48197</v>
      </c>
      <c r="B35743" t="s">
        <v>4</v>
      </c>
      <c r="C35743" t="s">
        <v>48198</v>
      </c>
      <c r="D35743" t="s">
        <v>46141</v>
      </c>
    </row>
    <row r="35744" spans="1:4" x14ac:dyDescent="0.25">
      <c r="A35744" t="s">
        <v>48199</v>
      </c>
      <c r="B35744" t="s">
        <v>4</v>
      </c>
      <c r="C35744" t="s">
        <v>48200</v>
      </c>
      <c r="D35744" t="s">
        <v>46141</v>
      </c>
    </row>
    <row r="35745" spans="1:4" x14ac:dyDescent="0.25">
      <c r="A35745" t="s">
        <v>48201</v>
      </c>
      <c r="B35745" t="s">
        <v>4</v>
      </c>
      <c r="C35745" t="s">
        <v>48202</v>
      </c>
      <c r="D35745" t="s">
        <v>46141</v>
      </c>
    </row>
    <row r="35746" spans="1:4" x14ac:dyDescent="0.25">
      <c r="A35746" t="s">
        <v>48203</v>
      </c>
      <c r="B35746" t="s">
        <v>4</v>
      </c>
      <c r="C35746" t="s">
        <v>48204</v>
      </c>
      <c r="D35746" t="s">
        <v>46141</v>
      </c>
    </row>
    <row r="35747" spans="1:4" x14ac:dyDescent="0.25">
      <c r="A35747" t="s">
        <v>48205</v>
      </c>
      <c r="B35747" t="s">
        <v>4</v>
      </c>
      <c r="C35747" t="s">
        <v>48206</v>
      </c>
      <c r="D35747" t="s">
        <v>46141</v>
      </c>
    </row>
    <row r="35748" spans="1:4" x14ac:dyDescent="0.25">
      <c r="A35748" t="s">
        <v>48207</v>
      </c>
      <c r="B35748" t="s">
        <v>4</v>
      </c>
      <c r="C35748" t="s">
        <v>48208</v>
      </c>
      <c r="D35748" t="s">
        <v>46141</v>
      </c>
    </row>
    <row r="35749" spans="1:4" x14ac:dyDescent="0.25">
      <c r="A35749" t="s">
        <v>48209</v>
      </c>
      <c r="B35749" t="s">
        <v>4</v>
      </c>
      <c r="C35749" t="s">
        <v>48210</v>
      </c>
      <c r="D35749" t="s">
        <v>46141</v>
      </c>
    </row>
    <row r="35750" spans="1:4" x14ac:dyDescent="0.25">
      <c r="A35750" t="s">
        <v>48211</v>
      </c>
      <c r="B35750" t="s">
        <v>4</v>
      </c>
      <c r="C35750" t="s">
        <v>48212</v>
      </c>
      <c r="D35750" t="s">
        <v>46141</v>
      </c>
    </row>
    <row r="35751" spans="1:4" x14ac:dyDescent="0.25">
      <c r="A35751" t="s">
        <v>48213</v>
      </c>
      <c r="B35751" t="s">
        <v>4</v>
      </c>
      <c r="C35751" t="s">
        <v>48214</v>
      </c>
      <c r="D35751" t="s">
        <v>46141</v>
      </c>
    </row>
    <row r="35752" spans="1:4" x14ac:dyDescent="0.25">
      <c r="A35752" t="s">
        <v>48215</v>
      </c>
      <c r="B35752" t="s">
        <v>4</v>
      </c>
      <c r="C35752" t="s">
        <v>48216</v>
      </c>
      <c r="D35752" t="s">
        <v>46141</v>
      </c>
    </row>
    <row r="35753" spans="1:4" x14ac:dyDescent="0.25">
      <c r="A35753" t="s">
        <v>48217</v>
      </c>
      <c r="B35753" t="s">
        <v>4</v>
      </c>
      <c r="C35753" t="s">
        <v>48218</v>
      </c>
      <c r="D35753" t="s">
        <v>46141</v>
      </c>
    </row>
    <row r="35754" spans="1:4" x14ac:dyDescent="0.25">
      <c r="A35754" t="s">
        <v>48219</v>
      </c>
      <c r="B35754" t="s">
        <v>4</v>
      </c>
      <c r="C35754" t="s">
        <v>48220</v>
      </c>
      <c r="D35754" t="s">
        <v>46141</v>
      </c>
    </row>
    <row r="35755" spans="1:4" x14ac:dyDescent="0.25">
      <c r="A35755" t="s">
        <v>48221</v>
      </c>
      <c r="B35755" t="s">
        <v>4</v>
      </c>
      <c r="C35755" t="s">
        <v>48222</v>
      </c>
      <c r="D35755" t="s">
        <v>46141</v>
      </c>
    </row>
    <row r="35756" spans="1:4" x14ac:dyDescent="0.25">
      <c r="A35756" t="s">
        <v>48223</v>
      </c>
      <c r="B35756" t="s">
        <v>4</v>
      </c>
      <c r="C35756" t="s">
        <v>48224</v>
      </c>
      <c r="D35756" t="s">
        <v>46141</v>
      </c>
    </row>
    <row r="35757" spans="1:4" x14ac:dyDescent="0.25">
      <c r="A35757" t="s">
        <v>48225</v>
      </c>
      <c r="B35757" t="s">
        <v>4</v>
      </c>
      <c r="C35757" t="s">
        <v>48226</v>
      </c>
      <c r="D35757" t="s">
        <v>46141</v>
      </c>
    </row>
    <row r="35758" spans="1:4" x14ac:dyDescent="0.25">
      <c r="A35758" t="s">
        <v>48227</v>
      </c>
      <c r="B35758" t="s">
        <v>4</v>
      </c>
      <c r="C35758" t="s">
        <v>48228</v>
      </c>
      <c r="D35758" t="s">
        <v>46141</v>
      </c>
    </row>
    <row r="35759" spans="1:4" x14ac:dyDescent="0.25">
      <c r="A35759" t="s">
        <v>48229</v>
      </c>
      <c r="B35759" t="s">
        <v>4</v>
      </c>
      <c r="C35759" t="s">
        <v>48230</v>
      </c>
      <c r="D35759" t="s">
        <v>46141</v>
      </c>
    </row>
    <row r="35760" spans="1:4" x14ac:dyDescent="0.25">
      <c r="A35760" t="s">
        <v>48231</v>
      </c>
      <c r="B35760" t="s">
        <v>4</v>
      </c>
      <c r="C35760" t="s">
        <v>48232</v>
      </c>
      <c r="D35760" t="s">
        <v>46141</v>
      </c>
    </row>
    <row r="35761" spans="1:4" x14ac:dyDescent="0.25">
      <c r="A35761" t="s">
        <v>48233</v>
      </c>
      <c r="B35761" t="s">
        <v>4</v>
      </c>
      <c r="C35761" t="s">
        <v>48234</v>
      </c>
      <c r="D35761" t="s">
        <v>46141</v>
      </c>
    </row>
    <row r="35762" spans="1:4" x14ac:dyDescent="0.25">
      <c r="A35762" t="s">
        <v>48235</v>
      </c>
      <c r="B35762" t="s">
        <v>4</v>
      </c>
      <c r="C35762" t="s">
        <v>48236</v>
      </c>
      <c r="D35762" t="s">
        <v>46141</v>
      </c>
    </row>
    <row r="35763" spans="1:4" x14ac:dyDescent="0.25">
      <c r="A35763" t="s">
        <v>48237</v>
      </c>
      <c r="B35763" t="s">
        <v>4</v>
      </c>
      <c r="C35763" t="s">
        <v>48238</v>
      </c>
      <c r="D35763" t="s">
        <v>46141</v>
      </c>
    </row>
    <row r="35764" spans="1:4" x14ac:dyDescent="0.25">
      <c r="A35764" t="s">
        <v>48239</v>
      </c>
      <c r="B35764" t="s">
        <v>4</v>
      </c>
      <c r="C35764" t="s">
        <v>48240</v>
      </c>
      <c r="D35764" t="s">
        <v>46141</v>
      </c>
    </row>
    <row r="35765" spans="1:4" x14ac:dyDescent="0.25">
      <c r="A35765" t="s">
        <v>48241</v>
      </c>
      <c r="B35765" t="s">
        <v>4</v>
      </c>
      <c r="C35765" t="s">
        <v>48242</v>
      </c>
      <c r="D35765" t="s">
        <v>46141</v>
      </c>
    </row>
    <row r="35766" spans="1:4" x14ac:dyDescent="0.25">
      <c r="A35766" t="s">
        <v>48243</v>
      </c>
      <c r="B35766" t="s">
        <v>4</v>
      </c>
      <c r="C35766" t="s">
        <v>48244</v>
      </c>
      <c r="D35766" t="s">
        <v>46141</v>
      </c>
    </row>
    <row r="35767" spans="1:4" x14ac:dyDescent="0.25">
      <c r="A35767" t="s">
        <v>48245</v>
      </c>
      <c r="B35767" t="s">
        <v>4</v>
      </c>
      <c r="C35767" t="s">
        <v>48246</v>
      </c>
      <c r="D35767" t="s">
        <v>46102</v>
      </c>
    </row>
    <row r="35768" spans="1:4" x14ac:dyDescent="0.25">
      <c r="A35768" t="s">
        <v>48247</v>
      </c>
      <c r="B35768" t="s">
        <v>4</v>
      </c>
      <c r="C35768" t="s">
        <v>48248</v>
      </c>
      <c r="D35768" t="s">
        <v>46102</v>
      </c>
    </row>
    <row r="35769" spans="1:4" x14ac:dyDescent="0.25">
      <c r="A35769" t="s">
        <v>48249</v>
      </c>
      <c r="B35769" t="s">
        <v>4</v>
      </c>
      <c r="C35769" t="s">
        <v>48250</v>
      </c>
      <c r="D35769" t="s">
        <v>46102</v>
      </c>
    </row>
    <row r="35770" spans="1:4" x14ac:dyDescent="0.25">
      <c r="A35770" t="s">
        <v>48251</v>
      </c>
      <c r="B35770" t="s">
        <v>4</v>
      </c>
      <c r="C35770" t="s">
        <v>48252</v>
      </c>
      <c r="D35770" t="s">
        <v>46102</v>
      </c>
    </row>
    <row r="35771" spans="1:4" x14ac:dyDescent="0.25">
      <c r="A35771" t="s">
        <v>48253</v>
      </c>
      <c r="B35771" t="s">
        <v>4</v>
      </c>
      <c r="C35771" t="s">
        <v>48254</v>
      </c>
      <c r="D35771" t="s">
        <v>46102</v>
      </c>
    </row>
    <row r="35772" spans="1:4" x14ac:dyDescent="0.25">
      <c r="A35772" t="s">
        <v>48255</v>
      </c>
      <c r="B35772" t="s">
        <v>4</v>
      </c>
      <c r="C35772" t="s">
        <v>48256</v>
      </c>
      <c r="D35772" t="s">
        <v>46102</v>
      </c>
    </row>
    <row r="35773" spans="1:4" x14ac:dyDescent="0.25">
      <c r="A35773" t="s">
        <v>48257</v>
      </c>
      <c r="B35773" t="s">
        <v>4</v>
      </c>
      <c r="C35773" t="s">
        <v>48258</v>
      </c>
      <c r="D35773" t="s">
        <v>46102</v>
      </c>
    </row>
    <row r="35774" spans="1:4" x14ac:dyDescent="0.25">
      <c r="A35774" t="s">
        <v>48259</v>
      </c>
      <c r="B35774" t="s">
        <v>4</v>
      </c>
      <c r="C35774" t="s">
        <v>48260</v>
      </c>
      <c r="D35774" t="s">
        <v>46102</v>
      </c>
    </row>
    <row r="35775" spans="1:4" x14ac:dyDescent="0.25">
      <c r="A35775" t="s">
        <v>48261</v>
      </c>
      <c r="B35775" t="s">
        <v>4</v>
      </c>
      <c r="C35775" t="s">
        <v>48262</v>
      </c>
      <c r="D35775" t="s">
        <v>46102</v>
      </c>
    </row>
    <row r="35776" spans="1:4" x14ac:dyDescent="0.25">
      <c r="A35776" t="s">
        <v>48263</v>
      </c>
      <c r="B35776" t="s">
        <v>4</v>
      </c>
      <c r="C35776" t="s">
        <v>48264</v>
      </c>
      <c r="D35776" t="s">
        <v>46102</v>
      </c>
    </row>
    <row r="35777" spans="1:4" x14ac:dyDescent="0.25">
      <c r="A35777" t="s">
        <v>48265</v>
      </c>
      <c r="B35777" t="s">
        <v>4</v>
      </c>
      <c r="C35777" t="s">
        <v>48266</v>
      </c>
      <c r="D35777" t="s">
        <v>46102</v>
      </c>
    </row>
    <row r="35778" spans="1:4" x14ac:dyDescent="0.25">
      <c r="A35778" t="s">
        <v>48267</v>
      </c>
      <c r="B35778" t="s">
        <v>4</v>
      </c>
      <c r="C35778" t="s">
        <v>48268</v>
      </c>
      <c r="D35778" t="s">
        <v>46102</v>
      </c>
    </row>
    <row r="35779" spans="1:4" x14ac:dyDescent="0.25">
      <c r="A35779" t="s">
        <v>48269</v>
      </c>
      <c r="B35779" t="s">
        <v>4</v>
      </c>
      <c r="C35779" t="s">
        <v>48270</v>
      </c>
      <c r="D35779" t="s">
        <v>46102</v>
      </c>
    </row>
    <row r="35780" spans="1:4" x14ac:dyDescent="0.25">
      <c r="A35780" t="s">
        <v>48271</v>
      </c>
      <c r="B35780" t="s">
        <v>4</v>
      </c>
      <c r="C35780" t="s">
        <v>48272</v>
      </c>
      <c r="D35780" t="s">
        <v>46102</v>
      </c>
    </row>
    <row r="35781" spans="1:4" x14ac:dyDescent="0.25">
      <c r="A35781" t="s">
        <v>48273</v>
      </c>
      <c r="B35781" t="s">
        <v>4</v>
      </c>
      <c r="C35781" t="s">
        <v>48274</v>
      </c>
      <c r="D35781" t="s">
        <v>46102</v>
      </c>
    </row>
    <row r="35782" spans="1:4" x14ac:dyDescent="0.25">
      <c r="A35782" t="s">
        <v>48275</v>
      </c>
      <c r="B35782" t="s">
        <v>4</v>
      </c>
      <c r="C35782" t="s">
        <v>48276</v>
      </c>
      <c r="D35782" t="s">
        <v>46102</v>
      </c>
    </row>
    <row r="35783" spans="1:4" x14ac:dyDescent="0.25">
      <c r="A35783" t="s">
        <v>48277</v>
      </c>
      <c r="B35783" t="s">
        <v>4</v>
      </c>
      <c r="C35783" t="s">
        <v>48278</v>
      </c>
      <c r="D35783" t="s">
        <v>46102</v>
      </c>
    </row>
    <row r="35784" spans="1:4" x14ac:dyDescent="0.25">
      <c r="A35784" t="s">
        <v>48279</v>
      </c>
      <c r="B35784" t="s">
        <v>4</v>
      </c>
      <c r="C35784" t="s">
        <v>48280</v>
      </c>
      <c r="D35784" t="s">
        <v>46102</v>
      </c>
    </row>
    <row r="35785" spans="1:4" x14ac:dyDescent="0.25">
      <c r="A35785" t="s">
        <v>48281</v>
      </c>
      <c r="B35785" t="s">
        <v>4</v>
      </c>
      <c r="C35785" t="s">
        <v>48282</v>
      </c>
      <c r="D35785" t="s">
        <v>46102</v>
      </c>
    </row>
    <row r="35786" spans="1:4" x14ac:dyDescent="0.25">
      <c r="A35786" t="s">
        <v>48283</v>
      </c>
      <c r="B35786" t="s">
        <v>4</v>
      </c>
      <c r="C35786" t="s">
        <v>48284</v>
      </c>
      <c r="D35786" t="s">
        <v>46102</v>
      </c>
    </row>
    <row r="35787" spans="1:4" x14ac:dyDescent="0.25">
      <c r="A35787" t="s">
        <v>48285</v>
      </c>
      <c r="B35787" t="s">
        <v>4</v>
      </c>
      <c r="C35787" t="s">
        <v>48286</v>
      </c>
      <c r="D35787" t="s">
        <v>46102</v>
      </c>
    </row>
    <row r="35788" spans="1:4" x14ac:dyDescent="0.25">
      <c r="A35788" t="s">
        <v>48287</v>
      </c>
      <c r="B35788" t="s">
        <v>4</v>
      </c>
      <c r="C35788" t="s">
        <v>48288</v>
      </c>
      <c r="D35788" t="s">
        <v>46102</v>
      </c>
    </row>
    <row r="35789" spans="1:4" x14ac:dyDescent="0.25">
      <c r="A35789" t="s">
        <v>48289</v>
      </c>
      <c r="B35789" t="s">
        <v>4</v>
      </c>
      <c r="C35789" t="s">
        <v>48290</v>
      </c>
      <c r="D35789" t="s">
        <v>46102</v>
      </c>
    </row>
    <row r="35790" spans="1:4" x14ac:dyDescent="0.25">
      <c r="A35790" t="s">
        <v>48291</v>
      </c>
      <c r="B35790" t="s">
        <v>4</v>
      </c>
      <c r="C35790" t="s">
        <v>48292</v>
      </c>
      <c r="D35790" t="s">
        <v>46102</v>
      </c>
    </row>
    <row r="35791" spans="1:4" x14ac:dyDescent="0.25">
      <c r="A35791" t="s">
        <v>48293</v>
      </c>
      <c r="B35791" t="s">
        <v>4</v>
      </c>
      <c r="C35791" t="s">
        <v>48294</v>
      </c>
      <c r="D35791" t="s">
        <v>46102</v>
      </c>
    </row>
    <row r="35792" spans="1:4" x14ac:dyDescent="0.25">
      <c r="A35792" t="s">
        <v>48295</v>
      </c>
      <c r="B35792" t="s">
        <v>4</v>
      </c>
      <c r="C35792" t="s">
        <v>48296</v>
      </c>
      <c r="D35792" t="s">
        <v>46102</v>
      </c>
    </row>
    <row r="35793" spans="1:4" x14ac:dyDescent="0.25">
      <c r="A35793" t="s">
        <v>48297</v>
      </c>
      <c r="B35793" t="s">
        <v>4</v>
      </c>
      <c r="C35793" t="s">
        <v>48298</v>
      </c>
      <c r="D35793" t="s">
        <v>46102</v>
      </c>
    </row>
    <row r="35794" spans="1:4" x14ac:dyDescent="0.25">
      <c r="A35794" t="s">
        <v>48299</v>
      </c>
      <c r="B35794" t="s">
        <v>4</v>
      </c>
      <c r="C35794" t="s">
        <v>48300</v>
      </c>
      <c r="D35794" t="s">
        <v>46102</v>
      </c>
    </row>
    <row r="35795" spans="1:4" x14ac:dyDescent="0.25">
      <c r="A35795" t="s">
        <v>48301</v>
      </c>
      <c r="B35795" t="s">
        <v>4</v>
      </c>
      <c r="C35795" t="s">
        <v>48302</v>
      </c>
      <c r="D35795" t="s">
        <v>46164</v>
      </c>
    </row>
    <row r="35796" spans="1:4" x14ac:dyDescent="0.25">
      <c r="A35796" t="s">
        <v>48303</v>
      </c>
      <c r="B35796" t="s">
        <v>4</v>
      </c>
      <c r="C35796" t="s">
        <v>48304</v>
      </c>
      <c r="D35796" t="s">
        <v>46164</v>
      </c>
    </row>
    <row r="35797" spans="1:4" x14ac:dyDescent="0.25">
      <c r="A35797" t="s">
        <v>48305</v>
      </c>
      <c r="B35797" t="s">
        <v>4</v>
      </c>
      <c r="C35797" t="s">
        <v>48306</v>
      </c>
      <c r="D35797" t="s">
        <v>46112</v>
      </c>
    </row>
    <row r="35798" spans="1:4" x14ac:dyDescent="0.25">
      <c r="A35798" t="s">
        <v>48307</v>
      </c>
      <c r="B35798" t="s">
        <v>4</v>
      </c>
      <c r="C35798" t="s">
        <v>48308</v>
      </c>
      <c r="D35798" t="s">
        <v>46112</v>
      </c>
    </row>
    <row r="35799" spans="1:4" x14ac:dyDescent="0.25">
      <c r="A35799" t="s">
        <v>48309</v>
      </c>
      <c r="B35799" t="s">
        <v>4</v>
      </c>
      <c r="C35799" t="s">
        <v>48310</v>
      </c>
      <c r="D35799" t="s">
        <v>46112</v>
      </c>
    </row>
    <row r="35800" spans="1:4" x14ac:dyDescent="0.25">
      <c r="A35800" t="s">
        <v>48311</v>
      </c>
      <c r="B35800" t="s">
        <v>4</v>
      </c>
      <c r="C35800" t="s">
        <v>48312</v>
      </c>
      <c r="D35800" t="s">
        <v>46112</v>
      </c>
    </row>
    <row r="35801" spans="1:4" x14ac:dyDescent="0.25">
      <c r="A35801" t="s">
        <v>48313</v>
      </c>
      <c r="B35801" t="s">
        <v>4</v>
      </c>
      <c r="C35801" t="s">
        <v>48314</v>
      </c>
      <c r="D35801" t="s">
        <v>46112</v>
      </c>
    </row>
    <row r="35802" spans="1:4" x14ac:dyDescent="0.25">
      <c r="A35802" t="s">
        <v>48315</v>
      </c>
      <c r="B35802" t="s">
        <v>4</v>
      </c>
      <c r="C35802" t="s">
        <v>48316</v>
      </c>
      <c r="D35802" t="s">
        <v>46112</v>
      </c>
    </row>
    <row r="35803" spans="1:4" x14ac:dyDescent="0.25">
      <c r="A35803" t="s">
        <v>48317</v>
      </c>
      <c r="B35803" t="s">
        <v>4</v>
      </c>
      <c r="C35803" t="s">
        <v>48318</v>
      </c>
      <c r="D35803" t="s">
        <v>46112</v>
      </c>
    </row>
    <row r="35804" spans="1:4" x14ac:dyDescent="0.25">
      <c r="A35804" t="s">
        <v>48319</v>
      </c>
      <c r="B35804" t="s">
        <v>4</v>
      </c>
      <c r="C35804" t="s">
        <v>48320</v>
      </c>
      <c r="D35804" t="s">
        <v>46112</v>
      </c>
    </row>
    <row r="35805" spans="1:4" x14ac:dyDescent="0.25">
      <c r="A35805" t="s">
        <v>48321</v>
      </c>
      <c r="B35805" t="s">
        <v>4</v>
      </c>
      <c r="C35805" t="s">
        <v>48322</v>
      </c>
      <c r="D35805" t="s">
        <v>46112</v>
      </c>
    </row>
    <row r="35806" spans="1:4" x14ac:dyDescent="0.25">
      <c r="A35806" t="s">
        <v>48323</v>
      </c>
      <c r="B35806" t="s">
        <v>4</v>
      </c>
      <c r="C35806" t="s">
        <v>48324</v>
      </c>
      <c r="D35806" t="s">
        <v>46112</v>
      </c>
    </row>
    <row r="35807" spans="1:4" x14ac:dyDescent="0.25">
      <c r="A35807" t="s">
        <v>48325</v>
      </c>
      <c r="B35807" t="s">
        <v>4</v>
      </c>
      <c r="C35807" t="s">
        <v>48326</v>
      </c>
      <c r="D35807" t="s">
        <v>46112</v>
      </c>
    </row>
    <row r="35808" spans="1:4" x14ac:dyDescent="0.25">
      <c r="A35808" t="s">
        <v>48327</v>
      </c>
      <c r="B35808" t="s">
        <v>4</v>
      </c>
      <c r="C35808" t="s">
        <v>48328</v>
      </c>
      <c r="D35808" t="s">
        <v>46112</v>
      </c>
    </row>
    <row r="35809" spans="1:4" x14ac:dyDescent="0.25">
      <c r="A35809" t="s">
        <v>48329</v>
      </c>
      <c r="B35809" t="s">
        <v>4</v>
      </c>
      <c r="C35809" t="s">
        <v>48330</v>
      </c>
      <c r="D35809" t="s">
        <v>46112</v>
      </c>
    </row>
    <row r="35810" spans="1:4" x14ac:dyDescent="0.25">
      <c r="A35810" t="s">
        <v>48331</v>
      </c>
      <c r="B35810" t="s">
        <v>4</v>
      </c>
      <c r="C35810" t="s">
        <v>48332</v>
      </c>
      <c r="D35810" t="s">
        <v>46112</v>
      </c>
    </row>
    <row r="35811" spans="1:4" x14ac:dyDescent="0.25">
      <c r="A35811" t="s">
        <v>48333</v>
      </c>
      <c r="B35811" t="s">
        <v>4</v>
      </c>
      <c r="C35811" t="s">
        <v>48334</v>
      </c>
      <c r="D35811" t="s">
        <v>46112</v>
      </c>
    </row>
    <row r="35812" spans="1:4" x14ac:dyDescent="0.25">
      <c r="A35812" t="s">
        <v>48335</v>
      </c>
      <c r="B35812" t="s">
        <v>4</v>
      </c>
      <c r="C35812" t="s">
        <v>48336</v>
      </c>
      <c r="D35812" t="s">
        <v>46112</v>
      </c>
    </row>
    <row r="35813" spans="1:4" x14ac:dyDescent="0.25">
      <c r="A35813" t="s">
        <v>48337</v>
      </c>
      <c r="B35813" t="s">
        <v>4</v>
      </c>
      <c r="C35813" t="s">
        <v>48338</v>
      </c>
      <c r="D35813" t="s">
        <v>46112</v>
      </c>
    </row>
    <row r="35814" spans="1:4" x14ac:dyDescent="0.25">
      <c r="A35814" t="s">
        <v>48339</v>
      </c>
      <c r="B35814" t="s">
        <v>4</v>
      </c>
      <c r="C35814" t="s">
        <v>48340</v>
      </c>
      <c r="D35814" t="s">
        <v>46112</v>
      </c>
    </row>
    <row r="35815" spans="1:4" x14ac:dyDescent="0.25">
      <c r="A35815" t="s">
        <v>48341</v>
      </c>
      <c r="B35815" t="s">
        <v>4</v>
      </c>
      <c r="C35815" t="s">
        <v>48342</v>
      </c>
      <c r="D35815" t="s">
        <v>46112</v>
      </c>
    </row>
    <row r="35816" spans="1:4" x14ac:dyDescent="0.25">
      <c r="A35816" t="s">
        <v>48343</v>
      </c>
      <c r="B35816" t="s">
        <v>4</v>
      </c>
      <c r="C35816" t="s">
        <v>48344</v>
      </c>
      <c r="D35816" t="s">
        <v>46112</v>
      </c>
    </row>
    <row r="35817" spans="1:4" x14ac:dyDescent="0.25">
      <c r="A35817" t="s">
        <v>48345</v>
      </c>
      <c r="B35817" t="s">
        <v>4</v>
      </c>
      <c r="C35817" t="s">
        <v>48346</v>
      </c>
      <c r="D35817" t="s">
        <v>46112</v>
      </c>
    </row>
    <row r="35818" spans="1:4" x14ac:dyDescent="0.25">
      <c r="A35818" t="s">
        <v>48347</v>
      </c>
      <c r="B35818" t="s">
        <v>4</v>
      </c>
      <c r="C35818" t="s">
        <v>48348</v>
      </c>
      <c r="D35818" t="s">
        <v>46112</v>
      </c>
    </row>
    <row r="35819" spans="1:4" x14ac:dyDescent="0.25">
      <c r="A35819" t="s">
        <v>48349</v>
      </c>
      <c r="B35819" t="s">
        <v>4</v>
      </c>
      <c r="C35819" t="s">
        <v>48350</v>
      </c>
      <c r="D35819" t="s">
        <v>46112</v>
      </c>
    </row>
    <row r="35820" spans="1:4" x14ac:dyDescent="0.25">
      <c r="A35820" t="s">
        <v>48351</v>
      </c>
      <c r="B35820" t="s">
        <v>4</v>
      </c>
      <c r="C35820" t="s">
        <v>48352</v>
      </c>
      <c r="D35820" t="s">
        <v>46112</v>
      </c>
    </row>
    <row r="35821" spans="1:4" x14ac:dyDescent="0.25">
      <c r="A35821" t="s">
        <v>48353</v>
      </c>
      <c r="B35821" t="s">
        <v>4</v>
      </c>
      <c r="C35821" t="s">
        <v>48354</v>
      </c>
      <c r="D35821" t="s">
        <v>46112</v>
      </c>
    </row>
    <row r="35822" spans="1:4" x14ac:dyDescent="0.25">
      <c r="A35822" t="s">
        <v>48355</v>
      </c>
      <c r="B35822" t="s">
        <v>4</v>
      </c>
      <c r="C35822" t="s">
        <v>48356</v>
      </c>
      <c r="D35822" t="s">
        <v>46112</v>
      </c>
    </row>
    <row r="35823" spans="1:4" x14ac:dyDescent="0.25">
      <c r="A35823" t="s">
        <v>48357</v>
      </c>
      <c r="B35823" t="s">
        <v>4</v>
      </c>
      <c r="C35823" t="s">
        <v>48358</v>
      </c>
      <c r="D35823" t="s">
        <v>46112</v>
      </c>
    </row>
    <row r="35824" spans="1:4" x14ac:dyDescent="0.25">
      <c r="A35824" t="s">
        <v>48359</v>
      </c>
      <c r="B35824" t="s">
        <v>4</v>
      </c>
      <c r="C35824" t="s">
        <v>48360</v>
      </c>
      <c r="D35824" t="s">
        <v>46112</v>
      </c>
    </row>
    <row r="35825" spans="1:4" x14ac:dyDescent="0.25">
      <c r="A35825" t="s">
        <v>48361</v>
      </c>
      <c r="B35825" t="s">
        <v>4</v>
      </c>
      <c r="C35825" t="s">
        <v>48308</v>
      </c>
      <c r="D35825" t="s">
        <v>46112</v>
      </c>
    </row>
    <row r="35826" spans="1:4" x14ac:dyDescent="0.25">
      <c r="A35826" t="s">
        <v>48362</v>
      </c>
      <c r="B35826" t="s">
        <v>4</v>
      </c>
      <c r="C35826" t="s">
        <v>48363</v>
      </c>
      <c r="D35826" t="s">
        <v>46112</v>
      </c>
    </row>
    <row r="35827" spans="1:4" x14ac:dyDescent="0.25">
      <c r="A35827" t="s">
        <v>48364</v>
      </c>
      <c r="B35827" t="s">
        <v>4</v>
      </c>
      <c r="C35827" t="s">
        <v>48365</v>
      </c>
      <c r="D35827" t="s">
        <v>46112</v>
      </c>
    </row>
    <row r="35828" spans="1:4" x14ac:dyDescent="0.25">
      <c r="A35828" t="s">
        <v>48366</v>
      </c>
      <c r="B35828" t="s">
        <v>4</v>
      </c>
      <c r="C35828" t="s">
        <v>48367</v>
      </c>
      <c r="D35828" t="s">
        <v>46112</v>
      </c>
    </row>
    <row r="35829" spans="1:4" x14ac:dyDescent="0.25">
      <c r="A35829" t="s">
        <v>48368</v>
      </c>
      <c r="B35829" t="s">
        <v>4</v>
      </c>
      <c r="C35829" t="s">
        <v>48316</v>
      </c>
      <c r="D35829" t="s">
        <v>46112</v>
      </c>
    </row>
    <row r="35830" spans="1:4" x14ac:dyDescent="0.25">
      <c r="A35830" t="s">
        <v>48369</v>
      </c>
      <c r="B35830" t="s">
        <v>4</v>
      </c>
      <c r="C35830" t="s">
        <v>48370</v>
      </c>
      <c r="D35830" t="s">
        <v>46112</v>
      </c>
    </row>
    <row r="35831" spans="1:4" x14ac:dyDescent="0.25">
      <c r="A35831" t="s">
        <v>48371</v>
      </c>
      <c r="B35831" t="s">
        <v>4</v>
      </c>
      <c r="C35831" t="s">
        <v>48372</v>
      </c>
      <c r="D35831" t="s">
        <v>46112</v>
      </c>
    </row>
    <row r="35832" spans="1:4" x14ac:dyDescent="0.25">
      <c r="A35832" t="s">
        <v>48373</v>
      </c>
      <c r="B35832" t="s">
        <v>4</v>
      </c>
      <c r="C35832" t="s">
        <v>48374</v>
      </c>
      <c r="D35832" t="s">
        <v>46112</v>
      </c>
    </row>
    <row r="35833" spans="1:4" x14ac:dyDescent="0.25">
      <c r="A35833" t="s">
        <v>48375</v>
      </c>
      <c r="B35833" t="s">
        <v>4</v>
      </c>
      <c r="C35833" t="s">
        <v>48324</v>
      </c>
      <c r="D35833" t="s">
        <v>46112</v>
      </c>
    </row>
    <row r="35834" spans="1:4" x14ac:dyDescent="0.25">
      <c r="A35834" t="s">
        <v>48376</v>
      </c>
      <c r="B35834" t="s">
        <v>4</v>
      </c>
      <c r="C35834" t="s">
        <v>48377</v>
      </c>
      <c r="D35834" t="s">
        <v>46112</v>
      </c>
    </row>
    <row r="35835" spans="1:4" x14ac:dyDescent="0.25">
      <c r="A35835" t="s">
        <v>48378</v>
      </c>
      <c r="B35835" t="s">
        <v>4</v>
      </c>
      <c r="C35835" t="s">
        <v>48379</v>
      </c>
      <c r="D35835" t="s">
        <v>46112</v>
      </c>
    </row>
    <row r="35836" spans="1:4" x14ac:dyDescent="0.25">
      <c r="A35836" t="s">
        <v>48380</v>
      </c>
      <c r="B35836" t="s">
        <v>4</v>
      </c>
      <c r="C35836" t="s">
        <v>48381</v>
      </c>
      <c r="D35836" t="s">
        <v>46112</v>
      </c>
    </row>
    <row r="35837" spans="1:4" x14ac:dyDescent="0.25">
      <c r="A35837" t="s">
        <v>48382</v>
      </c>
      <c r="B35837" t="s">
        <v>4</v>
      </c>
      <c r="C35837" t="s">
        <v>48383</v>
      </c>
      <c r="D35837" t="s">
        <v>46112</v>
      </c>
    </row>
    <row r="35838" spans="1:4" x14ac:dyDescent="0.25">
      <c r="A35838" t="s">
        <v>48384</v>
      </c>
      <c r="B35838" t="s">
        <v>4</v>
      </c>
      <c r="C35838" t="s">
        <v>48385</v>
      </c>
      <c r="D35838" t="s">
        <v>46112</v>
      </c>
    </row>
    <row r="35839" spans="1:4" x14ac:dyDescent="0.25">
      <c r="A35839" t="s">
        <v>48386</v>
      </c>
      <c r="B35839" t="s">
        <v>4</v>
      </c>
      <c r="C35839" t="s">
        <v>48336</v>
      </c>
      <c r="D35839" t="s">
        <v>46112</v>
      </c>
    </row>
    <row r="35840" spans="1:4" x14ac:dyDescent="0.25">
      <c r="A35840" t="s">
        <v>48387</v>
      </c>
      <c r="B35840" t="s">
        <v>4</v>
      </c>
      <c r="C35840" t="s">
        <v>48388</v>
      </c>
      <c r="D35840" t="s">
        <v>46112</v>
      </c>
    </row>
    <row r="35841" spans="1:4" x14ac:dyDescent="0.25">
      <c r="A35841" t="s">
        <v>48389</v>
      </c>
      <c r="B35841" t="s">
        <v>4</v>
      </c>
      <c r="C35841" t="s">
        <v>48390</v>
      </c>
      <c r="D35841" t="s">
        <v>46112</v>
      </c>
    </row>
    <row r="35842" spans="1:4" x14ac:dyDescent="0.25">
      <c r="A35842" t="s">
        <v>48391</v>
      </c>
      <c r="B35842" t="s">
        <v>4</v>
      </c>
      <c r="C35842" t="s">
        <v>48392</v>
      </c>
      <c r="D35842" t="s">
        <v>46112</v>
      </c>
    </row>
    <row r="35843" spans="1:4" x14ac:dyDescent="0.25">
      <c r="A35843" t="s">
        <v>48393</v>
      </c>
      <c r="B35843" t="s">
        <v>4</v>
      </c>
      <c r="C35843" t="s">
        <v>48394</v>
      </c>
      <c r="D35843" t="s">
        <v>46112</v>
      </c>
    </row>
    <row r="35844" spans="1:4" x14ac:dyDescent="0.25">
      <c r="A35844" t="s">
        <v>48395</v>
      </c>
      <c r="B35844" t="s">
        <v>4</v>
      </c>
      <c r="C35844" t="s">
        <v>48396</v>
      </c>
      <c r="D35844" t="s">
        <v>46112</v>
      </c>
    </row>
    <row r="35845" spans="1:4" x14ac:dyDescent="0.25">
      <c r="A35845" t="s">
        <v>48397</v>
      </c>
      <c r="B35845" t="s">
        <v>4</v>
      </c>
      <c r="C35845" t="s">
        <v>48348</v>
      </c>
      <c r="D35845" t="s">
        <v>46112</v>
      </c>
    </row>
    <row r="35846" spans="1:4" x14ac:dyDescent="0.25">
      <c r="A35846" t="s">
        <v>48398</v>
      </c>
      <c r="B35846" t="s">
        <v>4</v>
      </c>
      <c r="C35846" t="s">
        <v>48399</v>
      </c>
      <c r="D35846" t="s">
        <v>46112</v>
      </c>
    </row>
    <row r="35847" spans="1:4" x14ac:dyDescent="0.25">
      <c r="A35847" t="s">
        <v>48400</v>
      </c>
      <c r="B35847" t="s">
        <v>4</v>
      </c>
      <c r="C35847" t="s">
        <v>48401</v>
      </c>
      <c r="D35847" t="s">
        <v>46112</v>
      </c>
    </row>
    <row r="35848" spans="1:4" x14ac:dyDescent="0.25">
      <c r="A35848" t="s">
        <v>48402</v>
      </c>
      <c r="B35848" t="s">
        <v>4</v>
      </c>
      <c r="C35848" t="s">
        <v>48403</v>
      </c>
      <c r="D35848" t="s">
        <v>46112</v>
      </c>
    </row>
    <row r="35849" spans="1:4" x14ac:dyDescent="0.25">
      <c r="A35849" t="s">
        <v>48404</v>
      </c>
      <c r="B35849" t="s">
        <v>4</v>
      </c>
      <c r="C35849" t="s">
        <v>48405</v>
      </c>
      <c r="D35849" t="s">
        <v>46112</v>
      </c>
    </row>
    <row r="35850" spans="1:4" x14ac:dyDescent="0.25">
      <c r="A35850" t="s">
        <v>48406</v>
      </c>
      <c r="B35850" t="s">
        <v>4</v>
      </c>
      <c r="C35850" t="s">
        <v>48407</v>
      </c>
      <c r="D35850" t="s">
        <v>46112</v>
      </c>
    </row>
    <row r="35851" spans="1:4" x14ac:dyDescent="0.25">
      <c r="A35851" t="s">
        <v>48408</v>
      </c>
      <c r="B35851" t="s">
        <v>4</v>
      </c>
      <c r="C35851" t="s">
        <v>48409</v>
      </c>
      <c r="D35851" t="s">
        <v>46112</v>
      </c>
    </row>
    <row r="35852" spans="1:4" x14ac:dyDescent="0.25">
      <c r="A35852" t="s">
        <v>48410</v>
      </c>
      <c r="B35852" t="s">
        <v>4</v>
      </c>
      <c r="C35852" t="s">
        <v>48411</v>
      </c>
      <c r="D35852" t="s">
        <v>46112</v>
      </c>
    </row>
    <row r="35853" spans="1:4" x14ac:dyDescent="0.25">
      <c r="A35853" t="s">
        <v>48412</v>
      </c>
      <c r="B35853" t="s">
        <v>4</v>
      </c>
      <c r="C35853" t="s">
        <v>48413</v>
      </c>
      <c r="D35853" t="s">
        <v>46112</v>
      </c>
    </row>
    <row r="35854" spans="1:4" x14ac:dyDescent="0.25">
      <c r="A35854" t="s">
        <v>48414</v>
      </c>
      <c r="B35854" t="s">
        <v>4</v>
      </c>
      <c r="C35854" t="s">
        <v>48415</v>
      </c>
      <c r="D35854" t="s">
        <v>46112</v>
      </c>
    </row>
    <row r="35855" spans="1:4" x14ac:dyDescent="0.25">
      <c r="A35855" t="s">
        <v>48416</v>
      </c>
      <c r="B35855" t="s">
        <v>4</v>
      </c>
      <c r="C35855" t="s">
        <v>48417</v>
      </c>
      <c r="D35855" t="s">
        <v>46109</v>
      </c>
    </row>
    <row r="35856" spans="1:4" x14ac:dyDescent="0.25">
      <c r="A35856" t="s">
        <v>48418</v>
      </c>
      <c r="B35856" t="s">
        <v>4</v>
      </c>
      <c r="C35856" t="s">
        <v>48419</v>
      </c>
      <c r="D35856" t="s">
        <v>46109</v>
      </c>
    </row>
    <row r="35857" spans="1:4" x14ac:dyDescent="0.25">
      <c r="A35857" t="s">
        <v>48420</v>
      </c>
      <c r="B35857" t="s">
        <v>4</v>
      </c>
      <c r="C35857" t="s">
        <v>48421</v>
      </c>
      <c r="D35857" t="s">
        <v>46109</v>
      </c>
    </row>
    <row r="35858" spans="1:4" x14ac:dyDescent="0.25">
      <c r="A35858" t="s">
        <v>48422</v>
      </c>
      <c r="B35858" t="s">
        <v>4</v>
      </c>
      <c r="C35858" t="s">
        <v>48423</v>
      </c>
      <c r="D35858" t="s">
        <v>46109</v>
      </c>
    </row>
    <row r="35859" spans="1:4" x14ac:dyDescent="0.25">
      <c r="A35859" t="s">
        <v>48424</v>
      </c>
      <c r="B35859" t="s">
        <v>4</v>
      </c>
      <c r="C35859" t="s">
        <v>48425</v>
      </c>
      <c r="D35859" t="s">
        <v>46109</v>
      </c>
    </row>
    <row r="35860" spans="1:4" x14ac:dyDescent="0.25">
      <c r="A35860" t="s">
        <v>48426</v>
      </c>
      <c r="B35860" t="s">
        <v>4</v>
      </c>
      <c r="C35860" t="s">
        <v>48427</v>
      </c>
      <c r="D35860" t="s">
        <v>46109</v>
      </c>
    </row>
    <row r="35861" spans="1:4" x14ac:dyDescent="0.25">
      <c r="A35861" t="s">
        <v>48428</v>
      </c>
      <c r="B35861" t="s">
        <v>4</v>
      </c>
      <c r="C35861" t="s">
        <v>48429</v>
      </c>
      <c r="D35861" t="s">
        <v>46109</v>
      </c>
    </row>
    <row r="35862" spans="1:4" x14ac:dyDescent="0.25">
      <c r="A35862" t="s">
        <v>48430</v>
      </c>
      <c r="B35862" t="s">
        <v>4</v>
      </c>
      <c r="C35862" t="s">
        <v>48431</v>
      </c>
      <c r="D35862" t="s">
        <v>46109</v>
      </c>
    </row>
    <row r="35863" spans="1:4" x14ac:dyDescent="0.25">
      <c r="A35863" t="s">
        <v>48432</v>
      </c>
      <c r="B35863" t="s">
        <v>4</v>
      </c>
      <c r="C35863" t="s">
        <v>48433</v>
      </c>
      <c r="D35863" t="s">
        <v>46109</v>
      </c>
    </row>
    <row r="35864" spans="1:4" x14ac:dyDescent="0.25">
      <c r="A35864" t="s">
        <v>48434</v>
      </c>
      <c r="B35864" t="s">
        <v>4</v>
      </c>
      <c r="C35864" t="s">
        <v>48435</v>
      </c>
      <c r="D35864" t="s">
        <v>46109</v>
      </c>
    </row>
    <row r="35865" spans="1:4" x14ac:dyDescent="0.25">
      <c r="A35865" t="s">
        <v>48436</v>
      </c>
      <c r="B35865" t="s">
        <v>4</v>
      </c>
      <c r="C35865" t="s">
        <v>48437</v>
      </c>
      <c r="D35865" t="s">
        <v>46109</v>
      </c>
    </row>
    <row r="35866" spans="1:4" x14ac:dyDescent="0.25">
      <c r="A35866" t="s">
        <v>48438</v>
      </c>
      <c r="B35866" t="s">
        <v>4</v>
      </c>
      <c r="C35866" t="s">
        <v>48439</v>
      </c>
      <c r="D35866" t="s">
        <v>46109</v>
      </c>
    </row>
    <row r="35867" spans="1:4" x14ac:dyDescent="0.25">
      <c r="A35867" t="s">
        <v>48440</v>
      </c>
      <c r="B35867" t="s">
        <v>4</v>
      </c>
      <c r="C35867" t="s">
        <v>48441</v>
      </c>
      <c r="D35867" t="s">
        <v>46109</v>
      </c>
    </row>
    <row r="35868" spans="1:4" x14ac:dyDescent="0.25">
      <c r="A35868" t="s">
        <v>48442</v>
      </c>
      <c r="B35868" t="s">
        <v>4</v>
      </c>
      <c r="C35868" t="s">
        <v>48443</v>
      </c>
      <c r="D35868" t="s">
        <v>46109</v>
      </c>
    </row>
    <row r="35869" spans="1:4" x14ac:dyDescent="0.25">
      <c r="A35869" t="s">
        <v>48444</v>
      </c>
      <c r="B35869" t="s">
        <v>4</v>
      </c>
      <c r="C35869" t="s">
        <v>48445</v>
      </c>
      <c r="D35869" t="s">
        <v>46109</v>
      </c>
    </row>
    <row r="35870" spans="1:4" x14ac:dyDescent="0.25">
      <c r="A35870" t="s">
        <v>48446</v>
      </c>
      <c r="B35870" t="s">
        <v>4</v>
      </c>
      <c r="C35870" t="s">
        <v>48447</v>
      </c>
      <c r="D35870" t="s">
        <v>46109</v>
      </c>
    </row>
    <row r="35871" spans="1:4" x14ac:dyDescent="0.25">
      <c r="A35871" t="s">
        <v>48448</v>
      </c>
      <c r="B35871" t="s">
        <v>4</v>
      </c>
      <c r="C35871" t="s">
        <v>48449</v>
      </c>
      <c r="D35871" t="s">
        <v>46109</v>
      </c>
    </row>
    <row r="35872" spans="1:4" x14ac:dyDescent="0.25">
      <c r="A35872" t="s">
        <v>48450</v>
      </c>
      <c r="B35872" t="s">
        <v>4</v>
      </c>
      <c r="C35872" t="s">
        <v>48451</v>
      </c>
      <c r="D35872" t="s">
        <v>46109</v>
      </c>
    </row>
    <row r="35873" spans="1:4" x14ac:dyDescent="0.25">
      <c r="A35873" t="s">
        <v>48452</v>
      </c>
      <c r="B35873" t="s">
        <v>4</v>
      </c>
      <c r="C35873" t="s">
        <v>48453</v>
      </c>
      <c r="D35873" t="s">
        <v>46109</v>
      </c>
    </row>
    <row r="35874" spans="1:4" x14ac:dyDescent="0.25">
      <c r="A35874" t="s">
        <v>48454</v>
      </c>
      <c r="B35874" t="s">
        <v>4</v>
      </c>
      <c r="C35874" t="s">
        <v>48455</v>
      </c>
      <c r="D35874" t="s">
        <v>46109</v>
      </c>
    </row>
    <row r="35875" spans="1:4" x14ac:dyDescent="0.25">
      <c r="A35875" t="s">
        <v>48456</v>
      </c>
      <c r="B35875" t="s">
        <v>4</v>
      </c>
      <c r="C35875" t="s">
        <v>48457</v>
      </c>
      <c r="D35875" t="s">
        <v>46109</v>
      </c>
    </row>
    <row r="35876" spans="1:4" x14ac:dyDescent="0.25">
      <c r="A35876" t="s">
        <v>48458</v>
      </c>
      <c r="B35876" t="s">
        <v>4</v>
      </c>
      <c r="C35876" t="s">
        <v>48459</v>
      </c>
      <c r="D35876" t="s">
        <v>46109</v>
      </c>
    </row>
    <row r="35877" spans="1:4" x14ac:dyDescent="0.25">
      <c r="A35877" t="s">
        <v>48460</v>
      </c>
      <c r="B35877" t="s">
        <v>4</v>
      </c>
      <c r="C35877" t="s">
        <v>48461</v>
      </c>
      <c r="D35877" t="s">
        <v>46109</v>
      </c>
    </row>
    <row r="35878" spans="1:4" x14ac:dyDescent="0.25">
      <c r="A35878" t="s">
        <v>48462</v>
      </c>
      <c r="B35878" t="s">
        <v>4</v>
      </c>
      <c r="C35878" t="s">
        <v>48463</v>
      </c>
      <c r="D35878" t="s">
        <v>46109</v>
      </c>
    </row>
    <row r="35879" spans="1:4" x14ac:dyDescent="0.25">
      <c r="A35879" t="s">
        <v>48464</v>
      </c>
      <c r="B35879" t="s">
        <v>4</v>
      </c>
      <c r="C35879" t="s">
        <v>48465</v>
      </c>
      <c r="D35879" t="s">
        <v>46109</v>
      </c>
    </row>
    <row r="35880" spans="1:4" x14ac:dyDescent="0.25">
      <c r="A35880" t="s">
        <v>48466</v>
      </c>
      <c r="B35880" t="s">
        <v>4</v>
      </c>
      <c r="C35880" t="s">
        <v>48467</v>
      </c>
      <c r="D35880" t="s">
        <v>46109</v>
      </c>
    </row>
    <row r="35881" spans="1:4" x14ac:dyDescent="0.25">
      <c r="A35881" t="s">
        <v>48468</v>
      </c>
      <c r="B35881" t="s">
        <v>4</v>
      </c>
      <c r="C35881" t="s">
        <v>48469</v>
      </c>
      <c r="D35881" t="s">
        <v>46109</v>
      </c>
    </row>
    <row r="35882" spans="1:4" x14ac:dyDescent="0.25">
      <c r="A35882" t="s">
        <v>48470</v>
      </c>
      <c r="B35882" t="s">
        <v>4</v>
      </c>
      <c r="C35882" t="s">
        <v>48471</v>
      </c>
      <c r="D35882" t="s">
        <v>46109</v>
      </c>
    </row>
    <row r="35883" spans="1:4" x14ac:dyDescent="0.25">
      <c r="A35883" t="s">
        <v>48472</v>
      </c>
      <c r="B35883" t="s">
        <v>4</v>
      </c>
      <c r="C35883" t="s">
        <v>48473</v>
      </c>
      <c r="D35883" t="s">
        <v>46109</v>
      </c>
    </row>
    <row r="35884" spans="1:4" x14ac:dyDescent="0.25">
      <c r="A35884" t="s">
        <v>48474</v>
      </c>
      <c r="B35884" t="s">
        <v>4</v>
      </c>
      <c r="C35884" t="s">
        <v>48475</v>
      </c>
      <c r="D35884" t="s">
        <v>46109</v>
      </c>
    </row>
    <row r="35885" spans="1:4" x14ac:dyDescent="0.25">
      <c r="A35885" t="s">
        <v>48476</v>
      </c>
      <c r="B35885" t="s">
        <v>4</v>
      </c>
      <c r="C35885" t="s">
        <v>48477</v>
      </c>
      <c r="D35885" t="s">
        <v>46109</v>
      </c>
    </row>
    <row r="35886" spans="1:4" x14ac:dyDescent="0.25">
      <c r="A35886" t="s">
        <v>48478</v>
      </c>
      <c r="B35886" t="s">
        <v>4</v>
      </c>
      <c r="C35886" t="s">
        <v>48479</v>
      </c>
      <c r="D35886" t="s">
        <v>46109</v>
      </c>
    </row>
    <row r="35887" spans="1:4" x14ac:dyDescent="0.25">
      <c r="A35887" t="s">
        <v>48480</v>
      </c>
      <c r="B35887" t="s">
        <v>4</v>
      </c>
      <c r="C35887" t="s">
        <v>48481</v>
      </c>
      <c r="D35887" t="s">
        <v>46109</v>
      </c>
    </row>
    <row r="35888" spans="1:4" x14ac:dyDescent="0.25">
      <c r="A35888" t="s">
        <v>48482</v>
      </c>
      <c r="B35888" t="s">
        <v>4</v>
      </c>
      <c r="C35888" t="s">
        <v>48483</v>
      </c>
      <c r="D35888" t="s">
        <v>46109</v>
      </c>
    </row>
    <row r="35889" spans="1:4" x14ac:dyDescent="0.25">
      <c r="A35889" t="s">
        <v>48484</v>
      </c>
      <c r="B35889" t="s">
        <v>4</v>
      </c>
      <c r="C35889" t="s">
        <v>48485</v>
      </c>
      <c r="D35889" t="s">
        <v>46109</v>
      </c>
    </row>
    <row r="35890" spans="1:4" x14ac:dyDescent="0.25">
      <c r="A35890" t="s">
        <v>48486</v>
      </c>
      <c r="B35890" t="s">
        <v>4</v>
      </c>
      <c r="C35890" t="s">
        <v>48487</v>
      </c>
      <c r="D35890" t="s">
        <v>46109</v>
      </c>
    </row>
    <row r="35891" spans="1:4" x14ac:dyDescent="0.25">
      <c r="A35891" t="s">
        <v>48488</v>
      </c>
      <c r="B35891" t="s">
        <v>4</v>
      </c>
      <c r="C35891" t="s">
        <v>48489</v>
      </c>
      <c r="D35891" t="s">
        <v>46109</v>
      </c>
    </row>
    <row r="35892" spans="1:4" x14ac:dyDescent="0.25">
      <c r="A35892" t="s">
        <v>48490</v>
      </c>
      <c r="B35892" t="s">
        <v>4</v>
      </c>
      <c r="C35892" t="s">
        <v>48491</v>
      </c>
      <c r="D35892" t="s">
        <v>46109</v>
      </c>
    </row>
    <row r="35893" spans="1:4" x14ac:dyDescent="0.25">
      <c r="A35893" t="s">
        <v>48492</v>
      </c>
      <c r="B35893" t="s">
        <v>4</v>
      </c>
      <c r="C35893" t="s">
        <v>48493</v>
      </c>
      <c r="D35893" t="s">
        <v>46109</v>
      </c>
    </row>
    <row r="35894" spans="1:4" x14ac:dyDescent="0.25">
      <c r="A35894" t="s">
        <v>48494</v>
      </c>
      <c r="B35894" t="s">
        <v>4</v>
      </c>
      <c r="C35894" t="s">
        <v>48495</v>
      </c>
      <c r="D35894" t="s">
        <v>46109</v>
      </c>
    </row>
    <row r="35895" spans="1:4" x14ac:dyDescent="0.25">
      <c r="A35895" t="s">
        <v>48496</v>
      </c>
      <c r="B35895" t="s">
        <v>4</v>
      </c>
      <c r="C35895" t="s">
        <v>48497</v>
      </c>
      <c r="D35895" t="s">
        <v>46109</v>
      </c>
    </row>
    <row r="35896" spans="1:4" x14ac:dyDescent="0.25">
      <c r="A35896" t="s">
        <v>48498</v>
      </c>
      <c r="B35896" t="s">
        <v>4</v>
      </c>
      <c r="C35896" t="s">
        <v>48499</v>
      </c>
      <c r="D35896" t="s">
        <v>46109</v>
      </c>
    </row>
    <row r="35897" spans="1:4" x14ac:dyDescent="0.25">
      <c r="A35897" t="s">
        <v>48500</v>
      </c>
      <c r="B35897" t="s">
        <v>4</v>
      </c>
      <c r="C35897" t="s">
        <v>48501</v>
      </c>
      <c r="D35897" t="s">
        <v>46109</v>
      </c>
    </row>
    <row r="35898" spans="1:4" x14ac:dyDescent="0.25">
      <c r="A35898" t="s">
        <v>48502</v>
      </c>
      <c r="B35898" t="s">
        <v>4</v>
      </c>
      <c r="C35898" t="s">
        <v>48503</v>
      </c>
      <c r="D35898" t="s">
        <v>46109</v>
      </c>
    </row>
    <row r="35899" spans="1:4" x14ac:dyDescent="0.25">
      <c r="A35899" t="s">
        <v>48504</v>
      </c>
      <c r="B35899" t="s">
        <v>4</v>
      </c>
      <c r="C35899" t="s">
        <v>48505</v>
      </c>
      <c r="D35899" t="s">
        <v>46109</v>
      </c>
    </row>
    <row r="35900" spans="1:4" x14ac:dyDescent="0.25">
      <c r="A35900" t="s">
        <v>48506</v>
      </c>
      <c r="B35900" t="s">
        <v>4</v>
      </c>
      <c r="C35900" t="s">
        <v>48507</v>
      </c>
      <c r="D35900" t="s">
        <v>46109</v>
      </c>
    </row>
    <row r="35901" spans="1:4" x14ac:dyDescent="0.25">
      <c r="A35901" t="s">
        <v>48508</v>
      </c>
      <c r="B35901" t="s">
        <v>4</v>
      </c>
      <c r="C35901" t="s">
        <v>48509</v>
      </c>
      <c r="D35901" t="s">
        <v>46109</v>
      </c>
    </row>
    <row r="35902" spans="1:4" x14ac:dyDescent="0.25">
      <c r="A35902" t="s">
        <v>48510</v>
      </c>
      <c r="B35902" t="s">
        <v>4</v>
      </c>
      <c r="C35902" t="s">
        <v>48511</v>
      </c>
      <c r="D35902" t="s">
        <v>46109</v>
      </c>
    </row>
    <row r="35903" spans="1:4" x14ac:dyDescent="0.25">
      <c r="A35903" t="s">
        <v>48512</v>
      </c>
      <c r="B35903" t="s">
        <v>4</v>
      </c>
      <c r="C35903" t="s">
        <v>48513</v>
      </c>
      <c r="D35903" t="s">
        <v>46109</v>
      </c>
    </row>
    <row r="35904" spans="1:4" x14ac:dyDescent="0.25">
      <c r="A35904" t="s">
        <v>48514</v>
      </c>
      <c r="B35904" t="s">
        <v>4</v>
      </c>
      <c r="C35904" t="s">
        <v>48515</v>
      </c>
      <c r="D35904" t="s">
        <v>46109</v>
      </c>
    </row>
    <row r="35905" spans="1:4" x14ac:dyDescent="0.25">
      <c r="A35905" t="s">
        <v>48516</v>
      </c>
      <c r="B35905" t="s">
        <v>4</v>
      </c>
      <c r="C35905" t="s">
        <v>48517</v>
      </c>
      <c r="D35905" t="s">
        <v>46109</v>
      </c>
    </row>
    <row r="35906" spans="1:4" x14ac:dyDescent="0.25">
      <c r="A35906" t="s">
        <v>48518</v>
      </c>
      <c r="B35906" t="s">
        <v>4</v>
      </c>
      <c r="C35906" t="s">
        <v>48519</v>
      </c>
      <c r="D35906" t="s">
        <v>46109</v>
      </c>
    </row>
    <row r="35907" spans="1:4" x14ac:dyDescent="0.25">
      <c r="A35907" t="s">
        <v>48520</v>
      </c>
      <c r="B35907" t="s">
        <v>4</v>
      </c>
      <c r="C35907" t="s">
        <v>48521</v>
      </c>
      <c r="D35907" t="s">
        <v>46109</v>
      </c>
    </row>
    <row r="35908" spans="1:4" x14ac:dyDescent="0.25">
      <c r="A35908" t="s">
        <v>48522</v>
      </c>
      <c r="B35908" t="s">
        <v>4</v>
      </c>
      <c r="C35908" t="s">
        <v>48523</v>
      </c>
      <c r="D35908" t="s">
        <v>46109</v>
      </c>
    </row>
    <row r="35909" spans="1:4" x14ac:dyDescent="0.25">
      <c r="A35909" t="s">
        <v>48524</v>
      </c>
      <c r="B35909" t="s">
        <v>4</v>
      </c>
      <c r="C35909" t="s">
        <v>48525</v>
      </c>
      <c r="D35909" t="s">
        <v>46109</v>
      </c>
    </row>
    <row r="35910" spans="1:4" x14ac:dyDescent="0.25">
      <c r="A35910" t="s">
        <v>48526</v>
      </c>
      <c r="B35910" t="s">
        <v>4</v>
      </c>
      <c r="C35910" t="s">
        <v>48527</v>
      </c>
      <c r="D35910" t="s">
        <v>46109</v>
      </c>
    </row>
    <row r="35911" spans="1:4" x14ac:dyDescent="0.25">
      <c r="A35911" t="s">
        <v>48528</v>
      </c>
      <c r="B35911" t="s">
        <v>4</v>
      </c>
      <c r="C35911" t="s">
        <v>48529</v>
      </c>
      <c r="D35911" t="s">
        <v>46109</v>
      </c>
    </row>
    <row r="35912" spans="1:4" x14ac:dyDescent="0.25">
      <c r="A35912" t="s">
        <v>48530</v>
      </c>
      <c r="B35912" t="s">
        <v>4</v>
      </c>
      <c r="C35912" t="s">
        <v>48531</v>
      </c>
      <c r="D35912" t="s">
        <v>46109</v>
      </c>
    </row>
    <row r="35913" spans="1:4" x14ac:dyDescent="0.25">
      <c r="A35913" t="s">
        <v>48532</v>
      </c>
      <c r="B35913" t="s">
        <v>4</v>
      </c>
      <c r="C35913" t="s">
        <v>48533</v>
      </c>
      <c r="D35913" t="s">
        <v>46109</v>
      </c>
    </row>
    <row r="35914" spans="1:4" x14ac:dyDescent="0.25">
      <c r="A35914" t="s">
        <v>48534</v>
      </c>
      <c r="B35914" t="s">
        <v>4</v>
      </c>
      <c r="C35914" t="s">
        <v>48535</v>
      </c>
      <c r="D35914" t="s">
        <v>46109</v>
      </c>
    </row>
    <row r="35915" spans="1:4" x14ac:dyDescent="0.25">
      <c r="A35915" t="s">
        <v>48536</v>
      </c>
      <c r="B35915" t="s">
        <v>4</v>
      </c>
      <c r="C35915" t="s">
        <v>48537</v>
      </c>
      <c r="D35915" t="s">
        <v>46109</v>
      </c>
    </row>
    <row r="35916" spans="1:4" x14ac:dyDescent="0.25">
      <c r="A35916" t="s">
        <v>48538</v>
      </c>
      <c r="B35916" t="s">
        <v>4</v>
      </c>
      <c r="C35916" t="s">
        <v>48539</v>
      </c>
      <c r="D35916" t="s">
        <v>46109</v>
      </c>
    </row>
    <row r="35917" spans="1:4" x14ac:dyDescent="0.25">
      <c r="A35917" t="s">
        <v>48540</v>
      </c>
      <c r="B35917" t="s">
        <v>4</v>
      </c>
      <c r="C35917" t="s">
        <v>48541</v>
      </c>
      <c r="D35917" t="s">
        <v>46109</v>
      </c>
    </row>
    <row r="35918" spans="1:4" x14ac:dyDescent="0.25">
      <c r="A35918" t="s">
        <v>48542</v>
      </c>
      <c r="B35918" t="s">
        <v>4</v>
      </c>
      <c r="C35918" t="s">
        <v>48543</v>
      </c>
      <c r="D35918" t="s">
        <v>46109</v>
      </c>
    </row>
    <row r="35919" spans="1:4" x14ac:dyDescent="0.25">
      <c r="A35919" t="s">
        <v>48544</v>
      </c>
      <c r="B35919" t="s">
        <v>4</v>
      </c>
      <c r="C35919" t="s">
        <v>48545</v>
      </c>
      <c r="D35919" t="s">
        <v>46109</v>
      </c>
    </row>
    <row r="35920" spans="1:4" x14ac:dyDescent="0.25">
      <c r="A35920" t="s">
        <v>48546</v>
      </c>
      <c r="B35920" t="s">
        <v>4</v>
      </c>
      <c r="C35920" t="s">
        <v>48547</v>
      </c>
      <c r="D35920" t="s">
        <v>46109</v>
      </c>
    </row>
    <row r="35921" spans="1:4" x14ac:dyDescent="0.25">
      <c r="A35921" t="s">
        <v>48548</v>
      </c>
      <c r="B35921" t="s">
        <v>4</v>
      </c>
      <c r="C35921" t="s">
        <v>48549</v>
      </c>
      <c r="D35921" t="s">
        <v>46109</v>
      </c>
    </row>
    <row r="35922" spans="1:4" x14ac:dyDescent="0.25">
      <c r="A35922" t="s">
        <v>48550</v>
      </c>
      <c r="B35922" t="s">
        <v>4</v>
      </c>
      <c r="C35922" t="s">
        <v>48551</v>
      </c>
      <c r="D35922" t="s">
        <v>46109</v>
      </c>
    </row>
    <row r="35923" spans="1:4" x14ac:dyDescent="0.25">
      <c r="A35923" t="s">
        <v>48552</v>
      </c>
      <c r="B35923" t="s">
        <v>4</v>
      </c>
      <c r="C35923" t="s">
        <v>48553</v>
      </c>
      <c r="D35923" t="s">
        <v>46109</v>
      </c>
    </row>
    <row r="35924" spans="1:4" x14ac:dyDescent="0.25">
      <c r="A35924" t="s">
        <v>48554</v>
      </c>
      <c r="B35924" t="s">
        <v>4</v>
      </c>
      <c r="C35924" t="s">
        <v>48555</v>
      </c>
      <c r="D35924" t="s">
        <v>46121</v>
      </c>
    </row>
    <row r="35925" spans="1:4" x14ac:dyDescent="0.25">
      <c r="A35925" t="s">
        <v>48556</v>
      </c>
      <c r="B35925" t="s">
        <v>4</v>
      </c>
      <c r="C35925" t="s">
        <v>48557</v>
      </c>
      <c r="D35925" t="s">
        <v>46121</v>
      </c>
    </row>
    <row r="35926" spans="1:4" x14ac:dyDescent="0.25">
      <c r="A35926" t="s">
        <v>48558</v>
      </c>
      <c r="B35926" t="s">
        <v>4</v>
      </c>
      <c r="C35926" t="s">
        <v>48559</v>
      </c>
      <c r="D35926" t="s">
        <v>46121</v>
      </c>
    </row>
    <row r="35927" spans="1:4" x14ac:dyDescent="0.25">
      <c r="A35927" t="s">
        <v>48560</v>
      </c>
      <c r="B35927" t="s">
        <v>4</v>
      </c>
      <c r="C35927" t="s">
        <v>48561</v>
      </c>
      <c r="D35927" t="s">
        <v>46121</v>
      </c>
    </row>
    <row r="35928" spans="1:4" x14ac:dyDescent="0.25">
      <c r="A35928" t="s">
        <v>48562</v>
      </c>
      <c r="B35928" t="s">
        <v>4</v>
      </c>
      <c r="C35928" t="s">
        <v>48563</v>
      </c>
      <c r="D35928" t="s">
        <v>46121</v>
      </c>
    </row>
    <row r="35929" spans="1:4" x14ac:dyDescent="0.25">
      <c r="A35929" t="s">
        <v>48564</v>
      </c>
      <c r="B35929" t="s">
        <v>4</v>
      </c>
      <c r="C35929" t="s">
        <v>48565</v>
      </c>
      <c r="D35929" t="s">
        <v>46121</v>
      </c>
    </row>
    <row r="35930" spans="1:4" x14ac:dyDescent="0.25">
      <c r="A35930" t="s">
        <v>48566</v>
      </c>
      <c r="B35930" t="s">
        <v>4</v>
      </c>
      <c r="C35930" t="s">
        <v>48567</v>
      </c>
      <c r="D35930" t="s">
        <v>46121</v>
      </c>
    </row>
    <row r="35931" spans="1:4" x14ac:dyDescent="0.25">
      <c r="A35931" t="s">
        <v>48568</v>
      </c>
      <c r="B35931" t="s">
        <v>4</v>
      </c>
      <c r="C35931" t="s">
        <v>48569</v>
      </c>
      <c r="D35931" t="s">
        <v>46112</v>
      </c>
    </row>
    <row r="35932" spans="1:4" x14ac:dyDescent="0.25">
      <c r="A35932" t="s">
        <v>48570</v>
      </c>
      <c r="B35932" t="s">
        <v>4</v>
      </c>
      <c r="C35932" t="s">
        <v>48571</v>
      </c>
      <c r="D35932" t="s">
        <v>46112</v>
      </c>
    </row>
    <row r="35933" spans="1:4" x14ac:dyDescent="0.25">
      <c r="A35933" t="s">
        <v>48572</v>
      </c>
      <c r="B35933" t="s">
        <v>4</v>
      </c>
      <c r="C35933" t="s">
        <v>48573</v>
      </c>
      <c r="D35933" t="s">
        <v>46109</v>
      </c>
    </row>
    <row r="35934" spans="1:4" x14ac:dyDescent="0.25">
      <c r="A35934" t="s">
        <v>48574</v>
      </c>
      <c r="B35934" t="s">
        <v>4</v>
      </c>
      <c r="C35934" t="s">
        <v>48575</v>
      </c>
      <c r="D35934" t="s">
        <v>46109</v>
      </c>
    </row>
    <row r="35935" spans="1:4" x14ac:dyDescent="0.25">
      <c r="A35935" t="s">
        <v>48576</v>
      </c>
      <c r="B35935" t="s">
        <v>4</v>
      </c>
      <c r="C35935" t="s">
        <v>48577</v>
      </c>
      <c r="D35935" t="s">
        <v>46109</v>
      </c>
    </row>
    <row r="35936" spans="1:4" x14ac:dyDescent="0.25">
      <c r="A35936" t="s">
        <v>48578</v>
      </c>
      <c r="B35936" t="s">
        <v>4</v>
      </c>
      <c r="C35936" t="s">
        <v>48579</v>
      </c>
      <c r="D35936" t="s">
        <v>46164</v>
      </c>
    </row>
    <row r="35937" spans="1:4" x14ac:dyDescent="0.25">
      <c r="A35937" t="s">
        <v>48580</v>
      </c>
      <c r="B35937" t="s">
        <v>4</v>
      </c>
      <c r="C35937" t="s">
        <v>48581</v>
      </c>
      <c r="D35937" t="s">
        <v>46164</v>
      </c>
    </row>
    <row r="35938" spans="1:4" x14ac:dyDescent="0.25">
      <c r="A35938" t="s">
        <v>48582</v>
      </c>
      <c r="B35938" t="s">
        <v>4</v>
      </c>
      <c r="C35938" t="s">
        <v>48583</v>
      </c>
      <c r="D35938" t="s">
        <v>46121</v>
      </c>
    </row>
    <row r="35939" spans="1:4" x14ac:dyDescent="0.25">
      <c r="A35939" t="s">
        <v>48584</v>
      </c>
      <c r="B35939" t="s">
        <v>4</v>
      </c>
      <c r="C35939" t="s">
        <v>48585</v>
      </c>
      <c r="D35939" t="s">
        <v>46121</v>
      </c>
    </row>
    <row r="35940" spans="1:4" x14ac:dyDescent="0.25">
      <c r="A35940" t="s">
        <v>48586</v>
      </c>
      <c r="B35940" t="s">
        <v>4</v>
      </c>
      <c r="C35940" t="s">
        <v>48587</v>
      </c>
      <c r="D35940" t="s">
        <v>46121</v>
      </c>
    </row>
    <row r="35941" spans="1:4" x14ac:dyDescent="0.25">
      <c r="A35941" t="s">
        <v>48588</v>
      </c>
      <c r="B35941" t="s">
        <v>4</v>
      </c>
      <c r="C35941" t="s">
        <v>48589</v>
      </c>
      <c r="D35941" t="s">
        <v>46121</v>
      </c>
    </row>
    <row r="35942" spans="1:4" x14ac:dyDescent="0.25">
      <c r="A35942" t="s">
        <v>48590</v>
      </c>
      <c r="B35942" t="s">
        <v>4</v>
      </c>
      <c r="C35942" t="s">
        <v>48591</v>
      </c>
      <c r="D35942" t="s">
        <v>46121</v>
      </c>
    </row>
    <row r="35943" spans="1:4" x14ac:dyDescent="0.25">
      <c r="A35943" t="s">
        <v>48592</v>
      </c>
      <c r="B35943" t="s">
        <v>4</v>
      </c>
      <c r="C35943" t="s">
        <v>48593</v>
      </c>
      <c r="D35943" t="s">
        <v>46121</v>
      </c>
    </row>
    <row r="35944" spans="1:4" x14ac:dyDescent="0.25">
      <c r="A35944" t="s">
        <v>48594</v>
      </c>
      <c r="B35944" t="s">
        <v>4</v>
      </c>
      <c r="C35944" t="s">
        <v>48595</v>
      </c>
      <c r="D35944" t="s">
        <v>46121</v>
      </c>
    </row>
    <row r="35945" spans="1:4" x14ac:dyDescent="0.25">
      <c r="A35945" t="s">
        <v>48596</v>
      </c>
      <c r="B35945" t="s">
        <v>4</v>
      </c>
      <c r="C35945" t="s">
        <v>48597</v>
      </c>
      <c r="D35945" t="s">
        <v>46121</v>
      </c>
    </row>
    <row r="35946" spans="1:4" x14ac:dyDescent="0.25">
      <c r="A35946" t="s">
        <v>48598</v>
      </c>
      <c r="B35946" t="s">
        <v>4</v>
      </c>
      <c r="C35946" t="s">
        <v>48599</v>
      </c>
      <c r="D35946" t="s">
        <v>46121</v>
      </c>
    </row>
    <row r="35947" spans="1:4" x14ac:dyDescent="0.25">
      <c r="A35947" t="s">
        <v>48600</v>
      </c>
      <c r="B35947" t="s">
        <v>4</v>
      </c>
      <c r="C35947" t="s">
        <v>48601</v>
      </c>
      <c r="D35947" t="s">
        <v>46121</v>
      </c>
    </row>
    <row r="35948" spans="1:4" x14ac:dyDescent="0.25">
      <c r="A35948" t="s">
        <v>48602</v>
      </c>
      <c r="B35948" t="s">
        <v>4</v>
      </c>
      <c r="C35948" t="s">
        <v>48603</v>
      </c>
      <c r="D35948" t="s">
        <v>46121</v>
      </c>
    </row>
    <row r="35949" spans="1:4" x14ac:dyDescent="0.25">
      <c r="A35949" t="s">
        <v>48604</v>
      </c>
      <c r="B35949" t="s">
        <v>4</v>
      </c>
      <c r="C35949" t="s">
        <v>48605</v>
      </c>
      <c r="D35949" t="s">
        <v>46121</v>
      </c>
    </row>
    <row r="35950" spans="1:4" x14ac:dyDescent="0.25">
      <c r="A35950" t="s">
        <v>48606</v>
      </c>
      <c r="B35950" t="s">
        <v>4</v>
      </c>
      <c r="C35950" t="s">
        <v>48607</v>
      </c>
      <c r="D35950" t="s">
        <v>46121</v>
      </c>
    </row>
    <row r="35951" spans="1:4" x14ac:dyDescent="0.25">
      <c r="A35951" t="s">
        <v>48608</v>
      </c>
      <c r="B35951" t="s">
        <v>4</v>
      </c>
      <c r="C35951" t="s">
        <v>48609</v>
      </c>
      <c r="D35951" t="s">
        <v>46121</v>
      </c>
    </row>
    <row r="35952" spans="1:4" x14ac:dyDescent="0.25">
      <c r="A35952" t="s">
        <v>48610</v>
      </c>
      <c r="B35952" t="s">
        <v>4</v>
      </c>
      <c r="C35952" t="s">
        <v>48611</v>
      </c>
      <c r="D35952" t="s">
        <v>46121</v>
      </c>
    </row>
    <row r="35953" spans="1:4" x14ac:dyDescent="0.25">
      <c r="A35953" t="s">
        <v>48612</v>
      </c>
      <c r="B35953" t="s">
        <v>4</v>
      </c>
      <c r="C35953" t="s">
        <v>48613</v>
      </c>
      <c r="D35953" t="s">
        <v>46121</v>
      </c>
    </row>
    <row r="35954" spans="1:4" x14ac:dyDescent="0.25">
      <c r="A35954" t="s">
        <v>48614</v>
      </c>
      <c r="B35954" t="s">
        <v>4</v>
      </c>
      <c r="C35954" t="s">
        <v>48615</v>
      </c>
      <c r="D35954" t="s">
        <v>46121</v>
      </c>
    </row>
    <row r="35955" spans="1:4" x14ac:dyDescent="0.25">
      <c r="A35955" t="s">
        <v>48616</v>
      </c>
      <c r="B35955" t="s">
        <v>4</v>
      </c>
      <c r="C35955" t="s">
        <v>48617</v>
      </c>
      <c r="D35955" t="s">
        <v>46121</v>
      </c>
    </row>
    <row r="35956" spans="1:4" x14ac:dyDescent="0.25">
      <c r="A35956" t="s">
        <v>48618</v>
      </c>
      <c r="B35956" t="s">
        <v>4</v>
      </c>
      <c r="C35956" t="s">
        <v>48619</v>
      </c>
      <c r="D35956" t="s">
        <v>46121</v>
      </c>
    </row>
    <row r="35957" spans="1:4" x14ac:dyDescent="0.25">
      <c r="A35957" t="s">
        <v>48620</v>
      </c>
      <c r="B35957" t="s">
        <v>4</v>
      </c>
      <c r="C35957" t="s">
        <v>48621</v>
      </c>
      <c r="D35957" t="s">
        <v>46121</v>
      </c>
    </row>
    <row r="35958" spans="1:4" x14ac:dyDescent="0.25">
      <c r="A35958" t="s">
        <v>48622</v>
      </c>
      <c r="B35958" t="s">
        <v>4</v>
      </c>
      <c r="C35958" t="s">
        <v>48623</v>
      </c>
      <c r="D35958" t="s">
        <v>46121</v>
      </c>
    </row>
    <row r="35959" spans="1:4" x14ac:dyDescent="0.25">
      <c r="A35959" t="s">
        <v>48624</v>
      </c>
      <c r="B35959" t="s">
        <v>4</v>
      </c>
      <c r="C35959" t="s">
        <v>48625</v>
      </c>
      <c r="D35959" t="s">
        <v>46121</v>
      </c>
    </row>
    <row r="35960" spans="1:4" x14ac:dyDescent="0.25">
      <c r="A35960" t="s">
        <v>48626</v>
      </c>
      <c r="B35960" t="s">
        <v>4</v>
      </c>
      <c r="C35960" t="s">
        <v>48627</v>
      </c>
      <c r="D35960" t="s">
        <v>46121</v>
      </c>
    </row>
    <row r="35961" spans="1:4" x14ac:dyDescent="0.25">
      <c r="A35961" t="s">
        <v>48628</v>
      </c>
      <c r="B35961" t="s">
        <v>4</v>
      </c>
      <c r="C35961" t="s">
        <v>48629</v>
      </c>
      <c r="D35961" t="s">
        <v>46121</v>
      </c>
    </row>
    <row r="35962" spans="1:4" x14ac:dyDescent="0.25">
      <c r="A35962" t="s">
        <v>48630</v>
      </c>
      <c r="B35962" t="s">
        <v>4</v>
      </c>
      <c r="C35962" t="s">
        <v>48631</v>
      </c>
      <c r="D35962" t="s">
        <v>46121</v>
      </c>
    </row>
    <row r="35963" spans="1:4" x14ac:dyDescent="0.25">
      <c r="A35963" t="s">
        <v>48632</v>
      </c>
      <c r="B35963" t="s">
        <v>4</v>
      </c>
      <c r="C35963" t="s">
        <v>48633</v>
      </c>
      <c r="D35963" t="s">
        <v>46121</v>
      </c>
    </row>
    <row r="35964" spans="1:4" x14ac:dyDescent="0.25">
      <c r="A35964" t="s">
        <v>48634</v>
      </c>
      <c r="B35964" t="s">
        <v>4</v>
      </c>
      <c r="C35964" t="s">
        <v>48635</v>
      </c>
      <c r="D35964" t="s">
        <v>46121</v>
      </c>
    </row>
    <row r="35965" spans="1:4" x14ac:dyDescent="0.25">
      <c r="A35965" t="s">
        <v>48636</v>
      </c>
      <c r="B35965" t="s">
        <v>4</v>
      </c>
      <c r="C35965" t="s">
        <v>48637</v>
      </c>
      <c r="D35965" t="s">
        <v>46121</v>
      </c>
    </row>
    <row r="35966" spans="1:4" x14ac:dyDescent="0.25">
      <c r="A35966" t="s">
        <v>48638</v>
      </c>
      <c r="B35966" t="s">
        <v>4</v>
      </c>
      <c r="C35966" t="s">
        <v>48639</v>
      </c>
      <c r="D35966" t="s">
        <v>46121</v>
      </c>
    </row>
    <row r="35967" spans="1:4" x14ac:dyDescent="0.25">
      <c r="A35967" t="s">
        <v>48640</v>
      </c>
      <c r="B35967" t="s">
        <v>4</v>
      </c>
      <c r="C35967" t="s">
        <v>48641</v>
      </c>
      <c r="D35967" t="s">
        <v>46121</v>
      </c>
    </row>
    <row r="35968" spans="1:4" x14ac:dyDescent="0.25">
      <c r="A35968" t="s">
        <v>48642</v>
      </c>
      <c r="B35968" t="s">
        <v>4</v>
      </c>
      <c r="C35968" t="s">
        <v>48643</v>
      </c>
      <c r="D35968" t="s">
        <v>46121</v>
      </c>
    </row>
    <row r="35969" spans="1:4" x14ac:dyDescent="0.25">
      <c r="A35969" t="s">
        <v>48644</v>
      </c>
      <c r="B35969" t="s">
        <v>4</v>
      </c>
      <c r="C35969" t="s">
        <v>48645</v>
      </c>
      <c r="D35969" t="s">
        <v>46121</v>
      </c>
    </row>
    <row r="35970" spans="1:4" x14ac:dyDescent="0.25">
      <c r="A35970" t="s">
        <v>48646</v>
      </c>
      <c r="B35970" t="s">
        <v>4</v>
      </c>
      <c r="C35970" t="s">
        <v>48647</v>
      </c>
      <c r="D35970" t="s">
        <v>46121</v>
      </c>
    </row>
    <row r="35971" spans="1:4" x14ac:dyDescent="0.25">
      <c r="A35971" t="s">
        <v>48648</v>
      </c>
      <c r="B35971" t="s">
        <v>4</v>
      </c>
      <c r="C35971" t="s">
        <v>48649</v>
      </c>
      <c r="D35971" t="s">
        <v>46121</v>
      </c>
    </row>
    <row r="35972" spans="1:4" x14ac:dyDescent="0.25">
      <c r="A35972" t="s">
        <v>48650</v>
      </c>
      <c r="B35972" t="s">
        <v>4</v>
      </c>
      <c r="C35972" t="s">
        <v>48651</v>
      </c>
      <c r="D35972" t="s">
        <v>46121</v>
      </c>
    </row>
    <row r="35973" spans="1:4" x14ac:dyDescent="0.25">
      <c r="A35973" t="s">
        <v>48652</v>
      </c>
      <c r="B35973" t="s">
        <v>4</v>
      </c>
      <c r="C35973" t="s">
        <v>48653</v>
      </c>
      <c r="D35973" t="s">
        <v>46121</v>
      </c>
    </row>
    <row r="35974" spans="1:4" x14ac:dyDescent="0.25">
      <c r="A35974" t="s">
        <v>48654</v>
      </c>
      <c r="B35974" t="s">
        <v>4</v>
      </c>
      <c r="C35974" t="s">
        <v>48655</v>
      </c>
      <c r="D35974" t="s">
        <v>46121</v>
      </c>
    </row>
    <row r="35975" spans="1:4" x14ac:dyDescent="0.25">
      <c r="A35975" t="s">
        <v>48656</v>
      </c>
      <c r="B35975" t="s">
        <v>4</v>
      </c>
      <c r="C35975" t="s">
        <v>48657</v>
      </c>
      <c r="D35975" t="s">
        <v>46121</v>
      </c>
    </row>
    <row r="35976" spans="1:4" x14ac:dyDescent="0.25">
      <c r="A35976" t="s">
        <v>48658</v>
      </c>
      <c r="B35976" t="s">
        <v>4</v>
      </c>
      <c r="C35976" t="s">
        <v>48659</v>
      </c>
      <c r="D35976" t="s">
        <v>46121</v>
      </c>
    </row>
    <row r="35977" spans="1:4" x14ac:dyDescent="0.25">
      <c r="A35977" t="s">
        <v>48660</v>
      </c>
      <c r="B35977" t="s">
        <v>4</v>
      </c>
      <c r="C35977" t="s">
        <v>48661</v>
      </c>
      <c r="D35977" t="s">
        <v>46121</v>
      </c>
    </row>
    <row r="35978" spans="1:4" x14ac:dyDescent="0.25">
      <c r="A35978" t="s">
        <v>48662</v>
      </c>
      <c r="B35978" t="s">
        <v>4</v>
      </c>
      <c r="C35978" t="s">
        <v>48663</v>
      </c>
      <c r="D35978" t="s">
        <v>46121</v>
      </c>
    </row>
    <row r="35979" spans="1:4" x14ac:dyDescent="0.25">
      <c r="A35979" t="s">
        <v>48664</v>
      </c>
      <c r="B35979" t="s">
        <v>4</v>
      </c>
      <c r="C35979" t="s">
        <v>48665</v>
      </c>
      <c r="D35979" t="s">
        <v>46121</v>
      </c>
    </row>
    <row r="35980" spans="1:4" x14ac:dyDescent="0.25">
      <c r="A35980" t="s">
        <v>48666</v>
      </c>
      <c r="B35980" t="s">
        <v>4</v>
      </c>
      <c r="C35980" t="s">
        <v>48667</v>
      </c>
      <c r="D35980" t="s">
        <v>46121</v>
      </c>
    </row>
    <row r="35981" spans="1:4" x14ac:dyDescent="0.25">
      <c r="A35981" t="s">
        <v>48668</v>
      </c>
      <c r="B35981" t="s">
        <v>4</v>
      </c>
      <c r="C35981" t="s">
        <v>48669</v>
      </c>
      <c r="D35981" t="s">
        <v>46121</v>
      </c>
    </row>
    <row r="35982" spans="1:4" x14ac:dyDescent="0.25">
      <c r="A35982" t="s">
        <v>48670</v>
      </c>
      <c r="B35982" t="s">
        <v>4</v>
      </c>
      <c r="C35982" t="s">
        <v>48671</v>
      </c>
      <c r="D35982" t="s">
        <v>46121</v>
      </c>
    </row>
    <row r="35983" spans="1:4" x14ac:dyDescent="0.25">
      <c r="A35983" t="s">
        <v>48672</v>
      </c>
      <c r="B35983" t="s">
        <v>4</v>
      </c>
      <c r="C35983" t="s">
        <v>48673</v>
      </c>
      <c r="D35983" t="s">
        <v>46121</v>
      </c>
    </row>
    <row r="35984" spans="1:4" x14ac:dyDescent="0.25">
      <c r="A35984" t="s">
        <v>48674</v>
      </c>
      <c r="B35984" t="s">
        <v>4</v>
      </c>
      <c r="C35984" t="s">
        <v>48675</v>
      </c>
      <c r="D35984" t="s">
        <v>46121</v>
      </c>
    </row>
    <row r="35985" spans="1:4" x14ac:dyDescent="0.25">
      <c r="A35985" t="s">
        <v>48676</v>
      </c>
      <c r="B35985" t="s">
        <v>4</v>
      </c>
      <c r="C35985" t="s">
        <v>48677</v>
      </c>
      <c r="D35985" t="s">
        <v>46121</v>
      </c>
    </row>
    <row r="35986" spans="1:4" x14ac:dyDescent="0.25">
      <c r="A35986" t="s">
        <v>48678</v>
      </c>
      <c r="B35986" t="s">
        <v>4</v>
      </c>
      <c r="C35986" t="s">
        <v>48679</v>
      </c>
      <c r="D35986" t="s">
        <v>46121</v>
      </c>
    </row>
    <row r="35987" spans="1:4" x14ac:dyDescent="0.25">
      <c r="A35987" t="s">
        <v>48680</v>
      </c>
      <c r="B35987" t="s">
        <v>4</v>
      </c>
      <c r="C35987" t="s">
        <v>48681</v>
      </c>
      <c r="D35987" t="s">
        <v>46121</v>
      </c>
    </row>
    <row r="35988" spans="1:4" x14ac:dyDescent="0.25">
      <c r="A35988" t="s">
        <v>48682</v>
      </c>
      <c r="B35988" t="s">
        <v>4</v>
      </c>
      <c r="C35988" t="s">
        <v>48683</v>
      </c>
      <c r="D35988" t="s">
        <v>46121</v>
      </c>
    </row>
    <row r="35989" spans="1:4" x14ac:dyDescent="0.25">
      <c r="A35989" t="s">
        <v>48684</v>
      </c>
      <c r="B35989" t="s">
        <v>4</v>
      </c>
      <c r="C35989" t="s">
        <v>48685</v>
      </c>
      <c r="D35989" t="s">
        <v>46121</v>
      </c>
    </row>
    <row r="35990" spans="1:4" x14ac:dyDescent="0.25">
      <c r="A35990" t="s">
        <v>48686</v>
      </c>
      <c r="B35990" t="s">
        <v>4</v>
      </c>
      <c r="C35990" t="s">
        <v>48687</v>
      </c>
      <c r="D35990" t="s">
        <v>46121</v>
      </c>
    </row>
    <row r="35991" spans="1:4" x14ac:dyDescent="0.25">
      <c r="A35991" t="s">
        <v>48688</v>
      </c>
      <c r="B35991" t="s">
        <v>4</v>
      </c>
      <c r="C35991" t="s">
        <v>48689</v>
      </c>
      <c r="D35991" t="s">
        <v>46121</v>
      </c>
    </row>
    <row r="35992" spans="1:4" x14ac:dyDescent="0.25">
      <c r="A35992" t="s">
        <v>48690</v>
      </c>
      <c r="B35992" t="s">
        <v>4</v>
      </c>
      <c r="C35992" t="s">
        <v>48691</v>
      </c>
      <c r="D35992" t="s">
        <v>46121</v>
      </c>
    </row>
    <row r="35993" spans="1:4" x14ac:dyDescent="0.25">
      <c r="A35993" t="s">
        <v>48692</v>
      </c>
      <c r="B35993" t="s">
        <v>4</v>
      </c>
      <c r="C35993" t="s">
        <v>48693</v>
      </c>
      <c r="D35993" t="s">
        <v>46121</v>
      </c>
    </row>
    <row r="35994" spans="1:4" x14ac:dyDescent="0.25">
      <c r="A35994" t="s">
        <v>48694</v>
      </c>
      <c r="B35994" t="s">
        <v>4</v>
      </c>
      <c r="C35994" t="s">
        <v>48695</v>
      </c>
      <c r="D35994" t="s">
        <v>46121</v>
      </c>
    </row>
    <row r="35995" spans="1:4" x14ac:dyDescent="0.25">
      <c r="A35995" t="s">
        <v>48696</v>
      </c>
      <c r="B35995" t="s">
        <v>4</v>
      </c>
      <c r="C35995" t="s">
        <v>48697</v>
      </c>
      <c r="D35995" t="s">
        <v>46121</v>
      </c>
    </row>
    <row r="35996" spans="1:4" x14ac:dyDescent="0.25">
      <c r="A35996" t="s">
        <v>48698</v>
      </c>
      <c r="B35996" t="s">
        <v>4</v>
      </c>
      <c r="C35996" t="s">
        <v>48699</v>
      </c>
      <c r="D35996" t="s">
        <v>46121</v>
      </c>
    </row>
    <row r="35997" spans="1:4" x14ac:dyDescent="0.25">
      <c r="A35997" t="s">
        <v>48700</v>
      </c>
      <c r="B35997" t="s">
        <v>4</v>
      </c>
      <c r="C35997" t="s">
        <v>48701</v>
      </c>
      <c r="D35997" t="s">
        <v>46121</v>
      </c>
    </row>
    <row r="35998" spans="1:4" x14ac:dyDescent="0.25">
      <c r="A35998" t="s">
        <v>48702</v>
      </c>
      <c r="B35998" t="s">
        <v>4</v>
      </c>
      <c r="C35998" t="s">
        <v>48703</v>
      </c>
      <c r="D35998" t="s">
        <v>46121</v>
      </c>
    </row>
    <row r="35999" spans="1:4" x14ac:dyDescent="0.25">
      <c r="A35999" t="s">
        <v>48704</v>
      </c>
      <c r="B35999" t="s">
        <v>4</v>
      </c>
      <c r="C35999" t="s">
        <v>48705</v>
      </c>
      <c r="D35999" t="s">
        <v>46121</v>
      </c>
    </row>
    <row r="36000" spans="1:4" x14ac:dyDescent="0.25">
      <c r="A36000" t="s">
        <v>48706</v>
      </c>
      <c r="B36000" t="s">
        <v>4</v>
      </c>
      <c r="C36000" t="s">
        <v>48707</v>
      </c>
      <c r="D36000" t="s">
        <v>46121</v>
      </c>
    </row>
    <row r="36001" spans="1:4" x14ac:dyDescent="0.25">
      <c r="A36001" t="s">
        <v>48708</v>
      </c>
      <c r="B36001" t="s">
        <v>4</v>
      </c>
      <c r="C36001" t="s">
        <v>48709</v>
      </c>
      <c r="D36001" t="s">
        <v>46121</v>
      </c>
    </row>
    <row r="36002" spans="1:4" x14ac:dyDescent="0.25">
      <c r="A36002" t="s">
        <v>48710</v>
      </c>
      <c r="B36002" t="s">
        <v>4</v>
      </c>
      <c r="C36002" t="s">
        <v>48711</v>
      </c>
      <c r="D36002" t="s">
        <v>46121</v>
      </c>
    </row>
    <row r="36003" spans="1:4" x14ac:dyDescent="0.25">
      <c r="A36003" t="s">
        <v>48712</v>
      </c>
      <c r="B36003" t="s">
        <v>4</v>
      </c>
      <c r="C36003" t="s">
        <v>48713</v>
      </c>
      <c r="D36003" t="s">
        <v>46121</v>
      </c>
    </row>
    <row r="36004" spans="1:4" x14ac:dyDescent="0.25">
      <c r="A36004" t="s">
        <v>48714</v>
      </c>
      <c r="B36004" t="s">
        <v>4</v>
      </c>
      <c r="C36004" t="s">
        <v>48715</v>
      </c>
      <c r="D36004" t="s">
        <v>46121</v>
      </c>
    </row>
    <row r="36005" spans="1:4" x14ac:dyDescent="0.25">
      <c r="A36005" t="s">
        <v>48716</v>
      </c>
      <c r="B36005" t="s">
        <v>4</v>
      </c>
      <c r="C36005" t="s">
        <v>48717</v>
      </c>
      <c r="D36005" t="s">
        <v>46121</v>
      </c>
    </row>
    <row r="36006" spans="1:4" x14ac:dyDescent="0.25">
      <c r="A36006" t="s">
        <v>48718</v>
      </c>
      <c r="B36006" t="s">
        <v>4</v>
      </c>
      <c r="C36006" t="s">
        <v>48719</v>
      </c>
      <c r="D36006" t="s">
        <v>46121</v>
      </c>
    </row>
    <row r="36007" spans="1:4" x14ac:dyDescent="0.25">
      <c r="A36007" t="s">
        <v>48720</v>
      </c>
      <c r="B36007" t="s">
        <v>4</v>
      </c>
      <c r="C36007" t="s">
        <v>48721</v>
      </c>
      <c r="D36007" t="s">
        <v>46121</v>
      </c>
    </row>
    <row r="36008" spans="1:4" x14ac:dyDescent="0.25">
      <c r="A36008" t="s">
        <v>48722</v>
      </c>
      <c r="B36008" t="s">
        <v>4</v>
      </c>
      <c r="C36008" t="s">
        <v>48723</v>
      </c>
      <c r="D36008" t="s">
        <v>46121</v>
      </c>
    </row>
    <row r="36009" spans="1:4" x14ac:dyDescent="0.25">
      <c r="A36009" t="s">
        <v>48724</v>
      </c>
      <c r="B36009" t="s">
        <v>4</v>
      </c>
      <c r="C36009" t="s">
        <v>48725</v>
      </c>
      <c r="D36009" t="s">
        <v>46121</v>
      </c>
    </row>
    <row r="36010" spans="1:4" x14ac:dyDescent="0.25">
      <c r="A36010" t="s">
        <v>48726</v>
      </c>
      <c r="B36010" t="s">
        <v>4</v>
      </c>
      <c r="C36010" t="s">
        <v>48727</v>
      </c>
      <c r="D36010" t="s">
        <v>46121</v>
      </c>
    </row>
    <row r="36011" spans="1:4" x14ac:dyDescent="0.25">
      <c r="A36011" t="s">
        <v>48728</v>
      </c>
      <c r="B36011" t="s">
        <v>4</v>
      </c>
      <c r="C36011" t="s">
        <v>48729</v>
      </c>
      <c r="D36011" t="s">
        <v>46121</v>
      </c>
    </row>
    <row r="36012" spans="1:4" x14ac:dyDescent="0.25">
      <c r="A36012" t="s">
        <v>48730</v>
      </c>
      <c r="B36012" t="s">
        <v>4</v>
      </c>
      <c r="C36012" t="s">
        <v>48731</v>
      </c>
      <c r="D36012" t="s">
        <v>46121</v>
      </c>
    </row>
    <row r="36013" spans="1:4" x14ac:dyDescent="0.25">
      <c r="A36013" t="s">
        <v>48732</v>
      </c>
      <c r="B36013" t="s">
        <v>4</v>
      </c>
      <c r="C36013" t="s">
        <v>48733</v>
      </c>
      <c r="D36013" t="s">
        <v>46121</v>
      </c>
    </row>
    <row r="36014" spans="1:4" x14ac:dyDescent="0.25">
      <c r="A36014" t="s">
        <v>48734</v>
      </c>
      <c r="B36014" t="s">
        <v>4</v>
      </c>
      <c r="C36014" t="s">
        <v>48735</v>
      </c>
      <c r="D36014" t="s">
        <v>46121</v>
      </c>
    </row>
    <row r="36015" spans="1:4" x14ac:dyDescent="0.25">
      <c r="A36015" t="s">
        <v>48736</v>
      </c>
      <c r="B36015" t="s">
        <v>4</v>
      </c>
      <c r="C36015" t="s">
        <v>48737</v>
      </c>
      <c r="D36015" t="s">
        <v>46121</v>
      </c>
    </row>
    <row r="36016" spans="1:4" x14ac:dyDescent="0.25">
      <c r="A36016" t="s">
        <v>48738</v>
      </c>
      <c r="B36016" t="s">
        <v>4</v>
      </c>
      <c r="C36016" t="s">
        <v>48739</v>
      </c>
      <c r="D36016" t="s">
        <v>46121</v>
      </c>
    </row>
    <row r="36017" spans="1:4" x14ac:dyDescent="0.25">
      <c r="A36017" t="s">
        <v>48740</v>
      </c>
      <c r="B36017" t="s">
        <v>4</v>
      </c>
      <c r="C36017" t="s">
        <v>48741</v>
      </c>
      <c r="D36017" t="s">
        <v>46121</v>
      </c>
    </row>
    <row r="36018" spans="1:4" x14ac:dyDescent="0.25">
      <c r="A36018" t="s">
        <v>48742</v>
      </c>
      <c r="B36018" t="s">
        <v>4</v>
      </c>
      <c r="C36018" t="s">
        <v>48743</v>
      </c>
      <c r="D36018" t="s">
        <v>46121</v>
      </c>
    </row>
    <row r="36019" spans="1:4" x14ac:dyDescent="0.25">
      <c r="A36019" t="s">
        <v>48744</v>
      </c>
      <c r="B36019" t="s">
        <v>4</v>
      </c>
      <c r="C36019" t="s">
        <v>48745</v>
      </c>
      <c r="D36019" t="s">
        <v>46121</v>
      </c>
    </row>
    <row r="36020" spans="1:4" x14ac:dyDescent="0.25">
      <c r="A36020" t="s">
        <v>48746</v>
      </c>
      <c r="B36020" t="s">
        <v>4</v>
      </c>
      <c r="C36020" t="s">
        <v>48747</v>
      </c>
      <c r="D36020" t="s">
        <v>46121</v>
      </c>
    </row>
    <row r="36021" spans="1:4" x14ac:dyDescent="0.25">
      <c r="A36021" t="s">
        <v>48748</v>
      </c>
      <c r="B36021" t="s">
        <v>4</v>
      </c>
      <c r="C36021" t="s">
        <v>48749</v>
      </c>
      <c r="D36021" t="s">
        <v>46121</v>
      </c>
    </row>
    <row r="36022" spans="1:4" x14ac:dyDescent="0.25">
      <c r="A36022" t="s">
        <v>48750</v>
      </c>
      <c r="B36022" t="s">
        <v>4</v>
      </c>
      <c r="C36022" t="s">
        <v>48751</v>
      </c>
      <c r="D36022" t="s">
        <v>46121</v>
      </c>
    </row>
    <row r="36023" spans="1:4" x14ac:dyDescent="0.25">
      <c r="A36023" t="s">
        <v>48752</v>
      </c>
      <c r="B36023" t="s">
        <v>4</v>
      </c>
      <c r="C36023" t="s">
        <v>48753</v>
      </c>
      <c r="D36023" t="s">
        <v>46121</v>
      </c>
    </row>
    <row r="36024" spans="1:4" x14ac:dyDescent="0.25">
      <c r="A36024" t="s">
        <v>48754</v>
      </c>
      <c r="B36024" t="s">
        <v>4</v>
      </c>
      <c r="C36024" t="s">
        <v>48755</v>
      </c>
      <c r="D36024" t="s">
        <v>46121</v>
      </c>
    </row>
    <row r="36025" spans="1:4" x14ac:dyDescent="0.25">
      <c r="A36025" t="s">
        <v>48756</v>
      </c>
      <c r="B36025" t="s">
        <v>4</v>
      </c>
      <c r="C36025" t="s">
        <v>48757</v>
      </c>
      <c r="D36025" t="s">
        <v>46121</v>
      </c>
    </row>
    <row r="36026" spans="1:4" x14ac:dyDescent="0.25">
      <c r="A36026" t="s">
        <v>48758</v>
      </c>
      <c r="B36026" t="s">
        <v>4</v>
      </c>
      <c r="C36026" t="s">
        <v>48759</v>
      </c>
      <c r="D36026" t="s">
        <v>46121</v>
      </c>
    </row>
    <row r="36027" spans="1:4" x14ac:dyDescent="0.25">
      <c r="A36027" t="s">
        <v>48760</v>
      </c>
      <c r="B36027" t="s">
        <v>4</v>
      </c>
      <c r="C36027" t="s">
        <v>48761</v>
      </c>
      <c r="D36027" t="s">
        <v>46121</v>
      </c>
    </row>
    <row r="36028" spans="1:4" x14ac:dyDescent="0.25">
      <c r="A36028" t="s">
        <v>48762</v>
      </c>
      <c r="B36028" t="s">
        <v>4</v>
      </c>
      <c r="C36028" t="s">
        <v>48763</v>
      </c>
      <c r="D36028" t="s">
        <v>46121</v>
      </c>
    </row>
    <row r="36029" spans="1:4" x14ac:dyDescent="0.25">
      <c r="A36029" t="s">
        <v>48764</v>
      </c>
      <c r="B36029" t="s">
        <v>4</v>
      </c>
      <c r="C36029" t="s">
        <v>48765</v>
      </c>
      <c r="D36029" t="s">
        <v>46121</v>
      </c>
    </row>
    <row r="36030" spans="1:4" x14ac:dyDescent="0.25">
      <c r="A36030" t="s">
        <v>48766</v>
      </c>
      <c r="B36030" t="s">
        <v>4</v>
      </c>
      <c r="C36030" t="s">
        <v>48767</v>
      </c>
      <c r="D36030" t="s">
        <v>46121</v>
      </c>
    </row>
    <row r="36031" spans="1:4" x14ac:dyDescent="0.25">
      <c r="A36031" t="s">
        <v>48768</v>
      </c>
      <c r="B36031" t="s">
        <v>4</v>
      </c>
      <c r="C36031" t="s">
        <v>48769</v>
      </c>
      <c r="D36031" t="s">
        <v>46121</v>
      </c>
    </row>
    <row r="36032" spans="1:4" x14ac:dyDescent="0.25">
      <c r="A36032" t="s">
        <v>48770</v>
      </c>
      <c r="B36032" t="s">
        <v>4</v>
      </c>
      <c r="C36032" t="s">
        <v>48771</v>
      </c>
      <c r="D36032" t="s">
        <v>46121</v>
      </c>
    </row>
    <row r="36033" spans="1:4" x14ac:dyDescent="0.25">
      <c r="A36033" t="s">
        <v>48772</v>
      </c>
      <c r="B36033" t="s">
        <v>4</v>
      </c>
      <c r="C36033" t="s">
        <v>48773</v>
      </c>
      <c r="D36033" t="s">
        <v>46121</v>
      </c>
    </row>
    <row r="36034" spans="1:4" x14ac:dyDescent="0.25">
      <c r="A36034" t="s">
        <v>48774</v>
      </c>
      <c r="B36034" t="s">
        <v>4</v>
      </c>
      <c r="C36034" t="s">
        <v>48775</v>
      </c>
      <c r="D36034" t="s">
        <v>46121</v>
      </c>
    </row>
    <row r="36035" spans="1:4" x14ac:dyDescent="0.25">
      <c r="A36035" t="s">
        <v>48776</v>
      </c>
      <c r="B36035" t="s">
        <v>4</v>
      </c>
      <c r="C36035" t="s">
        <v>48777</v>
      </c>
      <c r="D36035" t="s">
        <v>46121</v>
      </c>
    </row>
    <row r="36036" spans="1:4" x14ac:dyDescent="0.25">
      <c r="A36036" t="s">
        <v>48778</v>
      </c>
      <c r="B36036" t="s">
        <v>4</v>
      </c>
      <c r="C36036" t="s">
        <v>48779</v>
      </c>
      <c r="D36036" t="s">
        <v>46121</v>
      </c>
    </row>
    <row r="36037" spans="1:4" x14ac:dyDescent="0.25">
      <c r="A36037" t="s">
        <v>48780</v>
      </c>
      <c r="B36037" t="s">
        <v>4</v>
      </c>
      <c r="C36037" t="s">
        <v>48781</v>
      </c>
      <c r="D36037" t="s">
        <v>46121</v>
      </c>
    </row>
    <row r="36038" spans="1:4" x14ac:dyDescent="0.25">
      <c r="A36038" t="s">
        <v>48782</v>
      </c>
      <c r="B36038" t="s">
        <v>4</v>
      </c>
      <c r="C36038" t="s">
        <v>48783</v>
      </c>
      <c r="D36038" t="s">
        <v>46121</v>
      </c>
    </row>
    <row r="36039" spans="1:4" x14ac:dyDescent="0.25">
      <c r="A36039" t="s">
        <v>48784</v>
      </c>
      <c r="B36039" t="s">
        <v>4</v>
      </c>
      <c r="C36039" t="s">
        <v>48785</v>
      </c>
      <c r="D36039" t="s">
        <v>46121</v>
      </c>
    </row>
    <row r="36040" spans="1:4" x14ac:dyDescent="0.25">
      <c r="A36040" t="s">
        <v>48786</v>
      </c>
      <c r="B36040" t="s">
        <v>4</v>
      </c>
      <c r="C36040" t="s">
        <v>48787</v>
      </c>
      <c r="D36040" t="s">
        <v>46121</v>
      </c>
    </row>
    <row r="36041" spans="1:4" x14ac:dyDescent="0.25">
      <c r="A36041" t="s">
        <v>48788</v>
      </c>
      <c r="B36041" t="s">
        <v>4</v>
      </c>
      <c r="C36041" t="s">
        <v>48789</v>
      </c>
      <c r="D36041" t="s">
        <v>46121</v>
      </c>
    </row>
    <row r="36042" spans="1:4" x14ac:dyDescent="0.25">
      <c r="A36042" t="s">
        <v>48790</v>
      </c>
      <c r="B36042" t="s">
        <v>4</v>
      </c>
      <c r="C36042" t="s">
        <v>48791</v>
      </c>
      <c r="D36042" t="s">
        <v>46121</v>
      </c>
    </row>
    <row r="36043" spans="1:4" x14ac:dyDescent="0.25">
      <c r="A36043" t="s">
        <v>48792</v>
      </c>
      <c r="B36043" t="s">
        <v>4</v>
      </c>
      <c r="C36043" t="s">
        <v>48793</v>
      </c>
      <c r="D36043" t="s">
        <v>46121</v>
      </c>
    </row>
    <row r="36044" spans="1:4" x14ac:dyDescent="0.25">
      <c r="A36044" t="s">
        <v>48794</v>
      </c>
      <c r="B36044" t="s">
        <v>4</v>
      </c>
      <c r="C36044" t="s">
        <v>48795</v>
      </c>
      <c r="D36044" t="s">
        <v>46121</v>
      </c>
    </row>
    <row r="36045" spans="1:4" x14ac:dyDescent="0.25">
      <c r="A36045" t="s">
        <v>48796</v>
      </c>
      <c r="B36045" t="s">
        <v>4</v>
      </c>
      <c r="C36045" t="s">
        <v>48797</v>
      </c>
      <c r="D36045" t="s">
        <v>46121</v>
      </c>
    </row>
    <row r="36046" spans="1:4" x14ac:dyDescent="0.25">
      <c r="A36046" t="s">
        <v>48798</v>
      </c>
      <c r="B36046" t="s">
        <v>4</v>
      </c>
      <c r="C36046" t="s">
        <v>48799</v>
      </c>
      <c r="D36046" t="s">
        <v>46121</v>
      </c>
    </row>
    <row r="36047" spans="1:4" x14ac:dyDescent="0.25">
      <c r="A36047" t="s">
        <v>48800</v>
      </c>
      <c r="B36047" t="s">
        <v>4</v>
      </c>
      <c r="C36047" t="s">
        <v>48801</v>
      </c>
      <c r="D36047" t="s">
        <v>46121</v>
      </c>
    </row>
    <row r="36048" spans="1:4" x14ac:dyDescent="0.25">
      <c r="A36048" t="s">
        <v>48802</v>
      </c>
      <c r="B36048" t="s">
        <v>4</v>
      </c>
      <c r="C36048" t="s">
        <v>48803</v>
      </c>
      <c r="D36048" t="s">
        <v>46121</v>
      </c>
    </row>
    <row r="36049" spans="1:4" x14ac:dyDescent="0.25">
      <c r="A36049" t="s">
        <v>48804</v>
      </c>
      <c r="B36049" t="s">
        <v>4</v>
      </c>
      <c r="C36049" t="s">
        <v>48805</v>
      </c>
      <c r="D36049" t="s">
        <v>46121</v>
      </c>
    </row>
    <row r="36050" spans="1:4" x14ac:dyDescent="0.25">
      <c r="A36050" t="s">
        <v>48806</v>
      </c>
      <c r="B36050" t="s">
        <v>4</v>
      </c>
      <c r="C36050" t="s">
        <v>48807</v>
      </c>
      <c r="D36050" t="s">
        <v>46109</v>
      </c>
    </row>
    <row r="36051" spans="1:4" x14ac:dyDescent="0.25">
      <c r="A36051" t="s">
        <v>48808</v>
      </c>
      <c r="B36051" t="s">
        <v>4</v>
      </c>
      <c r="C36051" t="s">
        <v>48809</v>
      </c>
      <c r="D36051" t="s">
        <v>46109</v>
      </c>
    </row>
    <row r="36052" spans="1:4" x14ac:dyDescent="0.25">
      <c r="A36052" t="s">
        <v>48810</v>
      </c>
      <c r="B36052" t="s">
        <v>4</v>
      </c>
      <c r="C36052" t="s">
        <v>48811</v>
      </c>
      <c r="D36052" t="s">
        <v>46109</v>
      </c>
    </row>
    <row r="36053" spans="1:4" x14ac:dyDescent="0.25">
      <c r="A36053" t="s">
        <v>48812</v>
      </c>
      <c r="B36053" t="s">
        <v>4</v>
      </c>
      <c r="C36053" t="s">
        <v>48813</v>
      </c>
      <c r="D36053" t="s">
        <v>46109</v>
      </c>
    </row>
    <row r="36054" spans="1:4" x14ac:dyDescent="0.25">
      <c r="A36054" t="s">
        <v>48814</v>
      </c>
      <c r="B36054" t="s">
        <v>4</v>
      </c>
      <c r="C36054" t="s">
        <v>48815</v>
      </c>
      <c r="D36054" t="s">
        <v>46109</v>
      </c>
    </row>
    <row r="36055" spans="1:4" x14ac:dyDescent="0.25">
      <c r="A36055" t="s">
        <v>48816</v>
      </c>
      <c r="B36055" t="s">
        <v>4</v>
      </c>
      <c r="C36055" t="s">
        <v>48817</v>
      </c>
      <c r="D36055" t="s">
        <v>46109</v>
      </c>
    </row>
    <row r="36056" spans="1:4" x14ac:dyDescent="0.25">
      <c r="A36056" t="s">
        <v>48818</v>
      </c>
      <c r="B36056" t="s">
        <v>4</v>
      </c>
      <c r="C36056" t="s">
        <v>48819</v>
      </c>
      <c r="D36056" t="s">
        <v>46109</v>
      </c>
    </row>
    <row r="36057" spans="1:4" x14ac:dyDescent="0.25">
      <c r="A36057" t="s">
        <v>48820</v>
      </c>
      <c r="B36057" t="s">
        <v>4</v>
      </c>
      <c r="C36057" t="s">
        <v>48821</v>
      </c>
      <c r="D36057" t="s">
        <v>46109</v>
      </c>
    </row>
    <row r="36058" spans="1:4" x14ac:dyDescent="0.25">
      <c r="A36058" t="s">
        <v>48822</v>
      </c>
      <c r="B36058" t="s">
        <v>4</v>
      </c>
      <c r="C36058" t="s">
        <v>48823</v>
      </c>
      <c r="D36058" t="s">
        <v>46109</v>
      </c>
    </row>
    <row r="36059" spans="1:4" x14ac:dyDescent="0.25">
      <c r="A36059" t="s">
        <v>48824</v>
      </c>
      <c r="B36059" t="s">
        <v>4</v>
      </c>
      <c r="C36059" t="s">
        <v>48825</v>
      </c>
      <c r="D36059" t="s">
        <v>46109</v>
      </c>
    </row>
    <row r="36060" spans="1:4" x14ac:dyDescent="0.25">
      <c r="A36060" t="s">
        <v>48826</v>
      </c>
      <c r="B36060" t="s">
        <v>4</v>
      </c>
      <c r="C36060" t="s">
        <v>48827</v>
      </c>
      <c r="D36060" t="s">
        <v>46109</v>
      </c>
    </row>
    <row r="36061" spans="1:4" x14ac:dyDescent="0.25">
      <c r="A36061" t="s">
        <v>48828</v>
      </c>
      <c r="B36061" t="s">
        <v>4</v>
      </c>
      <c r="C36061" t="s">
        <v>48829</v>
      </c>
      <c r="D36061" t="s">
        <v>46109</v>
      </c>
    </row>
    <row r="36062" spans="1:4" x14ac:dyDescent="0.25">
      <c r="A36062" t="s">
        <v>48830</v>
      </c>
      <c r="B36062" t="s">
        <v>4</v>
      </c>
      <c r="C36062" t="s">
        <v>48831</v>
      </c>
      <c r="D36062" t="s">
        <v>46109</v>
      </c>
    </row>
    <row r="36063" spans="1:4" x14ac:dyDescent="0.25">
      <c r="A36063" t="s">
        <v>48832</v>
      </c>
      <c r="B36063" t="s">
        <v>4</v>
      </c>
      <c r="C36063" t="s">
        <v>48833</v>
      </c>
      <c r="D36063" t="s">
        <v>46109</v>
      </c>
    </row>
    <row r="36064" spans="1:4" x14ac:dyDescent="0.25">
      <c r="A36064" t="s">
        <v>48834</v>
      </c>
      <c r="B36064" t="s">
        <v>4</v>
      </c>
      <c r="C36064" t="s">
        <v>48835</v>
      </c>
      <c r="D36064" t="s">
        <v>46109</v>
      </c>
    </row>
    <row r="36065" spans="1:4" x14ac:dyDescent="0.25">
      <c r="A36065" t="s">
        <v>48836</v>
      </c>
      <c r="B36065" t="s">
        <v>4</v>
      </c>
      <c r="C36065" t="s">
        <v>48837</v>
      </c>
      <c r="D36065" t="s">
        <v>46109</v>
      </c>
    </row>
    <row r="36066" spans="1:4" x14ac:dyDescent="0.25">
      <c r="A36066" t="s">
        <v>48838</v>
      </c>
      <c r="B36066" t="s">
        <v>4</v>
      </c>
      <c r="C36066" t="s">
        <v>48839</v>
      </c>
      <c r="D36066" t="s">
        <v>46109</v>
      </c>
    </row>
    <row r="36067" spans="1:4" x14ac:dyDescent="0.25">
      <c r="A36067" t="s">
        <v>48840</v>
      </c>
      <c r="B36067" t="s">
        <v>4</v>
      </c>
      <c r="C36067" t="s">
        <v>48841</v>
      </c>
      <c r="D36067" t="s">
        <v>46109</v>
      </c>
    </row>
    <row r="36068" spans="1:4" x14ac:dyDescent="0.25">
      <c r="A36068" t="s">
        <v>48842</v>
      </c>
      <c r="B36068" t="s">
        <v>4</v>
      </c>
      <c r="C36068" t="s">
        <v>48843</v>
      </c>
      <c r="D36068" t="s">
        <v>46109</v>
      </c>
    </row>
    <row r="36069" spans="1:4" x14ac:dyDescent="0.25">
      <c r="A36069" t="s">
        <v>48844</v>
      </c>
      <c r="B36069" t="s">
        <v>4</v>
      </c>
      <c r="C36069" t="s">
        <v>48845</v>
      </c>
      <c r="D36069" t="s">
        <v>46109</v>
      </c>
    </row>
    <row r="36070" spans="1:4" x14ac:dyDescent="0.25">
      <c r="A36070" t="s">
        <v>48846</v>
      </c>
      <c r="B36070" t="s">
        <v>4</v>
      </c>
      <c r="C36070" t="s">
        <v>48847</v>
      </c>
      <c r="D36070" t="s">
        <v>46109</v>
      </c>
    </row>
    <row r="36071" spans="1:4" x14ac:dyDescent="0.25">
      <c r="A36071" t="s">
        <v>48848</v>
      </c>
      <c r="B36071" t="s">
        <v>4</v>
      </c>
      <c r="C36071" t="s">
        <v>48849</v>
      </c>
      <c r="D36071" t="s">
        <v>46109</v>
      </c>
    </row>
    <row r="36072" spans="1:4" x14ac:dyDescent="0.25">
      <c r="A36072" t="s">
        <v>48850</v>
      </c>
      <c r="B36072" t="s">
        <v>4</v>
      </c>
      <c r="C36072" t="s">
        <v>48851</v>
      </c>
      <c r="D36072" t="s">
        <v>46109</v>
      </c>
    </row>
    <row r="36073" spans="1:4" x14ac:dyDescent="0.25">
      <c r="A36073" t="s">
        <v>48852</v>
      </c>
      <c r="B36073" t="s">
        <v>4</v>
      </c>
      <c r="C36073" t="s">
        <v>48853</v>
      </c>
      <c r="D36073" t="s">
        <v>46109</v>
      </c>
    </row>
    <row r="36074" spans="1:4" x14ac:dyDescent="0.25">
      <c r="A36074" t="s">
        <v>48854</v>
      </c>
      <c r="B36074" t="s">
        <v>4</v>
      </c>
      <c r="C36074" t="s">
        <v>48855</v>
      </c>
      <c r="D36074" t="s">
        <v>46109</v>
      </c>
    </row>
    <row r="36075" spans="1:4" x14ac:dyDescent="0.25">
      <c r="A36075" t="s">
        <v>48856</v>
      </c>
      <c r="B36075" t="s">
        <v>4</v>
      </c>
      <c r="C36075" t="s">
        <v>48857</v>
      </c>
      <c r="D36075" t="s">
        <v>46109</v>
      </c>
    </row>
    <row r="36076" spans="1:4" x14ac:dyDescent="0.25">
      <c r="A36076" t="s">
        <v>48858</v>
      </c>
      <c r="B36076" t="s">
        <v>4</v>
      </c>
      <c r="C36076" t="s">
        <v>48859</v>
      </c>
      <c r="D36076" t="s">
        <v>46109</v>
      </c>
    </row>
    <row r="36077" spans="1:4" x14ac:dyDescent="0.25">
      <c r="A36077" t="s">
        <v>48860</v>
      </c>
      <c r="B36077" t="s">
        <v>4</v>
      </c>
      <c r="C36077" t="s">
        <v>48861</v>
      </c>
      <c r="D36077" t="s">
        <v>46121</v>
      </c>
    </row>
    <row r="36078" spans="1:4" x14ac:dyDescent="0.25">
      <c r="A36078" t="s">
        <v>48862</v>
      </c>
      <c r="B36078" t="s">
        <v>4</v>
      </c>
      <c r="C36078" t="s">
        <v>48863</v>
      </c>
      <c r="D36078" t="s">
        <v>46121</v>
      </c>
    </row>
    <row r="36079" spans="1:4" x14ac:dyDescent="0.25">
      <c r="A36079" t="s">
        <v>48864</v>
      </c>
      <c r="B36079" t="s">
        <v>4</v>
      </c>
      <c r="C36079" t="s">
        <v>48865</v>
      </c>
      <c r="D36079" t="s">
        <v>46164</v>
      </c>
    </row>
    <row r="36080" spans="1:4" x14ac:dyDescent="0.25">
      <c r="A36080" t="s">
        <v>48866</v>
      </c>
      <c r="B36080" t="s">
        <v>4</v>
      </c>
      <c r="C36080" t="s">
        <v>48867</v>
      </c>
      <c r="D36080" t="s">
        <v>46164</v>
      </c>
    </row>
    <row r="36081" spans="1:4" x14ac:dyDescent="0.25">
      <c r="A36081" t="s">
        <v>48868</v>
      </c>
      <c r="B36081" t="s">
        <v>4</v>
      </c>
      <c r="C36081" t="s">
        <v>48869</v>
      </c>
      <c r="D36081" t="s">
        <v>46164</v>
      </c>
    </row>
    <row r="36082" spans="1:4" x14ac:dyDescent="0.25">
      <c r="A36082" t="s">
        <v>48870</v>
      </c>
      <c r="B36082" t="s">
        <v>4</v>
      </c>
      <c r="C36082" t="s">
        <v>48871</v>
      </c>
      <c r="D36082" t="s">
        <v>46164</v>
      </c>
    </row>
    <row r="36083" spans="1:4" x14ac:dyDescent="0.25">
      <c r="A36083" t="s">
        <v>48872</v>
      </c>
      <c r="B36083" t="s">
        <v>4</v>
      </c>
      <c r="C36083" t="s">
        <v>48873</v>
      </c>
      <c r="D36083" t="s">
        <v>46164</v>
      </c>
    </row>
    <row r="36084" spans="1:4" x14ac:dyDescent="0.25">
      <c r="A36084" t="s">
        <v>48874</v>
      </c>
      <c r="B36084" t="s">
        <v>4</v>
      </c>
      <c r="C36084" t="s">
        <v>48875</v>
      </c>
      <c r="D36084" t="s">
        <v>46164</v>
      </c>
    </row>
    <row r="36085" spans="1:4" x14ac:dyDescent="0.25">
      <c r="A36085" t="s">
        <v>48876</v>
      </c>
      <c r="B36085" t="s">
        <v>4</v>
      </c>
      <c r="C36085" t="s">
        <v>48877</v>
      </c>
      <c r="D36085" t="s">
        <v>46164</v>
      </c>
    </row>
    <row r="36086" spans="1:4" x14ac:dyDescent="0.25">
      <c r="A36086" t="s">
        <v>48878</v>
      </c>
      <c r="B36086" t="s">
        <v>4</v>
      </c>
      <c r="C36086" t="s">
        <v>48879</v>
      </c>
      <c r="D36086" t="s">
        <v>46164</v>
      </c>
    </row>
    <row r="36087" spans="1:4" x14ac:dyDescent="0.25">
      <c r="A36087" t="s">
        <v>48880</v>
      </c>
      <c r="B36087" t="s">
        <v>4</v>
      </c>
      <c r="C36087" t="s">
        <v>48881</v>
      </c>
      <c r="D36087" t="s">
        <v>46164</v>
      </c>
    </row>
    <row r="36088" spans="1:4" x14ac:dyDescent="0.25">
      <c r="A36088" t="s">
        <v>48882</v>
      </c>
      <c r="B36088" t="s">
        <v>4</v>
      </c>
      <c r="C36088" t="s">
        <v>48883</v>
      </c>
      <c r="D36088" t="s">
        <v>46164</v>
      </c>
    </row>
    <row r="36089" spans="1:4" x14ac:dyDescent="0.25">
      <c r="A36089" t="s">
        <v>48884</v>
      </c>
      <c r="B36089" t="s">
        <v>4</v>
      </c>
      <c r="C36089" t="s">
        <v>48885</v>
      </c>
      <c r="D36089" t="s">
        <v>46141</v>
      </c>
    </row>
    <row r="36090" spans="1:4" x14ac:dyDescent="0.25">
      <c r="A36090" t="s">
        <v>48886</v>
      </c>
      <c r="B36090" t="s">
        <v>4</v>
      </c>
      <c r="C36090" t="s">
        <v>48887</v>
      </c>
      <c r="D36090" t="s">
        <v>46141</v>
      </c>
    </row>
    <row r="36091" spans="1:4" x14ac:dyDescent="0.25">
      <c r="A36091" t="s">
        <v>48888</v>
      </c>
      <c r="B36091" t="s">
        <v>4</v>
      </c>
      <c r="C36091" t="s">
        <v>48889</v>
      </c>
      <c r="D36091" t="s">
        <v>46109</v>
      </c>
    </row>
    <row r="36092" spans="1:4" x14ac:dyDescent="0.25">
      <c r="A36092" t="s">
        <v>48890</v>
      </c>
      <c r="B36092" t="s">
        <v>4</v>
      </c>
      <c r="C36092" t="s">
        <v>48891</v>
      </c>
      <c r="D36092" t="s">
        <v>46109</v>
      </c>
    </row>
    <row r="36093" spans="1:4" x14ac:dyDescent="0.25">
      <c r="A36093" t="s">
        <v>48892</v>
      </c>
      <c r="B36093" t="s">
        <v>4</v>
      </c>
      <c r="C36093" t="s">
        <v>48893</v>
      </c>
      <c r="D36093" t="s">
        <v>46109</v>
      </c>
    </row>
    <row r="36094" spans="1:4" x14ac:dyDescent="0.25">
      <c r="A36094" t="s">
        <v>48894</v>
      </c>
      <c r="B36094" t="s">
        <v>4</v>
      </c>
      <c r="C36094" t="s">
        <v>48895</v>
      </c>
      <c r="D36094" t="s">
        <v>46109</v>
      </c>
    </row>
    <row r="36095" spans="1:4" x14ac:dyDescent="0.25">
      <c r="A36095" t="s">
        <v>48896</v>
      </c>
      <c r="B36095" t="s">
        <v>4</v>
      </c>
      <c r="C36095" t="s">
        <v>48897</v>
      </c>
      <c r="D36095" t="s">
        <v>46109</v>
      </c>
    </row>
    <row r="36096" spans="1:4" x14ac:dyDescent="0.25">
      <c r="A36096" t="s">
        <v>48898</v>
      </c>
      <c r="B36096" t="s">
        <v>4</v>
      </c>
      <c r="C36096" t="s">
        <v>48899</v>
      </c>
      <c r="D36096" t="s">
        <v>46109</v>
      </c>
    </row>
    <row r="36097" spans="1:4" x14ac:dyDescent="0.25">
      <c r="A36097" t="s">
        <v>48900</v>
      </c>
      <c r="B36097" t="s">
        <v>4</v>
      </c>
      <c r="C36097" t="s">
        <v>48901</v>
      </c>
      <c r="D36097" t="s">
        <v>46109</v>
      </c>
    </row>
    <row r="36098" spans="1:4" x14ac:dyDescent="0.25">
      <c r="A36098" t="s">
        <v>48902</v>
      </c>
      <c r="B36098" t="s">
        <v>4</v>
      </c>
      <c r="C36098" t="s">
        <v>48903</v>
      </c>
      <c r="D36098" t="s">
        <v>46109</v>
      </c>
    </row>
    <row r="36099" spans="1:4" x14ac:dyDescent="0.25">
      <c r="A36099" t="s">
        <v>48904</v>
      </c>
      <c r="B36099" t="s">
        <v>4</v>
      </c>
      <c r="C36099" t="s">
        <v>48905</v>
      </c>
      <c r="D36099" t="s">
        <v>46109</v>
      </c>
    </row>
    <row r="36100" spans="1:4" x14ac:dyDescent="0.25">
      <c r="A36100" t="s">
        <v>48906</v>
      </c>
      <c r="B36100" t="s">
        <v>4</v>
      </c>
      <c r="C36100" t="s">
        <v>48907</v>
      </c>
      <c r="D36100" t="s">
        <v>46109</v>
      </c>
    </row>
    <row r="36101" spans="1:4" x14ac:dyDescent="0.25">
      <c r="A36101" t="s">
        <v>48908</v>
      </c>
      <c r="B36101" t="s">
        <v>4</v>
      </c>
      <c r="C36101" t="s">
        <v>48909</v>
      </c>
      <c r="D36101" t="s">
        <v>46109</v>
      </c>
    </row>
    <row r="36102" spans="1:4" x14ac:dyDescent="0.25">
      <c r="A36102" t="s">
        <v>48910</v>
      </c>
      <c r="B36102" t="s">
        <v>4</v>
      </c>
      <c r="C36102" t="s">
        <v>48911</v>
      </c>
      <c r="D36102" t="s">
        <v>46109</v>
      </c>
    </row>
    <row r="36103" spans="1:4" x14ac:dyDescent="0.25">
      <c r="A36103" t="s">
        <v>48912</v>
      </c>
      <c r="B36103" t="s">
        <v>4</v>
      </c>
      <c r="C36103" t="s">
        <v>48913</v>
      </c>
      <c r="D36103" t="s">
        <v>46109</v>
      </c>
    </row>
    <row r="36104" spans="1:4" x14ac:dyDescent="0.25">
      <c r="A36104" t="s">
        <v>48914</v>
      </c>
      <c r="B36104" t="s">
        <v>4</v>
      </c>
      <c r="C36104" t="s">
        <v>48915</v>
      </c>
      <c r="D36104" t="s">
        <v>46109</v>
      </c>
    </row>
    <row r="36105" spans="1:4" x14ac:dyDescent="0.25">
      <c r="A36105" t="s">
        <v>48916</v>
      </c>
      <c r="B36105" t="s">
        <v>4</v>
      </c>
      <c r="C36105" t="s">
        <v>48917</v>
      </c>
      <c r="D36105" t="s">
        <v>46109</v>
      </c>
    </row>
    <row r="36106" spans="1:4" x14ac:dyDescent="0.25">
      <c r="A36106" t="s">
        <v>48918</v>
      </c>
      <c r="B36106" t="s">
        <v>4</v>
      </c>
      <c r="C36106" t="s">
        <v>48919</v>
      </c>
      <c r="D36106" t="s">
        <v>46109</v>
      </c>
    </row>
    <row r="36107" spans="1:4" x14ac:dyDescent="0.25">
      <c r="A36107" t="s">
        <v>48920</v>
      </c>
      <c r="B36107" t="s">
        <v>4</v>
      </c>
      <c r="C36107" t="s">
        <v>48921</v>
      </c>
      <c r="D36107" t="s">
        <v>46109</v>
      </c>
    </row>
    <row r="36108" spans="1:4" x14ac:dyDescent="0.25">
      <c r="A36108" t="s">
        <v>48922</v>
      </c>
      <c r="B36108" t="s">
        <v>4</v>
      </c>
      <c r="C36108" t="s">
        <v>48923</v>
      </c>
      <c r="D36108" t="s">
        <v>46109</v>
      </c>
    </row>
    <row r="36109" spans="1:4" x14ac:dyDescent="0.25">
      <c r="A36109" t="s">
        <v>48924</v>
      </c>
      <c r="B36109" t="s">
        <v>4</v>
      </c>
      <c r="C36109" t="s">
        <v>48925</v>
      </c>
      <c r="D36109" t="s">
        <v>46109</v>
      </c>
    </row>
    <row r="36110" spans="1:4" x14ac:dyDescent="0.25">
      <c r="A36110" t="s">
        <v>48926</v>
      </c>
      <c r="B36110" t="s">
        <v>4</v>
      </c>
      <c r="C36110" t="s">
        <v>48927</v>
      </c>
      <c r="D36110" t="s">
        <v>46109</v>
      </c>
    </row>
    <row r="36111" spans="1:4" x14ac:dyDescent="0.25">
      <c r="A36111" t="s">
        <v>48928</v>
      </c>
      <c r="B36111" t="s">
        <v>4</v>
      </c>
      <c r="C36111" t="s">
        <v>48929</v>
      </c>
      <c r="D36111" t="s">
        <v>46109</v>
      </c>
    </row>
    <row r="36112" spans="1:4" x14ac:dyDescent="0.25">
      <c r="A36112" t="s">
        <v>48930</v>
      </c>
      <c r="B36112" t="s">
        <v>4</v>
      </c>
      <c r="C36112" t="s">
        <v>48931</v>
      </c>
      <c r="D36112" t="s">
        <v>46109</v>
      </c>
    </row>
    <row r="36113" spans="1:4" x14ac:dyDescent="0.25">
      <c r="A36113" t="s">
        <v>48932</v>
      </c>
      <c r="B36113" t="s">
        <v>4</v>
      </c>
      <c r="C36113" t="s">
        <v>48933</v>
      </c>
      <c r="D36113" t="s">
        <v>46109</v>
      </c>
    </row>
    <row r="36114" spans="1:4" x14ac:dyDescent="0.25">
      <c r="A36114" t="s">
        <v>48934</v>
      </c>
      <c r="B36114" t="s">
        <v>4</v>
      </c>
      <c r="C36114" t="s">
        <v>48935</v>
      </c>
      <c r="D36114" t="s">
        <v>46109</v>
      </c>
    </row>
    <row r="36115" spans="1:4" x14ac:dyDescent="0.25">
      <c r="A36115" t="s">
        <v>48936</v>
      </c>
      <c r="B36115" t="s">
        <v>4</v>
      </c>
      <c r="C36115" t="s">
        <v>48937</v>
      </c>
      <c r="D36115" t="s">
        <v>46109</v>
      </c>
    </row>
    <row r="36116" spans="1:4" x14ac:dyDescent="0.25">
      <c r="A36116" t="s">
        <v>48938</v>
      </c>
      <c r="B36116" t="s">
        <v>4</v>
      </c>
      <c r="C36116" t="s">
        <v>48939</v>
      </c>
      <c r="D36116" t="s">
        <v>46121</v>
      </c>
    </row>
    <row r="36117" spans="1:4" x14ac:dyDescent="0.25">
      <c r="A36117" t="s">
        <v>48940</v>
      </c>
      <c r="B36117" t="s">
        <v>4</v>
      </c>
      <c r="C36117" t="s">
        <v>48941</v>
      </c>
      <c r="D36117" t="s">
        <v>46121</v>
      </c>
    </row>
    <row r="36118" spans="1:4" x14ac:dyDescent="0.25">
      <c r="A36118" t="s">
        <v>48942</v>
      </c>
      <c r="B36118" t="s">
        <v>4</v>
      </c>
      <c r="C36118" t="s">
        <v>48943</v>
      </c>
      <c r="D36118" t="s">
        <v>46121</v>
      </c>
    </row>
    <row r="36119" spans="1:4" x14ac:dyDescent="0.25">
      <c r="A36119" t="s">
        <v>48944</v>
      </c>
      <c r="B36119" t="s">
        <v>4</v>
      </c>
      <c r="C36119" t="s">
        <v>48945</v>
      </c>
      <c r="D36119" t="s">
        <v>46121</v>
      </c>
    </row>
    <row r="36120" spans="1:4" x14ac:dyDescent="0.25">
      <c r="A36120" t="s">
        <v>48946</v>
      </c>
      <c r="B36120" t="s">
        <v>4</v>
      </c>
      <c r="C36120" t="s">
        <v>48947</v>
      </c>
      <c r="D36120" t="s">
        <v>46121</v>
      </c>
    </row>
    <row r="36121" spans="1:4" x14ac:dyDescent="0.25">
      <c r="A36121" t="s">
        <v>48948</v>
      </c>
      <c r="B36121" t="s">
        <v>4</v>
      </c>
      <c r="C36121" t="s">
        <v>48949</v>
      </c>
      <c r="D36121" t="s">
        <v>46121</v>
      </c>
    </row>
    <row r="36122" spans="1:4" x14ac:dyDescent="0.25">
      <c r="A36122" t="s">
        <v>48950</v>
      </c>
      <c r="B36122" t="s">
        <v>4</v>
      </c>
      <c r="C36122" t="s">
        <v>48951</v>
      </c>
      <c r="D36122" t="s">
        <v>46121</v>
      </c>
    </row>
    <row r="36123" spans="1:4" x14ac:dyDescent="0.25">
      <c r="A36123" t="s">
        <v>48952</v>
      </c>
      <c r="B36123" t="s">
        <v>4</v>
      </c>
      <c r="C36123" t="s">
        <v>48953</v>
      </c>
      <c r="D36123" t="s">
        <v>46102</v>
      </c>
    </row>
    <row r="36124" spans="1:4" x14ac:dyDescent="0.25">
      <c r="A36124" t="s">
        <v>48954</v>
      </c>
      <c r="B36124" t="s">
        <v>4</v>
      </c>
      <c r="C36124" t="s">
        <v>48955</v>
      </c>
      <c r="D36124" t="s">
        <v>46102</v>
      </c>
    </row>
    <row r="36125" spans="1:4" x14ac:dyDescent="0.25">
      <c r="A36125" t="s">
        <v>48956</v>
      </c>
      <c r="B36125" t="s">
        <v>4</v>
      </c>
      <c r="C36125" t="s">
        <v>48957</v>
      </c>
      <c r="D36125" t="s">
        <v>46102</v>
      </c>
    </row>
    <row r="36126" spans="1:4" x14ac:dyDescent="0.25">
      <c r="A36126" t="s">
        <v>48958</v>
      </c>
      <c r="B36126" t="s">
        <v>4</v>
      </c>
      <c r="C36126" t="s">
        <v>48959</v>
      </c>
      <c r="D36126" t="s">
        <v>46121</v>
      </c>
    </row>
    <row r="36127" spans="1:4" x14ac:dyDescent="0.25">
      <c r="A36127" t="s">
        <v>48960</v>
      </c>
      <c r="B36127" t="s">
        <v>4</v>
      </c>
      <c r="C36127" t="s">
        <v>48961</v>
      </c>
      <c r="D36127" t="s">
        <v>46121</v>
      </c>
    </row>
    <row r="36128" spans="1:4" x14ac:dyDescent="0.25">
      <c r="A36128" t="s">
        <v>48962</v>
      </c>
      <c r="B36128" t="s">
        <v>4</v>
      </c>
      <c r="C36128" t="s">
        <v>48963</v>
      </c>
      <c r="D36128" t="s">
        <v>46141</v>
      </c>
    </row>
    <row r="36129" spans="1:4" x14ac:dyDescent="0.25">
      <c r="A36129" t="s">
        <v>48964</v>
      </c>
      <c r="B36129" t="s">
        <v>4</v>
      </c>
      <c r="C36129" t="s">
        <v>48965</v>
      </c>
      <c r="D36129" t="s">
        <v>46141</v>
      </c>
    </row>
    <row r="36130" spans="1:4" x14ac:dyDescent="0.25">
      <c r="A36130" t="s">
        <v>48966</v>
      </c>
      <c r="B36130" t="s">
        <v>4</v>
      </c>
      <c r="C36130" t="s">
        <v>48967</v>
      </c>
      <c r="D36130" t="s">
        <v>46141</v>
      </c>
    </row>
    <row r="36131" spans="1:4" x14ac:dyDescent="0.25">
      <c r="A36131" t="s">
        <v>48968</v>
      </c>
      <c r="B36131" t="s">
        <v>4</v>
      </c>
      <c r="C36131" t="s">
        <v>48969</v>
      </c>
      <c r="D36131" t="s">
        <v>46164</v>
      </c>
    </row>
    <row r="36132" spans="1:4" x14ac:dyDescent="0.25">
      <c r="A36132" t="s">
        <v>48970</v>
      </c>
      <c r="B36132" t="s">
        <v>4</v>
      </c>
      <c r="C36132" t="s">
        <v>48971</v>
      </c>
      <c r="D36132" t="s">
        <v>46164</v>
      </c>
    </row>
    <row r="36133" spans="1:4" x14ac:dyDescent="0.25">
      <c r="A36133" t="s">
        <v>48972</v>
      </c>
      <c r="B36133" t="s">
        <v>4</v>
      </c>
      <c r="C36133" t="s">
        <v>48973</v>
      </c>
      <c r="D36133" t="s">
        <v>46164</v>
      </c>
    </row>
    <row r="36134" spans="1:4" x14ac:dyDescent="0.25">
      <c r="A36134" t="s">
        <v>48974</v>
      </c>
      <c r="B36134" t="s">
        <v>4</v>
      </c>
      <c r="C36134" t="s">
        <v>48975</v>
      </c>
      <c r="D36134" t="s">
        <v>46164</v>
      </c>
    </row>
    <row r="36135" spans="1:4" x14ac:dyDescent="0.25">
      <c r="A36135" t="s">
        <v>48976</v>
      </c>
      <c r="B36135" t="s">
        <v>4</v>
      </c>
      <c r="C36135" t="s">
        <v>48977</v>
      </c>
      <c r="D36135" t="s">
        <v>46164</v>
      </c>
    </row>
    <row r="36136" spans="1:4" x14ac:dyDescent="0.25">
      <c r="A36136" t="s">
        <v>48978</v>
      </c>
      <c r="B36136" t="s">
        <v>4</v>
      </c>
      <c r="C36136" t="s">
        <v>48979</v>
      </c>
      <c r="D36136" t="s">
        <v>46164</v>
      </c>
    </row>
    <row r="36137" spans="1:4" x14ac:dyDescent="0.25">
      <c r="A36137" t="s">
        <v>48980</v>
      </c>
      <c r="B36137" t="s">
        <v>4</v>
      </c>
      <c r="C36137" t="s">
        <v>48981</v>
      </c>
      <c r="D36137" t="s">
        <v>46164</v>
      </c>
    </row>
    <row r="36138" spans="1:4" x14ac:dyDescent="0.25">
      <c r="A36138" t="s">
        <v>48982</v>
      </c>
      <c r="B36138" t="s">
        <v>4</v>
      </c>
      <c r="C36138" t="s">
        <v>48983</v>
      </c>
      <c r="D36138" t="s">
        <v>46164</v>
      </c>
    </row>
    <row r="36139" spans="1:4" x14ac:dyDescent="0.25">
      <c r="A36139" t="s">
        <v>48984</v>
      </c>
      <c r="B36139" t="s">
        <v>4</v>
      </c>
      <c r="C36139" t="s">
        <v>48985</v>
      </c>
      <c r="D36139" t="s">
        <v>46164</v>
      </c>
    </row>
    <row r="36140" spans="1:4" x14ac:dyDescent="0.25">
      <c r="A36140" t="s">
        <v>48986</v>
      </c>
      <c r="B36140" t="s">
        <v>4</v>
      </c>
      <c r="C36140" t="s">
        <v>48987</v>
      </c>
      <c r="D36140" t="s">
        <v>46164</v>
      </c>
    </row>
    <row r="36141" spans="1:4" x14ac:dyDescent="0.25">
      <c r="A36141" t="s">
        <v>48988</v>
      </c>
      <c r="B36141" t="s">
        <v>4</v>
      </c>
      <c r="C36141" t="s">
        <v>48989</v>
      </c>
      <c r="D36141" t="s">
        <v>46164</v>
      </c>
    </row>
    <row r="36142" spans="1:4" x14ac:dyDescent="0.25">
      <c r="A36142" t="s">
        <v>48990</v>
      </c>
      <c r="B36142" t="s">
        <v>4</v>
      </c>
      <c r="C36142" t="s">
        <v>48991</v>
      </c>
      <c r="D36142" t="s">
        <v>46164</v>
      </c>
    </row>
    <row r="36143" spans="1:4" x14ac:dyDescent="0.25">
      <c r="A36143" t="s">
        <v>48992</v>
      </c>
      <c r="B36143" t="s">
        <v>4</v>
      </c>
      <c r="C36143" t="s">
        <v>48993</v>
      </c>
      <c r="D36143" t="s">
        <v>46164</v>
      </c>
    </row>
    <row r="36144" spans="1:4" x14ac:dyDescent="0.25">
      <c r="A36144" t="s">
        <v>48994</v>
      </c>
      <c r="B36144" t="s">
        <v>4</v>
      </c>
      <c r="C36144" t="s">
        <v>48995</v>
      </c>
      <c r="D36144" t="s">
        <v>46164</v>
      </c>
    </row>
    <row r="36145" spans="1:4" x14ac:dyDescent="0.25">
      <c r="A36145" t="s">
        <v>48996</v>
      </c>
      <c r="B36145" t="s">
        <v>4</v>
      </c>
      <c r="C36145" t="s">
        <v>48997</v>
      </c>
      <c r="D36145" t="s">
        <v>46164</v>
      </c>
    </row>
    <row r="36146" spans="1:4" x14ac:dyDescent="0.25">
      <c r="A36146" t="s">
        <v>48998</v>
      </c>
      <c r="B36146" t="s">
        <v>4</v>
      </c>
      <c r="C36146" t="s">
        <v>48999</v>
      </c>
      <c r="D36146" t="s">
        <v>46164</v>
      </c>
    </row>
    <row r="36147" spans="1:4" x14ac:dyDescent="0.25">
      <c r="A36147" t="s">
        <v>49000</v>
      </c>
      <c r="B36147" t="s">
        <v>4</v>
      </c>
      <c r="C36147" t="s">
        <v>49001</v>
      </c>
      <c r="D36147" t="s">
        <v>46164</v>
      </c>
    </row>
    <row r="36148" spans="1:4" x14ac:dyDescent="0.25">
      <c r="A36148" t="s">
        <v>49002</v>
      </c>
      <c r="B36148" t="s">
        <v>4</v>
      </c>
      <c r="C36148" t="s">
        <v>49003</v>
      </c>
      <c r="D36148" t="s">
        <v>46164</v>
      </c>
    </row>
    <row r="36149" spans="1:4" x14ac:dyDescent="0.25">
      <c r="A36149" t="s">
        <v>49004</v>
      </c>
      <c r="B36149" t="s">
        <v>4</v>
      </c>
      <c r="C36149" t="s">
        <v>49005</v>
      </c>
      <c r="D36149" t="s">
        <v>46164</v>
      </c>
    </row>
    <row r="36150" spans="1:4" x14ac:dyDescent="0.25">
      <c r="A36150" t="s">
        <v>49006</v>
      </c>
      <c r="B36150" t="s">
        <v>4</v>
      </c>
      <c r="C36150" t="s">
        <v>49007</v>
      </c>
      <c r="D36150" t="s">
        <v>46164</v>
      </c>
    </row>
    <row r="36151" spans="1:4" x14ac:dyDescent="0.25">
      <c r="A36151" t="s">
        <v>49008</v>
      </c>
      <c r="B36151" t="s">
        <v>4</v>
      </c>
      <c r="C36151" t="s">
        <v>49009</v>
      </c>
      <c r="D36151" t="s">
        <v>46164</v>
      </c>
    </row>
    <row r="36152" spans="1:4" x14ac:dyDescent="0.25">
      <c r="A36152" t="s">
        <v>49010</v>
      </c>
      <c r="B36152" t="s">
        <v>4</v>
      </c>
      <c r="C36152" t="s">
        <v>49011</v>
      </c>
      <c r="D36152" t="s">
        <v>46164</v>
      </c>
    </row>
    <row r="36153" spans="1:4" x14ac:dyDescent="0.25">
      <c r="A36153" t="s">
        <v>49012</v>
      </c>
      <c r="B36153" t="s">
        <v>4</v>
      </c>
      <c r="C36153" t="s">
        <v>49013</v>
      </c>
      <c r="D36153" t="s">
        <v>46164</v>
      </c>
    </row>
    <row r="36154" spans="1:4" x14ac:dyDescent="0.25">
      <c r="A36154" t="s">
        <v>49014</v>
      </c>
      <c r="B36154" t="s">
        <v>4</v>
      </c>
      <c r="C36154" t="s">
        <v>49015</v>
      </c>
      <c r="D36154" t="s">
        <v>46164</v>
      </c>
    </row>
    <row r="36155" spans="1:4" x14ac:dyDescent="0.25">
      <c r="A36155" t="s">
        <v>49016</v>
      </c>
      <c r="B36155" t="s">
        <v>4</v>
      </c>
      <c r="C36155" t="s">
        <v>49017</v>
      </c>
      <c r="D36155" t="s">
        <v>46164</v>
      </c>
    </row>
    <row r="36156" spans="1:4" x14ac:dyDescent="0.25">
      <c r="A36156" t="s">
        <v>49018</v>
      </c>
      <c r="B36156" t="s">
        <v>4</v>
      </c>
      <c r="C36156" t="s">
        <v>49019</v>
      </c>
      <c r="D36156" t="s">
        <v>46164</v>
      </c>
    </row>
    <row r="36157" spans="1:4" x14ac:dyDescent="0.25">
      <c r="A36157" t="s">
        <v>49020</v>
      </c>
      <c r="B36157" t="s">
        <v>4</v>
      </c>
      <c r="C36157" t="s">
        <v>49021</v>
      </c>
      <c r="D36157" t="s">
        <v>46164</v>
      </c>
    </row>
    <row r="36158" spans="1:4" x14ac:dyDescent="0.25">
      <c r="A36158" t="s">
        <v>49022</v>
      </c>
      <c r="B36158" t="s">
        <v>4</v>
      </c>
      <c r="C36158" t="s">
        <v>49023</v>
      </c>
      <c r="D36158" t="s">
        <v>46164</v>
      </c>
    </row>
    <row r="36159" spans="1:4" x14ac:dyDescent="0.25">
      <c r="A36159" t="s">
        <v>49024</v>
      </c>
      <c r="B36159" t="s">
        <v>4</v>
      </c>
      <c r="C36159" t="s">
        <v>49025</v>
      </c>
      <c r="D36159" t="s">
        <v>46164</v>
      </c>
    </row>
    <row r="36160" spans="1:4" x14ac:dyDescent="0.25">
      <c r="A36160" t="s">
        <v>49026</v>
      </c>
      <c r="B36160" t="s">
        <v>4</v>
      </c>
      <c r="C36160" t="s">
        <v>49027</v>
      </c>
      <c r="D36160" t="s">
        <v>46164</v>
      </c>
    </row>
    <row r="36161" spans="1:4" x14ac:dyDescent="0.25">
      <c r="A36161" t="s">
        <v>49028</v>
      </c>
      <c r="B36161" t="s">
        <v>4</v>
      </c>
      <c r="C36161" t="s">
        <v>49029</v>
      </c>
      <c r="D36161" t="s">
        <v>46164</v>
      </c>
    </row>
    <row r="36162" spans="1:4" x14ac:dyDescent="0.25">
      <c r="A36162" t="s">
        <v>49030</v>
      </c>
      <c r="B36162" t="s">
        <v>4</v>
      </c>
      <c r="C36162" t="s">
        <v>49031</v>
      </c>
      <c r="D36162" t="s">
        <v>46164</v>
      </c>
    </row>
    <row r="36163" spans="1:4" x14ac:dyDescent="0.25">
      <c r="A36163" t="s">
        <v>49032</v>
      </c>
      <c r="B36163" t="s">
        <v>4</v>
      </c>
      <c r="C36163" t="s">
        <v>49033</v>
      </c>
      <c r="D36163" t="s">
        <v>46164</v>
      </c>
    </row>
    <row r="36164" spans="1:4" x14ac:dyDescent="0.25">
      <c r="A36164" t="s">
        <v>49034</v>
      </c>
      <c r="B36164" t="s">
        <v>4</v>
      </c>
      <c r="C36164" t="s">
        <v>49035</v>
      </c>
      <c r="D36164" t="s">
        <v>46164</v>
      </c>
    </row>
    <row r="36165" spans="1:4" x14ac:dyDescent="0.25">
      <c r="A36165" t="s">
        <v>49036</v>
      </c>
      <c r="B36165" t="s">
        <v>4</v>
      </c>
      <c r="C36165" t="s">
        <v>49037</v>
      </c>
      <c r="D36165" t="s">
        <v>46164</v>
      </c>
    </row>
    <row r="36166" spans="1:4" x14ac:dyDescent="0.25">
      <c r="A36166" t="s">
        <v>49038</v>
      </c>
      <c r="B36166" t="s">
        <v>4</v>
      </c>
      <c r="C36166" t="s">
        <v>49039</v>
      </c>
      <c r="D36166" t="s">
        <v>46164</v>
      </c>
    </row>
    <row r="36167" spans="1:4" x14ac:dyDescent="0.25">
      <c r="A36167" t="s">
        <v>49040</v>
      </c>
      <c r="B36167" t="s">
        <v>4</v>
      </c>
      <c r="C36167" t="s">
        <v>49041</v>
      </c>
      <c r="D36167" t="s">
        <v>46164</v>
      </c>
    </row>
    <row r="36168" spans="1:4" x14ac:dyDescent="0.25">
      <c r="A36168" t="s">
        <v>49042</v>
      </c>
      <c r="B36168" t="s">
        <v>4</v>
      </c>
      <c r="C36168" t="s">
        <v>49043</v>
      </c>
      <c r="D36168" t="s">
        <v>46164</v>
      </c>
    </row>
    <row r="36169" spans="1:4" x14ac:dyDescent="0.25">
      <c r="A36169" t="s">
        <v>49044</v>
      </c>
      <c r="B36169" t="s">
        <v>4</v>
      </c>
      <c r="C36169" t="s">
        <v>49045</v>
      </c>
      <c r="D36169" t="s">
        <v>46164</v>
      </c>
    </row>
    <row r="36170" spans="1:4" x14ac:dyDescent="0.25">
      <c r="A36170" t="s">
        <v>49046</v>
      </c>
      <c r="B36170" t="s">
        <v>4</v>
      </c>
      <c r="C36170" t="s">
        <v>49047</v>
      </c>
      <c r="D36170" t="s">
        <v>46164</v>
      </c>
    </row>
    <row r="36171" spans="1:4" x14ac:dyDescent="0.25">
      <c r="A36171" t="s">
        <v>49048</v>
      </c>
      <c r="B36171" t="s">
        <v>4</v>
      </c>
      <c r="C36171" t="s">
        <v>49049</v>
      </c>
      <c r="D36171" t="s">
        <v>46164</v>
      </c>
    </row>
    <row r="36172" spans="1:4" x14ac:dyDescent="0.25">
      <c r="A36172" t="s">
        <v>49050</v>
      </c>
      <c r="B36172" t="s">
        <v>4</v>
      </c>
      <c r="C36172" t="s">
        <v>49051</v>
      </c>
      <c r="D36172" t="s">
        <v>46164</v>
      </c>
    </row>
    <row r="36173" spans="1:4" x14ac:dyDescent="0.25">
      <c r="A36173" t="s">
        <v>49052</v>
      </c>
      <c r="B36173" t="s">
        <v>4</v>
      </c>
      <c r="C36173" t="s">
        <v>49053</v>
      </c>
      <c r="D36173" t="s">
        <v>46164</v>
      </c>
    </row>
    <row r="36174" spans="1:4" x14ac:dyDescent="0.25">
      <c r="A36174" t="s">
        <v>49054</v>
      </c>
      <c r="B36174" t="s">
        <v>4</v>
      </c>
      <c r="C36174" t="s">
        <v>49055</v>
      </c>
      <c r="D36174" t="s">
        <v>46164</v>
      </c>
    </row>
    <row r="36175" spans="1:4" x14ac:dyDescent="0.25">
      <c r="A36175" t="s">
        <v>49056</v>
      </c>
      <c r="B36175" t="s">
        <v>4</v>
      </c>
      <c r="C36175" t="s">
        <v>49057</v>
      </c>
      <c r="D36175" t="s">
        <v>46164</v>
      </c>
    </row>
    <row r="36176" spans="1:4" x14ac:dyDescent="0.25">
      <c r="A36176" t="s">
        <v>49058</v>
      </c>
      <c r="B36176" t="s">
        <v>4</v>
      </c>
      <c r="C36176" t="s">
        <v>49059</v>
      </c>
      <c r="D36176" t="s">
        <v>46164</v>
      </c>
    </row>
    <row r="36177" spans="1:4" x14ac:dyDescent="0.25">
      <c r="A36177" t="s">
        <v>49060</v>
      </c>
      <c r="B36177" t="s">
        <v>4</v>
      </c>
      <c r="C36177" t="s">
        <v>49061</v>
      </c>
      <c r="D36177" t="s">
        <v>46164</v>
      </c>
    </row>
    <row r="36178" spans="1:4" x14ac:dyDescent="0.25">
      <c r="A36178" t="s">
        <v>49062</v>
      </c>
      <c r="B36178" t="s">
        <v>4</v>
      </c>
      <c r="C36178" t="s">
        <v>49063</v>
      </c>
      <c r="D36178" t="s">
        <v>46164</v>
      </c>
    </row>
    <row r="36179" spans="1:4" x14ac:dyDescent="0.25">
      <c r="A36179" t="s">
        <v>49064</v>
      </c>
      <c r="B36179" t="s">
        <v>4</v>
      </c>
      <c r="C36179" t="s">
        <v>49065</v>
      </c>
      <c r="D36179" t="s">
        <v>46164</v>
      </c>
    </row>
    <row r="36180" spans="1:4" x14ac:dyDescent="0.25">
      <c r="A36180" t="s">
        <v>49066</v>
      </c>
      <c r="B36180" t="s">
        <v>4</v>
      </c>
      <c r="C36180" t="s">
        <v>49067</v>
      </c>
      <c r="D36180" t="s">
        <v>46164</v>
      </c>
    </row>
    <row r="36181" spans="1:4" x14ac:dyDescent="0.25">
      <c r="A36181" t="s">
        <v>49068</v>
      </c>
      <c r="B36181" t="s">
        <v>4</v>
      </c>
      <c r="C36181" t="s">
        <v>49069</v>
      </c>
      <c r="D36181" t="s">
        <v>46164</v>
      </c>
    </row>
    <row r="36182" spans="1:4" x14ac:dyDescent="0.25">
      <c r="A36182" t="s">
        <v>49070</v>
      </c>
      <c r="B36182" t="s">
        <v>4</v>
      </c>
      <c r="C36182" t="s">
        <v>49071</v>
      </c>
      <c r="D36182" t="s">
        <v>46164</v>
      </c>
    </row>
    <row r="36183" spans="1:4" x14ac:dyDescent="0.25">
      <c r="A36183" t="s">
        <v>49072</v>
      </c>
      <c r="B36183" t="s">
        <v>4</v>
      </c>
      <c r="C36183" t="s">
        <v>49073</v>
      </c>
      <c r="D36183" t="s">
        <v>46164</v>
      </c>
    </row>
    <row r="36184" spans="1:4" x14ac:dyDescent="0.25">
      <c r="A36184" t="s">
        <v>49074</v>
      </c>
      <c r="B36184" t="s">
        <v>4</v>
      </c>
      <c r="C36184" t="s">
        <v>49075</v>
      </c>
      <c r="D36184" t="s">
        <v>46164</v>
      </c>
    </row>
    <row r="36185" spans="1:4" x14ac:dyDescent="0.25">
      <c r="A36185" t="s">
        <v>49076</v>
      </c>
      <c r="B36185" t="s">
        <v>4</v>
      </c>
      <c r="C36185" t="s">
        <v>49077</v>
      </c>
      <c r="D36185" t="s">
        <v>46164</v>
      </c>
    </row>
    <row r="36186" spans="1:4" x14ac:dyDescent="0.25">
      <c r="A36186" t="s">
        <v>49078</v>
      </c>
      <c r="B36186" t="s">
        <v>4</v>
      </c>
      <c r="C36186" t="s">
        <v>49079</v>
      </c>
      <c r="D36186" t="s">
        <v>46164</v>
      </c>
    </row>
    <row r="36187" spans="1:4" x14ac:dyDescent="0.25">
      <c r="A36187" t="s">
        <v>49080</v>
      </c>
      <c r="B36187" t="s">
        <v>4</v>
      </c>
      <c r="C36187" t="s">
        <v>49081</v>
      </c>
      <c r="D36187" t="s">
        <v>46164</v>
      </c>
    </row>
    <row r="36188" spans="1:4" x14ac:dyDescent="0.25">
      <c r="A36188" t="s">
        <v>49082</v>
      </c>
      <c r="B36188" t="s">
        <v>4</v>
      </c>
      <c r="C36188" t="s">
        <v>49083</v>
      </c>
      <c r="D36188" t="s">
        <v>46164</v>
      </c>
    </row>
    <row r="36189" spans="1:4" x14ac:dyDescent="0.25">
      <c r="A36189" t="s">
        <v>49084</v>
      </c>
      <c r="B36189" t="s">
        <v>4</v>
      </c>
      <c r="C36189" t="s">
        <v>49085</v>
      </c>
      <c r="D36189" t="s">
        <v>46164</v>
      </c>
    </row>
    <row r="36190" spans="1:4" x14ac:dyDescent="0.25">
      <c r="A36190" t="s">
        <v>49086</v>
      </c>
      <c r="B36190" t="s">
        <v>4</v>
      </c>
      <c r="C36190" t="s">
        <v>49087</v>
      </c>
      <c r="D36190" t="s">
        <v>46164</v>
      </c>
    </row>
    <row r="36191" spans="1:4" x14ac:dyDescent="0.25">
      <c r="A36191" t="s">
        <v>49088</v>
      </c>
      <c r="B36191" t="s">
        <v>4</v>
      </c>
      <c r="C36191" t="s">
        <v>49089</v>
      </c>
      <c r="D36191" t="s">
        <v>46164</v>
      </c>
    </row>
    <row r="36192" spans="1:4" x14ac:dyDescent="0.25">
      <c r="A36192" t="s">
        <v>49090</v>
      </c>
      <c r="B36192" t="s">
        <v>4</v>
      </c>
      <c r="C36192" t="s">
        <v>49091</v>
      </c>
      <c r="D36192" t="s">
        <v>46164</v>
      </c>
    </row>
    <row r="36193" spans="1:4" x14ac:dyDescent="0.25">
      <c r="A36193" t="s">
        <v>49092</v>
      </c>
      <c r="B36193" t="s">
        <v>4</v>
      </c>
      <c r="C36193" t="s">
        <v>49093</v>
      </c>
      <c r="D36193" t="s">
        <v>46164</v>
      </c>
    </row>
    <row r="36194" spans="1:4" x14ac:dyDescent="0.25">
      <c r="A36194" t="s">
        <v>49094</v>
      </c>
      <c r="B36194" t="s">
        <v>4</v>
      </c>
      <c r="C36194" t="s">
        <v>49095</v>
      </c>
      <c r="D36194" t="s">
        <v>46164</v>
      </c>
    </row>
    <row r="36195" spans="1:4" x14ac:dyDescent="0.25">
      <c r="A36195" t="s">
        <v>49096</v>
      </c>
      <c r="B36195" t="s">
        <v>4</v>
      </c>
      <c r="C36195" t="s">
        <v>49097</v>
      </c>
      <c r="D36195" t="s">
        <v>46164</v>
      </c>
    </row>
    <row r="36196" spans="1:4" x14ac:dyDescent="0.25">
      <c r="A36196" t="s">
        <v>49098</v>
      </c>
      <c r="B36196" t="s">
        <v>4</v>
      </c>
      <c r="C36196" t="s">
        <v>49099</v>
      </c>
      <c r="D36196" t="s">
        <v>46164</v>
      </c>
    </row>
    <row r="36197" spans="1:4" x14ac:dyDescent="0.25">
      <c r="A36197" t="s">
        <v>49100</v>
      </c>
      <c r="B36197" t="s">
        <v>4</v>
      </c>
      <c r="C36197" t="s">
        <v>49101</v>
      </c>
      <c r="D36197" t="s">
        <v>46164</v>
      </c>
    </row>
    <row r="36198" spans="1:4" x14ac:dyDescent="0.25">
      <c r="A36198" t="s">
        <v>49102</v>
      </c>
      <c r="B36198" t="s">
        <v>4</v>
      </c>
      <c r="C36198" t="s">
        <v>49103</v>
      </c>
      <c r="D36198" t="s">
        <v>46164</v>
      </c>
    </row>
    <row r="36199" spans="1:4" x14ac:dyDescent="0.25">
      <c r="A36199" t="s">
        <v>49104</v>
      </c>
      <c r="B36199" t="s">
        <v>4</v>
      </c>
      <c r="C36199" t="s">
        <v>49105</v>
      </c>
      <c r="D36199" t="s">
        <v>46164</v>
      </c>
    </row>
    <row r="36200" spans="1:4" x14ac:dyDescent="0.25">
      <c r="A36200" t="s">
        <v>49106</v>
      </c>
      <c r="B36200" t="s">
        <v>4</v>
      </c>
      <c r="C36200" t="s">
        <v>49107</v>
      </c>
      <c r="D36200" t="s">
        <v>46164</v>
      </c>
    </row>
    <row r="36201" spans="1:4" x14ac:dyDescent="0.25">
      <c r="A36201" t="s">
        <v>49108</v>
      </c>
      <c r="B36201" t="s">
        <v>4</v>
      </c>
      <c r="C36201" t="s">
        <v>49109</v>
      </c>
      <c r="D36201" t="s">
        <v>46164</v>
      </c>
    </row>
    <row r="36202" spans="1:4" x14ac:dyDescent="0.25">
      <c r="A36202" t="s">
        <v>49110</v>
      </c>
      <c r="B36202" t="s">
        <v>4</v>
      </c>
      <c r="C36202" t="s">
        <v>49111</v>
      </c>
      <c r="D36202" t="s">
        <v>46164</v>
      </c>
    </row>
    <row r="36203" spans="1:4" x14ac:dyDescent="0.25">
      <c r="A36203" t="s">
        <v>49112</v>
      </c>
      <c r="B36203" t="s">
        <v>4</v>
      </c>
      <c r="C36203" t="s">
        <v>49113</v>
      </c>
      <c r="D36203" t="s">
        <v>46164</v>
      </c>
    </row>
    <row r="36204" spans="1:4" x14ac:dyDescent="0.25">
      <c r="A36204" t="s">
        <v>49114</v>
      </c>
      <c r="B36204" t="s">
        <v>4</v>
      </c>
      <c r="C36204" t="s">
        <v>49115</v>
      </c>
      <c r="D36204" t="s">
        <v>46164</v>
      </c>
    </row>
    <row r="36205" spans="1:4" x14ac:dyDescent="0.25">
      <c r="A36205" t="s">
        <v>49116</v>
      </c>
      <c r="B36205" t="s">
        <v>4</v>
      </c>
      <c r="C36205" t="s">
        <v>49117</v>
      </c>
      <c r="D36205" t="s">
        <v>46164</v>
      </c>
    </row>
    <row r="36206" spans="1:4" x14ac:dyDescent="0.25">
      <c r="A36206" t="s">
        <v>49118</v>
      </c>
      <c r="B36206" t="s">
        <v>4</v>
      </c>
      <c r="C36206" t="s">
        <v>49119</v>
      </c>
      <c r="D36206" t="s">
        <v>46164</v>
      </c>
    </row>
    <row r="36207" spans="1:4" x14ac:dyDescent="0.25">
      <c r="A36207" t="s">
        <v>49120</v>
      </c>
      <c r="B36207" t="s">
        <v>4</v>
      </c>
      <c r="C36207" t="s">
        <v>49121</v>
      </c>
      <c r="D36207" t="s">
        <v>46164</v>
      </c>
    </row>
    <row r="36208" spans="1:4" x14ac:dyDescent="0.25">
      <c r="A36208" t="s">
        <v>49122</v>
      </c>
      <c r="B36208" t="s">
        <v>4</v>
      </c>
      <c r="C36208" t="s">
        <v>49123</v>
      </c>
      <c r="D36208" t="s">
        <v>46164</v>
      </c>
    </row>
    <row r="36209" spans="1:4" x14ac:dyDescent="0.25">
      <c r="A36209" t="s">
        <v>49124</v>
      </c>
      <c r="B36209" t="s">
        <v>4</v>
      </c>
      <c r="C36209" t="s">
        <v>49125</v>
      </c>
      <c r="D36209" t="s">
        <v>46164</v>
      </c>
    </row>
    <row r="36210" spans="1:4" x14ac:dyDescent="0.25">
      <c r="A36210" t="s">
        <v>49126</v>
      </c>
      <c r="B36210" t="s">
        <v>4</v>
      </c>
      <c r="C36210" t="s">
        <v>49127</v>
      </c>
      <c r="D36210" t="s">
        <v>46164</v>
      </c>
    </row>
    <row r="36211" spans="1:4" x14ac:dyDescent="0.25">
      <c r="A36211" t="s">
        <v>49128</v>
      </c>
      <c r="B36211" t="s">
        <v>4</v>
      </c>
      <c r="C36211" t="s">
        <v>49129</v>
      </c>
      <c r="D36211" t="s">
        <v>46164</v>
      </c>
    </row>
    <row r="36212" spans="1:4" x14ac:dyDescent="0.25">
      <c r="A36212" t="s">
        <v>49130</v>
      </c>
      <c r="B36212" t="s">
        <v>4</v>
      </c>
      <c r="C36212" t="s">
        <v>49131</v>
      </c>
      <c r="D36212" t="s">
        <v>46164</v>
      </c>
    </row>
    <row r="36213" spans="1:4" x14ac:dyDescent="0.25">
      <c r="A36213" t="s">
        <v>49132</v>
      </c>
      <c r="B36213" t="s">
        <v>4</v>
      </c>
      <c r="C36213" t="s">
        <v>49133</v>
      </c>
      <c r="D36213" t="s">
        <v>46164</v>
      </c>
    </row>
    <row r="36214" spans="1:4" x14ac:dyDescent="0.25">
      <c r="A36214" t="s">
        <v>49134</v>
      </c>
      <c r="B36214" t="s">
        <v>4</v>
      </c>
      <c r="C36214" t="s">
        <v>49135</v>
      </c>
      <c r="D36214" t="s">
        <v>46164</v>
      </c>
    </row>
    <row r="36215" spans="1:4" x14ac:dyDescent="0.25">
      <c r="A36215" t="s">
        <v>49136</v>
      </c>
      <c r="B36215" t="s">
        <v>4</v>
      </c>
      <c r="C36215" t="s">
        <v>49137</v>
      </c>
      <c r="D36215" t="s">
        <v>46164</v>
      </c>
    </row>
    <row r="36216" spans="1:4" x14ac:dyDescent="0.25">
      <c r="A36216" t="s">
        <v>49138</v>
      </c>
      <c r="B36216" t="s">
        <v>4</v>
      </c>
      <c r="C36216" t="s">
        <v>49139</v>
      </c>
      <c r="D36216" t="s">
        <v>46164</v>
      </c>
    </row>
    <row r="36217" spans="1:4" x14ac:dyDescent="0.25">
      <c r="A36217" t="s">
        <v>49140</v>
      </c>
      <c r="B36217" t="s">
        <v>4</v>
      </c>
      <c r="C36217" t="s">
        <v>49141</v>
      </c>
      <c r="D36217" t="s">
        <v>46164</v>
      </c>
    </row>
    <row r="36218" spans="1:4" x14ac:dyDescent="0.25">
      <c r="A36218" t="s">
        <v>49142</v>
      </c>
      <c r="B36218" t="s">
        <v>4</v>
      </c>
      <c r="C36218" t="s">
        <v>49143</v>
      </c>
      <c r="D36218" t="s">
        <v>46164</v>
      </c>
    </row>
    <row r="36219" spans="1:4" x14ac:dyDescent="0.25">
      <c r="A36219" t="s">
        <v>49144</v>
      </c>
      <c r="B36219" t="s">
        <v>4</v>
      </c>
      <c r="C36219" t="s">
        <v>49145</v>
      </c>
      <c r="D36219" t="s">
        <v>46164</v>
      </c>
    </row>
    <row r="36220" spans="1:4" x14ac:dyDescent="0.25">
      <c r="A36220" t="s">
        <v>49146</v>
      </c>
      <c r="B36220" t="s">
        <v>4</v>
      </c>
      <c r="C36220" t="s">
        <v>49147</v>
      </c>
      <c r="D36220" t="s">
        <v>46164</v>
      </c>
    </row>
    <row r="36221" spans="1:4" x14ac:dyDescent="0.25">
      <c r="A36221" t="s">
        <v>49148</v>
      </c>
      <c r="B36221" t="s">
        <v>4</v>
      </c>
      <c r="C36221" t="s">
        <v>49149</v>
      </c>
      <c r="D36221" t="s">
        <v>46164</v>
      </c>
    </row>
    <row r="36222" spans="1:4" x14ac:dyDescent="0.25">
      <c r="A36222" t="s">
        <v>49150</v>
      </c>
      <c r="B36222" t="s">
        <v>4</v>
      </c>
      <c r="C36222" t="s">
        <v>49151</v>
      </c>
      <c r="D36222" t="s">
        <v>46164</v>
      </c>
    </row>
    <row r="36223" spans="1:4" x14ac:dyDescent="0.25">
      <c r="A36223" t="s">
        <v>49152</v>
      </c>
      <c r="B36223" t="s">
        <v>4</v>
      </c>
      <c r="C36223" t="s">
        <v>49153</v>
      </c>
      <c r="D36223" t="s">
        <v>46164</v>
      </c>
    </row>
    <row r="36224" spans="1:4" x14ac:dyDescent="0.25">
      <c r="A36224" t="s">
        <v>49154</v>
      </c>
      <c r="B36224" t="s">
        <v>4</v>
      </c>
      <c r="C36224" t="s">
        <v>49155</v>
      </c>
      <c r="D36224" t="s">
        <v>46164</v>
      </c>
    </row>
    <row r="36225" spans="1:4" x14ac:dyDescent="0.25">
      <c r="A36225" t="s">
        <v>49156</v>
      </c>
      <c r="B36225" t="s">
        <v>4</v>
      </c>
      <c r="C36225" t="s">
        <v>49157</v>
      </c>
      <c r="D36225" t="s">
        <v>46164</v>
      </c>
    </row>
    <row r="36226" spans="1:4" x14ac:dyDescent="0.25">
      <c r="A36226" t="s">
        <v>49158</v>
      </c>
      <c r="B36226" t="s">
        <v>4</v>
      </c>
      <c r="C36226" t="s">
        <v>49159</v>
      </c>
      <c r="D36226" t="s">
        <v>46164</v>
      </c>
    </row>
    <row r="36227" spans="1:4" x14ac:dyDescent="0.25">
      <c r="A36227" t="s">
        <v>49160</v>
      </c>
      <c r="B36227" t="s">
        <v>4</v>
      </c>
      <c r="C36227" t="s">
        <v>49161</v>
      </c>
      <c r="D36227" t="s">
        <v>46164</v>
      </c>
    </row>
    <row r="36228" spans="1:4" x14ac:dyDescent="0.25">
      <c r="A36228" t="s">
        <v>49162</v>
      </c>
      <c r="B36228" t="s">
        <v>4</v>
      </c>
      <c r="C36228" t="s">
        <v>49163</v>
      </c>
      <c r="D36228" t="s">
        <v>46164</v>
      </c>
    </row>
    <row r="36229" spans="1:4" x14ac:dyDescent="0.25">
      <c r="A36229" t="s">
        <v>49164</v>
      </c>
      <c r="B36229" t="s">
        <v>4</v>
      </c>
      <c r="C36229" t="s">
        <v>49165</v>
      </c>
      <c r="D36229" t="s">
        <v>46164</v>
      </c>
    </row>
    <row r="36230" spans="1:4" x14ac:dyDescent="0.25">
      <c r="A36230" t="s">
        <v>49166</v>
      </c>
      <c r="B36230" t="s">
        <v>4</v>
      </c>
      <c r="C36230" t="s">
        <v>49167</v>
      </c>
      <c r="D36230" t="s">
        <v>46164</v>
      </c>
    </row>
    <row r="36231" spans="1:4" x14ac:dyDescent="0.25">
      <c r="A36231" t="s">
        <v>49168</v>
      </c>
      <c r="B36231" t="s">
        <v>4</v>
      </c>
      <c r="C36231" t="s">
        <v>49169</v>
      </c>
      <c r="D36231" t="s">
        <v>46164</v>
      </c>
    </row>
    <row r="36232" spans="1:4" x14ac:dyDescent="0.25">
      <c r="A36232" t="s">
        <v>49170</v>
      </c>
      <c r="B36232" t="s">
        <v>4</v>
      </c>
      <c r="C36232" t="s">
        <v>49171</v>
      </c>
      <c r="D36232" t="s">
        <v>46164</v>
      </c>
    </row>
    <row r="36233" spans="1:4" x14ac:dyDescent="0.25">
      <c r="A36233" t="s">
        <v>49172</v>
      </c>
      <c r="B36233" t="s">
        <v>4</v>
      </c>
      <c r="C36233" t="s">
        <v>49173</v>
      </c>
      <c r="D36233" t="s">
        <v>46164</v>
      </c>
    </row>
    <row r="36234" spans="1:4" x14ac:dyDescent="0.25">
      <c r="A36234" t="s">
        <v>49174</v>
      </c>
      <c r="B36234" t="s">
        <v>4</v>
      </c>
      <c r="C36234" t="s">
        <v>49175</v>
      </c>
      <c r="D36234" t="s">
        <v>46164</v>
      </c>
    </row>
    <row r="36235" spans="1:4" x14ac:dyDescent="0.25">
      <c r="A36235" t="s">
        <v>49176</v>
      </c>
      <c r="B36235" t="s">
        <v>4</v>
      </c>
      <c r="C36235" t="s">
        <v>49177</v>
      </c>
      <c r="D36235" t="s">
        <v>46164</v>
      </c>
    </row>
    <row r="36236" spans="1:4" x14ac:dyDescent="0.25">
      <c r="A36236" t="s">
        <v>49178</v>
      </c>
      <c r="B36236" t="s">
        <v>4</v>
      </c>
      <c r="C36236" t="s">
        <v>49179</v>
      </c>
      <c r="D36236" t="s">
        <v>46121</v>
      </c>
    </row>
    <row r="36237" spans="1:4" x14ac:dyDescent="0.25">
      <c r="A36237" t="s">
        <v>49180</v>
      </c>
      <c r="B36237" t="s">
        <v>4</v>
      </c>
      <c r="C36237" t="s">
        <v>49181</v>
      </c>
      <c r="D36237" t="s">
        <v>46121</v>
      </c>
    </row>
    <row r="36238" spans="1:4" x14ac:dyDescent="0.25">
      <c r="A36238" t="s">
        <v>49182</v>
      </c>
      <c r="B36238" t="s">
        <v>4</v>
      </c>
      <c r="C36238" t="s">
        <v>49183</v>
      </c>
      <c r="D36238" t="s">
        <v>46121</v>
      </c>
    </row>
    <row r="36239" spans="1:4" x14ac:dyDescent="0.25">
      <c r="A36239" t="s">
        <v>49184</v>
      </c>
      <c r="B36239" t="s">
        <v>4</v>
      </c>
      <c r="C36239" t="s">
        <v>49185</v>
      </c>
      <c r="D36239" t="s">
        <v>46121</v>
      </c>
    </row>
    <row r="36240" spans="1:4" x14ac:dyDescent="0.25">
      <c r="A36240" t="s">
        <v>49186</v>
      </c>
      <c r="B36240" t="s">
        <v>4</v>
      </c>
      <c r="C36240" t="s">
        <v>49187</v>
      </c>
      <c r="D36240" t="s">
        <v>46121</v>
      </c>
    </row>
    <row r="36241" spans="1:4" x14ac:dyDescent="0.25">
      <c r="A36241" t="s">
        <v>49188</v>
      </c>
      <c r="B36241" t="s">
        <v>4</v>
      </c>
      <c r="C36241" t="s">
        <v>49189</v>
      </c>
      <c r="D36241" t="s">
        <v>46121</v>
      </c>
    </row>
    <row r="36242" spans="1:4" x14ac:dyDescent="0.25">
      <c r="A36242" t="s">
        <v>49190</v>
      </c>
      <c r="B36242" t="s">
        <v>4</v>
      </c>
      <c r="C36242" t="s">
        <v>49191</v>
      </c>
      <c r="D36242" t="s">
        <v>46121</v>
      </c>
    </row>
    <row r="36243" spans="1:4" x14ac:dyDescent="0.25">
      <c r="A36243" t="s">
        <v>49192</v>
      </c>
      <c r="B36243" t="s">
        <v>4</v>
      </c>
      <c r="C36243" t="s">
        <v>49193</v>
      </c>
      <c r="D36243" t="s">
        <v>46121</v>
      </c>
    </row>
    <row r="36244" spans="1:4" x14ac:dyDescent="0.25">
      <c r="A36244" t="s">
        <v>49194</v>
      </c>
      <c r="B36244" t="s">
        <v>4</v>
      </c>
      <c r="C36244" t="s">
        <v>49195</v>
      </c>
      <c r="D36244" t="s">
        <v>46121</v>
      </c>
    </row>
    <row r="36245" spans="1:4" x14ac:dyDescent="0.25">
      <c r="A36245" t="s">
        <v>49196</v>
      </c>
      <c r="B36245" t="s">
        <v>4</v>
      </c>
      <c r="C36245" t="s">
        <v>49197</v>
      </c>
      <c r="D36245" t="s">
        <v>46121</v>
      </c>
    </row>
    <row r="36246" spans="1:4" x14ac:dyDescent="0.25">
      <c r="A36246" t="s">
        <v>49198</v>
      </c>
      <c r="B36246" t="s">
        <v>4</v>
      </c>
      <c r="C36246" t="s">
        <v>49199</v>
      </c>
      <c r="D36246" t="s">
        <v>46121</v>
      </c>
    </row>
    <row r="36247" spans="1:4" x14ac:dyDescent="0.25">
      <c r="A36247" t="s">
        <v>49200</v>
      </c>
      <c r="B36247" t="s">
        <v>4</v>
      </c>
      <c r="C36247" t="s">
        <v>49201</v>
      </c>
      <c r="D36247" t="s">
        <v>46121</v>
      </c>
    </row>
    <row r="36248" spans="1:4" x14ac:dyDescent="0.25">
      <c r="A36248" t="s">
        <v>49202</v>
      </c>
      <c r="B36248" t="s">
        <v>4</v>
      </c>
      <c r="C36248" t="s">
        <v>49203</v>
      </c>
      <c r="D36248" t="s">
        <v>46121</v>
      </c>
    </row>
    <row r="36249" spans="1:4" x14ac:dyDescent="0.25">
      <c r="A36249" t="s">
        <v>49204</v>
      </c>
      <c r="B36249" t="s">
        <v>4</v>
      </c>
      <c r="C36249" t="s">
        <v>49205</v>
      </c>
      <c r="D36249" t="s">
        <v>46121</v>
      </c>
    </row>
    <row r="36250" spans="1:4" x14ac:dyDescent="0.25">
      <c r="A36250" t="s">
        <v>49206</v>
      </c>
      <c r="B36250" t="s">
        <v>4</v>
      </c>
      <c r="C36250" t="s">
        <v>49207</v>
      </c>
      <c r="D36250" t="s">
        <v>46121</v>
      </c>
    </row>
    <row r="36251" spans="1:4" x14ac:dyDescent="0.25">
      <c r="A36251" t="s">
        <v>49208</v>
      </c>
      <c r="B36251" t="s">
        <v>4</v>
      </c>
      <c r="C36251" t="s">
        <v>49209</v>
      </c>
      <c r="D36251" t="s">
        <v>46121</v>
      </c>
    </row>
    <row r="36252" spans="1:4" x14ac:dyDescent="0.25">
      <c r="A36252" t="s">
        <v>49210</v>
      </c>
      <c r="B36252" t="s">
        <v>4</v>
      </c>
      <c r="C36252" t="s">
        <v>49211</v>
      </c>
      <c r="D36252" t="s">
        <v>46121</v>
      </c>
    </row>
    <row r="36253" spans="1:4" x14ac:dyDescent="0.25">
      <c r="A36253" t="s">
        <v>49212</v>
      </c>
      <c r="B36253" t="s">
        <v>4</v>
      </c>
      <c r="C36253" t="s">
        <v>49213</v>
      </c>
      <c r="D36253" t="s">
        <v>46121</v>
      </c>
    </row>
    <row r="36254" spans="1:4" x14ac:dyDescent="0.25">
      <c r="A36254" t="s">
        <v>49214</v>
      </c>
      <c r="B36254" t="s">
        <v>4</v>
      </c>
      <c r="C36254" t="s">
        <v>49215</v>
      </c>
      <c r="D36254" t="s">
        <v>46121</v>
      </c>
    </row>
    <row r="36255" spans="1:4" x14ac:dyDescent="0.25">
      <c r="A36255" t="s">
        <v>49216</v>
      </c>
      <c r="B36255" t="s">
        <v>4</v>
      </c>
      <c r="C36255" t="s">
        <v>49217</v>
      </c>
      <c r="D36255" t="s">
        <v>46121</v>
      </c>
    </row>
    <row r="36256" spans="1:4" x14ac:dyDescent="0.25">
      <c r="A36256" t="s">
        <v>49218</v>
      </c>
      <c r="B36256" t="s">
        <v>4</v>
      </c>
      <c r="C36256" t="s">
        <v>49219</v>
      </c>
      <c r="D36256" t="s">
        <v>46121</v>
      </c>
    </row>
    <row r="36257" spans="1:4" x14ac:dyDescent="0.25">
      <c r="A36257" t="s">
        <v>49220</v>
      </c>
      <c r="B36257" t="s">
        <v>4</v>
      </c>
      <c r="C36257" t="s">
        <v>49221</v>
      </c>
      <c r="D36257" t="s">
        <v>46121</v>
      </c>
    </row>
    <row r="36258" spans="1:4" x14ac:dyDescent="0.25">
      <c r="A36258" t="s">
        <v>49222</v>
      </c>
      <c r="B36258" t="s">
        <v>4</v>
      </c>
      <c r="C36258" t="s">
        <v>49223</v>
      </c>
      <c r="D36258" t="s">
        <v>46121</v>
      </c>
    </row>
    <row r="36259" spans="1:4" x14ac:dyDescent="0.25">
      <c r="A36259" t="s">
        <v>49224</v>
      </c>
      <c r="B36259" t="s">
        <v>4</v>
      </c>
      <c r="C36259" t="s">
        <v>49225</v>
      </c>
      <c r="D36259" t="s">
        <v>46121</v>
      </c>
    </row>
    <row r="36260" spans="1:4" x14ac:dyDescent="0.25">
      <c r="A36260" t="s">
        <v>49226</v>
      </c>
      <c r="B36260" t="s">
        <v>4</v>
      </c>
      <c r="C36260" t="s">
        <v>49227</v>
      </c>
      <c r="D36260" t="s">
        <v>46121</v>
      </c>
    </row>
    <row r="36261" spans="1:4" x14ac:dyDescent="0.25">
      <c r="A36261" t="s">
        <v>49228</v>
      </c>
      <c r="B36261" t="s">
        <v>4</v>
      </c>
      <c r="C36261" t="s">
        <v>49229</v>
      </c>
      <c r="D36261" t="s">
        <v>46121</v>
      </c>
    </row>
    <row r="36262" spans="1:4" x14ac:dyDescent="0.25">
      <c r="A36262" t="s">
        <v>49230</v>
      </c>
      <c r="B36262" t="s">
        <v>4</v>
      </c>
      <c r="C36262" t="s">
        <v>49231</v>
      </c>
      <c r="D36262" t="s">
        <v>46121</v>
      </c>
    </row>
    <row r="36263" spans="1:4" x14ac:dyDescent="0.25">
      <c r="A36263" t="s">
        <v>49232</v>
      </c>
      <c r="B36263" t="s">
        <v>4</v>
      </c>
      <c r="C36263" t="s">
        <v>49233</v>
      </c>
      <c r="D36263" t="s">
        <v>46121</v>
      </c>
    </row>
    <row r="36264" spans="1:4" x14ac:dyDescent="0.25">
      <c r="A36264" t="s">
        <v>49234</v>
      </c>
      <c r="B36264" t="s">
        <v>4</v>
      </c>
      <c r="C36264" t="s">
        <v>49235</v>
      </c>
      <c r="D36264" t="s">
        <v>46121</v>
      </c>
    </row>
    <row r="36265" spans="1:4" x14ac:dyDescent="0.25">
      <c r="A36265" t="s">
        <v>49236</v>
      </c>
      <c r="B36265" t="s">
        <v>4</v>
      </c>
      <c r="C36265" t="s">
        <v>49237</v>
      </c>
      <c r="D36265" t="s">
        <v>46121</v>
      </c>
    </row>
    <row r="36266" spans="1:4" x14ac:dyDescent="0.25">
      <c r="A36266" t="s">
        <v>49238</v>
      </c>
      <c r="B36266" t="s">
        <v>4</v>
      </c>
      <c r="C36266" t="s">
        <v>49239</v>
      </c>
      <c r="D36266" t="s">
        <v>46121</v>
      </c>
    </row>
    <row r="36267" spans="1:4" x14ac:dyDescent="0.25">
      <c r="A36267" t="s">
        <v>49240</v>
      </c>
      <c r="B36267" t="s">
        <v>4</v>
      </c>
      <c r="C36267" t="s">
        <v>49241</v>
      </c>
      <c r="D36267" t="s">
        <v>46121</v>
      </c>
    </row>
    <row r="36268" spans="1:4" x14ac:dyDescent="0.25">
      <c r="A36268" t="s">
        <v>49242</v>
      </c>
      <c r="B36268" t="s">
        <v>4</v>
      </c>
      <c r="C36268" t="s">
        <v>49243</v>
      </c>
      <c r="D36268" t="s">
        <v>46121</v>
      </c>
    </row>
    <row r="36269" spans="1:4" x14ac:dyDescent="0.25">
      <c r="A36269" t="s">
        <v>49244</v>
      </c>
      <c r="B36269" t="s">
        <v>4</v>
      </c>
      <c r="C36269" t="s">
        <v>49245</v>
      </c>
      <c r="D36269" t="s">
        <v>46121</v>
      </c>
    </row>
    <row r="36270" spans="1:4" x14ac:dyDescent="0.25">
      <c r="A36270" t="s">
        <v>49246</v>
      </c>
      <c r="B36270" t="s">
        <v>4</v>
      </c>
      <c r="C36270" t="s">
        <v>49247</v>
      </c>
      <c r="D36270" t="s">
        <v>46121</v>
      </c>
    </row>
    <row r="36271" spans="1:4" x14ac:dyDescent="0.25">
      <c r="A36271" t="s">
        <v>49248</v>
      </c>
      <c r="B36271" t="s">
        <v>4</v>
      </c>
      <c r="C36271" t="s">
        <v>49249</v>
      </c>
      <c r="D36271" t="s">
        <v>46121</v>
      </c>
    </row>
    <row r="36272" spans="1:4" x14ac:dyDescent="0.25">
      <c r="A36272" t="s">
        <v>49250</v>
      </c>
      <c r="B36272" t="s">
        <v>4</v>
      </c>
      <c r="C36272" t="s">
        <v>49251</v>
      </c>
      <c r="D36272" t="s">
        <v>46121</v>
      </c>
    </row>
    <row r="36273" spans="1:4" x14ac:dyDescent="0.25">
      <c r="A36273" t="s">
        <v>49252</v>
      </c>
      <c r="B36273" t="s">
        <v>4</v>
      </c>
      <c r="C36273" t="s">
        <v>49253</v>
      </c>
      <c r="D36273" t="s">
        <v>46112</v>
      </c>
    </row>
    <row r="36274" spans="1:4" x14ac:dyDescent="0.25">
      <c r="A36274" t="s">
        <v>49254</v>
      </c>
      <c r="B36274" t="s">
        <v>4</v>
      </c>
      <c r="C36274" t="s">
        <v>49253</v>
      </c>
      <c r="D36274" t="s">
        <v>46112</v>
      </c>
    </row>
    <row r="36275" spans="1:4" x14ac:dyDescent="0.25">
      <c r="A36275" t="s">
        <v>49255</v>
      </c>
      <c r="B36275" t="s">
        <v>4</v>
      </c>
      <c r="C36275" t="s">
        <v>49256</v>
      </c>
      <c r="D36275" t="s">
        <v>46136</v>
      </c>
    </row>
    <row r="36276" spans="1:4" x14ac:dyDescent="0.25">
      <c r="A36276" t="s">
        <v>49257</v>
      </c>
      <c r="B36276" t="s">
        <v>4</v>
      </c>
      <c r="C36276" t="s">
        <v>49258</v>
      </c>
      <c r="D36276" t="s">
        <v>46136</v>
      </c>
    </row>
    <row r="36277" spans="1:4" x14ac:dyDescent="0.25">
      <c r="A36277" t="s">
        <v>49259</v>
      </c>
      <c r="B36277" t="s">
        <v>4</v>
      </c>
      <c r="C36277" t="s">
        <v>49260</v>
      </c>
      <c r="D36277" t="s">
        <v>46136</v>
      </c>
    </row>
    <row r="36278" spans="1:4" x14ac:dyDescent="0.25">
      <c r="A36278" t="s">
        <v>49261</v>
      </c>
      <c r="B36278" t="s">
        <v>4</v>
      </c>
      <c r="C36278" t="s">
        <v>49262</v>
      </c>
      <c r="D36278" t="s">
        <v>46136</v>
      </c>
    </row>
    <row r="36279" spans="1:4" x14ac:dyDescent="0.25">
      <c r="A36279" t="s">
        <v>49263</v>
      </c>
      <c r="B36279" t="s">
        <v>4</v>
      </c>
      <c r="C36279" t="s">
        <v>49264</v>
      </c>
      <c r="D36279" t="s">
        <v>46102</v>
      </c>
    </row>
    <row r="36280" spans="1:4" x14ac:dyDescent="0.25">
      <c r="A36280" t="s">
        <v>49265</v>
      </c>
      <c r="B36280" t="s">
        <v>4</v>
      </c>
      <c r="C36280" t="s">
        <v>49266</v>
      </c>
      <c r="D36280" t="s">
        <v>46102</v>
      </c>
    </row>
    <row r="36281" spans="1:4" x14ac:dyDescent="0.25">
      <c r="A36281" t="s">
        <v>49267</v>
      </c>
      <c r="B36281" t="s">
        <v>4</v>
      </c>
      <c r="C36281" t="s">
        <v>49268</v>
      </c>
      <c r="D36281" t="s">
        <v>46121</v>
      </c>
    </row>
    <row r="36282" spans="1:4" x14ac:dyDescent="0.25">
      <c r="A36282" t="s">
        <v>49269</v>
      </c>
      <c r="B36282" t="s">
        <v>4</v>
      </c>
      <c r="C36282" t="s">
        <v>49270</v>
      </c>
      <c r="D36282" t="s">
        <v>46121</v>
      </c>
    </row>
    <row r="36283" spans="1:4" x14ac:dyDescent="0.25">
      <c r="A36283" t="s">
        <v>49271</v>
      </c>
      <c r="B36283" t="s">
        <v>4</v>
      </c>
      <c r="C36283" t="s">
        <v>49272</v>
      </c>
      <c r="D36283" t="s">
        <v>46121</v>
      </c>
    </row>
    <row r="36284" spans="1:4" x14ac:dyDescent="0.25">
      <c r="A36284" t="s">
        <v>49273</v>
      </c>
      <c r="B36284" t="s">
        <v>4</v>
      </c>
      <c r="C36284" t="s">
        <v>49274</v>
      </c>
      <c r="D36284" t="s">
        <v>46121</v>
      </c>
    </row>
    <row r="36285" spans="1:4" x14ac:dyDescent="0.25">
      <c r="A36285" t="s">
        <v>49275</v>
      </c>
      <c r="B36285" t="s">
        <v>4</v>
      </c>
      <c r="C36285" t="s">
        <v>49276</v>
      </c>
      <c r="D36285" t="s">
        <v>46121</v>
      </c>
    </row>
    <row r="36286" spans="1:4" x14ac:dyDescent="0.25">
      <c r="A36286" t="s">
        <v>49277</v>
      </c>
      <c r="B36286" t="s">
        <v>4</v>
      </c>
      <c r="C36286" t="s">
        <v>49278</v>
      </c>
      <c r="D36286" t="s">
        <v>46121</v>
      </c>
    </row>
    <row r="36287" spans="1:4" x14ac:dyDescent="0.25">
      <c r="A36287" t="s">
        <v>49279</v>
      </c>
      <c r="B36287" t="s">
        <v>4</v>
      </c>
      <c r="C36287" t="s">
        <v>49280</v>
      </c>
      <c r="D36287" t="s">
        <v>46121</v>
      </c>
    </row>
    <row r="36288" spans="1:4" x14ac:dyDescent="0.25">
      <c r="A36288" t="s">
        <v>49281</v>
      </c>
      <c r="B36288" t="s">
        <v>4</v>
      </c>
      <c r="C36288" t="s">
        <v>49282</v>
      </c>
      <c r="D36288" t="s">
        <v>46121</v>
      </c>
    </row>
    <row r="36289" spans="1:4" x14ac:dyDescent="0.25">
      <c r="A36289" t="s">
        <v>49283</v>
      </c>
      <c r="B36289" t="s">
        <v>4</v>
      </c>
      <c r="C36289" t="s">
        <v>49284</v>
      </c>
      <c r="D36289" t="s">
        <v>46121</v>
      </c>
    </row>
    <row r="36290" spans="1:4" x14ac:dyDescent="0.25">
      <c r="A36290" t="s">
        <v>49285</v>
      </c>
      <c r="B36290" t="s">
        <v>4</v>
      </c>
      <c r="C36290" t="s">
        <v>49286</v>
      </c>
      <c r="D36290" t="s">
        <v>46121</v>
      </c>
    </row>
    <row r="36291" spans="1:4" x14ac:dyDescent="0.25">
      <c r="A36291" t="s">
        <v>49287</v>
      </c>
      <c r="B36291" t="s">
        <v>4</v>
      </c>
      <c r="C36291" t="s">
        <v>49288</v>
      </c>
      <c r="D36291" t="s">
        <v>46109</v>
      </c>
    </row>
    <row r="36292" spans="1:4" x14ac:dyDescent="0.25">
      <c r="A36292" t="s">
        <v>49289</v>
      </c>
      <c r="B36292" t="s">
        <v>4</v>
      </c>
      <c r="C36292" t="s">
        <v>49290</v>
      </c>
      <c r="D36292" t="s">
        <v>46109</v>
      </c>
    </row>
    <row r="36293" spans="1:4" x14ac:dyDescent="0.25">
      <c r="A36293" t="s">
        <v>49291</v>
      </c>
      <c r="B36293" t="s">
        <v>4</v>
      </c>
      <c r="C36293" t="s">
        <v>49292</v>
      </c>
      <c r="D36293" t="s">
        <v>46109</v>
      </c>
    </row>
    <row r="36294" spans="1:4" x14ac:dyDescent="0.25">
      <c r="A36294" t="s">
        <v>49293</v>
      </c>
      <c r="B36294" t="s">
        <v>4</v>
      </c>
      <c r="C36294" t="s">
        <v>49294</v>
      </c>
      <c r="D36294" t="s">
        <v>46109</v>
      </c>
    </row>
    <row r="36295" spans="1:4" x14ac:dyDescent="0.25">
      <c r="A36295" t="s">
        <v>49295</v>
      </c>
      <c r="B36295" t="s">
        <v>4</v>
      </c>
      <c r="C36295" t="s">
        <v>49296</v>
      </c>
      <c r="D36295" t="s">
        <v>46109</v>
      </c>
    </row>
    <row r="36296" spans="1:4" x14ac:dyDescent="0.25">
      <c r="A36296" t="s">
        <v>49297</v>
      </c>
      <c r="B36296" t="s">
        <v>4</v>
      </c>
      <c r="C36296" t="s">
        <v>49298</v>
      </c>
      <c r="D36296" t="s">
        <v>46164</v>
      </c>
    </row>
    <row r="36297" spans="1:4" x14ac:dyDescent="0.25">
      <c r="A36297" t="s">
        <v>49299</v>
      </c>
      <c r="B36297" t="s">
        <v>4</v>
      </c>
      <c r="C36297" t="s">
        <v>49300</v>
      </c>
      <c r="D36297" t="s">
        <v>46164</v>
      </c>
    </row>
    <row r="36298" spans="1:4" x14ac:dyDescent="0.25">
      <c r="A36298" t="s">
        <v>49301</v>
      </c>
      <c r="B36298" t="s">
        <v>4</v>
      </c>
      <c r="C36298" t="s">
        <v>49302</v>
      </c>
      <c r="D36298" t="s">
        <v>46164</v>
      </c>
    </row>
    <row r="36299" spans="1:4" x14ac:dyDescent="0.25">
      <c r="A36299" t="s">
        <v>49303</v>
      </c>
      <c r="B36299" t="s">
        <v>4</v>
      </c>
      <c r="C36299" t="s">
        <v>49304</v>
      </c>
      <c r="D36299" t="s">
        <v>46164</v>
      </c>
    </row>
    <row r="36300" spans="1:4" x14ac:dyDescent="0.25">
      <c r="A36300" t="s">
        <v>49305</v>
      </c>
      <c r="B36300" t="s">
        <v>4</v>
      </c>
      <c r="C36300" t="s">
        <v>49306</v>
      </c>
      <c r="D36300" t="s">
        <v>46164</v>
      </c>
    </row>
    <row r="36301" spans="1:4" x14ac:dyDescent="0.25">
      <c r="A36301" t="s">
        <v>49307</v>
      </c>
      <c r="B36301" t="s">
        <v>4</v>
      </c>
      <c r="C36301" t="s">
        <v>49308</v>
      </c>
      <c r="D36301" t="s">
        <v>46164</v>
      </c>
    </row>
    <row r="36302" spans="1:4" x14ac:dyDescent="0.25">
      <c r="A36302" t="s">
        <v>49309</v>
      </c>
      <c r="B36302" t="s">
        <v>4</v>
      </c>
      <c r="C36302" t="s">
        <v>49310</v>
      </c>
      <c r="D36302" t="s">
        <v>46164</v>
      </c>
    </row>
    <row r="36303" spans="1:4" x14ac:dyDescent="0.25">
      <c r="A36303" t="s">
        <v>49311</v>
      </c>
      <c r="B36303" t="s">
        <v>4</v>
      </c>
      <c r="C36303" t="s">
        <v>49312</v>
      </c>
      <c r="D36303" t="s">
        <v>46164</v>
      </c>
    </row>
    <row r="36304" spans="1:4" x14ac:dyDescent="0.25">
      <c r="A36304" t="s">
        <v>49313</v>
      </c>
      <c r="B36304" t="s">
        <v>4</v>
      </c>
      <c r="C36304" t="s">
        <v>49314</v>
      </c>
      <c r="D36304" t="s">
        <v>46164</v>
      </c>
    </row>
    <row r="36305" spans="1:4" x14ac:dyDescent="0.25">
      <c r="A36305" t="s">
        <v>49315</v>
      </c>
      <c r="B36305" t="s">
        <v>4</v>
      </c>
      <c r="C36305" t="s">
        <v>49316</v>
      </c>
      <c r="D36305" t="s">
        <v>46164</v>
      </c>
    </row>
    <row r="36306" spans="1:4" x14ac:dyDescent="0.25">
      <c r="A36306" t="s">
        <v>49317</v>
      </c>
      <c r="B36306" t="s">
        <v>4</v>
      </c>
      <c r="C36306" t="s">
        <v>49318</v>
      </c>
      <c r="D36306" t="s">
        <v>46164</v>
      </c>
    </row>
    <row r="36307" spans="1:4" x14ac:dyDescent="0.25">
      <c r="A36307" t="s">
        <v>49319</v>
      </c>
      <c r="B36307" t="s">
        <v>4</v>
      </c>
      <c r="C36307" t="s">
        <v>49320</v>
      </c>
      <c r="D36307" t="s">
        <v>46164</v>
      </c>
    </row>
    <row r="36308" spans="1:4" x14ac:dyDescent="0.25">
      <c r="A36308" t="s">
        <v>49321</v>
      </c>
      <c r="B36308" t="s">
        <v>4</v>
      </c>
      <c r="C36308" t="s">
        <v>49322</v>
      </c>
      <c r="D36308" t="s">
        <v>46164</v>
      </c>
    </row>
    <row r="36309" spans="1:4" x14ac:dyDescent="0.25">
      <c r="A36309" t="s">
        <v>49323</v>
      </c>
      <c r="B36309" t="s">
        <v>4</v>
      </c>
      <c r="C36309" t="s">
        <v>49324</v>
      </c>
      <c r="D36309" t="s">
        <v>46164</v>
      </c>
    </row>
    <row r="36310" spans="1:4" x14ac:dyDescent="0.25">
      <c r="A36310" t="s">
        <v>49325</v>
      </c>
      <c r="B36310" t="s">
        <v>4</v>
      </c>
      <c r="C36310" t="s">
        <v>49326</v>
      </c>
      <c r="D36310" t="s">
        <v>46164</v>
      </c>
    </row>
    <row r="36311" spans="1:4" x14ac:dyDescent="0.25">
      <c r="A36311" t="s">
        <v>49327</v>
      </c>
      <c r="B36311" t="s">
        <v>4</v>
      </c>
      <c r="C36311" t="s">
        <v>49328</v>
      </c>
      <c r="D36311" t="s">
        <v>46164</v>
      </c>
    </row>
    <row r="36312" spans="1:4" x14ac:dyDescent="0.25">
      <c r="A36312" t="s">
        <v>49329</v>
      </c>
      <c r="B36312" t="s">
        <v>4</v>
      </c>
      <c r="C36312" t="s">
        <v>49330</v>
      </c>
      <c r="D36312" t="s">
        <v>46164</v>
      </c>
    </row>
    <row r="36313" spans="1:4" x14ac:dyDescent="0.25">
      <c r="A36313" t="s">
        <v>49331</v>
      </c>
      <c r="B36313" t="s">
        <v>4</v>
      </c>
      <c r="C36313" t="s">
        <v>49332</v>
      </c>
      <c r="D36313" t="s">
        <v>46112</v>
      </c>
    </row>
    <row r="36314" spans="1:4" x14ac:dyDescent="0.25">
      <c r="A36314" t="s">
        <v>49333</v>
      </c>
      <c r="B36314" t="s">
        <v>4</v>
      </c>
      <c r="C36314" t="s">
        <v>49334</v>
      </c>
      <c r="D36314" t="s">
        <v>46112</v>
      </c>
    </row>
    <row r="36315" spans="1:4" x14ac:dyDescent="0.25">
      <c r="A36315" t="s">
        <v>49335</v>
      </c>
      <c r="B36315" t="s">
        <v>4</v>
      </c>
      <c r="C36315" t="s">
        <v>49336</v>
      </c>
      <c r="D36315" t="s">
        <v>46112</v>
      </c>
    </row>
    <row r="36316" spans="1:4" x14ac:dyDescent="0.25">
      <c r="A36316" t="s">
        <v>49337</v>
      </c>
      <c r="B36316" t="s">
        <v>4</v>
      </c>
      <c r="C36316" t="s">
        <v>49338</v>
      </c>
      <c r="D36316" t="s">
        <v>46112</v>
      </c>
    </row>
    <row r="36317" spans="1:4" x14ac:dyDescent="0.25">
      <c r="A36317" t="s">
        <v>49339</v>
      </c>
      <c r="B36317" t="s">
        <v>4</v>
      </c>
      <c r="C36317" t="s">
        <v>49340</v>
      </c>
      <c r="D36317" t="s">
        <v>46112</v>
      </c>
    </row>
    <row r="36318" spans="1:4" x14ac:dyDescent="0.25">
      <c r="A36318" t="s">
        <v>49341</v>
      </c>
      <c r="B36318" t="s">
        <v>4</v>
      </c>
      <c r="C36318" t="s">
        <v>49342</v>
      </c>
      <c r="D36318" t="s">
        <v>46112</v>
      </c>
    </row>
    <row r="36319" spans="1:4" x14ac:dyDescent="0.25">
      <c r="A36319" t="s">
        <v>49343</v>
      </c>
      <c r="B36319" t="s">
        <v>4</v>
      </c>
      <c r="C36319" t="s">
        <v>49344</v>
      </c>
      <c r="D36319" t="s">
        <v>46112</v>
      </c>
    </row>
    <row r="36320" spans="1:4" x14ac:dyDescent="0.25">
      <c r="A36320" t="s">
        <v>49345</v>
      </c>
      <c r="B36320" t="s">
        <v>4</v>
      </c>
      <c r="C36320" t="s">
        <v>49346</v>
      </c>
      <c r="D36320" t="s">
        <v>46112</v>
      </c>
    </row>
    <row r="36321" spans="1:4" x14ac:dyDescent="0.25">
      <c r="A36321" t="s">
        <v>49347</v>
      </c>
      <c r="B36321" t="s">
        <v>4</v>
      </c>
      <c r="C36321" t="s">
        <v>49348</v>
      </c>
      <c r="D36321" t="s">
        <v>46112</v>
      </c>
    </row>
    <row r="36322" spans="1:4" x14ac:dyDescent="0.25">
      <c r="A36322" t="s">
        <v>49349</v>
      </c>
      <c r="B36322" t="s">
        <v>4</v>
      </c>
      <c r="C36322" t="s">
        <v>49350</v>
      </c>
      <c r="D36322" t="s">
        <v>46112</v>
      </c>
    </row>
    <row r="36323" spans="1:4" x14ac:dyDescent="0.25">
      <c r="A36323" t="s">
        <v>49351</v>
      </c>
      <c r="B36323" t="s">
        <v>4</v>
      </c>
      <c r="C36323" t="s">
        <v>49352</v>
      </c>
      <c r="D36323" t="s">
        <v>46112</v>
      </c>
    </row>
    <row r="36324" spans="1:4" x14ac:dyDescent="0.25">
      <c r="A36324" t="s">
        <v>49353</v>
      </c>
      <c r="B36324" t="s">
        <v>4</v>
      </c>
      <c r="C36324" t="s">
        <v>49354</v>
      </c>
      <c r="D36324" t="s">
        <v>46112</v>
      </c>
    </row>
    <row r="36325" spans="1:4" x14ac:dyDescent="0.25">
      <c r="A36325" t="s">
        <v>49355</v>
      </c>
      <c r="B36325" t="s">
        <v>4</v>
      </c>
      <c r="C36325" t="s">
        <v>49356</v>
      </c>
      <c r="D36325" t="s">
        <v>46112</v>
      </c>
    </row>
    <row r="36326" spans="1:4" x14ac:dyDescent="0.25">
      <c r="A36326" t="s">
        <v>49357</v>
      </c>
      <c r="B36326" t="s">
        <v>4</v>
      </c>
      <c r="C36326" t="s">
        <v>49358</v>
      </c>
      <c r="D36326" t="s">
        <v>46112</v>
      </c>
    </row>
    <row r="36327" spans="1:4" x14ac:dyDescent="0.25">
      <c r="A36327" t="s">
        <v>49359</v>
      </c>
      <c r="B36327" t="s">
        <v>4</v>
      </c>
      <c r="C36327" t="s">
        <v>49360</v>
      </c>
      <c r="D36327" t="s">
        <v>46112</v>
      </c>
    </row>
    <row r="36328" spans="1:4" x14ac:dyDescent="0.25">
      <c r="A36328" t="s">
        <v>49361</v>
      </c>
      <c r="B36328" t="s">
        <v>4</v>
      </c>
      <c r="C36328" t="s">
        <v>49362</v>
      </c>
      <c r="D36328" t="s">
        <v>46112</v>
      </c>
    </row>
    <row r="36329" spans="1:4" x14ac:dyDescent="0.25">
      <c r="A36329" t="s">
        <v>49363</v>
      </c>
      <c r="B36329" t="s">
        <v>4</v>
      </c>
      <c r="C36329" t="s">
        <v>49364</v>
      </c>
      <c r="D36329" t="s">
        <v>46112</v>
      </c>
    </row>
    <row r="36330" spans="1:4" x14ac:dyDescent="0.25">
      <c r="A36330" t="s">
        <v>49365</v>
      </c>
      <c r="B36330" t="s">
        <v>4</v>
      </c>
      <c r="C36330" t="s">
        <v>49366</v>
      </c>
      <c r="D36330" t="s">
        <v>46112</v>
      </c>
    </row>
    <row r="36331" spans="1:4" x14ac:dyDescent="0.25">
      <c r="A36331" t="s">
        <v>49367</v>
      </c>
      <c r="B36331" t="s">
        <v>4</v>
      </c>
      <c r="C36331" t="s">
        <v>49368</v>
      </c>
      <c r="D36331" t="s">
        <v>46112</v>
      </c>
    </row>
    <row r="36332" spans="1:4" x14ac:dyDescent="0.25">
      <c r="A36332" t="s">
        <v>49369</v>
      </c>
      <c r="B36332" t="s">
        <v>4</v>
      </c>
      <c r="C36332" t="s">
        <v>49370</v>
      </c>
      <c r="D36332" t="s">
        <v>46112</v>
      </c>
    </row>
    <row r="36333" spans="1:4" x14ac:dyDescent="0.25">
      <c r="A36333" t="s">
        <v>49371</v>
      </c>
      <c r="B36333" t="s">
        <v>4</v>
      </c>
      <c r="C36333" t="s">
        <v>49372</v>
      </c>
      <c r="D36333" t="s">
        <v>46112</v>
      </c>
    </row>
    <row r="36334" spans="1:4" x14ac:dyDescent="0.25">
      <c r="A36334" t="s">
        <v>49373</v>
      </c>
      <c r="B36334" t="s">
        <v>4</v>
      </c>
      <c r="C36334" t="s">
        <v>49374</v>
      </c>
      <c r="D36334" t="s">
        <v>46112</v>
      </c>
    </row>
    <row r="36335" spans="1:4" x14ac:dyDescent="0.25">
      <c r="A36335" t="s">
        <v>49375</v>
      </c>
      <c r="B36335" t="s">
        <v>4</v>
      </c>
      <c r="C36335" t="s">
        <v>49376</v>
      </c>
      <c r="D36335" t="s">
        <v>46112</v>
      </c>
    </row>
    <row r="36336" spans="1:4" x14ac:dyDescent="0.25">
      <c r="A36336" t="s">
        <v>49377</v>
      </c>
      <c r="B36336" t="s">
        <v>4</v>
      </c>
      <c r="C36336" t="s">
        <v>49378</v>
      </c>
      <c r="D36336" t="s">
        <v>46112</v>
      </c>
    </row>
    <row r="36337" spans="1:4" x14ac:dyDescent="0.25">
      <c r="A36337" t="s">
        <v>49379</v>
      </c>
      <c r="B36337" t="s">
        <v>4</v>
      </c>
      <c r="C36337" t="s">
        <v>49380</v>
      </c>
      <c r="D36337" t="s">
        <v>46112</v>
      </c>
    </row>
    <row r="36338" spans="1:4" x14ac:dyDescent="0.25">
      <c r="A36338" t="s">
        <v>49381</v>
      </c>
      <c r="B36338" t="s">
        <v>4</v>
      </c>
      <c r="C36338" t="s">
        <v>49382</v>
      </c>
      <c r="D36338" t="s">
        <v>46112</v>
      </c>
    </row>
    <row r="36339" spans="1:4" x14ac:dyDescent="0.25">
      <c r="A36339" t="s">
        <v>49383</v>
      </c>
      <c r="B36339" t="s">
        <v>4</v>
      </c>
      <c r="C36339" t="s">
        <v>49384</v>
      </c>
      <c r="D36339" t="s">
        <v>46112</v>
      </c>
    </row>
    <row r="36340" spans="1:4" x14ac:dyDescent="0.25">
      <c r="A36340" t="s">
        <v>49385</v>
      </c>
      <c r="B36340" t="s">
        <v>4</v>
      </c>
      <c r="C36340" t="s">
        <v>49386</v>
      </c>
      <c r="D36340" t="s">
        <v>46112</v>
      </c>
    </row>
    <row r="36341" spans="1:4" x14ac:dyDescent="0.25">
      <c r="A36341" t="s">
        <v>49387</v>
      </c>
      <c r="B36341" t="s">
        <v>4</v>
      </c>
      <c r="C36341" t="s">
        <v>49388</v>
      </c>
      <c r="D36341" t="s">
        <v>46112</v>
      </c>
    </row>
    <row r="36342" spans="1:4" x14ac:dyDescent="0.25">
      <c r="A36342" t="s">
        <v>49389</v>
      </c>
      <c r="B36342" t="s">
        <v>4</v>
      </c>
      <c r="C36342" t="s">
        <v>49390</v>
      </c>
      <c r="D36342" t="s">
        <v>46112</v>
      </c>
    </row>
    <row r="36343" spans="1:4" x14ac:dyDescent="0.25">
      <c r="A36343" t="s">
        <v>49391</v>
      </c>
      <c r="B36343" t="s">
        <v>4</v>
      </c>
      <c r="C36343" t="s">
        <v>49392</v>
      </c>
      <c r="D36343" t="s">
        <v>46112</v>
      </c>
    </row>
    <row r="36344" spans="1:4" x14ac:dyDescent="0.25">
      <c r="A36344" t="s">
        <v>49393</v>
      </c>
      <c r="B36344" t="s">
        <v>4</v>
      </c>
      <c r="C36344" t="s">
        <v>49394</v>
      </c>
      <c r="D36344" t="s">
        <v>46112</v>
      </c>
    </row>
    <row r="36345" spans="1:4" x14ac:dyDescent="0.25">
      <c r="A36345" t="s">
        <v>49395</v>
      </c>
      <c r="B36345" t="s">
        <v>4</v>
      </c>
      <c r="C36345" t="s">
        <v>49396</v>
      </c>
      <c r="D36345" t="s">
        <v>46112</v>
      </c>
    </row>
    <row r="36346" spans="1:4" x14ac:dyDescent="0.25">
      <c r="A36346" t="s">
        <v>49397</v>
      </c>
      <c r="B36346" t="s">
        <v>4</v>
      </c>
      <c r="C36346" t="s">
        <v>49398</v>
      </c>
      <c r="D36346" t="s">
        <v>46112</v>
      </c>
    </row>
    <row r="36347" spans="1:4" x14ac:dyDescent="0.25">
      <c r="A36347" t="s">
        <v>49399</v>
      </c>
      <c r="B36347" t="s">
        <v>4</v>
      </c>
      <c r="C36347" t="s">
        <v>49400</v>
      </c>
      <c r="D36347" t="s">
        <v>46112</v>
      </c>
    </row>
    <row r="36348" spans="1:4" x14ac:dyDescent="0.25">
      <c r="A36348" t="s">
        <v>49401</v>
      </c>
      <c r="B36348" t="s">
        <v>4</v>
      </c>
      <c r="C36348" t="s">
        <v>49402</v>
      </c>
      <c r="D36348" t="s">
        <v>46112</v>
      </c>
    </row>
    <row r="36349" spans="1:4" x14ac:dyDescent="0.25">
      <c r="A36349" t="s">
        <v>49403</v>
      </c>
      <c r="B36349" t="s">
        <v>4</v>
      </c>
      <c r="C36349" t="s">
        <v>49404</v>
      </c>
      <c r="D36349" t="s">
        <v>46112</v>
      </c>
    </row>
    <row r="36350" spans="1:4" x14ac:dyDescent="0.25">
      <c r="A36350" t="s">
        <v>49405</v>
      </c>
      <c r="B36350" t="s">
        <v>4</v>
      </c>
      <c r="C36350" t="s">
        <v>49406</v>
      </c>
      <c r="D36350" t="s">
        <v>46112</v>
      </c>
    </row>
    <row r="36351" spans="1:4" x14ac:dyDescent="0.25">
      <c r="A36351" t="s">
        <v>49407</v>
      </c>
      <c r="B36351" t="s">
        <v>4</v>
      </c>
      <c r="C36351" t="s">
        <v>49408</v>
      </c>
      <c r="D36351" t="s">
        <v>46112</v>
      </c>
    </row>
    <row r="36352" spans="1:4" x14ac:dyDescent="0.25">
      <c r="A36352" t="s">
        <v>49409</v>
      </c>
      <c r="B36352" t="s">
        <v>4</v>
      </c>
      <c r="C36352" t="s">
        <v>49410</v>
      </c>
      <c r="D36352" t="s">
        <v>46112</v>
      </c>
    </row>
    <row r="36353" spans="1:4" x14ac:dyDescent="0.25">
      <c r="A36353" t="s">
        <v>49411</v>
      </c>
      <c r="B36353" t="s">
        <v>4</v>
      </c>
      <c r="C36353" t="s">
        <v>49412</v>
      </c>
      <c r="D36353" t="s">
        <v>46112</v>
      </c>
    </row>
    <row r="36354" spans="1:4" x14ac:dyDescent="0.25">
      <c r="A36354" t="s">
        <v>49413</v>
      </c>
      <c r="B36354" t="s">
        <v>4</v>
      </c>
      <c r="C36354" t="s">
        <v>49414</v>
      </c>
      <c r="D36354" t="s">
        <v>46112</v>
      </c>
    </row>
    <row r="36355" spans="1:4" x14ac:dyDescent="0.25">
      <c r="A36355" t="s">
        <v>49415</v>
      </c>
      <c r="B36355" t="s">
        <v>4</v>
      </c>
      <c r="C36355" t="s">
        <v>49416</v>
      </c>
      <c r="D36355" t="s">
        <v>46112</v>
      </c>
    </row>
    <row r="36356" spans="1:4" x14ac:dyDescent="0.25">
      <c r="A36356" t="s">
        <v>49417</v>
      </c>
      <c r="B36356" t="s">
        <v>4</v>
      </c>
      <c r="C36356" t="s">
        <v>49418</v>
      </c>
      <c r="D36356" t="s">
        <v>46112</v>
      </c>
    </row>
    <row r="36357" spans="1:4" x14ac:dyDescent="0.25">
      <c r="A36357" t="s">
        <v>49419</v>
      </c>
      <c r="B36357" t="s">
        <v>4</v>
      </c>
      <c r="C36357" t="s">
        <v>49420</v>
      </c>
      <c r="D36357" t="s">
        <v>46112</v>
      </c>
    </row>
    <row r="36358" spans="1:4" x14ac:dyDescent="0.25">
      <c r="A36358" t="s">
        <v>49421</v>
      </c>
      <c r="B36358" t="s">
        <v>4</v>
      </c>
      <c r="C36358" t="s">
        <v>49422</v>
      </c>
      <c r="D36358" t="s">
        <v>46112</v>
      </c>
    </row>
    <row r="36359" spans="1:4" x14ac:dyDescent="0.25">
      <c r="A36359" t="s">
        <v>49423</v>
      </c>
      <c r="B36359" t="s">
        <v>4</v>
      </c>
      <c r="C36359" t="s">
        <v>49424</v>
      </c>
      <c r="D36359" t="s">
        <v>46112</v>
      </c>
    </row>
    <row r="36360" spans="1:4" x14ac:dyDescent="0.25">
      <c r="A36360" t="s">
        <v>49425</v>
      </c>
      <c r="B36360" t="s">
        <v>4</v>
      </c>
      <c r="C36360" t="s">
        <v>49426</v>
      </c>
      <c r="D36360" t="s">
        <v>46112</v>
      </c>
    </row>
    <row r="36361" spans="1:4" x14ac:dyDescent="0.25">
      <c r="A36361" t="s">
        <v>49427</v>
      </c>
      <c r="B36361" t="s">
        <v>4</v>
      </c>
      <c r="C36361" t="s">
        <v>49428</v>
      </c>
      <c r="D36361" t="s">
        <v>46112</v>
      </c>
    </row>
    <row r="36362" spans="1:4" x14ac:dyDescent="0.25">
      <c r="A36362" t="s">
        <v>49429</v>
      </c>
      <c r="B36362" t="s">
        <v>4</v>
      </c>
      <c r="C36362" t="s">
        <v>49430</v>
      </c>
      <c r="D36362" t="s">
        <v>46112</v>
      </c>
    </row>
    <row r="36363" spans="1:4" x14ac:dyDescent="0.25">
      <c r="A36363" t="s">
        <v>49431</v>
      </c>
      <c r="B36363" t="s">
        <v>4</v>
      </c>
      <c r="C36363" t="s">
        <v>49432</v>
      </c>
      <c r="D36363" t="s">
        <v>46112</v>
      </c>
    </row>
    <row r="36364" spans="1:4" x14ac:dyDescent="0.25">
      <c r="A36364" t="s">
        <v>49433</v>
      </c>
      <c r="B36364" t="s">
        <v>4</v>
      </c>
      <c r="C36364" t="s">
        <v>49434</v>
      </c>
      <c r="D36364" t="s">
        <v>46112</v>
      </c>
    </row>
    <row r="36365" spans="1:4" x14ac:dyDescent="0.25">
      <c r="A36365" t="s">
        <v>49435</v>
      </c>
      <c r="B36365" t="s">
        <v>4</v>
      </c>
      <c r="C36365" t="s">
        <v>49436</v>
      </c>
      <c r="D36365" t="s">
        <v>46112</v>
      </c>
    </row>
    <row r="36366" spans="1:4" x14ac:dyDescent="0.25">
      <c r="A36366" t="s">
        <v>49437</v>
      </c>
      <c r="B36366" t="s">
        <v>4</v>
      </c>
      <c r="C36366" t="s">
        <v>49438</v>
      </c>
      <c r="D36366" t="s">
        <v>46112</v>
      </c>
    </row>
    <row r="36367" spans="1:4" x14ac:dyDescent="0.25">
      <c r="A36367" t="s">
        <v>49439</v>
      </c>
      <c r="B36367" t="s">
        <v>4</v>
      </c>
      <c r="C36367" t="s">
        <v>49440</v>
      </c>
      <c r="D36367" t="s">
        <v>46112</v>
      </c>
    </row>
    <row r="36368" spans="1:4" x14ac:dyDescent="0.25">
      <c r="A36368" t="s">
        <v>49441</v>
      </c>
      <c r="B36368" t="s">
        <v>4</v>
      </c>
      <c r="C36368" t="s">
        <v>49442</v>
      </c>
      <c r="D36368" t="s">
        <v>46112</v>
      </c>
    </row>
    <row r="36369" spans="1:4" x14ac:dyDescent="0.25">
      <c r="A36369" t="s">
        <v>49443</v>
      </c>
      <c r="B36369" t="s">
        <v>4</v>
      </c>
      <c r="C36369" t="s">
        <v>49444</v>
      </c>
      <c r="D36369" t="s">
        <v>46112</v>
      </c>
    </row>
    <row r="36370" spans="1:4" x14ac:dyDescent="0.25">
      <c r="A36370" t="s">
        <v>49445</v>
      </c>
      <c r="B36370" t="s">
        <v>4</v>
      </c>
      <c r="C36370" t="s">
        <v>49446</v>
      </c>
      <c r="D36370" t="s">
        <v>46112</v>
      </c>
    </row>
    <row r="36371" spans="1:4" x14ac:dyDescent="0.25">
      <c r="A36371" t="s">
        <v>49447</v>
      </c>
      <c r="B36371" t="s">
        <v>4</v>
      </c>
      <c r="C36371" t="s">
        <v>49448</v>
      </c>
      <c r="D36371" t="s">
        <v>46112</v>
      </c>
    </row>
    <row r="36372" spans="1:4" x14ac:dyDescent="0.25">
      <c r="A36372" t="s">
        <v>49449</v>
      </c>
      <c r="B36372" t="s">
        <v>4</v>
      </c>
      <c r="C36372" t="s">
        <v>49450</v>
      </c>
      <c r="D36372" t="s">
        <v>46112</v>
      </c>
    </row>
    <row r="36373" spans="1:4" x14ac:dyDescent="0.25">
      <c r="A36373" t="s">
        <v>49451</v>
      </c>
      <c r="B36373" t="s">
        <v>4</v>
      </c>
      <c r="C36373" t="s">
        <v>49452</v>
      </c>
      <c r="D36373" t="s">
        <v>46112</v>
      </c>
    </row>
    <row r="36374" spans="1:4" x14ac:dyDescent="0.25">
      <c r="A36374" t="s">
        <v>49453</v>
      </c>
      <c r="B36374" t="s">
        <v>4</v>
      </c>
      <c r="C36374" t="s">
        <v>49454</v>
      </c>
      <c r="D36374" t="s">
        <v>46112</v>
      </c>
    </row>
    <row r="36375" spans="1:4" x14ac:dyDescent="0.25">
      <c r="A36375" t="s">
        <v>49455</v>
      </c>
      <c r="B36375" t="s">
        <v>4</v>
      </c>
      <c r="C36375" t="s">
        <v>49456</v>
      </c>
      <c r="D36375" t="s">
        <v>46164</v>
      </c>
    </row>
    <row r="36376" spans="1:4" x14ac:dyDescent="0.25">
      <c r="A36376" t="s">
        <v>49457</v>
      </c>
      <c r="B36376" t="s">
        <v>4</v>
      </c>
      <c r="C36376" t="s">
        <v>49458</v>
      </c>
      <c r="D36376" t="s">
        <v>46164</v>
      </c>
    </row>
    <row r="36377" spans="1:4" x14ac:dyDescent="0.25">
      <c r="A36377" t="s">
        <v>49459</v>
      </c>
      <c r="B36377" t="s">
        <v>4</v>
      </c>
      <c r="C36377" t="s">
        <v>49460</v>
      </c>
      <c r="D36377" t="s">
        <v>46164</v>
      </c>
    </row>
    <row r="36378" spans="1:4" x14ac:dyDescent="0.25">
      <c r="A36378" t="s">
        <v>49461</v>
      </c>
      <c r="B36378" t="s">
        <v>4</v>
      </c>
      <c r="C36378" t="s">
        <v>49462</v>
      </c>
      <c r="D36378" t="s">
        <v>46164</v>
      </c>
    </row>
    <row r="36379" spans="1:4" x14ac:dyDescent="0.25">
      <c r="A36379" t="s">
        <v>49463</v>
      </c>
      <c r="B36379" t="s">
        <v>4</v>
      </c>
      <c r="C36379" t="s">
        <v>49464</v>
      </c>
      <c r="D36379" t="s">
        <v>46164</v>
      </c>
    </row>
    <row r="36380" spans="1:4" x14ac:dyDescent="0.25">
      <c r="A36380" t="s">
        <v>49465</v>
      </c>
      <c r="B36380" t="s">
        <v>4</v>
      </c>
      <c r="C36380" t="s">
        <v>49466</v>
      </c>
      <c r="D36380" t="s">
        <v>46164</v>
      </c>
    </row>
    <row r="36381" spans="1:4" x14ac:dyDescent="0.25">
      <c r="A36381" t="s">
        <v>49467</v>
      </c>
      <c r="B36381" t="s">
        <v>4</v>
      </c>
      <c r="C36381" t="s">
        <v>49468</v>
      </c>
      <c r="D36381" t="s">
        <v>46164</v>
      </c>
    </row>
    <row r="36382" spans="1:4" x14ac:dyDescent="0.25">
      <c r="A36382" t="s">
        <v>49469</v>
      </c>
      <c r="B36382" t="s">
        <v>4</v>
      </c>
      <c r="C36382" t="s">
        <v>49470</v>
      </c>
      <c r="D36382" t="s">
        <v>46109</v>
      </c>
    </row>
    <row r="36383" spans="1:4" x14ac:dyDescent="0.25">
      <c r="A36383" t="s">
        <v>49471</v>
      </c>
      <c r="B36383" t="s">
        <v>4</v>
      </c>
      <c r="C36383" t="s">
        <v>49472</v>
      </c>
      <c r="D36383" t="s">
        <v>46109</v>
      </c>
    </row>
    <row r="36384" spans="1:4" x14ac:dyDescent="0.25">
      <c r="A36384" t="s">
        <v>49473</v>
      </c>
      <c r="B36384" t="s">
        <v>4</v>
      </c>
      <c r="C36384" t="s">
        <v>49474</v>
      </c>
      <c r="D36384" t="s">
        <v>46109</v>
      </c>
    </row>
    <row r="36385" spans="1:4" x14ac:dyDescent="0.25">
      <c r="A36385" t="s">
        <v>49475</v>
      </c>
      <c r="B36385" t="s">
        <v>4</v>
      </c>
      <c r="C36385" t="s">
        <v>49476</v>
      </c>
      <c r="D36385" t="s">
        <v>46109</v>
      </c>
    </row>
    <row r="36386" spans="1:4" x14ac:dyDescent="0.25">
      <c r="A36386" t="s">
        <v>49477</v>
      </c>
      <c r="B36386" t="s">
        <v>4</v>
      </c>
      <c r="C36386" t="s">
        <v>49478</v>
      </c>
      <c r="D36386" t="s">
        <v>46109</v>
      </c>
    </row>
    <row r="36387" spans="1:4" x14ac:dyDescent="0.25">
      <c r="A36387" t="s">
        <v>49479</v>
      </c>
      <c r="B36387" t="s">
        <v>4</v>
      </c>
      <c r="C36387" t="s">
        <v>49480</v>
      </c>
      <c r="D36387" t="s">
        <v>46109</v>
      </c>
    </row>
    <row r="36388" spans="1:4" x14ac:dyDescent="0.25">
      <c r="A36388" t="s">
        <v>49481</v>
      </c>
      <c r="B36388" t="s">
        <v>4</v>
      </c>
      <c r="C36388" t="s">
        <v>49482</v>
      </c>
      <c r="D36388" t="s">
        <v>46109</v>
      </c>
    </row>
    <row r="36389" spans="1:4" x14ac:dyDescent="0.25">
      <c r="A36389" t="s">
        <v>49483</v>
      </c>
      <c r="B36389" t="s">
        <v>4</v>
      </c>
      <c r="C36389" t="s">
        <v>49484</v>
      </c>
      <c r="D36389" t="s">
        <v>46109</v>
      </c>
    </row>
    <row r="36390" spans="1:4" x14ac:dyDescent="0.25">
      <c r="A36390" t="s">
        <v>49485</v>
      </c>
      <c r="B36390" t="s">
        <v>4</v>
      </c>
      <c r="C36390" t="s">
        <v>49486</v>
      </c>
      <c r="D36390" t="s">
        <v>46109</v>
      </c>
    </row>
    <row r="36391" spans="1:4" x14ac:dyDescent="0.25">
      <c r="A36391" t="s">
        <v>49487</v>
      </c>
      <c r="B36391" t="s">
        <v>4</v>
      </c>
      <c r="C36391" t="s">
        <v>49488</v>
      </c>
      <c r="D36391" t="s">
        <v>46109</v>
      </c>
    </row>
    <row r="36392" spans="1:4" x14ac:dyDescent="0.25">
      <c r="A36392" t="s">
        <v>49489</v>
      </c>
      <c r="B36392" t="s">
        <v>4</v>
      </c>
      <c r="C36392" t="s">
        <v>49490</v>
      </c>
      <c r="D36392" t="s">
        <v>46109</v>
      </c>
    </row>
    <row r="36393" spans="1:4" x14ac:dyDescent="0.25">
      <c r="A36393" t="s">
        <v>49491</v>
      </c>
      <c r="B36393" t="s">
        <v>4</v>
      </c>
      <c r="C36393" t="s">
        <v>49492</v>
      </c>
      <c r="D36393" t="s">
        <v>46109</v>
      </c>
    </row>
    <row r="36394" spans="1:4" x14ac:dyDescent="0.25">
      <c r="A36394" t="s">
        <v>49493</v>
      </c>
      <c r="B36394" t="s">
        <v>4</v>
      </c>
      <c r="C36394" t="s">
        <v>49494</v>
      </c>
      <c r="D36394" t="s">
        <v>46109</v>
      </c>
    </row>
    <row r="36395" spans="1:4" x14ac:dyDescent="0.25">
      <c r="A36395" t="s">
        <v>49495</v>
      </c>
      <c r="B36395" t="s">
        <v>4</v>
      </c>
      <c r="C36395" t="s">
        <v>49496</v>
      </c>
      <c r="D36395" t="s">
        <v>46109</v>
      </c>
    </row>
    <row r="36396" spans="1:4" x14ac:dyDescent="0.25">
      <c r="A36396" t="s">
        <v>49497</v>
      </c>
      <c r="B36396" t="s">
        <v>4</v>
      </c>
      <c r="C36396" t="s">
        <v>49498</v>
      </c>
      <c r="D36396" t="s">
        <v>46109</v>
      </c>
    </row>
    <row r="36397" spans="1:4" x14ac:dyDescent="0.25">
      <c r="A36397" t="s">
        <v>49499</v>
      </c>
      <c r="B36397" t="s">
        <v>4</v>
      </c>
      <c r="C36397" t="s">
        <v>49500</v>
      </c>
      <c r="D36397" t="s">
        <v>46109</v>
      </c>
    </row>
    <row r="36398" spans="1:4" x14ac:dyDescent="0.25">
      <c r="A36398" t="s">
        <v>49501</v>
      </c>
      <c r="B36398" t="s">
        <v>4</v>
      </c>
      <c r="C36398" t="s">
        <v>49502</v>
      </c>
      <c r="D36398" t="s">
        <v>46109</v>
      </c>
    </row>
    <row r="36399" spans="1:4" x14ac:dyDescent="0.25">
      <c r="A36399" t="s">
        <v>49503</v>
      </c>
      <c r="B36399" t="s">
        <v>4</v>
      </c>
      <c r="C36399" t="s">
        <v>49504</v>
      </c>
      <c r="D36399" t="s">
        <v>46109</v>
      </c>
    </row>
    <row r="36400" spans="1:4" x14ac:dyDescent="0.25">
      <c r="A36400" t="s">
        <v>49505</v>
      </c>
      <c r="B36400" t="s">
        <v>4</v>
      </c>
      <c r="C36400" t="s">
        <v>49506</v>
      </c>
      <c r="D36400" t="s">
        <v>46109</v>
      </c>
    </row>
    <row r="36401" spans="1:4" x14ac:dyDescent="0.25">
      <c r="A36401" t="s">
        <v>49507</v>
      </c>
      <c r="B36401" t="s">
        <v>4</v>
      </c>
      <c r="C36401" t="s">
        <v>49508</v>
      </c>
      <c r="D36401" t="s">
        <v>46109</v>
      </c>
    </row>
    <row r="36402" spans="1:4" x14ac:dyDescent="0.25">
      <c r="A36402" t="s">
        <v>49509</v>
      </c>
      <c r="B36402" t="s">
        <v>4</v>
      </c>
      <c r="C36402" t="s">
        <v>49510</v>
      </c>
      <c r="D36402" t="s">
        <v>46109</v>
      </c>
    </row>
    <row r="36403" spans="1:4" x14ac:dyDescent="0.25">
      <c r="A36403" t="s">
        <v>49511</v>
      </c>
      <c r="B36403" t="s">
        <v>4</v>
      </c>
      <c r="C36403" t="s">
        <v>49512</v>
      </c>
      <c r="D36403" t="s">
        <v>46109</v>
      </c>
    </row>
    <row r="36404" spans="1:4" x14ac:dyDescent="0.25">
      <c r="A36404" t="s">
        <v>49513</v>
      </c>
      <c r="B36404" t="s">
        <v>4</v>
      </c>
      <c r="C36404" t="s">
        <v>49514</v>
      </c>
      <c r="D36404" t="s">
        <v>46109</v>
      </c>
    </row>
    <row r="36405" spans="1:4" x14ac:dyDescent="0.25">
      <c r="A36405" t="s">
        <v>49515</v>
      </c>
      <c r="B36405" t="s">
        <v>4</v>
      </c>
      <c r="C36405" t="s">
        <v>49516</v>
      </c>
      <c r="D36405" t="s">
        <v>46109</v>
      </c>
    </row>
    <row r="36406" spans="1:4" x14ac:dyDescent="0.25">
      <c r="A36406" t="s">
        <v>49517</v>
      </c>
      <c r="B36406" t="s">
        <v>4</v>
      </c>
      <c r="C36406" t="s">
        <v>49518</v>
      </c>
      <c r="D36406" t="s">
        <v>46109</v>
      </c>
    </row>
    <row r="36407" spans="1:4" x14ac:dyDescent="0.25">
      <c r="A36407" t="s">
        <v>49519</v>
      </c>
      <c r="B36407" t="s">
        <v>4</v>
      </c>
      <c r="C36407" t="s">
        <v>49520</v>
      </c>
      <c r="D36407" t="s">
        <v>46109</v>
      </c>
    </row>
    <row r="36408" spans="1:4" x14ac:dyDescent="0.25">
      <c r="A36408" t="s">
        <v>49521</v>
      </c>
      <c r="B36408" t="s">
        <v>4</v>
      </c>
      <c r="C36408" t="s">
        <v>49522</v>
      </c>
      <c r="D36408" t="s">
        <v>46109</v>
      </c>
    </row>
    <row r="36409" spans="1:4" x14ac:dyDescent="0.25">
      <c r="A36409" t="s">
        <v>49523</v>
      </c>
      <c r="B36409" t="s">
        <v>4</v>
      </c>
      <c r="C36409" t="s">
        <v>49524</v>
      </c>
      <c r="D36409" t="s">
        <v>46109</v>
      </c>
    </row>
    <row r="36410" spans="1:4" x14ac:dyDescent="0.25">
      <c r="A36410" t="s">
        <v>49525</v>
      </c>
      <c r="B36410" t="s">
        <v>4</v>
      </c>
      <c r="C36410" t="s">
        <v>49526</v>
      </c>
      <c r="D36410" t="s">
        <v>46109</v>
      </c>
    </row>
    <row r="36411" spans="1:4" x14ac:dyDescent="0.25">
      <c r="A36411" t="s">
        <v>49527</v>
      </c>
      <c r="B36411" t="s">
        <v>4</v>
      </c>
      <c r="C36411" t="s">
        <v>49528</v>
      </c>
      <c r="D36411" t="s">
        <v>46109</v>
      </c>
    </row>
    <row r="36412" spans="1:4" x14ac:dyDescent="0.25">
      <c r="A36412" t="s">
        <v>49529</v>
      </c>
      <c r="B36412" t="s">
        <v>4</v>
      </c>
      <c r="C36412" t="s">
        <v>49530</v>
      </c>
      <c r="D36412" t="s">
        <v>46109</v>
      </c>
    </row>
    <row r="36413" spans="1:4" x14ac:dyDescent="0.25">
      <c r="A36413" t="s">
        <v>49531</v>
      </c>
      <c r="B36413" t="s">
        <v>4</v>
      </c>
      <c r="C36413" t="s">
        <v>49532</v>
      </c>
      <c r="D36413" t="s">
        <v>46109</v>
      </c>
    </row>
    <row r="36414" spans="1:4" x14ac:dyDescent="0.25">
      <c r="A36414" t="s">
        <v>49533</v>
      </c>
      <c r="B36414" t="s">
        <v>4</v>
      </c>
      <c r="C36414" t="s">
        <v>49534</v>
      </c>
      <c r="D36414" t="s">
        <v>46109</v>
      </c>
    </row>
    <row r="36415" spans="1:4" x14ac:dyDescent="0.25">
      <c r="A36415" t="s">
        <v>49535</v>
      </c>
      <c r="B36415" t="s">
        <v>4</v>
      </c>
      <c r="C36415" t="s">
        <v>49536</v>
      </c>
      <c r="D36415" t="s">
        <v>46112</v>
      </c>
    </row>
    <row r="36416" spans="1:4" x14ac:dyDescent="0.25">
      <c r="A36416" t="s">
        <v>49537</v>
      </c>
      <c r="B36416" t="s">
        <v>4</v>
      </c>
      <c r="C36416" t="s">
        <v>49538</v>
      </c>
      <c r="D36416" t="s">
        <v>46112</v>
      </c>
    </row>
    <row r="36417" spans="1:4" x14ac:dyDescent="0.25">
      <c r="A36417" t="s">
        <v>49539</v>
      </c>
      <c r="B36417" t="s">
        <v>4</v>
      </c>
      <c r="C36417" t="s">
        <v>49540</v>
      </c>
      <c r="D36417" t="s">
        <v>46141</v>
      </c>
    </row>
    <row r="36418" spans="1:4" x14ac:dyDescent="0.25">
      <c r="A36418" t="s">
        <v>49541</v>
      </c>
      <c r="B36418" t="s">
        <v>4</v>
      </c>
      <c r="C36418" t="s">
        <v>49542</v>
      </c>
      <c r="D36418" t="s">
        <v>46141</v>
      </c>
    </row>
    <row r="36419" spans="1:4" x14ac:dyDescent="0.25">
      <c r="A36419" t="s">
        <v>49543</v>
      </c>
      <c r="B36419" t="s">
        <v>4</v>
      </c>
      <c r="C36419" t="s">
        <v>49544</v>
      </c>
      <c r="D36419" t="s">
        <v>46141</v>
      </c>
    </row>
    <row r="36420" spans="1:4" x14ac:dyDescent="0.25">
      <c r="A36420" t="s">
        <v>49545</v>
      </c>
      <c r="B36420" t="s">
        <v>4</v>
      </c>
      <c r="C36420" t="s">
        <v>49546</v>
      </c>
      <c r="D36420" t="s">
        <v>46141</v>
      </c>
    </row>
    <row r="36421" spans="1:4" x14ac:dyDescent="0.25">
      <c r="A36421" t="s">
        <v>49547</v>
      </c>
      <c r="B36421" t="s">
        <v>4</v>
      </c>
      <c r="C36421" t="s">
        <v>49548</v>
      </c>
      <c r="D36421" t="s">
        <v>46141</v>
      </c>
    </row>
    <row r="36422" spans="1:4" x14ac:dyDescent="0.25">
      <c r="A36422" t="s">
        <v>49549</v>
      </c>
      <c r="B36422" t="s">
        <v>4</v>
      </c>
      <c r="C36422" t="s">
        <v>49550</v>
      </c>
      <c r="D36422" t="s">
        <v>46141</v>
      </c>
    </row>
    <row r="36423" spans="1:4" x14ac:dyDescent="0.25">
      <c r="A36423" t="s">
        <v>49551</v>
      </c>
      <c r="B36423" t="s">
        <v>4</v>
      </c>
      <c r="C36423" t="s">
        <v>49552</v>
      </c>
      <c r="D36423" t="s">
        <v>46141</v>
      </c>
    </row>
    <row r="36424" spans="1:4" x14ac:dyDescent="0.25">
      <c r="A36424" t="s">
        <v>49553</v>
      </c>
      <c r="B36424" t="s">
        <v>4</v>
      </c>
      <c r="C36424" t="s">
        <v>49554</v>
      </c>
      <c r="D36424" t="s">
        <v>46141</v>
      </c>
    </row>
    <row r="36425" spans="1:4" x14ac:dyDescent="0.25">
      <c r="A36425" t="s">
        <v>49555</v>
      </c>
      <c r="B36425" t="s">
        <v>4</v>
      </c>
      <c r="C36425" t="s">
        <v>49556</v>
      </c>
      <c r="D36425" t="s">
        <v>46141</v>
      </c>
    </row>
    <row r="36426" spans="1:4" x14ac:dyDescent="0.25">
      <c r="A36426" t="s">
        <v>49557</v>
      </c>
      <c r="B36426" t="s">
        <v>4</v>
      </c>
      <c r="C36426" t="s">
        <v>49558</v>
      </c>
      <c r="D36426" t="s">
        <v>46141</v>
      </c>
    </row>
    <row r="36427" spans="1:4" x14ac:dyDescent="0.25">
      <c r="A36427" t="s">
        <v>49559</v>
      </c>
      <c r="B36427" t="s">
        <v>4</v>
      </c>
      <c r="C36427" t="s">
        <v>49560</v>
      </c>
      <c r="D36427" t="s">
        <v>46141</v>
      </c>
    </row>
    <row r="36428" spans="1:4" x14ac:dyDescent="0.25">
      <c r="A36428" t="s">
        <v>49561</v>
      </c>
      <c r="B36428" t="s">
        <v>4</v>
      </c>
      <c r="C36428" t="s">
        <v>49562</v>
      </c>
      <c r="D36428" t="s">
        <v>46141</v>
      </c>
    </row>
    <row r="36429" spans="1:4" x14ac:dyDescent="0.25">
      <c r="A36429" t="s">
        <v>49563</v>
      </c>
      <c r="B36429" t="s">
        <v>4</v>
      </c>
      <c r="C36429" t="s">
        <v>49564</v>
      </c>
      <c r="D36429" t="s">
        <v>46141</v>
      </c>
    </row>
    <row r="36430" spans="1:4" x14ac:dyDescent="0.25">
      <c r="A36430" t="s">
        <v>49565</v>
      </c>
      <c r="B36430" t="s">
        <v>4</v>
      </c>
      <c r="C36430" t="s">
        <v>49566</v>
      </c>
      <c r="D36430" t="s">
        <v>46141</v>
      </c>
    </row>
    <row r="36431" spans="1:4" x14ac:dyDescent="0.25">
      <c r="A36431" t="s">
        <v>49567</v>
      </c>
      <c r="B36431" t="s">
        <v>4</v>
      </c>
      <c r="C36431" t="s">
        <v>49568</v>
      </c>
      <c r="D36431" t="s">
        <v>46141</v>
      </c>
    </row>
    <row r="36432" spans="1:4" x14ac:dyDescent="0.25">
      <c r="A36432" t="s">
        <v>49569</v>
      </c>
      <c r="B36432" t="s">
        <v>4</v>
      </c>
      <c r="C36432" t="s">
        <v>49570</v>
      </c>
      <c r="D36432" t="s">
        <v>46141</v>
      </c>
    </row>
    <row r="36433" spans="1:4" x14ac:dyDescent="0.25">
      <c r="A36433" t="s">
        <v>49571</v>
      </c>
      <c r="B36433" t="s">
        <v>4</v>
      </c>
      <c r="C36433" t="s">
        <v>49572</v>
      </c>
      <c r="D36433" t="s">
        <v>46141</v>
      </c>
    </row>
    <row r="36434" spans="1:4" x14ac:dyDescent="0.25">
      <c r="A36434" t="s">
        <v>49573</v>
      </c>
      <c r="B36434" t="s">
        <v>4</v>
      </c>
      <c r="C36434" t="s">
        <v>49574</v>
      </c>
      <c r="D36434" t="s">
        <v>46141</v>
      </c>
    </row>
    <row r="36435" spans="1:4" x14ac:dyDescent="0.25">
      <c r="A36435" t="s">
        <v>49575</v>
      </c>
      <c r="B36435" t="s">
        <v>4</v>
      </c>
      <c r="C36435" t="s">
        <v>49576</v>
      </c>
      <c r="D36435" t="s">
        <v>46141</v>
      </c>
    </row>
    <row r="36436" spans="1:4" x14ac:dyDescent="0.25">
      <c r="A36436" t="s">
        <v>49577</v>
      </c>
      <c r="B36436" t="s">
        <v>4</v>
      </c>
      <c r="C36436" t="s">
        <v>49578</v>
      </c>
      <c r="D36436" t="s">
        <v>46141</v>
      </c>
    </row>
    <row r="36437" spans="1:4" x14ac:dyDescent="0.25">
      <c r="A36437" t="s">
        <v>49579</v>
      </c>
      <c r="B36437" t="s">
        <v>4</v>
      </c>
      <c r="C36437" t="s">
        <v>49580</v>
      </c>
      <c r="D36437" t="s">
        <v>46141</v>
      </c>
    </row>
    <row r="36438" spans="1:4" x14ac:dyDescent="0.25">
      <c r="A36438" t="s">
        <v>49581</v>
      </c>
      <c r="B36438" t="s">
        <v>4</v>
      </c>
      <c r="C36438" t="s">
        <v>49582</v>
      </c>
      <c r="D36438" t="s">
        <v>46141</v>
      </c>
    </row>
    <row r="36439" spans="1:4" x14ac:dyDescent="0.25">
      <c r="A36439" t="s">
        <v>49583</v>
      </c>
      <c r="B36439" t="s">
        <v>4</v>
      </c>
      <c r="C36439" t="s">
        <v>49584</v>
      </c>
      <c r="D36439" t="s">
        <v>46141</v>
      </c>
    </row>
    <row r="36440" spans="1:4" x14ac:dyDescent="0.25">
      <c r="A36440" t="s">
        <v>49585</v>
      </c>
      <c r="B36440" t="s">
        <v>4</v>
      </c>
      <c r="C36440" t="s">
        <v>49586</v>
      </c>
      <c r="D36440" t="s">
        <v>46141</v>
      </c>
    </row>
    <row r="36441" spans="1:4" x14ac:dyDescent="0.25">
      <c r="A36441" t="s">
        <v>49587</v>
      </c>
      <c r="B36441" t="s">
        <v>4</v>
      </c>
      <c r="C36441" t="s">
        <v>49588</v>
      </c>
      <c r="D36441" t="s">
        <v>46141</v>
      </c>
    </row>
    <row r="36442" spans="1:4" x14ac:dyDescent="0.25">
      <c r="A36442" t="s">
        <v>49589</v>
      </c>
      <c r="B36442" t="s">
        <v>4</v>
      </c>
      <c r="C36442" t="s">
        <v>49590</v>
      </c>
      <c r="D36442" t="s">
        <v>46141</v>
      </c>
    </row>
    <row r="36443" spans="1:4" x14ac:dyDescent="0.25">
      <c r="A36443" t="s">
        <v>49591</v>
      </c>
      <c r="B36443" t="s">
        <v>4</v>
      </c>
      <c r="C36443" t="s">
        <v>49592</v>
      </c>
      <c r="D36443" t="s">
        <v>46141</v>
      </c>
    </row>
    <row r="36444" spans="1:4" x14ac:dyDescent="0.25">
      <c r="A36444" t="s">
        <v>49593</v>
      </c>
      <c r="B36444" t="s">
        <v>4</v>
      </c>
      <c r="C36444" t="s">
        <v>49594</v>
      </c>
      <c r="D36444" t="s">
        <v>46141</v>
      </c>
    </row>
    <row r="36445" spans="1:4" x14ac:dyDescent="0.25">
      <c r="A36445" t="s">
        <v>49595</v>
      </c>
      <c r="B36445" t="s">
        <v>4</v>
      </c>
      <c r="C36445" t="s">
        <v>49596</v>
      </c>
      <c r="D36445" t="s">
        <v>46141</v>
      </c>
    </row>
    <row r="36446" spans="1:4" x14ac:dyDescent="0.25">
      <c r="A36446" t="s">
        <v>49597</v>
      </c>
      <c r="B36446" t="s">
        <v>4</v>
      </c>
      <c r="C36446" t="s">
        <v>49598</v>
      </c>
      <c r="D36446" t="s">
        <v>46141</v>
      </c>
    </row>
    <row r="36447" spans="1:4" x14ac:dyDescent="0.25">
      <c r="A36447" t="s">
        <v>49599</v>
      </c>
      <c r="B36447" t="s">
        <v>4</v>
      </c>
      <c r="C36447" t="s">
        <v>49600</v>
      </c>
      <c r="D36447" t="s">
        <v>46141</v>
      </c>
    </row>
    <row r="36448" spans="1:4" x14ac:dyDescent="0.25">
      <c r="A36448" t="s">
        <v>49601</v>
      </c>
      <c r="B36448" t="s">
        <v>4</v>
      </c>
      <c r="C36448" t="s">
        <v>49602</v>
      </c>
      <c r="D36448" t="s">
        <v>46141</v>
      </c>
    </row>
    <row r="36449" spans="1:4" x14ac:dyDescent="0.25">
      <c r="A36449" t="s">
        <v>49603</v>
      </c>
      <c r="B36449" t="s">
        <v>4</v>
      </c>
      <c r="C36449" t="s">
        <v>49604</v>
      </c>
      <c r="D36449" t="s">
        <v>46141</v>
      </c>
    </row>
    <row r="36450" spans="1:4" x14ac:dyDescent="0.25">
      <c r="A36450" t="s">
        <v>49605</v>
      </c>
      <c r="B36450" t="s">
        <v>4</v>
      </c>
      <c r="C36450" t="s">
        <v>49606</v>
      </c>
      <c r="D36450" t="s">
        <v>46141</v>
      </c>
    </row>
    <row r="36451" spans="1:4" x14ac:dyDescent="0.25">
      <c r="A36451" t="s">
        <v>49607</v>
      </c>
      <c r="B36451" t="s">
        <v>4</v>
      </c>
      <c r="C36451" t="s">
        <v>49608</v>
      </c>
      <c r="D36451" t="s">
        <v>46141</v>
      </c>
    </row>
    <row r="36452" spans="1:4" x14ac:dyDescent="0.25">
      <c r="A36452" t="s">
        <v>49609</v>
      </c>
      <c r="B36452" t="s">
        <v>4</v>
      </c>
      <c r="C36452" t="s">
        <v>49610</v>
      </c>
      <c r="D36452" t="s">
        <v>46141</v>
      </c>
    </row>
    <row r="36453" spans="1:4" x14ac:dyDescent="0.25">
      <c r="A36453" t="s">
        <v>49611</v>
      </c>
      <c r="B36453" t="s">
        <v>4</v>
      </c>
      <c r="C36453" t="s">
        <v>49612</v>
      </c>
      <c r="D36453" t="s">
        <v>46141</v>
      </c>
    </row>
    <row r="36454" spans="1:4" x14ac:dyDescent="0.25">
      <c r="A36454" t="s">
        <v>49613</v>
      </c>
      <c r="B36454" t="s">
        <v>4</v>
      </c>
      <c r="C36454" t="s">
        <v>49614</v>
      </c>
      <c r="D36454" t="s">
        <v>46141</v>
      </c>
    </row>
    <row r="36455" spans="1:4" x14ac:dyDescent="0.25">
      <c r="A36455" t="s">
        <v>49615</v>
      </c>
      <c r="B36455" t="s">
        <v>4</v>
      </c>
      <c r="C36455" t="s">
        <v>49616</v>
      </c>
      <c r="D36455" t="s">
        <v>46141</v>
      </c>
    </row>
    <row r="36456" spans="1:4" x14ac:dyDescent="0.25">
      <c r="A36456" t="s">
        <v>49617</v>
      </c>
      <c r="B36456" t="s">
        <v>4</v>
      </c>
      <c r="C36456" t="s">
        <v>49618</v>
      </c>
      <c r="D36456" t="s">
        <v>46141</v>
      </c>
    </row>
    <row r="36457" spans="1:4" x14ac:dyDescent="0.25">
      <c r="A36457" t="s">
        <v>49619</v>
      </c>
      <c r="B36457" t="s">
        <v>4</v>
      </c>
      <c r="C36457" t="s">
        <v>49620</v>
      </c>
      <c r="D36457" t="s">
        <v>46141</v>
      </c>
    </row>
    <row r="36458" spans="1:4" x14ac:dyDescent="0.25">
      <c r="A36458" t="s">
        <v>49621</v>
      </c>
      <c r="B36458" t="s">
        <v>4</v>
      </c>
      <c r="C36458" t="s">
        <v>49622</v>
      </c>
      <c r="D36458" t="s">
        <v>46141</v>
      </c>
    </row>
    <row r="36459" spans="1:4" x14ac:dyDescent="0.25">
      <c r="A36459" t="s">
        <v>49623</v>
      </c>
      <c r="B36459" t="s">
        <v>4</v>
      </c>
      <c r="C36459" t="s">
        <v>49624</v>
      </c>
      <c r="D36459" t="s">
        <v>46141</v>
      </c>
    </row>
    <row r="36460" spans="1:4" x14ac:dyDescent="0.25">
      <c r="A36460" t="s">
        <v>49625</v>
      </c>
      <c r="B36460" t="s">
        <v>4</v>
      </c>
      <c r="C36460" t="s">
        <v>49626</v>
      </c>
      <c r="D36460" t="s">
        <v>46141</v>
      </c>
    </row>
    <row r="36461" spans="1:4" x14ac:dyDescent="0.25">
      <c r="A36461" t="s">
        <v>49627</v>
      </c>
      <c r="B36461" t="s">
        <v>4</v>
      </c>
      <c r="C36461" t="s">
        <v>49628</v>
      </c>
      <c r="D36461" t="s">
        <v>46141</v>
      </c>
    </row>
    <row r="36462" spans="1:4" x14ac:dyDescent="0.25">
      <c r="A36462" t="s">
        <v>49629</v>
      </c>
      <c r="B36462" t="s">
        <v>4</v>
      </c>
      <c r="C36462" t="s">
        <v>49630</v>
      </c>
      <c r="D36462" t="s">
        <v>46141</v>
      </c>
    </row>
    <row r="36463" spans="1:4" x14ac:dyDescent="0.25">
      <c r="A36463" t="s">
        <v>49631</v>
      </c>
      <c r="B36463" t="s">
        <v>4</v>
      </c>
      <c r="C36463" t="s">
        <v>49632</v>
      </c>
      <c r="D36463" t="s">
        <v>46141</v>
      </c>
    </row>
    <row r="36464" spans="1:4" x14ac:dyDescent="0.25">
      <c r="A36464" t="s">
        <v>49633</v>
      </c>
      <c r="B36464" t="s">
        <v>4</v>
      </c>
      <c r="C36464" t="s">
        <v>49634</v>
      </c>
      <c r="D36464" t="s">
        <v>46141</v>
      </c>
    </row>
    <row r="36465" spans="1:4" x14ac:dyDescent="0.25">
      <c r="A36465" t="s">
        <v>49635</v>
      </c>
      <c r="B36465" t="s">
        <v>4</v>
      </c>
      <c r="C36465" t="s">
        <v>49636</v>
      </c>
      <c r="D36465" t="s">
        <v>46141</v>
      </c>
    </row>
    <row r="36466" spans="1:4" x14ac:dyDescent="0.25">
      <c r="A36466" t="s">
        <v>49637</v>
      </c>
      <c r="B36466" t="s">
        <v>4</v>
      </c>
      <c r="C36466" t="s">
        <v>49638</v>
      </c>
      <c r="D36466" t="s">
        <v>46141</v>
      </c>
    </row>
    <row r="36467" spans="1:4" x14ac:dyDescent="0.25">
      <c r="A36467" t="s">
        <v>49639</v>
      </c>
      <c r="B36467" t="s">
        <v>4</v>
      </c>
      <c r="C36467" t="s">
        <v>49640</v>
      </c>
      <c r="D36467" t="s">
        <v>46141</v>
      </c>
    </row>
    <row r="36468" spans="1:4" x14ac:dyDescent="0.25">
      <c r="A36468" t="s">
        <v>49641</v>
      </c>
      <c r="B36468" t="s">
        <v>4</v>
      </c>
      <c r="C36468" t="s">
        <v>49642</v>
      </c>
      <c r="D36468" t="s">
        <v>46141</v>
      </c>
    </row>
    <row r="36469" spans="1:4" x14ac:dyDescent="0.25">
      <c r="A36469" t="s">
        <v>49643</v>
      </c>
      <c r="B36469" t="s">
        <v>4</v>
      </c>
      <c r="C36469" t="s">
        <v>49644</v>
      </c>
      <c r="D36469" t="s">
        <v>46141</v>
      </c>
    </row>
    <row r="36470" spans="1:4" x14ac:dyDescent="0.25">
      <c r="A36470" t="s">
        <v>49645</v>
      </c>
      <c r="B36470" t="s">
        <v>4</v>
      </c>
      <c r="C36470" t="s">
        <v>49646</v>
      </c>
      <c r="D36470" t="s">
        <v>46141</v>
      </c>
    </row>
    <row r="36471" spans="1:4" x14ac:dyDescent="0.25">
      <c r="A36471" t="s">
        <v>49647</v>
      </c>
      <c r="B36471" t="s">
        <v>4</v>
      </c>
      <c r="C36471" t="s">
        <v>49648</v>
      </c>
      <c r="D36471" t="s">
        <v>46112</v>
      </c>
    </row>
    <row r="36472" spans="1:4" x14ac:dyDescent="0.25">
      <c r="A36472" t="s">
        <v>49649</v>
      </c>
      <c r="B36472" t="s">
        <v>4</v>
      </c>
      <c r="C36472" t="s">
        <v>49650</v>
      </c>
      <c r="D36472" t="s">
        <v>46112</v>
      </c>
    </row>
    <row r="36473" spans="1:4" x14ac:dyDescent="0.25">
      <c r="A36473" t="s">
        <v>49651</v>
      </c>
      <c r="B36473" t="s">
        <v>4</v>
      </c>
      <c r="C36473" t="s">
        <v>49652</v>
      </c>
      <c r="D36473" t="s">
        <v>46112</v>
      </c>
    </row>
    <row r="36474" spans="1:4" x14ac:dyDescent="0.25">
      <c r="A36474" t="s">
        <v>49653</v>
      </c>
      <c r="B36474" t="s">
        <v>4</v>
      </c>
      <c r="C36474" t="s">
        <v>49654</v>
      </c>
      <c r="D36474" t="s">
        <v>46112</v>
      </c>
    </row>
    <row r="36475" spans="1:4" x14ac:dyDescent="0.25">
      <c r="A36475" t="s">
        <v>49655</v>
      </c>
      <c r="B36475" t="s">
        <v>4</v>
      </c>
      <c r="C36475" t="s">
        <v>49656</v>
      </c>
      <c r="D36475" t="s">
        <v>46112</v>
      </c>
    </row>
    <row r="36476" spans="1:4" x14ac:dyDescent="0.25">
      <c r="A36476" t="s">
        <v>49657</v>
      </c>
      <c r="B36476" t="s">
        <v>4</v>
      </c>
      <c r="C36476" t="s">
        <v>49658</v>
      </c>
      <c r="D36476" t="s">
        <v>46112</v>
      </c>
    </row>
    <row r="36477" spans="1:4" x14ac:dyDescent="0.25">
      <c r="A36477" t="s">
        <v>49659</v>
      </c>
      <c r="B36477" t="s">
        <v>4</v>
      </c>
      <c r="C36477" t="s">
        <v>49660</v>
      </c>
      <c r="D36477" t="s">
        <v>46112</v>
      </c>
    </row>
    <row r="36478" spans="1:4" x14ac:dyDescent="0.25">
      <c r="A36478" t="s">
        <v>49661</v>
      </c>
      <c r="B36478" t="s">
        <v>4</v>
      </c>
      <c r="C36478" t="s">
        <v>49662</v>
      </c>
      <c r="D36478" t="s">
        <v>46112</v>
      </c>
    </row>
    <row r="36479" spans="1:4" x14ac:dyDescent="0.25">
      <c r="A36479" t="s">
        <v>49663</v>
      </c>
      <c r="B36479" t="s">
        <v>4</v>
      </c>
      <c r="C36479" t="s">
        <v>49664</v>
      </c>
      <c r="D36479" t="s">
        <v>46112</v>
      </c>
    </row>
    <row r="36480" spans="1:4" x14ac:dyDescent="0.25">
      <c r="A36480" t="s">
        <v>49665</v>
      </c>
      <c r="B36480" t="s">
        <v>4</v>
      </c>
      <c r="C36480" t="s">
        <v>49666</v>
      </c>
      <c r="D36480" t="s">
        <v>46112</v>
      </c>
    </row>
    <row r="36481" spans="1:4" x14ac:dyDescent="0.25">
      <c r="A36481" t="s">
        <v>49667</v>
      </c>
      <c r="B36481" t="s">
        <v>4</v>
      </c>
      <c r="C36481" t="s">
        <v>49668</v>
      </c>
      <c r="D36481" t="s">
        <v>46112</v>
      </c>
    </row>
    <row r="36482" spans="1:4" x14ac:dyDescent="0.25">
      <c r="A36482" t="s">
        <v>49669</v>
      </c>
      <c r="B36482" t="s">
        <v>4</v>
      </c>
      <c r="C36482" t="s">
        <v>49670</v>
      </c>
      <c r="D36482" t="s">
        <v>46112</v>
      </c>
    </row>
    <row r="36483" spans="1:4" x14ac:dyDescent="0.25">
      <c r="A36483" t="s">
        <v>49671</v>
      </c>
      <c r="B36483" t="s">
        <v>4</v>
      </c>
      <c r="C36483" t="s">
        <v>49672</v>
      </c>
      <c r="D36483" t="s">
        <v>46112</v>
      </c>
    </row>
    <row r="36484" spans="1:4" x14ac:dyDescent="0.25">
      <c r="A36484" t="s">
        <v>49673</v>
      </c>
      <c r="B36484" t="s">
        <v>4</v>
      </c>
      <c r="C36484" t="s">
        <v>49674</v>
      </c>
      <c r="D36484" t="s">
        <v>46112</v>
      </c>
    </row>
    <row r="36485" spans="1:4" x14ac:dyDescent="0.25">
      <c r="A36485" t="s">
        <v>49675</v>
      </c>
      <c r="B36485" t="s">
        <v>4</v>
      </c>
      <c r="C36485" t="s">
        <v>49676</v>
      </c>
      <c r="D36485" t="s">
        <v>46112</v>
      </c>
    </row>
    <row r="36486" spans="1:4" x14ac:dyDescent="0.25">
      <c r="A36486" t="s">
        <v>49677</v>
      </c>
      <c r="B36486" t="s">
        <v>4</v>
      </c>
      <c r="C36486" t="s">
        <v>49678</v>
      </c>
      <c r="D36486" t="s">
        <v>46112</v>
      </c>
    </row>
    <row r="36487" spans="1:4" x14ac:dyDescent="0.25">
      <c r="A36487" t="s">
        <v>49679</v>
      </c>
      <c r="B36487" t="s">
        <v>4</v>
      </c>
      <c r="C36487" t="s">
        <v>49680</v>
      </c>
      <c r="D36487" t="s">
        <v>46112</v>
      </c>
    </row>
    <row r="36488" spans="1:4" x14ac:dyDescent="0.25">
      <c r="A36488" t="s">
        <v>49681</v>
      </c>
      <c r="B36488" t="s">
        <v>4</v>
      </c>
      <c r="C36488" t="s">
        <v>49682</v>
      </c>
      <c r="D36488" t="s">
        <v>46112</v>
      </c>
    </row>
    <row r="36489" spans="1:4" x14ac:dyDescent="0.25">
      <c r="A36489" t="s">
        <v>49683</v>
      </c>
      <c r="B36489" t="s">
        <v>4</v>
      </c>
      <c r="C36489" t="s">
        <v>49684</v>
      </c>
      <c r="D36489" t="s">
        <v>46112</v>
      </c>
    </row>
    <row r="36490" spans="1:4" x14ac:dyDescent="0.25">
      <c r="A36490" t="s">
        <v>49685</v>
      </c>
      <c r="B36490" t="s">
        <v>4</v>
      </c>
      <c r="C36490" t="s">
        <v>49686</v>
      </c>
      <c r="D36490" t="s">
        <v>46112</v>
      </c>
    </row>
    <row r="36491" spans="1:4" x14ac:dyDescent="0.25">
      <c r="A36491" t="s">
        <v>49687</v>
      </c>
      <c r="B36491" t="s">
        <v>4</v>
      </c>
      <c r="C36491" t="s">
        <v>49688</v>
      </c>
      <c r="D36491" t="s">
        <v>46112</v>
      </c>
    </row>
    <row r="36492" spans="1:4" x14ac:dyDescent="0.25">
      <c r="A36492" t="s">
        <v>49689</v>
      </c>
      <c r="B36492" t="s">
        <v>4</v>
      </c>
      <c r="C36492" t="s">
        <v>49690</v>
      </c>
      <c r="D36492" t="s">
        <v>46112</v>
      </c>
    </row>
    <row r="36493" spans="1:4" x14ac:dyDescent="0.25">
      <c r="A36493" t="s">
        <v>49691</v>
      </c>
      <c r="B36493" t="s">
        <v>4</v>
      </c>
      <c r="C36493" t="s">
        <v>49692</v>
      </c>
      <c r="D36493" t="s">
        <v>46112</v>
      </c>
    </row>
    <row r="36494" spans="1:4" x14ac:dyDescent="0.25">
      <c r="A36494" t="s">
        <v>49693</v>
      </c>
      <c r="B36494" t="s">
        <v>4</v>
      </c>
      <c r="C36494" t="s">
        <v>49694</v>
      </c>
      <c r="D36494" t="s">
        <v>46112</v>
      </c>
    </row>
    <row r="36495" spans="1:4" x14ac:dyDescent="0.25">
      <c r="A36495" t="s">
        <v>49695</v>
      </c>
      <c r="B36495" t="s">
        <v>4</v>
      </c>
      <c r="C36495" t="s">
        <v>49696</v>
      </c>
      <c r="D36495" t="s">
        <v>46109</v>
      </c>
    </row>
    <row r="36496" spans="1:4" x14ac:dyDescent="0.25">
      <c r="A36496" t="s">
        <v>49697</v>
      </c>
      <c r="B36496" t="s">
        <v>4</v>
      </c>
      <c r="C36496" t="s">
        <v>49698</v>
      </c>
      <c r="D36496" t="s">
        <v>46109</v>
      </c>
    </row>
    <row r="36497" spans="1:4" x14ac:dyDescent="0.25">
      <c r="A36497" t="s">
        <v>49699</v>
      </c>
      <c r="B36497" t="s">
        <v>4</v>
      </c>
      <c r="C36497" t="s">
        <v>49700</v>
      </c>
      <c r="D36497" t="s">
        <v>46112</v>
      </c>
    </row>
    <row r="36498" spans="1:4" x14ac:dyDescent="0.25">
      <c r="A36498" t="s">
        <v>49701</v>
      </c>
      <c r="B36498" t="s">
        <v>4</v>
      </c>
      <c r="C36498" t="s">
        <v>49702</v>
      </c>
      <c r="D36498" t="s">
        <v>46112</v>
      </c>
    </row>
    <row r="36499" spans="1:4" x14ac:dyDescent="0.25">
      <c r="A36499" t="s">
        <v>49703</v>
      </c>
      <c r="B36499" t="s">
        <v>4</v>
      </c>
      <c r="C36499" t="s">
        <v>49704</v>
      </c>
      <c r="D36499" t="s">
        <v>46112</v>
      </c>
    </row>
    <row r="36500" spans="1:4" x14ac:dyDescent="0.25">
      <c r="A36500" t="s">
        <v>49705</v>
      </c>
      <c r="B36500" t="s">
        <v>4</v>
      </c>
      <c r="C36500" t="s">
        <v>49706</v>
      </c>
      <c r="D36500" t="s">
        <v>46112</v>
      </c>
    </row>
    <row r="36501" spans="1:4" x14ac:dyDescent="0.25">
      <c r="A36501" t="s">
        <v>49707</v>
      </c>
      <c r="B36501" t="s">
        <v>4</v>
      </c>
      <c r="C36501" t="s">
        <v>49708</v>
      </c>
      <c r="D36501" t="s">
        <v>46112</v>
      </c>
    </row>
    <row r="36502" spans="1:4" x14ac:dyDescent="0.25">
      <c r="A36502" t="s">
        <v>49709</v>
      </c>
      <c r="B36502" t="s">
        <v>4</v>
      </c>
      <c r="C36502" t="s">
        <v>49710</v>
      </c>
      <c r="D36502" t="s">
        <v>46112</v>
      </c>
    </row>
    <row r="36503" spans="1:4" x14ac:dyDescent="0.25">
      <c r="A36503" t="s">
        <v>49711</v>
      </c>
      <c r="B36503" t="s">
        <v>4</v>
      </c>
      <c r="C36503" t="s">
        <v>49712</v>
      </c>
      <c r="D36503" t="s">
        <v>46112</v>
      </c>
    </row>
    <row r="36504" spans="1:4" x14ac:dyDescent="0.25">
      <c r="A36504" t="s">
        <v>49713</v>
      </c>
      <c r="B36504" t="s">
        <v>4</v>
      </c>
      <c r="C36504" t="s">
        <v>49714</v>
      </c>
      <c r="D36504" t="s">
        <v>46112</v>
      </c>
    </row>
    <row r="36505" spans="1:4" x14ac:dyDescent="0.25">
      <c r="A36505" t="s">
        <v>49715</v>
      </c>
      <c r="B36505" t="s">
        <v>4</v>
      </c>
      <c r="C36505" t="s">
        <v>49716</v>
      </c>
      <c r="D36505" t="s">
        <v>46112</v>
      </c>
    </row>
    <row r="36506" spans="1:4" x14ac:dyDescent="0.25">
      <c r="A36506" t="s">
        <v>49717</v>
      </c>
      <c r="B36506" t="s">
        <v>4</v>
      </c>
      <c r="C36506" t="s">
        <v>49718</v>
      </c>
      <c r="D36506" t="s">
        <v>46112</v>
      </c>
    </row>
    <row r="36507" spans="1:4" x14ac:dyDescent="0.25">
      <c r="A36507" t="s">
        <v>49719</v>
      </c>
      <c r="B36507" t="s">
        <v>4</v>
      </c>
      <c r="C36507" t="s">
        <v>49720</v>
      </c>
      <c r="D36507" t="s">
        <v>46112</v>
      </c>
    </row>
    <row r="36508" spans="1:4" x14ac:dyDescent="0.25">
      <c r="A36508" t="s">
        <v>49721</v>
      </c>
      <c r="B36508" t="s">
        <v>4</v>
      </c>
      <c r="C36508" t="s">
        <v>49722</v>
      </c>
      <c r="D36508" t="s">
        <v>46112</v>
      </c>
    </row>
    <row r="36509" spans="1:4" x14ac:dyDescent="0.25">
      <c r="A36509" t="s">
        <v>49723</v>
      </c>
      <c r="B36509" t="s">
        <v>4</v>
      </c>
      <c r="C36509" t="s">
        <v>49724</v>
      </c>
      <c r="D36509" t="s">
        <v>46112</v>
      </c>
    </row>
    <row r="36510" spans="1:4" x14ac:dyDescent="0.25">
      <c r="A36510" t="s">
        <v>49725</v>
      </c>
      <c r="B36510" t="s">
        <v>4</v>
      </c>
      <c r="C36510" t="s">
        <v>49726</v>
      </c>
      <c r="D36510" t="s">
        <v>46112</v>
      </c>
    </row>
    <row r="36511" spans="1:4" x14ac:dyDescent="0.25">
      <c r="A36511" t="s">
        <v>49727</v>
      </c>
      <c r="B36511" t="s">
        <v>4</v>
      </c>
      <c r="C36511" t="s">
        <v>49728</v>
      </c>
      <c r="D36511" t="s">
        <v>46112</v>
      </c>
    </row>
    <row r="36512" spans="1:4" x14ac:dyDescent="0.25">
      <c r="A36512" t="s">
        <v>49729</v>
      </c>
      <c r="B36512" t="s">
        <v>4</v>
      </c>
      <c r="C36512" t="s">
        <v>49730</v>
      </c>
      <c r="D36512" t="s">
        <v>46112</v>
      </c>
    </row>
    <row r="36513" spans="1:4" x14ac:dyDescent="0.25">
      <c r="A36513" t="s">
        <v>49731</v>
      </c>
      <c r="B36513" t="s">
        <v>4</v>
      </c>
      <c r="C36513" t="s">
        <v>49732</v>
      </c>
      <c r="D36513" t="s">
        <v>46112</v>
      </c>
    </row>
    <row r="36514" spans="1:4" x14ac:dyDescent="0.25">
      <c r="A36514" t="s">
        <v>49733</v>
      </c>
      <c r="B36514" t="s">
        <v>4</v>
      </c>
      <c r="C36514" t="s">
        <v>49734</v>
      </c>
      <c r="D36514" t="s">
        <v>46112</v>
      </c>
    </row>
    <row r="36515" spans="1:4" x14ac:dyDescent="0.25">
      <c r="A36515" t="s">
        <v>49735</v>
      </c>
      <c r="B36515" t="s">
        <v>4</v>
      </c>
      <c r="C36515" t="s">
        <v>49736</v>
      </c>
      <c r="D36515" t="s">
        <v>46112</v>
      </c>
    </row>
    <row r="36516" spans="1:4" x14ac:dyDescent="0.25">
      <c r="A36516" t="s">
        <v>49737</v>
      </c>
      <c r="B36516" t="s">
        <v>4</v>
      </c>
      <c r="C36516" t="s">
        <v>49738</v>
      </c>
      <c r="D36516" t="s">
        <v>46112</v>
      </c>
    </row>
    <row r="36517" spans="1:4" x14ac:dyDescent="0.25">
      <c r="A36517" t="s">
        <v>49739</v>
      </c>
      <c r="B36517" t="s">
        <v>4</v>
      </c>
      <c r="C36517" t="s">
        <v>49740</v>
      </c>
      <c r="D36517" t="s">
        <v>46112</v>
      </c>
    </row>
    <row r="36518" spans="1:4" x14ac:dyDescent="0.25">
      <c r="A36518" t="s">
        <v>49741</v>
      </c>
      <c r="B36518" t="s">
        <v>4</v>
      </c>
      <c r="C36518" t="s">
        <v>49742</v>
      </c>
      <c r="D36518" t="s">
        <v>46112</v>
      </c>
    </row>
    <row r="36519" spans="1:4" x14ac:dyDescent="0.25">
      <c r="A36519" t="s">
        <v>49743</v>
      </c>
      <c r="B36519" t="s">
        <v>4</v>
      </c>
      <c r="C36519" t="s">
        <v>49744</v>
      </c>
      <c r="D36519" t="s">
        <v>46112</v>
      </c>
    </row>
    <row r="36520" spans="1:4" x14ac:dyDescent="0.25">
      <c r="A36520" t="s">
        <v>49745</v>
      </c>
      <c r="B36520" t="s">
        <v>4</v>
      </c>
      <c r="C36520" t="s">
        <v>49746</v>
      </c>
      <c r="D36520" t="s">
        <v>46112</v>
      </c>
    </row>
    <row r="36521" spans="1:4" x14ac:dyDescent="0.25">
      <c r="A36521" t="s">
        <v>49747</v>
      </c>
      <c r="B36521" t="s">
        <v>4</v>
      </c>
      <c r="C36521" t="s">
        <v>49748</v>
      </c>
      <c r="D36521" t="s">
        <v>46112</v>
      </c>
    </row>
    <row r="36522" spans="1:4" x14ac:dyDescent="0.25">
      <c r="A36522" t="s">
        <v>49749</v>
      </c>
      <c r="B36522" t="s">
        <v>4</v>
      </c>
      <c r="C36522" t="s">
        <v>49750</v>
      </c>
      <c r="D36522" t="s">
        <v>46112</v>
      </c>
    </row>
    <row r="36523" spans="1:4" x14ac:dyDescent="0.25">
      <c r="A36523" t="s">
        <v>49751</v>
      </c>
      <c r="B36523" t="s">
        <v>4</v>
      </c>
      <c r="C36523" t="s">
        <v>49752</v>
      </c>
      <c r="D36523" t="s">
        <v>46112</v>
      </c>
    </row>
    <row r="36524" spans="1:4" x14ac:dyDescent="0.25">
      <c r="A36524" t="s">
        <v>49753</v>
      </c>
      <c r="B36524" t="s">
        <v>4</v>
      </c>
      <c r="C36524" t="s">
        <v>49754</v>
      </c>
      <c r="D36524" t="s">
        <v>46112</v>
      </c>
    </row>
    <row r="36525" spans="1:4" x14ac:dyDescent="0.25">
      <c r="A36525" t="s">
        <v>49755</v>
      </c>
      <c r="B36525" t="s">
        <v>4</v>
      </c>
      <c r="C36525" t="s">
        <v>49756</v>
      </c>
      <c r="D36525" t="s">
        <v>46112</v>
      </c>
    </row>
    <row r="36526" spans="1:4" x14ac:dyDescent="0.25">
      <c r="A36526" t="s">
        <v>49757</v>
      </c>
      <c r="B36526" t="s">
        <v>4</v>
      </c>
      <c r="C36526" t="s">
        <v>49758</v>
      </c>
      <c r="D36526" t="s">
        <v>46112</v>
      </c>
    </row>
    <row r="36527" spans="1:4" x14ac:dyDescent="0.25">
      <c r="A36527" t="s">
        <v>49759</v>
      </c>
      <c r="B36527" t="s">
        <v>4</v>
      </c>
      <c r="C36527" t="s">
        <v>49760</v>
      </c>
      <c r="D36527" t="s">
        <v>46112</v>
      </c>
    </row>
    <row r="36528" spans="1:4" x14ac:dyDescent="0.25">
      <c r="A36528" t="s">
        <v>49761</v>
      </c>
      <c r="B36528" t="s">
        <v>4</v>
      </c>
      <c r="C36528" t="s">
        <v>49762</v>
      </c>
      <c r="D36528" t="s">
        <v>46112</v>
      </c>
    </row>
    <row r="36529" spans="1:4" x14ac:dyDescent="0.25">
      <c r="A36529" t="s">
        <v>49763</v>
      </c>
      <c r="B36529" t="s">
        <v>4</v>
      </c>
      <c r="C36529" t="s">
        <v>49764</v>
      </c>
      <c r="D36529" t="s">
        <v>46102</v>
      </c>
    </row>
    <row r="36530" spans="1:4" x14ac:dyDescent="0.25">
      <c r="A36530" t="s">
        <v>49765</v>
      </c>
      <c r="B36530" t="s">
        <v>4</v>
      </c>
      <c r="C36530" t="s">
        <v>49766</v>
      </c>
      <c r="D36530" t="s">
        <v>46102</v>
      </c>
    </row>
    <row r="36531" spans="1:4" x14ac:dyDescent="0.25">
      <c r="A36531" t="s">
        <v>49767</v>
      </c>
      <c r="B36531" t="s">
        <v>4</v>
      </c>
      <c r="C36531" t="s">
        <v>49768</v>
      </c>
      <c r="D36531" t="s">
        <v>46121</v>
      </c>
    </row>
    <row r="36532" spans="1:4" x14ac:dyDescent="0.25">
      <c r="A36532" t="s">
        <v>49769</v>
      </c>
      <c r="B36532" t="s">
        <v>4</v>
      </c>
      <c r="C36532" t="s">
        <v>49770</v>
      </c>
      <c r="D36532" t="s">
        <v>46121</v>
      </c>
    </row>
    <row r="36533" spans="1:4" x14ac:dyDescent="0.25">
      <c r="A36533" t="s">
        <v>49771</v>
      </c>
      <c r="B36533" t="s">
        <v>4</v>
      </c>
      <c r="C36533" t="s">
        <v>49772</v>
      </c>
      <c r="D36533" t="s">
        <v>46121</v>
      </c>
    </row>
    <row r="36534" spans="1:4" x14ac:dyDescent="0.25">
      <c r="A36534" t="s">
        <v>49773</v>
      </c>
      <c r="B36534" t="s">
        <v>4</v>
      </c>
      <c r="C36534" t="s">
        <v>49774</v>
      </c>
      <c r="D36534" t="s">
        <v>46141</v>
      </c>
    </row>
    <row r="36535" spans="1:4" x14ac:dyDescent="0.25">
      <c r="A36535" t="s">
        <v>49775</v>
      </c>
      <c r="B36535" t="s">
        <v>4</v>
      </c>
      <c r="C36535" t="s">
        <v>49776</v>
      </c>
      <c r="D36535" t="s">
        <v>46141</v>
      </c>
    </row>
    <row r="36536" spans="1:4" x14ac:dyDescent="0.25">
      <c r="A36536" t="s">
        <v>49777</v>
      </c>
      <c r="B36536" t="s">
        <v>4</v>
      </c>
      <c r="C36536" t="s">
        <v>49778</v>
      </c>
      <c r="D36536" t="s">
        <v>46112</v>
      </c>
    </row>
    <row r="36537" spans="1:4" x14ac:dyDescent="0.25">
      <c r="A36537" t="s">
        <v>49779</v>
      </c>
      <c r="B36537" t="s">
        <v>4</v>
      </c>
      <c r="C36537" t="s">
        <v>49780</v>
      </c>
      <c r="D36537" t="s">
        <v>46112</v>
      </c>
    </row>
    <row r="36538" spans="1:4" x14ac:dyDescent="0.25">
      <c r="A36538" t="s">
        <v>49781</v>
      </c>
      <c r="B36538" t="s">
        <v>4</v>
      </c>
      <c r="C36538" t="s">
        <v>49782</v>
      </c>
      <c r="D36538" t="s">
        <v>46112</v>
      </c>
    </row>
    <row r="36539" spans="1:4" x14ac:dyDescent="0.25">
      <c r="A36539" t="s">
        <v>49783</v>
      </c>
      <c r="B36539" t="s">
        <v>4</v>
      </c>
      <c r="C36539" t="s">
        <v>49784</v>
      </c>
      <c r="D36539" t="s">
        <v>46112</v>
      </c>
    </row>
    <row r="36540" spans="1:4" x14ac:dyDescent="0.25">
      <c r="A36540" t="s">
        <v>49785</v>
      </c>
      <c r="B36540" t="s">
        <v>4</v>
      </c>
      <c r="C36540" t="s">
        <v>49786</v>
      </c>
      <c r="D36540" t="s">
        <v>46109</v>
      </c>
    </row>
    <row r="36541" spans="1:4" x14ac:dyDescent="0.25">
      <c r="A36541" t="s">
        <v>49787</v>
      </c>
      <c r="B36541" t="s">
        <v>4</v>
      </c>
      <c r="C36541" t="s">
        <v>49788</v>
      </c>
      <c r="D36541" t="s">
        <v>46109</v>
      </c>
    </row>
    <row r="36542" spans="1:4" x14ac:dyDescent="0.25">
      <c r="A36542" t="s">
        <v>49789</v>
      </c>
      <c r="B36542" t="s">
        <v>4</v>
      </c>
      <c r="C36542" t="s">
        <v>49790</v>
      </c>
      <c r="D36542" t="s">
        <v>46109</v>
      </c>
    </row>
    <row r="36543" spans="1:4" x14ac:dyDescent="0.25">
      <c r="A36543" t="s">
        <v>49791</v>
      </c>
      <c r="B36543" t="s">
        <v>4</v>
      </c>
      <c r="C36543" t="s">
        <v>49792</v>
      </c>
      <c r="D36543" t="s">
        <v>46164</v>
      </c>
    </row>
    <row r="36544" spans="1:4" x14ac:dyDescent="0.25">
      <c r="A36544" t="s">
        <v>49793</v>
      </c>
      <c r="B36544" t="s">
        <v>4</v>
      </c>
      <c r="C36544" t="s">
        <v>49794</v>
      </c>
      <c r="D36544" t="s">
        <v>46109</v>
      </c>
    </row>
    <row r="36545" spans="1:4" x14ac:dyDescent="0.25">
      <c r="A36545" t="s">
        <v>49795</v>
      </c>
      <c r="B36545" t="s">
        <v>4</v>
      </c>
      <c r="C36545" t="s">
        <v>49796</v>
      </c>
      <c r="D36545" t="s">
        <v>46164</v>
      </c>
    </row>
    <row r="36546" spans="1:4" x14ac:dyDescent="0.25">
      <c r="A36546" t="s">
        <v>49797</v>
      </c>
      <c r="B36546" t="s">
        <v>4</v>
      </c>
      <c r="C36546" t="s">
        <v>49798</v>
      </c>
      <c r="D36546" t="s">
        <v>46109</v>
      </c>
    </row>
    <row r="36547" spans="1:4" x14ac:dyDescent="0.25">
      <c r="A36547" t="s">
        <v>49799</v>
      </c>
      <c r="B36547" t="s">
        <v>4</v>
      </c>
      <c r="C36547" t="s">
        <v>49800</v>
      </c>
      <c r="D36547" t="s">
        <v>46109</v>
      </c>
    </row>
    <row r="36548" spans="1:4" x14ac:dyDescent="0.25">
      <c r="A36548" t="s">
        <v>49801</v>
      </c>
      <c r="B36548" t="s">
        <v>4</v>
      </c>
      <c r="C36548" t="s">
        <v>49802</v>
      </c>
      <c r="D36548" t="s">
        <v>46121</v>
      </c>
    </row>
    <row r="36549" spans="1:4" x14ac:dyDescent="0.25">
      <c r="A36549" t="s">
        <v>49803</v>
      </c>
      <c r="B36549" t="s">
        <v>4</v>
      </c>
      <c r="C36549" t="s">
        <v>49804</v>
      </c>
      <c r="D36549" t="s">
        <v>46102</v>
      </c>
    </row>
    <row r="36550" spans="1:4" x14ac:dyDescent="0.25">
      <c r="A36550" t="s">
        <v>49805</v>
      </c>
      <c r="B36550" t="s">
        <v>4</v>
      </c>
      <c r="C36550" t="s">
        <v>49806</v>
      </c>
      <c r="D36550" t="s">
        <v>46164</v>
      </c>
    </row>
    <row r="36551" spans="1:4" x14ac:dyDescent="0.25">
      <c r="A36551" t="s">
        <v>49807</v>
      </c>
      <c r="B36551" t="s">
        <v>4</v>
      </c>
      <c r="C36551" t="s">
        <v>49808</v>
      </c>
      <c r="D36551" t="s">
        <v>46164</v>
      </c>
    </row>
    <row r="36552" spans="1:4" x14ac:dyDescent="0.25">
      <c r="A36552" t="s">
        <v>49809</v>
      </c>
      <c r="B36552" t="s">
        <v>4</v>
      </c>
      <c r="C36552" t="s">
        <v>49810</v>
      </c>
      <c r="D36552" t="s">
        <v>46121</v>
      </c>
    </row>
    <row r="36553" spans="1:4" x14ac:dyDescent="0.25">
      <c r="A36553" t="s">
        <v>49811</v>
      </c>
      <c r="B36553" t="s">
        <v>4</v>
      </c>
      <c r="C36553" t="s">
        <v>49812</v>
      </c>
      <c r="D36553" t="s">
        <v>46121</v>
      </c>
    </row>
    <row r="36554" spans="1:4" x14ac:dyDescent="0.25">
      <c r="A36554" t="s">
        <v>49813</v>
      </c>
      <c r="B36554" t="s">
        <v>4</v>
      </c>
      <c r="C36554" t="s">
        <v>49814</v>
      </c>
      <c r="D36554" t="s">
        <v>46109</v>
      </c>
    </row>
    <row r="36555" spans="1:4" x14ac:dyDescent="0.25">
      <c r="A36555" t="s">
        <v>49815</v>
      </c>
      <c r="B36555" t="s">
        <v>4</v>
      </c>
      <c r="C36555" t="s">
        <v>49816</v>
      </c>
      <c r="D36555" t="s">
        <v>46109</v>
      </c>
    </row>
    <row r="36556" spans="1:4" x14ac:dyDescent="0.25">
      <c r="A36556" t="s">
        <v>49817</v>
      </c>
      <c r="B36556" t="s">
        <v>4</v>
      </c>
      <c r="C36556" t="s">
        <v>49818</v>
      </c>
      <c r="D36556" t="s">
        <v>46109</v>
      </c>
    </row>
    <row r="36557" spans="1:4" x14ac:dyDescent="0.25">
      <c r="A36557" t="s">
        <v>49819</v>
      </c>
      <c r="B36557" t="s">
        <v>4</v>
      </c>
      <c r="C36557" t="s">
        <v>49820</v>
      </c>
      <c r="D36557" t="s">
        <v>46109</v>
      </c>
    </row>
    <row r="36558" spans="1:4" x14ac:dyDescent="0.25">
      <c r="A36558" t="s">
        <v>49821</v>
      </c>
      <c r="B36558" t="s">
        <v>4</v>
      </c>
      <c r="C36558" t="s">
        <v>49822</v>
      </c>
      <c r="D36558" t="s">
        <v>46164</v>
      </c>
    </row>
    <row r="36559" spans="1:4" x14ac:dyDescent="0.25">
      <c r="A36559" t="s">
        <v>49823</v>
      </c>
      <c r="B36559" t="s">
        <v>4</v>
      </c>
      <c r="C36559" t="s">
        <v>49824</v>
      </c>
      <c r="D36559" t="s">
        <v>46109</v>
      </c>
    </row>
    <row r="36560" spans="1:4" x14ac:dyDescent="0.25">
      <c r="A36560" t="s">
        <v>49825</v>
      </c>
      <c r="B36560" t="s">
        <v>4</v>
      </c>
      <c r="C36560" t="s">
        <v>49826</v>
      </c>
      <c r="D36560" t="s">
        <v>46109</v>
      </c>
    </row>
    <row r="36561" spans="1:4" x14ac:dyDescent="0.25">
      <c r="A36561" t="s">
        <v>49827</v>
      </c>
      <c r="B36561" t="s">
        <v>4</v>
      </c>
      <c r="C36561" t="s">
        <v>49828</v>
      </c>
      <c r="D36561" t="s">
        <v>46109</v>
      </c>
    </row>
    <row r="36562" spans="1:4" x14ac:dyDescent="0.25">
      <c r="A36562" t="s">
        <v>49829</v>
      </c>
      <c r="B36562" t="s">
        <v>4</v>
      </c>
      <c r="C36562" t="s">
        <v>49830</v>
      </c>
      <c r="D36562" t="s">
        <v>46109</v>
      </c>
    </row>
    <row r="36563" spans="1:4" x14ac:dyDescent="0.25">
      <c r="A36563" t="s">
        <v>49831</v>
      </c>
      <c r="B36563" t="s">
        <v>4</v>
      </c>
      <c r="C36563" t="s">
        <v>49832</v>
      </c>
      <c r="D36563" t="s">
        <v>46109</v>
      </c>
    </row>
    <row r="36564" spans="1:4" x14ac:dyDescent="0.25">
      <c r="A36564" t="s">
        <v>49833</v>
      </c>
      <c r="B36564" t="s">
        <v>4</v>
      </c>
      <c r="C36564" t="s">
        <v>49834</v>
      </c>
      <c r="D36564" t="s">
        <v>46109</v>
      </c>
    </row>
    <row r="36565" spans="1:4" x14ac:dyDescent="0.25">
      <c r="A36565" t="s">
        <v>49835</v>
      </c>
      <c r="B36565" t="s">
        <v>4</v>
      </c>
      <c r="C36565" t="s">
        <v>49836</v>
      </c>
      <c r="D36565" t="s">
        <v>46109</v>
      </c>
    </row>
    <row r="36566" spans="1:4" x14ac:dyDescent="0.25">
      <c r="A36566" t="s">
        <v>49837</v>
      </c>
      <c r="B36566" t="s">
        <v>4</v>
      </c>
      <c r="C36566" t="s">
        <v>49838</v>
      </c>
      <c r="D36566" t="s">
        <v>46109</v>
      </c>
    </row>
    <row r="36567" spans="1:4" x14ac:dyDescent="0.25">
      <c r="A36567" t="s">
        <v>49839</v>
      </c>
      <c r="B36567" t="s">
        <v>4</v>
      </c>
      <c r="C36567" t="s">
        <v>49840</v>
      </c>
      <c r="D36567" t="s">
        <v>46109</v>
      </c>
    </row>
    <row r="36568" spans="1:4" x14ac:dyDescent="0.25">
      <c r="A36568" t="s">
        <v>49841</v>
      </c>
      <c r="B36568" t="s">
        <v>4</v>
      </c>
      <c r="C36568" t="s">
        <v>49842</v>
      </c>
      <c r="D36568" t="s">
        <v>48120</v>
      </c>
    </row>
    <row r="36569" spans="1:4" x14ac:dyDescent="0.25">
      <c r="A36569" t="s">
        <v>49843</v>
      </c>
      <c r="B36569" t="s">
        <v>4</v>
      </c>
      <c r="C36569" t="s">
        <v>49844</v>
      </c>
      <c r="D36569" t="s">
        <v>46112</v>
      </c>
    </row>
    <row r="36570" spans="1:4" x14ac:dyDescent="0.25">
      <c r="A36570" t="s">
        <v>49845</v>
      </c>
      <c r="B36570" t="s">
        <v>4</v>
      </c>
      <c r="C36570" t="s">
        <v>49846</v>
      </c>
      <c r="D36570" t="s">
        <v>46112</v>
      </c>
    </row>
    <row r="36571" spans="1:4" x14ac:dyDescent="0.25">
      <c r="A36571" t="s">
        <v>49847</v>
      </c>
      <c r="B36571" t="s">
        <v>4</v>
      </c>
      <c r="C36571" t="s">
        <v>49848</v>
      </c>
      <c r="D36571" t="s">
        <v>46109</v>
      </c>
    </row>
    <row r="36572" spans="1:4" x14ac:dyDescent="0.25">
      <c r="A36572" t="s">
        <v>49849</v>
      </c>
      <c r="B36572" t="s">
        <v>4</v>
      </c>
      <c r="C36572" t="s">
        <v>49850</v>
      </c>
      <c r="D36572" t="s">
        <v>46109</v>
      </c>
    </row>
    <row r="36573" spans="1:4" x14ac:dyDescent="0.25">
      <c r="A36573" t="s">
        <v>49851</v>
      </c>
      <c r="B36573" t="s">
        <v>4</v>
      </c>
      <c r="C36573" t="s">
        <v>49852</v>
      </c>
      <c r="D36573" t="s">
        <v>46109</v>
      </c>
    </row>
    <row r="36574" spans="1:4" x14ac:dyDescent="0.25">
      <c r="A36574" t="s">
        <v>49853</v>
      </c>
      <c r="B36574" t="s">
        <v>4</v>
      </c>
      <c r="C36574" t="s">
        <v>49854</v>
      </c>
      <c r="D36574" t="s">
        <v>46121</v>
      </c>
    </row>
    <row r="36575" spans="1:4" x14ac:dyDescent="0.25">
      <c r="A36575" t="s">
        <v>49855</v>
      </c>
      <c r="B36575" t="s">
        <v>4</v>
      </c>
      <c r="C36575" t="s">
        <v>49856</v>
      </c>
      <c r="D36575" t="s">
        <v>46121</v>
      </c>
    </row>
    <row r="36576" spans="1:4" x14ac:dyDescent="0.25">
      <c r="A36576" t="s">
        <v>49857</v>
      </c>
      <c r="B36576" t="s">
        <v>4</v>
      </c>
      <c r="C36576" t="s">
        <v>49858</v>
      </c>
      <c r="D36576" t="s">
        <v>46112</v>
      </c>
    </row>
    <row r="36577" spans="1:4" x14ac:dyDescent="0.25">
      <c r="A36577" t="s">
        <v>49859</v>
      </c>
      <c r="B36577" t="s">
        <v>4</v>
      </c>
      <c r="C36577" t="s">
        <v>49860</v>
      </c>
      <c r="D36577" t="s">
        <v>46109</v>
      </c>
    </row>
    <row r="36578" spans="1:4" x14ac:dyDescent="0.25">
      <c r="A36578" t="s">
        <v>49861</v>
      </c>
      <c r="B36578" t="s">
        <v>4</v>
      </c>
      <c r="C36578" t="s">
        <v>49862</v>
      </c>
      <c r="D36578" t="s">
        <v>46109</v>
      </c>
    </row>
    <row r="36579" spans="1:4" x14ac:dyDescent="0.25">
      <c r="A36579" t="s">
        <v>49863</v>
      </c>
      <c r="B36579" t="s">
        <v>4</v>
      </c>
      <c r="C36579" t="s">
        <v>49864</v>
      </c>
      <c r="D36579" t="s">
        <v>46164</v>
      </c>
    </row>
    <row r="36580" spans="1:4" x14ac:dyDescent="0.25">
      <c r="A36580" t="s">
        <v>49865</v>
      </c>
      <c r="B36580" t="s">
        <v>4</v>
      </c>
      <c r="C36580" t="s">
        <v>49866</v>
      </c>
      <c r="D36580" t="s">
        <v>46109</v>
      </c>
    </row>
    <row r="36581" spans="1:4" x14ac:dyDescent="0.25">
      <c r="A36581" t="s">
        <v>49867</v>
      </c>
      <c r="B36581" t="s">
        <v>4</v>
      </c>
      <c r="C36581" t="s">
        <v>49868</v>
      </c>
      <c r="D36581" t="s">
        <v>46109</v>
      </c>
    </row>
    <row r="36582" spans="1:4" x14ac:dyDescent="0.25">
      <c r="A36582" t="s">
        <v>49869</v>
      </c>
      <c r="B36582" t="s">
        <v>4</v>
      </c>
      <c r="C36582" t="s">
        <v>49870</v>
      </c>
      <c r="D36582" t="s">
        <v>46109</v>
      </c>
    </row>
    <row r="36583" spans="1:4" x14ac:dyDescent="0.25">
      <c r="A36583" t="s">
        <v>49871</v>
      </c>
      <c r="B36583" t="s">
        <v>4</v>
      </c>
      <c r="C36583" t="s">
        <v>49872</v>
      </c>
      <c r="D36583" t="s">
        <v>46109</v>
      </c>
    </row>
    <row r="36584" spans="1:4" x14ac:dyDescent="0.25">
      <c r="A36584" t="s">
        <v>49873</v>
      </c>
      <c r="B36584" t="s">
        <v>4</v>
      </c>
      <c r="C36584" t="s">
        <v>49874</v>
      </c>
      <c r="D36584" t="s">
        <v>46109</v>
      </c>
    </row>
    <row r="36585" spans="1:4" x14ac:dyDescent="0.25">
      <c r="A36585" t="s">
        <v>49875</v>
      </c>
      <c r="B36585" t="s">
        <v>4</v>
      </c>
      <c r="C36585" t="s">
        <v>49876</v>
      </c>
      <c r="D36585" t="s">
        <v>46109</v>
      </c>
    </row>
    <row r="36586" spans="1:4" x14ac:dyDescent="0.25">
      <c r="A36586" t="s">
        <v>49877</v>
      </c>
      <c r="B36586" t="s">
        <v>4</v>
      </c>
      <c r="C36586" t="s">
        <v>49878</v>
      </c>
      <c r="D36586" t="s">
        <v>46109</v>
      </c>
    </row>
    <row r="36587" spans="1:4" x14ac:dyDescent="0.25">
      <c r="A36587" t="s">
        <v>49879</v>
      </c>
      <c r="B36587" t="s">
        <v>4</v>
      </c>
      <c r="C36587" t="s">
        <v>49880</v>
      </c>
      <c r="D36587" t="s">
        <v>46164</v>
      </c>
    </row>
    <row r="36588" spans="1:4" x14ac:dyDescent="0.25">
      <c r="A36588" t="s">
        <v>49881</v>
      </c>
      <c r="B36588" t="s">
        <v>4</v>
      </c>
      <c r="C36588" t="s">
        <v>49882</v>
      </c>
      <c r="D36588" t="s">
        <v>46164</v>
      </c>
    </row>
    <row r="36589" spans="1:4" x14ac:dyDescent="0.25">
      <c r="A36589" t="s">
        <v>49883</v>
      </c>
      <c r="B36589" t="s">
        <v>4</v>
      </c>
      <c r="C36589" t="s">
        <v>49884</v>
      </c>
      <c r="D36589" t="s">
        <v>46102</v>
      </c>
    </row>
    <row r="36590" spans="1:4" x14ac:dyDescent="0.25">
      <c r="A36590" t="s">
        <v>49885</v>
      </c>
      <c r="B36590" t="s">
        <v>4</v>
      </c>
      <c r="C36590" t="s">
        <v>49886</v>
      </c>
      <c r="D36590" t="s">
        <v>46102</v>
      </c>
    </row>
    <row r="36591" spans="1:4" x14ac:dyDescent="0.25">
      <c r="A36591" t="s">
        <v>49887</v>
      </c>
      <c r="B36591" t="s">
        <v>868</v>
      </c>
      <c r="C36591" t="s">
        <v>49888</v>
      </c>
      <c r="D36591" t="s">
        <v>46109</v>
      </c>
    </row>
    <row r="36592" spans="1:4" x14ac:dyDescent="0.25">
      <c r="A36592" t="s">
        <v>49889</v>
      </c>
      <c r="B36592" t="s">
        <v>868</v>
      </c>
      <c r="C36592" t="s">
        <v>49888</v>
      </c>
      <c r="D36592" t="s">
        <v>46109</v>
      </c>
    </row>
    <row r="36593" spans="1:4" x14ac:dyDescent="0.25">
      <c r="A36593" t="s">
        <v>49890</v>
      </c>
      <c r="B36593" t="s">
        <v>868</v>
      </c>
      <c r="C36593" t="s">
        <v>49888</v>
      </c>
      <c r="D36593" t="s">
        <v>46109</v>
      </c>
    </row>
    <row r="36594" spans="1:4" x14ac:dyDescent="0.25">
      <c r="A36594" t="s">
        <v>49891</v>
      </c>
      <c r="B36594" t="s">
        <v>868</v>
      </c>
      <c r="C36594" t="s">
        <v>49888</v>
      </c>
      <c r="D36594" t="s">
        <v>46109</v>
      </c>
    </row>
    <row r="36595" spans="1:4" x14ac:dyDescent="0.25">
      <c r="A36595" t="s">
        <v>49892</v>
      </c>
      <c r="B36595" t="s">
        <v>868</v>
      </c>
      <c r="C36595" t="s">
        <v>49888</v>
      </c>
      <c r="D36595" t="s">
        <v>46109</v>
      </c>
    </row>
    <row r="36596" spans="1:4" x14ac:dyDescent="0.25">
      <c r="A36596" t="s">
        <v>49893</v>
      </c>
      <c r="B36596" t="s">
        <v>868</v>
      </c>
      <c r="C36596" t="s">
        <v>49888</v>
      </c>
      <c r="D36596" t="s">
        <v>46109</v>
      </c>
    </row>
    <row r="36597" spans="1:4" x14ac:dyDescent="0.25">
      <c r="A36597" t="s">
        <v>49894</v>
      </c>
      <c r="B36597" t="s">
        <v>868</v>
      </c>
      <c r="C36597" t="s">
        <v>49888</v>
      </c>
      <c r="D36597" t="s">
        <v>46109</v>
      </c>
    </row>
    <row r="36598" spans="1:4" x14ac:dyDescent="0.25">
      <c r="A36598" t="s">
        <v>49895</v>
      </c>
      <c r="B36598" t="s">
        <v>868</v>
      </c>
      <c r="C36598" t="s">
        <v>49888</v>
      </c>
      <c r="D36598" t="s">
        <v>46109</v>
      </c>
    </row>
    <row r="36599" spans="1:4" x14ac:dyDescent="0.25">
      <c r="A36599" t="s">
        <v>49896</v>
      </c>
      <c r="B36599" t="s">
        <v>868</v>
      </c>
      <c r="C36599" t="s">
        <v>49888</v>
      </c>
      <c r="D36599" t="s">
        <v>46109</v>
      </c>
    </row>
    <row r="36600" spans="1:4" x14ac:dyDescent="0.25">
      <c r="A36600" t="s">
        <v>49897</v>
      </c>
      <c r="B36600" t="s">
        <v>868</v>
      </c>
      <c r="C36600" t="s">
        <v>49888</v>
      </c>
      <c r="D36600" t="s">
        <v>46109</v>
      </c>
    </row>
    <row r="36601" spans="1:4" x14ac:dyDescent="0.25">
      <c r="A36601" t="s">
        <v>49898</v>
      </c>
      <c r="B36601" t="s">
        <v>868</v>
      </c>
      <c r="C36601" t="s">
        <v>49888</v>
      </c>
      <c r="D36601" t="s">
        <v>46109</v>
      </c>
    </row>
    <row r="36602" spans="1:4" x14ac:dyDescent="0.25">
      <c r="A36602" t="s">
        <v>49899</v>
      </c>
      <c r="B36602" t="s">
        <v>868</v>
      </c>
      <c r="C36602" t="s">
        <v>49888</v>
      </c>
      <c r="D36602" t="s">
        <v>46109</v>
      </c>
    </row>
    <row r="36603" spans="1:4" x14ac:dyDescent="0.25">
      <c r="A36603" t="s">
        <v>49900</v>
      </c>
      <c r="B36603" t="s">
        <v>868</v>
      </c>
      <c r="C36603" t="s">
        <v>49888</v>
      </c>
      <c r="D36603" t="s">
        <v>46109</v>
      </c>
    </row>
    <row r="36604" spans="1:4" x14ac:dyDescent="0.25">
      <c r="A36604" t="s">
        <v>49901</v>
      </c>
      <c r="B36604" t="s">
        <v>868</v>
      </c>
      <c r="C36604" t="s">
        <v>49888</v>
      </c>
      <c r="D36604" t="s">
        <v>46109</v>
      </c>
    </row>
    <row r="36605" spans="1:4" x14ac:dyDescent="0.25">
      <c r="A36605" t="s">
        <v>49902</v>
      </c>
      <c r="B36605" t="s">
        <v>868</v>
      </c>
      <c r="C36605" t="s">
        <v>49888</v>
      </c>
      <c r="D36605" t="s">
        <v>46109</v>
      </c>
    </row>
    <row r="36606" spans="1:4" x14ac:dyDescent="0.25">
      <c r="A36606" t="s">
        <v>49903</v>
      </c>
      <c r="B36606" t="s">
        <v>868</v>
      </c>
      <c r="C36606" t="s">
        <v>49888</v>
      </c>
      <c r="D36606" t="s">
        <v>46109</v>
      </c>
    </row>
    <row r="36607" spans="1:4" x14ac:dyDescent="0.25">
      <c r="A36607" t="s">
        <v>49904</v>
      </c>
      <c r="B36607" t="s">
        <v>868</v>
      </c>
      <c r="C36607" t="s">
        <v>49888</v>
      </c>
      <c r="D36607" t="s">
        <v>46109</v>
      </c>
    </row>
    <row r="36608" spans="1:4" x14ac:dyDescent="0.25">
      <c r="A36608" t="s">
        <v>49905</v>
      </c>
      <c r="B36608" t="s">
        <v>868</v>
      </c>
      <c r="C36608" t="s">
        <v>49888</v>
      </c>
      <c r="D36608" t="s">
        <v>46109</v>
      </c>
    </row>
    <row r="36609" spans="1:4" x14ac:dyDescent="0.25">
      <c r="A36609" t="s">
        <v>49906</v>
      </c>
      <c r="B36609" t="s">
        <v>868</v>
      </c>
      <c r="C36609" t="s">
        <v>49888</v>
      </c>
      <c r="D36609" t="s">
        <v>46109</v>
      </c>
    </row>
    <row r="36610" spans="1:4" x14ac:dyDescent="0.25">
      <c r="A36610" t="s">
        <v>49907</v>
      </c>
      <c r="B36610" t="s">
        <v>868</v>
      </c>
      <c r="C36610" t="s">
        <v>49888</v>
      </c>
      <c r="D36610" t="s">
        <v>46109</v>
      </c>
    </row>
    <row r="36611" spans="1:4" x14ac:dyDescent="0.25">
      <c r="A36611" t="s">
        <v>49908</v>
      </c>
      <c r="B36611" t="s">
        <v>868</v>
      </c>
      <c r="C36611" t="s">
        <v>49888</v>
      </c>
      <c r="D36611" t="s">
        <v>46109</v>
      </c>
    </row>
    <row r="36612" spans="1:4" x14ac:dyDescent="0.25">
      <c r="A36612" t="s">
        <v>49909</v>
      </c>
      <c r="B36612" t="s">
        <v>868</v>
      </c>
      <c r="C36612" t="s">
        <v>49888</v>
      </c>
      <c r="D36612" t="s">
        <v>46109</v>
      </c>
    </row>
    <row r="36613" spans="1:4" x14ac:dyDescent="0.25">
      <c r="A36613" t="s">
        <v>49910</v>
      </c>
      <c r="B36613" t="s">
        <v>868</v>
      </c>
      <c r="C36613" t="s">
        <v>49888</v>
      </c>
      <c r="D36613" t="s">
        <v>46109</v>
      </c>
    </row>
    <row r="36614" spans="1:4" x14ac:dyDescent="0.25">
      <c r="A36614" t="s">
        <v>49911</v>
      </c>
      <c r="B36614" t="s">
        <v>868</v>
      </c>
      <c r="C36614" t="s">
        <v>49888</v>
      </c>
      <c r="D36614" t="s">
        <v>46109</v>
      </c>
    </row>
    <row r="36615" spans="1:4" x14ac:dyDescent="0.25">
      <c r="A36615" t="s">
        <v>49912</v>
      </c>
      <c r="B36615" t="s">
        <v>868</v>
      </c>
      <c r="C36615" t="s">
        <v>49888</v>
      </c>
      <c r="D36615" t="s">
        <v>46109</v>
      </c>
    </row>
    <row r="36616" spans="1:4" x14ac:dyDescent="0.25">
      <c r="A36616" t="s">
        <v>49913</v>
      </c>
      <c r="B36616" t="s">
        <v>868</v>
      </c>
      <c r="C36616" t="s">
        <v>49888</v>
      </c>
      <c r="D36616" t="s">
        <v>46109</v>
      </c>
    </row>
    <row r="36617" spans="1:4" x14ac:dyDescent="0.25">
      <c r="A36617" t="s">
        <v>49914</v>
      </c>
      <c r="B36617" t="s">
        <v>868</v>
      </c>
      <c r="C36617" t="s">
        <v>49888</v>
      </c>
      <c r="D36617" t="s">
        <v>46109</v>
      </c>
    </row>
    <row r="36618" spans="1:4" x14ac:dyDescent="0.25">
      <c r="A36618" t="s">
        <v>49915</v>
      </c>
      <c r="B36618" t="s">
        <v>868</v>
      </c>
      <c r="C36618" t="s">
        <v>49888</v>
      </c>
      <c r="D36618" t="s">
        <v>46109</v>
      </c>
    </row>
    <row r="36619" spans="1:4" x14ac:dyDescent="0.25">
      <c r="A36619" t="s">
        <v>49916</v>
      </c>
      <c r="B36619" t="s">
        <v>868</v>
      </c>
      <c r="C36619" t="s">
        <v>49888</v>
      </c>
      <c r="D36619" t="s">
        <v>46109</v>
      </c>
    </row>
    <row r="36620" spans="1:4" x14ac:dyDescent="0.25">
      <c r="A36620" t="s">
        <v>49917</v>
      </c>
      <c r="B36620" t="s">
        <v>868</v>
      </c>
      <c r="C36620" t="s">
        <v>49888</v>
      </c>
      <c r="D36620" t="s">
        <v>46109</v>
      </c>
    </row>
    <row r="36621" spans="1:4" x14ac:dyDescent="0.25">
      <c r="A36621" t="s">
        <v>49918</v>
      </c>
      <c r="B36621" t="s">
        <v>868</v>
      </c>
      <c r="C36621" t="s">
        <v>49888</v>
      </c>
      <c r="D36621" t="s">
        <v>46109</v>
      </c>
    </row>
    <row r="36622" spans="1:4" x14ac:dyDescent="0.25">
      <c r="A36622" t="s">
        <v>49919</v>
      </c>
      <c r="B36622" t="s">
        <v>868</v>
      </c>
      <c r="C36622" t="s">
        <v>49888</v>
      </c>
      <c r="D36622" t="s">
        <v>46109</v>
      </c>
    </row>
    <row r="36623" spans="1:4" x14ac:dyDescent="0.25">
      <c r="A36623" t="s">
        <v>49920</v>
      </c>
      <c r="B36623" t="s">
        <v>868</v>
      </c>
      <c r="C36623" t="s">
        <v>49888</v>
      </c>
      <c r="D36623" t="s">
        <v>46109</v>
      </c>
    </row>
    <row r="36624" spans="1:4" x14ac:dyDescent="0.25">
      <c r="A36624" t="s">
        <v>49921</v>
      </c>
      <c r="B36624" t="s">
        <v>868</v>
      </c>
      <c r="C36624" t="s">
        <v>49888</v>
      </c>
      <c r="D36624" t="s">
        <v>46109</v>
      </c>
    </row>
    <row r="36625" spans="1:4" x14ac:dyDescent="0.25">
      <c r="A36625" t="s">
        <v>49922</v>
      </c>
      <c r="B36625" t="s">
        <v>868</v>
      </c>
      <c r="C36625" t="s">
        <v>49888</v>
      </c>
      <c r="D36625" t="s">
        <v>46109</v>
      </c>
    </row>
    <row r="36626" spans="1:4" x14ac:dyDescent="0.25">
      <c r="A36626" t="s">
        <v>49923</v>
      </c>
      <c r="B36626" t="s">
        <v>868</v>
      </c>
      <c r="C36626" t="s">
        <v>49888</v>
      </c>
      <c r="D36626" t="s">
        <v>46109</v>
      </c>
    </row>
    <row r="36627" spans="1:4" x14ac:dyDescent="0.25">
      <c r="A36627" t="s">
        <v>49924</v>
      </c>
      <c r="B36627" t="s">
        <v>868</v>
      </c>
      <c r="C36627" t="s">
        <v>49888</v>
      </c>
      <c r="D36627" t="s">
        <v>46109</v>
      </c>
    </row>
    <row r="36628" spans="1:4" x14ac:dyDescent="0.25">
      <c r="A36628" t="s">
        <v>49925</v>
      </c>
      <c r="B36628" t="s">
        <v>868</v>
      </c>
      <c r="C36628" t="s">
        <v>49888</v>
      </c>
      <c r="D36628" t="s">
        <v>46109</v>
      </c>
    </row>
    <row r="36629" spans="1:4" x14ac:dyDescent="0.25">
      <c r="A36629" t="s">
        <v>49926</v>
      </c>
      <c r="B36629" t="s">
        <v>868</v>
      </c>
      <c r="C36629" t="s">
        <v>49888</v>
      </c>
      <c r="D36629" t="s">
        <v>46109</v>
      </c>
    </row>
    <row r="36630" spans="1:4" x14ac:dyDescent="0.25">
      <c r="A36630" t="s">
        <v>49927</v>
      </c>
      <c r="B36630" t="s">
        <v>868</v>
      </c>
      <c r="C36630" t="s">
        <v>49888</v>
      </c>
      <c r="D36630" t="s">
        <v>46109</v>
      </c>
    </row>
    <row r="36631" spans="1:4" x14ac:dyDescent="0.25">
      <c r="A36631" t="s">
        <v>49928</v>
      </c>
      <c r="B36631" t="s">
        <v>868</v>
      </c>
      <c r="C36631" t="s">
        <v>49888</v>
      </c>
      <c r="D36631" t="s">
        <v>46109</v>
      </c>
    </row>
    <row r="36632" spans="1:4" x14ac:dyDescent="0.25">
      <c r="A36632" t="s">
        <v>49929</v>
      </c>
      <c r="B36632" t="s">
        <v>868</v>
      </c>
      <c r="C36632" t="s">
        <v>49888</v>
      </c>
      <c r="D36632" t="s">
        <v>46109</v>
      </c>
    </row>
    <row r="36633" spans="1:4" x14ac:dyDescent="0.25">
      <c r="A36633" t="s">
        <v>49930</v>
      </c>
      <c r="B36633" t="s">
        <v>868</v>
      </c>
      <c r="C36633" t="s">
        <v>49888</v>
      </c>
      <c r="D36633" t="s">
        <v>46109</v>
      </c>
    </row>
    <row r="36634" spans="1:4" x14ac:dyDescent="0.25">
      <c r="A36634" t="s">
        <v>49931</v>
      </c>
      <c r="B36634" t="s">
        <v>868</v>
      </c>
      <c r="C36634" t="s">
        <v>49888</v>
      </c>
      <c r="D36634" t="s">
        <v>46109</v>
      </c>
    </row>
    <row r="36635" spans="1:4" x14ac:dyDescent="0.25">
      <c r="A36635" t="s">
        <v>49932</v>
      </c>
      <c r="B36635" t="s">
        <v>868</v>
      </c>
      <c r="C36635" t="s">
        <v>49888</v>
      </c>
      <c r="D36635" t="s">
        <v>46109</v>
      </c>
    </row>
    <row r="36636" spans="1:4" x14ac:dyDescent="0.25">
      <c r="A36636" t="s">
        <v>49933</v>
      </c>
      <c r="B36636" t="s">
        <v>868</v>
      </c>
      <c r="C36636" t="s">
        <v>49888</v>
      </c>
      <c r="D36636" t="s">
        <v>46109</v>
      </c>
    </row>
    <row r="36637" spans="1:4" x14ac:dyDescent="0.25">
      <c r="A36637" t="s">
        <v>49934</v>
      </c>
      <c r="B36637" t="s">
        <v>868</v>
      </c>
      <c r="C36637" t="s">
        <v>49888</v>
      </c>
      <c r="D36637" t="s">
        <v>46109</v>
      </c>
    </row>
    <row r="36638" spans="1:4" x14ac:dyDescent="0.25">
      <c r="A36638" t="s">
        <v>49935</v>
      </c>
      <c r="B36638" t="s">
        <v>868</v>
      </c>
      <c r="C36638" t="s">
        <v>49888</v>
      </c>
      <c r="D36638" t="s">
        <v>46109</v>
      </c>
    </row>
    <row r="36639" spans="1:4" x14ac:dyDescent="0.25">
      <c r="A36639" t="s">
        <v>49936</v>
      </c>
      <c r="B36639" t="s">
        <v>868</v>
      </c>
      <c r="C36639" t="s">
        <v>49888</v>
      </c>
      <c r="D36639" t="s">
        <v>46109</v>
      </c>
    </row>
    <row r="36640" spans="1:4" x14ac:dyDescent="0.25">
      <c r="A36640" t="s">
        <v>49937</v>
      </c>
      <c r="B36640" t="s">
        <v>868</v>
      </c>
      <c r="C36640" t="s">
        <v>49888</v>
      </c>
      <c r="D36640" t="s">
        <v>46109</v>
      </c>
    </row>
    <row r="36641" spans="1:4" x14ac:dyDescent="0.25">
      <c r="A36641" t="s">
        <v>49938</v>
      </c>
      <c r="B36641" t="s">
        <v>868</v>
      </c>
      <c r="C36641" t="s">
        <v>49888</v>
      </c>
      <c r="D36641" t="s">
        <v>46109</v>
      </c>
    </row>
    <row r="36642" spans="1:4" x14ac:dyDescent="0.25">
      <c r="A36642" t="s">
        <v>49939</v>
      </c>
      <c r="B36642" t="s">
        <v>868</v>
      </c>
      <c r="C36642" t="s">
        <v>49888</v>
      </c>
      <c r="D36642" t="s">
        <v>46109</v>
      </c>
    </row>
    <row r="36643" spans="1:4" x14ac:dyDescent="0.25">
      <c r="A36643" t="s">
        <v>49940</v>
      </c>
      <c r="B36643" t="s">
        <v>868</v>
      </c>
      <c r="C36643" t="s">
        <v>49888</v>
      </c>
      <c r="D36643" t="s">
        <v>46109</v>
      </c>
    </row>
    <row r="36644" spans="1:4" x14ac:dyDescent="0.25">
      <c r="A36644" t="s">
        <v>49941</v>
      </c>
      <c r="B36644" t="s">
        <v>868</v>
      </c>
      <c r="C36644" t="s">
        <v>49888</v>
      </c>
      <c r="D36644" t="s">
        <v>46109</v>
      </c>
    </row>
    <row r="36645" spans="1:4" x14ac:dyDescent="0.25">
      <c r="A36645" t="s">
        <v>49942</v>
      </c>
      <c r="B36645" t="s">
        <v>868</v>
      </c>
      <c r="C36645" t="s">
        <v>49888</v>
      </c>
      <c r="D36645" t="s">
        <v>46109</v>
      </c>
    </row>
    <row r="36646" spans="1:4" x14ac:dyDescent="0.25">
      <c r="A36646" t="s">
        <v>49943</v>
      </c>
      <c r="B36646" t="s">
        <v>868</v>
      </c>
      <c r="C36646" t="s">
        <v>49888</v>
      </c>
      <c r="D36646" t="s">
        <v>46109</v>
      </c>
    </row>
    <row r="36647" spans="1:4" x14ac:dyDescent="0.25">
      <c r="A36647" t="s">
        <v>49944</v>
      </c>
      <c r="B36647" t="s">
        <v>868</v>
      </c>
      <c r="C36647" t="s">
        <v>49888</v>
      </c>
      <c r="D36647" t="s">
        <v>46109</v>
      </c>
    </row>
    <row r="36648" spans="1:4" x14ac:dyDescent="0.25">
      <c r="A36648" t="s">
        <v>49945</v>
      </c>
      <c r="B36648" t="s">
        <v>868</v>
      </c>
      <c r="C36648" t="s">
        <v>49888</v>
      </c>
      <c r="D36648" t="s">
        <v>46109</v>
      </c>
    </row>
    <row r="36649" spans="1:4" x14ac:dyDescent="0.25">
      <c r="A36649" t="s">
        <v>49946</v>
      </c>
      <c r="B36649" t="s">
        <v>868</v>
      </c>
      <c r="C36649" t="s">
        <v>49888</v>
      </c>
      <c r="D36649" t="s">
        <v>46109</v>
      </c>
    </row>
    <row r="36650" spans="1:4" x14ac:dyDescent="0.25">
      <c r="A36650" t="s">
        <v>49947</v>
      </c>
      <c r="B36650" t="s">
        <v>868</v>
      </c>
      <c r="C36650" t="s">
        <v>49888</v>
      </c>
      <c r="D36650" t="s">
        <v>46109</v>
      </c>
    </row>
    <row r="36651" spans="1:4" x14ac:dyDescent="0.25">
      <c r="A36651" t="s">
        <v>49948</v>
      </c>
      <c r="B36651" t="s">
        <v>868</v>
      </c>
      <c r="C36651" t="s">
        <v>49888</v>
      </c>
      <c r="D36651" t="s">
        <v>46109</v>
      </c>
    </row>
    <row r="36652" spans="1:4" x14ac:dyDescent="0.25">
      <c r="A36652" t="s">
        <v>49949</v>
      </c>
      <c r="B36652" t="s">
        <v>868</v>
      </c>
      <c r="C36652" t="s">
        <v>49888</v>
      </c>
      <c r="D36652" t="s">
        <v>46109</v>
      </c>
    </row>
    <row r="36653" spans="1:4" x14ac:dyDescent="0.25">
      <c r="A36653" t="s">
        <v>49950</v>
      </c>
      <c r="B36653" t="s">
        <v>868</v>
      </c>
      <c r="C36653" t="s">
        <v>49888</v>
      </c>
      <c r="D36653" t="s">
        <v>46109</v>
      </c>
    </row>
    <row r="36654" spans="1:4" x14ac:dyDescent="0.25">
      <c r="A36654" t="s">
        <v>49951</v>
      </c>
      <c r="B36654" t="s">
        <v>868</v>
      </c>
      <c r="C36654" t="s">
        <v>49888</v>
      </c>
      <c r="D36654" t="s">
        <v>46109</v>
      </c>
    </row>
    <row r="36655" spans="1:4" x14ac:dyDescent="0.25">
      <c r="A36655" t="s">
        <v>49952</v>
      </c>
      <c r="B36655" t="s">
        <v>868</v>
      </c>
      <c r="C36655" t="s">
        <v>49888</v>
      </c>
      <c r="D36655" t="s">
        <v>46109</v>
      </c>
    </row>
    <row r="36656" spans="1:4" x14ac:dyDescent="0.25">
      <c r="A36656" t="s">
        <v>49953</v>
      </c>
      <c r="B36656" t="s">
        <v>868</v>
      </c>
      <c r="C36656" t="s">
        <v>49888</v>
      </c>
      <c r="D36656" t="s">
        <v>46109</v>
      </c>
    </row>
    <row r="36657" spans="1:4" x14ac:dyDescent="0.25">
      <c r="A36657" t="s">
        <v>49954</v>
      </c>
      <c r="B36657" t="s">
        <v>868</v>
      </c>
      <c r="C36657" t="s">
        <v>49888</v>
      </c>
      <c r="D36657" t="s">
        <v>46109</v>
      </c>
    </row>
    <row r="36658" spans="1:4" x14ac:dyDescent="0.25">
      <c r="A36658" t="s">
        <v>49955</v>
      </c>
      <c r="B36658" t="s">
        <v>868</v>
      </c>
      <c r="C36658" t="s">
        <v>49888</v>
      </c>
      <c r="D36658" t="s">
        <v>46109</v>
      </c>
    </row>
    <row r="36659" spans="1:4" x14ac:dyDescent="0.25">
      <c r="A36659" t="s">
        <v>49956</v>
      </c>
      <c r="B36659" t="s">
        <v>868</v>
      </c>
      <c r="C36659" t="s">
        <v>49888</v>
      </c>
      <c r="D36659" t="s">
        <v>46109</v>
      </c>
    </row>
    <row r="36660" spans="1:4" x14ac:dyDescent="0.25">
      <c r="A36660" t="s">
        <v>49957</v>
      </c>
      <c r="B36660" t="s">
        <v>868</v>
      </c>
      <c r="C36660" t="s">
        <v>49888</v>
      </c>
      <c r="D36660" t="s">
        <v>46109</v>
      </c>
    </row>
    <row r="36661" spans="1:4" x14ac:dyDescent="0.25">
      <c r="A36661" t="s">
        <v>49958</v>
      </c>
      <c r="B36661" t="s">
        <v>868</v>
      </c>
      <c r="C36661" t="s">
        <v>49888</v>
      </c>
      <c r="D36661" t="s">
        <v>46109</v>
      </c>
    </row>
    <row r="36662" spans="1:4" x14ac:dyDescent="0.25">
      <c r="A36662" t="s">
        <v>49959</v>
      </c>
      <c r="B36662" t="s">
        <v>868</v>
      </c>
      <c r="C36662" t="s">
        <v>49888</v>
      </c>
      <c r="D36662" t="s">
        <v>46109</v>
      </c>
    </row>
    <row r="36663" spans="1:4" x14ac:dyDescent="0.25">
      <c r="A36663" t="s">
        <v>49960</v>
      </c>
      <c r="B36663" t="s">
        <v>868</v>
      </c>
      <c r="C36663" t="s">
        <v>49888</v>
      </c>
      <c r="D36663" t="s">
        <v>46109</v>
      </c>
    </row>
    <row r="36664" spans="1:4" x14ac:dyDescent="0.25">
      <c r="A36664" t="s">
        <v>49961</v>
      </c>
      <c r="B36664" t="s">
        <v>868</v>
      </c>
      <c r="C36664" t="s">
        <v>49888</v>
      </c>
      <c r="D36664" t="s">
        <v>46109</v>
      </c>
    </row>
    <row r="36665" spans="1:4" x14ac:dyDescent="0.25">
      <c r="A36665" t="s">
        <v>49962</v>
      </c>
      <c r="B36665" t="s">
        <v>868</v>
      </c>
      <c r="C36665" t="s">
        <v>49888</v>
      </c>
      <c r="D36665" t="s">
        <v>46109</v>
      </c>
    </row>
    <row r="36666" spans="1:4" x14ac:dyDescent="0.25">
      <c r="A36666" t="s">
        <v>49963</v>
      </c>
      <c r="B36666" t="s">
        <v>868</v>
      </c>
      <c r="C36666" t="s">
        <v>49888</v>
      </c>
      <c r="D36666" t="s">
        <v>46109</v>
      </c>
    </row>
    <row r="36667" spans="1:4" x14ac:dyDescent="0.25">
      <c r="A36667" t="s">
        <v>49964</v>
      </c>
      <c r="B36667" t="s">
        <v>868</v>
      </c>
      <c r="C36667" t="s">
        <v>49888</v>
      </c>
      <c r="D36667" t="s">
        <v>46109</v>
      </c>
    </row>
    <row r="36668" spans="1:4" x14ac:dyDescent="0.25">
      <c r="A36668" t="s">
        <v>49965</v>
      </c>
      <c r="B36668" t="s">
        <v>868</v>
      </c>
      <c r="C36668" t="s">
        <v>49888</v>
      </c>
      <c r="D36668" t="s">
        <v>46109</v>
      </c>
    </row>
    <row r="36669" spans="1:4" x14ac:dyDescent="0.25">
      <c r="A36669" t="s">
        <v>49966</v>
      </c>
      <c r="B36669" t="s">
        <v>868</v>
      </c>
      <c r="C36669" t="s">
        <v>49888</v>
      </c>
      <c r="D36669" t="s">
        <v>46109</v>
      </c>
    </row>
    <row r="36670" spans="1:4" x14ac:dyDescent="0.25">
      <c r="A36670" t="s">
        <v>49967</v>
      </c>
      <c r="B36670" t="s">
        <v>868</v>
      </c>
      <c r="C36670" t="s">
        <v>49888</v>
      </c>
      <c r="D36670" t="s">
        <v>46109</v>
      </c>
    </row>
    <row r="36671" spans="1:4" x14ac:dyDescent="0.25">
      <c r="A36671" t="s">
        <v>49968</v>
      </c>
      <c r="B36671" t="s">
        <v>868</v>
      </c>
      <c r="C36671" t="s">
        <v>49888</v>
      </c>
      <c r="D36671" t="s">
        <v>46109</v>
      </c>
    </row>
    <row r="36672" spans="1:4" x14ac:dyDescent="0.25">
      <c r="A36672" t="s">
        <v>49969</v>
      </c>
      <c r="B36672" t="s">
        <v>868</v>
      </c>
      <c r="C36672" t="s">
        <v>49888</v>
      </c>
      <c r="D36672" t="s">
        <v>46109</v>
      </c>
    </row>
    <row r="36673" spans="1:4" x14ac:dyDescent="0.25">
      <c r="A36673" t="s">
        <v>49970</v>
      </c>
      <c r="B36673" t="s">
        <v>868</v>
      </c>
      <c r="C36673" t="s">
        <v>49888</v>
      </c>
      <c r="D36673" t="s">
        <v>46109</v>
      </c>
    </row>
    <row r="36674" spans="1:4" x14ac:dyDescent="0.25">
      <c r="A36674" t="s">
        <v>49971</v>
      </c>
      <c r="B36674" t="s">
        <v>868</v>
      </c>
      <c r="C36674" t="s">
        <v>49888</v>
      </c>
      <c r="D36674" t="s">
        <v>46109</v>
      </c>
    </row>
    <row r="36675" spans="1:4" x14ac:dyDescent="0.25">
      <c r="A36675" t="s">
        <v>49972</v>
      </c>
      <c r="B36675" t="s">
        <v>868</v>
      </c>
      <c r="C36675" t="s">
        <v>49888</v>
      </c>
      <c r="D36675" t="s">
        <v>46109</v>
      </c>
    </row>
    <row r="36676" spans="1:4" x14ac:dyDescent="0.25">
      <c r="A36676" t="s">
        <v>49973</v>
      </c>
      <c r="B36676" t="s">
        <v>868</v>
      </c>
      <c r="C36676" t="s">
        <v>49888</v>
      </c>
      <c r="D36676" t="s">
        <v>46109</v>
      </c>
    </row>
    <row r="36677" spans="1:4" x14ac:dyDescent="0.25">
      <c r="A36677" t="s">
        <v>49974</v>
      </c>
      <c r="B36677" t="s">
        <v>868</v>
      </c>
      <c r="C36677" t="s">
        <v>49888</v>
      </c>
      <c r="D36677" t="s">
        <v>46109</v>
      </c>
    </row>
    <row r="36678" spans="1:4" x14ac:dyDescent="0.25">
      <c r="A36678" t="s">
        <v>49975</v>
      </c>
      <c r="B36678" t="s">
        <v>868</v>
      </c>
      <c r="C36678" t="s">
        <v>49888</v>
      </c>
      <c r="D36678" t="s">
        <v>46109</v>
      </c>
    </row>
    <row r="36679" spans="1:4" x14ac:dyDescent="0.25">
      <c r="A36679" t="s">
        <v>49976</v>
      </c>
      <c r="B36679" t="s">
        <v>868</v>
      </c>
      <c r="C36679" t="s">
        <v>49888</v>
      </c>
      <c r="D36679" t="s">
        <v>46109</v>
      </c>
    </row>
    <row r="36680" spans="1:4" x14ac:dyDescent="0.25">
      <c r="A36680" t="s">
        <v>49977</v>
      </c>
      <c r="B36680" t="s">
        <v>868</v>
      </c>
      <c r="C36680" t="s">
        <v>49888</v>
      </c>
      <c r="D36680" t="s">
        <v>46109</v>
      </c>
    </row>
    <row r="36681" spans="1:4" x14ac:dyDescent="0.25">
      <c r="A36681" t="s">
        <v>49978</v>
      </c>
      <c r="B36681" t="s">
        <v>868</v>
      </c>
      <c r="C36681" t="s">
        <v>49888</v>
      </c>
      <c r="D36681" t="s">
        <v>46109</v>
      </c>
    </row>
    <row r="36682" spans="1:4" x14ac:dyDescent="0.25">
      <c r="A36682" t="s">
        <v>49979</v>
      </c>
      <c r="B36682" t="s">
        <v>868</v>
      </c>
      <c r="C36682" t="s">
        <v>49888</v>
      </c>
      <c r="D36682" t="s">
        <v>46109</v>
      </c>
    </row>
    <row r="36683" spans="1:4" x14ac:dyDescent="0.25">
      <c r="A36683" t="s">
        <v>49980</v>
      </c>
      <c r="B36683" t="s">
        <v>868</v>
      </c>
      <c r="C36683" t="s">
        <v>49888</v>
      </c>
      <c r="D36683" t="s">
        <v>46109</v>
      </c>
    </row>
    <row r="36684" spans="1:4" x14ac:dyDescent="0.25">
      <c r="A36684" t="s">
        <v>49981</v>
      </c>
      <c r="B36684" t="s">
        <v>868</v>
      </c>
      <c r="C36684" t="s">
        <v>49888</v>
      </c>
      <c r="D36684" t="s">
        <v>46109</v>
      </c>
    </row>
    <row r="36685" spans="1:4" x14ac:dyDescent="0.25">
      <c r="A36685" t="s">
        <v>49982</v>
      </c>
      <c r="B36685" t="s">
        <v>868</v>
      </c>
      <c r="C36685" t="s">
        <v>49888</v>
      </c>
      <c r="D36685" t="s">
        <v>46109</v>
      </c>
    </row>
    <row r="36686" spans="1:4" x14ac:dyDescent="0.25">
      <c r="A36686" t="s">
        <v>49983</v>
      </c>
      <c r="B36686" t="s">
        <v>868</v>
      </c>
      <c r="C36686" t="s">
        <v>49888</v>
      </c>
      <c r="D36686" t="s">
        <v>46109</v>
      </c>
    </row>
    <row r="36687" spans="1:4" x14ac:dyDescent="0.25">
      <c r="A36687" t="s">
        <v>49984</v>
      </c>
      <c r="B36687" t="s">
        <v>868</v>
      </c>
      <c r="C36687" t="s">
        <v>49888</v>
      </c>
      <c r="D36687" t="s">
        <v>46109</v>
      </c>
    </row>
    <row r="36688" spans="1:4" x14ac:dyDescent="0.25">
      <c r="A36688" t="s">
        <v>49985</v>
      </c>
      <c r="B36688" t="s">
        <v>868</v>
      </c>
      <c r="C36688" t="s">
        <v>49888</v>
      </c>
      <c r="D36688" t="s">
        <v>46109</v>
      </c>
    </row>
    <row r="36689" spans="1:4" x14ac:dyDescent="0.25">
      <c r="A36689" t="s">
        <v>49986</v>
      </c>
      <c r="B36689" t="s">
        <v>868</v>
      </c>
      <c r="C36689" t="s">
        <v>49888</v>
      </c>
      <c r="D36689" t="s">
        <v>46109</v>
      </c>
    </row>
    <row r="36690" spans="1:4" x14ac:dyDescent="0.25">
      <c r="A36690" t="s">
        <v>49987</v>
      </c>
      <c r="B36690" t="s">
        <v>868</v>
      </c>
      <c r="C36690" t="s">
        <v>49888</v>
      </c>
      <c r="D36690" t="s">
        <v>46109</v>
      </c>
    </row>
    <row r="36691" spans="1:4" x14ac:dyDescent="0.25">
      <c r="A36691" t="s">
        <v>49988</v>
      </c>
      <c r="B36691" t="s">
        <v>868</v>
      </c>
      <c r="C36691" t="s">
        <v>49888</v>
      </c>
      <c r="D36691" t="s">
        <v>46109</v>
      </c>
    </row>
    <row r="36692" spans="1:4" x14ac:dyDescent="0.25">
      <c r="A36692" t="s">
        <v>49989</v>
      </c>
      <c r="B36692" t="s">
        <v>868</v>
      </c>
      <c r="C36692" t="s">
        <v>49888</v>
      </c>
      <c r="D36692" t="s">
        <v>46109</v>
      </c>
    </row>
    <row r="36693" spans="1:4" x14ac:dyDescent="0.25">
      <c r="A36693" t="s">
        <v>49990</v>
      </c>
      <c r="B36693" t="s">
        <v>868</v>
      </c>
      <c r="C36693" t="s">
        <v>49888</v>
      </c>
      <c r="D36693" t="s">
        <v>46109</v>
      </c>
    </row>
    <row r="36694" spans="1:4" x14ac:dyDescent="0.25">
      <c r="A36694" t="s">
        <v>49991</v>
      </c>
      <c r="B36694" t="s">
        <v>868</v>
      </c>
      <c r="C36694" t="s">
        <v>49888</v>
      </c>
      <c r="D36694" t="s">
        <v>46109</v>
      </c>
    </row>
    <row r="36695" spans="1:4" x14ac:dyDescent="0.25">
      <c r="A36695" t="s">
        <v>49992</v>
      </c>
      <c r="B36695" t="s">
        <v>868</v>
      </c>
      <c r="C36695" t="s">
        <v>49888</v>
      </c>
      <c r="D36695" t="s">
        <v>46109</v>
      </c>
    </row>
    <row r="36696" spans="1:4" x14ac:dyDescent="0.25">
      <c r="A36696" t="s">
        <v>49993</v>
      </c>
      <c r="B36696" t="s">
        <v>868</v>
      </c>
      <c r="C36696" t="s">
        <v>49888</v>
      </c>
      <c r="D36696" t="s">
        <v>46109</v>
      </c>
    </row>
    <row r="36697" spans="1:4" x14ac:dyDescent="0.25">
      <c r="A36697" t="s">
        <v>49994</v>
      </c>
      <c r="B36697" t="s">
        <v>868</v>
      </c>
      <c r="C36697" t="s">
        <v>49888</v>
      </c>
      <c r="D36697" t="s">
        <v>46109</v>
      </c>
    </row>
    <row r="36698" spans="1:4" x14ac:dyDescent="0.25">
      <c r="A36698" t="s">
        <v>49995</v>
      </c>
      <c r="B36698" t="s">
        <v>868</v>
      </c>
      <c r="C36698" t="s">
        <v>49888</v>
      </c>
      <c r="D36698" t="s">
        <v>46109</v>
      </c>
    </row>
    <row r="36699" spans="1:4" x14ac:dyDescent="0.25">
      <c r="A36699" t="s">
        <v>49996</v>
      </c>
      <c r="B36699" t="s">
        <v>868</v>
      </c>
      <c r="C36699" t="s">
        <v>49888</v>
      </c>
      <c r="D36699" t="s">
        <v>46109</v>
      </c>
    </row>
    <row r="36700" spans="1:4" x14ac:dyDescent="0.25">
      <c r="A36700" t="s">
        <v>49997</v>
      </c>
      <c r="B36700" t="s">
        <v>868</v>
      </c>
      <c r="C36700" t="s">
        <v>49888</v>
      </c>
      <c r="D36700" t="s">
        <v>46109</v>
      </c>
    </row>
    <row r="36701" spans="1:4" x14ac:dyDescent="0.25">
      <c r="A36701" t="s">
        <v>49998</v>
      </c>
      <c r="B36701" t="s">
        <v>868</v>
      </c>
      <c r="C36701" t="s">
        <v>49888</v>
      </c>
      <c r="D36701" t="s">
        <v>46109</v>
      </c>
    </row>
    <row r="36702" spans="1:4" x14ac:dyDescent="0.25">
      <c r="A36702" t="s">
        <v>49999</v>
      </c>
      <c r="B36702" t="s">
        <v>868</v>
      </c>
      <c r="C36702" t="s">
        <v>49888</v>
      </c>
      <c r="D36702" t="s">
        <v>46109</v>
      </c>
    </row>
    <row r="36703" spans="1:4" x14ac:dyDescent="0.25">
      <c r="A36703" t="s">
        <v>50000</v>
      </c>
      <c r="B36703" t="s">
        <v>868</v>
      </c>
      <c r="C36703" t="s">
        <v>49888</v>
      </c>
      <c r="D36703" t="s">
        <v>46109</v>
      </c>
    </row>
    <row r="36704" spans="1:4" x14ac:dyDescent="0.25">
      <c r="A36704" t="s">
        <v>50001</v>
      </c>
      <c r="B36704" t="s">
        <v>868</v>
      </c>
      <c r="C36704" t="s">
        <v>49888</v>
      </c>
      <c r="D36704" t="s">
        <v>46109</v>
      </c>
    </row>
    <row r="36705" spans="1:4" x14ac:dyDescent="0.25">
      <c r="A36705" t="s">
        <v>50002</v>
      </c>
      <c r="B36705" t="s">
        <v>868</v>
      </c>
      <c r="C36705" t="s">
        <v>49888</v>
      </c>
      <c r="D36705" t="s">
        <v>46109</v>
      </c>
    </row>
    <row r="36706" spans="1:4" x14ac:dyDescent="0.25">
      <c r="A36706" t="s">
        <v>50003</v>
      </c>
      <c r="B36706" t="s">
        <v>868</v>
      </c>
      <c r="C36706" t="s">
        <v>49888</v>
      </c>
      <c r="D36706" t="s">
        <v>46109</v>
      </c>
    </row>
    <row r="36707" spans="1:4" x14ac:dyDescent="0.25">
      <c r="A36707" t="s">
        <v>50004</v>
      </c>
      <c r="B36707" t="s">
        <v>868</v>
      </c>
      <c r="C36707" t="s">
        <v>49888</v>
      </c>
      <c r="D36707" t="s">
        <v>46109</v>
      </c>
    </row>
    <row r="36708" spans="1:4" x14ac:dyDescent="0.25">
      <c r="A36708" t="s">
        <v>50005</v>
      </c>
      <c r="B36708" t="s">
        <v>868</v>
      </c>
      <c r="C36708" t="s">
        <v>49888</v>
      </c>
      <c r="D36708" t="s">
        <v>46109</v>
      </c>
    </row>
    <row r="36709" spans="1:4" x14ac:dyDescent="0.25">
      <c r="A36709" t="s">
        <v>50006</v>
      </c>
      <c r="B36709" t="s">
        <v>868</v>
      </c>
      <c r="C36709" t="s">
        <v>49888</v>
      </c>
      <c r="D36709" t="s">
        <v>46109</v>
      </c>
    </row>
    <row r="36710" spans="1:4" x14ac:dyDescent="0.25">
      <c r="A36710" t="s">
        <v>50007</v>
      </c>
      <c r="B36710" t="s">
        <v>868</v>
      </c>
      <c r="C36710" t="s">
        <v>49888</v>
      </c>
      <c r="D36710" t="s">
        <v>46109</v>
      </c>
    </row>
    <row r="36711" spans="1:4" x14ac:dyDescent="0.25">
      <c r="A36711" t="s">
        <v>50008</v>
      </c>
      <c r="B36711" t="s">
        <v>868</v>
      </c>
      <c r="C36711" t="s">
        <v>49888</v>
      </c>
      <c r="D36711" t="s">
        <v>46109</v>
      </c>
    </row>
    <row r="36712" spans="1:4" x14ac:dyDescent="0.25">
      <c r="A36712" t="s">
        <v>50009</v>
      </c>
      <c r="B36712" t="s">
        <v>868</v>
      </c>
      <c r="C36712" t="s">
        <v>49888</v>
      </c>
      <c r="D36712" t="s">
        <v>46109</v>
      </c>
    </row>
    <row r="36713" spans="1:4" x14ac:dyDescent="0.25">
      <c r="A36713" t="s">
        <v>50010</v>
      </c>
      <c r="B36713" t="s">
        <v>868</v>
      </c>
      <c r="C36713" t="s">
        <v>49888</v>
      </c>
      <c r="D36713" t="s">
        <v>46109</v>
      </c>
    </row>
    <row r="36714" spans="1:4" x14ac:dyDescent="0.25">
      <c r="A36714" t="s">
        <v>50011</v>
      </c>
      <c r="B36714" t="s">
        <v>868</v>
      </c>
      <c r="C36714" t="s">
        <v>49888</v>
      </c>
      <c r="D36714" t="s">
        <v>46109</v>
      </c>
    </row>
    <row r="36715" spans="1:4" x14ac:dyDescent="0.25">
      <c r="A36715" t="s">
        <v>50012</v>
      </c>
      <c r="B36715" t="s">
        <v>868</v>
      </c>
      <c r="C36715" t="s">
        <v>49888</v>
      </c>
      <c r="D36715" t="s">
        <v>46109</v>
      </c>
    </row>
    <row r="36716" spans="1:4" x14ac:dyDescent="0.25">
      <c r="A36716" t="s">
        <v>50013</v>
      </c>
      <c r="B36716" t="s">
        <v>868</v>
      </c>
      <c r="C36716" t="s">
        <v>49888</v>
      </c>
      <c r="D36716" t="s">
        <v>46109</v>
      </c>
    </row>
    <row r="36717" spans="1:4" x14ac:dyDescent="0.25">
      <c r="A36717" t="s">
        <v>50014</v>
      </c>
      <c r="B36717" t="s">
        <v>868</v>
      </c>
      <c r="C36717" t="s">
        <v>49888</v>
      </c>
      <c r="D36717" t="s">
        <v>46109</v>
      </c>
    </row>
    <row r="36718" spans="1:4" x14ac:dyDescent="0.25">
      <c r="A36718" t="s">
        <v>50015</v>
      </c>
      <c r="B36718" t="s">
        <v>868</v>
      </c>
      <c r="C36718" t="s">
        <v>49888</v>
      </c>
      <c r="D36718" t="s">
        <v>46109</v>
      </c>
    </row>
    <row r="36719" spans="1:4" x14ac:dyDescent="0.25">
      <c r="A36719" t="s">
        <v>50016</v>
      </c>
      <c r="B36719" t="s">
        <v>868</v>
      </c>
      <c r="C36719" t="s">
        <v>49888</v>
      </c>
      <c r="D36719" t="s">
        <v>46109</v>
      </c>
    </row>
    <row r="36720" spans="1:4" x14ac:dyDescent="0.25">
      <c r="A36720" t="s">
        <v>50017</v>
      </c>
      <c r="B36720" t="s">
        <v>868</v>
      </c>
      <c r="C36720" t="s">
        <v>49888</v>
      </c>
      <c r="D36720" t="s">
        <v>46109</v>
      </c>
    </row>
    <row r="36721" spans="1:4" x14ac:dyDescent="0.25">
      <c r="A36721" t="s">
        <v>50018</v>
      </c>
      <c r="B36721" t="s">
        <v>868</v>
      </c>
      <c r="C36721" t="s">
        <v>49888</v>
      </c>
      <c r="D36721" t="s">
        <v>46109</v>
      </c>
    </row>
    <row r="36722" spans="1:4" x14ac:dyDescent="0.25">
      <c r="A36722" t="s">
        <v>50019</v>
      </c>
      <c r="B36722" t="s">
        <v>868</v>
      </c>
      <c r="C36722" t="s">
        <v>49888</v>
      </c>
      <c r="D36722" t="s">
        <v>46109</v>
      </c>
    </row>
    <row r="36723" spans="1:4" x14ac:dyDescent="0.25">
      <c r="A36723" t="s">
        <v>50020</v>
      </c>
      <c r="B36723" t="s">
        <v>868</v>
      </c>
      <c r="C36723" t="s">
        <v>49888</v>
      </c>
      <c r="D36723" t="s">
        <v>46109</v>
      </c>
    </row>
    <row r="36724" spans="1:4" x14ac:dyDescent="0.25">
      <c r="A36724" t="s">
        <v>50021</v>
      </c>
      <c r="B36724" t="s">
        <v>868</v>
      </c>
      <c r="C36724" t="s">
        <v>49888</v>
      </c>
      <c r="D36724" t="s">
        <v>46109</v>
      </c>
    </row>
    <row r="36725" spans="1:4" x14ac:dyDescent="0.25">
      <c r="A36725" t="s">
        <v>50022</v>
      </c>
      <c r="B36725" t="s">
        <v>868</v>
      </c>
      <c r="C36725" t="s">
        <v>49888</v>
      </c>
      <c r="D36725" t="s">
        <v>46109</v>
      </c>
    </row>
    <row r="36726" spans="1:4" x14ac:dyDescent="0.25">
      <c r="A36726" t="s">
        <v>50023</v>
      </c>
      <c r="B36726" t="s">
        <v>868</v>
      </c>
      <c r="C36726" t="s">
        <v>49888</v>
      </c>
      <c r="D36726" t="s">
        <v>46109</v>
      </c>
    </row>
    <row r="36727" spans="1:4" x14ac:dyDescent="0.25">
      <c r="A36727" t="s">
        <v>50024</v>
      </c>
      <c r="B36727" t="s">
        <v>868</v>
      </c>
      <c r="C36727" t="s">
        <v>49888</v>
      </c>
      <c r="D36727" t="s">
        <v>46109</v>
      </c>
    </row>
    <row r="36728" spans="1:4" x14ac:dyDescent="0.25">
      <c r="A36728" t="s">
        <v>50025</v>
      </c>
      <c r="B36728" t="s">
        <v>868</v>
      </c>
      <c r="C36728" t="s">
        <v>49888</v>
      </c>
      <c r="D36728" t="s">
        <v>46109</v>
      </c>
    </row>
    <row r="36729" spans="1:4" x14ac:dyDescent="0.25">
      <c r="A36729" t="s">
        <v>50026</v>
      </c>
      <c r="B36729" t="s">
        <v>868</v>
      </c>
      <c r="C36729" t="s">
        <v>49888</v>
      </c>
      <c r="D36729" t="s">
        <v>46109</v>
      </c>
    </row>
    <row r="36730" spans="1:4" x14ac:dyDescent="0.25">
      <c r="A36730" t="s">
        <v>50027</v>
      </c>
      <c r="B36730" t="s">
        <v>868</v>
      </c>
      <c r="C36730" t="s">
        <v>49888</v>
      </c>
      <c r="D36730" t="s">
        <v>46109</v>
      </c>
    </row>
    <row r="36731" spans="1:4" x14ac:dyDescent="0.25">
      <c r="A36731" t="s">
        <v>50028</v>
      </c>
      <c r="B36731" t="s">
        <v>868</v>
      </c>
      <c r="C36731" t="s">
        <v>49888</v>
      </c>
      <c r="D36731" t="s">
        <v>46109</v>
      </c>
    </row>
    <row r="36732" spans="1:4" x14ac:dyDescent="0.25">
      <c r="A36732" t="s">
        <v>50029</v>
      </c>
      <c r="B36732" t="s">
        <v>868</v>
      </c>
      <c r="C36732" t="s">
        <v>49888</v>
      </c>
      <c r="D36732" t="s">
        <v>46109</v>
      </c>
    </row>
    <row r="36733" spans="1:4" x14ac:dyDescent="0.25">
      <c r="A36733" t="s">
        <v>50030</v>
      </c>
      <c r="B36733" t="s">
        <v>868</v>
      </c>
      <c r="C36733" t="s">
        <v>49888</v>
      </c>
      <c r="D36733" t="s">
        <v>46109</v>
      </c>
    </row>
    <row r="36734" spans="1:4" x14ac:dyDescent="0.25">
      <c r="A36734" t="s">
        <v>50031</v>
      </c>
      <c r="B36734" t="s">
        <v>868</v>
      </c>
      <c r="C36734" t="s">
        <v>49888</v>
      </c>
      <c r="D36734" t="s">
        <v>46109</v>
      </c>
    </row>
    <row r="36735" spans="1:4" x14ac:dyDescent="0.25">
      <c r="A36735" t="s">
        <v>50032</v>
      </c>
      <c r="B36735" t="s">
        <v>868</v>
      </c>
      <c r="C36735" t="s">
        <v>49888</v>
      </c>
      <c r="D36735" t="s">
        <v>46109</v>
      </c>
    </row>
    <row r="36736" spans="1:4" x14ac:dyDescent="0.25">
      <c r="A36736" t="s">
        <v>50033</v>
      </c>
      <c r="B36736" t="s">
        <v>868</v>
      </c>
      <c r="C36736" t="s">
        <v>49888</v>
      </c>
      <c r="D36736" t="s">
        <v>46109</v>
      </c>
    </row>
    <row r="36737" spans="1:4" x14ac:dyDescent="0.25">
      <c r="A36737" t="s">
        <v>50034</v>
      </c>
      <c r="B36737" t="s">
        <v>868</v>
      </c>
      <c r="C36737" t="s">
        <v>49888</v>
      </c>
      <c r="D36737" t="s">
        <v>46109</v>
      </c>
    </row>
    <row r="36738" spans="1:4" x14ac:dyDescent="0.25">
      <c r="A36738" t="s">
        <v>50035</v>
      </c>
      <c r="B36738" t="s">
        <v>868</v>
      </c>
      <c r="C36738" t="s">
        <v>49888</v>
      </c>
      <c r="D36738" t="s">
        <v>46109</v>
      </c>
    </row>
    <row r="36739" spans="1:4" x14ac:dyDescent="0.25">
      <c r="A36739" t="s">
        <v>50036</v>
      </c>
      <c r="B36739" t="s">
        <v>868</v>
      </c>
      <c r="C36739" t="s">
        <v>49888</v>
      </c>
      <c r="D36739" t="s">
        <v>46109</v>
      </c>
    </row>
    <row r="36740" spans="1:4" x14ac:dyDescent="0.25">
      <c r="A36740" t="s">
        <v>50037</v>
      </c>
      <c r="B36740" t="s">
        <v>868</v>
      </c>
      <c r="C36740" t="s">
        <v>49888</v>
      </c>
      <c r="D36740" t="s">
        <v>46109</v>
      </c>
    </row>
    <row r="36741" spans="1:4" x14ac:dyDescent="0.25">
      <c r="A36741" t="s">
        <v>50038</v>
      </c>
      <c r="B36741" t="s">
        <v>868</v>
      </c>
      <c r="C36741" t="s">
        <v>49888</v>
      </c>
      <c r="D36741" t="s">
        <v>46109</v>
      </c>
    </row>
    <row r="36742" spans="1:4" x14ac:dyDescent="0.25">
      <c r="A36742" t="s">
        <v>50039</v>
      </c>
      <c r="B36742" t="s">
        <v>868</v>
      </c>
      <c r="C36742" t="s">
        <v>49888</v>
      </c>
      <c r="D36742" t="s">
        <v>46109</v>
      </c>
    </row>
    <row r="36743" spans="1:4" x14ac:dyDescent="0.25">
      <c r="A36743" t="s">
        <v>50040</v>
      </c>
      <c r="B36743" t="s">
        <v>868</v>
      </c>
      <c r="C36743" t="s">
        <v>49888</v>
      </c>
      <c r="D36743" t="s">
        <v>46109</v>
      </c>
    </row>
    <row r="36744" spans="1:4" x14ac:dyDescent="0.25">
      <c r="A36744" t="s">
        <v>50041</v>
      </c>
      <c r="B36744" t="s">
        <v>868</v>
      </c>
      <c r="C36744" t="s">
        <v>49888</v>
      </c>
      <c r="D36744" t="s">
        <v>46109</v>
      </c>
    </row>
    <row r="36745" spans="1:4" x14ac:dyDescent="0.25">
      <c r="A36745" t="s">
        <v>50042</v>
      </c>
      <c r="B36745" t="s">
        <v>868</v>
      </c>
      <c r="C36745" t="s">
        <v>49888</v>
      </c>
      <c r="D36745" t="s">
        <v>46109</v>
      </c>
    </row>
    <row r="36746" spans="1:4" x14ac:dyDescent="0.25">
      <c r="A36746" t="s">
        <v>50043</v>
      </c>
      <c r="B36746" t="s">
        <v>868</v>
      </c>
      <c r="C36746" t="s">
        <v>49888</v>
      </c>
      <c r="D36746" t="s">
        <v>46109</v>
      </c>
    </row>
    <row r="36747" spans="1:4" x14ac:dyDescent="0.25">
      <c r="A36747" t="s">
        <v>50044</v>
      </c>
      <c r="B36747" t="s">
        <v>868</v>
      </c>
      <c r="C36747" t="s">
        <v>49888</v>
      </c>
      <c r="D36747" t="s">
        <v>46109</v>
      </c>
    </row>
    <row r="36748" spans="1:4" x14ac:dyDescent="0.25">
      <c r="A36748" t="s">
        <v>50045</v>
      </c>
      <c r="B36748" t="s">
        <v>868</v>
      </c>
      <c r="C36748" t="s">
        <v>49888</v>
      </c>
      <c r="D36748" t="s">
        <v>46109</v>
      </c>
    </row>
    <row r="36749" spans="1:4" x14ac:dyDescent="0.25">
      <c r="A36749" t="s">
        <v>50046</v>
      </c>
      <c r="B36749" t="s">
        <v>868</v>
      </c>
      <c r="C36749" t="s">
        <v>49888</v>
      </c>
      <c r="D36749" t="s">
        <v>46109</v>
      </c>
    </row>
    <row r="36750" spans="1:4" x14ac:dyDescent="0.25">
      <c r="A36750" t="s">
        <v>50047</v>
      </c>
      <c r="B36750" t="s">
        <v>868</v>
      </c>
      <c r="C36750" t="s">
        <v>49888</v>
      </c>
      <c r="D36750" t="s">
        <v>46109</v>
      </c>
    </row>
    <row r="36751" spans="1:4" x14ac:dyDescent="0.25">
      <c r="A36751" t="s">
        <v>50048</v>
      </c>
      <c r="B36751" t="s">
        <v>868</v>
      </c>
      <c r="C36751" t="s">
        <v>49888</v>
      </c>
      <c r="D36751" t="s">
        <v>46109</v>
      </c>
    </row>
    <row r="36752" spans="1:4" x14ac:dyDescent="0.25">
      <c r="A36752" t="s">
        <v>50049</v>
      </c>
      <c r="B36752" t="s">
        <v>868</v>
      </c>
      <c r="C36752" t="s">
        <v>49888</v>
      </c>
      <c r="D36752" t="s">
        <v>46109</v>
      </c>
    </row>
    <row r="36753" spans="1:4" x14ac:dyDescent="0.25">
      <c r="A36753" t="s">
        <v>50050</v>
      </c>
      <c r="B36753" t="s">
        <v>868</v>
      </c>
      <c r="C36753" t="s">
        <v>49888</v>
      </c>
      <c r="D36753" t="s">
        <v>46109</v>
      </c>
    </row>
    <row r="36754" spans="1:4" x14ac:dyDescent="0.25">
      <c r="A36754" t="s">
        <v>50051</v>
      </c>
      <c r="B36754" t="s">
        <v>868</v>
      </c>
      <c r="C36754" t="s">
        <v>49888</v>
      </c>
      <c r="D36754" t="s">
        <v>46109</v>
      </c>
    </row>
    <row r="36755" spans="1:4" x14ac:dyDescent="0.25">
      <c r="A36755" t="s">
        <v>50052</v>
      </c>
      <c r="B36755" t="s">
        <v>868</v>
      </c>
      <c r="C36755" t="s">
        <v>49888</v>
      </c>
      <c r="D36755" t="s">
        <v>46109</v>
      </c>
    </row>
    <row r="36756" spans="1:4" x14ac:dyDescent="0.25">
      <c r="A36756" t="s">
        <v>50053</v>
      </c>
      <c r="B36756" t="s">
        <v>868</v>
      </c>
      <c r="C36756" t="s">
        <v>49888</v>
      </c>
      <c r="D36756" t="s">
        <v>46109</v>
      </c>
    </row>
    <row r="36757" spans="1:4" x14ac:dyDescent="0.25">
      <c r="A36757" t="s">
        <v>50054</v>
      </c>
      <c r="B36757" t="s">
        <v>868</v>
      </c>
      <c r="C36757" t="s">
        <v>49888</v>
      </c>
      <c r="D36757" t="s">
        <v>46109</v>
      </c>
    </row>
    <row r="36758" spans="1:4" x14ac:dyDescent="0.25">
      <c r="A36758" t="s">
        <v>50055</v>
      </c>
      <c r="B36758" t="s">
        <v>868</v>
      </c>
      <c r="C36758" t="s">
        <v>49888</v>
      </c>
      <c r="D36758" t="s">
        <v>46109</v>
      </c>
    </row>
    <row r="36759" spans="1:4" x14ac:dyDescent="0.25">
      <c r="A36759" t="s">
        <v>50056</v>
      </c>
      <c r="B36759" t="s">
        <v>868</v>
      </c>
      <c r="C36759" t="s">
        <v>49888</v>
      </c>
      <c r="D36759" t="s">
        <v>46109</v>
      </c>
    </row>
    <row r="36760" spans="1:4" x14ac:dyDescent="0.25">
      <c r="A36760" t="s">
        <v>50057</v>
      </c>
      <c r="B36760" t="s">
        <v>868</v>
      </c>
      <c r="C36760" t="s">
        <v>49888</v>
      </c>
      <c r="D36760" t="s">
        <v>46109</v>
      </c>
    </row>
    <row r="36761" spans="1:4" x14ac:dyDescent="0.25">
      <c r="A36761" t="s">
        <v>50058</v>
      </c>
      <c r="B36761" t="s">
        <v>868</v>
      </c>
      <c r="C36761" t="s">
        <v>49888</v>
      </c>
      <c r="D36761" t="s">
        <v>46109</v>
      </c>
    </row>
    <row r="36762" spans="1:4" x14ac:dyDescent="0.25">
      <c r="A36762" t="s">
        <v>50059</v>
      </c>
      <c r="B36762" t="s">
        <v>868</v>
      </c>
      <c r="C36762" t="s">
        <v>49888</v>
      </c>
      <c r="D36762" t="s">
        <v>46109</v>
      </c>
    </row>
    <row r="36763" spans="1:4" x14ac:dyDescent="0.25">
      <c r="A36763" t="s">
        <v>50060</v>
      </c>
      <c r="B36763" t="s">
        <v>868</v>
      </c>
      <c r="C36763" t="s">
        <v>49888</v>
      </c>
      <c r="D36763" t="s">
        <v>46109</v>
      </c>
    </row>
    <row r="36764" spans="1:4" x14ac:dyDescent="0.25">
      <c r="A36764" t="s">
        <v>50061</v>
      </c>
      <c r="B36764" t="s">
        <v>868</v>
      </c>
      <c r="C36764" t="s">
        <v>49888</v>
      </c>
      <c r="D36764" t="s">
        <v>46109</v>
      </c>
    </row>
    <row r="36765" spans="1:4" x14ac:dyDescent="0.25">
      <c r="A36765" t="s">
        <v>50062</v>
      </c>
      <c r="B36765" t="s">
        <v>868</v>
      </c>
      <c r="C36765" t="s">
        <v>49888</v>
      </c>
      <c r="D36765" t="s">
        <v>46109</v>
      </c>
    </row>
    <row r="36766" spans="1:4" x14ac:dyDescent="0.25">
      <c r="A36766" t="s">
        <v>50063</v>
      </c>
      <c r="B36766" t="s">
        <v>868</v>
      </c>
      <c r="C36766" t="s">
        <v>49888</v>
      </c>
      <c r="D36766" t="s">
        <v>46109</v>
      </c>
    </row>
    <row r="36767" spans="1:4" x14ac:dyDescent="0.25">
      <c r="A36767" t="s">
        <v>50064</v>
      </c>
      <c r="B36767" t="s">
        <v>868</v>
      </c>
      <c r="C36767" t="s">
        <v>49888</v>
      </c>
      <c r="D36767" t="s">
        <v>46109</v>
      </c>
    </row>
    <row r="36768" spans="1:4" x14ac:dyDescent="0.25">
      <c r="A36768" t="s">
        <v>50065</v>
      </c>
      <c r="B36768" t="s">
        <v>868</v>
      </c>
      <c r="C36768" t="s">
        <v>49888</v>
      </c>
      <c r="D36768" t="s">
        <v>46109</v>
      </c>
    </row>
    <row r="36769" spans="1:4" x14ac:dyDescent="0.25">
      <c r="A36769" t="s">
        <v>50066</v>
      </c>
      <c r="B36769" t="s">
        <v>868</v>
      </c>
      <c r="C36769" t="s">
        <v>49888</v>
      </c>
      <c r="D36769" t="s">
        <v>46109</v>
      </c>
    </row>
    <row r="36770" spans="1:4" x14ac:dyDescent="0.25">
      <c r="A36770" t="s">
        <v>50067</v>
      </c>
      <c r="B36770" t="s">
        <v>868</v>
      </c>
      <c r="C36770" t="s">
        <v>49888</v>
      </c>
      <c r="D36770" t="s">
        <v>46109</v>
      </c>
    </row>
    <row r="36771" spans="1:4" x14ac:dyDescent="0.25">
      <c r="A36771" t="s">
        <v>50068</v>
      </c>
      <c r="B36771" t="s">
        <v>868</v>
      </c>
      <c r="C36771" t="s">
        <v>49888</v>
      </c>
      <c r="D36771" t="s">
        <v>46109</v>
      </c>
    </row>
    <row r="36772" spans="1:4" x14ac:dyDescent="0.25">
      <c r="A36772" t="s">
        <v>50069</v>
      </c>
      <c r="B36772" t="s">
        <v>868</v>
      </c>
      <c r="C36772" t="s">
        <v>49888</v>
      </c>
      <c r="D36772" t="s">
        <v>46109</v>
      </c>
    </row>
    <row r="36773" spans="1:4" x14ac:dyDescent="0.25">
      <c r="A36773" t="s">
        <v>50070</v>
      </c>
      <c r="B36773" t="s">
        <v>868</v>
      </c>
      <c r="C36773" t="s">
        <v>49888</v>
      </c>
      <c r="D36773" t="s">
        <v>46109</v>
      </c>
    </row>
    <row r="36774" spans="1:4" x14ac:dyDescent="0.25">
      <c r="A36774" t="s">
        <v>50071</v>
      </c>
      <c r="B36774" t="s">
        <v>868</v>
      </c>
      <c r="C36774" t="s">
        <v>49888</v>
      </c>
      <c r="D36774" t="s">
        <v>46109</v>
      </c>
    </row>
    <row r="36775" spans="1:4" x14ac:dyDescent="0.25">
      <c r="A36775" t="s">
        <v>50072</v>
      </c>
      <c r="B36775" t="s">
        <v>868</v>
      </c>
      <c r="C36775" t="s">
        <v>49888</v>
      </c>
      <c r="D36775" t="s">
        <v>46109</v>
      </c>
    </row>
    <row r="36776" spans="1:4" x14ac:dyDescent="0.25">
      <c r="A36776" t="s">
        <v>50073</v>
      </c>
      <c r="B36776" t="s">
        <v>868</v>
      </c>
      <c r="C36776" t="s">
        <v>49888</v>
      </c>
      <c r="D36776" t="s">
        <v>46109</v>
      </c>
    </row>
    <row r="36777" spans="1:4" x14ac:dyDescent="0.25">
      <c r="A36777" t="s">
        <v>50074</v>
      </c>
      <c r="B36777" t="s">
        <v>868</v>
      </c>
      <c r="C36777" t="s">
        <v>49888</v>
      </c>
      <c r="D36777" t="s">
        <v>46109</v>
      </c>
    </row>
    <row r="36778" spans="1:4" x14ac:dyDescent="0.25">
      <c r="A36778" t="s">
        <v>50075</v>
      </c>
      <c r="B36778" t="s">
        <v>868</v>
      </c>
      <c r="C36778" t="s">
        <v>49888</v>
      </c>
      <c r="D36778" t="s">
        <v>46109</v>
      </c>
    </row>
    <row r="36779" spans="1:4" x14ac:dyDescent="0.25">
      <c r="A36779" t="s">
        <v>50076</v>
      </c>
      <c r="B36779" t="s">
        <v>868</v>
      </c>
      <c r="C36779" t="s">
        <v>49888</v>
      </c>
      <c r="D36779" t="s">
        <v>46109</v>
      </c>
    </row>
    <row r="36780" spans="1:4" x14ac:dyDescent="0.25">
      <c r="A36780" t="s">
        <v>50077</v>
      </c>
      <c r="B36780" t="s">
        <v>868</v>
      </c>
      <c r="C36780" t="s">
        <v>49888</v>
      </c>
      <c r="D36780" t="s">
        <v>46109</v>
      </c>
    </row>
    <row r="36781" spans="1:4" x14ac:dyDescent="0.25">
      <c r="A36781" t="s">
        <v>50078</v>
      </c>
      <c r="B36781" t="s">
        <v>868</v>
      </c>
      <c r="C36781" t="s">
        <v>49888</v>
      </c>
      <c r="D36781" t="s">
        <v>46109</v>
      </c>
    </row>
    <row r="36782" spans="1:4" x14ac:dyDescent="0.25">
      <c r="A36782" t="s">
        <v>50079</v>
      </c>
      <c r="B36782" t="s">
        <v>868</v>
      </c>
      <c r="C36782" t="s">
        <v>49888</v>
      </c>
      <c r="D36782" t="s">
        <v>46109</v>
      </c>
    </row>
    <row r="36783" spans="1:4" x14ac:dyDescent="0.25">
      <c r="A36783" t="s">
        <v>50080</v>
      </c>
      <c r="B36783" t="s">
        <v>868</v>
      </c>
      <c r="C36783" t="s">
        <v>49888</v>
      </c>
      <c r="D36783" t="s">
        <v>46109</v>
      </c>
    </row>
    <row r="36784" spans="1:4" x14ac:dyDescent="0.25">
      <c r="A36784" t="s">
        <v>50081</v>
      </c>
      <c r="B36784" t="s">
        <v>868</v>
      </c>
      <c r="C36784" t="s">
        <v>49888</v>
      </c>
      <c r="D36784" t="s">
        <v>46109</v>
      </c>
    </row>
    <row r="36785" spans="1:4" x14ac:dyDescent="0.25">
      <c r="A36785" t="s">
        <v>50082</v>
      </c>
      <c r="B36785" t="s">
        <v>868</v>
      </c>
      <c r="C36785" t="s">
        <v>49888</v>
      </c>
      <c r="D36785" t="s">
        <v>46109</v>
      </c>
    </row>
    <row r="36786" spans="1:4" x14ac:dyDescent="0.25">
      <c r="A36786" t="s">
        <v>50083</v>
      </c>
      <c r="B36786" t="s">
        <v>868</v>
      </c>
      <c r="C36786" t="s">
        <v>49888</v>
      </c>
      <c r="D36786" t="s">
        <v>46109</v>
      </c>
    </row>
    <row r="36787" spans="1:4" x14ac:dyDescent="0.25">
      <c r="A36787" t="s">
        <v>50084</v>
      </c>
      <c r="B36787" t="s">
        <v>868</v>
      </c>
      <c r="C36787" t="s">
        <v>49888</v>
      </c>
      <c r="D36787" t="s">
        <v>46109</v>
      </c>
    </row>
    <row r="36788" spans="1:4" x14ac:dyDescent="0.25">
      <c r="A36788" t="s">
        <v>50085</v>
      </c>
      <c r="B36788" t="s">
        <v>868</v>
      </c>
      <c r="C36788" t="s">
        <v>49888</v>
      </c>
      <c r="D36788" t="s">
        <v>46109</v>
      </c>
    </row>
    <row r="36789" spans="1:4" x14ac:dyDescent="0.25">
      <c r="A36789" t="s">
        <v>50086</v>
      </c>
      <c r="B36789" t="s">
        <v>868</v>
      </c>
      <c r="C36789" t="s">
        <v>49888</v>
      </c>
      <c r="D36789" t="s">
        <v>46109</v>
      </c>
    </row>
    <row r="36790" spans="1:4" x14ac:dyDescent="0.25">
      <c r="A36790" t="s">
        <v>50087</v>
      </c>
      <c r="B36790" t="s">
        <v>868</v>
      </c>
      <c r="C36790" t="s">
        <v>49888</v>
      </c>
      <c r="D36790" t="s">
        <v>46109</v>
      </c>
    </row>
    <row r="36791" spans="1:4" x14ac:dyDescent="0.25">
      <c r="A36791" t="s">
        <v>50088</v>
      </c>
      <c r="B36791" t="s">
        <v>868</v>
      </c>
      <c r="C36791" t="s">
        <v>49888</v>
      </c>
      <c r="D36791" t="s">
        <v>46109</v>
      </c>
    </row>
    <row r="36792" spans="1:4" x14ac:dyDescent="0.25">
      <c r="A36792" t="s">
        <v>50089</v>
      </c>
      <c r="B36792" t="s">
        <v>868</v>
      </c>
      <c r="C36792" t="s">
        <v>49888</v>
      </c>
      <c r="D36792" t="s">
        <v>46109</v>
      </c>
    </row>
    <row r="36793" spans="1:4" x14ac:dyDescent="0.25">
      <c r="A36793" t="s">
        <v>50090</v>
      </c>
      <c r="B36793" t="s">
        <v>868</v>
      </c>
      <c r="C36793" t="s">
        <v>49888</v>
      </c>
      <c r="D36793" t="s">
        <v>46109</v>
      </c>
    </row>
    <row r="36794" spans="1:4" x14ac:dyDescent="0.25">
      <c r="A36794" t="s">
        <v>50091</v>
      </c>
      <c r="B36794" t="s">
        <v>868</v>
      </c>
      <c r="C36794" t="s">
        <v>49888</v>
      </c>
      <c r="D36794" t="s">
        <v>46109</v>
      </c>
    </row>
    <row r="36795" spans="1:4" x14ac:dyDescent="0.25">
      <c r="A36795" t="s">
        <v>50092</v>
      </c>
      <c r="B36795" t="s">
        <v>868</v>
      </c>
      <c r="C36795" t="s">
        <v>49888</v>
      </c>
      <c r="D36795" t="s">
        <v>46109</v>
      </c>
    </row>
    <row r="36796" spans="1:4" x14ac:dyDescent="0.25">
      <c r="A36796" t="s">
        <v>50093</v>
      </c>
      <c r="B36796" t="s">
        <v>868</v>
      </c>
      <c r="C36796" t="s">
        <v>49888</v>
      </c>
      <c r="D36796" t="s">
        <v>46109</v>
      </c>
    </row>
    <row r="36797" spans="1:4" x14ac:dyDescent="0.25">
      <c r="A36797" t="s">
        <v>50094</v>
      </c>
      <c r="B36797" t="s">
        <v>868</v>
      </c>
      <c r="C36797" t="s">
        <v>49888</v>
      </c>
      <c r="D36797" t="s">
        <v>46109</v>
      </c>
    </row>
    <row r="36798" spans="1:4" x14ac:dyDescent="0.25">
      <c r="A36798" t="s">
        <v>50095</v>
      </c>
      <c r="B36798" t="s">
        <v>868</v>
      </c>
      <c r="C36798" t="s">
        <v>49888</v>
      </c>
      <c r="D36798" t="s">
        <v>46109</v>
      </c>
    </row>
    <row r="36799" spans="1:4" x14ac:dyDescent="0.25">
      <c r="A36799" t="s">
        <v>50096</v>
      </c>
      <c r="B36799" t="s">
        <v>868</v>
      </c>
      <c r="C36799" t="s">
        <v>49888</v>
      </c>
      <c r="D36799" t="s">
        <v>46109</v>
      </c>
    </row>
    <row r="36800" spans="1:4" x14ac:dyDescent="0.25">
      <c r="A36800" t="s">
        <v>50097</v>
      </c>
      <c r="B36800" t="s">
        <v>868</v>
      </c>
      <c r="C36800" t="s">
        <v>49888</v>
      </c>
      <c r="D36800" t="s">
        <v>46109</v>
      </c>
    </row>
    <row r="36801" spans="1:4" x14ac:dyDescent="0.25">
      <c r="A36801" t="s">
        <v>50098</v>
      </c>
      <c r="B36801" t="s">
        <v>868</v>
      </c>
      <c r="C36801" t="s">
        <v>49888</v>
      </c>
      <c r="D36801" t="s">
        <v>46109</v>
      </c>
    </row>
    <row r="36802" spans="1:4" x14ac:dyDescent="0.25">
      <c r="A36802" t="s">
        <v>50099</v>
      </c>
      <c r="B36802" t="s">
        <v>868</v>
      </c>
      <c r="C36802" t="s">
        <v>49888</v>
      </c>
      <c r="D36802" t="s">
        <v>46109</v>
      </c>
    </row>
    <row r="36803" spans="1:4" x14ac:dyDescent="0.25">
      <c r="A36803" t="s">
        <v>50100</v>
      </c>
      <c r="B36803" t="s">
        <v>868</v>
      </c>
      <c r="C36803" t="s">
        <v>49888</v>
      </c>
      <c r="D36803" t="s">
        <v>46109</v>
      </c>
    </row>
    <row r="36804" spans="1:4" x14ac:dyDescent="0.25">
      <c r="A36804" t="s">
        <v>50101</v>
      </c>
      <c r="B36804" t="s">
        <v>868</v>
      </c>
      <c r="C36804" t="s">
        <v>49888</v>
      </c>
      <c r="D36804" t="s">
        <v>46109</v>
      </c>
    </row>
    <row r="36805" spans="1:4" x14ac:dyDescent="0.25">
      <c r="A36805" t="s">
        <v>50102</v>
      </c>
      <c r="B36805" t="s">
        <v>868</v>
      </c>
      <c r="C36805" t="s">
        <v>49888</v>
      </c>
      <c r="D36805" t="s">
        <v>46109</v>
      </c>
    </row>
    <row r="36806" spans="1:4" x14ac:dyDescent="0.25">
      <c r="A36806" t="s">
        <v>50103</v>
      </c>
      <c r="B36806" t="s">
        <v>868</v>
      </c>
      <c r="C36806" t="s">
        <v>49888</v>
      </c>
      <c r="D36806" t="s">
        <v>46109</v>
      </c>
    </row>
    <row r="36807" spans="1:4" x14ac:dyDescent="0.25">
      <c r="A36807" t="s">
        <v>50104</v>
      </c>
      <c r="B36807" t="s">
        <v>868</v>
      </c>
      <c r="C36807" t="s">
        <v>49888</v>
      </c>
      <c r="D36807" t="s">
        <v>46109</v>
      </c>
    </row>
    <row r="36808" spans="1:4" x14ac:dyDescent="0.25">
      <c r="A36808" t="s">
        <v>50105</v>
      </c>
      <c r="B36808" t="s">
        <v>868</v>
      </c>
      <c r="C36808" t="s">
        <v>49888</v>
      </c>
      <c r="D36808" t="s">
        <v>46109</v>
      </c>
    </row>
    <row r="36809" spans="1:4" x14ac:dyDescent="0.25">
      <c r="A36809" t="s">
        <v>50106</v>
      </c>
      <c r="B36809" t="s">
        <v>868</v>
      </c>
      <c r="C36809" t="s">
        <v>49888</v>
      </c>
      <c r="D36809" t="s">
        <v>46109</v>
      </c>
    </row>
    <row r="36810" spans="1:4" x14ac:dyDescent="0.25">
      <c r="A36810" t="s">
        <v>50107</v>
      </c>
      <c r="B36810" t="s">
        <v>868</v>
      </c>
      <c r="C36810" t="s">
        <v>49888</v>
      </c>
      <c r="D36810" t="s">
        <v>46109</v>
      </c>
    </row>
    <row r="36811" spans="1:4" x14ac:dyDescent="0.25">
      <c r="A36811" t="s">
        <v>50108</v>
      </c>
      <c r="B36811" t="s">
        <v>868</v>
      </c>
      <c r="C36811" t="s">
        <v>49888</v>
      </c>
      <c r="D36811" t="s">
        <v>46109</v>
      </c>
    </row>
    <row r="36812" spans="1:4" x14ac:dyDescent="0.25">
      <c r="A36812" t="s">
        <v>50109</v>
      </c>
      <c r="B36812" t="s">
        <v>868</v>
      </c>
      <c r="C36812" t="s">
        <v>49888</v>
      </c>
      <c r="D36812" t="s">
        <v>46109</v>
      </c>
    </row>
    <row r="36813" spans="1:4" x14ac:dyDescent="0.25">
      <c r="A36813" t="s">
        <v>50110</v>
      </c>
      <c r="B36813" t="s">
        <v>868</v>
      </c>
      <c r="C36813" t="s">
        <v>49888</v>
      </c>
      <c r="D36813" t="s">
        <v>46109</v>
      </c>
    </row>
    <row r="36814" spans="1:4" x14ac:dyDescent="0.25">
      <c r="A36814" t="s">
        <v>50111</v>
      </c>
      <c r="B36814" t="s">
        <v>868</v>
      </c>
      <c r="C36814" t="s">
        <v>49888</v>
      </c>
      <c r="D36814" t="s">
        <v>46109</v>
      </c>
    </row>
    <row r="36815" spans="1:4" x14ac:dyDescent="0.25">
      <c r="A36815" t="s">
        <v>50112</v>
      </c>
      <c r="B36815" t="s">
        <v>868</v>
      </c>
      <c r="C36815" t="s">
        <v>49888</v>
      </c>
      <c r="D36815" t="s">
        <v>46109</v>
      </c>
    </row>
    <row r="36816" spans="1:4" x14ac:dyDescent="0.25">
      <c r="A36816" t="s">
        <v>50113</v>
      </c>
      <c r="B36816" t="s">
        <v>868</v>
      </c>
      <c r="C36816" t="s">
        <v>49888</v>
      </c>
      <c r="D36816" t="s">
        <v>46109</v>
      </c>
    </row>
    <row r="36817" spans="1:4" x14ac:dyDescent="0.25">
      <c r="A36817" t="s">
        <v>50114</v>
      </c>
      <c r="B36817" t="s">
        <v>868</v>
      </c>
      <c r="C36817" t="s">
        <v>49888</v>
      </c>
      <c r="D36817" t="s">
        <v>46109</v>
      </c>
    </row>
    <row r="36818" spans="1:4" x14ac:dyDescent="0.25">
      <c r="A36818" t="s">
        <v>50115</v>
      </c>
      <c r="B36818" t="s">
        <v>868</v>
      </c>
      <c r="C36818" t="s">
        <v>49888</v>
      </c>
      <c r="D36818" t="s">
        <v>46109</v>
      </c>
    </row>
    <row r="36819" spans="1:4" x14ac:dyDescent="0.25">
      <c r="A36819" t="s">
        <v>50116</v>
      </c>
      <c r="B36819" t="s">
        <v>868</v>
      </c>
      <c r="C36819" t="s">
        <v>49888</v>
      </c>
      <c r="D36819" t="s">
        <v>46109</v>
      </c>
    </row>
    <row r="36820" spans="1:4" x14ac:dyDescent="0.25">
      <c r="A36820" t="s">
        <v>50117</v>
      </c>
      <c r="B36820" t="s">
        <v>868</v>
      </c>
      <c r="C36820" t="s">
        <v>49888</v>
      </c>
      <c r="D36820" t="s">
        <v>46109</v>
      </c>
    </row>
    <row r="36821" spans="1:4" x14ac:dyDescent="0.25">
      <c r="A36821" t="s">
        <v>50118</v>
      </c>
      <c r="B36821" t="s">
        <v>868</v>
      </c>
      <c r="C36821" t="s">
        <v>49888</v>
      </c>
      <c r="D36821" t="s">
        <v>46109</v>
      </c>
    </row>
    <row r="36822" spans="1:4" x14ac:dyDescent="0.25">
      <c r="A36822" t="s">
        <v>50119</v>
      </c>
      <c r="B36822" t="s">
        <v>868</v>
      </c>
      <c r="C36822" t="s">
        <v>49888</v>
      </c>
      <c r="D36822" t="s">
        <v>46109</v>
      </c>
    </row>
    <row r="36823" spans="1:4" x14ac:dyDescent="0.25">
      <c r="A36823" t="s">
        <v>50120</v>
      </c>
      <c r="B36823" t="s">
        <v>868</v>
      </c>
      <c r="C36823" t="s">
        <v>49888</v>
      </c>
      <c r="D36823" t="s">
        <v>46109</v>
      </c>
    </row>
    <row r="36824" spans="1:4" x14ac:dyDescent="0.25">
      <c r="A36824" t="s">
        <v>50121</v>
      </c>
      <c r="B36824" t="s">
        <v>868</v>
      </c>
      <c r="C36824" t="s">
        <v>49888</v>
      </c>
      <c r="D36824" t="s">
        <v>46109</v>
      </c>
    </row>
    <row r="36825" spans="1:4" x14ac:dyDescent="0.25">
      <c r="A36825" t="s">
        <v>50122</v>
      </c>
      <c r="B36825" t="s">
        <v>868</v>
      </c>
      <c r="C36825" t="s">
        <v>49888</v>
      </c>
      <c r="D36825" t="s">
        <v>46109</v>
      </c>
    </row>
    <row r="36826" spans="1:4" x14ac:dyDescent="0.25">
      <c r="A36826" t="s">
        <v>50123</v>
      </c>
      <c r="B36826" t="s">
        <v>868</v>
      </c>
      <c r="C36826" t="s">
        <v>49888</v>
      </c>
      <c r="D36826" t="s">
        <v>46109</v>
      </c>
    </row>
    <row r="36827" spans="1:4" x14ac:dyDescent="0.25">
      <c r="A36827" t="s">
        <v>50124</v>
      </c>
      <c r="B36827" t="s">
        <v>868</v>
      </c>
      <c r="C36827" t="s">
        <v>49888</v>
      </c>
      <c r="D36827" t="s">
        <v>46109</v>
      </c>
    </row>
    <row r="36828" spans="1:4" x14ac:dyDescent="0.25">
      <c r="A36828" t="s">
        <v>50125</v>
      </c>
      <c r="B36828" t="s">
        <v>868</v>
      </c>
      <c r="C36828" t="s">
        <v>49888</v>
      </c>
      <c r="D36828" t="s">
        <v>46109</v>
      </c>
    </row>
    <row r="36829" spans="1:4" x14ac:dyDescent="0.25">
      <c r="A36829" t="s">
        <v>50126</v>
      </c>
      <c r="B36829" t="s">
        <v>868</v>
      </c>
      <c r="C36829" t="s">
        <v>49888</v>
      </c>
      <c r="D36829" t="s">
        <v>46109</v>
      </c>
    </row>
    <row r="36830" spans="1:4" x14ac:dyDescent="0.25">
      <c r="A36830" t="s">
        <v>50127</v>
      </c>
      <c r="B36830" t="s">
        <v>868</v>
      </c>
      <c r="C36830" t="s">
        <v>49888</v>
      </c>
      <c r="D36830" t="s">
        <v>46109</v>
      </c>
    </row>
    <row r="36831" spans="1:4" x14ac:dyDescent="0.25">
      <c r="A36831" t="s">
        <v>50128</v>
      </c>
      <c r="B36831" t="s">
        <v>868</v>
      </c>
      <c r="C36831" t="s">
        <v>49888</v>
      </c>
      <c r="D36831" t="s">
        <v>46109</v>
      </c>
    </row>
    <row r="36832" spans="1:4" x14ac:dyDescent="0.25">
      <c r="A36832" t="s">
        <v>50129</v>
      </c>
      <c r="B36832" t="s">
        <v>868</v>
      </c>
      <c r="C36832" t="s">
        <v>49888</v>
      </c>
      <c r="D36832" t="s">
        <v>46109</v>
      </c>
    </row>
    <row r="36833" spans="1:4" x14ac:dyDescent="0.25">
      <c r="A36833" t="s">
        <v>50130</v>
      </c>
      <c r="B36833" t="s">
        <v>868</v>
      </c>
      <c r="C36833" t="s">
        <v>49888</v>
      </c>
      <c r="D36833" t="s">
        <v>46109</v>
      </c>
    </row>
    <row r="36834" spans="1:4" x14ac:dyDescent="0.25">
      <c r="A36834" t="s">
        <v>50131</v>
      </c>
      <c r="B36834" t="s">
        <v>868</v>
      </c>
      <c r="C36834" t="s">
        <v>49888</v>
      </c>
      <c r="D36834" t="s">
        <v>46109</v>
      </c>
    </row>
    <row r="36835" spans="1:4" x14ac:dyDescent="0.25">
      <c r="A36835" t="s">
        <v>50132</v>
      </c>
      <c r="B36835" t="s">
        <v>868</v>
      </c>
      <c r="C36835" t="s">
        <v>49888</v>
      </c>
      <c r="D36835" t="s">
        <v>46109</v>
      </c>
    </row>
    <row r="36836" spans="1:4" x14ac:dyDescent="0.25">
      <c r="A36836" t="s">
        <v>50133</v>
      </c>
      <c r="B36836" t="s">
        <v>868</v>
      </c>
      <c r="C36836" t="s">
        <v>49888</v>
      </c>
      <c r="D36836" t="s">
        <v>46109</v>
      </c>
    </row>
    <row r="36837" spans="1:4" x14ac:dyDescent="0.25">
      <c r="A36837" t="s">
        <v>50134</v>
      </c>
      <c r="B36837" t="s">
        <v>868</v>
      </c>
      <c r="C36837" t="s">
        <v>49888</v>
      </c>
      <c r="D36837" t="s">
        <v>46109</v>
      </c>
    </row>
    <row r="36838" spans="1:4" x14ac:dyDescent="0.25">
      <c r="A36838" t="s">
        <v>50135</v>
      </c>
      <c r="B36838" t="s">
        <v>868</v>
      </c>
      <c r="C36838" t="s">
        <v>49888</v>
      </c>
      <c r="D36838" t="s">
        <v>46109</v>
      </c>
    </row>
    <row r="36839" spans="1:4" x14ac:dyDescent="0.25">
      <c r="A36839" t="s">
        <v>50136</v>
      </c>
      <c r="B36839" t="s">
        <v>868</v>
      </c>
      <c r="C36839" t="s">
        <v>49888</v>
      </c>
      <c r="D36839" t="s">
        <v>46109</v>
      </c>
    </row>
    <row r="36840" spans="1:4" x14ac:dyDescent="0.25">
      <c r="A36840" t="s">
        <v>50137</v>
      </c>
      <c r="B36840" t="s">
        <v>868</v>
      </c>
      <c r="C36840" t="s">
        <v>49888</v>
      </c>
      <c r="D36840" t="s">
        <v>46109</v>
      </c>
    </row>
    <row r="36841" spans="1:4" x14ac:dyDescent="0.25">
      <c r="A36841" t="s">
        <v>50138</v>
      </c>
      <c r="B36841" t="s">
        <v>868</v>
      </c>
      <c r="C36841" t="s">
        <v>49888</v>
      </c>
      <c r="D36841" t="s">
        <v>46109</v>
      </c>
    </row>
    <row r="36842" spans="1:4" x14ac:dyDescent="0.25">
      <c r="A36842" t="s">
        <v>50139</v>
      </c>
      <c r="B36842" t="s">
        <v>868</v>
      </c>
      <c r="C36842" t="s">
        <v>49888</v>
      </c>
      <c r="D36842" t="s">
        <v>46109</v>
      </c>
    </row>
    <row r="36843" spans="1:4" x14ac:dyDescent="0.25">
      <c r="A36843" t="s">
        <v>50140</v>
      </c>
      <c r="B36843" t="s">
        <v>868</v>
      </c>
      <c r="C36843" t="s">
        <v>49888</v>
      </c>
      <c r="D36843" t="s">
        <v>46109</v>
      </c>
    </row>
    <row r="36844" spans="1:4" x14ac:dyDescent="0.25">
      <c r="A36844" t="s">
        <v>50141</v>
      </c>
      <c r="B36844" t="s">
        <v>868</v>
      </c>
      <c r="C36844" t="s">
        <v>49888</v>
      </c>
      <c r="D36844" t="s">
        <v>46109</v>
      </c>
    </row>
    <row r="36845" spans="1:4" x14ac:dyDescent="0.25">
      <c r="A36845" t="s">
        <v>50142</v>
      </c>
      <c r="B36845" t="s">
        <v>868</v>
      </c>
      <c r="C36845" t="s">
        <v>49888</v>
      </c>
      <c r="D36845" t="s">
        <v>46109</v>
      </c>
    </row>
    <row r="36846" spans="1:4" x14ac:dyDescent="0.25">
      <c r="A36846" t="s">
        <v>50143</v>
      </c>
      <c r="B36846" t="s">
        <v>868</v>
      </c>
      <c r="C36846" t="s">
        <v>49888</v>
      </c>
      <c r="D36846" t="s">
        <v>46109</v>
      </c>
    </row>
    <row r="36847" spans="1:4" x14ac:dyDescent="0.25">
      <c r="A36847" t="s">
        <v>50144</v>
      </c>
      <c r="B36847" t="s">
        <v>868</v>
      </c>
      <c r="C36847" t="s">
        <v>49888</v>
      </c>
      <c r="D36847" t="s">
        <v>46109</v>
      </c>
    </row>
    <row r="36848" spans="1:4" x14ac:dyDescent="0.25">
      <c r="A36848" t="s">
        <v>50145</v>
      </c>
      <c r="B36848" t="s">
        <v>868</v>
      </c>
      <c r="C36848" t="s">
        <v>49888</v>
      </c>
      <c r="D36848" t="s">
        <v>46109</v>
      </c>
    </row>
    <row r="36849" spans="1:4" x14ac:dyDescent="0.25">
      <c r="A36849" t="s">
        <v>50146</v>
      </c>
      <c r="B36849" t="s">
        <v>868</v>
      </c>
      <c r="C36849" t="s">
        <v>49888</v>
      </c>
      <c r="D36849" t="s">
        <v>46109</v>
      </c>
    </row>
    <row r="36850" spans="1:4" x14ac:dyDescent="0.25">
      <c r="A36850" t="s">
        <v>50147</v>
      </c>
      <c r="B36850" t="s">
        <v>868</v>
      </c>
      <c r="C36850" t="s">
        <v>49888</v>
      </c>
      <c r="D36850" t="s">
        <v>46109</v>
      </c>
    </row>
    <row r="36851" spans="1:4" x14ac:dyDescent="0.25">
      <c r="A36851" t="s">
        <v>50148</v>
      </c>
      <c r="B36851" t="s">
        <v>868</v>
      </c>
      <c r="C36851" t="s">
        <v>49888</v>
      </c>
      <c r="D36851" t="s">
        <v>46109</v>
      </c>
    </row>
    <row r="36852" spans="1:4" x14ac:dyDescent="0.25">
      <c r="A36852" t="s">
        <v>50149</v>
      </c>
      <c r="B36852" t="s">
        <v>868</v>
      </c>
      <c r="C36852" t="s">
        <v>49888</v>
      </c>
      <c r="D36852" t="s">
        <v>46109</v>
      </c>
    </row>
    <row r="36853" spans="1:4" x14ac:dyDescent="0.25">
      <c r="A36853" t="s">
        <v>50150</v>
      </c>
      <c r="B36853" t="s">
        <v>868</v>
      </c>
      <c r="C36853" t="s">
        <v>49888</v>
      </c>
      <c r="D36853" t="s">
        <v>46109</v>
      </c>
    </row>
    <row r="36854" spans="1:4" x14ac:dyDescent="0.25">
      <c r="A36854" t="s">
        <v>50151</v>
      </c>
      <c r="B36854" t="s">
        <v>868</v>
      </c>
      <c r="C36854" t="s">
        <v>49888</v>
      </c>
      <c r="D36854" t="s">
        <v>46109</v>
      </c>
    </row>
    <row r="36855" spans="1:4" x14ac:dyDescent="0.25">
      <c r="A36855" t="s">
        <v>50152</v>
      </c>
      <c r="B36855" t="s">
        <v>868</v>
      </c>
      <c r="C36855" t="s">
        <v>49888</v>
      </c>
      <c r="D36855" t="s">
        <v>46109</v>
      </c>
    </row>
    <row r="36856" spans="1:4" x14ac:dyDescent="0.25">
      <c r="A36856" t="s">
        <v>50153</v>
      </c>
      <c r="B36856" t="s">
        <v>868</v>
      </c>
      <c r="C36856" t="s">
        <v>49888</v>
      </c>
      <c r="D36856" t="s">
        <v>46109</v>
      </c>
    </row>
    <row r="36857" spans="1:4" x14ac:dyDescent="0.25">
      <c r="A36857" t="s">
        <v>50154</v>
      </c>
      <c r="B36857" t="s">
        <v>868</v>
      </c>
      <c r="C36857" t="s">
        <v>49888</v>
      </c>
      <c r="D36857" t="s">
        <v>46109</v>
      </c>
    </row>
    <row r="36858" spans="1:4" x14ac:dyDescent="0.25">
      <c r="A36858" t="s">
        <v>50155</v>
      </c>
      <c r="B36858" t="s">
        <v>868</v>
      </c>
      <c r="C36858" t="s">
        <v>49888</v>
      </c>
      <c r="D36858" t="s">
        <v>46109</v>
      </c>
    </row>
    <row r="36859" spans="1:4" x14ac:dyDescent="0.25">
      <c r="A36859" t="s">
        <v>50156</v>
      </c>
      <c r="B36859" t="s">
        <v>868</v>
      </c>
      <c r="C36859" t="s">
        <v>49888</v>
      </c>
      <c r="D36859" t="s">
        <v>46109</v>
      </c>
    </row>
    <row r="36860" spans="1:4" x14ac:dyDescent="0.25">
      <c r="A36860" t="s">
        <v>50157</v>
      </c>
      <c r="B36860" t="s">
        <v>868</v>
      </c>
      <c r="C36860" t="s">
        <v>49888</v>
      </c>
      <c r="D36860" t="s">
        <v>46109</v>
      </c>
    </row>
    <row r="36861" spans="1:4" x14ac:dyDescent="0.25">
      <c r="A36861" t="s">
        <v>50158</v>
      </c>
      <c r="B36861" t="s">
        <v>868</v>
      </c>
      <c r="C36861" t="s">
        <v>49888</v>
      </c>
      <c r="D36861" t="s">
        <v>46109</v>
      </c>
    </row>
    <row r="36862" spans="1:4" x14ac:dyDescent="0.25">
      <c r="A36862" t="s">
        <v>50159</v>
      </c>
      <c r="B36862" t="s">
        <v>868</v>
      </c>
      <c r="C36862" t="s">
        <v>49888</v>
      </c>
      <c r="D36862" t="s">
        <v>46109</v>
      </c>
    </row>
    <row r="36863" spans="1:4" x14ac:dyDescent="0.25">
      <c r="A36863" t="s">
        <v>50160</v>
      </c>
      <c r="B36863" t="s">
        <v>868</v>
      </c>
      <c r="C36863" t="s">
        <v>49888</v>
      </c>
      <c r="D36863" t="s">
        <v>46109</v>
      </c>
    </row>
    <row r="36864" spans="1:4" x14ac:dyDescent="0.25">
      <c r="A36864" t="s">
        <v>50161</v>
      </c>
      <c r="B36864" t="s">
        <v>868</v>
      </c>
      <c r="C36864" t="s">
        <v>49888</v>
      </c>
      <c r="D36864" t="s">
        <v>46109</v>
      </c>
    </row>
    <row r="36865" spans="1:4" x14ac:dyDescent="0.25">
      <c r="A36865" t="s">
        <v>50162</v>
      </c>
      <c r="B36865" t="s">
        <v>868</v>
      </c>
      <c r="C36865" t="s">
        <v>49888</v>
      </c>
      <c r="D36865" t="s">
        <v>46109</v>
      </c>
    </row>
    <row r="36866" spans="1:4" x14ac:dyDescent="0.25">
      <c r="A36866" t="s">
        <v>50163</v>
      </c>
      <c r="B36866" t="s">
        <v>868</v>
      </c>
      <c r="C36866" t="s">
        <v>49888</v>
      </c>
      <c r="D36866" t="s">
        <v>46109</v>
      </c>
    </row>
    <row r="36867" spans="1:4" x14ac:dyDescent="0.25">
      <c r="A36867" t="s">
        <v>50164</v>
      </c>
      <c r="B36867" t="s">
        <v>868</v>
      </c>
      <c r="C36867" t="s">
        <v>49888</v>
      </c>
      <c r="D36867" t="s">
        <v>46109</v>
      </c>
    </row>
    <row r="36868" spans="1:4" x14ac:dyDescent="0.25">
      <c r="A36868" t="s">
        <v>50165</v>
      </c>
      <c r="B36868" t="s">
        <v>868</v>
      </c>
      <c r="C36868" t="s">
        <v>49888</v>
      </c>
      <c r="D36868" t="s">
        <v>46109</v>
      </c>
    </row>
    <row r="36869" spans="1:4" x14ac:dyDescent="0.25">
      <c r="A36869" t="s">
        <v>50166</v>
      </c>
      <c r="B36869" t="s">
        <v>868</v>
      </c>
      <c r="C36869" t="s">
        <v>49888</v>
      </c>
      <c r="D36869" t="s">
        <v>46109</v>
      </c>
    </row>
    <row r="36870" spans="1:4" x14ac:dyDescent="0.25">
      <c r="A36870" t="s">
        <v>50167</v>
      </c>
      <c r="B36870" t="s">
        <v>868</v>
      </c>
      <c r="C36870" t="s">
        <v>49888</v>
      </c>
      <c r="D36870" t="s">
        <v>46109</v>
      </c>
    </row>
    <row r="36871" spans="1:4" x14ac:dyDescent="0.25">
      <c r="A36871" t="s">
        <v>50168</v>
      </c>
      <c r="B36871" t="s">
        <v>868</v>
      </c>
      <c r="C36871" t="s">
        <v>49888</v>
      </c>
      <c r="D36871" t="s">
        <v>46109</v>
      </c>
    </row>
    <row r="36872" spans="1:4" x14ac:dyDescent="0.25">
      <c r="A36872" t="s">
        <v>50169</v>
      </c>
      <c r="B36872" t="s">
        <v>868</v>
      </c>
      <c r="C36872" t="s">
        <v>49888</v>
      </c>
      <c r="D36872" t="s">
        <v>46109</v>
      </c>
    </row>
    <row r="36873" spans="1:4" x14ac:dyDescent="0.25">
      <c r="A36873" t="s">
        <v>50170</v>
      </c>
      <c r="B36873" t="s">
        <v>868</v>
      </c>
      <c r="C36873" t="s">
        <v>49888</v>
      </c>
      <c r="D36873" t="s">
        <v>46109</v>
      </c>
    </row>
    <row r="36874" spans="1:4" x14ac:dyDescent="0.25">
      <c r="A36874" t="s">
        <v>50171</v>
      </c>
      <c r="B36874" t="s">
        <v>868</v>
      </c>
      <c r="C36874" t="s">
        <v>49888</v>
      </c>
      <c r="D36874" t="s">
        <v>46109</v>
      </c>
    </row>
    <row r="36875" spans="1:4" x14ac:dyDescent="0.25">
      <c r="A36875" t="s">
        <v>50172</v>
      </c>
      <c r="B36875" t="s">
        <v>868</v>
      </c>
      <c r="C36875" t="s">
        <v>49888</v>
      </c>
      <c r="D36875" t="s">
        <v>46109</v>
      </c>
    </row>
    <row r="36876" spans="1:4" x14ac:dyDescent="0.25">
      <c r="A36876" t="s">
        <v>50173</v>
      </c>
      <c r="B36876" t="s">
        <v>868</v>
      </c>
      <c r="C36876" t="s">
        <v>49888</v>
      </c>
      <c r="D36876" t="s">
        <v>46109</v>
      </c>
    </row>
    <row r="36877" spans="1:4" x14ac:dyDescent="0.25">
      <c r="A36877" t="s">
        <v>50174</v>
      </c>
      <c r="B36877" t="s">
        <v>868</v>
      </c>
      <c r="C36877" t="s">
        <v>49888</v>
      </c>
      <c r="D36877" t="s">
        <v>46109</v>
      </c>
    </row>
    <row r="36878" spans="1:4" x14ac:dyDescent="0.25">
      <c r="A36878" t="s">
        <v>50175</v>
      </c>
      <c r="B36878" t="s">
        <v>868</v>
      </c>
      <c r="C36878" t="s">
        <v>49888</v>
      </c>
      <c r="D36878" t="s">
        <v>46109</v>
      </c>
    </row>
    <row r="36879" spans="1:4" x14ac:dyDescent="0.25">
      <c r="A36879" t="s">
        <v>50176</v>
      </c>
      <c r="B36879" t="s">
        <v>868</v>
      </c>
      <c r="C36879" t="s">
        <v>49888</v>
      </c>
      <c r="D36879" t="s">
        <v>46109</v>
      </c>
    </row>
    <row r="36880" spans="1:4" x14ac:dyDescent="0.25">
      <c r="A36880" t="s">
        <v>50177</v>
      </c>
      <c r="B36880" t="s">
        <v>868</v>
      </c>
      <c r="C36880" t="s">
        <v>49888</v>
      </c>
      <c r="D36880" t="s">
        <v>46109</v>
      </c>
    </row>
    <row r="36881" spans="1:4" x14ac:dyDescent="0.25">
      <c r="A36881" t="s">
        <v>50178</v>
      </c>
      <c r="B36881" t="s">
        <v>868</v>
      </c>
      <c r="C36881" t="s">
        <v>49888</v>
      </c>
      <c r="D36881" t="s">
        <v>46109</v>
      </c>
    </row>
    <row r="36882" spans="1:4" x14ac:dyDescent="0.25">
      <c r="A36882" t="s">
        <v>50179</v>
      </c>
      <c r="B36882" t="s">
        <v>868</v>
      </c>
      <c r="C36882" t="s">
        <v>49888</v>
      </c>
      <c r="D36882" t="s">
        <v>46109</v>
      </c>
    </row>
    <row r="36883" spans="1:4" x14ac:dyDescent="0.25">
      <c r="A36883" t="s">
        <v>50180</v>
      </c>
      <c r="B36883" t="s">
        <v>868</v>
      </c>
      <c r="C36883" t="s">
        <v>49888</v>
      </c>
      <c r="D36883" t="s">
        <v>46109</v>
      </c>
    </row>
    <row r="36884" spans="1:4" x14ac:dyDescent="0.25">
      <c r="A36884" t="s">
        <v>50181</v>
      </c>
      <c r="B36884" t="s">
        <v>868</v>
      </c>
      <c r="C36884" t="s">
        <v>49888</v>
      </c>
      <c r="D36884" t="s">
        <v>46109</v>
      </c>
    </row>
    <row r="36885" spans="1:4" x14ac:dyDescent="0.25">
      <c r="A36885" t="s">
        <v>50182</v>
      </c>
      <c r="B36885" t="s">
        <v>868</v>
      </c>
      <c r="C36885" t="s">
        <v>49888</v>
      </c>
      <c r="D36885" t="s">
        <v>46109</v>
      </c>
    </row>
    <row r="36886" spans="1:4" x14ac:dyDescent="0.25">
      <c r="A36886" t="s">
        <v>50183</v>
      </c>
      <c r="B36886" t="s">
        <v>868</v>
      </c>
      <c r="C36886" t="s">
        <v>49888</v>
      </c>
      <c r="D36886" t="s">
        <v>46109</v>
      </c>
    </row>
    <row r="36887" spans="1:4" x14ac:dyDescent="0.25">
      <c r="A36887" t="s">
        <v>50184</v>
      </c>
      <c r="B36887" t="s">
        <v>868</v>
      </c>
      <c r="C36887" t="s">
        <v>49888</v>
      </c>
      <c r="D36887" t="s">
        <v>46109</v>
      </c>
    </row>
    <row r="36888" spans="1:4" x14ac:dyDescent="0.25">
      <c r="A36888" t="s">
        <v>50185</v>
      </c>
      <c r="B36888" t="s">
        <v>868</v>
      </c>
      <c r="C36888" t="s">
        <v>49888</v>
      </c>
      <c r="D36888" t="s">
        <v>46109</v>
      </c>
    </row>
    <row r="36889" spans="1:4" x14ac:dyDescent="0.25">
      <c r="A36889" t="s">
        <v>50186</v>
      </c>
      <c r="B36889" t="s">
        <v>868</v>
      </c>
      <c r="C36889" t="s">
        <v>49888</v>
      </c>
      <c r="D36889" t="s">
        <v>46109</v>
      </c>
    </row>
    <row r="36890" spans="1:4" x14ac:dyDescent="0.25">
      <c r="A36890" t="s">
        <v>50187</v>
      </c>
      <c r="B36890" t="s">
        <v>868</v>
      </c>
      <c r="C36890" t="s">
        <v>49888</v>
      </c>
      <c r="D36890" t="s">
        <v>46109</v>
      </c>
    </row>
    <row r="36891" spans="1:4" x14ac:dyDescent="0.25">
      <c r="A36891" t="s">
        <v>50188</v>
      </c>
      <c r="B36891" t="s">
        <v>868</v>
      </c>
      <c r="C36891" t="s">
        <v>49888</v>
      </c>
      <c r="D36891" t="s">
        <v>46109</v>
      </c>
    </row>
    <row r="36892" spans="1:4" x14ac:dyDescent="0.25">
      <c r="A36892" t="s">
        <v>50189</v>
      </c>
      <c r="B36892" t="s">
        <v>868</v>
      </c>
      <c r="C36892" t="s">
        <v>49888</v>
      </c>
      <c r="D36892" t="s">
        <v>46109</v>
      </c>
    </row>
    <row r="36893" spans="1:4" x14ac:dyDescent="0.25">
      <c r="A36893" t="s">
        <v>50190</v>
      </c>
      <c r="B36893" t="s">
        <v>868</v>
      </c>
      <c r="C36893" t="s">
        <v>49888</v>
      </c>
      <c r="D36893" t="s">
        <v>46109</v>
      </c>
    </row>
    <row r="36894" spans="1:4" x14ac:dyDescent="0.25">
      <c r="A36894" t="s">
        <v>50191</v>
      </c>
      <c r="B36894" t="s">
        <v>868</v>
      </c>
      <c r="C36894" t="s">
        <v>49888</v>
      </c>
      <c r="D36894" t="s">
        <v>46109</v>
      </c>
    </row>
    <row r="36895" spans="1:4" x14ac:dyDescent="0.25">
      <c r="A36895" t="s">
        <v>50192</v>
      </c>
      <c r="B36895" t="s">
        <v>868</v>
      </c>
      <c r="C36895" t="s">
        <v>49888</v>
      </c>
      <c r="D36895" t="s">
        <v>46109</v>
      </c>
    </row>
    <row r="36896" spans="1:4" x14ac:dyDescent="0.25">
      <c r="A36896" t="s">
        <v>50193</v>
      </c>
      <c r="B36896" t="s">
        <v>868</v>
      </c>
      <c r="C36896" t="s">
        <v>49888</v>
      </c>
      <c r="D36896" t="s">
        <v>46109</v>
      </c>
    </row>
    <row r="36897" spans="1:4" x14ac:dyDescent="0.25">
      <c r="A36897" t="s">
        <v>50194</v>
      </c>
      <c r="B36897" t="s">
        <v>868</v>
      </c>
      <c r="C36897" t="s">
        <v>49888</v>
      </c>
      <c r="D36897" t="s">
        <v>46109</v>
      </c>
    </row>
    <row r="36898" spans="1:4" x14ac:dyDescent="0.25">
      <c r="A36898" t="s">
        <v>50195</v>
      </c>
      <c r="B36898" t="s">
        <v>868</v>
      </c>
      <c r="C36898" t="s">
        <v>49888</v>
      </c>
      <c r="D36898" t="s">
        <v>46109</v>
      </c>
    </row>
    <row r="36899" spans="1:4" x14ac:dyDescent="0.25">
      <c r="A36899" t="s">
        <v>50196</v>
      </c>
      <c r="B36899" t="s">
        <v>868</v>
      </c>
      <c r="C36899" t="s">
        <v>49888</v>
      </c>
      <c r="D36899" t="s">
        <v>46109</v>
      </c>
    </row>
    <row r="36900" spans="1:4" x14ac:dyDescent="0.25">
      <c r="A36900" t="s">
        <v>50197</v>
      </c>
      <c r="B36900" t="s">
        <v>868</v>
      </c>
      <c r="C36900" t="s">
        <v>49888</v>
      </c>
      <c r="D36900" t="s">
        <v>46109</v>
      </c>
    </row>
    <row r="36901" spans="1:4" x14ac:dyDescent="0.25">
      <c r="A36901" t="s">
        <v>50198</v>
      </c>
      <c r="B36901" t="s">
        <v>868</v>
      </c>
      <c r="C36901" t="s">
        <v>49888</v>
      </c>
      <c r="D36901" t="s">
        <v>46109</v>
      </c>
    </row>
    <row r="36902" spans="1:4" x14ac:dyDescent="0.25">
      <c r="A36902" t="s">
        <v>50199</v>
      </c>
      <c r="B36902" t="s">
        <v>868</v>
      </c>
      <c r="C36902" t="s">
        <v>49888</v>
      </c>
      <c r="D36902" t="s">
        <v>46109</v>
      </c>
    </row>
    <row r="36903" spans="1:4" x14ac:dyDescent="0.25">
      <c r="A36903" t="s">
        <v>50200</v>
      </c>
      <c r="B36903" t="s">
        <v>868</v>
      </c>
      <c r="C36903" t="s">
        <v>49888</v>
      </c>
      <c r="D36903" t="s">
        <v>46109</v>
      </c>
    </row>
    <row r="36904" spans="1:4" x14ac:dyDescent="0.25">
      <c r="A36904" t="s">
        <v>50201</v>
      </c>
      <c r="B36904" t="s">
        <v>868</v>
      </c>
      <c r="C36904" t="s">
        <v>49888</v>
      </c>
      <c r="D36904" t="s">
        <v>46109</v>
      </c>
    </row>
    <row r="36905" spans="1:4" x14ac:dyDescent="0.25">
      <c r="A36905" t="s">
        <v>50202</v>
      </c>
      <c r="B36905" t="s">
        <v>868</v>
      </c>
      <c r="C36905" t="s">
        <v>49888</v>
      </c>
      <c r="D36905" t="s">
        <v>46109</v>
      </c>
    </row>
    <row r="36906" spans="1:4" x14ac:dyDescent="0.25">
      <c r="A36906" t="s">
        <v>50203</v>
      </c>
      <c r="B36906" t="s">
        <v>868</v>
      </c>
      <c r="C36906" t="s">
        <v>49888</v>
      </c>
      <c r="D36906" t="s">
        <v>46109</v>
      </c>
    </row>
    <row r="36907" spans="1:4" x14ac:dyDescent="0.25">
      <c r="A36907" t="s">
        <v>50204</v>
      </c>
      <c r="B36907" t="s">
        <v>868</v>
      </c>
      <c r="C36907" t="s">
        <v>49888</v>
      </c>
      <c r="D36907" t="s">
        <v>46109</v>
      </c>
    </row>
    <row r="36908" spans="1:4" x14ac:dyDescent="0.25">
      <c r="A36908" t="s">
        <v>50205</v>
      </c>
      <c r="B36908" t="s">
        <v>868</v>
      </c>
      <c r="C36908" t="s">
        <v>49888</v>
      </c>
      <c r="D36908" t="s">
        <v>46109</v>
      </c>
    </row>
    <row r="36909" spans="1:4" x14ac:dyDescent="0.25">
      <c r="A36909" t="s">
        <v>50206</v>
      </c>
      <c r="B36909" t="s">
        <v>868</v>
      </c>
      <c r="C36909" t="s">
        <v>49888</v>
      </c>
      <c r="D36909" t="s">
        <v>46109</v>
      </c>
    </row>
    <row r="36910" spans="1:4" x14ac:dyDescent="0.25">
      <c r="A36910" t="s">
        <v>50207</v>
      </c>
      <c r="B36910" t="s">
        <v>868</v>
      </c>
      <c r="C36910" t="s">
        <v>49888</v>
      </c>
      <c r="D36910" t="s">
        <v>46109</v>
      </c>
    </row>
    <row r="36911" spans="1:4" x14ac:dyDescent="0.25">
      <c r="A36911" t="s">
        <v>50208</v>
      </c>
      <c r="B36911" t="s">
        <v>868</v>
      </c>
      <c r="C36911" t="s">
        <v>49888</v>
      </c>
      <c r="D36911" t="s">
        <v>46109</v>
      </c>
    </row>
    <row r="36912" spans="1:4" x14ac:dyDescent="0.25">
      <c r="A36912" t="s">
        <v>50209</v>
      </c>
      <c r="B36912" t="s">
        <v>868</v>
      </c>
      <c r="C36912" t="s">
        <v>49888</v>
      </c>
      <c r="D36912" t="s">
        <v>46109</v>
      </c>
    </row>
    <row r="36913" spans="1:4" x14ac:dyDescent="0.25">
      <c r="A36913" t="s">
        <v>50210</v>
      </c>
      <c r="B36913" t="s">
        <v>868</v>
      </c>
      <c r="C36913" t="s">
        <v>49888</v>
      </c>
      <c r="D36913" t="s">
        <v>46109</v>
      </c>
    </row>
    <row r="36914" spans="1:4" x14ac:dyDescent="0.25">
      <c r="A36914" t="s">
        <v>50211</v>
      </c>
      <c r="B36914" t="s">
        <v>868</v>
      </c>
      <c r="C36914" t="s">
        <v>49888</v>
      </c>
      <c r="D36914" t="s">
        <v>46109</v>
      </c>
    </row>
    <row r="36915" spans="1:4" x14ac:dyDescent="0.25">
      <c r="A36915" t="s">
        <v>50212</v>
      </c>
      <c r="B36915" t="s">
        <v>868</v>
      </c>
      <c r="C36915" t="s">
        <v>49888</v>
      </c>
      <c r="D36915" t="s">
        <v>46109</v>
      </c>
    </row>
    <row r="36916" spans="1:4" x14ac:dyDescent="0.25">
      <c r="A36916" t="s">
        <v>50213</v>
      </c>
      <c r="B36916" t="s">
        <v>868</v>
      </c>
      <c r="C36916" t="s">
        <v>49888</v>
      </c>
      <c r="D36916" t="s">
        <v>46109</v>
      </c>
    </row>
    <row r="36917" spans="1:4" x14ac:dyDescent="0.25">
      <c r="A36917" t="s">
        <v>50214</v>
      </c>
      <c r="B36917" t="s">
        <v>868</v>
      </c>
      <c r="C36917" t="s">
        <v>49888</v>
      </c>
      <c r="D36917" t="s">
        <v>46109</v>
      </c>
    </row>
    <row r="36918" spans="1:4" x14ac:dyDescent="0.25">
      <c r="A36918" t="s">
        <v>50215</v>
      </c>
      <c r="B36918" t="s">
        <v>868</v>
      </c>
      <c r="C36918" t="s">
        <v>49888</v>
      </c>
      <c r="D36918" t="s">
        <v>46109</v>
      </c>
    </row>
    <row r="36919" spans="1:4" x14ac:dyDescent="0.25">
      <c r="A36919" t="s">
        <v>50216</v>
      </c>
      <c r="B36919" t="s">
        <v>868</v>
      </c>
      <c r="C36919" t="s">
        <v>49888</v>
      </c>
      <c r="D36919" t="s">
        <v>46109</v>
      </c>
    </row>
    <row r="36920" spans="1:4" x14ac:dyDescent="0.25">
      <c r="A36920" t="s">
        <v>50217</v>
      </c>
      <c r="B36920" t="s">
        <v>868</v>
      </c>
      <c r="C36920" t="s">
        <v>49888</v>
      </c>
      <c r="D36920" t="s">
        <v>46109</v>
      </c>
    </row>
    <row r="36921" spans="1:4" x14ac:dyDescent="0.25">
      <c r="A36921" t="s">
        <v>50218</v>
      </c>
      <c r="B36921" t="s">
        <v>868</v>
      </c>
      <c r="C36921" t="s">
        <v>49888</v>
      </c>
      <c r="D36921" t="s">
        <v>46109</v>
      </c>
    </row>
    <row r="36922" spans="1:4" x14ac:dyDescent="0.25">
      <c r="A36922" t="s">
        <v>50219</v>
      </c>
      <c r="B36922" t="s">
        <v>868</v>
      </c>
      <c r="C36922" t="s">
        <v>49888</v>
      </c>
      <c r="D36922" t="s">
        <v>46109</v>
      </c>
    </row>
    <row r="36923" spans="1:4" x14ac:dyDescent="0.25">
      <c r="A36923" t="s">
        <v>50220</v>
      </c>
      <c r="B36923" t="s">
        <v>868</v>
      </c>
      <c r="C36923" t="s">
        <v>49888</v>
      </c>
      <c r="D36923" t="s">
        <v>46109</v>
      </c>
    </row>
    <row r="36924" spans="1:4" x14ac:dyDescent="0.25">
      <c r="A36924" t="s">
        <v>50221</v>
      </c>
      <c r="B36924" t="s">
        <v>868</v>
      </c>
      <c r="C36924" t="s">
        <v>49888</v>
      </c>
      <c r="D36924" t="s">
        <v>46109</v>
      </c>
    </row>
    <row r="36925" spans="1:4" x14ac:dyDescent="0.25">
      <c r="A36925" t="s">
        <v>50222</v>
      </c>
      <c r="B36925" t="s">
        <v>868</v>
      </c>
      <c r="C36925" t="s">
        <v>49888</v>
      </c>
      <c r="D36925" t="s">
        <v>46109</v>
      </c>
    </row>
    <row r="36926" spans="1:4" x14ac:dyDescent="0.25">
      <c r="A36926" t="s">
        <v>50223</v>
      </c>
      <c r="B36926" t="s">
        <v>868</v>
      </c>
      <c r="C36926" t="s">
        <v>49888</v>
      </c>
      <c r="D36926" t="s">
        <v>46109</v>
      </c>
    </row>
    <row r="36927" spans="1:4" x14ac:dyDescent="0.25">
      <c r="A36927" t="s">
        <v>50224</v>
      </c>
      <c r="B36927" t="s">
        <v>868</v>
      </c>
      <c r="C36927" t="s">
        <v>49888</v>
      </c>
      <c r="D36927" t="s">
        <v>46109</v>
      </c>
    </row>
    <row r="36928" spans="1:4" x14ac:dyDescent="0.25">
      <c r="A36928" t="s">
        <v>50225</v>
      </c>
      <c r="B36928" t="s">
        <v>868</v>
      </c>
      <c r="C36928" t="s">
        <v>49888</v>
      </c>
      <c r="D36928" t="s">
        <v>46109</v>
      </c>
    </row>
    <row r="36929" spans="1:4" x14ac:dyDescent="0.25">
      <c r="A36929" t="s">
        <v>50226</v>
      </c>
      <c r="B36929" t="s">
        <v>868</v>
      </c>
      <c r="C36929" t="s">
        <v>49888</v>
      </c>
      <c r="D36929" t="s">
        <v>46109</v>
      </c>
    </row>
    <row r="36930" spans="1:4" x14ac:dyDescent="0.25">
      <c r="A36930" t="s">
        <v>50227</v>
      </c>
      <c r="B36930" t="s">
        <v>868</v>
      </c>
      <c r="C36930" t="s">
        <v>49888</v>
      </c>
      <c r="D36930" t="s">
        <v>46109</v>
      </c>
    </row>
    <row r="36931" spans="1:4" x14ac:dyDescent="0.25">
      <c r="A36931" t="s">
        <v>50228</v>
      </c>
      <c r="B36931" t="s">
        <v>868</v>
      </c>
      <c r="C36931" t="s">
        <v>49888</v>
      </c>
      <c r="D36931" t="s">
        <v>46109</v>
      </c>
    </row>
    <row r="36932" spans="1:4" x14ac:dyDescent="0.25">
      <c r="A36932" t="s">
        <v>50229</v>
      </c>
      <c r="B36932" t="s">
        <v>868</v>
      </c>
      <c r="C36932" t="s">
        <v>49888</v>
      </c>
      <c r="D36932" t="s">
        <v>46109</v>
      </c>
    </row>
    <row r="36933" spans="1:4" x14ac:dyDescent="0.25">
      <c r="A36933" t="s">
        <v>50230</v>
      </c>
      <c r="B36933" t="s">
        <v>868</v>
      </c>
      <c r="C36933" t="s">
        <v>49888</v>
      </c>
      <c r="D36933" t="s">
        <v>46109</v>
      </c>
    </row>
    <row r="36934" spans="1:4" x14ac:dyDescent="0.25">
      <c r="A36934" t="s">
        <v>50231</v>
      </c>
      <c r="B36934" t="s">
        <v>868</v>
      </c>
      <c r="C36934" t="s">
        <v>49888</v>
      </c>
      <c r="D36934" t="s">
        <v>46109</v>
      </c>
    </row>
    <row r="36935" spans="1:4" x14ac:dyDescent="0.25">
      <c r="A36935" t="s">
        <v>50232</v>
      </c>
      <c r="B36935" t="s">
        <v>868</v>
      </c>
      <c r="C36935" t="s">
        <v>49888</v>
      </c>
      <c r="D36935" t="s">
        <v>46109</v>
      </c>
    </row>
    <row r="36936" spans="1:4" x14ac:dyDescent="0.25">
      <c r="A36936" t="s">
        <v>50233</v>
      </c>
      <c r="B36936" t="s">
        <v>868</v>
      </c>
      <c r="C36936" t="s">
        <v>49888</v>
      </c>
      <c r="D36936" t="s">
        <v>46109</v>
      </c>
    </row>
    <row r="36937" spans="1:4" x14ac:dyDescent="0.25">
      <c r="A36937" t="s">
        <v>50234</v>
      </c>
      <c r="B36937" t="s">
        <v>868</v>
      </c>
      <c r="C36937" t="s">
        <v>49888</v>
      </c>
      <c r="D36937" t="s">
        <v>46109</v>
      </c>
    </row>
    <row r="36938" spans="1:4" x14ac:dyDescent="0.25">
      <c r="A36938" t="s">
        <v>50235</v>
      </c>
      <c r="B36938" t="s">
        <v>868</v>
      </c>
      <c r="C36938" t="s">
        <v>49888</v>
      </c>
      <c r="D36938" t="s">
        <v>46109</v>
      </c>
    </row>
    <row r="36939" spans="1:4" x14ac:dyDescent="0.25">
      <c r="A36939" t="s">
        <v>50236</v>
      </c>
      <c r="B36939" t="s">
        <v>868</v>
      </c>
      <c r="C36939" t="s">
        <v>49888</v>
      </c>
      <c r="D36939" t="s">
        <v>46109</v>
      </c>
    </row>
    <row r="36940" spans="1:4" x14ac:dyDescent="0.25">
      <c r="A36940" t="s">
        <v>50237</v>
      </c>
      <c r="B36940" t="s">
        <v>868</v>
      </c>
      <c r="C36940" t="s">
        <v>49888</v>
      </c>
      <c r="D36940" t="s">
        <v>46109</v>
      </c>
    </row>
    <row r="36941" spans="1:4" x14ac:dyDescent="0.25">
      <c r="A36941" t="s">
        <v>50238</v>
      </c>
      <c r="B36941" t="s">
        <v>868</v>
      </c>
      <c r="C36941" t="s">
        <v>49888</v>
      </c>
      <c r="D36941" t="s">
        <v>46109</v>
      </c>
    </row>
    <row r="36942" spans="1:4" x14ac:dyDescent="0.25">
      <c r="A36942" t="s">
        <v>50239</v>
      </c>
      <c r="B36942" t="s">
        <v>868</v>
      </c>
      <c r="C36942" t="s">
        <v>49888</v>
      </c>
      <c r="D36942" t="s">
        <v>46109</v>
      </c>
    </row>
    <row r="36943" spans="1:4" x14ac:dyDescent="0.25">
      <c r="A36943" t="s">
        <v>50240</v>
      </c>
      <c r="B36943" t="s">
        <v>868</v>
      </c>
      <c r="C36943" t="s">
        <v>49888</v>
      </c>
      <c r="D36943" t="s">
        <v>46109</v>
      </c>
    </row>
    <row r="36944" spans="1:4" x14ac:dyDescent="0.25">
      <c r="A36944" t="s">
        <v>50241</v>
      </c>
      <c r="B36944" t="s">
        <v>868</v>
      </c>
      <c r="C36944" t="s">
        <v>49888</v>
      </c>
      <c r="D36944" t="s">
        <v>46109</v>
      </c>
    </row>
    <row r="36945" spans="1:4" x14ac:dyDescent="0.25">
      <c r="A36945" t="s">
        <v>50242</v>
      </c>
      <c r="B36945" t="s">
        <v>868</v>
      </c>
      <c r="C36945" t="s">
        <v>49888</v>
      </c>
      <c r="D36945" t="s">
        <v>46109</v>
      </c>
    </row>
    <row r="36946" spans="1:4" x14ac:dyDescent="0.25">
      <c r="A36946" t="s">
        <v>50243</v>
      </c>
      <c r="B36946" t="s">
        <v>868</v>
      </c>
      <c r="C36946" t="s">
        <v>49888</v>
      </c>
      <c r="D36946" t="s">
        <v>46109</v>
      </c>
    </row>
    <row r="36947" spans="1:4" x14ac:dyDescent="0.25">
      <c r="A36947" t="s">
        <v>50244</v>
      </c>
      <c r="B36947" t="s">
        <v>868</v>
      </c>
      <c r="C36947" t="s">
        <v>49888</v>
      </c>
      <c r="D36947" t="s">
        <v>46109</v>
      </c>
    </row>
    <row r="36948" spans="1:4" x14ac:dyDescent="0.25">
      <c r="A36948" t="s">
        <v>50245</v>
      </c>
      <c r="B36948" t="s">
        <v>868</v>
      </c>
      <c r="C36948" t="s">
        <v>49888</v>
      </c>
      <c r="D36948" t="s">
        <v>46109</v>
      </c>
    </row>
    <row r="36949" spans="1:4" x14ac:dyDescent="0.25">
      <c r="A36949" t="s">
        <v>50246</v>
      </c>
      <c r="B36949" t="s">
        <v>868</v>
      </c>
      <c r="C36949" t="s">
        <v>49888</v>
      </c>
      <c r="D36949" t="s">
        <v>46109</v>
      </c>
    </row>
    <row r="36950" spans="1:4" x14ac:dyDescent="0.25">
      <c r="A36950" t="s">
        <v>50247</v>
      </c>
      <c r="B36950" t="s">
        <v>868</v>
      </c>
      <c r="C36950" t="s">
        <v>49888</v>
      </c>
      <c r="D36950" t="s">
        <v>46109</v>
      </c>
    </row>
    <row r="36951" spans="1:4" x14ac:dyDescent="0.25">
      <c r="A36951" t="s">
        <v>50248</v>
      </c>
      <c r="B36951" t="s">
        <v>868</v>
      </c>
      <c r="C36951" t="s">
        <v>49888</v>
      </c>
      <c r="D36951" t="s">
        <v>46109</v>
      </c>
    </row>
    <row r="36952" spans="1:4" x14ac:dyDescent="0.25">
      <c r="A36952" t="s">
        <v>50249</v>
      </c>
      <c r="B36952" t="s">
        <v>868</v>
      </c>
      <c r="C36952" t="s">
        <v>49888</v>
      </c>
      <c r="D36952" t="s">
        <v>46109</v>
      </c>
    </row>
    <row r="36953" spans="1:4" x14ac:dyDescent="0.25">
      <c r="A36953" t="s">
        <v>50250</v>
      </c>
      <c r="B36953" t="s">
        <v>868</v>
      </c>
      <c r="C36953" t="s">
        <v>49888</v>
      </c>
      <c r="D36953" t="s">
        <v>46109</v>
      </c>
    </row>
    <row r="36954" spans="1:4" x14ac:dyDescent="0.25">
      <c r="A36954" t="s">
        <v>50251</v>
      </c>
      <c r="B36954" t="s">
        <v>868</v>
      </c>
      <c r="C36954" t="s">
        <v>49888</v>
      </c>
      <c r="D36954" t="s">
        <v>46109</v>
      </c>
    </row>
    <row r="36955" spans="1:4" x14ac:dyDescent="0.25">
      <c r="A36955" t="s">
        <v>50252</v>
      </c>
      <c r="B36955" t="s">
        <v>868</v>
      </c>
      <c r="C36955" t="s">
        <v>49888</v>
      </c>
      <c r="D36955" t="s">
        <v>46109</v>
      </c>
    </row>
    <row r="36956" spans="1:4" x14ac:dyDescent="0.25">
      <c r="A36956" t="s">
        <v>50253</v>
      </c>
      <c r="B36956" t="s">
        <v>868</v>
      </c>
      <c r="C36956" t="s">
        <v>49888</v>
      </c>
      <c r="D36956" t="s">
        <v>46109</v>
      </c>
    </row>
    <row r="36957" spans="1:4" x14ac:dyDescent="0.25">
      <c r="A36957" t="s">
        <v>50254</v>
      </c>
      <c r="B36957" t="s">
        <v>868</v>
      </c>
      <c r="C36957" t="s">
        <v>49888</v>
      </c>
      <c r="D36957" t="s">
        <v>46109</v>
      </c>
    </row>
    <row r="36958" spans="1:4" x14ac:dyDescent="0.25">
      <c r="A36958" t="s">
        <v>50255</v>
      </c>
      <c r="B36958" t="s">
        <v>868</v>
      </c>
      <c r="C36958" t="s">
        <v>49888</v>
      </c>
      <c r="D36958" t="s">
        <v>46109</v>
      </c>
    </row>
    <row r="36959" spans="1:4" x14ac:dyDescent="0.25">
      <c r="A36959" t="s">
        <v>50256</v>
      </c>
      <c r="B36959" t="s">
        <v>868</v>
      </c>
      <c r="C36959" t="s">
        <v>49888</v>
      </c>
      <c r="D36959" t="s">
        <v>46109</v>
      </c>
    </row>
    <row r="36960" spans="1:4" x14ac:dyDescent="0.25">
      <c r="A36960" t="s">
        <v>50257</v>
      </c>
      <c r="B36960" t="s">
        <v>868</v>
      </c>
      <c r="C36960" t="s">
        <v>49888</v>
      </c>
      <c r="D36960" t="s">
        <v>46109</v>
      </c>
    </row>
    <row r="36961" spans="1:4" x14ac:dyDescent="0.25">
      <c r="A36961" t="s">
        <v>50258</v>
      </c>
      <c r="B36961" t="s">
        <v>868</v>
      </c>
      <c r="C36961" t="s">
        <v>49888</v>
      </c>
      <c r="D36961" t="s">
        <v>46109</v>
      </c>
    </row>
    <row r="36962" spans="1:4" x14ac:dyDescent="0.25">
      <c r="A36962" t="s">
        <v>50259</v>
      </c>
      <c r="B36962" t="s">
        <v>868</v>
      </c>
      <c r="C36962" t="s">
        <v>49888</v>
      </c>
      <c r="D36962" t="s">
        <v>46109</v>
      </c>
    </row>
    <row r="36963" spans="1:4" x14ac:dyDescent="0.25">
      <c r="A36963" t="s">
        <v>50260</v>
      </c>
      <c r="B36963" t="s">
        <v>868</v>
      </c>
      <c r="C36963" t="s">
        <v>49888</v>
      </c>
      <c r="D36963" t="s">
        <v>46109</v>
      </c>
    </row>
    <row r="36964" spans="1:4" x14ac:dyDescent="0.25">
      <c r="A36964" t="s">
        <v>50261</v>
      </c>
      <c r="B36964" t="s">
        <v>868</v>
      </c>
      <c r="C36964" t="s">
        <v>49888</v>
      </c>
      <c r="D36964" t="s">
        <v>46109</v>
      </c>
    </row>
    <row r="36965" spans="1:4" x14ac:dyDescent="0.25">
      <c r="A36965" t="s">
        <v>50262</v>
      </c>
      <c r="B36965" t="s">
        <v>868</v>
      </c>
      <c r="C36965" t="s">
        <v>49888</v>
      </c>
      <c r="D36965" t="s">
        <v>46109</v>
      </c>
    </row>
    <row r="36966" spans="1:4" x14ac:dyDescent="0.25">
      <c r="A36966" t="s">
        <v>50263</v>
      </c>
      <c r="B36966" t="s">
        <v>868</v>
      </c>
      <c r="C36966" t="s">
        <v>49888</v>
      </c>
      <c r="D36966" t="s">
        <v>46109</v>
      </c>
    </row>
    <row r="36967" spans="1:4" x14ac:dyDescent="0.25">
      <c r="A36967" t="s">
        <v>50264</v>
      </c>
      <c r="B36967" t="s">
        <v>868</v>
      </c>
      <c r="C36967" t="s">
        <v>49888</v>
      </c>
      <c r="D36967" t="s">
        <v>46109</v>
      </c>
    </row>
    <row r="36968" spans="1:4" x14ac:dyDescent="0.25">
      <c r="A36968" t="s">
        <v>50265</v>
      </c>
      <c r="B36968" t="s">
        <v>868</v>
      </c>
      <c r="C36968" t="s">
        <v>49888</v>
      </c>
      <c r="D36968" t="s">
        <v>46109</v>
      </c>
    </row>
    <row r="36969" spans="1:4" x14ac:dyDescent="0.25">
      <c r="A36969" t="s">
        <v>50266</v>
      </c>
      <c r="B36969" t="s">
        <v>868</v>
      </c>
      <c r="C36969" t="s">
        <v>49888</v>
      </c>
      <c r="D36969" t="s">
        <v>46109</v>
      </c>
    </row>
    <row r="36970" spans="1:4" x14ac:dyDescent="0.25">
      <c r="A36970" t="s">
        <v>50267</v>
      </c>
      <c r="B36970" t="s">
        <v>868</v>
      </c>
      <c r="C36970" t="s">
        <v>49888</v>
      </c>
      <c r="D36970" t="s">
        <v>46109</v>
      </c>
    </row>
    <row r="36971" spans="1:4" x14ac:dyDescent="0.25">
      <c r="A36971" t="s">
        <v>50268</v>
      </c>
      <c r="B36971" t="s">
        <v>868</v>
      </c>
      <c r="C36971" t="s">
        <v>49888</v>
      </c>
      <c r="D36971" t="s">
        <v>46109</v>
      </c>
    </row>
    <row r="36972" spans="1:4" x14ac:dyDescent="0.25">
      <c r="A36972" t="s">
        <v>50269</v>
      </c>
      <c r="B36972" t="s">
        <v>868</v>
      </c>
      <c r="C36972" t="s">
        <v>49888</v>
      </c>
      <c r="D36972" t="s">
        <v>46109</v>
      </c>
    </row>
    <row r="36973" spans="1:4" x14ac:dyDescent="0.25">
      <c r="A36973" t="s">
        <v>50270</v>
      </c>
      <c r="B36973" t="s">
        <v>868</v>
      </c>
      <c r="C36973" t="s">
        <v>49888</v>
      </c>
      <c r="D36973" t="s">
        <v>46109</v>
      </c>
    </row>
    <row r="36974" spans="1:4" x14ac:dyDescent="0.25">
      <c r="A36974" t="s">
        <v>50271</v>
      </c>
      <c r="B36974" t="s">
        <v>868</v>
      </c>
      <c r="C36974" t="s">
        <v>49888</v>
      </c>
      <c r="D36974" t="s">
        <v>46109</v>
      </c>
    </row>
    <row r="36975" spans="1:4" x14ac:dyDescent="0.25">
      <c r="A36975" t="s">
        <v>50272</v>
      </c>
      <c r="B36975" t="s">
        <v>868</v>
      </c>
      <c r="C36975" t="s">
        <v>49888</v>
      </c>
      <c r="D36975" t="s">
        <v>46109</v>
      </c>
    </row>
    <row r="36976" spans="1:4" x14ac:dyDescent="0.25">
      <c r="A36976" t="s">
        <v>50273</v>
      </c>
      <c r="B36976" t="s">
        <v>868</v>
      </c>
      <c r="C36976" t="s">
        <v>49888</v>
      </c>
      <c r="D36976" t="s">
        <v>46109</v>
      </c>
    </row>
    <row r="36977" spans="1:4" x14ac:dyDescent="0.25">
      <c r="A36977" t="s">
        <v>50274</v>
      </c>
      <c r="B36977" t="s">
        <v>868</v>
      </c>
      <c r="C36977" t="s">
        <v>49888</v>
      </c>
      <c r="D36977" t="s">
        <v>46109</v>
      </c>
    </row>
    <row r="36978" spans="1:4" x14ac:dyDescent="0.25">
      <c r="A36978" t="s">
        <v>50275</v>
      </c>
      <c r="B36978" t="s">
        <v>868</v>
      </c>
      <c r="C36978" t="s">
        <v>49888</v>
      </c>
      <c r="D36978" t="s">
        <v>46109</v>
      </c>
    </row>
    <row r="36979" spans="1:4" x14ac:dyDescent="0.25">
      <c r="A36979" t="s">
        <v>50276</v>
      </c>
      <c r="B36979" t="s">
        <v>868</v>
      </c>
      <c r="C36979" t="s">
        <v>49888</v>
      </c>
      <c r="D36979" t="s">
        <v>46109</v>
      </c>
    </row>
    <row r="36980" spans="1:4" x14ac:dyDescent="0.25">
      <c r="A36980" t="s">
        <v>50277</v>
      </c>
      <c r="B36980" t="s">
        <v>868</v>
      </c>
      <c r="C36980" t="s">
        <v>49888</v>
      </c>
      <c r="D36980" t="s">
        <v>46109</v>
      </c>
    </row>
    <row r="36981" spans="1:4" x14ac:dyDescent="0.25">
      <c r="A36981" t="s">
        <v>50278</v>
      </c>
      <c r="B36981" t="s">
        <v>868</v>
      </c>
      <c r="C36981" t="s">
        <v>49888</v>
      </c>
      <c r="D36981" t="s">
        <v>46109</v>
      </c>
    </row>
    <row r="36982" spans="1:4" x14ac:dyDescent="0.25">
      <c r="A36982" t="s">
        <v>50279</v>
      </c>
      <c r="B36982" t="s">
        <v>868</v>
      </c>
      <c r="C36982" t="s">
        <v>49888</v>
      </c>
      <c r="D36982" t="s">
        <v>46109</v>
      </c>
    </row>
    <row r="36983" spans="1:4" x14ac:dyDescent="0.25">
      <c r="A36983" t="s">
        <v>50280</v>
      </c>
      <c r="B36983" t="s">
        <v>868</v>
      </c>
      <c r="C36983" t="s">
        <v>49888</v>
      </c>
      <c r="D36983" t="s">
        <v>46109</v>
      </c>
    </row>
    <row r="36984" spans="1:4" x14ac:dyDescent="0.25">
      <c r="A36984" t="s">
        <v>50281</v>
      </c>
      <c r="B36984" t="s">
        <v>868</v>
      </c>
      <c r="C36984" t="s">
        <v>49888</v>
      </c>
      <c r="D36984" t="s">
        <v>46109</v>
      </c>
    </row>
    <row r="36985" spans="1:4" x14ac:dyDescent="0.25">
      <c r="A36985" t="s">
        <v>50282</v>
      </c>
      <c r="B36985" t="s">
        <v>868</v>
      </c>
      <c r="C36985" t="s">
        <v>49888</v>
      </c>
      <c r="D36985" t="s">
        <v>46109</v>
      </c>
    </row>
    <row r="36986" spans="1:4" x14ac:dyDescent="0.25">
      <c r="A36986" t="s">
        <v>50283</v>
      </c>
      <c r="B36986" t="s">
        <v>868</v>
      </c>
      <c r="C36986" t="s">
        <v>49888</v>
      </c>
      <c r="D36986" t="s">
        <v>46109</v>
      </c>
    </row>
    <row r="36987" spans="1:4" x14ac:dyDescent="0.25">
      <c r="A36987" t="s">
        <v>50284</v>
      </c>
      <c r="B36987" t="s">
        <v>868</v>
      </c>
      <c r="C36987" t="s">
        <v>49888</v>
      </c>
      <c r="D36987" t="s">
        <v>46109</v>
      </c>
    </row>
    <row r="36988" spans="1:4" x14ac:dyDescent="0.25">
      <c r="A36988" t="s">
        <v>50285</v>
      </c>
      <c r="B36988" t="s">
        <v>868</v>
      </c>
      <c r="C36988" t="s">
        <v>49888</v>
      </c>
      <c r="D36988" t="s">
        <v>46109</v>
      </c>
    </row>
    <row r="36989" spans="1:4" x14ac:dyDescent="0.25">
      <c r="A36989" t="s">
        <v>50286</v>
      </c>
      <c r="B36989" t="s">
        <v>868</v>
      </c>
      <c r="C36989" t="s">
        <v>49888</v>
      </c>
      <c r="D36989" t="s">
        <v>46109</v>
      </c>
    </row>
    <row r="36990" spans="1:4" x14ac:dyDescent="0.25">
      <c r="A36990" t="s">
        <v>50287</v>
      </c>
      <c r="B36990" t="s">
        <v>868</v>
      </c>
      <c r="C36990" t="s">
        <v>49888</v>
      </c>
      <c r="D36990" t="s">
        <v>46109</v>
      </c>
    </row>
    <row r="36991" spans="1:4" x14ac:dyDescent="0.25">
      <c r="A36991" t="s">
        <v>50288</v>
      </c>
      <c r="B36991" t="s">
        <v>868</v>
      </c>
      <c r="C36991" t="s">
        <v>49888</v>
      </c>
      <c r="D36991" t="s">
        <v>46109</v>
      </c>
    </row>
    <row r="36992" spans="1:4" x14ac:dyDescent="0.25">
      <c r="A36992" t="s">
        <v>50289</v>
      </c>
      <c r="B36992" t="s">
        <v>868</v>
      </c>
      <c r="C36992" t="s">
        <v>49888</v>
      </c>
      <c r="D36992" t="s">
        <v>46109</v>
      </c>
    </row>
    <row r="36993" spans="1:4" x14ac:dyDescent="0.25">
      <c r="A36993" t="s">
        <v>50290</v>
      </c>
      <c r="B36993" t="s">
        <v>868</v>
      </c>
      <c r="C36993" t="s">
        <v>49888</v>
      </c>
      <c r="D36993" t="s">
        <v>46109</v>
      </c>
    </row>
    <row r="36994" spans="1:4" x14ac:dyDescent="0.25">
      <c r="A36994" t="s">
        <v>50291</v>
      </c>
      <c r="B36994" t="s">
        <v>868</v>
      </c>
      <c r="C36994" t="s">
        <v>49888</v>
      </c>
      <c r="D36994" t="s">
        <v>46109</v>
      </c>
    </row>
    <row r="36995" spans="1:4" x14ac:dyDescent="0.25">
      <c r="A36995" t="s">
        <v>50292</v>
      </c>
      <c r="B36995" t="s">
        <v>868</v>
      </c>
      <c r="C36995" t="s">
        <v>49888</v>
      </c>
      <c r="D36995" t="s">
        <v>46109</v>
      </c>
    </row>
    <row r="36996" spans="1:4" x14ac:dyDescent="0.25">
      <c r="A36996" t="s">
        <v>50293</v>
      </c>
      <c r="B36996" t="s">
        <v>868</v>
      </c>
      <c r="C36996" t="s">
        <v>49888</v>
      </c>
      <c r="D36996" t="s">
        <v>46109</v>
      </c>
    </row>
    <row r="36997" spans="1:4" x14ac:dyDescent="0.25">
      <c r="A36997" t="s">
        <v>50294</v>
      </c>
      <c r="B36997" t="s">
        <v>868</v>
      </c>
      <c r="C36997" t="s">
        <v>49888</v>
      </c>
      <c r="D36997" t="s">
        <v>46109</v>
      </c>
    </row>
    <row r="36998" spans="1:4" x14ac:dyDescent="0.25">
      <c r="A36998" t="s">
        <v>50295</v>
      </c>
      <c r="B36998" t="s">
        <v>868</v>
      </c>
      <c r="C36998" t="s">
        <v>49888</v>
      </c>
      <c r="D36998" t="s">
        <v>46109</v>
      </c>
    </row>
    <row r="36999" spans="1:4" x14ac:dyDescent="0.25">
      <c r="A36999" t="s">
        <v>50296</v>
      </c>
      <c r="B36999" t="s">
        <v>868</v>
      </c>
      <c r="C36999" t="s">
        <v>49888</v>
      </c>
      <c r="D36999" t="s">
        <v>46109</v>
      </c>
    </row>
    <row r="37000" spans="1:4" x14ac:dyDescent="0.25">
      <c r="A37000" t="s">
        <v>50297</v>
      </c>
      <c r="B37000" t="s">
        <v>868</v>
      </c>
      <c r="C37000" t="s">
        <v>49888</v>
      </c>
      <c r="D37000" t="s">
        <v>46109</v>
      </c>
    </row>
    <row r="37001" spans="1:4" x14ac:dyDescent="0.25">
      <c r="A37001" t="s">
        <v>50298</v>
      </c>
      <c r="B37001" t="s">
        <v>868</v>
      </c>
      <c r="C37001" t="s">
        <v>49888</v>
      </c>
      <c r="D37001" t="s">
        <v>46109</v>
      </c>
    </row>
    <row r="37002" spans="1:4" x14ac:dyDescent="0.25">
      <c r="A37002" t="s">
        <v>50299</v>
      </c>
      <c r="B37002" t="s">
        <v>868</v>
      </c>
      <c r="C37002" t="s">
        <v>49888</v>
      </c>
      <c r="D37002" t="s">
        <v>46109</v>
      </c>
    </row>
    <row r="37003" spans="1:4" x14ac:dyDescent="0.25">
      <c r="A37003" t="s">
        <v>50300</v>
      </c>
      <c r="B37003" t="s">
        <v>868</v>
      </c>
      <c r="C37003" t="s">
        <v>49888</v>
      </c>
      <c r="D37003" t="s">
        <v>46109</v>
      </c>
    </row>
    <row r="37004" spans="1:4" x14ac:dyDescent="0.25">
      <c r="A37004" t="s">
        <v>50301</v>
      </c>
      <c r="B37004" t="s">
        <v>868</v>
      </c>
      <c r="C37004" t="s">
        <v>49888</v>
      </c>
      <c r="D37004" t="s">
        <v>46109</v>
      </c>
    </row>
    <row r="37005" spans="1:4" x14ac:dyDescent="0.25">
      <c r="A37005" t="s">
        <v>50302</v>
      </c>
      <c r="B37005" t="s">
        <v>868</v>
      </c>
      <c r="C37005" t="s">
        <v>49888</v>
      </c>
      <c r="D37005" t="s">
        <v>46109</v>
      </c>
    </row>
    <row r="37006" spans="1:4" x14ac:dyDescent="0.25">
      <c r="A37006" t="s">
        <v>50303</v>
      </c>
      <c r="B37006" t="s">
        <v>868</v>
      </c>
      <c r="C37006" t="s">
        <v>49888</v>
      </c>
      <c r="D37006" t="s">
        <v>46109</v>
      </c>
    </row>
    <row r="37007" spans="1:4" x14ac:dyDescent="0.25">
      <c r="A37007" t="s">
        <v>50304</v>
      </c>
      <c r="B37007" t="s">
        <v>868</v>
      </c>
      <c r="C37007" t="s">
        <v>49888</v>
      </c>
      <c r="D37007" t="s">
        <v>46109</v>
      </c>
    </row>
    <row r="37008" spans="1:4" x14ac:dyDescent="0.25">
      <c r="A37008" t="s">
        <v>50305</v>
      </c>
      <c r="B37008" t="s">
        <v>868</v>
      </c>
      <c r="C37008" t="s">
        <v>49888</v>
      </c>
      <c r="D37008" t="s">
        <v>46109</v>
      </c>
    </row>
    <row r="37009" spans="1:4" x14ac:dyDescent="0.25">
      <c r="A37009" t="s">
        <v>50306</v>
      </c>
      <c r="B37009" t="s">
        <v>868</v>
      </c>
      <c r="C37009" t="s">
        <v>49888</v>
      </c>
      <c r="D37009" t="s">
        <v>46109</v>
      </c>
    </row>
    <row r="37010" spans="1:4" x14ac:dyDescent="0.25">
      <c r="A37010" t="s">
        <v>50307</v>
      </c>
      <c r="B37010" t="s">
        <v>868</v>
      </c>
      <c r="C37010" t="s">
        <v>49888</v>
      </c>
      <c r="D37010" t="s">
        <v>46109</v>
      </c>
    </row>
    <row r="37011" spans="1:4" x14ac:dyDescent="0.25">
      <c r="A37011" t="s">
        <v>50308</v>
      </c>
      <c r="B37011" t="s">
        <v>868</v>
      </c>
      <c r="C37011" t="s">
        <v>49888</v>
      </c>
      <c r="D37011" t="s">
        <v>46109</v>
      </c>
    </row>
    <row r="37012" spans="1:4" x14ac:dyDescent="0.25">
      <c r="A37012" t="s">
        <v>50309</v>
      </c>
      <c r="B37012" t="s">
        <v>868</v>
      </c>
      <c r="C37012" t="s">
        <v>49888</v>
      </c>
      <c r="D37012" t="s">
        <v>46109</v>
      </c>
    </row>
    <row r="37013" spans="1:4" x14ac:dyDescent="0.25">
      <c r="A37013" t="s">
        <v>50310</v>
      </c>
      <c r="B37013" t="s">
        <v>868</v>
      </c>
      <c r="C37013" t="s">
        <v>49888</v>
      </c>
      <c r="D37013" t="s">
        <v>46109</v>
      </c>
    </row>
    <row r="37014" spans="1:4" x14ac:dyDescent="0.25">
      <c r="A37014" t="s">
        <v>50311</v>
      </c>
      <c r="B37014" t="s">
        <v>868</v>
      </c>
      <c r="C37014" t="s">
        <v>49888</v>
      </c>
      <c r="D37014" t="s">
        <v>46109</v>
      </c>
    </row>
    <row r="37015" spans="1:4" x14ac:dyDescent="0.25">
      <c r="A37015" t="s">
        <v>50312</v>
      </c>
      <c r="B37015" t="s">
        <v>868</v>
      </c>
      <c r="C37015" t="s">
        <v>49888</v>
      </c>
      <c r="D37015" t="s">
        <v>46109</v>
      </c>
    </row>
    <row r="37016" spans="1:4" x14ac:dyDescent="0.25">
      <c r="A37016" t="s">
        <v>50313</v>
      </c>
      <c r="B37016" t="s">
        <v>868</v>
      </c>
      <c r="C37016" t="s">
        <v>49888</v>
      </c>
      <c r="D37016" t="s">
        <v>46109</v>
      </c>
    </row>
    <row r="37017" spans="1:4" x14ac:dyDescent="0.25">
      <c r="A37017" t="s">
        <v>50314</v>
      </c>
      <c r="B37017" t="s">
        <v>868</v>
      </c>
      <c r="C37017" t="s">
        <v>49888</v>
      </c>
      <c r="D37017" t="s">
        <v>46109</v>
      </c>
    </row>
    <row r="37018" spans="1:4" x14ac:dyDescent="0.25">
      <c r="A37018" t="s">
        <v>50315</v>
      </c>
      <c r="B37018" t="s">
        <v>868</v>
      </c>
      <c r="C37018" t="s">
        <v>49888</v>
      </c>
      <c r="D37018" t="s">
        <v>46109</v>
      </c>
    </row>
    <row r="37019" spans="1:4" x14ac:dyDescent="0.25">
      <c r="A37019" t="s">
        <v>50316</v>
      </c>
      <c r="B37019" t="s">
        <v>868</v>
      </c>
      <c r="C37019" t="s">
        <v>49888</v>
      </c>
      <c r="D37019" t="s">
        <v>46109</v>
      </c>
    </row>
    <row r="37020" spans="1:4" x14ac:dyDescent="0.25">
      <c r="A37020" t="s">
        <v>50317</v>
      </c>
      <c r="B37020" t="s">
        <v>868</v>
      </c>
      <c r="C37020" t="s">
        <v>49888</v>
      </c>
      <c r="D37020" t="s">
        <v>46109</v>
      </c>
    </row>
    <row r="37021" spans="1:4" x14ac:dyDescent="0.25">
      <c r="A37021" t="s">
        <v>50318</v>
      </c>
      <c r="B37021" t="s">
        <v>868</v>
      </c>
      <c r="C37021" t="s">
        <v>49888</v>
      </c>
      <c r="D37021" t="s">
        <v>46109</v>
      </c>
    </row>
    <row r="37022" spans="1:4" x14ac:dyDescent="0.25">
      <c r="A37022" t="s">
        <v>50319</v>
      </c>
      <c r="B37022" t="s">
        <v>868</v>
      </c>
      <c r="C37022" t="s">
        <v>49888</v>
      </c>
      <c r="D37022" t="s">
        <v>46109</v>
      </c>
    </row>
    <row r="37023" spans="1:4" x14ac:dyDescent="0.25">
      <c r="A37023" t="s">
        <v>50320</v>
      </c>
      <c r="B37023" t="s">
        <v>868</v>
      </c>
      <c r="C37023" t="s">
        <v>49888</v>
      </c>
      <c r="D37023" t="s">
        <v>46109</v>
      </c>
    </row>
    <row r="37024" spans="1:4" x14ac:dyDescent="0.25">
      <c r="A37024" t="s">
        <v>50321</v>
      </c>
      <c r="B37024" t="s">
        <v>868</v>
      </c>
      <c r="C37024" t="s">
        <v>49888</v>
      </c>
      <c r="D37024" t="s">
        <v>46109</v>
      </c>
    </row>
    <row r="37025" spans="1:4" x14ac:dyDescent="0.25">
      <c r="A37025" t="s">
        <v>50322</v>
      </c>
      <c r="B37025" t="s">
        <v>868</v>
      </c>
      <c r="C37025" t="s">
        <v>49888</v>
      </c>
      <c r="D37025" t="s">
        <v>46109</v>
      </c>
    </row>
    <row r="37026" spans="1:4" x14ac:dyDescent="0.25">
      <c r="A37026" t="s">
        <v>50323</v>
      </c>
      <c r="B37026" t="s">
        <v>868</v>
      </c>
      <c r="C37026" t="s">
        <v>49888</v>
      </c>
      <c r="D37026" t="s">
        <v>46109</v>
      </c>
    </row>
    <row r="37027" spans="1:4" x14ac:dyDescent="0.25">
      <c r="A37027" t="s">
        <v>50324</v>
      </c>
      <c r="B37027" t="s">
        <v>868</v>
      </c>
      <c r="C37027" t="s">
        <v>49888</v>
      </c>
      <c r="D37027" t="s">
        <v>46109</v>
      </c>
    </row>
    <row r="37028" spans="1:4" x14ac:dyDescent="0.25">
      <c r="A37028" t="s">
        <v>50325</v>
      </c>
      <c r="B37028" t="s">
        <v>868</v>
      </c>
      <c r="C37028" t="s">
        <v>49888</v>
      </c>
      <c r="D37028" t="s">
        <v>46109</v>
      </c>
    </row>
    <row r="37029" spans="1:4" x14ac:dyDescent="0.25">
      <c r="A37029" t="s">
        <v>50326</v>
      </c>
      <c r="B37029" t="s">
        <v>868</v>
      </c>
      <c r="C37029" t="s">
        <v>49888</v>
      </c>
      <c r="D37029" t="s">
        <v>46109</v>
      </c>
    </row>
    <row r="37030" spans="1:4" x14ac:dyDescent="0.25">
      <c r="A37030" t="s">
        <v>50327</v>
      </c>
      <c r="B37030" t="s">
        <v>868</v>
      </c>
      <c r="C37030" t="s">
        <v>49888</v>
      </c>
      <c r="D37030" t="s">
        <v>46109</v>
      </c>
    </row>
    <row r="37031" spans="1:4" x14ac:dyDescent="0.25">
      <c r="A37031" t="s">
        <v>50328</v>
      </c>
      <c r="B37031" t="s">
        <v>868</v>
      </c>
      <c r="C37031" t="s">
        <v>49888</v>
      </c>
      <c r="D37031" t="s">
        <v>46109</v>
      </c>
    </row>
    <row r="37032" spans="1:4" x14ac:dyDescent="0.25">
      <c r="A37032" t="s">
        <v>50329</v>
      </c>
      <c r="B37032" t="s">
        <v>868</v>
      </c>
      <c r="C37032" t="s">
        <v>49888</v>
      </c>
      <c r="D37032" t="s">
        <v>46109</v>
      </c>
    </row>
    <row r="37033" spans="1:4" x14ac:dyDescent="0.25">
      <c r="A37033" t="s">
        <v>50330</v>
      </c>
      <c r="B37033" t="s">
        <v>868</v>
      </c>
      <c r="C37033" t="s">
        <v>49888</v>
      </c>
      <c r="D37033" t="s">
        <v>46109</v>
      </c>
    </row>
    <row r="37034" spans="1:4" x14ac:dyDescent="0.25">
      <c r="A37034" t="s">
        <v>50331</v>
      </c>
      <c r="B37034" t="s">
        <v>868</v>
      </c>
      <c r="C37034" t="s">
        <v>49888</v>
      </c>
      <c r="D37034" t="s">
        <v>46109</v>
      </c>
    </row>
    <row r="37035" spans="1:4" x14ac:dyDescent="0.25">
      <c r="A37035" t="s">
        <v>50332</v>
      </c>
      <c r="B37035" t="s">
        <v>868</v>
      </c>
      <c r="C37035" t="s">
        <v>49888</v>
      </c>
      <c r="D37035" t="s">
        <v>46109</v>
      </c>
    </row>
    <row r="37036" spans="1:4" x14ac:dyDescent="0.25">
      <c r="A37036" t="s">
        <v>50333</v>
      </c>
      <c r="B37036" t="s">
        <v>868</v>
      </c>
      <c r="C37036" t="s">
        <v>49888</v>
      </c>
      <c r="D37036" t="s">
        <v>46109</v>
      </c>
    </row>
    <row r="37037" spans="1:4" x14ac:dyDescent="0.25">
      <c r="A37037" t="s">
        <v>50334</v>
      </c>
      <c r="B37037" t="s">
        <v>868</v>
      </c>
      <c r="C37037" t="s">
        <v>49888</v>
      </c>
      <c r="D37037" t="s">
        <v>46109</v>
      </c>
    </row>
    <row r="37038" spans="1:4" x14ac:dyDescent="0.25">
      <c r="A37038" t="s">
        <v>50335</v>
      </c>
      <c r="B37038" t="s">
        <v>868</v>
      </c>
      <c r="C37038" t="s">
        <v>49888</v>
      </c>
      <c r="D37038" t="s">
        <v>46109</v>
      </c>
    </row>
    <row r="37039" spans="1:4" x14ac:dyDescent="0.25">
      <c r="A37039" t="s">
        <v>50336</v>
      </c>
      <c r="B37039" t="s">
        <v>868</v>
      </c>
      <c r="C37039" t="s">
        <v>49888</v>
      </c>
      <c r="D37039" t="s">
        <v>46109</v>
      </c>
    </row>
    <row r="37040" spans="1:4" x14ac:dyDescent="0.25">
      <c r="A37040" t="s">
        <v>50337</v>
      </c>
      <c r="B37040" t="s">
        <v>868</v>
      </c>
      <c r="C37040" t="s">
        <v>49888</v>
      </c>
      <c r="D37040" t="s">
        <v>46109</v>
      </c>
    </row>
    <row r="37041" spans="1:4" x14ac:dyDescent="0.25">
      <c r="A37041" t="s">
        <v>50338</v>
      </c>
      <c r="B37041" t="s">
        <v>868</v>
      </c>
      <c r="C37041" t="s">
        <v>49888</v>
      </c>
      <c r="D37041" t="s">
        <v>46109</v>
      </c>
    </row>
    <row r="37042" spans="1:4" x14ac:dyDescent="0.25">
      <c r="A37042" t="s">
        <v>50339</v>
      </c>
      <c r="B37042" t="s">
        <v>868</v>
      </c>
      <c r="C37042" t="s">
        <v>49888</v>
      </c>
      <c r="D37042" t="s">
        <v>46109</v>
      </c>
    </row>
    <row r="37043" spans="1:4" x14ac:dyDescent="0.25">
      <c r="A37043" t="s">
        <v>50340</v>
      </c>
      <c r="B37043" t="s">
        <v>868</v>
      </c>
      <c r="C37043" t="s">
        <v>49888</v>
      </c>
      <c r="D37043" t="s">
        <v>46109</v>
      </c>
    </row>
    <row r="37044" spans="1:4" x14ac:dyDescent="0.25">
      <c r="A37044" t="s">
        <v>50341</v>
      </c>
      <c r="B37044" t="s">
        <v>868</v>
      </c>
      <c r="C37044" t="s">
        <v>49888</v>
      </c>
      <c r="D37044" t="s">
        <v>46109</v>
      </c>
    </row>
    <row r="37045" spans="1:4" x14ac:dyDescent="0.25">
      <c r="A37045" t="s">
        <v>50342</v>
      </c>
      <c r="B37045" t="s">
        <v>868</v>
      </c>
      <c r="C37045" t="s">
        <v>49888</v>
      </c>
      <c r="D37045" t="s">
        <v>46109</v>
      </c>
    </row>
    <row r="37046" spans="1:4" x14ac:dyDescent="0.25">
      <c r="A37046" t="s">
        <v>50343</v>
      </c>
      <c r="B37046" t="s">
        <v>868</v>
      </c>
      <c r="C37046" t="s">
        <v>49888</v>
      </c>
      <c r="D37046" t="s">
        <v>46109</v>
      </c>
    </row>
    <row r="37047" spans="1:4" x14ac:dyDescent="0.25">
      <c r="A37047" t="s">
        <v>50344</v>
      </c>
      <c r="B37047" t="s">
        <v>868</v>
      </c>
      <c r="C37047" t="s">
        <v>49888</v>
      </c>
      <c r="D37047" t="s">
        <v>46109</v>
      </c>
    </row>
    <row r="37048" spans="1:4" x14ac:dyDescent="0.25">
      <c r="A37048" t="s">
        <v>50345</v>
      </c>
      <c r="B37048" t="s">
        <v>868</v>
      </c>
      <c r="C37048" t="s">
        <v>49888</v>
      </c>
      <c r="D37048" t="s">
        <v>46109</v>
      </c>
    </row>
    <row r="37049" spans="1:4" x14ac:dyDescent="0.25">
      <c r="A37049" t="s">
        <v>50346</v>
      </c>
      <c r="B37049" t="s">
        <v>868</v>
      </c>
      <c r="C37049" t="s">
        <v>49888</v>
      </c>
      <c r="D37049" t="s">
        <v>46109</v>
      </c>
    </row>
    <row r="37050" spans="1:4" x14ac:dyDescent="0.25">
      <c r="A37050" t="s">
        <v>50347</v>
      </c>
      <c r="B37050" t="s">
        <v>868</v>
      </c>
      <c r="C37050" t="s">
        <v>49888</v>
      </c>
      <c r="D37050" t="s">
        <v>46109</v>
      </c>
    </row>
    <row r="37051" spans="1:4" x14ac:dyDescent="0.25">
      <c r="A37051" t="s">
        <v>50348</v>
      </c>
      <c r="B37051" t="s">
        <v>868</v>
      </c>
      <c r="C37051" t="s">
        <v>49888</v>
      </c>
      <c r="D37051" t="s">
        <v>46109</v>
      </c>
    </row>
    <row r="37052" spans="1:4" x14ac:dyDescent="0.25">
      <c r="A37052" t="s">
        <v>50349</v>
      </c>
      <c r="B37052" t="s">
        <v>868</v>
      </c>
      <c r="C37052" t="s">
        <v>49888</v>
      </c>
      <c r="D37052" t="s">
        <v>46109</v>
      </c>
    </row>
    <row r="37053" spans="1:4" x14ac:dyDescent="0.25">
      <c r="A37053" t="s">
        <v>50350</v>
      </c>
      <c r="B37053" t="s">
        <v>868</v>
      </c>
      <c r="C37053" t="s">
        <v>49888</v>
      </c>
      <c r="D37053" t="s">
        <v>46109</v>
      </c>
    </row>
    <row r="37054" spans="1:4" x14ac:dyDescent="0.25">
      <c r="A37054" t="s">
        <v>50351</v>
      </c>
      <c r="B37054" t="s">
        <v>868</v>
      </c>
      <c r="C37054" t="s">
        <v>49888</v>
      </c>
      <c r="D37054" t="s">
        <v>46109</v>
      </c>
    </row>
    <row r="37055" spans="1:4" x14ac:dyDescent="0.25">
      <c r="A37055" t="s">
        <v>50352</v>
      </c>
      <c r="B37055" t="s">
        <v>868</v>
      </c>
      <c r="C37055" t="s">
        <v>49888</v>
      </c>
      <c r="D37055" t="s">
        <v>46109</v>
      </c>
    </row>
    <row r="37056" spans="1:4" x14ac:dyDescent="0.25">
      <c r="A37056" t="s">
        <v>50353</v>
      </c>
      <c r="B37056" t="s">
        <v>868</v>
      </c>
      <c r="C37056" t="s">
        <v>49888</v>
      </c>
      <c r="D37056" t="s">
        <v>46109</v>
      </c>
    </row>
    <row r="37057" spans="1:4" x14ac:dyDescent="0.25">
      <c r="A37057" t="s">
        <v>50354</v>
      </c>
      <c r="B37057" t="s">
        <v>868</v>
      </c>
      <c r="C37057" t="s">
        <v>49888</v>
      </c>
      <c r="D37057" t="s">
        <v>46109</v>
      </c>
    </row>
    <row r="37058" spans="1:4" x14ac:dyDescent="0.25">
      <c r="A37058" t="s">
        <v>50355</v>
      </c>
      <c r="B37058" t="s">
        <v>868</v>
      </c>
      <c r="C37058" t="s">
        <v>49888</v>
      </c>
      <c r="D37058" t="s">
        <v>46109</v>
      </c>
    </row>
    <row r="37059" spans="1:4" x14ac:dyDescent="0.25">
      <c r="A37059" t="s">
        <v>50356</v>
      </c>
      <c r="B37059" t="s">
        <v>868</v>
      </c>
      <c r="C37059" t="s">
        <v>49888</v>
      </c>
      <c r="D37059" t="s">
        <v>46109</v>
      </c>
    </row>
    <row r="37060" spans="1:4" x14ac:dyDescent="0.25">
      <c r="A37060" t="s">
        <v>50357</v>
      </c>
      <c r="B37060" t="s">
        <v>868</v>
      </c>
      <c r="C37060" t="s">
        <v>49888</v>
      </c>
      <c r="D37060" t="s">
        <v>46109</v>
      </c>
    </row>
    <row r="37061" spans="1:4" x14ac:dyDescent="0.25">
      <c r="A37061" t="s">
        <v>50358</v>
      </c>
      <c r="B37061" t="s">
        <v>868</v>
      </c>
      <c r="C37061" t="s">
        <v>49888</v>
      </c>
      <c r="D37061" t="s">
        <v>46109</v>
      </c>
    </row>
    <row r="37062" spans="1:4" x14ac:dyDescent="0.25">
      <c r="A37062" t="s">
        <v>50359</v>
      </c>
      <c r="B37062" t="s">
        <v>868</v>
      </c>
      <c r="C37062" t="s">
        <v>49888</v>
      </c>
      <c r="D37062" t="s">
        <v>46109</v>
      </c>
    </row>
    <row r="37063" spans="1:4" x14ac:dyDescent="0.25">
      <c r="A37063" t="s">
        <v>50360</v>
      </c>
      <c r="B37063" t="s">
        <v>868</v>
      </c>
      <c r="C37063" t="s">
        <v>49888</v>
      </c>
      <c r="D37063" t="s">
        <v>46109</v>
      </c>
    </row>
    <row r="37064" spans="1:4" x14ac:dyDescent="0.25">
      <c r="A37064" t="s">
        <v>50361</v>
      </c>
      <c r="B37064" t="s">
        <v>868</v>
      </c>
      <c r="C37064" t="s">
        <v>49888</v>
      </c>
      <c r="D37064" t="s">
        <v>46109</v>
      </c>
    </row>
    <row r="37065" spans="1:4" x14ac:dyDescent="0.25">
      <c r="A37065" t="s">
        <v>50362</v>
      </c>
      <c r="B37065" t="s">
        <v>868</v>
      </c>
      <c r="C37065" t="s">
        <v>49888</v>
      </c>
      <c r="D37065" t="s">
        <v>46109</v>
      </c>
    </row>
    <row r="37066" spans="1:4" x14ac:dyDescent="0.25">
      <c r="A37066" t="s">
        <v>50363</v>
      </c>
      <c r="B37066" t="s">
        <v>868</v>
      </c>
      <c r="C37066" t="s">
        <v>49888</v>
      </c>
      <c r="D37066" t="s">
        <v>46109</v>
      </c>
    </row>
    <row r="37067" spans="1:4" x14ac:dyDescent="0.25">
      <c r="A37067" t="s">
        <v>50364</v>
      </c>
      <c r="B37067" t="s">
        <v>868</v>
      </c>
      <c r="C37067" t="s">
        <v>49888</v>
      </c>
      <c r="D37067" t="s">
        <v>46109</v>
      </c>
    </row>
    <row r="37068" spans="1:4" x14ac:dyDescent="0.25">
      <c r="A37068" t="s">
        <v>50365</v>
      </c>
      <c r="B37068" t="s">
        <v>868</v>
      </c>
      <c r="C37068" t="s">
        <v>49888</v>
      </c>
      <c r="D37068" t="s">
        <v>46109</v>
      </c>
    </row>
    <row r="37069" spans="1:4" x14ac:dyDescent="0.25">
      <c r="A37069" t="s">
        <v>50366</v>
      </c>
      <c r="B37069" t="s">
        <v>868</v>
      </c>
      <c r="C37069" t="s">
        <v>49888</v>
      </c>
      <c r="D37069" t="s">
        <v>46109</v>
      </c>
    </row>
    <row r="37070" spans="1:4" x14ac:dyDescent="0.25">
      <c r="A37070" t="s">
        <v>50367</v>
      </c>
      <c r="B37070" t="s">
        <v>868</v>
      </c>
      <c r="C37070" t="s">
        <v>49888</v>
      </c>
      <c r="D37070" t="s">
        <v>46109</v>
      </c>
    </row>
    <row r="37071" spans="1:4" x14ac:dyDescent="0.25">
      <c r="A37071" t="s">
        <v>50368</v>
      </c>
      <c r="B37071" t="s">
        <v>868</v>
      </c>
      <c r="C37071" t="s">
        <v>49888</v>
      </c>
      <c r="D37071" t="s">
        <v>46109</v>
      </c>
    </row>
    <row r="37072" spans="1:4" x14ac:dyDescent="0.25">
      <c r="A37072" t="s">
        <v>50369</v>
      </c>
      <c r="B37072" t="s">
        <v>868</v>
      </c>
      <c r="C37072" t="s">
        <v>49888</v>
      </c>
      <c r="D37072" t="s">
        <v>46109</v>
      </c>
    </row>
    <row r="37073" spans="1:4" x14ac:dyDescent="0.25">
      <c r="A37073" t="s">
        <v>50370</v>
      </c>
      <c r="B37073" t="s">
        <v>868</v>
      </c>
      <c r="C37073" t="s">
        <v>49888</v>
      </c>
      <c r="D37073" t="s">
        <v>46109</v>
      </c>
    </row>
    <row r="37074" spans="1:4" x14ac:dyDescent="0.25">
      <c r="A37074" t="s">
        <v>50371</v>
      </c>
      <c r="B37074" t="s">
        <v>868</v>
      </c>
      <c r="C37074" t="s">
        <v>49888</v>
      </c>
      <c r="D37074" t="s">
        <v>46109</v>
      </c>
    </row>
    <row r="37075" spans="1:4" x14ac:dyDescent="0.25">
      <c r="A37075" t="s">
        <v>50372</v>
      </c>
      <c r="B37075" t="s">
        <v>868</v>
      </c>
      <c r="C37075" t="s">
        <v>49888</v>
      </c>
      <c r="D37075" t="s">
        <v>46109</v>
      </c>
    </row>
    <row r="37076" spans="1:4" x14ac:dyDescent="0.25">
      <c r="A37076" t="s">
        <v>50373</v>
      </c>
      <c r="B37076" t="s">
        <v>868</v>
      </c>
      <c r="C37076" t="s">
        <v>49888</v>
      </c>
      <c r="D37076" t="s">
        <v>46109</v>
      </c>
    </row>
    <row r="37077" spans="1:4" x14ac:dyDescent="0.25">
      <c r="A37077" t="s">
        <v>50374</v>
      </c>
      <c r="B37077" t="s">
        <v>868</v>
      </c>
      <c r="C37077" t="s">
        <v>49888</v>
      </c>
      <c r="D37077" t="s">
        <v>46109</v>
      </c>
    </row>
    <row r="37078" spans="1:4" x14ac:dyDescent="0.25">
      <c r="A37078" t="s">
        <v>50375</v>
      </c>
      <c r="B37078" t="s">
        <v>868</v>
      </c>
      <c r="C37078" t="s">
        <v>49888</v>
      </c>
      <c r="D37078" t="s">
        <v>46109</v>
      </c>
    </row>
    <row r="37079" spans="1:4" x14ac:dyDescent="0.25">
      <c r="A37079" t="s">
        <v>50376</v>
      </c>
      <c r="B37079" t="s">
        <v>868</v>
      </c>
      <c r="C37079" t="s">
        <v>49888</v>
      </c>
      <c r="D37079" t="s">
        <v>46109</v>
      </c>
    </row>
    <row r="37080" spans="1:4" x14ac:dyDescent="0.25">
      <c r="A37080" t="s">
        <v>50377</v>
      </c>
      <c r="B37080" t="s">
        <v>868</v>
      </c>
      <c r="C37080" t="s">
        <v>49888</v>
      </c>
      <c r="D37080" t="s">
        <v>46109</v>
      </c>
    </row>
    <row r="37081" spans="1:4" x14ac:dyDescent="0.25">
      <c r="A37081" t="s">
        <v>50378</v>
      </c>
      <c r="B37081" t="s">
        <v>868</v>
      </c>
      <c r="C37081" t="s">
        <v>49888</v>
      </c>
      <c r="D37081" t="s">
        <v>46109</v>
      </c>
    </row>
    <row r="37082" spans="1:4" x14ac:dyDescent="0.25">
      <c r="A37082" t="s">
        <v>50379</v>
      </c>
      <c r="B37082" t="s">
        <v>868</v>
      </c>
      <c r="C37082" t="s">
        <v>49888</v>
      </c>
      <c r="D37082" t="s">
        <v>46109</v>
      </c>
    </row>
    <row r="37083" spans="1:4" x14ac:dyDescent="0.25">
      <c r="A37083" t="s">
        <v>50380</v>
      </c>
      <c r="B37083" t="s">
        <v>868</v>
      </c>
      <c r="C37083" t="s">
        <v>49888</v>
      </c>
      <c r="D37083" t="s">
        <v>46109</v>
      </c>
    </row>
    <row r="37084" spans="1:4" x14ac:dyDescent="0.25">
      <c r="A37084" t="s">
        <v>50381</v>
      </c>
      <c r="B37084" t="s">
        <v>868</v>
      </c>
      <c r="C37084" t="s">
        <v>49888</v>
      </c>
      <c r="D37084" t="s">
        <v>46109</v>
      </c>
    </row>
    <row r="37085" spans="1:4" x14ac:dyDescent="0.25">
      <c r="A37085" t="s">
        <v>50382</v>
      </c>
      <c r="B37085" t="s">
        <v>868</v>
      </c>
      <c r="C37085" t="s">
        <v>49888</v>
      </c>
      <c r="D37085" t="s">
        <v>46109</v>
      </c>
    </row>
    <row r="37086" spans="1:4" x14ac:dyDescent="0.25">
      <c r="A37086" t="s">
        <v>50383</v>
      </c>
      <c r="B37086" t="s">
        <v>868</v>
      </c>
      <c r="C37086" t="s">
        <v>49888</v>
      </c>
      <c r="D37086" t="s">
        <v>46109</v>
      </c>
    </row>
    <row r="37087" spans="1:4" x14ac:dyDescent="0.25">
      <c r="A37087" t="s">
        <v>50384</v>
      </c>
      <c r="B37087" t="s">
        <v>868</v>
      </c>
      <c r="C37087" t="s">
        <v>49888</v>
      </c>
      <c r="D37087" t="s">
        <v>46109</v>
      </c>
    </row>
    <row r="37088" spans="1:4" x14ac:dyDescent="0.25">
      <c r="A37088" t="s">
        <v>50385</v>
      </c>
      <c r="B37088" t="s">
        <v>868</v>
      </c>
      <c r="C37088" t="s">
        <v>49888</v>
      </c>
      <c r="D37088" t="s">
        <v>46109</v>
      </c>
    </row>
    <row r="37089" spans="1:4" x14ac:dyDescent="0.25">
      <c r="A37089" t="s">
        <v>50386</v>
      </c>
      <c r="B37089" t="s">
        <v>868</v>
      </c>
      <c r="C37089" t="s">
        <v>49888</v>
      </c>
      <c r="D37089" t="s">
        <v>46109</v>
      </c>
    </row>
    <row r="37090" spans="1:4" x14ac:dyDescent="0.25">
      <c r="A37090" t="s">
        <v>50387</v>
      </c>
      <c r="B37090" t="s">
        <v>868</v>
      </c>
      <c r="C37090" t="s">
        <v>49888</v>
      </c>
      <c r="D37090" t="s">
        <v>46109</v>
      </c>
    </row>
    <row r="37091" spans="1:4" x14ac:dyDescent="0.25">
      <c r="A37091" t="s">
        <v>50388</v>
      </c>
      <c r="B37091" t="s">
        <v>868</v>
      </c>
      <c r="C37091" t="s">
        <v>49888</v>
      </c>
      <c r="D37091" t="s">
        <v>46109</v>
      </c>
    </row>
    <row r="37092" spans="1:4" x14ac:dyDescent="0.25">
      <c r="A37092" t="s">
        <v>50389</v>
      </c>
      <c r="B37092" t="s">
        <v>868</v>
      </c>
      <c r="C37092" t="s">
        <v>49888</v>
      </c>
      <c r="D37092" t="s">
        <v>46109</v>
      </c>
    </row>
    <row r="37093" spans="1:4" x14ac:dyDescent="0.25">
      <c r="A37093" t="s">
        <v>50390</v>
      </c>
      <c r="B37093" t="s">
        <v>868</v>
      </c>
      <c r="C37093" t="s">
        <v>49888</v>
      </c>
      <c r="D37093" t="s">
        <v>46109</v>
      </c>
    </row>
    <row r="37094" spans="1:4" x14ac:dyDescent="0.25">
      <c r="A37094" t="s">
        <v>50391</v>
      </c>
      <c r="B37094" t="s">
        <v>868</v>
      </c>
      <c r="C37094" t="s">
        <v>49888</v>
      </c>
      <c r="D37094" t="s">
        <v>46109</v>
      </c>
    </row>
    <row r="37095" spans="1:4" x14ac:dyDescent="0.25">
      <c r="A37095" t="s">
        <v>50392</v>
      </c>
      <c r="B37095" t="s">
        <v>868</v>
      </c>
      <c r="C37095" t="s">
        <v>49888</v>
      </c>
      <c r="D37095" t="s">
        <v>46109</v>
      </c>
    </row>
    <row r="37096" spans="1:4" x14ac:dyDescent="0.25">
      <c r="A37096" t="s">
        <v>50393</v>
      </c>
      <c r="B37096" t="s">
        <v>868</v>
      </c>
      <c r="C37096" t="s">
        <v>49888</v>
      </c>
      <c r="D37096" t="s">
        <v>46109</v>
      </c>
    </row>
    <row r="37097" spans="1:4" x14ac:dyDescent="0.25">
      <c r="A37097" t="s">
        <v>50394</v>
      </c>
      <c r="B37097" t="s">
        <v>868</v>
      </c>
      <c r="C37097" t="s">
        <v>49888</v>
      </c>
      <c r="D37097" t="s">
        <v>46109</v>
      </c>
    </row>
    <row r="37098" spans="1:4" x14ac:dyDescent="0.25">
      <c r="A37098" t="s">
        <v>50395</v>
      </c>
      <c r="B37098" t="s">
        <v>868</v>
      </c>
      <c r="C37098" t="s">
        <v>49888</v>
      </c>
      <c r="D37098" t="s">
        <v>46109</v>
      </c>
    </row>
    <row r="37099" spans="1:4" x14ac:dyDescent="0.25">
      <c r="A37099" t="s">
        <v>50396</v>
      </c>
      <c r="B37099" t="s">
        <v>868</v>
      </c>
      <c r="C37099" t="s">
        <v>49888</v>
      </c>
      <c r="D37099" t="s">
        <v>46109</v>
      </c>
    </row>
    <row r="37100" spans="1:4" x14ac:dyDescent="0.25">
      <c r="A37100" t="s">
        <v>50397</v>
      </c>
      <c r="B37100" t="s">
        <v>868</v>
      </c>
      <c r="C37100" t="s">
        <v>49888</v>
      </c>
      <c r="D37100" t="s">
        <v>46109</v>
      </c>
    </row>
    <row r="37101" spans="1:4" x14ac:dyDescent="0.25">
      <c r="A37101" t="s">
        <v>50398</v>
      </c>
      <c r="B37101" t="s">
        <v>868</v>
      </c>
      <c r="C37101" t="s">
        <v>49888</v>
      </c>
      <c r="D37101" t="s">
        <v>46109</v>
      </c>
    </row>
    <row r="37102" spans="1:4" x14ac:dyDescent="0.25">
      <c r="A37102" t="s">
        <v>50399</v>
      </c>
      <c r="B37102" t="s">
        <v>868</v>
      </c>
      <c r="C37102" t="s">
        <v>49888</v>
      </c>
      <c r="D37102" t="s">
        <v>46109</v>
      </c>
    </row>
    <row r="37103" spans="1:4" x14ac:dyDescent="0.25">
      <c r="A37103" t="s">
        <v>50400</v>
      </c>
      <c r="B37103" t="s">
        <v>868</v>
      </c>
      <c r="C37103" t="s">
        <v>49888</v>
      </c>
      <c r="D37103" t="s">
        <v>46109</v>
      </c>
    </row>
    <row r="37104" spans="1:4" x14ac:dyDescent="0.25">
      <c r="A37104" t="s">
        <v>50401</v>
      </c>
      <c r="B37104" t="s">
        <v>868</v>
      </c>
      <c r="C37104" t="s">
        <v>49888</v>
      </c>
      <c r="D37104" t="s">
        <v>46109</v>
      </c>
    </row>
    <row r="37105" spans="1:4" x14ac:dyDescent="0.25">
      <c r="A37105" t="s">
        <v>50402</v>
      </c>
      <c r="B37105" t="s">
        <v>868</v>
      </c>
      <c r="C37105" t="s">
        <v>49888</v>
      </c>
      <c r="D37105" t="s">
        <v>46109</v>
      </c>
    </row>
    <row r="37106" spans="1:4" x14ac:dyDescent="0.25">
      <c r="A37106" t="s">
        <v>50403</v>
      </c>
      <c r="B37106" t="s">
        <v>868</v>
      </c>
      <c r="C37106" t="s">
        <v>49888</v>
      </c>
      <c r="D37106" t="s">
        <v>46109</v>
      </c>
    </row>
    <row r="37107" spans="1:4" x14ac:dyDescent="0.25">
      <c r="A37107" t="s">
        <v>50404</v>
      </c>
      <c r="B37107" t="s">
        <v>868</v>
      </c>
      <c r="C37107" t="s">
        <v>49888</v>
      </c>
      <c r="D37107" t="s">
        <v>46109</v>
      </c>
    </row>
    <row r="37108" spans="1:4" x14ac:dyDescent="0.25">
      <c r="A37108" t="s">
        <v>50405</v>
      </c>
      <c r="B37108" t="s">
        <v>868</v>
      </c>
      <c r="C37108" t="s">
        <v>49888</v>
      </c>
      <c r="D37108" t="s">
        <v>46109</v>
      </c>
    </row>
    <row r="37109" spans="1:4" x14ac:dyDescent="0.25">
      <c r="A37109" t="s">
        <v>50406</v>
      </c>
      <c r="B37109" t="s">
        <v>868</v>
      </c>
      <c r="C37109" t="s">
        <v>49888</v>
      </c>
      <c r="D37109" t="s">
        <v>46109</v>
      </c>
    </row>
    <row r="37110" spans="1:4" x14ac:dyDescent="0.25">
      <c r="A37110" t="s">
        <v>50407</v>
      </c>
      <c r="B37110" t="s">
        <v>868</v>
      </c>
      <c r="C37110" t="s">
        <v>49888</v>
      </c>
      <c r="D37110" t="s">
        <v>46109</v>
      </c>
    </row>
    <row r="37111" spans="1:4" x14ac:dyDescent="0.25">
      <c r="A37111" t="s">
        <v>50408</v>
      </c>
      <c r="B37111" t="s">
        <v>868</v>
      </c>
      <c r="C37111" t="s">
        <v>49888</v>
      </c>
      <c r="D37111" t="s">
        <v>46109</v>
      </c>
    </row>
    <row r="37112" spans="1:4" x14ac:dyDescent="0.25">
      <c r="A37112" t="s">
        <v>50409</v>
      </c>
      <c r="B37112" t="s">
        <v>868</v>
      </c>
      <c r="C37112" t="s">
        <v>49888</v>
      </c>
      <c r="D37112" t="s">
        <v>46109</v>
      </c>
    </row>
    <row r="37113" spans="1:4" x14ac:dyDescent="0.25">
      <c r="A37113" t="s">
        <v>50410</v>
      </c>
      <c r="B37113" t="s">
        <v>868</v>
      </c>
      <c r="C37113" t="s">
        <v>49888</v>
      </c>
      <c r="D37113" t="s">
        <v>46109</v>
      </c>
    </row>
    <row r="37114" spans="1:4" x14ac:dyDescent="0.25">
      <c r="A37114" t="s">
        <v>50411</v>
      </c>
      <c r="B37114" t="s">
        <v>868</v>
      </c>
      <c r="C37114" t="s">
        <v>49888</v>
      </c>
      <c r="D37114" t="s">
        <v>46109</v>
      </c>
    </row>
    <row r="37115" spans="1:4" x14ac:dyDescent="0.25">
      <c r="A37115" t="s">
        <v>50412</v>
      </c>
      <c r="B37115" t="s">
        <v>868</v>
      </c>
      <c r="C37115" t="s">
        <v>49888</v>
      </c>
      <c r="D37115" t="s">
        <v>46109</v>
      </c>
    </row>
    <row r="37116" spans="1:4" x14ac:dyDescent="0.25">
      <c r="A37116" t="s">
        <v>50413</v>
      </c>
      <c r="B37116" t="s">
        <v>868</v>
      </c>
      <c r="C37116" t="s">
        <v>49888</v>
      </c>
      <c r="D37116" t="s">
        <v>46109</v>
      </c>
    </row>
    <row r="37117" spans="1:4" x14ac:dyDescent="0.25">
      <c r="A37117" t="s">
        <v>50414</v>
      </c>
      <c r="B37117" t="s">
        <v>868</v>
      </c>
      <c r="C37117" t="s">
        <v>49888</v>
      </c>
      <c r="D37117" t="s">
        <v>46109</v>
      </c>
    </row>
    <row r="37118" spans="1:4" x14ac:dyDescent="0.25">
      <c r="A37118" t="s">
        <v>50415</v>
      </c>
      <c r="B37118" t="s">
        <v>868</v>
      </c>
      <c r="C37118" t="s">
        <v>49888</v>
      </c>
      <c r="D37118" t="s">
        <v>46109</v>
      </c>
    </row>
    <row r="37119" spans="1:4" x14ac:dyDescent="0.25">
      <c r="A37119" t="s">
        <v>50416</v>
      </c>
      <c r="B37119" t="s">
        <v>868</v>
      </c>
      <c r="C37119" t="s">
        <v>49888</v>
      </c>
      <c r="D37119" t="s">
        <v>46109</v>
      </c>
    </row>
    <row r="37120" spans="1:4" x14ac:dyDescent="0.25">
      <c r="A37120" t="s">
        <v>50417</v>
      </c>
      <c r="B37120" t="s">
        <v>868</v>
      </c>
      <c r="C37120" t="s">
        <v>49888</v>
      </c>
      <c r="D37120" t="s">
        <v>46109</v>
      </c>
    </row>
    <row r="37121" spans="1:4" x14ac:dyDescent="0.25">
      <c r="A37121" t="s">
        <v>50418</v>
      </c>
      <c r="B37121" t="s">
        <v>868</v>
      </c>
      <c r="C37121" t="s">
        <v>49888</v>
      </c>
      <c r="D37121" t="s">
        <v>46109</v>
      </c>
    </row>
    <row r="37122" spans="1:4" x14ac:dyDescent="0.25">
      <c r="A37122" t="s">
        <v>50419</v>
      </c>
      <c r="B37122" t="s">
        <v>868</v>
      </c>
      <c r="C37122" t="s">
        <v>49888</v>
      </c>
      <c r="D37122" t="s">
        <v>46109</v>
      </c>
    </row>
    <row r="37123" spans="1:4" x14ac:dyDescent="0.25">
      <c r="A37123" t="s">
        <v>50420</v>
      </c>
      <c r="B37123" t="s">
        <v>868</v>
      </c>
      <c r="C37123" t="s">
        <v>49888</v>
      </c>
      <c r="D37123" t="s">
        <v>46109</v>
      </c>
    </row>
    <row r="37124" spans="1:4" x14ac:dyDescent="0.25">
      <c r="A37124" t="s">
        <v>50421</v>
      </c>
      <c r="B37124" t="s">
        <v>868</v>
      </c>
      <c r="C37124" t="s">
        <v>49888</v>
      </c>
      <c r="D37124" t="s">
        <v>46109</v>
      </c>
    </row>
    <row r="37125" spans="1:4" x14ac:dyDescent="0.25">
      <c r="A37125" t="s">
        <v>50422</v>
      </c>
      <c r="B37125" t="s">
        <v>868</v>
      </c>
      <c r="C37125" t="s">
        <v>49888</v>
      </c>
      <c r="D37125" t="s">
        <v>46109</v>
      </c>
    </row>
    <row r="37126" spans="1:4" x14ac:dyDescent="0.25">
      <c r="A37126" t="s">
        <v>50423</v>
      </c>
      <c r="B37126" t="s">
        <v>868</v>
      </c>
      <c r="C37126" t="s">
        <v>49888</v>
      </c>
      <c r="D37126" t="s">
        <v>46109</v>
      </c>
    </row>
    <row r="37127" spans="1:4" x14ac:dyDescent="0.25">
      <c r="A37127" t="s">
        <v>50424</v>
      </c>
      <c r="B37127" t="s">
        <v>868</v>
      </c>
      <c r="C37127" t="s">
        <v>49888</v>
      </c>
      <c r="D37127" t="s">
        <v>46109</v>
      </c>
    </row>
    <row r="37128" spans="1:4" x14ac:dyDescent="0.25">
      <c r="A37128" t="s">
        <v>50425</v>
      </c>
      <c r="B37128" t="s">
        <v>868</v>
      </c>
      <c r="C37128" t="s">
        <v>49888</v>
      </c>
      <c r="D37128" t="s">
        <v>46109</v>
      </c>
    </row>
    <row r="37129" spans="1:4" x14ac:dyDescent="0.25">
      <c r="A37129" t="s">
        <v>50426</v>
      </c>
      <c r="B37129" t="s">
        <v>868</v>
      </c>
      <c r="C37129" t="s">
        <v>49888</v>
      </c>
      <c r="D37129" t="s">
        <v>46109</v>
      </c>
    </row>
    <row r="37130" spans="1:4" x14ac:dyDescent="0.25">
      <c r="A37130" t="s">
        <v>50427</v>
      </c>
      <c r="B37130" t="s">
        <v>868</v>
      </c>
      <c r="C37130" t="s">
        <v>49888</v>
      </c>
      <c r="D37130" t="s">
        <v>46109</v>
      </c>
    </row>
    <row r="37131" spans="1:4" x14ac:dyDescent="0.25">
      <c r="A37131" t="s">
        <v>50428</v>
      </c>
      <c r="B37131" t="s">
        <v>868</v>
      </c>
      <c r="C37131" t="s">
        <v>49888</v>
      </c>
      <c r="D37131" t="s">
        <v>46109</v>
      </c>
    </row>
    <row r="37132" spans="1:4" x14ac:dyDescent="0.25">
      <c r="A37132" t="s">
        <v>50429</v>
      </c>
      <c r="B37132" t="s">
        <v>868</v>
      </c>
      <c r="C37132" t="s">
        <v>49888</v>
      </c>
      <c r="D37132" t="s">
        <v>46109</v>
      </c>
    </row>
    <row r="37133" spans="1:4" x14ac:dyDescent="0.25">
      <c r="A37133" t="s">
        <v>50430</v>
      </c>
      <c r="B37133" t="s">
        <v>868</v>
      </c>
      <c r="C37133" t="s">
        <v>49888</v>
      </c>
      <c r="D37133" t="s">
        <v>46109</v>
      </c>
    </row>
    <row r="37134" spans="1:4" x14ac:dyDescent="0.25">
      <c r="A37134" t="s">
        <v>50431</v>
      </c>
      <c r="B37134" t="s">
        <v>868</v>
      </c>
      <c r="C37134" t="s">
        <v>49888</v>
      </c>
      <c r="D37134" t="s">
        <v>46109</v>
      </c>
    </row>
    <row r="37135" spans="1:4" x14ac:dyDescent="0.25">
      <c r="A37135" t="s">
        <v>50432</v>
      </c>
      <c r="B37135" t="s">
        <v>868</v>
      </c>
      <c r="C37135" t="s">
        <v>49888</v>
      </c>
      <c r="D37135" t="s">
        <v>46109</v>
      </c>
    </row>
    <row r="37136" spans="1:4" x14ac:dyDescent="0.25">
      <c r="A37136" t="s">
        <v>50433</v>
      </c>
      <c r="B37136" t="s">
        <v>868</v>
      </c>
      <c r="C37136" t="s">
        <v>49888</v>
      </c>
      <c r="D37136" t="s">
        <v>46109</v>
      </c>
    </row>
    <row r="37137" spans="1:4" x14ac:dyDescent="0.25">
      <c r="A37137" t="s">
        <v>50434</v>
      </c>
      <c r="B37137" t="s">
        <v>868</v>
      </c>
      <c r="C37137" t="s">
        <v>49888</v>
      </c>
      <c r="D37137" t="s">
        <v>46109</v>
      </c>
    </row>
    <row r="37138" spans="1:4" x14ac:dyDescent="0.25">
      <c r="A37138" t="s">
        <v>50435</v>
      </c>
      <c r="B37138" t="s">
        <v>868</v>
      </c>
      <c r="C37138" t="s">
        <v>49888</v>
      </c>
      <c r="D37138" t="s">
        <v>46109</v>
      </c>
    </row>
    <row r="37139" spans="1:4" x14ac:dyDescent="0.25">
      <c r="A37139" t="s">
        <v>50436</v>
      </c>
      <c r="B37139" t="s">
        <v>868</v>
      </c>
      <c r="C37139" t="s">
        <v>49888</v>
      </c>
      <c r="D37139" t="s">
        <v>46109</v>
      </c>
    </row>
    <row r="37140" spans="1:4" x14ac:dyDescent="0.25">
      <c r="A37140" t="s">
        <v>50437</v>
      </c>
      <c r="B37140" t="s">
        <v>868</v>
      </c>
      <c r="C37140" t="s">
        <v>49888</v>
      </c>
      <c r="D37140" t="s">
        <v>46109</v>
      </c>
    </row>
    <row r="37141" spans="1:4" x14ac:dyDescent="0.25">
      <c r="A37141" t="s">
        <v>50438</v>
      </c>
      <c r="B37141" t="s">
        <v>868</v>
      </c>
      <c r="C37141" t="s">
        <v>49888</v>
      </c>
      <c r="D37141" t="s">
        <v>46109</v>
      </c>
    </row>
    <row r="37142" spans="1:4" x14ac:dyDescent="0.25">
      <c r="A37142" t="s">
        <v>50439</v>
      </c>
      <c r="B37142" t="s">
        <v>868</v>
      </c>
      <c r="C37142" t="s">
        <v>49888</v>
      </c>
      <c r="D37142" t="s">
        <v>46109</v>
      </c>
    </row>
    <row r="37143" spans="1:4" x14ac:dyDescent="0.25">
      <c r="A37143" t="s">
        <v>50440</v>
      </c>
      <c r="B37143" t="s">
        <v>868</v>
      </c>
      <c r="C37143" t="s">
        <v>49888</v>
      </c>
      <c r="D37143" t="s">
        <v>46109</v>
      </c>
    </row>
    <row r="37144" spans="1:4" x14ac:dyDescent="0.25">
      <c r="A37144" t="s">
        <v>50441</v>
      </c>
      <c r="B37144" t="s">
        <v>868</v>
      </c>
      <c r="C37144" t="s">
        <v>49888</v>
      </c>
      <c r="D37144" t="s">
        <v>46109</v>
      </c>
    </row>
    <row r="37145" spans="1:4" x14ac:dyDescent="0.25">
      <c r="A37145" t="s">
        <v>50442</v>
      </c>
      <c r="B37145" t="s">
        <v>868</v>
      </c>
      <c r="C37145" t="s">
        <v>49888</v>
      </c>
      <c r="D37145" t="s">
        <v>46109</v>
      </c>
    </row>
    <row r="37146" spans="1:4" x14ac:dyDescent="0.25">
      <c r="A37146" t="s">
        <v>50443</v>
      </c>
      <c r="B37146" t="s">
        <v>868</v>
      </c>
      <c r="C37146" t="s">
        <v>49888</v>
      </c>
      <c r="D37146" t="s">
        <v>46109</v>
      </c>
    </row>
    <row r="37147" spans="1:4" x14ac:dyDescent="0.25">
      <c r="A37147" t="s">
        <v>50444</v>
      </c>
      <c r="B37147" t="s">
        <v>868</v>
      </c>
      <c r="C37147" t="s">
        <v>49888</v>
      </c>
      <c r="D37147" t="s">
        <v>46109</v>
      </c>
    </row>
    <row r="37148" spans="1:4" x14ac:dyDescent="0.25">
      <c r="A37148" t="s">
        <v>50445</v>
      </c>
      <c r="B37148" t="s">
        <v>868</v>
      </c>
      <c r="C37148" t="s">
        <v>49888</v>
      </c>
      <c r="D37148" t="s">
        <v>46109</v>
      </c>
    </row>
    <row r="37149" spans="1:4" x14ac:dyDescent="0.25">
      <c r="A37149" t="s">
        <v>50446</v>
      </c>
      <c r="B37149" t="s">
        <v>868</v>
      </c>
      <c r="C37149" t="s">
        <v>49888</v>
      </c>
      <c r="D37149" t="s">
        <v>46109</v>
      </c>
    </row>
    <row r="37150" spans="1:4" x14ac:dyDescent="0.25">
      <c r="A37150" t="s">
        <v>50447</v>
      </c>
      <c r="B37150" t="s">
        <v>868</v>
      </c>
      <c r="C37150" t="s">
        <v>49888</v>
      </c>
      <c r="D37150" t="s">
        <v>46109</v>
      </c>
    </row>
    <row r="37151" spans="1:4" x14ac:dyDescent="0.25">
      <c r="A37151" t="s">
        <v>50448</v>
      </c>
      <c r="B37151" t="s">
        <v>868</v>
      </c>
      <c r="C37151" t="s">
        <v>49888</v>
      </c>
      <c r="D37151" t="s">
        <v>46109</v>
      </c>
    </row>
    <row r="37152" spans="1:4" x14ac:dyDescent="0.25">
      <c r="A37152" t="s">
        <v>50449</v>
      </c>
      <c r="B37152" t="s">
        <v>868</v>
      </c>
      <c r="C37152" t="s">
        <v>49888</v>
      </c>
      <c r="D37152" t="s">
        <v>46109</v>
      </c>
    </row>
    <row r="37153" spans="1:4" x14ac:dyDescent="0.25">
      <c r="A37153" t="s">
        <v>50450</v>
      </c>
      <c r="B37153" t="s">
        <v>868</v>
      </c>
      <c r="C37153" t="s">
        <v>49888</v>
      </c>
      <c r="D37153" t="s">
        <v>46109</v>
      </c>
    </row>
    <row r="37154" spans="1:4" x14ac:dyDescent="0.25">
      <c r="A37154" t="s">
        <v>50451</v>
      </c>
      <c r="B37154" t="s">
        <v>868</v>
      </c>
      <c r="C37154" t="s">
        <v>49888</v>
      </c>
      <c r="D37154" t="s">
        <v>46109</v>
      </c>
    </row>
    <row r="37155" spans="1:4" x14ac:dyDescent="0.25">
      <c r="A37155" t="s">
        <v>50452</v>
      </c>
      <c r="B37155" t="s">
        <v>868</v>
      </c>
      <c r="C37155" t="s">
        <v>49888</v>
      </c>
      <c r="D37155" t="s">
        <v>46109</v>
      </c>
    </row>
    <row r="37156" spans="1:4" x14ac:dyDescent="0.25">
      <c r="A37156" t="s">
        <v>50453</v>
      </c>
      <c r="B37156" t="s">
        <v>868</v>
      </c>
      <c r="C37156" t="s">
        <v>49888</v>
      </c>
      <c r="D37156" t="s">
        <v>46109</v>
      </c>
    </row>
    <row r="37157" spans="1:4" x14ac:dyDescent="0.25">
      <c r="A37157" t="s">
        <v>50454</v>
      </c>
      <c r="B37157" t="s">
        <v>868</v>
      </c>
      <c r="C37157" t="s">
        <v>49888</v>
      </c>
      <c r="D37157" t="s">
        <v>46109</v>
      </c>
    </row>
    <row r="37158" spans="1:4" x14ac:dyDescent="0.25">
      <c r="A37158" t="s">
        <v>50455</v>
      </c>
      <c r="B37158" t="s">
        <v>868</v>
      </c>
      <c r="C37158" t="s">
        <v>49888</v>
      </c>
      <c r="D37158" t="s">
        <v>46109</v>
      </c>
    </row>
    <row r="37159" spans="1:4" x14ac:dyDescent="0.25">
      <c r="A37159" t="s">
        <v>50456</v>
      </c>
      <c r="B37159" t="s">
        <v>868</v>
      </c>
      <c r="C37159" t="s">
        <v>49888</v>
      </c>
      <c r="D37159" t="s">
        <v>46109</v>
      </c>
    </row>
    <row r="37160" spans="1:4" x14ac:dyDescent="0.25">
      <c r="A37160" t="s">
        <v>50457</v>
      </c>
      <c r="B37160" t="s">
        <v>868</v>
      </c>
      <c r="C37160" t="s">
        <v>49888</v>
      </c>
      <c r="D37160" t="s">
        <v>46109</v>
      </c>
    </row>
    <row r="37161" spans="1:4" x14ac:dyDescent="0.25">
      <c r="A37161" t="s">
        <v>50458</v>
      </c>
      <c r="B37161" t="s">
        <v>868</v>
      </c>
      <c r="C37161" t="s">
        <v>49888</v>
      </c>
      <c r="D37161" t="s">
        <v>46109</v>
      </c>
    </row>
    <row r="37162" spans="1:4" x14ac:dyDescent="0.25">
      <c r="A37162" t="s">
        <v>50459</v>
      </c>
      <c r="B37162" t="s">
        <v>868</v>
      </c>
      <c r="C37162" t="s">
        <v>49888</v>
      </c>
      <c r="D37162" t="s">
        <v>46109</v>
      </c>
    </row>
    <row r="37163" spans="1:4" x14ac:dyDescent="0.25">
      <c r="A37163" t="s">
        <v>50460</v>
      </c>
      <c r="B37163" t="s">
        <v>868</v>
      </c>
      <c r="C37163" t="s">
        <v>49888</v>
      </c>
      <c r="D37163" t="s">
        <v>46109</v>
      </c>
    </row>
    <row r="37164" spans="1:4" x14ac:dyDescent="0.25">
      <c r="A37164" t="s">
        <v>50461</v>
      </c>
      <c r="B37164" t="s">
        <v>868</v>
      </c>
      <c r="C37164" t="s">
        <v>49888</v>
      </c>
      <c r="D37164" t="s">
        <v>46109</v>
      </c>
    </row>
    <row r="37165" spans="1:4" x14ac:dyDescent="0.25">
      <c r="A37165" t="s">
        <v>50462</v>
      </c>
      <c r="B37165" t="s">
        <v>868</v>
      </c>
      <c r="C37165" t="s">
        <v>49888</v>
      </c>
      <c r="D37165" t="s">
        <v>46109</v>
      </c>
    </row>
    <row r="37166" spans="1:4" x14ac:dyDescent="0.25">
      <c r="A37166" t="s">
        <v>50463</v>
      </c>
      <c r="B37166" t="s">
        <v>868</v>
      </c>
      <c r="C37166" t="s">
        <v>49888</v>
      </c>
      <c r="D37166" t="s">
        <v>46109</v>
      </c>
    </row>
    <row r="37167" spans="1:4" x14ac:dyDescent="0.25">
      <c r="A37167" t="s">
        <v>50464</v>
      </c>
      <c r="B37167" t="s">
        <v>868</v>
      </c>
      <c r="C37167" t="s">
        <v>49888</v>
      </c>
      <c r="D37167" t="s">
        <v>46109</v>
      </c>
    </row>
    <row r="37168" spans="1:4" x14ac:dyDescent="0.25">
      <c r="A37168" t="s">
        <v>50465</v>
      </c>
      <c r="B37168" t="s">
        <v>868</v>
      </c>
      <c r="C37168" t="s">
        <v>49888</v>
      </c>
      <c r="D37168" t="s">
        <v>46109</v>
      </c>
    </row>
    <row r="37169" spans="1:4" x14ac:dyDescent="0.25">
      <c r="A37169" t="s">
        <v>50466</v>
      </c>
      <c r="B37169" t="s">
        <v>868</v>
      </c>
      <c r="C37169" t="s">
        <v>49888</v>
      </c>
      <c r="D37169" t="s">
        <v>46109</v>
      </c>
    </row>
    <row r="37170" spans="1:4" x14ac:dyDescent="0.25">
      <c r="A37170" t="s">
        <v>50467</v>
      </c>
      <c r="B37170" t="s">
        <v>868</v>
      </c>
      <c r="C37170" t="s">
        <v>49888</v>
      </c>
      <c r="D37170" t="s">
        <v>46109</v>
      </c>
    </row>
    <row r="37171" spans="1:4" x14ac:dyDescent="0.25">
      <c r="A37171" t="s">
        <v>50468</v>
      </c>
      <c r="B37171" t="s">
        <v>868</v>
      </c>
      <c r="C37171" t="s">
        <v>49888</v>
      </c>
      <c r="D37171" t="s">
        <v>46109</v>
      </c>
    </row>
    <row r="37172" spans="1:4" x14ac:dyDescent="0.25">
      <c r="A37172" t="s">
        <v>50469</v>
      </c>
      <c r="B37172" t="s">
        <v>868</v>
      </c>
      <c r="C37172" t="s">
        <v>49888</v>
      </c>
      <c r="D37172" t="s">
        <v>46109</v>
      </c>
    </row>
    <row r="37173" spans="1:4" x14ac:dyDescent="0.25">
      <c r="A37173" t="s">
        <v>50470</v>
      </c>
      <c r="B37173" t="s">
        <v>868</v>
      </c>
      <c r="C37173" t="s">
        <v>49888</v>
      </c>
      <c r="D37173" t="s">
        <v>46109</v>
      </c>
    </row>
    <row r="37174" spans="1:4" x14ac:dyDescent="0.25">
      <c r="A37174" t="s">
        <v>50471</v>
      </c>
      <c r="B37174" t="s">
        <v>868</v>
      </c>
      <c r="C37174" t="s">
        <v>49888</v>
      </c>
      <c r="D37174" t="s">
        <v>46109</v>
      </c>
    </row>
    <row r="37175" spans="1:4" x14ac:dyDescent="0.25">
      <c r="A37175" t="s">
        <v>50472</v>
      </c>
      <c r="B37175" t="s">
        <v>868</v>
      </c>
      <c r="C37175" t="s">
        <v>49888</v>
      </c>
      <c r="D37175" t="s">
        <v>46109</v>
      </c>
    </row>
    <row r="37176" spans="1:4" x14ac:dyDescent="0.25">
      <c r="A37176" t="s">
        <v>50473</v>
      </c>
      <c r="B37176" t="s">
        <v>868</v>
      </c>
      <c r="C37176" t="s">
        <v>49888</v>
      </c>
      <c r="D37176" t="s">
        <v>46109</v>
      </c>
    </row>
    <row r="37177" spans="1:4" x14ac:dyDescent="0.25">
      <c r="A37177" t="s">
        <v>50474</v>
      </c>
      <c r="B37177" t="s">
        <v>868</v>
      </c>
      <c r="C37177" t="s">
        <v>49888</v>
      </c>
      <c r="D37177" t="s">
        <v>46109</v>
      </c>
    </row>
    <row r="37178" spans="1:4" x14ac:dyDescent="0.25">
      <c r="A37178" t="s">
        <v>50475</v>
      </c>
      <c r="B37178" t="s">
        <v>868</v>
      </c>
      <c r="C37178" t="s">
        <v>49888</v>
      </c>
      <c r="D37178" t="s">
        <v>46109</v>
      </c>
    </row>
    <row r="37179" spans="1:4" x14ac:dyDescent="0.25">
      <c r="A37179" t="s">
        <v>50476</v>
      </c>
      <c r="B37179" t="s">
        <v>868</v>
      </c>
      <c r="C37179" t="s">
        <v>49888</v>
      </c>
      <c r="D37179" t="s">
        <v>46109</v>
      </c>
    </row>
    <row r="37180" spans="1:4" x14ac:dyDescent="0.25">
      <c r="A37180" t="s">
        <v>50477</v>
      </c>
      <c r="B37180" t="s">
        <v>868</v>
      </c>
      <c r="C37180" t="s">
        <v>49888</v>
      </c>
      <c r="D37180" t="s">
        <v>46109</v>
      </c>
    </row>
    <row r="37181" spans="1:4" x14ac:dyDescent="0.25">
      <c r="A37181" t="s">
        <v>50478</v>
      </c>
      <c r="B37181" t="s">
        <v>868</v>
      </c>
      <c r="C37181" t="s">
        <v>49888</v>
      </c>
      <c r="D37181" t="s">
        <v>46109</v>
      </c>
    </row>
    <row r="37182" spans="1:4" x14ac:dyDescent="0.25">
      <c r="A37182" t="s">
        <v>50479</v>
      </c>
      <c r="B37182" t="s">
        <v>868</v>
      </c>
      <c r="C37182" t="s">
        <v>49888</v>
      </c>
      <c r="D37182" t="s">
        <v>46109</v>
      </c>
    </row>
    <row r="37183" spans="1:4" x14ac:dyDescent="0.25">
      <c r="A37183" t="s">
        <v>50480</v>
      </c>
      <c r="B37183" t="s">
        <v>868</v>
      </c>
      <c r="C37183" t="s">
        <v>49888</v>
      </c>
      <c r="D37183" t="s">
        <v>46109</v>
      </c>
    </row>
    <row r="37184" spans="1:4" x14ac:dyDescent="0.25">
      <c r="A37184" t="s">
        <v>50481</v>
      </c>
      <c r="B37184" t="s">
        <v>868</v>
      </c>
      <c r="C37184" t="s">
        <v>49888</v>
      </c>
      <c r="D37184" t="s">
        <v>46109</v>
      </c>
    </row>
    <row r="37185" spans="1:4" x14ac:dyDescent="0.25">
      <c r="A37185" t="s">
        <v>50482</v>
      </c>
      <c r="B37185" t="s">
        <v>868</v>
      </c>
      <c r="C37185" t="s">
        <v>49888</v>
      </c>
      <c r="D37185" t="s">
        <v>46109</v>
      </c>
    </row>
    <row r="37186" spans="1:4" x14ac:dyDescent="0.25">
      <c r="A37186" t="s">
        <v>50483</v>
      </c>
      <c r="B37186" t="s">
        <v>868</v>
      </c>
      <c r="C37186" t="s">
        <v>49888</v>
      </c>
      <c r="D37186" t="s">
        <v>46109</v>
      </c>
    </row>
    <row r="37187" spans="1:4" x14ac:dyDescent="0.25">
      <c r="A37187" t="s">
        <v>50484</v>
      </c>
      <c r="B37187" t="s">
        <v>868</v>
      </c>
      <c r="C37187" t="s">
        <v>49888</v>
      </c>
      <c r="D37187" t="s">
        <v>46109</v>
      </c>
    </row>
    <row r="37188" spans="1:4" x14ac:dyDescent="0.25">
      <c r="A37188" t="s">
        <v>50485</v>
      </c>
      <c r="B37188" t="s">
        <v>868</v>
      </c>
      <c r="C37188" t="s">
        <v>49888</v>
      </c>
      <c r="D37188" t="s">
        <v>46109</v>
      </c>
    </row>
    <row r="37189" spans="1:4" x14ac:dyDescent="0.25">
      <c r="A37189" t="s">
        <v>50486</v>
      </c>
      <c r="B37189" t="s">
        <v>868</v>
      </c>
      <c r="C37189" t="s">
        <v>49888</v>
      </c>
      <c r="D37189" t="s">
        <v>46109</v>
      </c>
    </row>
    <row r="37190" spans="1:4" x14ac:dyDescent="0.25">
      <c r="A37190" t="s">
        <v>50487</v>
      </c>
      <c r="B37190" t="s">
        <v>868</v>
      </c>
      <c r="C37190" t="s">
        <v>49888</v>
      </c>
      <c r="D37190" t="s">
        <v>46109</v>
      </c>
    </row>
    <row r="37191" spans="1:4" x14ac:dyDescent="0.25">
      <c r="A37191" t="s">
        <v>50488</v>
      </c>
      <c r="B37191" t="s">
        <v>868</v>
      </c>
      <c r="C37191" t="s">
        <v>49888</v>
      </c>
      <c r="D37191" t="s">
        <v>46109</v>
      </c>
    </row>
    <row r="37192" spans="1:4" x14ac:dyDescent="0.25">
      <c r="A37192" t="s">
        <v>50489</v>
      </c>
      <c r="B37192" t="s">
        <v>868</v>
      </c>
      <c r="C37192" t="s">
        <v>49888</v>
      </c>
      <c r="D37192" t="s">
        <v>46109</v>
      </c>
    </row>
    <row r="37193" spans="1:4" x14ac:dyDescent="0.25">
      <c r="A37193" t="s">
        <v>50490</v>
      </c>
      <c r="B37193" t="s">
        <v>868</v>
      </c>
      <c r="C37193" t="s">
        <v>49888</v>
      </c>
      <c r="D37193" t="s">
        <v>46109</v>
      </c>
    </row>
    <row r="37194" spans="1:4" x14ac:dyDescent="0.25">
      <c r="A37194" t="s">
        <v>50491</v>
      </c>
      <c r="B37194" t="s">
        <v>868</v>
      </c>
      <c r="C37194" t="s">
        <v>49888</v>
      </c>
      <c r="D37194" t="s">
        <v>46109</v>
      </c>
    </row>
    <row r="37195" spans="1:4" x14ac:dyDescent="0.25">
      <c r="A37195" t="s">
        <v>50492</v>
      </c>
      <c r="B37195" t="s">
        <v>868</v>
      </c>
      <c r="C37195" t="s">
        <v>49888</v>
      </c>
      <c r="D37195" t="s">
        <v>46109</v>
      </c>
    </row>
    <row r="37196" spans="1:4" x14ac:dyDescent="0.25">
      <c r="A37196" t="s">
        <v>50493</v>
      </c>
      <c r="B37196" t="s">
        <v>868</v>
      </c>
      <c r="C37196" t="s">
        <v>49888</v>
      </c>
      <c r="D37196" t="s">
        <v>46109</v>
      </c>
    </row>
    <row r="37197" spans="1:4" x14ac:dyDescent="0.25">
      <c r="A37197" t="s">
        <v>50494</v>
      </c>
      <c r="B37197" t="s">
        <v>868</v>
      </c>
      <c r="C37197" t="s">
        <v>49888</v>
      </c>
      <c r="D37197" t="s">
        <v>46109</v>
      </c>
    </row>
    <row r="37198" spans="1:4" x14ac:dyDescent="0.25">
      <c r="A37198" t="s">
        <v>50495</v>
      </c>
      <c r="B37198" t="s">
        <v>868</v>
      </c>
      <c r="C37198" t="s">
        <v>49888</v>
      </c>
      <c r="D37198" t="s">
        <v>46109</v>
      </c>
    </row>
    <row r="37199" spans="1:4" x14ac:dyDescent="0.25">
      <c r="A37199" t="s">
        <v>50496</v>
      </c>
      <c r="B37199" t="s">
        <v>868</v>
      </c>
      <c r="C37199" t="s">
        <v>49888</v>
      </c>
      <c r="D37199" t="s">
        <v>46109</v>
      </c>
    </row>
    <row r="37200" spans="1:4" x14ac:dyDescent="0.25">
      <c r="A37200" t="s">
        <v>50497</v>
      </c>
      <c r="B37200" t="s">
        <v>868</v>
      </c>
      <c r="C37200" t="s">
        <v>49888</v>
      </c>
      <c r="D37200" t="s">
        <v>46109</v>
      </c>
    </row>
    <row r="37201" spans="1:4" x14ac:dyDescent="0.25">
      <c r="A37201" t="s">
        <v>50498</v>
      </c>
      <c r="B37201" t="s">
        <v>868</v>
      </c>
      <c r="C37201" t="s">
        <v>49888</v>
      </c>
      <c r="D37201" t="s">
        <v>46109</v>
      </c>
    </row>
    <row r="37202" spans="1:4" x14ac:dyDescent="0.25">
      <c r="A37202" t="s">
        <v>50499</v>
      </c>
      <c r="B37202" t="s">
        <v>868</v>
      </c>
      <c r="C37202" t="s">
        <v>49888</v>
      </c>
      <c r="D37202" t="s">
        <v>46109</v>
      </c>
    </row>
    <row r="37203" spans="1:4" x14ac:dyDescent="0.25">
      <c r="A37203" t="s">
        <v>50500</v>
      </c>
      <c r="B37203" t="s">
        <v>868</v>
      </c>
      <c r="C37203" t="s">
        <v>49888</v>
      </c>
      <c r="D37203" t="s">
        <v>46109</v>
      </c>
    </row>
    <row r="37204" spans="1:4" x14ac:dyDescent="0.25">
      <c r="A37204" t="s">
        <v>50501</v>
      </c>
      <c r="B37204" t="s">
        <v>868</v>
      </c>
      <c r="C37204" t="s">
        <v>49888</v>
      </c>
      <c r="D37204" t="s">
        <v>46109</v>
      </c>
    </row>
    <row r="37205" spans="1:4" x14ac:dyDescent="0.25">
      <c r="A37205" t="s">
        <v>50502</v>
      </c>
      <c r="B37205" t="s">
        <v>868</v>
      </c>
      <c r="C37205" t="s">
        <v>49888</v>
      </c>
      <c r="D37205" t="s">
        <v>46109</v>
      </c>
    </row>
    <row r="37206" spans="1:4" x14ac:dyDescent="0.25">
      <c r="A37206" t="s">
        <v>50503</v>
      </c>
      <c r="B37206" t="s">
        <v>868</v>
      </c>
      <c r="C37206" t="s">
        <v>49888</v>
      </c>
      <c r="D37206" t="s">
        <v>46109</v>
      </c>
    </row>
    <row r="37207" spans="1:4" x14ac:dyDescent="0.25">
      <c r="A37207" t="s">
        <v>50504</v>
      </c>
      <c r="B37207" t="s">
        <v>868</v>
      </c>
      <c r="C37207" t="s">
        <v>49888</v>
      </c>
      <c r="D37207" t="s">
        <v>46109</v>
      </c>
    </row>
    <row r="37208" spans="1:4" x14ac:dyDescent="0.25">
      <c r="A37208" t="s">
        <v>50505</v>
      </c>
      <c r="B37208" t="s">
        <v>868</v>
      </c>
      <c r="C37208" t="s">
        <v>49888</v>
      </c>
      <c r="D37208" t="s">
        <v>46109</v>
      </c>
    </row>
    <row r="37209" spans="1:4" x14ac:dyDescent="0.25">
      <c r="A37209" t="s">
        <v>50506</v>
      </c>
      <c r="B37209" t="s">
        <v>868</v>
      </c>
      <c r="C37209" t="s">
        <v>49888</v>
      </c>
      <c r="D37209" t="s">
        <v>46109</v>
      </c>
    </row>
    <row r="37210" spans="1:4" x14ac:dyDescent="0.25">
      <c r="A37210" t="s">
        <v>50507</v>
      </c>
      <c r="B37210" t="s">
        <v>868</v>
      </c>
      <c r="C37210" t="s">
        <v>49888</v>
      </c>
      <c r="D37210" t="s">
        <v>46109</v>
      </c>
    </row>
    <row r="37211" spans="1:4" x14ac:dyDescent="0.25">
      <c r="A37211" t="s">
        <v>50508</v>
      </c>
      <c r="B37211" t="s">
        <v>868</v>
      </c>
      <c r="C37211" t="s">
        <v>49888</v>
      </c>
      <c r="D37211" t="s">
        <v>46109</v>
      </c>
    </row>
    <row r="37212" spans="1:4" x14ac:dyDescent="0.25">
      <c r="A37212" t="s">
        <v>50509</v>
      </c>
      <c r="B37212" t="s">
        <v>868</v>
      </c>
      <c r="C37212" t="s">
        <v>49888</v>
      </c>
      <c r="D37212" t="s">
        <v>46109</v>
      </c>
    </row>
    <row r="37213" spans="1:4" x14ac:dyDescent="0.25">
      <c r="A37213" t="s">
        <v>50510</v>
      </c>
      <c r="B37213" t="s">
        <v>868</v>
      </c>
      <c r="C37213" t="s">
        <v>49888</v>
      </c>
      <c r="D37213" t="s">
        <v>46109</v>
      </c>
    </row>
    <row r="37214" spans="1:4" x14ac:dyDescent="0.25">
      <c r="A37214" t="s">
        <v>50511</v>
      </c>
      <c r="B37214" t="s">
        <v>868</v>
      </c>
      <c r="C37214" t="s">
        <v>49888</v>
      </c>
      <c r="D37214" t="s">
        <v>46109</v>
      </c>
    </row>
    <row r="37215" spans="1:4" x14ac:dyDescent="0.25">
      <c r="A37215" t="s">
        <v>50512</v>
      </c>
      <c r="B37215" t="s">
        <v>868</v>
      </c>
      <c r="C37215" t="s">
        <v>49888</v>
      </c>
      <c r="D37215" t="s">
        <v>46109</v>
      </c>
    </row>
    <row r="37216" spans="1:4" x14ac:dyDescent="0.25">
      <c r="A37216" t="s">
        <v>50513</v>
      </c>
      <c r="B37216" t="s">
        <v>868</v>
      </c>
      <c r="C37216" t="s">
        <v>49888</v>
      </c>
      <c r="D37216" t="s">
        <v>46109</v>
      </c>
    </row>
    <row r="37217" spans="1:4" x14ac:dyDescent="0.25">
      <c r="A37217" t="s">
        <v>50514</v>
      </c>
      <c r="B37217" t="s">
        <v>868</v>
      </c>
      <c r="C37217" t="s">
        <v>49888</v>
      </c>
      <c r="D37217" t="s">
        <v>46109</v>
      </c>
    </row>
    <row r="37218" spans="1:4" x14ac:dyDescent="0.25">
      <c r="A37218" t="s">
        <v>50515</v>
      </c>
      <c r="B37218" t="s">
        <v>868</v>
      </c>
      <c r="C37218" t="s">
        <v>49888</v>
      </c>
      <c r="D37218" t="s">
        <v>46109</v>
      </c>
    </row>
    <row r="37219" spans="1:4" x14ac:dyDescent="0.25">
      <c r="A37219" t="s">
        <v>50516</v>
      </c>
      <c r="B37219" t="s">
        <v>868</v>
      </c>
      <c r="C37219" t="s">
        <v>49888</v>
      </c>
      <c r="D37219" t="s">
        <v>46109</v>
      </c>
    </row>
    <row r="37220" spans="1:4" x14ac:dyDescent="0.25">
      <c r="A37220" t="s">
        <v>50517</v>
      </c>
      <c r="B37220" t="s">
        <v>868</v>
      </c>
      <c r="C37220" t="s">
        <v>49888</v>
      </c>
      <c r="D37220" t="s">
        <v>46109</v>
      </c>
    </row>
    <row r="37221" spans="1:4" x14ac:dyDescent="0.25">
      <c r="A37221" t="s">
        <v>50518</v>
      </c>
      <c r="B37221" t="s">
        <v>868</v>
      </c>
      <c r="C37221" t="s">
        <v>49888</v>
      </c>
      <c r="D37221" t="s">
        <v>46109</v>
      </c>
    </row>
    <row r="37222" spans="1:4" x14ac:dyDescent="0.25">
      <c r="A37222" t="s">
        <v>50519</v>
      </c>
      <c r="B37222" t="s">
        <v>868</v>
      </c>
      <c r="C37222" t="s">
        <v>49888</v>
      </c>
      <c r="D37222" t="s">
        <v>46109</v>
      </c>
    </row>
    <row r="37223" spans="1:4" x14ac:dyDescent="0.25">
      <c r="A37223" t="s">
        <v>50520</v>
      </c>
      <c r="B37223" t="s">
        <v>868</v>
      </c>
      <c r="C37223" t="s">
        <v>49888</v>
      </c>
      <c r="D37223" t="s">
        <v>46109</v>
      </c>
    </row>
    <row r="37224" spans="1:4" x14ac:dyDescent="0.25">
      <c r="A37224" t="s">
        <v>50521</v>
      </c>
      <c r="B37224" t="s">
        <v>868</v>
      </c>
      <c r="C37224" t="s">
        <v>49888</v>
      </c>
      <c r="D37224" t="s">
        <v>46109</v>
      </c>
    </row>
    <row r="37225" spans="1:4" x14ac:dyDescent="0.25">
      <c r="A37225" t="s">
        <v>50522</v>
      </c>
      <c r="B37225" t="s">
        <v>868</v>
      </c>
      <c r="C37225" t="s">
        <v>49888</v>
      </c>
      <c r="D37225" t="s">
        <v>46109</v>
      </c>
    </row>
    <row r="37226" spans="1:4" x14ac:dyDescent="0.25">
      <c r="A37226" t="s">
        <v>50523</v>
      </c>
      <c r="B37226" t="s">
        <v>868</v>
      </c>
      <c r="C37226" t="s">
        <v>49888</v>
      </c>
      <c r="D37226" t="s">
        <v>46109</v>
      </c>
    </row>
    <row r="37227" spans="1:4" x14ac:dyDescent="0.25">
      <c r="A37227" t="s">
        <v>50524</v>
      </c>
      <c r="B37227" t="s">
        <v>868</v>
      </c>
      <c r="C37227" t="s">
        <v>49888</v>
      </c>
      <c r="D37227" t="s">
        <v>46109</v>
      </c>
    </row>
    <row r="37228" spans="1:4" x14ac:dyDescent="0.25">
      <c r="A37228" t="s">
        <v>50525</v>
      </c>
      <c r="B37228" t="s">
        <v>868</v>
      </c>
      <c r="C37228" t="s">
        <v>49888</v>
      </c>
      <c r="D37228" t="s">
        <v>46109</v>
      </c>
    </row>
    <row r="37229" spans="1:4" x14ac:dyDescent="0.25">
      <c r="A37229" t="s">
        <v>50526</v>
      </c>
      <c r="B37229" t="s">
        <v>868</v>
      </c>
      <c r="C37229" t="s">
        <v>49888</v>
      </c>
      <c r="D37229" t="s">
        <v>46109</v>
      </c>
    </row>
    <row r="37230" spans="1:4" x14ac:dyDescent="0.25">
      <c r="A37230" t="s">
        <v>50527</v>
      </c>
      <c r="B37230" t="s">
        <v>868</v>
      </c>
      <c r="C37230" t="s">
        <v>49888</v>
      </c>
      <c r="D37230" t="s">
        <v>46109</v>
      </c>
    </row>
    <row r="37231" spans="1:4" x14ac:dyDescent="0.25">
      <c r="A37231" t="s">
        <v>50528</v>
      </c>
      <c r="B37231" t="s">
        <v>868</v>
      </c>
      <c r="C37231" t="s">
        <v>49888</v>
      </c>
      <c r="D37231" t="s">
        <v>46109</v>
      </c>
    </row>
    <row r="37232" spans="1:4" x14ac:dyDescent="0.25">
      <c r="A37232" t="s">
        <v>50529</v>
      </c>
      <c r="B37232" t="s">
        <v>868</v>
      </c>
      <c r="C37232" t="s">
        <v>49888</v>
      </c>
      <c r="D37232" t="s">
        <v>46109</v>
      </c>
    </row>
    <row r="37233" spans="1:4" x14ac:dyDescent="0.25">
      <c r="A37233" t="s">
        <v>50530</v>
      </c>
      <c r="B37233" t="s">
        <v>868</v>
      </c>
      <c r="C37233" t="s">
        <v>49888</v>
      </c>
      <c r="D37233" t="s">
        <v>46109</v>
      </c>
    </row>
    <row r="37234" spans="1:4" x14ac:dyDescent="0.25">
      <c r="A37234" t="s">
        <v>50531</v>
      </c>
      <c r="B37234" t="s">
        <v>868</v>
      </c>
      <c r="C37234" t="s">
        <v>49888</v>
      </c>
      <c r="D37234" t="s">
        <v>46109</v>
      </c>
    </row>
    <row r="37235" spans="1:4" x14ac:dyDescent="0.25">
      <c r="A37235" t="s">
        <v>50532</v>
      </c>
      <c r="B37235" t="s">
        <v>868</v>
      </c>
      <c r="C37235" t="s">
        <v>49888</v>
      </c>
      <c r="D37235" t="s">
        <v>46109</v>
      </c>
    </row>
    <row r="37236" spans="1:4" x14ac:dyDescent="0.25">
      <c r="A37236" t="s">
        <v>50533</v>
      </c>
      <c r="B37236" t="s">
        <v>868</v>
      </c>
      <c r="C37236" t="s">
        <v>49888</v>
      </c>
      <c r="D37236" t="s">
        <v>46109</v>
      </c>
    </row>
    <row r="37237" spans="1:4" x14ac:dyDescent="0.25">
      <c r="A37237" t="s">
        <v>50534</v>
      </c>
      <c r="B37237" t="s">
        <v>868</v>
      </c>
      <c r="C37237" t="s">
        <v>49888</v>
      </c>
      <c r="D37237" t="s">
        <v>46109</v>
      </c>
    </row>
    <row r="37238" spans="1:4" x14ac:dyDescent="0.25">
      <c r="A37238" t="s">
        <v>50535</v>
      </c>
      <c r="B37238" t="s">
        <v>868</v>
      </c>
      <c r="C37238" t="s">
        <v>49888</v>
      </c>
      <c r="D37238" t="s">
        <v>46109</v>
      </c>
    </row>
    <row r="37239" spans="1:4" x14ac:dyDescent="0.25">
      <c r="A37239" t="s">
        <v>50536</v>
      </c>
      <c r="B37239" t="s">
        <v>868</v>
      </c>
      <c r="C37239" t="s">
        <v>49888</v>
      </c>
      <c r="D37239" t="s">
        <v>46109</v>
      </c>
    </row>
    <row r="37240" spans="1:4" x14ac:dyDescent="0.25">
      <c r="A37240" t="s">
        <v>50537</v>
      </c>
      <c r="B37240" t="s">
        <v>868</v>
      </c>
      <c r="C37240" t="s">
        <v>49888</v>
      </c>
      <c r="D37240" t="s">
        <v>46109</v>
      </c>
    </row>
    <row r="37241" spans="1:4" x14ac:dyDescent="0.25">
      <c r="A37241" t="s">
        <v>50538</v>
      </c>
      <c r="B37241" t="s">
        <v>868</v>
      </c>
      <c r="C37241" t="s">
        <v>49888</v>
      </c>
      <c r="D37241" t="s">
        <v>46109</v>
      </c>
    </row>
    <row r="37242" spans="1:4" x14ac:dyDescent="0.25">
      <c r="A37242" t="s">
        <v>50539</v>
      </c>
      <c r="B37242" t="s">
        <v>868</v>
      </c>
      <c r="C37242" t="s">
        <v>49888</v>
      </c>
      <c r="D37242" t="s">
        <v>46109</v>
      </c>
    </row>
    <row r="37243" spans="1:4" x14ac:dyDescent="0.25">
      <c r="A37243" t="s">
        <v>50540</v>
      </c>
      <c r="B37243" t="s">
        <v>868</v>
      </c>
      <c r="C37243" t="s">
        <v>49888</v>
      </c>
      <c r="D37243" t="s">
        <v>46109</v>
      </c>
    </row>
    <row r="37244" spans="1:4" x14ac:dyDescent="0.25">
      <c r="A37244" t="s">
        <v>50541</v>
      </c>
      <c r="B37244" t="s">
        <v>868</v>
      </c>
      <c r="C37244" t="s">
        <v>49888</v>
      </c>
      <c r="D37244" t="s">
        <v>46109</v>
      </c>
    </row>
    <row r="37245" spans="1:4" x14ac:dyDescent="0.25">
      <c r="A37245" t="s">
        <v>50542</v>
      </c>
      <c r="B37245" t="s">
        <v>868</v>
      </c>
      <c r="C37245" t="s">
        <v>49888</v>
      </c>
      <c r="D37245" t="s">
        <v>46109</v>
      </c>
    </row>
    <row r="37246" spans="1:4" x14ac:dyDescent="0.25">
      <c r="A37246" t="s">
        <v>50543</v>
      </c>
      <c r="B37246" t="s">
        <v>868</v>
      </c>
      <c r="C37246" t="s">
        <v>49888</v>
      </c>
      <c r="D37246" t="s">
        <v>46109</v>
      </c>
    </row>
    <row r="37247" spans="1:4" x14ac:dyDescent="0.25">
      <c r="A37247" t="s">
        <v>50544</v>
      </c>
      <c r="B37247" t="s">
        <v>868</v>
      </c>
      <c r="C37247" t="s">
        <v>49888</v>
      </c>
      <c r="D37247" t="s">
        <v>46109</v>
      </c>
    </row>
    <row r="37248" spans="1:4" x14ac:dyDescent="0.25">
      <c r="A37248" t="s">
        <v>50545</v>
      </c>
      <c r="B37248" t="s">
        <v>868</v>
      </c>
      <c r="C37248" t="s">
        <v>49888</v>
      </c>
      <c r="D37248" t="s">
        <v>46109</v>
      </c>
    </row>
    <row r="37249" spans="1:4" x14ac:dyDescent="0.25">
      <c r="A37249" t="s">
        <v>50546</v>
      </c>
      <c r="B37249" t="s">
        <v>868</v>
      </c>
      <c r="C37249" t="s">
        <v>49888</v>
      </c>
      <c r="D37249" t="s">
        <v>46109</v>
      </c>
    </row>
    <row r="37250" spans="1:4" x14ac:dyDescent="0.25">
      <c r="A37250" t="s">
        <v>50547</v>
      </c>
      <c r="B37250" t="s">
        <v>868</v>
      </c>
      <c r="C37250" t="s">
        <v>49888</v>
      </c>
      <c r="D37250" t="s">
        <v>46109</v>
      </c>
    </row>
    <row r="37251" spans="1:4" x14ac:dyDescent="0.25">
      <c r="A37251" t="s">
        <v>50548</v>
      </c>
      <c r="B37251" t="s">
        <v>868</v>
      </c>
      <c r="C37251" t="s">
        <v>49888</v>
      </c>
      <c r="D37251" t="s">
        <v>46109</v>
      </c>
    </row>
    <row r="37252" spans="1:4" x14ac:dyDescent="0.25">
      <c r="A37252" t="s">
        <v>50549</v>
      </c>
      <c r="B37252" t="s">
        <v>868</v>
      </c>
      <c r="C37252" t="s">
        <v>49888</v>
      </c>
      <c r="D37252" t="s">
        <v>46109</v>
      </c>
    </row>
    <row r="37253" spans="1:4" x14ac:dyDescent="0.25">
      <c r="A37253" t="s">
        <v>50550</v>
      </c>
      <c r="B37253" t="s">
        <v>868</v>
      </c>
      <c r="C37253" t="s">
        <v>49888</v>
      </c>
      <c r="D37253" t="s">
        <v>46109</v>
      </c>
    </row>
    <row r="37254" spans="1:4" x14ac:dyDescent="0.25">
      <c r="A37254" t="s">
        <v>50551</v>
      </c>
      <c r="B37254" t="s">
        <v>868</v>
      </c>
      <c r="C37254" t="s">
        <v>49888</v>
      </c>
      <c r="D37254" t="s">
        <v>46109</v>
      </c>
    </row>
    <row r="37255" spans="1:4" x14ac:dyDescent="0.25">
      <c r="A37255" t="s">
        <v>50552</v>
      </c>
      <c r="B37255" t="s">
        <v>868</v>
      </c>
      <c r="C37255" t="s">
        <v>49888</v>
      </c>
      <c r="D37255" t="s">
        <v>46109</v>
      </c>
    </row>
    <row r="37256" spans="1:4" x14ac:dyDescent="0.25">
      <c r="A37256" t="s">
        <v>50553</v>
      </c>
      <c r="B37256" t="s">
        <v>868</v>
      </c>
      <c r="C37256" t="s">
        <v>49888</v>
      </c>
      <c r="D37256" t="s">
        <v>46109</v>
      </c>
    </row>
    <row r="37257" spans="1:4" x14ac:dyDescent="0.25">
      <c r="A37257" t="s">
        <v>50554</v>
      </c>
      <c r="B37257" t="s">
        <v>868</v>
      </c>
      <c r="C37257" t="s">
        <v>49888</v>
      </c>
      <c r="D37257" t="s">
        <v>46109</v>
      </c>
    </row>
    <row r="37258" spans="1:4" x14ac:dyDescent="0.25">
      <c r="A37258" t="s">
        <v>50555</v>
      </c>
      <c r="B37258" t="s">
        <v>868</v>
      </c>
      <c r="C37258" t="s">
        <v>49888</v>
      </c>
      <c r="D37258" t="s">
        <v>46109</v>
      </c>
    </row>
    <row r="37259" spans="1:4" x14ac:dyDescent="0.25">
      <c r="A37259" t="s">
        <v>50556</v>
      </c>
      <c r="B37259" t="s">
        <v>868</v>
      </c>
      <c r="C37259" t="s">
        <v>49888</v>
      </c>
      <c r="D37259" t="s">
        <v>46109</v>
      </c>
    </row>
    <row r="37260" spans="1:4" x14ac:dyDescent="0.25">
      <c r="A37260" t="s">
        <v>50557</v>
      </c>
      <c r="B37260" t="s">
        <v>868</v>
      </c>
      <c r="C37260" t="s">
        <v>50558</v>
      </c>
      <c r="D37260" t="s">
        <v>46109</v>
      </c>
    </row>
    <row r="37261" spans="1:4" x14ac:dyDescent="0.25">
      <c r="A37261" t="s">
        <v>50559</v>
      </c>
      <c r="B37261" t="s">
        <v>868</v>
      </c>
      <c r="C37261" t="s">
        <v>50558</v>
      </c>
      <c r="D37261" t="s">
        <v>46109</v>
      </c>
    </row>
    <row r="37262" spans="1:4" x14ac:dyDescent="0.25">
      <c r="A37262" t="s">
        <v>50560</v>
      </c>
      <c r="B37262" t="s">
        <v>868</v>
      </c>
      <c r="C37262" t="s">
        <v>50558</v>
      </c>
      <c r="D37262" t="s">
        <v>46109</v>
      </c>
    </row>
    <row r="37263" spans="1:4" x14ac:dyDescent="0.25">
      <c r="A37263" t="s">
        <v>50561</v>
      </c>
      <c r="B37263" t="s">
        <v>868</v>
      </c>
      <c r="C37263" t="s">
        <v>50558</v>
      </c>
      <c r="D37263" t="s">
        <v>46109</v>
      </c>
    </row>
    <row r="37264" spans="1:4" x14ac:dyDescent="0.25">
      <c r="A37264" t="s">
        <v>50562</v>
      </c>
      <c r="B37264" t="s">
        <v>868</v>
      </c>
      <c r="C37264" t="s">
        <v>50558</v>
      </c>
      <c r="D37264" t="s">
        <v>46109</v>
      </c>
    </row>
    <row r="37265" spans="1:4" x14ac:dyDescent="0.25">
      <c r="A37265" t="s">
        <v>50563</v>
      </c>
      <c r="B37265" t="s">
        <v>868</v>
      </c>
      <c r="C37265" t="s">
        <v>50558</v>
      </c>
      <c r="D37265" t="s">
        <v>46109</v>
      </c>
    </row>
    <row r="37266" spans="1:4" x14ac:dyDescent="0.25">
      <c r="A37266" t="s">
        <v>50564</v>
      </c>
      <c r="B37266" t="s">
        <v>868</v>
      </c>
      <c r="C37266" t="s">
        <v>50558</v>
      </c>
      <c r="D37266" t="s">
        <v>46109</v>
      </c>
    </row>
    <row r="37267" spans="1:4" x14ac:dyDescent="0.25">
      <c r="A37267" t="s">
        <v>50565</v>
      </c>
      <c r="B37267" t="s">
        <v>868</v>
      </c>
      <c r="C37267" t="s">
        <v>50558</v>
      </c>
      <c r="D37267" t="s">
        <v>46109</v>
      </c>
    </row>
    <row r="37268" spans="1:4" x14ac:dyDescent="0.25">
      <c r="A37268" t="s">
        <v>50566</v>
      </c>
      <c r="B37268" t="s">
        <v>868</v>
      </c>
      <c r="C37268" t="s">
        <v>50558</v>
      </c>
      <c r="D37268" t="s">
        <v>46109</v>
      </c>
    </row>
    <row r="37269" spans="1:4" x14ac:dyDescent="0.25">
      <c r="A37269" t="s">
        <v>50567</v>
      </c>
      <c r="B37269" t="s">
        <v>868</v>
      </c>
      <c r="C37269" t="s">
        <v>50558</v>
      </c>
      <c r="D37269" t="s">
        <v>46109</v>
      </c>
    </row>
    <row r="37270" spans="1:4" x14ac:dyDescent="0.25">
      <c r="A37270" t="s">
        <v>50568</v>
      </c>
      <c r="B37270" t="s">
        <v>868</v>
      </c>
      <c r="C37270" t="s">
        <v>50558</v>
      </c>
      <c r="D37270" t="s">
        <v>46109</v>
      </c>
    </row>
    <row r="37271" spans="1:4" x14ac:dyDescent="0.25">
      <c r="A37271" t="s">
        <v>50569</v>
      </c>
      <c r="B37271" t="s">
        <v>868</v>
      </c>
      <c r="C37271" t="s">
        <v>50558</v>
      </c>
      <c r="D37271" t="s">
        <v>46109</v>
      </c>
    </row>
    <row r="37272" spans="1:4" x14ac:dyDescent="0.25">
      <c r="A37272" t="s">
        <v>50570</v>
      </c>
      <c r="B37272" t="s">
        <v>868</v>
      </c>
      <c r="C37272" t="s">
        <v>50558</v>
      </c>
      <c r="D37272" t="s">
        <v>46109</v>
      </c>
    </row>
    <row r="37273" spans="1:4" x14ac:dyDescent="0.25">
      <c r="A37273" t="s">
        <v>50571</v>
      </c>
      <c r="B37273" t="s">
        <v>868</v>
      </c>
      <c r="C37273" t="s">
        <v>50572</v>
      </c>
      <c r="D37273" t="s">
        <v>46109</v>
      </c>
    </row>
    <row r="37274" spans="1:4" x14ac:dyDescent="0.25">
      <c r="A37274" t="s">
        <v>50573</v>
      </c>
      <c r="B37274" t="s">
        <v>868</v>
      </c>
      <c r="C37274" t="s">
        <v>50572</v>
      </c>
      <c r="D37274" t="s">
        <v>46109</v>
      </c>
    </row>
    <row r="37275" spans="1:4" x14ac:dyDescent="0.25">
      <c r="A37275" t="s">
        <v>50574</v>
      </c>
      <c r="B37275" t="s">
        <v>868</v>
      </c>
      <c r="C37275" t="s">
        <v>50572</v>
      </c>
      <c r="D37275" t="s">
        <v>46109</v>
      </c>
    </row>
    <row r="37276" spans="1:4" x14ac:dyDescent="0.25">
      <c r="A37276" t="s">
        <v>50575</v>
      </c>
      <c r="B37276" t="s">
        <v>868</v>
      </c>
      <c r="C37276" t="s">
        <v>50572</v>
      </c>
      <c r="D37276" t="s">
        <v>46109</v>
      </c>
    </row>
    <row r="37277" spans="1:4" x14ac:dyDescent="0.25">
      <c r="A37277" t="s">
        <v>50576</v>
      </c>
      <c r="B37277" t="s">
        <v>868</v>
      </c>
      <c r="C37277" t="s">
        <v>50572</v>
      </c>
      <c r="D37277" t="s">
        <v>46109</v>
      </c>
    </row>
    <row r="37278" spans="1:4" x14ac:dyDescent="0.25">
      <c r="A37278" t="s">
        <v>50577</v>
      </c>
      <c r="B37278" t="s">
        <v>868</v>
      </c>
      <c r="C37278" t="s">
        <v>50578</v>
      </c>
      <c r="D37278" t="s">
        <v>46102</v>
      </c>
    </row>
    <row r="37279" spans="1:4" x14ac:dyDescent="0.25">
      <c r="A37279" t="s">
        <v>50579</v>
      </c>
      <c r="B37279" t="s">
        <v>868</v>
      </c>
      <c r="C37279" t="s">
        <v>50578</v>
      </c>
      <c r="D37279" t="s">
        <v>46102</v>
      </c>
    </row>
    <row r="37280" spans="1:4" x14ac:dyDescent="0.25">
      <c r="A37280" t="s">
        <v>50580</v>
      </c>
      <c r="B37280" t="s">
        <v>868</v>
      </c>
      <c r="C37280" t="s">
        <v>50578</v>
      </c>
      <c r="D37280" t="s">
        <v>46102</v>
      </c>
    </row>
    <row r="37281" spans="1:4" x14ac:dyDescent="0.25">
      <c r="A37281" t="s">
        <v>50581</v>
      </c>
      <c r="B37281" t="s">
        <v>868</v>
      </c>
      <c r="C37281" t="s">
        <v>50578</v>
      </c>
      <c r="D37281" t="s">
        <v>46102</v>
      </c>
    </row>
    <row r="37282" spans="1:4" x14ac:dyDescent="0.25">
      <c r="A37282" t="s">
        <v>50582</v>
      </c>
      <c r="B37282" t="s">
        <v>868</v>
      </c>
      <c r="C37282" t="s">
        <v>50578</v>
      </c>
      <c r="D37282" t="s">
        <v>46102</v>
      </c>
    </row>
    <row r="37283" spans="1:4" x14ac:dyDescent="0.25">
      <c r="A37283" t="s">
        <v>50583</v>
      </c>
      <c r="B37283" t="s">
        <v>868</v>
      </c>
      <c r="C37283" t="s">
        <v>50578</v>
      </c>
      <c r="D37283" t="s">
        <v>46102</v>
      </c>
    </row>
    <row r="37284" spans="1:4" x14ac:dyDescent="0.25">
      <c r="A37284" t="s">
        <v>50584</v>
      </c>
      <c r="B37284" t="s">
        <v>868</v>
      </c>
      <c r="C37284" t="s">
        <v>50585</v>
      </c>
      <c r="D37284" t="s">
        <v>46102</v>
      </c>
    </row>
    <row r="37285" spans="1:4" x14ac:dyDescent="0.25">
      <c r="A37285" t="s">
        <v>50586</v>
      </c>
      <c r="B37285" t="s">
        <v>868</v>
      </c>
      <c r="C37285" t="s">
        <v>50585</v>
      </c>
      <c r="D37285" t="s">
        <v>46102</v>
      </c>
    </row>
    <row r="37286" spans="1:4" x14ac:dyDescent="0.25">
      <c r="A37286" t="s">
        <v>50587</v>
      </c>
      <c r="B37286" t="s">
        <v>868</v>
      </c>
      <c r="C37286" t="s">
        <v>50585</v>
      </c>
      <c r="D37286" t="s">
        <v>46102</v>
      </c>
    </row>
    <row r="37287" spans="1:4" x14ac:dyDescent="0.25">
      <c r="A37287" t="s">
        <v>50588</v>
      </c>
      <c r="B37287" t="s">
        <v>868</v>
      </c>
      <c r="C37287" t="s">
        <v>50585</v>
      </c>
      <c r="D37287" t="s">
        <v>46102</v>
      </c>
    </row>
    <row r="37288" spans="1:4" x14ac:dyDescent="0.25">
      <c r="A37288" t="s">
        <v>50589</v>
      </c>
      <c r="B37288" t="s">
        <v>868</v>
      </c>
      <c r="C37288" t="s">
        <v>50585</v>
      </c>
      <c r="D37288" t="s">
        <v>46102</v>
      </c>
    </row>
    <row r="37289" spans="1:4" x14ac:dyDescent="0.25">
      <c r="A37289" t="s">
        <v>50590</v>
      </c>
      <c r="B37289" t="s">
        <v>868</v>
      </c>
      <c r="C37289" t="s">
        <v>50585</v>
      </c>
      <c r="D37289" t="s">
        <v>46102</v>
      </c>
    </row>
    <row r="37290" spans="1:4" x14ac:dyDescent="0.25">
      <c r="A37290" t="s">
        <v>50591</v>
      </c>
      <c r="B37290" t="s">
        <v>868</v>
      </c>
      <c r="C37290" t="s">
        <v>50585</v>
      </c>
      <c r="D37290" t="s">
        <v>46102</v>
      </c>
    </row>
    <row r="37291" spans="1:4" x14ac:dyDescent="0.25">
      <c r="A37291" t="s">
        <v>50592</v>
      </c>
      <c r="B37291" t="s">
        <v>868</v>
      </c>
      <c r="C37291" t="s">
        <v>50585</v>
      </c>
      <c r="D37291" t="s">
        <v>46102</v>
      </c>
    </row>
    <row r="37292" spans="1:4" x14ac:dyDescent="0.25">
      <c r="A37292" t="s">
        <v>50593</v>
      </c>
      <c r="B37292" t="s">
        <v>868</v>
      </c>
      <c r="C37292" t="s">
        <v>50585</v>
      </c>
      <c r="D37292" t="s">
        <v>46102</v>
      </c>
    </row>
    <row r="37293" spans="1:4" x14ac:dyDescent="0.25">
      <c r="A37293" t="s">
        <v>50594</v>
      </c>
      <c r="B37293" t="s">
        <v>868</v>
      </c>
      <c r="C37293" t="s">
        <v>50585</v>
      </c>
      <c r="D37293" t="s">
        <v>46102</v>
      </c>
    </row>
    <row r="37294" spans="1:4" x14ac:dyDescent="0.25">
      <c r="A37294" t="s">
        <v>50595</v>
      </c>
      <c r="B37294" t="s">
        <v>868</v>
      </c>
      <c r="C37294" t="s">
        <v>50585</v>
      </c>
      <c r="D37294" t="s">
        <v>46102</v>
      </c>
    </row>
    <row r="37295" spans="1:4" x14ac:dyDescent="0.25">
      <c r="A37295" t="s">
        <v>50596</v>
      </c>
      <c r="B37295" t="s">
        <v>868</v>
      </c>
      <c r="C37295" t="s">
        <v>50585</v>
      </c>
      <c r="D37295" t="s">
        <v>46102</v>
      </c>
    </row>
    <row r="37296" spans="1:4" x14ac:dyDescent="0.25">
      <c r="A37296" t="s">
        <v>50597</v>
      </c>
      <c r="B37296" t="s">
        <v>868</v>
      </c>
      <c r="C37296" t="s">
        <v>50585</v>
      </c>
      <c r="D37296" t="s">
        <v>46102</v>
      </c>
    </row>
    <row r="37297" spans="1:4" x14ac:dyDescent="0.25">
      <c r="A37297" t="s">
        <v>50598</v>
      </c>
      <c r="B37297" t="s">
        <v>868</v>
      </c>
      <c r="C37297" t="s">
        <v>50585</v>
      </c>
      <c r="D37297" t="s">
        <v>46102</v>
      </c>
    </row>
    <row r="37298" spans="1:4" x14ac:dyDescent="0.25">
      <c r="A37298" t="s">
        <v>50599</v>
      </c>
      <c r="B37298" t="s">
        <v>868</v>
      </c>
      <c r="C37298" t="s">
        <v>50585</v>
      </c>
      <c r="D37298" t="s">
        <v>46102</v>
      </c>
    </row>
    <row r="37299" spans="1:4" x14ac:dyDescent="0.25">
      <c r="A37299" t="s">
        <v>50600</v>
      </c>
      <c r="B37299" t="s">
        <v>868</v>
      </c>
      <c r="C37299" t="s">
        <v>50585</v>
      </c>
      <c r="D37299" t="s">
        <v>46102</v>
      </c>
    </row>
    <row r="37300" spans="1:4" x14ac:dyDescent="0.25">
      <c r="A37300" t="s">
        <v>50601</v>
      </c>
      <c r="B37300" t="s">
        <v>868</v>
      </c>
      <c r="C37300" t="s">
        <v>50585</v>
      </c>
      <c r="D37300" t="s">
        <v>46102</v>
      </c>
    </row>
    <row r="37301" spans="1:4" x14ac:dyDescent="0.25">
      <c r="A37301" t="s">
        <v>50602</v>
      </c>
      <c r="B37301" t="s">
        <v>868</v>
      </c>
      <c r="C37301" t="s">
        <v>50585</v>
      </c>
      <c r="D37301" t="s">
        <v>46102</v>
      </c>
    </row>
    <row r="37302" spans="1:4" x14ac:dyDescent="0.25">
      <c r="A37302" t="s">
        <v>50603</v>
      </c>
      <c r="B37302" t="s">
        <v>868</v>
      </c>
      <c r="C37302" t="s">
        <v>50585</v>
      </c>
      <c r="D37302" t="s">
        <v>46102</v>
      </c>
    </row>
    <row r="37303" spans="1:4" x14ac:dyDescent="0.25">
      <c r="A37303" t="s">
        <v>50604</v>
      </c>
      <c r="B37303" t="s">
        <v>868</v>
      </c>
      <c r="C37303" t="s">
        <v>50585</v>
      </c>
      <c r="D37303" t="s">
        <v>46102</v>
      </c>
    </row>
    <row r="37304" spans="1:4" x14ac:dyDescent="0.25">
      <c r="A37304" t="s">
        <v>50605</v>
      </c>
      <c r="B37304" t="s">
        <v>868</v>
      </c>
      <c r="C37304" t="s">
        <v>50585</v>
      </c>
      <c r="D37304" t="s">
        <v>46102</v>
      </c>
    </row>
    <row r="37305" spans="1:4" x14ac:dyDescent="0.25">
      <c r="A37305" t="s">
        <v>50606</v>
      </c>
      <c r="B37305" t="s">
        <v>868</v>
      </c>
      <c r="C37305" t="s">
        <v>50585</v>
      </c>
      <c r="D37305" t="s">
        <v>46102</v>
      </c>
    </row>
    <row r="37306" spans="1:4" x14ac:dyDescent="0.25">
      <c r="A37306" t="s">
        <v>50607</v>
      </c>
      <c r="B37306" t="s">
        <v>868</v>
      </c>
      <c r="C37306" t="s">
        <v>50585</v>
      </c>
      <c r="D37306" t="s">
        <v>46102</v>
      </c>
    </row>
    <row r="37307" spans="1:4" x14ac:dyDescent="0.25">
      <c r="A37307" t="s">
        <v>50608</v>
      </c>
      <c r="B37307" t="s">
        <v>868</v>
      </c>
      <c r="C37307" t="s">
        <v>50585</v>
      </c>
      <c r="D37307" t="s">
        <v>46102</v>
      </c>
    </row>
    <row r="37308" spans="1:4" x14ac:dyDescent="0.25">
      <c r="A37308" t="s">
        <v>50609</v>
      </c>
      <c r="B37308" t="s">
        <v>868</v>
      </c>
      <c r="C37308" t="s">
        <v>50585</v>
      </c>
      <c r="D37308" t="s">
        <v>46102</v>
      </c>
    </row>
    <row r="37309" spans="1:4" x14ac:dyDescent="0.25">
      <c r="A37309" t="s">
        <v>50610</v>
      </c>
      <c r="B37309" t="s">
        <v>868</v>
      </c>
      <c r="C37309" t="s">
        <v>50585</v>
      </c>
      <c r="D37309" t="s">
        <v>46102</v>
      </c>
    </row>
    <row r="37310" spans="1:4" x14ac:dyDescent="0.25">
      <c r="A37310" t="s">
        <v>50611</v>
      </c>
      <c r="B37310" t="s">
        <v>868</v>
      </c>
      <c r="C37310" t="s">
        <v>50585</v>
      </c>
      <c r="D37310" t="s">
        <v>46102</v>
      </c>
    </row>
    <row r="37311" spans="1:4" x14ac:dyDescent="0.25">
      <c r="A37311" t="s">
        <v>50612</v>
      </c>
      <c r="B37311" t="s">
        <v>868</v>
      </c>
      <c r="C37311" t="s">
        <v>50585</v>
      </c>
      <c r="D37311" t="s">
        <v>46102</v>
      </c>
    </row>
    <row r="37312" spans="1:4" x14ac:dyDescent="0.25">
      <c r="A37312" t="s">
        <v>50613</v>
      </c>
      <c r="B37312" t="s">
        <v>868</v>
      </c>
      <c r="C37312" t="s">
        <v>50585</v>
      </c>
      <c r="D37312" t="s">
        <v>46102</v>
      </c>
    </row>
    <row r="37313" spans="1:4" x14ac:dyDescent="0.25">
      <c r="A37313" t="s">
        <v>50614</v>
      </c>
      <c r="B37313" t="s">
        <v>868</v>
      </c>
      <c r="C37313" t="s">
        <v>50585</v>
      </c>
      <c r="D37313" t="s">
        <v>46102</v>
      </c>
    </row>
    <row r="37314" spans="1:4" x14ac:dyDescent="0.25">
      <c r="A37314" t="s">
        <v>50615</v>
      </c>
      <c r="B37314" t="s">
        <v>868</v>
      </c>
      <c r="C37314" t="s">
        <v>50585</v>
      </c>
      <c r="D37314" t="s">
        <v>46102</v>
      </c>
    </row>
    <row r="37315" spans="1:4" x14ac:dyDescent="0.25">
      <c r="A37315" t="s">
        <v>50616</v>
      </c>
      <c r="B37315" t="s">
        <v>868</v>
      </c>
      <c r="C37315" t="s">
        <v>50585</v>
      </c>
      <c r="D37315" t="s">
        <v>46102</v>
      </c>
    </row>
    <row r="37316" spans="1:4" x14ac:dyDescent="0.25">
      <c r="A37316" t="s">
        <v>50617</v>
      </c>
      <c r="B37316" t="s">
        <v>868</v>
      </c>
      <c r="C37316" t="s">
        <v>50585</v>
      </c>
      <c r="D37316" t="s">
        <v>46102</v>
      </c>
    </row>
    <row r="37317" spans="1:4" x14ac:dyDescent="0.25">
      <c r="A37317" t="s">
        <v>50618</v>
      </c>
      <c r="B37317" t="s">
        <v>868</v>
      </c>
      <c r="C37317" t="s">
        <v>50585</v>
      </c>
      <c r="D37317" t="s">
        <v>46102</v>
      </c>
    </row>
    <row r="37318" spans="1:4" x14ac:dyDescent="0.25">
      <c r="A37318" t="s">
        <v>50619</v>
      </c>
      <c r="B37318" t="s">
        <v>868</v>
      </c>
      <c r="C37318" t="s">
        <v>50585</v>
      </c>
      <c r="D37318" t="s">
        <v>46102</v>
      </c>
    </row>
    <row r="37319" spans="1:4" x14ac:dyDescent="0.25">
      <c r="A37319" t="s">
        <v>50620</v>
      </c>
      <c r="B37319" t="s">
        <v>868</v>
      </c>
      <c r="C37319" t="s">
        <v>50585</v>
      </c>
      <c r="D37319" t="s">
        <v>46102</v>
      </c>
    </row>
    <row r="37320" spans="1:4" x14ac:dyDescent="0.25">
      <c r="A37320" t="s">
        <v>50621</v>
      </c>
      <c r="B37320" t="s">
        <v>868</v>
      </c>
      <c r="C37320" t="s">
        <v>50585</v>
      </c>
      <c r="D37320" t="s">
        <v>46102</v>
      </c>
    </row>
    <row r="37321" spans="1:4" x14ac:dyDescent="0.25">
      <c r="A37321" t="s">
        <v>50622</v>
      </c>
      <c r="B37321" t="s">
        <v>868</v>
      </c>
      <c r="C37321" t="s">
        <v>50585</v>
      </c>
      <c r="D37321" t="s">
        <v>46102</v>
      </c>
    </row>
    <row r="37322" spans="1:4" x14ac:dyDescent="0.25">
      <c r="A37322" t="s">
        <v>50623</v>
      </c>
      <c r="B37322" t="s">
        <v>868</v>
      </c>
      <c r="C37322" t="s">
        <v>50585</v>
      </c>
      <c r="D37322" t="s">
        <v>46102</v>
      </c>
    </row>
    <row r="37323" spans="1:4" x14ac:dyDescent="0.25">
      <c r="A37323" t="s">
        <v>50624</v>
      </c>
      <c r="B37323" t="s">
        <v>868</v>
      </c>
      <c r="C37323" t="s">
        <v>50585</v>
      </c>
      <c r="D37323" t="s">
        <v>46102</v>
      </c>
    </row>
    <row r="37324" spans="1:4" x14ac:dyDescent="0.25">
      <c r="A37324" t="s">
        <v>50625</v>
      </c>
      <c r="B37324" t="s">
        <v>868</v>
      </c>
      <c r="C37324" t="s">
        <v>50585</v>
      </c>
      <c r="D37324" t="s">
        <v>46102</v>
      </c>
    </row>
    <row r="37325" spans="1:4" x14ac:dyDescent="0.25">
      <c r="A37325" t="s">
        <v>50626</v>
      </c>
      <c r="B37325" t="s">
        <v>868</v>
      </c>
      <c r="C37325" t="s">
        <v>50585</v>
      </c>
      <c r="D37325" t="s">
        <v>46102</v>
      </c>
    </row>
    <row r="37326" spans="1:4" x14ac:dyDescent="0.25">
      <c r="A37326" t="s">
        <v>50627</v>
      </c>
      <c r="B37326" t="s">
        <v>868</v>
      </c>
      <c r="C37326" t="s">
        <v>50585</v>
      </c>
      <c r="D37326" t="s">
        <v>46102</v>
      </c>
    </row>
    <row r="37327" spans="1:4" x14ac:dyDescent="0.25">
      <c r="A37327" t="s">
        <v>50628</v>
      </c>
      <c r="B37327" t="s">
        <v>868</v>
      </c>
      <c r="C37327" t="s">
        <v>50585</v>
      </c>
      <c r="D37327" t="s">
        <v>46102</v>
      </c>
    </row>
    <row r="37328" spans="1:4" x14ac:dyDescent="0.25">
      <c r="A37328" t="s">
        <v>50629</v>
      </c>
      <c r="B37328" t="s">
        <v>868</v>
      </c>
      <c r="C37328" t="s">
        <v>50585</v>
      </c>
      <c r="D37328" t="s">
        <v>46102</v>
      </c>
    </row>
    <row r="37329" spans="1:4" x14ac:dyDescent="0.25">
      <c r="A37329" t="s">
        <v>50630</v>
      </c>
      <c r="B37329" t="s">
        <v>868</v>
      </c>
      <c r="C37329" t="s">
        <v>50585</v>
      </c>
      <c r="D37329" t="s">
        <v>46102</v>
      </c>
    </row>
    <row r="37330" spans="1:4" x14ac:dyDescent="0.25">
      <c r="A37330" t="s">
        <v>50631</v>
      </c>
      <c r="B37330" t="s">
        <v>868</v>
      </c>
      <c r="C37330" t="s">
        <v>50585</v>
      </c>
      <c r="D37330" t="s">
        <v>46102</v>
      </c>
    </row>
    <row r="37331" spans="1:4" x14ac:dyDescent="0.25">
      <c r="A37331" t="s">
        <v>50632</v>
      </c>
      <c r="B37331" t="s">
        <v>868</v>
      </c>
      <c r="C37331" t="s">
        <v>50585</v>
      </c>
      <c r="D37331" t="s">
        <v>46102</v>
      </c>
    </row>
    <row r="37332" spans="1:4" x14ac:dyDescent="0.25">
      <c r="A37332" t="s">
        <v>50633</v>
      </c>
      <c r="B37332" t="s">
        <v>868</v>
      </c>
      <c r="C37332" t="s">
        <v>50585</v>
      </c>
      <c r="D37332" t="s">
        <v>46102</v>
      </c>
    </row>
    <row r="37333" spans="1:4" x14ac:dyDescent="0.25">
      <c r="A37333" t="s">
        <v>50634</v>
      </c>
      <c r="B37333" t="s">
        <v>868</v>
      </c>
      <c r="C37333" t="s">
        <v>50585</v>
      </c>
      <c r="D37333" t="s">
        <v>46102</v>
      </c>
    </row>
    <row r="37334" spans="1:4" x14ac:dyDescent="0.25">
      <c r="A37334" t="s">
        <v>50635</v>
      </c>
      <c r="B37334" t="s">
        <v>868</v>
      </c>
      <c r="C37334" t="s">
        <v>50585</v>
      </c>
      <c r="D37334" t="s">
        <v>46102</v>
      </c>
    </row>
    <row r="37335" spans="1:4" x14ac:dyDescent="0.25">
      <c r="A37335" t="s">
        <v>50636</v>
      </c>
      <c r="B37335" t="s">
        <v>868</v>
      </c>
      <c r="C37335" t="s">
        <v>50585</v>
      </c>
      <c r="D37335" t="s">
        <v>46102</v>
      </c>
    </row>
    <row r="37336" spans="1:4" x14ac:dyDescent="0.25">
      <c r="A37336" t="s">
        <v>50637</v>
      </c>
      <c r="B37336" t="s">
        <v>868</v>
      </c>
      <c r="C37336" t="s">
        <v>50585</v>
      </c>
      <c r="D37336" t="s">
        <v>46102</v>
      </c>
    </row>
    <row r="37337" spans="1:4" x14ac:dyDescent="0.25">
      <c r="A37337" t="s">
        <v>50638</v>
      </c>
      <c r="B37337" t="s">
        <v>868</v>
      </c>
      <c r="C37337" t="s">
        <v>50585</v>
      </c>
      <c r="D37337" t="s">
        <v>46102</v>
      </c>
    </row>
    <row r="37338" spans="1:4" x14ac:dyDescent="0.25">
      <c r="A37338" t="s">
        <v>50639</v>
      </c>
      <c r="B37338" t="s">
        <v>868</v>
      </c>
      <c r="C37338" t="s">
        <v>50585</v>
      </c>
      <c r="D37338" t="s">
        <v>46102</v>
      </c>
    </row>
    <row r="37339" spans="1:4" x14ac:dyDescent="0.25">
      <c r="A37339" t="s">
        <v>50640</v>
      </c>
      <c r="B37339" t="s">
        <v>868</v>
      </c>
      <c r="C37339" t="s">
        <v>50585</v>
      </c>
      <c r="D37339" t="s">
        <v>46102</v>
      </c>
    </row>
    <row r="37340" spans="1:4" x14ac:dyDescent="0.25">
      <c r="A37340" t="s">
        <v>50641</v>
      </c>
      <c r="B37340" t="s">
        <v>868</v>
      </c>
      <c r="C37340" t="s">
        <v>50585</v>
      </c>
      <c r="D37340" t="s">
        <v>46102</v>
      </c>
    </row>
    <row r="37341" spans="1:4" x14ac:dyDescent="0.25">
      <c r="A37341" t="s">
        <v>50642</v>
      </c>
      <c r="B37341" t="s">
        <v>868</v>
      </c>
      <c r="C37341" t="s">
        <v>50585</v>
      </c>
      <c r="D37341" t="s">
        <v>46102</v>
      </c>
    </row>
    <row r="37342" spans="1:4" x14ac:dyDescent="0.25">
      <c r="A37342" t="s">
        <v>50643</v>
      </c>
      <c r="B37342" t="s">
        <v>868</v>
      </c>
      <c r="C37342" t="s">
        <v>50585</v>
      </c>
      <c r="D37342" t="s">
        <v>46102</v>
      </c>
    </row>
    <row r="37343" spans="1:4" x14ac:dyDescent="0.25">
      <c r="A37343" t="s">
        <v>50644</v>
      </c>
      <c r="B37343" t="s">
        <v>868</v>
      </c>
      <c r="C37343" t="s">
        <v>50585</v>
      </c>
      <c r="D37343" t="s">
        <v>46102</v>
      </c>
    </row>
    <row r="37344" spans="1:4" x14ac:dyDescent="0.25">
      <c r="A37344" t="s">
        <v>50645</v>
      </c>
      <c r="B37344" t="s">
        <v>868</v>
      </c>
      <c r="C37344" t="s">
        <v>50585</v>
      </c>
      <c r="D37344" t="s">
        <v>46102</v>
      </c>
    </row>
    <row r="37345" spans="1:4" x14ac:dyDescent="0.25">
      <c r="A37345" t="s">
        <v>50646</v>
      </c>
      <c r="B37345" t="s">
        <v>868</v>
      </c>
      <c r="C37345" t="s">
        <v>50585</v>
      </c>
      <c r="D37345" t="s">
        <v>46102</v>
      </c>
    </row>
    <row r="37346" spans="1:4" x14ac:dyDescent="0.25">
      <c r="A37346" t="s">
        <v>50647</v>
      </c>
      <c r="B37346" t="s">
        <v>868</v>
      </c>
      <c r="C37346" t="s">
        <v>50585</v>
      </c>
      <c r="D37346" t="s">
        <v>46102</v>
      </c>
    </row>
    <row r="37347" spans="1:4" x14ac:dyDescent="0.25">
      <c r="A37347" t="s">
        <v>50648</v>
      </c>
      <c r="B37347" t="s">
        <v>868</v>
      </c>
      <c r="C37347" t="s">
        <v>50585</v>
      </c>
      <c r="D37347" t="s">
        <v>46102</v>
      </c>
    </row>
    <row r="37348" spans="1:4" x14ac:dyDescent="0.25">
      <c r="A37348" t="s">
        <v>50649</v>
      </c>
      <c r="B37348" t="s">
        <v>868</v>
      </c>
      <c r="C37348" t="s">
        <v>50585</v>
      </c>
      <c r="D37348" t="s">
        <v>46102</v>
      </c>
    </row>
    <row r="37349" spans="1:4" x14ac:dyDescent="0.25">
      <c r="A37349" t="s">
        <v>50650</v>
      </c>
      <c r="B37349" t="s">
        <v>868</v>
      </c>
      <c r="C37349" t="s">
        <v>50585</v>
      </c>
      <c r="D37349" t="s">
        <v>46102</v>
      </c>
    </row>
    <row r="37350" spans="1:4" x14ac:dyDescent="0.25">
      <c r="A37350" t="s">
        <v>50651</v>
      </c>
      <c r="B37350" t="s">
        <v>868</v>
      </c>
      <c r="C37350" t="s">
        <v>50585</v>
      </c>
      <c r="D37350" t="s">
        <v>46102</v>
      </c>
    </row>
    <row r="37351" spans="1:4" x14ac:dyDescent="0.25">
      <c r="A37351" t="s">
        <v>50652</v>
      </c>
      <c r="B37351" t="s">
        <v>868</v>
      </c>
      <c r="C37351" t="s">
        <v>50585</v>
      </c>
      <c r="D37351" t="s">
        <v>46102</v>
      </c>
    </row>
    <row r="37352" spans="1:4" x14ac:dyDescent="0.25">
      <c r="A37352" t="s">
        <v>50653</v>
      </c>
      <c r="B37352" t="s">
        <v>868</v>
      </c>
      <c r="C37352" t="s">
        <v>50585</v>
      </c>
      <c r="D37352" t="s">
        <v>46102</v>
      </c>
    </row>
    <row r="37353" spans="1:4" x14ac:dyDescent="0.25">
      <c r="A37353" t="s">
        <v>50654</v>
      </c>
      <c r="B37353" t="s">
        <v>868</v>
      </c>
      <c r="C37353" t="s">
        <v>50585</v>
      </c>
      <c r="D37353" t="s">
        <v>46102</v>
      </c>
    </row>
    <row r="37354" spans="1:4" x14ac:dyDescent="0.25">
      <c r="A37354" t="s">
        <v>50655</v>
      </c>
      <c r="B37354" t="s">
        <v>868</v>
      </c>
      <c r="C37354" t="s">
        <v>50585</v>
      </c>
      <c r="D37354" t="s">
        <v>46102</v>
      </c>
    </row>
    <row r="37355" spans="1:4" x14ac:dyDescent="0.25">
      <c r="A37355" t="s">
        <v>50656</v>
      </c>
      <c r="B37355" t="s">
        <v>868</v>
      </c>
      <c r="C37355" t="s">
        <v>50585</v>
      </c>
      <c r="D37355" t="s">
        <v>46102</v>
      </c>
    </row>
    <row r="37356" spans="1:4" x14ac:dyDescent="0.25">
      <c r="A37356" t="s">
        <v>50657</v>
      </c>
      <c r="B37356" t="s">
        <v>868</v>
      </c>
      <c r="C37356" t="s">
        <v>50585</v>
      </c>
      <c r="D37356" t="s">
        <v>46102</v>
      </c>
    </row>
    <row r="37357" spans="1:4" x14ac:dyDescent="0.25">
      <c r="A37357" t="s">
        <v>50658</v>
      </c>
      <c r="B37357" t="s">
        <v>868</v>
      </c>
      <c r="C37357" t="s">
        <v>50585</v>
      </c>
      <c r="D37357" t="s">
        <v>46102</v>
      </c>
    </row>
    <row r="37358" spans="1:4" x14ac:dyDescent="0.25">
      <c r="A37358" t="s">
        <v>50659</v>
      </c>
      <c r="B37358" t="s">
        <v>868</v>
      </c>
      <c r="C37358" t="s">
        <v>50585</v>
      </c>
      <c r="D37358" t="s">
        <v>46102</v>
      </c>
    </row>
    <row r="37359" spans="1:4" x14ac:dyDescent="0.25">
      <c r="A37359" t="s">
        <v>50660</v>
      </c>
      <c r="B37359" t="s">
        <v>868</v>
      </c>
      <c r="C37359" t="s">
        <v>50585</v>
      </c>
      <c r="D37359" t="s">
        <v>46102</v>
      </c>
    </row>
    <row r="37360" spans="1:4" x14ac:dyDescent="0.25">
      <c r="A37360" t="s">
        <v>50661</v>
      </c>
      <c r="B37360" t="s">
        <v>868</v>
      </c>
      <c r="C37360" t="s">
        <v>50585</v>
      </c>
      <c r="D37360" t="s">
        <v>46102</v>
      </c>
    </row>
    <row r="37361" spans="1:4" x14ac:dyDescent="0.25">
      <c r="A37361" t="s">
        <v>50662</v>
      </c>
      <c r="B37361" t="s">
        <v>868</v>
      </c>
      <c r="C37361" t="s">
        <v>50585</v>
      </c>
      <c r="D37361" t="s">
        <v>46102</v>
      </c>
    </row>
    <row r="37362" spans="1:4" x14ac:dyDescent="0.25">
      <c r="A37362" t="s">
        <v>50663</v>
      </c>
      <c r="B37362" t="s">
        <v>868</v>
      </c>
      <c r="C37362" t="s">
        <v>50585</v>
      </c>
      <c r="D37362" t="s">
        <v>46102</v>
      </c>
    </row>
    <row r="37363" spans="1:4" x14ac:dyDescent="0.25">
      <c r="A37363" t="s">
        <v>50664</v>
      </c>
      <c r="B37363" t="s">
        <v>868</v>
      </c>
      <c r="C37363" t="s">
        <v>50585</v>
      </c>
      <c r="D37363" t="s">
        <v>46102</v>
      </c>
    </row>
    <row r="37364" spans="1:4" x14ac:dyDescent="0.25">
      <c r="A37364" t="s">
        <v>50665</v>
      </c>
      <c r="B37364" t="s">
        <v>868</v>
      </c>
      <c r="C37364" t="s">
        <v>50585</v>
      </c>
      <c r="D37364" t="s">
        <v>46102</v>
      </c>
    </row>
    <row r="37365" spans="1:4" x14ac:dyDescent="0.25">
      <c r="A37365" t="s">
        <v>50666</v>
      </c>
      <c r="B37365" t="s">
        <v>868</v>
      </c>
      <c r="C37365" t="s">
        <v>50585</v>
      </c>
      <c r="D37365" t="s">
        <v>46102</v>
      </c>
    </row>
    <row r="37366" spans="1:4" x14ac:dyDescent="0.25">
      <c r="A37366" t="s">
        <v>50667</v>
      </c>
      <c r="B37366" t="s">
        <v>868</v>
      </c>
      <c r="C37366" t="s">
        <v>50585</v>
      </c>
      <c r="D37366" t="s">
        <v>46102</v>
      </c>
    </row>
    <row r="37367" spans="1:4" x14ac:dyDescent="0.25">
      <c r="A37367" t="s">
        <v>50668</v>
      </c>
      <c r="B37367" t="s">
        <v>868</v>
      </c>
      <c r="C37367" t="s">
        <v>50585</v>
      </c>
      <c r="D37367" t="s">
        <v>46102</v>
      </c>
    </row>
    <row r="37368" spans="1:4" x14ac:dyDescent="0.25">
      <c r="A37368" t="s">
        <v>50669</v>
      </c>
      <c r="B37368" t="s">
        <v>868</v>
      </c>
      <c r="C37368" t="s">
        <v>50585</v>
      </c>
      <c r="D37368" t="s">
        <v>46102</v>
      </c>
    </row>
    <row r="37369" spans="1:4" x14ac:dyDescent="0.25">
      <c r="A37369" t="s">
        <v>50670</v>
      </c>
      <c r="B37369" t="s">
        <v>868</v>
      </c>
      <c r="C37369" t="s">
        <v>50585</v>
      </c>
      <c r="D37369" t="s">
        <v>46102</v>
      </c>
    </row>
    <row r="37370" spans="1:4" x14ac:dyDescent="0.25">
      <c r="A37370" t="s">
        <v>50671</v>
      </c>
      <c r="B37370" t="s">
        <v>868</v>
      </c>
      <c r="C37370" t="s">
        <v>50585</v>
      </c>
      <c r="D37370" t="s">
        <v>46102</v>
      </c>
    </row>
    <row r="37371" spans="1:4" x14ac:dyDescent="0.25">
      <c r="A37371" t="s">
        <v>50672</v>
      </c>
      <c r="B37371" t="s">
        <v>868</v>
      </c>
      <c r="C37371" t="s">
        <v>50585</v>
      </c>
      <c r="D37371" t="s">
        <v>46102</v>
      </c>
    </row>
    <row r="37372" spans="1:4" x14ac:dyDescent="0.25">
      <c r="A37372" t="s">
        <v>50673</v>
      </c>
      <c r="B37372" t="s">
        <v>868</v>
      </c>
      <c r="C37372" t="s">
        <v>50585</v>
      </c>
      <c r="D37372" t="s">
        <v>46102</v>
      </c>
    </row>
    <row r="37373" spans="1:4" x14ac:dyDescent="0.25">
      <c r="A37373" t="s">
        <v>50674</v>
      </c>
      <c r="B37373" t="s">
        <v>868</v>
      </c>
      <c r="C37373" t="s">
        <v>50585</v>
      </c>
      <c r="D37373" t="s">
        <v>46102</v>
      </c>
    </row>
    <row r="37374" spans="1:4" x14ac:dyDescent="0.25">
      <c r="A37374" t="s">
        <v>50675</v>
      </c>
      <c r="B37374" t="s">
        <v>868</v>
      </c>
      <c r="C37374" t="s">
        <v>50585</v>
      </c>
      <c r="D37374" t="s">
        <v>46102</v>
      </c>
    </row>
    <row r="37375" spans="1:4" x14ac:dyDescent="0.25">
      <c r="A37375" t="s">
        <v>50676</v>
      </c>
      <c r="B37375" t="s">
        <v>868</v>
      </c>
      <c r="C37375" t="s">
        <v>50585</v>
      </c>
      <c r="D37375" t="s">
        <v>46102</v>
      </c>
    </row>
    <row r="37376" spans="1:4" x14ac:dyDescent="0.25">
      <c r="A37376" t="s">
        <v>50677</v>
      </c>
      <c r="B37376" t="s">
        <v>868</v>
      </c>
      <c r="C37376" t="s">
        <v>50585</v>
      </c>
      <c r="D37376" t="s">
        <v>46102</v>
      </c>
    </row>
    <row r="37377" spans="1:4" x14ac:dyDescent="0.25">
      <c r="A37377" t="s">
        <v>50678</v>
      </c>
      <c r="B37377" t="s">
        <v>868</v>
      </c>
      <c r="C37377" t="s">
        <v>50585</v>
      </c>
      <c r="D37377" t="s">
        <v>46102</v>
      </c>
    </row>
    <row r="37378" spans="1:4" x14ac:dyDescent="0.25">
      <c r="A37378" t="s">
        <v>50679</v>
      </c>
      <c r="B37378" t="s">
        <v>868</v>
      </c>
      <c r="C37378" t="s">
        <v>50585</v>
      </c>
      <c r="D37378" t="s">
        <v>46102</v>
      </c>
    </row>
    <row r="37379" spans="1:4" x14ac:dyDescent="0.25">
      <c r="A37379" t="s">
        <v>50680</v>
      </c>
      <c r="B37379" t="s">
        <v>868</v>
      </c>
      <c r="C37379" t="s">
        <v>50585</v>
      </c>
      <c r="D37379" t="s">
        <v>46102</v>
      </c>
    </row>
    <row r="37380" spans="1:4" x14ac:dyDescent="0.25">
      <c r="A37380" t="s">
        <v>50681</v>
      </c>
      <c r="B37380" t="s">
        <v>868</v>
      </c>
      <c r="C37380" t="s">
        <v>50585</v>
      </c>
      <c r="D37380" t="s">
        <v>46102</v>
      </c>
    </row>
    <row r="37381" spans="1:4" x14ac:dyDescent="0.25">
      <c r="A37381" t="s">
        <v>50682</v>
      </c>
      <c r="B37381" t="s">
        <v>868</v>
      </c>
      <c r="C37381" t="s">
        <v>50585</v>
      </c>
      <c r="D37381" t="s">
        <v>46102</v>
      </c>
    </row>
    <row r="37382" spans="1:4" x14ac:dyDescent="0.25">
      <c r="A37382" t="s">
        <v>50683</v>
      </c>
      <c r="B37382" t="s">
        <v>868</v>
      </c>
      <c r="C37382" t="s">
        <v>50585</v>
      </c>
      <c r="D37382" t="s">
        <v>46102</v>
      </c>
    </row>
    <row r="37383" spans="1:4" x14ac:dyDescent="0.25">
      <c r="A37383" t="s">
        <v>50684</v>
      </c>
      <c r="B37383" t="s">
        <v>868</v>
      </c>
      <c r="C37383" t="s">
        <v>50585</v>
      </c>
      <c r="D37383" t="s">
        <v>46102</v>
      </c>
    </row>
    <row r="37384" spans="1:4" x14ac:dyDescent="0.25">
      <c r="A37384" t="s">
        <v>50685</v>
      </c>
      <c r="B37384" t="s">
        <v>868</v>
      </c>
      <c r="C37384" t="s">
        <v>50585</v>
      </c>
      <c r="D37384" t="s">
        <v>46102</v>
      </c>
    </row>
    <row r="37385" spans="1:4" x14ac:dyDescent="0.25">
      <c r="A37385" t="s">
        <v>50686</v>
      </c>
      <c r="B37385" t="s">
        <v>868</v>
      </c>
      <c r="C37385" t="s">
        <v>50585</v>
      </c>
      <c r="D37385" t="s">
        <v>46102</v>
      </c>
    </row>
    <row r="37386" spans="1:4" x14ac:dyDescent="0.25">
      <c r="A37386" t="s">
        <v>50687</v>
      </c>
      <c r="B37386" t="s">
        <v>868</v>
      </c>
      <c r="C37386" t="s">
        <v>50585</v>
      </c>
      <c r="D37386" t="s">
        <v>46102</v>
      </c>
    </row>
    <row r="37387" spans="1:4" x14ac:dyDescent="0.25">
      <c r="A37387" t="s">
        <v>50688</v>
      </c>
      <c r="B37387" t="s">
        <v>868</v>
      </c>
      <c r="C37387" t="s">
        <v>50585</v>
      </c>
      <c r="D37387" t="s">
        <v>46102</v>
      </c>
    </row>
    <row r="37388" spans="1:4" x14ac:dyDescent="0.25">
      <c r="A37388" t="s">
        <v>50689</v>
      </c>
      <c r="B37388" t="s">
        <v>868</v>
      </c>
      <c r="C37388" t="s">
        <v>50585</v>
      </c>
      <c r="D37388" t="s">
        <v>46102</v>
      </c>
    </row>
    <row r="37389" spans="1:4" x14ac:dyDescent="0.25">
      <c r="A37389" t="s">
        <v>50690</v>
      </c>
      <c r="B37389" t="s">
        <v>868</v>
      </c>
      <c r="C37389" t="s">
        <v>50585</v>
      </c>
      <c r="D37389" t="s">
        <v>46102</v>
      </c>
    </row>
    <row r="37390" spans="1:4" x14ac:dyDescent="0.25">
      <c r="A37390" t="s">
        <v>50691</v>
      </c>
      <c r="B37390" t="s">
        <v>868</v>
      </c>
      <c r="C37390" t="s">
        <v>50585</v>
      </c>
      <c r="D37390" t="s">
        <v>46102</v>
      </c>
    </row>
    <row r="37391" spans="1:4" x14ac:dyDescent="0.25">
      <c r="A37391" t="s">
        <v>50692</v>
      </c>
      <c r="B37391" t="s">
        <v>868</v>
      </c>
      <c r="C37391" t="s">
        <v>50585</v>
      </c>
      <c r="D37391" t="s">
        <v>46102</v>
      </c>
    </row>
    <row r="37392" spans="1:4" x14ac:dyDescent="0.25">
      <c r="A37392" t="s">
        <v>50693</v>
      </c>
      <c r="B37392" t="s">
        <v>868</v>
      </c>
      <c r="C37392" t="s">
        <v>50585</v>
      </c>
      <c r="D37392" t="s">
        <v>46102</v>
      </c>
    </row>
    <row r="37393" spans="1:4" x14ac:dyDescent="0.25">
      <c r="A37393" t="s">
        <v>50694</v>
      </c>
      <c r="B37393" t="s">
        <v>868</v>
      </c>
      <c r="C37393" t="s">
        <v>50585</v>
      </c>
      <c r="D37393" t="s">
        <v>46102</v>
      </c>
    </row>
    <row r="37394" spans="1:4" x14ac:dyDescent="0.25">
      <c r="A37394" t="s">
        <v>50695</v>
      </c>
      <c r="B37394" t="s">
        <v>868</v>
      </c>
      <c r="C37394" t="s">
        <v>50585</v>
      </c>
      <c r="D37394" t="s">
        <v>46102</v>
      </c>
    </row>
    <row r="37395" spans="1:4" x14ac:dyDescent="0.25">
      <c r="A37395" t="s">
        <v>50696</v>
      </c>
      <c r="B37395" t="s">
        <v>868</v>
      </c>
      <c r="C37395" t="s">
        <v>50585</v>
      </c>
      <c r="D37395" t="s">
        <v>46102</v>
      </c>
    </row>
    <row r="37396" spans="1:4" x14ac:dyDescent="0.25">
      <c r="A37396" t="s">
        <v>50697</v>
      </c>
      <c r="B37396" t="s">
        <v>868</v>
      </c>
      <c r="C37396" t="s">
        <v>50585</v>
      </c>
      <c r="D37396" t="s">
        <v>46102</v>
      </c>
    </row>
    <row r="37397" spans="1:4" x14ac:dyDescent="0.25">
      <c r="A37397" t="s">
        <v>50698</v>
      </c>
      <c r="B37397" t="s">
        <v>868</v>
      </c>
      <c r="C37397" t="s">
        <v>50585</v>
      </c>
      <c r="D37397" t="s">
        <v>46102</v>
      </c>
    </row>
    <row r="37398" spans="1:4" x14ac:dyDescent="0.25">
      <c r="A37398" t="s">
        <v>50699</v>
      </c>
      <c r="B37398" t="s">
        <v>868</v>
      </c>
      <c r="C37398" t="s">
        <v>50585</v>
      </c>
      <c r="D37398" t="s">
        <v>46102</v>
      </c>
    </row>
    <row r="37399" spans="1:4" x14ac:dyDescent="0.25">
      <c r="A37399" t="s">
        <v>50700</v>
      </c>
      <c r="B37399" t="s">
        <v>868</v>
      </c>
      <c r="C37399" t="s">
        <v>50585</v>
      </c>
      <c r="D37399" t="s">
        <v>46102</v>
      </c>
    </row>
    <row r="37400" spans="1:4" x14ac:dyDescent="0.25">
      <c r="A37400" t="s">
        <v>50701</v>
      </c>
      <c r="B37400" t="s">
        <v>868</v>
      </c>
      <c r="C37400" t="s">
        <v>50585</v>
      </c>
      <c r="D37400" t="s">
        <v>46102</v>
      </c>
    </row>
    <row r="37401" spans="1:4" x14ac:dyDescent="0.25">
      <c r="A37401" t="s">
        <v>50702</v>
      </c>
      <c r="B37401" t="s">
        <v>868</v>
      </c>
      <c r="C37401" t="s">
        <v>50585</v>
      </c>
      <c r="D37401" t="s">
        <v>46102</v>
      </c>
    </row>
    <row r="37402" spans="1:4" x14ac:dyDescent="0.25">
      <c r="A37402" t="s">
        <v>50703</v>
      </c>
      <c r="B37402" t="s">
        <v>868</v>
      </c>
      <c r="C37402" t="s">
        <v>50585</v>
      </c>
      <c r="D37402" t="s">
        <v>46102</v>
      </c>
    </row>
    <row r="37403" spans="1:4" x14ac:dyDescent="0.25">
      <c r="A37403" t="s">
        <v>50704</v>
      </c>
      <c r="B37403" t="s">
        <v>868</v>
      </c>
      <c r="C37403" t="s">
        <v>50585</v>
      </c>
      <c r="D37403" t="s">
        <v>46102</v>
      </c>
    </row>
    <row r="37404" spans="1:4" x14ac:dyDescent="0.25">
      <c r="A37404" t="s">
        <v>50705</v>
      </c>
      <c r="B37404" t="s">
        <v>868</v>
      </c>
      <c r="C37404" t="s">
        <v>50585</v>
      </c>
      <c r="D37404" t="s">
        <v>46102</v>
      </c>
    </row>
    <row r="37405" spans="1:4" x14ac:dyDescent="0.25">
      <c r="A37405" t="s">
        <v>50706</v>
      </c>
      <c r="B37405" t="s">
        <v>868</v>
      </c>
      <c r="C37405" t="s">
        <v>50585</v>
      </c>
      <c r="D37405" t="s">
        <v>46102</v>
      </c>
    </row>
    <row r="37406" spans="1:4" x14ac:dyDescent="0.25">
      <c r="A37406" t="s">
        <v>50707</v>
      </c>
      <c r="B37406" t="s">
        <v>868</v>
      </c>
      <c r="C37406" t="s">
        <v>50585</v>
      </c>
      <c r="D37406" t="s">
        <v>46102</v>
      </c>
    </row>
    <row r="37407" spans="1:4" x14ac:dyDescent="0.25">
      <c r="A37407" t="s">
        <v>50708</v>
      </c>
      <c r="B37407" t="s">
        <v>868</v>
      </c>
      <c r="C37407" t="s">
        <v>50585</v>
      </c>
      <c r="D37407" t="s">
        <v>46102</v>
      </c>
    </row>
    <row r="37408" spans="1:4" x14ac:dyDescent="0.25">
      <c r="A37408" t="s">
        <v>50709</v>
      </c>
      <c r="B37408" t="s">
        <v>868</v>
      </c>
      <c r="C37408" t="s">
        <v>50585</v>
      </c>
      <c r="D37408" t="s">
        <v>46102</v>
      </c>
    </row>
    <row r="37409" spans="1:4" x14ac:dyDescent="0.25">
      <c r="A37409" t="s">
        <v>50710</v>
      </c>
      <c r="B37409" t="s">
        <v>868</v>
      </c>
      <c r="C37409" t="s">
        <v>50585</v>
      </c>
      <c r="D37409" t="s">
        <v>46102</v>
      </c>
    </row>
    <row r="37410" spans="1:4" x14ac:dyDescent="0.25">
      <c r="A37410" t="s">
        <v>50711</v>
      </c>
      <c r="B37410" t="s">
        <v>868</v>
      </c>
      <c r="C37410" t="s">
        <v>50585</v>
      </c>
      <c r="D37410" t="s">
        <v>46102</v>
      </c>
    </row>
    <row r="37411" spans="1:4" x14ac:dyDescent="0.25">
      <c r="A37411" t="s">
        <v>50712</v>
      </c>
      <c r="B37411" t="s">
        <v>868</v>
      </c>
      <c r="C37411" t="s">
        <v>50585</v>
      </c>
      <c r="D37411" t="s">
        <v>46102</v>
      </c>
    </row>
    <row r="37412" spans="1:4" x14ac:dyDescent="0.25">
      <c r="A37412" t="s">
        <v>50713</v>
      </c>
      <c r="B37412" t="s">
        <v>868</v>
      </c>
      <c r="C37412" t="s">
        <v>50585</v>
      </c>
      <c r="D37412" t="s">
        <v>46102</v>
      </c>
    </row>
    <row r="37413" spans="1:4" x14ac:dyDescent="0.25">
      <c r="A37413" t="s">
        <v>50714</v>
      </c>
      <c r="B37413" t="s">
        <v>868</v>
      </c>
      <c r="C37413" t="s">
        <v>50585</v>
      </c>
      <c r="D37413" t="s">
        <v>46102</v>
      </c>
    </row>
    <row r="37414" spans="1:4" x14ac:dyDescent="0.25">
      <c r="A37414" t="s">
        <v>50715</v>
      </c>
      <c r="B37414" t="s">
        <v>868</v>
      </c>
      <c r="C37414" t="s">
        <v>50585</v>
      </c>
      <c r="D37414" t="s">
        <v>46102</v>
      </c>
    </row>
    <row r="37415" spans="1:4" x14ac:dyDescent="0.25">
      <c r="A37415" t="s">
        <v>50716</v>
      </c>
      <c r="B37415" t="s">
        <v>868</v>
      </c>
      <c r="C37415" t="s">
        <v>50585</v>
      </c>
      <c r="D37415" t="s">
        <v>46102</v>
      </c>
    </row>
    <row r="37416" spans="1:4" x14ac:dyDescent="0.25">
      <c r="A37416" t="s">
        <v>50717</v>
      </c>
      <c r="B37416" t="s">
        <v>868</v>
      </c>
      <c r="C37416" t="s">
        <v>50585</v>
      </c>
      <c r="D37416" t="s">
        <v>46102</v>
      </c>
    </row>
    <row r="37417" spans="1:4" x14ac:dyDescent="0.25">
      <c r="A37417" t="s">
        <v>50718</v>
      </c>
      <c r="B37417" t="s">
        <v>868</v>
      </c>
      <c r="C37417" t="s">
        <v>50585</v>
      </c>
      <c r="D37417" t="s">
        <v>46102</v>
      </c>
    </row>
    <row r="37418" spans="1:4" x14ac:dyDescent="0.25">
      <c r="A37418" t="s">
        <v>50719</v>
      </c>
      <c r="B37418" t="s">
        <v>868</v>
      </c>
      <c r="C37418" t="s">
        <v>50585</v>
      </c>
      <c r="D37418" t="s">
        <v>46102</v>
      </c>
    </row>
    <row r="37419" spans="1:4" x14ac:dyDescent="0.25">
      <c r="A37419" t="s">
        <v>50720</v>
      </c>
      <c r="B37419" t="s">
        <v>868</v>
      </c>
      <c r="C37419" t="s">
        <v>50585</v>
      </c>
      <c r="D37419" t="s">
        <v>46102</v>
      </c>
    </row>
    <row r="37420" spans="1:4" x14ac:dyDescent="0.25">
      <c r="A37420" t="s">
        <v>50721</v>
      </c>
      <c r="B37420" t="s">
        <v>868</v>
      </c>
      <c r="C37420" t="s">
        <v>50585</v>
      </c>
      <c r="D37420" t="s">
        <v>46102</v>
      </c>
    </row>
    <row r="37421" spans="1:4" x14ac:dyDescent="0.25">
      <c r="A37421" t="s">
        <v>50722</v>
      </c>
      <c r="B37421" t="s">
        <v>868</v>
      </c>
      <c r="C37421" t="s">
        <v>50585</v>
      </c>
      <c r="D37421" t="s">
        <v>46102</v>
      </c>
    </row>
    <row r="37422" spans="1:4" x14ac:dyDescent="0.25">
      <c r="A37422" t="s">
        <v>50723</v>
      </c>
      <c r="B37422" t="s">
        <v>868</v>
      </c>
      <c r="C37422" t="s">
        <v>50585</v>
      </c>
      <c r="D37422" t="s">
        <v>46102</v>
      </c>
    </row>
    <row r="37423" spans="1:4" x14ac:dyDescent="0.25">
      <c r="A37423" t="s">
        <v>50724</v>
      </c>
      <c r="B37423" t="s">
        <v>868</v>
      </c>
      <c r="C37423" t="s">
        <v>50585</v>
      </c>
      <c r="D37423" t="s">
        <v>46102</v>
      </c>
    </row>
    <row r="37424" spans="1:4" x14ac:dyDescent="0.25">
      <c r="A37424" t="s">
        <v>50725</v>
      </c>
      <c r="B37424" t="s">
        <v>868</v>
      </c>
      <c r="C37424" t="s">
        <v>50585</v>
      </c>
      <c r="D37424" t="s">
        <v>46102</v>
      </c>
    </row>
    <row r="37425" spans="1:4" x14ac:dyDescent="0.25">
      <c r="A37425" t="s">
        <v>50726</v>
      </c>
      <c r="B37425" t="s">
        <v>868</v>
      </c>
      <c r="C37425" t="s">
        <v>50585</v>
      </c>
      <c r="D37425" t="s">
        <v>46102</v>
      </c>
    </row>
    <row r="37426" spans="1:4" x14ac:dyDescent="0.25">
      <c r="A37426" t="s">
        <v>50727</v>
      </c>
      <c r="B37426" t="s">
        <v>868</v>
      </c>
      <c r="C37426" t="s">
        <v>50585</v>
      </c>
      <c r="D37426" t="s">
        <v>46102</v>
      </c>
    </row>
    <row r="37427" spans="1:4" x14ac:dyDescent="0.25">
      <c r="A37427" t="s">
        <v>50728</v>
      </c>
      <c r="B37427" t="s">
        <v>868</v>
      </c>
      <c r="C37427" t="s">
        <v>50585</v>
      </c>
      <c r="D37427" t="s">
        <v>46102</v>
      </c>
    </row>
    <row r="37428" spans="1:4" x14ac:dyDescent="0.25">
      <c r="A37428" t="s">
        <v>50729</v>
      </c>
      <c r="B37428" t="s">
        <v>868</v>
      </c>
      <c r="C37428" t="s">
        <v>50585</v>
      </c>
      <c r="D37428" t="s">
        <v>46102</v>
      </c>
    </row>
    <row r="37429" spans="1:4" x14ac:dyDescent="0.25">
      <c r="A37429" t="s">
        <v>50730</v>
      </c>
      <c r="B37429" t="s">
        <v>868</v>
      </c>
      <c r="C37429" t="s">
        <v>50585</v>
      </c>
      <c r="D37429" t="s">
        <v>46102</v>
      </c>
    </row>
    <row r="37430" spans="1:4" x14ac:dyDescent="0.25">
      <c r="A37430" t="s">
        <v>50731</v>
      </c>
      <c r="B37430" t="s">
        <v>868</v>
      </c>
      <c r="C37430" t="s">
        <v>50585</v>
      </c>
      <c r="D37430" t="s">
        <v>46102</v>
      </c>
    </row>
    <row r="37431" spans="1:4" x14ac:dyDescent="0.25">
      <c r="A37431" t="s">
        <v>50732</v>
      </c>
      <c r="B37431" t="s">
        <v>868</v>
      </c>
      <c r="C37431" t="s">
        <v>50585</v>
      </c>
      <c r="D37431" t="s">
        <v>46102</v>
      </c>
    </row>
    <row r="37432" spans="1:4" x14ac:dyDescent="0.25">
      <c r="A37432" t="s">
        <v>50733</v>
      </c>
      <c r="B37432" t="s">
        <v>868</v>
      </c>
      <c r="C37432" t="s">
        <v>50585</v>
      </c>
      <c r="D37432" t="s">
        <v>46102</v>
      </c>
    </row>
    <row r="37433" spans="1:4" x14ac:dyDescent="0.25">
      <c r="A37433" t="s">
        <v>50734</v>
      </c>
      <c r="B37433" t="s">
        <v>868</v>
      </c>
      <c r="C37433" t="s">
        <v>50585</v>
      </c>
      <c r="D37433" t="s">
        <v>46102</v>
      </c>
    </row>
    <row r="37434" spans="1:4" x14ac:dyDescent="0.25">
      <c r="A37434" t="s">
        <v>50735</v>
      </c>
      <c r="B37434" t="s">
        <v>868</v>
      </c>
      <c r="C37434" t="s">
        <v>50585</v>
      </c>
      <c r="D37434" t="s">
        <v>46102</v>
      </c>
    </row>
    <row r="37435" spans="1:4" x14ac:dyDescent="0.25">
      <c r="A37435" t="s">
        <v>50736</v>
      </c>
      <c r="B37435" t="s">
        <v>868</v>
      </c>
      <c r="C37435" t="s">
        <v>50585</v>
      </c>
      <c r="D37435" t="s">
        <v>46102</v>
      </c>
    </row>
    <row r="37436" spans="1:4" x14ac:dyDescent="0.25">
      <c r="A37436" t="s">
        <v>50737</v>
      </c>
      <c r="B37436" t="s">
        <v>868</v>
      </c>
      <c r="C37436" t="s">
        <v>50585</v>
      </c>
      <c r="D37436" t="s">
        <v>46102</v>
      </c>
    </row>
    <row r="37437" spans="1:4" x14ac:dyDescent="0.25">
      <c r="A37437" t="s">
        <v>50738</v>
      </c>
      <c r="B37437" t="s">
        <v>868</v>
      </c>
      <c r="C37437" t="s">
        <v>50585</v>
      </c>
      <c r="D37437" t="s">
        <v>46102</v>
      </c>
    </row>
    <row r="37438" spans="1:4" x14ac:dyDescent="0.25">
      <c r="A37438" t="s">
        <v>50739</v>
      </c>
      <c r="B37438" t="s">
        <v>868</v>
      </c>
      <c r="C37438" t="s">
        <v>50585</v>
      </c>
      <c r="D37438" t="s">
        <v>46102</v>
      </c>
    </row>
    <row r="37439" spans="1:4" x14ac:dyDescent="0.25">
      <c r="A37439" t="s">
        <v>50740</v>
      </c>
      <c r="B37439" t="s">
        <v>868</v>
      </c>
      <c r="C37439" t="s">
        <v>50585</v>
      </c>
      <c r="D37439" t="s">
        <v>46102</v>
      </c>
    </row>
    <row r="37440" spans="1:4" x14ac:dyDescent="0.25">
      <c r="A37440" t="s">
        <v>50741</v>
      </c>
      <c r="B37440" t="s">
        <v>868</v>
      </c>
      <c r="C37440" t="s">
        <v>50585</v>
      </c>
      <c r="D37440" t="s">
        <v>46102</v>
      </c>
    </row>
    <row r="37441" spans="1:4" x14ac:dyDescent="0.25">
      <c r="A37441" t="s">
        <v>50742</v>
      </c>
      <c r="B37441" t="s">
        <v>868</v>
      </c>
      <c r="C37441" t="s">
        <v>50585</v>
      </c>
      <c r="D37441" t="s">
        <v>46102</v>
      </c>
    </row>
    <row r="37442" spans="1:4" x14ac:dyDescent="0.25">
      <c r="A37442" t="s">
        <v>50743</v>
      </c>
      <c r="B37442" t="s">
        <v>868</v>
      </c>
      <c r="C37442" t="s">
        <v>50585</v>
      </c>
      <c r="D37442" t="s">
        <v>46102</v>
      </c>
    </row>
    <row r="37443" spans="1:4" x14ac:dyDescent="0.25">
      <c r="A37443" t="s">
        <v>50744</v>
      </c>
      <c r="B37443" t="s">
        <v>868</v>
      </c>
      <c r="C37443" t="s">
        <v>50585</v>
      </c>
      <c r="D37443" t="s">
        <v>46102</v>
      </c>
    </row>
    <row r="37444" spans="1:4" x14ac:dyDescent="0.25">
      <c r="A37444" t="s">
        <v>50745</v>
      </c>
      <c r="B37444" t="s">
        <v>868</v>
      </c>
      <c r="C37444" t="s">
        <v>50585</v>
      </c>
      <c r="D37444" t="s">
        <v>46102</v>
      </c>
    </row>
    <row r="37445" spans="1:4" x14ac:dyDescent="0.25">
      <c r="A37445" t="s">
        <v>50746</v>
      </c>
      <c r="B37445" t="s">
        <v>868</v>
      </c>
      <c r="C37445" t="s">
        <v>50585</v>
      </c>
      <c r="D37445" t="s">
        <v>46102</v>
      </c>
    </row>
    <row r="37446" spans="1:4" x14ac:dyDescent="0.25">
      <c r="A37446" t="s">
        <v>50747</v>
      </c>
      <c r="B37446" t="s">
        <v>868</v>
      </c>
      <c r="C37446" t="s">
        <v>50585</v>
      </c>
      <c r="D37446" t="s">
        <v>46102</v>
      </c>
    </row>
    <row r="37447" spans="1:4" x14ac:dyDescent="0.25">
      <c r="A37447" t="s">
        <v>50748</v>
      </c>
      <c r="B37447" t="s">
        <v>868</v>
      </c>
      <c r="C37447" t="s">
        <v>50585</v>
      </c>
      <c r="D37447" t="s">
        <v>46102</v>
      </c>
    </row>
    <row r="37448" spans="1:4" x14ac:dyDescent="0.25">
      <c r="A37448" t="s">
        <v>50749</v>
      </c>
      <c r="B37448" t="s">
        <v>868</v>
      </c>
      <c r="C37448" t="s">
        <v>50585</v>
      </c>
      <c r="D37448" t="s">
        <v>46102</v>
      </c>
    </row>
    <row r="37449" spans="1:4" x14ac:dyDescent="0.25">
      <c r="A37449" t="s">
        <v>50750</v>
      </c>
      <c r="B37449" t="s">
        <v>868</v>
      </c>
      <c r="C37449" t="s">
        <v>50585</v>
      </c>
      <c r="D37449" t="s">
        <v>46102</v>
      </c>
    </row>
    <row r="37450" spans="1:4" x14ac:dyDescent="0.25">
      <c r="A37450" t="s">
        <v>50751</v>
      </c>
      <c r="B37450" t="s">
        <v>868</v>
      </c>
      <c r="C37450" t="s">
        <v>50585</v>
      </c>
      <c r="D37450" t="s">
        <v>46102</v>
      </c>
    </row>
    <row r="37451" spans="1:4" x14ac:dyDescent="0.25">
      <c r="A37451" t="s">
        <v>50752</v>
      </c>
      <c r="B37451" t="s">
        <v>868</v>
      </c>
      <c r="C37451" t="s">
        <v>50585</v>
      </c>
      <c r="D37451" t="s">
        <v>46102</v>
      </c>
    </row>
    <row r="37452" spans="1:4" x14ac:dyDescent="0.25">
      <c r="A37452" t="s">
        <v>50753</v>
      </c>
      <c r="B37452" t="s">
        <v>868</v>
      </c>
      <c r="C37452" t="s">
        <v>50585</v>
      </c>
      <c r="D37452" t="s">
        <v>46102</v>
      </c>
    </row>
    <row r="37453" spans="1:4" x14ac:dyDescent="0.25">
      <c r="A37453" t="s">
        <v>50754</v>
      </c>
      <c r="B37453" t="s">
        <v>868</v>
      </c>
      <c r="C37453" t="s">
        <v>50585</v>
      </c>
      <c r="D37453" t="s">
        <v>46102</v>
      </c>
    </row>
    <row r="37454" spans="1:4" x14ac:dyDescent="0.25">
      <c r="A37454" t="s">
        <v>50755</v>
      </c>
      <c r="B37454" t="s">
        <v>868</v>
      </c>
      <c r="C37454" t="s">
        <v>50585</v>
      </c>
      <c r="D37454" t="s">
        <v>46102</v>
      </c>
    </row>
    <row r="37455" spans="1:4" x14ac:dyDescent="0.25">
      <c r="A37455" t="s">
        <v>50756</v>
      </c>
      <c r="B37455" t="s">
        <v>868</v>
      </c>
      <c r="C37455" t="s">
        <v>50585</v>
      </c>
      <c r="D37455" t="s">
        <v>46102</v>
      </c>
    </row>
    <row r="37456" spans="1:4" x14ac:dyDescent="0.25">
      <c r="A37456" t="s">
        <v>50757</v>
      </c>
      <c r="B37456" t="s">
        <v>868</v>
      </c>
      <c r="C37456" t="s">
        <v>50585</v>
      </c>
      <c r="D37456" t="s">
        <v>46102</v>
      </c>
    </row>
    <row r="37457" spans="1:4" x14ac:dyDescent="0.25">
      <c r="A37457" t="s">
        <v>50758</v>
      </c>
      <c r="B37457" t="s">
        <v>868</v>
      </c>
      <c r="C37457" t="s">
        <v>50585</v>
      </c>
      <c r="D37457" t="s">
        <v>46102</v>
      </c>
    </row>
    <row r="37458" spans="1:4" x14ac:dyDescent="0.25">
      <c r="A37458" t="s">
        <v>50759</v>
      </c>
      <c r="B37458" t="s">
        <v>868</v>
      </c>
      <c r="C37458" t="s">
        <v>50585</v>
      </c>
      <c r="D37458" t="s">
        <v>46102</v>
      </c>
    </row>
    <row r="37459" spans="1:4" x14ac:dyDescent="0.25">
      <c r="A37459" t="s">
        <v>50760</v>
      </c>
      <c r="B37459" t="s">
        <v>868</v>
      </c>
      <c r="C37459" t="s">
        <v>50585</v>
      </c>
      <c r="D37459" t="s">
        <v>46102</v>
      </c>
    </row>
    <row r="37460" spans="1:4" x14ac:dyDescent="0.25">
      <c r="A37460" t="s">
        <v>50761</v>
      </c>
      <c r="B37460" t="s">
        <v>868</v>
      </c>
      <c r="C37460" t="s">
        <v>50585</v>
      </c>
      <c r="D37460" t="s">
        <v>46102</v>
      </c>
    </row>
    <row r="37461" spans="1:4" x14ac:dyDescent="0.25">
      <c r="A37461" t="s">
        <v>50762</v>
      </c>
      <c r="B37461" t="s">
        <v>868</v>
      </c>
      <c r="C37461" t="s">
        <v>50585</v>
      </c>
      <c r="D37461" t="s">
        <v>46102</v>
      </c>
    </row>
    <row r="37462" spans="1:4" x14ac:dyDescent="0.25">
      <c r="A37462" t="s">
        <v>50763</v>
      </c>
      <c r="B37462" t="s">
        <v>868</v>
      </c>
      <c r="C37462" t="s">
        <v>50585</v>
      </c>
      <c r="D37462" t="s">
        <v>46102</v>
      </c>
    </row>
    <row r="37463" spans="1:4" x14ac:dyDescent="0.25">
      <c r="A37463" t="s">
        <v>50764</v>
      </c>
      <c r="B37463" t="s">
        <v>868</v>
      </c>
      <c r="C37463" t="s">
        <v>50585</v>
      </c>
      <c r="D37463" t="s">
        <v>46102</v>
      </c>
    </row>
    <row r="37464" spans="1:4" x14ac:dyDescent="0.25">
      <c r="A37464" t="s">
        <v>50765</v>
      </c>
      <c r="B37464" t="s">
        <v>868</v>
      </c>
      <c r="C37464" t="s">
        <v>50585</v>
      </c>
      <c r="D37464" t="s">
        <v>46102</v>
      </c>
    </row>
    <row r="37465" spans="1:4" x14ac:dyDescent="0.25">
      <c r="A37465" t="s">
        <v>50766</v>
      </c>
      <c r="B37465" t="s">
        <v>868</v>
      </c>
      <c r="C37465" t="s">
        <v>50585</v>
      </c>
      <c r="D37465" t="s">
        <v>46102</v>
      </c>
    </row>
    <row r="37466" spans="1:4" x14ac:dyDescent="0.25">
      <c r="A37466" t="s">
        <v>50767</v>
      </c>
      <c r="B37466" t="s">
        <v>868</v>
      </c>
      <c r="C37466" t="s">
        <v>50585</v>
      </c>
      <c r="D37466" t="s">
        <v>46102</v>
      </c>
    </row>
    <row r="37467" spans="1:4" x14ac:dyDescent="0.25">
      <c r="A37467" t="s">
        <v>50768</v>
      </c>
      <c r="B37467" t="s">
        <v>868</v>
      </c>
      <c r="C37467" t="s">
        <v>50585</v>
      </c>
      <c r="D37467" t="s">
        <v>46102</v>
      </c>
    </row>
    <row r="37468" spans="1:4" x14ac:dyDescent="0.25">
      <c r="A37468" t="s">
        <v>50769</v>
      </c>
      <c r="B37468" t="s">
        <v>868</v>
      </c>
      <c r="C37468" t="s">
        <v>50585</v>
      </c>
      <c r="D37468" t="s">
        <v>46102</v>
      </c>
    </row>
    <row r="37469" spans="1:4" x14ac:dyDescent="0.25">
      <c r="A37469" t="s">
        <v>50770</v>
      </c>
      <c r="B37469" t="s">
        <v>868</v>
      </c>
      <c r="C37469" t="s">
        <v>50585</v>
      </c>
      <c r="D37469" t="s">
        <v>46102</v>
      </c>
    </row>
    <row r="37470" spans="1:4" x14ac:dyDescent="0.25">
      <c r="A37470" t="s">
        <v>50771</v>
      </c>
      <c r="B37470" t="s">
        <v>868</v>
      </c>
      <c r="C37470" t="s">
        <v>50585</v>
      </c>
      <c r="D37470" t="s">
        <v>46102</v>
      </c>
    </row>
    <row r="37471" spans="1:4" x14ac:dyDescent="0.25">
      <c r="A37471" t="s">
        <v>50772</v>
      </c>
      <c r="B37471" t="s">
        <v>868</v>
      </c>
      <c r="C37471" t="s">
        <v>50585</v>
      </c>
      <c r="D37471" t="s">
        <v>46102</v>
      </c>
    </row>
    <row r="37472" spans="1:4" x14ac:dyDescent="0.25">
      <c r="A37472" t="s">
        <v>50773</v>
      </c>
      <c r="B37472" t="s">
        <v>868</v>
      </c>
      <c r="C37472" t="s">
        <v>50585</v>
      </c>
      <c r="D37472" t="s">
        <v>46102</v>
      </c>
    </row>
    <row r="37473" spans="1:4" x14ac:dyDescent="0.25">
      <c r="A37473" t="s">
        <v>50774</v>
      </c>
      <c r="B37473" t="s">
        <v>868</v>
      </c>
      <c r="C37473" t="s">
        <v>50585</v>
      </c>
      <c r="D37473" t="s">
        <v>46102</v>
      </c>
    </row>
    <row r="37474" spans="1:4" x14ac:dyDescent="0.25">
      <c r="A37474" t="s">
        <v>50775</v>
      </c>
      <c r="B37474" t="s">
        <v>868</v>
      </c>
      <c r="C37474" t="s">
        <v>50585</v>
      </c>
      <c r="D37474" t="s">
        <v>46102</v>
      </c>
    </row>
    <row r="37475" spans="1:4" x14ac:dyDescent="0.25">
      <c r="A37475" t="s">
        <v>50776</v>
      </c>
      <c r="B37475" t="s">
        <v>868</v>
      </c>
      <c r="C37475" t="s">
        <v>50585</v>
      </c>
      <c r="D37475" t="s">
        <v>46102</v>
      </c>
    </row>
    <row r="37476" spans="1:4" x14ac:dyDescent="0.25">
      <c r="A37476" t="s">
        <v>50777</v>
      </c>
      <c r="B37476" t="s">
        <v>868</v>
      </c>
      <c r="C37476" t="s">
        <v>50585</v>
      </c>
      <c r="D37476" t="s">
        <v>46102</v>
      </c>
    </row>
    <row r="37477" spans="1:4" x14ac:dyDescent="0.25">
      <c r="A37477" t="s">
        <v>50778</v>
      </c>
      <c r="B37477" t="s">
        <v>868</v>
      </c>
      <c r="C37477" t="s">
        <v>50585</v>
      </c>
      <c r="D37477" t="s">
        <v>46102</v>
      </c>
    </row>
    <row r="37478" spans="1:4" x14ac:dyDescent="0.25">
      <c r="A37478" t="s">
        <v>50779</v>
      </c>
      <c r="B37478" t="s">
        <v>868</v>
      </c>
      <c r="C37478" t="s">
        <v>50585</v>
      </c>
      <c r="D37478" t="s">
        <v>46102</v>
      </c>
    </row>
    <row r="37479" spans="1:4" x14ac:dyDescent="0.25">
      <c r="A37479" t="s">
        <v>50780</v>
      </c>
      <c r="B37479" t="s">
        <v>868</v>
      </c>
      <c r="C37479" t="s">
        <v>50585</v>
      </c>
      <c r="D37479" t="s">
        <v>46102</v>
      </c>
    </row>
    <row r="37480" spans="1:4" x14ac:dyDescent="0.25">
      <c r="A37480" t="s">
        <v>50781</v>
      </c>
      <c r="B37480" t="s">
        <v>868</v>
      </c>
      <c r="C37480" t="s">
        <v>50585</v>
      </c>
      <c r="D37480" t="s">
        <v>46102</v>
      </c>
    </row>
    <row r="37481" spans="1:4" x14ac:dyDescent="0.25">
      <c r="A37481" t="s">
        <v>50782</v>
      </c>
      <c r="B37481" t="s">
        <v>868</v>
      </c>
      <c r="C37481" t="s">
        <v>50585</v>
      </c>
      <c r="D37481" t="s">
        <v>46102</v>
      </c>
    </row>
    <row r="37482" spans="1:4" x14ac:dyDescent="0.25">
      <c r="A37482" t="s">
        <v>50783</v>
      </c>
      <c r="B37482" t="s">
        <v>868</v>
      </c>
      <c r="C37482" t="s">
        <v>50585</v>
      </c>
      <c r="D37482" t="s">
        <v>46102</v>
      </c>
    </row>
    <row r="37483" spans="1:4" x14ac:dyDescent="0.25">
      <c r="A37483" t="s">
        <v>50784</v>
      </c>
      <c r="B37483" t="s">
        <v>868</v>
      </c>
      <c r="C37483" t="s">
        <v>50585</v>
      </c>
      <c r="D37483" t="s">
        <v>46102</v>
      </c>
    </row>
    <row r="37484" spans="1:4" x14ac:dyDescent="0.25">
      <c r="A37484" t="s">
        <v>50785</v>
      </c>
      <c r="B37484" t="s">
        <v>868</v>
      </c>
      <c r="C37484" t="s">
        <v>50585</v>
      </c>
      <c r="D37484" t="s">
        <v>46102</v>
      </c>
    </row>
    <row r="37485" spans="1:4" x14ac:dyDescent="0.25">
      <c r="A37485" t="s">
        <v>50786</v>
      </c>
      <c r="B37485" t="s">
        <v>868</v>
      </c>
      <c r="C37485" t="s">
        <v>50585</v>
      </c>
      <c r="D37485" t="s">
        <v>46102</v>
      </c>
    </row>
    <row r="37486" spans="1:4" x14ac:dyDescent="0.25">
      <c r="A37486" t="s">
        <v>50787</v>
      </c>
      <c r="B37486" t="s">
        <v>868</v>
      </c>
      <c r="C37486" t="s">
        <v>50585</v>
      </c>
      <c r="D37486" t="s">
        <v>46102</v>
      </c>
    </row>
    <row r="37487" spans="1:4" x14ac:dyDescent="0.25">
      <c r="A37487" t="s">
        <v>50788</v>
      </c>
      <c r="B37487" t="s">
        <v>868</v>
      </c>
      <c r="C37487" t="s">
        <v>50585</v>
      </c>
      <c r="D37487" t="s">
        <v>46102</v>
      </c>
    </row>
    <row r="37488" spans="1:4" x14ac:dyDescent="0.25">
      <c r="A37488" t="s">
        <v>50789</v>
      </c>
      <c r="B37488" t="s">
        <v>868</v>
      </c>
      <c r="C37488" t="s">
        <v>50585</v>
      </c>
      <c r="D37488" t="s">
        <v>46102</v>
      </c>
    </row>
    <row r="37489" spans="1:4" x14ac:dyDescent="0.25">
      <c r="A37489" t="s">
        <v>50790</v>
      </c>
      <c r="B37489" t="s">
        <v>868</v>
      </c>
      <c r="C37489" t="s">
        <v>50585</v>
      </c>
      <c r="D37489" t="s">
        <v>46102</v>
      </c>
    </row>
    <row r="37490" spans="1:4" x14ac:dyDescent="0.25">
      <c r="A37490" t="s">
        <v>50791</v>
      </c>
      <c r="B37490" t="s">
        <v>868</v>
      </c>
      <c r="C37490" t="s">
        <v>50585</v>
      </c>
      <c r="D37490" t="s">
        <v>46102</v>
      </c>
    </row>
    <row r="37491" spans="1:4" x14ac:dyDescent="0.25">
      <c r="A37491" t="s">
        <v>50792</v>
      </c>
      <c r="B37491" t="s">
        <v>868</v>
      </c>
      <c r="C37491" t="s">
        <v>50585</v>
      </c>
      <c r="D37491" t="s">
        <v>46102</v>
      </c>
    </row>
    <row r="37492" spans="1:4" x14ac:dyDescent="0.25">
      <c r="A37492" t="s">
        <v>50793</v>
      </c>
      <c r="B37492" t="s">
        <v>868</v>
      </c>
      <c r="C37492" t="s">
        <v>50585</v>
      </c>
      <c r="D37492" t="s">
        <v>46102</v>
      </c>
    </row>
    <row r="37493" spans="1:4" x14ac:dyDescent="0.25">
      <c r="A37493" t="s">
        <v>50794</v>
      </c>
      <c r="B37493" t="s">
        <v>868</v>
      </c>
      <c r="C37493" t="s">
        <v>50585</v>
      </c>
      <c r="D37493" t="s">
        <v>46102</v>
      </c>
    </row>
    <row r="37494" spans="1:4" x14ac:dyDescent="0.25">
      <c r="A37494" t="s">
        <v>50795</v>
      </c>
      <c r="B37494" t="s">
        <v>868</v>
      </c>
      <c r="C37494" t="s">
        <v>50585</v>
      </c>
      <c r="D37494" t="s">
        <v>46102</v>
      </c>
    </row>
    <row r="37495" spans="1:4" x14ac:dyDescent="0.25">
      <c r="A37495" t="s">
        <v>50796</v>
      </c>
      <c r="B37495" t="s">
        <v>868</v>
      </c>
      <c r="C37495" t="s">
        <v>50585</v>
      </c>
      <c r="D37495" t="s">
        <v>46102</v>
      </c>
    </row>
    <row r="37496" spans="1:4" x14ac:dyDescent="0.25">
      <c r="A37496" t="s">
        <v>50797</v>
      </c>
      <c r="B37496" t="s">
        <v>868</v>
      </c>
      <c r="C37496" t="s">
        <v>50585</v>
      </c>
      <c r="D37496" t="s">
        <v>46102</v>
      </c>
    </row>
    <row r="37497" spans="1:4" x14ac:dyDescent="0.25">
      <c r="A37497" t="s">
        <v>50798</v>
      </c>
      <c r="B37497" t="s">
        <v>868</v>
      </c>
      <c r="C37497" t="s">
        <v>50585</v>
      </c>
      <c r="D37497" t="s">
        <v>46102</v>
      </c>
    </row>
    <row r="37498" spans="1:4" x14ac:dyDescent="0.25">
      <c r="A37498" t="s">
        <v>50799</v>
      </c>
      <c r="B37498" t="s">
        <v>868</v>
      </c>
      <c r="C37498" t="s">
        <v>50585</v>
      </c>
      <c r="D37498" t="s">
        <v>46102</v>
      </c>
    </row>
    <row r="37499" spans="1:4" x14ac:dyDescent="0.25">
      <c r="A37499" t="s">
        <v>50800</v>
      </c>
      <c r="B37499" t="s">
        <v>868</v>
      </c>
      <c r="C37499" t="s">
        <v>50585</v>
      </c>
      <c r="D37499" t="s">
        <v>46102</v>
      </c>
    </row>
    <row r="37500" spans="1:4" x14ac:dyDescent="0.25">
      <c r="A37500" t="s">
        <v>50801</v>
      </c>
      <c r="B37500" t="s">
        <v>868</v>
      </c>
      <c r="C37500" t="s">
        <v>50585</v>
      </c>
      <c r="D37500" t="s">
        <v>46102</v>
      </c>
    </row>
    <row r="37501" spans="1:4" x14ac:dyDescent="0.25">
      <c r="A37501" t="s">
        <v>50802</v>
      </c>
      <c r="B37501" t="s">
        <v>868</v>
      </c>
      <c r="C37501" t="s">
        <v>50585</v>
      </c>
      <c r="D37501" t="s">
        <v>46102</v>
      </c>
    </row>
    <row r="37502" spans="1:4" x14ac:dyDescent="0.25">
      <c r="A37502" t="s">
        <v>50803</v>
      </c>
      <c r="B37502" t="s">
        <v>868</v>
      </c>
      <c r="C37502" t="s">
        <v>50585</v>
      </c>
      <c r="D37502" t="s">
        <v>46102</v>
      </c>
    </row>
    <row r="37503" spans="1:4" x14ac:dyDescent="0.25">
      <c r="A37503" t="s">
        <v>50804</v>
      </c>
      <c r="B37503" t="s">
        <v>868</v>
      </c>
      <c r="C37503" t="s">
        <v>50585</v>
      </c>
      <c r="D37503" t="s">
        <v>46102</v>
      </c>
    </row>
    <row r="37504" spans="1:4" x14ac:dyDescent="0.25">
      <c r="A37504" t="s">
        <v>50805</v>
      </c>
      <c r="B37504" t="s">
        <v>868</v>
      </c>
      <c r="C37504" t="s">
        <v>50585</v>
      </c>
      <c r="D37504" t="s">
        <v>46102</v>
      </c>
    </row>
    <row r="37505" spans="1:4" x14ac:dyDescent="0.25">
      <c r="A37505" t="s">
        <v>50806</v>
      </c>
      <c r="B37505" t="s">
        <v>868</v>
      </c>
      <c r="C37505" t="s">
        <v>50585</v>
      </c>
      <c r="D37505" t="s">
        <v>46102</v>
      </c>
    </row>
    <row r="37506" spans="1:4" x14ac:dyDescent="0.25">
      <c r="A37506" t="s">
        <v>50807</v>
      </c>
      <c r="B37506" t="s">
        <v>868</v>
      </c>
      <c r="C37506" t="s">
        <v>50585</v>
      </c>
      <c r="D37506" t="s">
        <v>46102</v>
      </c>
    </row>
    <row r="37507" spans="1:4" x14ac:dyDescent="0.25">
      <c r="A37507" t="s">
        <v>50808</v>
      </c>
      <c r="B37507" t="s">
        <v>868</v>
      </c>
      <c r="C37507" t="s">
        <v>50585</v>
      </c>
      <c r="D37507" t="s">
        <v>46102</v>
      </c>
    </row>
    <row r="37508" spans="1:4" x14ac:dyDescent="0.25">
      <c r="A37508" t="s">
        <v>50809</v>
      </c>
      <c r="B37508" t="s">
        <v>868</v>
      </c>
      <c r="C37508" t="s">
        <v>50585</v>
      </c>
      <c r="D37508" t="s">
        <v>46102</v>
      </c>
    </row>
    <row r="37509" spans="1:4" x14ac:dyDescent="0.25">
      <c r="A37509" t="s">
        <v>50810</v>
      </c>
      <c r="B37509" t="s">
        <v>868</v>
      </c>
      <c r="C37509" t="s">
        <v>50585</v>
      </c>
      <c r="D37509" t="s">
        <v>46102</v>
      </c>
    </row>
    <row r="37510" spans="1:4" x14ac:dyDescent="0.25">
      <c r="A37510" t="s">
        <v>50811</v>
      </c>
      <c r="B37510" t="s">
        <v>868</v>
      </c>
      <c r="C37510" t="s">
        <v>50585</v>
      </c>
      <c r="D37510" t="s">
        <v>46102</v>
      </c>
    </row>
    <row r="37511" spans="1:4" x14ac:dyDescent="0.25">
      <c r="A37511" t="s">
        <v>50812</v>
      </c>
      <c r="B37511" t="s">
        <v>868</v>
      </c>
      <c r="C37511" t="s">
        <v>50585</v>
      </c>
      <c r="D37511" t="s">
        <v>46102</v>
      </c>
    </row>
    <row r="37512" spans="1:4" x14ac:dyDescent="0.25">
      <c r="A37512" t="s">
        <v>50813</v>
      </c>
      <c r="B37512" t="s">
        <v>868</v>
      </c>
      <c r="C37512" t="s">
        <v>50585</v>
      </c>
      <c r="D37512" t="s">
        <v>46102</v>
      </c>
    </row>
    <row r="37513" spans="1:4" x14ac:dyDescent="0.25">
      <c r="A37513" t="s">
        <v>50814</v>
      </c>
      <c r="B37513" t="s">
        <v>868</v>
      </c>
      <c r="C37513" t="s">
        <v>50585</v>
      </c>
      <c r="D37513" t="s">
        <v>46102</v>
      </c>
    </row>
    <row r="37514" spans="1:4" x14ac:dyDescent="0.25">
      <c r="A37514" t="s">
        <v>50815</v>
      </c>
      <c r="B37514" t="s">
        <v>868</v>
      </c>
      <c r="C37514" t="s">
        <v>50585</v>
      </c>
      <c r="D37514" t="s">
        <v>46102</v>
      </c>
    </row>
    <row r="37515" spans="1:4" x14ac:dyDescent="0.25">
      <c r="A37515" t="s">
        <v>50816</v>
      </c>
      <c r="B37515" t="s">
        <v>868</v>
      </c>
      <c r="C37515" t="s">
        <v>50585</v>
      </c>
      <c r="D37515" t="s">
        <v>46102</v>
      </c>
    </row>
    <row r="37516" spans="1:4" x14ac:dyDescent="0.25">
      <c r="A37516" t="s">
        <v>50817</v>
      </c>
      <c r="B37516" t="s">
        <v>868</v>
      </c>
      <c r="C37516" t="s">
        <v>50585</v>
      </c>
      <c r="D37516" t="s">
        <v>46102</v>
      </c>
    </row>
    <row r="37517" spans="1:4" x14ac:dyDescent="0.25">
      <c r="A37517" t="s">
        <v>50818</v>
      </c>
      <c r="B37517" t="s">
        <v>868</v>
      </c>
      <c r="C37517" t="s">
        <v>50585</v>
      </c>
      <c r="D37517" t="s">
        <v>46102</v>
      </c>
    </row>
    <row r="37518" spans="1:4" x14ac:dyDescent="0.25">
      <c r="A37518" t="s">
        <v>50819</v>
      </c>
      <c r="B37518" t="s">
        <v>868</v>
      </c>
      <c r="C37518" t="s">
        <v>50585</v>
      </c>
      <c r="D37518" t="s">
        <v>46102</v>
      </c>
    </row>
    <row r="37519" spans="1:4" x14ac:dyDescent="0.25">
      <c r="A37519" t="s">
        <v>50820</v>
      </c>
      <c r="B37519" t="s">
        <v>868</v>
      </c>
      <c r="C37519" t="s">
        <v>50585</v>
      </c>
      <c r="D37519" t="s">
        <v>46102</v>
      </c>
    </row>
    <row r="37520" spans="1:4" x14ac:dyDescent="0.25">
      <c r="A37520" t="s">
        <v>50821</v>
      </c>
      <c r="B37520" t="s">
        <v>868</v>
      </c>
      <c r="C37520" t="s">
        <v>50585</v>
      </c>
      <c r="D37520" t="s">
        <v>46102</v>
      </c>
    </row>
    <row r="37521" spans="1:4" x14ac:dyDescent="0.25">
      <c r="A37521" t="s">
        <v>50822</v>
      </c>
      <c r="B37521" t="s">
        <v>868</v>
      </c>
      <c r="C37521" t="s">
        <v>50585</v>
      </c>
      <c r="D37521" t="s">
        <v>46102</v>
      </c>
    </row>
    <row r="37522" spans="1:4" x14ac:dyDescent="0.25">
      <c r="A37522" t="s">
        <v>50823</v>
      </c>
      <c r="B37522" t="s">
        <v>868</v>
      </c>
      <c r="C37522" t="s">
        <v>50585</v>
      </c>
      <c r="D37522" t="s">
        <v>46102</v>
      </c>
    </row>
    <row r="37523" spans="1:4" x14ac:dyDescent="0.25">
      <c r="A37523" t="s">
        <v>50824</v>
      </c>
      <c r="B37523" t="s">
        <v>868</v>
      </c>
      <c r="C37523" t="s">
        <v>50585</v>
      </c>
      <c r="D37523" t="s">
        <v>46102</v>
      </c>
    </row>
    <row r="37524" spans="1:4" x14ac:dyDescent="0.25">
      <c r="A37524" t="s">
        <v>50825</v>
      </c>
      <c r="B37524" t="s">
        <v>868</v>
      </c>
      <c r="C37524" t="s">
        <v>50585</v>
      </c>
      <c r="D37524" t="s">
        <v>46102</v>
      </c>
    </row>
    <row r="37525" spans="1:4" x14ac:dyDescent="0.25">
      <c r="A37525" t="s">
        <v>50826</v>
      </c>
      <c r="B37525" t="s">
        <v>868</v>
      </c>
      <c r="C37525" t="s">
        <v>50585</v>
      </c>
      <c r="D37525" t="s">
        <v>46102</v>
      </c>
    </row>
    <row r="37526" spans="1:4" x14ac:dyDescent="0.25">
      <c r="A37526" t="s">
        <v>50827</v>
      </c>
      <c r="B37526" t="s">
        <v>868</v>
      </c>
      <c r="C37526" t="s">
        <v>50585</v>
      </c>
      <c r="D37526" t="s">
        <v>46102</v>
      </c>
    </row>
    <row r="37527" spans="1:4" x14ac:dyDescent="0.25">
      <c r="A37527" t="s">
        <v>50828</v>
      </c>
      <c r="B37527" t="s">
        <v>868</v>
      </c>
      <c r="C37527" t="s">
        <v>50585</v>
      </c>
      <c r="D37527" t="s">
        <v>46102</v>
      </c>
    </row>
    <row r="37528" spans="1:4" x14ac:dyDescent="0.25">
      <c r="A37528" t="s">
        <v>50829</v>
      </c>
      <c r="B37528" t="s">
        <v>868</v>
      </c>
      <c r="C37528" t="s">
        <v>50585</v>
      </c>
      <c r="D37528" t="s">
        <v>46102</v>
      </c>
    </row>
    <row r="37529" spans="1:4" x14ac:dyDescent="0.25">
      <c r="A37529" t="s">
        <v>50830</v>
      </c>
      <c r="B37529" t="s">
        <v>868</v>
      </c>
      <c r="C37529" t="s">
        <v>50585</v>
      </c>
      <c r="D37529" t="s">
        <v>46102</v>
      </c>
    </row>
    <row r="37530" spans="1:4" x14ac:dyDescent="0.25">
      <c r="A37530" t="s">
        <v>50831</v>
      </c>
      <c r="B37530" t="s">
        <v>868</v>
      </c>
      <c r="C37530" t="s">
        <v>50585</v>
      </c>
      <c r="D37530" t="s">
        <v>46102</v>
      </c>
    </row>
    <row r="37531" spans="1:4" x14ac:dyDescent="0.25">
      <c r="A37531" t="s">
        <v>50832</v>
      </c>
      <c r="B37531" t="s">
        <v>868</v>
      </c>
      <c r="C37531" t="s">
        <v>50585</v>
      </c>
      <c r="D37531" t="s">
        <v>46102</v>
      </c>
    </row>
    <row r="37532" spans="1:4" x14ac:dyDescent="0.25">
      <c r="A37532" t="s">
        <v>50833</v>
      </c>
      <c r="B37532" t="s">
        <v>868</v>
      </c>
      <c r="C37532" t="s">
        <v>50585</v>
      </c>
      <c r="D37532" t="s">
        <v>46102</v>
      </c>
    </row>
    <row r="37533" spans="1:4" x14ac:dyDescent="0.25">
      <c r="A37533" t="s">
        <v>50834</v>
      </c>
      <c r="B37533" t="s">
        <v>868</v>
      </c>
      <c r="C37533" t="s">
        <v>50585</v>
      </c>
      <c r="D37533" t="s">
        <v>46102</v>
      </c>
    </row>
    <row r="37534" spans="1:4" x14ac:dyDescent="0.25">
      <c r="A37534" t="s">
        <v>50835</v>
      </c>
      <c r="B37534" t="s">
        <v>868</v>
      </c>
      <c r="C37534" t="s">
        <v>50585</v>
      </c>
      <c r="D37534" t="s">
        <v>46102</v>
      </c>
    </row>
    <row r="37535" spans="1:4" x14ac:dyDescent="0.25">
      <c r="A37535" t="s">
        <v>50836</v>
      </c>
      <c r="B37535" t="s">
        <v>868</v>
      </c>
      <c r="C37535" t="s">
        <v>50585</v>
      </c>
      <c r="D37535" t="s">
        <v>46102</v>
      </c>
    </row>
    <row r="37536" spans="1:4" x14ac:dyDescent="0.25">
      <c r="A37536" t="s">
        <v>50837</v>
      </c>
      <c r="B37536" t="s">
        <v>868</v>
      </c>
      <c r="C37536" t="s">
        <v>50585</v>
      </c>
      <c r="D37536" t="s">
        <v>46102</v>
      </c>
    </row>
    <row r="37537" spans="1:4" x14ac:dyDescent="0.25">
      <c r="A37537" t="s">
        <v>50838</v>
      </c>
      <c r="B37537" t="s">
        <v>868</v>
      </c>
      <c r="C37537" t="s">
        <v>50585</v>
      </c>
      <c r="D37537" t="s">
        <v>46102</v>
      </c>
    </row>
    <row r="37538" spans="1:4" x14ac:dyDescent="0.25">
      <c r="A37538" t="s">
        <v>50839</v>
      </c>
      <c r="B37538" t="s">
        <v>868</v>
      </c>
      <c r="C37538" t="s">
        <v>50585</v>
      </c>
      <c r="D37538" t="s">
        <v>46102</v>
      </c>
    </row>
    <row r="37539" spans="1:4" x14ac:dyDescent="0.25">
      <c r="A37539" t="s">
        <v>50840</v>
      </c>
      <c r="B37539" t="s">
        <v>868</v>
      </c>
      <c r="C37539" t="s">
        <v>50585</v>
      </c>
      <c r="D37539" t="s">
        <v>46102</v>
      </c>
    </row>
    <row r="37540" spans="1:4" x14ac:dyDescent="0.25">
      <c r="A37540" t="s">
        <v>50841</v>
      </c>
      <c r="B37540" t="s">
        <v>868</v>
      </c>
      <c r="C37540" t="s">
        <v>50585</v>
      </c>
      <c r="D37540" t="s">
        <v>46102</v>
      </c>
    </row>
    <row r="37541" spans="1:4" x14ac:dyDescent="0.25">
      <c r="A37541" t="s">
        <v>50842</v>
      </c>
      <c r="B37541" t="s">
        <v>868</v>
      </c>
      <c r="C37541" t="s">
        <v>50585</v>
      </c>
      <c r="D37541" t="s">
        <v>46102</v>
      </c>
    </row>
    <row r="37542" spans="1:4" x14ac:dyDescent="0.25">
      <c r="A37542" t="s">
        <v>50843</v>
      </c>
      <c r="B37542" t="s">
        <v>868</v>
      </c>
      <c r="C37542" t="s">
        <v>50585</v>
      </c>
      <c r="D37542" t="s">
        <v>46102</v>
      </c>
    </row>
    <row r="37543" spans="1:4" x14ac:dyDescent="0.25">
      <c r="A37543" t="s">
        <v>50844</v>
      </c>
      <c r="B37543" t="s">
        <v>868</v>
      </c>
      <c r="C37543" t="s">
        <v>50585</v>
      </c>
      <c r="D37543" t="s">
        <v>46102</v>
      </c>
    </row>
    <row r="37544" spans="1:4" x14ac:dyDescent="0.25">
      <c r="A37544" t="s">
        <v>50845</v>
      </c>
      <c r="B37544" t="s">
        <v>868</v>
      </c>
      <c r="C37544" t="s">
        <v>50585</v>
      </c>
      <c r="D37544" t="s">
        <v>46102</v>
      </c>
    </row>
    <row r="37545" spans="1:4" x14ac:dyDescent="0.25">
      <c r="A37545" t="s">
        <v>50846</v>
      </c>
      <c r="B37545" t="s">
        <v>868</v>
      </c>
      <c r="C37545" t="s">
        <v>50585</v>
      </c>
      <c r="D37545" t="s">
        <v>46102</v>
      </c>
    </row>
    <row r="37546" spans="1:4" x14ac:dyDescent="0.25">
      <c r="A37546" t="s">
        <v>50847</v>
      </c>
      <c r="B37546" t="s">
        <v>868</v>
      </c>
      <c r="C37546" t="s">
        <v>50585</v>
      </c>
      <c r="D37546" t="s">
        <v>46102</v>
      </c>
    </row>
    <row r="37547" spans="1:4" x14ac:dyDescent="0.25">
      <c r="A37547" t="s">
        <v>50848</v>
      </c>
      <c r="B37547" t="s">
        <v>868</v>
      </c>
      <c r="C37547" t="s">
        <v>50585</v>
      </c>
      <c r="D37547" t="s">
        <v>46102</v>
      </c>
    </row>
    <row r="37548" spans="1:4" x14ac:dyDescent="0.25">
      <c r="A37548" t="s">
        <v>50849</v>
      </c>
      <c r="B37548" t="s">
        <v>868</v>
      </c>
      <c r="C37548" t="s">
        <v>50585</v>
      </c>
      <c r="D37548" t="s">
        <v>46102</v>
      </c>
    </row>
    <row r="37549" spans="1:4" x14ac:dyDescent="0.25">
      <c r="A37549" t="s">
        <v>50850</v>
      </c>
      <c r="B37549" t="s">
        <v>868</v>
      </c>
      <c r="C37549" t="s">
        <v>50585</v>
      </c>
      <c r="D37549" t="s">
        <v>46102</v>
      </c>
    </row>
    <row r="37550" spans="1:4" x14ac:dyDescent="0.25">
      <c r="A37550" t="s">
        <v>50851</v>
      </c>
      <c r="B37550" t="s">
        <v>868</v>
      </c>
      <c r="C37550" t="s">
        <v>50585</v>
      </c>
      <c r="D37550" t="s">
        <v>46102</v>
      </c>
    </row>
    <row r="37551" spans="1:4" x14ac:dyDescent="0.25">
      <c r="A37551" t="s">
        <v>50852</v>
      </c>
      <c r="B37551" t="s">
        <v>868</v>
      </c>
      <c r="C37551" t="s">
        <v>50585</v>
      </c>
      <c r="D37551" t="s">
        <v>46102</v>
      </c>
    </row>
    <row r="37552" spans="1:4" x14ac:dyDescent="0.25">
      <c r="A37552" t="s">
        <v>50853</v>
      </c>
      <c r="B37552" t="s">
        <v>868</v>
      </c>
      <c r="C37552" t="s">
        <v>50585</v>
      </c>
      <c r="D37552" t="s">
        <v>46102</v>
      </c>
    </row>
    <row r="37553" spans="1:4" x14ac:dyDescent="0.25">
      <c r="A37553" t="s">
        <v>50854</v>
      </c>
      <c r="B37553" t="s">
        <v>868</v>
      </c>
      <c r="C37553" t="s">
        <v>50585</v>
      </c>
      <c r="D37553" t="s">
        <v>46102</v>
      </c>
    </row>
    <row r="37554" spans="1:4" x14ac:dyDescent="0.25">
      <c r="A37554" t="s">
        <v>50855</v>
      </c>
      <c r="B37554" t="s">
        <v>868</v>
      </c>
      <c r="C37554" t="s">
        <v>50585</v>
      </c>
      <c r="D37554" t="s">
        <v>46102</v>
      </c>
    </row>
    <row r="37555" spans="1:4" x14ac:dyDescent="0.25">
      <c r="A37555" t="s">
        <v>50856</v>
      </c>
      <c r="B37555" t="s">
        <v>868</v>
      </c>
      <c r="C37555" t="s">
        <v>50585</v>
      </c>
      <c r="D37555" t="s">
        <v>46102</v>
      </c>
    </row>
    <row r="37556" spans="1:4" x14ac:dyDescent="0.25">
      <c r="A37556" t="s">
        <v>50857</v>
      </c>
      <c r="B37556" t="s">
        <v>868</v>
      </c>
      <c r="C37556" t="s">
        <v>50585</v>
      </c>
      <c r="D37556" t="s">
        <v>46102</v>
      </c>
    </row>
    <row r="37557" spans="1:4" x14ac:dyDescent="0.25">
      <c r="A37557" t="s">
        <v>50858</v>
      </c>
      <c r="B37557" t="s">
        <v>868</v>
      </c>
      <c r="C37557" t="s">
        <v>50585</v>
      </c>
      <c r="D37557" t="s">
        <v>46102</v>
      </c>
    </row>
    <row r="37558" spans="1:4" x14ac:dyDescent="0.25">
      <c r="A37558" t="s">
        <v>50859</v>
      </c>
      <c r="B37558" t="s">
        <v>868</v>
      </c>
      <c r="C37558" t="s">
        <v>50585</v>
      </c>
      <c r="D37558" t="s">
        <v>46102</v>
      </c>
    </row>
    <row r="37559" spans="1:4" x14ac:dyDescent="0.25">
      <c r="A37559" t="s">
        <v>50860</v>
      </c>
      <c r="B37559" t="s">
        <v>868</v>
      </c>
      <c r="C37559" t="s">
        <v>50585</v>
      </c>
      <c r="D37559" t="s">
        <v>46102</v>
      </c>
    </row>
    <row r="37560" spans="1:4" x14ac:dyDescent="0.25">
      <c r="A37560" t="s">
        <v>50861</v>
      </c>
      <c r="B37560" t="s">
        <v>868</v>
      </c>
      <c r="C37560" t="s">
        <v>50585</v>
      </c>
      <c r="D37560" t="s">
        <v>46102</v>
      </c>
    </row>
    <row r="37561" spans="1:4" x14ac:dyDescent="0.25">
      <c r="A37561" t="s">
        <v>50862</v>
      </c>
      <c r="B37561" t="s">
        <v>868</v>
      </c>
      <c r="C37561" t="s">
        <v>50585</v>
      </c>
      <c r="D37561" t="s">
        <v>46102</v>
      </c>
    </row>
    <row r="37562" spans="1:4" x14ac:dyDescent="0.25">
      <c r="A37562" t="s">
        <v>50863</v>
      </c>
      <c r="B37562" t="s">
        <v>868</v>
      </c>
      <c r="C37562" t="s">
        <v>50585</v>
      </c>
      <c r="D37562" t="s">
        <v>46102</v>
      </c>
    </row>
    <row r="37563" spans="1:4" x14ac:dyDescent="0.25">
      <c r="A37563" t="s">
        <v>50864</v>
      </c>
      <c r="B37563" t="s">
        <v>868</v>
      </c>
      <c r="C37563" t="s">
        <v>50585</v>
      </c>
      <c r="D37563" t="s">
        <v>46102</v>
      </c>
    </row>
    <row r="37564" spans="1:4" x14ac:dyDescent="0.25">
      <c r="A37564" t="s">
        <v>50865</v>
      </c>
      <c r="B37564" t="s">
        <v>868</v>
      </c>
      <c r="C37564" t="s">
        <v>50585</v>
      </c>
      <c r="D37564" t="s">
        <v>46102</v>
      </c>
    </row>
    <row r="37565" spans="1:4" x14ac:dyDescent="0.25">
      <c r="A37565" t="s">
        <v>50866</v>
      </c>
      <c r="B37565" t="s">
        <v>868</v>
      </c>
      <c r="C37565" t="s">
        <v>50585</v>
      </c>
      <c r="D37565" t="s">
        <v>46102</v>
      </c>
    </row>
    <row r="37566" spans="1:4" x14ac:dyDescent="0.25">
      <c r="A37566" t="s">
        <v>50867</v>
      </c>
      <c r="B37566" t="s">
        <v>868</v>
      </c>
      <c r="C37566" t="s">
        <v>50585</v>
      </c>
      <c r="D37566" t="s">
        <v>46102</v>
      </c>
    </row>
    <row r="37567" spans="1:4" x14ac:dyDescent="0.25">
      <c r="A37567" t="s">
        <v>50868</v>
      </c>
      <c r="B37567" t="s">
        <v>868</v>
      </c>
      <c r="C37567" t="s">
        <v>50585</v>
      </c>
      <c r="D37567" t="s">
        <v>46102</v>
      </c>
    </row>
    <row r="37568" spans="1:4" x14ac:dyDescent="0.25">
      <c r="A37568" t="s">
        <v>50869</v>
      </c>
      <c r="B37568" t="s">
        <v>868</v>
      </c>
      <c r="C37568" t="s">
        <v>50585</v>
      </c>
      <c r="D37568" t="s">
        <v>46102</v>
      </c>
    </row>
    <row r="37569" spans="1:4" x14ac:dyDescent="0.25">
      <c r="A37569" t="s">
        <v>50870</v>
      </c>
      <c r="B37569" t="s">
        <v>868</v>
      </c>
      <c r="C37569" t="s">
        <v>50585</v>
      </c>
      <c r="D37569" t="s">
        <v>46102</v>
      </c>
    </row>
    <row r="37570" spans="1:4" x14ac:dyDescent="0.25">
      <c r="A37570" t="s">
        <v>50871</v>
      </c>
      <c r="B37570" t="s">
        <v>868</v>
      </c>
      <c r="C37570" t="s">
        <v>50585</v>
      </c>
      <c r="D37570" t="s">
        <v>46102</v>
      </c>
    </row>
    <row r="37571" spans="1:4" x14ac:dyDescent="0.25">
      <c r="A37571" t="s">
        <v>50872</v>
      </c>
      <c r="B37571" t="s">
        <v>868</v>
      </c>
      <c r="C37571" t="s">
        <v>50585</v>
      </c>
      <c r="D37571" t="s">
        <v>46102</v>
      </c>
    </row>
    <row r="37572" spans="1:4" x14ac:dyDescent="0.25">
      <c r="A37572" t="s">
        <v>50873</v>
      </c>
      <c r="B37572" t="s">
        <v>868</v>
      </c>
      <c r="C37572" t="s">
        <v>50585</v>
      </c>
      <c r="D37572" t="s">
        <v>46102</v>
      </c>
    </row>
    <row r="37573" spans="1:4" x14ac:dyDescent="0.25">
      <c r="A37573" t="s">
        <v>50874</v>
      </c>
      <c r="B37573" t="s">
        <v>868</v>
      </c>
      <c r="C37573" t="s">
        <v>50585</v>
      </c>
      <c r="D37573" t="s">
        <v>46102</v>
      </c>
    </row>
    <row r="37574" spans="1:4" x14ac:dyDescent="0.25">
      <c r="A37574" t="s">
        <v>50875</v>
      </c>
      <c r="B37574" t="s">
        <v>868</v>
      </c>
      <c r="C37574" t="s">
        <v>50585</v>
      </c>
      <c r="D37574" t="s">
        <v>46102</v>
      </c>
    </row>
    <row r="37575" spans="1:4" x14ac:dyDescent="0.25">
      <c r="A37575" t="s">
        <v>50876</v>
      </c>
      <c r="B37575" t="s">
        <v>868</v>
      </c>
      <c r="C37575" t="s">
        <v>50585</v>
      </c>
      <c r="D37575" t="s">
        <v>46102</v>
      </c>
    </row>
    <row r="37576" spans="1:4" x14ac:dyDescent="0.25">
      <c r="A37576" t="s">
        <v>50877</v>
      </c>
      <c r="B37576" t="s">
        <v>868</v>
      </c>
      <c r="C37576" t="s">
        <v>50585</v>
      </c>
      <c r="D37576" t="s">
        <v>46102</v>
      </c>
    </row>
    <row r="37577" spans="1:4" x14ac:dyDescent="0.25">
      <c r="A37577" t="s">
        <v>50878</v>
      </c>
      <c r="B37577" t="s">
        <v>868</v>
      </c>
      <c r="C37577" t="s">
        <v>50585</v>
      </c>
      <c r="D37577" t="s">
        <v>46102</v>
      </c>
    </row>
    <row r="37578" spans="1:4" x14ac:dyDescent="0.25">
      <c r="A37578" t="s">
        <v>50879</v>
      </c>
      <c r="B37578" t="s">
        <v>868</v>
      </c>
      <c r="C37578" t="s">
        <v>50585</v>
      </c>
      <c r="D37578" t="s">
        <v>46102</v>
      </c>
    </row>
    <row r="37579" spans="1:4" x14ac:dyDescent="0.25">
      <c r="A37579" t="s">
        <v>50880</v>
      </c>
      <c r="B37579" t="s">
        <v>868</v>
      </c>
      <c r="C37579" t="s">
        <v>50585</v>
      </c>
      <c r="D37579" t="s">
        <v>46102</v>
      </c>
    </row>
    <row r="37580" spans="1:4" x14ac:dyDescent="0.25">
      <c r="A37580" t="s">
        <v>50881</v>
      </c>
      <c r="B37580" t="s">
        <v>868</v>
      </c>
      <c r="C37580" t="s">
        <v>50585</v>
      </c>
      <c r="D37580" t="s">
        <v>46102</v>
      </c>
    </row>
    <row r="37581" spans="1:4" x14ac:dyDescent="0.25">
      <c r="A37581" t="s">
        <v>50882</v>
      </c>
      <c r="B37581" t="s">
        <v>868</v>
      </c>
      <c r="C37581" t="s">
        <v>50585</v>
      </c>
      <c r="D37581" t="s">
        <v>46102</v>
      </c>
    </row>
    <row r="37582" spans="1:4" x14ac:dyDescent="0.25">
      <c r="A37582" t="s">
        <v>50883</v>
      </c>
      <c r="B37582" t="s">
        <v>868</v>
      </c>
      <c r="C37582" t="s">
        <v>50585</v>
      </c>
      <c r="D37582" t="s">
        <v>46102</v>
      </c>
    </row>
    <row r="37583" spans="1:4" x14ac:dyDescent="0.25">
      <c r="A37583" t="s">
        <v>50884</v>
      </c>
      <c r="B37583" t="s">
        <v>868</v>
      </c>
      <c r="C37583" t="s">
        <v>50585</v>
      </c>
      <c r="D37583" t="s">
        <v>46102</v>
      </c>
    </row>
    <row r="37584" spans="1:4" x14ac:dyDescent="0.25">
      <c r="A37584" t="s">
        <v>50885</v>
      </c>
      <c r="B37584" t="s">
        <v>868</v>
      </c>
      <c r="C37584" t="s">
        <v>50585</v>
      </c>
      <c r="D37584" t="s">
        <v>46102</v>
      </c>
    </row>
    <row r="37585" spans="1:4" x14ac:dyDescent="0.25">
      <c r="A37585" t="s">
        <v>50886</v>
      </c>
      <c r="B37585" t="s">
        <v>868</v>
      </c>
      <c r="C37585" t="s">
        <v>50585</v>
      </c>
      <c r="D37585" t="s">
        <v>46102</v>
      </c>
    </row>
    <row r="37586" spans="1:4" x14ac:dyDescent="0.25">
      <c r="A37586" t="s">
        <v>50887</v>
      </c>
      <c r="B37586" t="s">
        <v>868</v>
      </c>
      <c r="C37586" t="s">
        <v>50585</v>
      </c>
      <c r="D37586" t="s">
        <v>46102</v>
      </c>
    </row>
    <row r="37587" spans="1:4" x14ac:dyDescent="0.25">
      <c r="A37587" t="s">
        <v>50888</v>
      </c>
      <c r="B37587" t="s">
        <v>868</v>
      </c>
      <c r="C37587" t="s">
        <v>50585</v>
      </c>
      <c r="D37587" t="s">
        <v>46102</v>
      </c>
    </row>
    <row r="37588" spans="1:4" x14ac:dyDescent="0.25">
      <c r="A37588" t="s">
        <v>50889</v>
      </c>
      <c r="B37588" t="s">
        <v>868</v>
      </c>
      <c r="C37588" t="s">
        <v>50585</v>
      </c>
      <c r="D37588" t="s">
        <v>46102</v>
      </c>
    </row>
    <row r="37589" spans="1:4" x14ac:dyDescent="0.25">
      <c r="A37589" t="s">
        <v>50890</v>
      </c>
      <c r="B37589" t="s">
        <v>868</v>
      </c>
      <c r="C37589" t="s">
        <v>50585</v>
      </c>
      <c r="D37589" t="s">
        <v>46102</v>
      </c>
    </row>
    <row r="37590" spans="1:4" x14ac:dyDescent="0.25">
      <c r="A37590" t="s">
        <v>50891</v>
      </c>
      <c r="B37590" t="s">
        <v>868</v>
      </c>
      <c r="C37590" t="s">
        <v>50585</v>
      </c>
      <c r="D37590" t="s">
        <v>46102</v>
      </c>
    </row>
    <row r="37591" spans="1:4" x14ac:dyDescent="0.25">
      <c r="A37591" t="s">
        <v>50892</v>
      </c>
      <c r="B37591" t="s">
        <v>868</v>
      </c>
      <c r="C37591" t="s">
        <v>50585</v>
      </c>
      <c r="D37591" t="s">
        <v>46102</v>
      </c>
    </row>
    <row r="37592" spans="1:4" x14ac:dyDescent="0.25">
      <c r="A37592" t="s">
        <v>50893</v>
      </c>
      <c r="B37592" t="s">
        <v>868</v>
      </c>
      <c r="C37592" t="s">
        <v>50585</v>
      </c>
      <c r="D37592" t="s">
        <v>46102</v>
      </c>
    </row>
    <row r="37593" spans="1:4" x14ac:dyDescent="0.25">
      <c r="A37593" t="s">
        <v>50894</v>
      </c>
      <c r="B37593" t="s">
        <v>868</v>
      </c>
      <c r="C37593" t="s">
        <v>50585</v>
      </c>
      <c r="D37593" t="s">
        <v>46102</v>
      </c>
    </row>
    <row r="37594" spans="1:4" x14ac:dyDescent="0.25">
      <c r="A37594" t="s">
        <v>50895</v>
      </c>
      <c r="B37594" t="s">
        <v>868</v>
      </c>
      <c r="C37594" t="s">
        <v>50585</v>
      </c>
      <c r="D37594" t="s">
        <v>46102</v>
      </c>
    </row>
    <row r="37595" spans="1:4" x14ac:dyDescent="0.25">
      <c r="A37595" t="s">
        <v>50896</v>
      </c>
      <c r="B37595" t="s">
        <v>868</v>
      </c>
      <c r="C37595" t="s">
        <v>50585</v>
      </c>
      <c r="D37595" t="s">
        <v>46102</v>
      </c>
    </row>
    <row r="37596" spans="1:4" x14ac:dyDescent="0.25">
      <c r="A37596" t="s">
        <v>50897</v>
      </c>
      <c r="B37596" t="s">
        <v>868</v>
      </c>
      <c r="C37596" t="s">
        <v>50585</v>
      </c>
      <c r="D37596" t="s">
        <v>46102</v>
      </c>
    </row>
    <row r="37597" spans="1:4" x14ac:dyDescent="0.25">
      <c r="A37597" t="s">
        <v>50898</v>
      </c>
      <c r="B37597" t="s">
        <v>868</v>
      </c>
      <c r="C37597" t="s">
        <v>50585</v>
      </c>
      <c r="D37597" t="s">
        <v>46102</v>
      </c>
    </row>
    <row r="37598" spans="1:4" x14ac:dyDescent="0.25">
      <c r="A37598" t="s">
        <v>50899</v>
      </c>
      <c r="B37598" t="s">
        <v>868</v>
      </c>
      <c r="C37598" t="s">
        <v>50585</v>
      </c>
      <c r="D37598" t="s">
        <v>46102</v>
      </c>
    </row>
    <row r="37599" spans="1:4" x14ac:dyDescent="0.25">
      <c r="A37599" t="s">
        <v>50900</v>
      </c>
      <c r="B37599" t="s">
        <v>868</v>
      </c>
      <c r="C37599" t="s">
        <v>50585</v>
      </c>
      <c r="D37599" t="s">
        <v>46102</v>
      </c>
    </row>
    <row r="37600" spans="1:4" x14ac:dyDescent="0.25">
      <c r="A37600" t="s">
        <v>50901</v>
      </c>
      <c r="B37600" t="s">
        <v>868</v>
      </c>
      <c r="C37600" t="s">
        <v>50585</v>
      </c>
      <c r="D37600" t="s">
        <v>46102</v>
      </c>
    </row>
    <row r="37601" spans="1:4" x14ac:dyDescent="0.25">
      <c r="A37601" t="s">
        <v>50902</v>
      </c>
      <c r="B37601" t="s">
        <v>868</v>
      </c>
      <c r="C37601" t="s">
        <v>50585</v>
      </c>
      <c r="D37601" t="s">
        <v>46102</v>
      </c>
    </row>
    <row r="37602" spans="1:4" x14ac:dyDescent="0.25">
      <c r="A37602" t="s">
        <v>50903</v>
      </c>
      <c r="B37602" t="s">
        <v>868</v>
      </c>
      <c r="C37602" t="s">
        <v>50585</v>
      </c>
      <c r="D37602" t="s">
        <v>46102</v>
      </c>
    </row>
    <row r="37603" spans="1:4" x14ac:dyDescent="0.25">
      <c r="A37603" t="s">
        <v>50904</v>
      </c>
      <c r="B37603" t="s">
        <v>868</v>
      </c>
      <c r="C37603" t="s">
        <v>50585</v>
      </c>
      <c r="D37603" t="s">
        <v>46102</v>
      </c>
    </row>
    <row r="37604" spans="1:4" x14ac:dyDescent="0.25">
      <c r="A37604" t="s">
        <v>50905</v>
      </c>
      <c r="B37604" t="s">
        <v>868</v>
      </c>
      <c r="C37604" t="s">
        <v>50585</v>
      </c>
      <c r="D37604" t="s">
        <v>46102</v>
      </c>
    </row>
    <row r="37605" spans="1:4" x14ac:dyDescent="0.25">
      <c r="A37605" t="s">
        <v>50906</v>
      </c>
      <c r="B37605" t="s">
        <v>868</v>
      </c>
      <c r="C37605" t="s">
        <v>50585</v>
      </c>
      <c r="D37605" t="s">
        <v>46102</v>
      </c>
    </row>
    <row r="37606" spans="1:4" x14ac:dyDescent="0.25">
      <c r="A37606" t="s">
        <v>50907</v>
      </c>
      <c r="B37606" t="s">
        <v>868</v>
      </c>
      <c r="C37606" t="s">
        <v>50585</v>
      </c>
      <c r="D37606" t="s">
        <v>46102</v>
      </c>
    </row>
    <row r="37607" spans="1:4" x14ac:dyDescent="0.25">
      <c r="A37607" t="s">
        <v>50908</v>
      </c>
      <c r="B37607" t="s">
        <v>868</v>
      </c>
      <c r="C37607" t="s">
        <v>50585</v>
      </c>
      <c r="D37607" t="s">
        <v>46102</v>
      </c>
    </row>
    <row r="37608" spans="1:4" x14ac:dyDescent="0.25">
      <c r="A37608" t="s">
        <v>50909</v>
      </c>
      <c r="B37608" t="s">
        <v>868</v>
      </c>
      <c r="C37608" t="s">
        <v>50585</v>
      </c>
      <c r="D37608" t="s">
        <v>46102</v>
      </c>
    </row>
    <row r="37609" spans="1:4" x14ac:dyDescent="0.25">
      <c r="A37609" t="s">
        <v>50910</v>
      </c>
      <c r="B37609" t="s">
        <v>868</v>
      </c>
      <c r="C37609" t="s">
        <v>50585</v>
      </c>
      <c r="D37609" t="s">
        <v>46102</v>
      </c>
    </row>
    <row r="37610" spans="1:4" x14ac:dyDescent="0.25">
      <c r="A37610" t="s">
        <v>50911</v>
      </c>
      <c r="B37610" t="s">
        <v>868</v>
      </c>
      <c r="C37610" t="s">
        <v>50585</v>
      </c>
      <c r="D37610" t="s">
        <v>46102</v>
      </c>
    </row>
    <row r="37611" spans="1:4" x14ac:dyDescent="0.25">
      <c r="A37611" t="s">
        <v>50912</v>
      </c>
      <c r="B37611" t="s">
        <v>868</v>
      </c>
      <c r="C37611" t="s">
        <v>50585</v>
      </c>
      <c r="D37611" t="s">
        <v>46102</v>
      </c>
    </row>
    <row r="37612" spans="1:4" x14ac:dyDescent="0.25">
      <c r="A37612" t="s">
        <v>50913</v>
      </c>
      <c r="B37612" t="s">
        <v>868</v>
      </c>
      <c r="C37612" t="s">
        <v>50585</v>
      </c>
      <c r="D37612" t="s">
        <v>46102</v>
      </c>
    </row>
    <row r="37613" spans="1:4" x14ac:dyDescent="0.25">
      <c r="A37613" t="s">
        <v>50914</v>
      </c>
      <c r="B37613" t="s">
        <v>868</v>
      </c>
      <c r="C37613" t="s">
        <v>50585</v>
      </c>
      <c r="D37613" t="s">
        <v>46102</v>
      </c>
    </row>
    <row r="37614" spans="1:4" x14ac:dyDescent="0.25">
      <c r="A37614" t="s">
        <v>50915</v>
      </c>
      <c r="B37614" t="s">
        <v>868</v>
      </c>
      <c r="C37614" t="s">
        <v>50585</v>
      </c>
      <c r="D37614" t="s">
        <v>46102</v>
      </c>
    </row>
    <row r="37615" spans="1:4" x14ac:dyDescent="0.25">
      <c r="A37615" t="s">
        <v>50916</v>
      </c>
      <c r="B37615" t="s">
        <v>868</v>
      </c>
      <c r="C37615" t="s">
        <v>50585</v>
      </c>
      <c r="D37615" t="s">
        <v>46102</v>
      </c>
    </row>
    <row r="37616" spans="1:4" x14ac:dyDescent="0.25">
      <c r="A37616" t="s">
        <v>50917</v>
      </c>
      <c r="B37616" t="s">
        <v>868</v>
      </c>
      <c r="C37616" t="s">
        <v>50585</v>
      </c>
      <c r="D37616" t="s">
        <v>46102</v>
      </c>
    </row>
    <row r="37617" spans="1:4" x14ac:dyDescent="0.25">
      <c r="A37617" t="s">
        <v>50918</v>
      </c>
      <c r="B37617" t="s">
        <v>868</v>
      </c>
      <c r="C37617" t="s">
        <v>50585</v>
      </c>
      <c r="D37617" t="s">
        <v>46102</v>
      </c>
    </row>
    <row r="37618" spans="1:4" x14ac:dyDescent="0.25">
      <c r="A37618" t="s">
        <v>50919</v>
      </c>
      <c r="B37618" t="s">
        <v>868</v>
      </c>
      <c r="C37618" t="s">
        <v>50585</v>
      </c>
      <c r="D37618" t="s">
        <v>46102</v>
      </c>
    </row>
    <row r="37619" spans="1:4" x14ac:dyDescent="0.25">
      <c r="A37619" t="s">
        <v>50920</v>
      </c>
      <c r="B37619" t="s">
        <v>868</v>
      </c>
      <c r="C37619" t="s">
        <v>50585</v>
      </c>
      <c r="D37619" t="s">
        <v>46102</v>
      </c>
    </row>
    <row r="37620" spans="1:4" x14ac:dyDescent="0.25">
      <c r="A37620" t="s">
        <v>50921</v>
      </c>
      <c r="B37620" t="s">
        <v>868</v>
      </c>
      <c r="C37620" t="s">
        <v>50585</v>
      </c>
      <c r="D37620" t="s">
        <v>46102</v>
      </c>
    </row>
    <row r="37621" spans="1:4" x14ac:dyDescent="0.25">
      <c r="A37621" t="s">
        <v>50922</v>
      </c>
      <c r="B37621" t="s">
        <v>868</v>
      </c>
      <c r="C37621" t="s">
        <v>50585</v>
      </c>
      <c r="D37621" t="s">
        <v>46102</v>
      </c>
    </row>
    <row r="37622" spans="1:4" x14ac:dyDescent="0.25">
      <c r="A37622" t="s">
        <v>50923</v>
      </c>
      <c r="B37622" t="s">
        <v>868</v>
      </c>
      <c r="C37622" t="s">
        <v>50585</v>
      </c>
      <c r="D37622" t="s">
        <v>46102</v>
      </c>
    </row>
    <row r="37623" spans="1:4" x14ac:dyDescent="0.25">
      <c r="A37623" t="s">
        <v>50924</v>
      </c>
      <c r="B37623" t="s">
        <v>868</v>
      </c>
      <c r="C37623" t="s">
        <v>50585</v>
      </c>
      <c r="D37623" t="s">
        <v>46102</v>
      </c>
    </row>
    <row r="37624" spans="1:4" x14ac:dyDescent="0.25">
      <c r="A37624" t="s">
        <v>50925</v>
      </c>
      <c r="B37624" t="s">
        <v>868</v>
      </c>
      <c r="C37624" t="s">
        <v>50585</v>
      </c>
      <c r="D37624" t="s">
        <v>46102</v>
      </c>
    </row>
    <row r="37625" spans="1:4" x14ac:dyDescent="0.25">
      <c r="A37625" t="s">
        <v>50926</v>
      </c>
      <c r="B37625" t="s">
        <v>868</v>
      </c>
      <c r="C37625" t="s">
        <v>50585</v>
      </c>
      <c r="D37625" t="s">
        <v>46102</v>
      </c>
    </row>
    <row r="37626" spans="1:4" x14ac:dyDescent="0.25">
      <c r="A37626" t="s">
        <v>50927</v>
      </c>
      <c r="B37626" t="s">
        <v>868</v>
      </c>
      <c r="C37626" t="s">
        <v>50585</v>
      </c>
      <c r="D37626" t="s">
        <v>46102</v>
      </c>
    </row>
    <row r="37627" spans="1:4" x14ac:dyDescent="0.25">
      <c r="A37627" t="s">
        <v>50928</v>
      </c>
      <c r="B37627" t="s">
        <v>868</v>
      </c>
      <c r="C37627" t="s">
        <v>50585</v>
      </c>
      <c r="D37627" t="s">
        <v>46102</v>
      </c>
    </row>
    <row r="37628" spans="1:4" x14ac:dyDescent="0.25">
      <c r="A37628" t="s">
        <v>50929</v>
      </c>
      <c r="B37628" t="s">
        <v>868</v>
      </c>
      <c r="C37628" t="s">
        <v>50585</v>
      </c>
      <c r="D37628" t="s">
        <v>46102</v>
      </c>
    </row>
    <row r="37629" spans="1:4" x14ac:dyDescent="0.25">
      <c r="A37629" t="s">
        <v>50930</v>
      </c>
      <c r="B37629" t="s">
        <v>868</v>
      </c>
      <c r="C37629" t="s">
        <v>50585</v>
      </c>
      <c r="D37629" t="s">
        <v>46102</v>
      </c>
    </row>
    <row r="37630" spans="1:4" x14ac:dyDescent="0.25">
      <c r="A37630" t="s">
        <v>50931</v>
      </c>
      <c r="B37630" t="s">
        <v>868</v>
      </c>
      <c r="C37630" t="s">
        <v>50585</v>
      </c>
      <c r="D37630" t="s">
        <v>46102</v>
      </c>
    </row>
    <row r="37631" spans="1:4" x14ac:dyDescent="0.25">
      <c r="A37631" t="s">
        <v>50932</v>
      </c>
      <c r="B37631" t="s">
        <v>868</v>
      </c>
      <c r="C37631" t="s">
        <v>50585</v>
      </c>
      <c r="D37631" t="s">
        <v>46102</v>
      </c>
    </row>
    <row r="37632" spans="1:4" x14ac:dyDescent="0.25">
      <c r="A37632" t="s">
        <v>50933</v>
      </c>
      <c r="B37632" t="s">
        <v>868</v>
      </c>
      <c r="C37632" t="s">
        <v>50585</v>
      </c>
      <c r="D37632" t="s">
        <v>46102</v>
      </c>
    </row>
    <row r="37633" spans="1:4" x14ac:dyDescent="0.25">
      <c r="A37633" t="s">
        <v>50934</v>
      </c>
      <c r="B37633" t="s">
        <v>868</v>
      </c>
      <c r="C37633" t="s">
        <v>50585</v>
      </c>
      <c r="D37633" t="s">
        <v>46102</v>
      </c>
    </row>
    <row r="37634" spans="1:4" x14ac:dyDescent="0.25">
      <c r="A37634" t="s">
        <v>50935</v>
      </c>
      <c r="B37634" t="s">
        <v>868</v>
      </c>
      <c r="C37634" t="s">
        <v>50585</v>
      </c>
      <c r="D37634" t="s">
        <v>46102</v>
      </c>
    </row>
    <row r="37635" spans="1:4" x14ac:dyDescent="0.25">
      <c r="A37635" t="s">
        <v>50936</v>
      </c>
      <c r="B37635" t="s">
        <v>868</v>
      </c>
      <c r="C37635" t="s">
        <v>50585</v>
      </c>
      <c r="D37635" t="s">
        <v>46102</v>
      </c>
    </row>
    <row r="37636" spans="1:4" x14ac:dyDescent="0.25">
      <c r="A37636" t="s">
        <v>50937</v>
      </c>
      <c r="B37636" t="s">
        <v>868</v>
      </c>
      <c r="C37636" t="s">
        <v>50585</v>
      </c>
      <c r="D37636" t="s">
        <v>46102</v>
      </c>
    </row>
    <row r="37637" spans="1:4" x14ac:dyDescent="0.25">
      <c r="A37637" t="s">
        <v>50938</v>
      </c>
      <c r="B37637" t="s">
        <v>868</v>
      </c>
      <c r="C37637" t="s">
        <v>50585</v>
      </c>
      <c r="D37637" t="s">
        <v>46102</v>
      </c>
    </row>
    <row r="37638" spans="1:4" x14ac:dyDescent="0.25">
      <c r="A37638" t="s">
        <v>50939</v>
      </c>
      <c r="B37638" t="s">
        <v>868</v>
      </c>
      <c r="C37638" t="s">
        <v>50585</v>
      </c>
      <c r="D37638" t="s">
        <v>46102</v>
      </c>
    </row>
    <row r="37639" spans="1:4" x14ac:dyDescent="0.25">
      <c r="A37639" t="s">
        <v>50940</v>
      </c>
      <c r="B37639" t="s">
        <v>868</v>
      </c>
      <c r="C37639" t="s">
        <v>50585</v>
      </c>
      <c r="D37639" t="s">
        <v>46102</v>
      </c>
    </row>
    <row r="37640" spans="1:4" x14ac:dyDescent="0.25">
      <c r="A37640" t="s">
        <v>50941</v>
      </c>
      <c r="B37640" t="s">
        <v>868</v>
      </c>
      <c r="C37640" t="s">
        <v>50585</v>
      </c>
      <c r="D37640" t="s">
        <v>46102</v>
      </c>
    </row>
    <row r="37641" spans="1:4" x14ac:dyDescent="0.25">
      <c r="A37641" t="s">
        <v>50942</v>
      </c>
      <c r="B37641" t="s">
        <v>868</v>
      </c>
      <c r="C37641" t="s">
        <v>50585</v>
      </c>
      <c r="D37641" t="s">
        <v>46102</v>
      </c>
    </row>
    <row r="37642" spans="1:4" x14ac:dyDescent="0.25">
      <c r="A37642" t="s">
        <v>50943</v>
      </c>
      <c r="B37642" t="s">
        <v>868</v>
      </c>
      <c r="C37642" t="s">
        <v>50585</v>
      </c>
      <c r="D37642" t="s">
        <v>46102</v>
      </c>
    </row>
    <row r="37643" spans="1:4" x14ac:dyDescent="0.25">
      <c r="A37643" t="s">
        <v>50944</v>
      </c>
      <c r="B37643" t="s">
        <v>868</v>
      </c>
      <c r="C37643" t="s">
        <v>50585</v>
      </c>
      <c r="D37643" t="s">
        <v>46102</v>
      </c>
    </row>
    <row r="37644" spans="1:4" x14ac:dyDescent="0.25">
      <c r="A37644" t="s">
        <v>50945</v>
      </c>
      <c r="B37644" t="s">
        <v>868</v>
      </c>
      <c r="C37644" t="s">
        <v>50585</v>
      </c>
      <c r="D37644" t="s">
        <v>46102</v>
      </c>
    </row>
    <row r="37645" spans="1:4" x14ac:dyDescent="0.25">
      <c r="A37645" t="s">
        <v>50946</v>
      </c>
      <c r="B37645" t="s">
        <v>868</v>
      </c>
      <c r="C37645" t="s">
        <v>50585</v>
      </c>
      <c r="D37645" t="s">
        <v>46102</v>
      </c>
    </row>
    <row r="37646" spans="1:4" x14ac:dyDescent="0.25">
      <c r="A37646" t="s">
        <v>50947</v>
      </c>
      <c r="B37646" t="s">
        <v>868</v>
      </c>
      <c r="C37646" t="s">
        <v>50585</v>
      </c>
      <c r="D37646" t="s">
        <v>46102</v>
      </c>
    </row>
    <row r="37647" spans="1:4" x14ac:dyDescent="0.25">
      <c r="A37647" t="s">
        <v>50948</v>
      </c>
      <c r="B37647" t="s">
        <v>868</v>
      </c>
      <c r="C37647" t="s">
        <v>50585</v>
      </c>
      <c r="D37647" t="s">
        <v>46102</v>
      </c>
    </row>
    <row r="37648" spans="1:4" x14ac:dyDescent="0.25">
      <c r="A37648" t="s">
        <v>50949</v>
      </c>
      <c r="B37648" t="s">
        <v>868</v>
      </c>
      <c r="C37648" t="s">
        <v>50585</v>
      </c>
      <c r="D37648" t="s">
        <v>46102</v>
      </c>
    </row>
    <row r="37649" spans="1:4" x14ac:dyDescent="0.25">
      <c r="A37649" t="s">
        <v>50950</v>
      </c>
      <c r="B37649" t="s">
        <v>868</v>
      </c>
      <c r="C37649" t="s">
        <v>50585</v>
      </c>
      <c r="D37649" t="s">
        <v>46102</v>
      </c>
    </row>
    <row r="37650" spans="1:4" x14ac:dyDescent="0.25">
      <c r="A37650" t="s">
        <v>50951</v>
      </c>
      <c r="B37650" t="s">
        <v>868</v>
      </c>
      <c r="C37650" t="s">
        <v>50585</v>
      </c>
      <c r="D37650" t="s">
        <v>46102</v>
      </c>
    </row>
    <row r="37651" spans="1:4" x14ac:dyDescent="0.25">
      <c r="A37651" t="s">
        <v>50952</v>
      </c>
      <c r="B37651" t="s">
        <v>868</v>
      </c>
      <c r="C37651" t="s">
        <v>50585</v>
      </c>
      <c r="D37651" t="s">
        <v>46102</v>
      </c>
    </row>
    <row r="37652" spans="1:4" x14ac:dyDescent="0.25">
      <c r="A37652" t="s">
        <v>50953</v>
      </c>
      <c r="B37652" t="s">
        <v>868</v>
      </c>
      <c r="C37652" t="s">
        <v>50585</v>
      </c>
      <c r="D37652" t="s">
        <v>46102</v>
      </c>
    </row>
    <row r="37653" spans="1:4" x14ac:dyDescent="0.25">
      <c r="A37653" t="s">
        <v>50954</v>
      </c>
      <c r="B37653" t="s">
        <v>868</v>
      </c>
      <c r="C37653" t="s">
        <v>50585</v>
      </c>
      <c r="D37653" t="s">
        <v>46102</v>
      </c>
    </row>
    <row r="37654" spans="1:4" x14ac:dyDescent="0.25">
      <c r="A37654" t="s">
        <v>50955</v>
      </c>
      <c r="B37654" t="s">
        <v>868</v>
      </c>
      <c r="C37654" t="s">
        <v>50585</v>
      </c>
      <c r="D37654" t="s">
        <v>46102</v>
      </c>
    </row>
    <row r="37655" spans="1:4" x14ac:dyDescent="0.25">
      <c r="A37655" t="s">
        <v>50956</v>
      </c>
      <c r="B37655" t="s">
        <v>868</v>
      </c>
      <c r="C37655" t="s">
        <v>50585</v>
      </c>
      <c r="D37655" t="s">
        <v>46102</v>
      </c>
    </row>
    <row r="37656" spans="1:4" x14ac:dyDescent="0.25">
      <c r="A37656" t="s">
        <v>50957</v>
      </c>
      <c r="B37656" t="s">
        <v>868</v>
      </c>
      <c r="C37656" t="s">
        <v>50585</v>
      </c>
      <c r="D37656" t="s">
        <v>46102</v>
      </c>
    </row>
    <row r="37657" spans="1:4" x14ac:dyDescent="0.25">
      <c r="A37657" t="s">
        <v>50958</v>
      </c>
      <c r="B37657" t="s">
        <v>868</v>
      </c>
      <c r="C37657" t="s">
        <v>50585</v>
      </c>
      <c r="D37657" t="s">
        <v>46102</v>
      </c>
    </row>
    <row r="37658" spans="1:4" x14ac:dyDescent="0.25">
      <c r="A37658" t="s">
        <v>50959</v>
      </c>
      <c r="B37658" t="s">
        <v>868</v>
      </c>
      <c r="C37658" t="s">
        <v>50585</v>
      </c>
      <c r="D37658" t="s">
        <v>46102</v>
      </c>
    </row>
    <row r="37659" spans="1:4" x14ac:dyDescent="0.25">
      <c r="A37659" t="s">
        <v>50960</v>
      </c>
      <c r="B37659" t="s">
        <v>868</v>
      </c>
      <c r="C37659" t="s">
        <v>50585</v>
      </c>
      <c r="D37659" t="s">
        <v>46102</v>
      </c>
    </row>
    <row r="37660" spans="1:4" x14ac:dyDescent="0.25">
      <c r="A37660" t="s">
        <v>50961</v>
      </c>
      <c r="B37660" t="s">
        <v>868</v>
      </c>
      <c r="C37660" t="s">
        <v>50585</v>
      </c>
      <c r="D37660" t="s">
        <v>46102</v>
      </c>
    </row>
    <row r="37661" spans="1:4" x14ac:dyDescent="0.25">
      <c r="A37661" t="s">
        <v>50962</v>
      </c>
      <c r="B37661" t="s">
        <v>868</v>
      </c>
      <c r="C37661" t="s">
        <v>50585</v>
      </c>
      <c r="D37661" t="s">
        <v>46102</v>
      </c>
    </row>
    <row r="37662" spans="1:4" x14ac:dyDescent="0.25">
      <c r="A37662" t="s">
        <v>50963</v>
      </c>
      <c r="B37662" t="s">
        <v>868</v>
      </c>
      <c r="C37662" t="s">
        <v>50585</v>
      </c>
      <c r="D37662" t="s">
        <v>46102</v>
      </c>
    </row>
    <row r="37663" spans="1:4" x14ac:dyDescent="0.25">
      <c r="A37663" t="s">
        <v>50964</v>
      </c>
      <c r="B37663" t="s">
        <v>868</v>
      </c>
      <c r="C37663" t="s">
        <v>50585</v>
      </c>
      <c r="D37663" t="s">
        <v>46102</v>
      </c>
    </row>
    <row r="37664" spans="1:4" x14ac:dyDescent="0.25">
      <c r="A37664" t="s">
        <v>50965</v>
      </c>
      <c r="B37664" t="s">
        <v>868</v>
      </c>
      <c r="C37664" t="s">
        <v>50585</v>
      </c>
      <c r="D37664" t="s">
        <v>46102</v>
      </c>
    </row>
    <row r="37665" spans="1:4" x14ac:dyDescent="0.25">
      <c r="A37665" t="s">
        <v>50966</v>
      </c>
      <c r="B37665" t="s">
        <v>868</v>
      </c>
      <c r="C37665" t="s">
        <v>50585</v>
      </c>
      <c r="D37665" t="s">
        <v>46102</v>
      </c>
    </row>
    <row r="37666" spans="1:4" x14ac:dyDescent="0.25">
      <c r="A37666" t="s">
        <v>50967</v>
      </c>
      <c r="B37666" t="s">
        <v>868</v>
      </c>
      <c r="C37666" t="s">
        <v>50585</v>
      </c>
      <c r="D37666" t="s">
        <v>46102</v>
      </c>
    </row>
    <row r="37667" spans="1:4" x14ac:dyDescent="0.25">
      <c r="A37667" t="s">
        <v>50968</v>
      </c>
      <c r="B37667" t="s">
        <v>868</v>
      </c>
      <c r="C37667" t="s">
        <v>50585</v>
      </c>
      <c r="D37667" t="s">
        <v>46102</v>
      </c>
    </row>
    <row r="37668" spans="1:4" x14ac:dyDescent="0.25">
      <c r="A37668" t="s">
        <v>50969</v>
      </c>
      <c r="B37668" t="s">
        <v>868</v>
      </c>
      <c r="C37668" t="s">
        <v>50585</v>
      </c>
      <c r="D37668" t="s">
        <v>46102</v>
      </c>
    </row>
    <row r="37669" spans="1:4" x14ac:dyDescent="0.25">
      <c r="A37669" t="s">
        <v>50970</v>
      </c>
      <c r="B37669" t="s">
        <v>868</v>
      </c>
      <c r="C37669" t="s">
        <v>50585</v>
      </c>
      <c r="D37669" t="s">
        <v>46102</v>
      </c>
    </row>
    <row r="37670" spans="1:4" x14ac:dyDescent="0.25">
      <c r="A37670" t="s">
        <v>50971</v>
      </c>
      <c r="B37670" t="s">
        <v>868</v>
      </c>
      <c r="C37670" t="s">
        <v>50585</v>
      </c>
      <c r="D37670" t="s">
        <v>46102</v>
      </c>
    </row>
    <row r="37671" spans="1:4" x14ac:dyDescent="0.25">
      <c r="A37671" t="s">
        <v>50972</v>
      </c>
      <c r="B37671" t="s">
        <v>868</v>
      </c>
      <c r="C37671" t="s">
        <v>50585</v>
      </c>
      <c r="D37671" t="s">
        <v>46102</v>
      </c>
    </row>
    <row r="37672" spans="1:4" x14ac:dyDescent="0.25">
      <c r="A37672" t="s">
        <v>50973</v>
      </c>
      <c r="B37672" t="s">
        <v>868</v>
      </c>
      <c r="C37672" t="s">
        <v>50585</v>
      </c>
      <c r="D37672" t="s">
        <v>46102</v>
      </c>
    </row>
    <row r="37673" spans="1:4" x14ac:dyDescent="0.25">
      <c r="A37673" t="s">
        <v>50974</v>
      </c>
      <c r="B37673" t="s">
        <v>868</v>
      </c>
      <c r="C37673" t="s">
        <v>50585</v>
      </c>
      <c r="D37673" t="s">
        <v>46102</v>
      </c>
    </row>
    <row r="37674" spans="1:4" x14ac:dyDescent="0.25">
      <c r="A37674" t="s">
        <v>50975</v>
      </c>
      <c r="B37674" t="s">
        <v>868</v>
      </c>
      <c r="C37674" t="s">
        <v>50585</v>
      </c>
      <c r="D37674" t="s">
        <v>46102</v>
      </c>
    </row>
    <row r="37675" spans="1:4" x14ac:dyDescent="0.25">
      <c r="A37675" t="s">
        <v>50976</v>
      </c>
      <c r="B37675" t="s">
        <v>868</v>
      </c>
      <c r="C37675" t="s">
        <v>50585</v>
      </c>
      <c r="D37675" t="s">
        <v>46102</v>
      </c>
    </row>
    <row r="37676" spans="1:4" x14ac:dyDescent="0.25">
      <c r="A37676" t="s">
        <v>50977</v>
      </c>
      <c r="B37676" t="s">
        <v>868</v>
      </c>
      <c r="C37676" t="s">
        <v>50585</v>
      </c>
      <c r="D37676" t="s">
        <v>46102</v>
      </c>
    </row>
    <row r="37677" spans="1:4" x14ac:dyDescent="0.25">
      <c r="A37677" t="s">
        <v>50978</v>
      </c>
      <c r="B37677" t="s">
        <v>868</v>
      </c>
      <c r="C37677" t="s">
        <v>50585</v>
      </c>
      <c r="D37677" t="s">
        <v>46102</v>
      </c>
    </row>
    <row r="37678" spans="1:4" x14ac:dyDescent="0.25">
      <c r="A37678" t="s">
        <v>50979</v>
      </c>
      <c r="B37678" t="s">
        <v>868</v>
      </c>
      <c r="C37678" t="s">
        <v>50585</v>
      </c>
      <c r="D37678" t="s">
        <v>46102</v>
      </c>
    </row>
    <row r="37679" spans="1:4" x14ac:dyDescent="0.25">
      <c r="A37679" t="s">
        <v>50980</v>
      </c>
      <c r="B37679" t="s">
        <v>868</v>
      </c>
      <c r="C37679" t="s">
        <v>50585</v>
      </c>
      <c r="D37679" t="s">
        <v>46102</v>
      </c>
    </row>
    <row r="37680" spans="1:4" x14ac:dyDescent="0.25">
      <c r="A37680" t="s">
        <v>50981</v>
      </c>
      <c r="B37680" t="s">
        <v>868</v>
      </c>
      <c r="C37680" t="s">
        <v>50585</v>
      </c>
      <c r="D37680" t="s">
        <v>46102</v>
      </c>
    </row>
    <row r="37681" spans="1:4" x14ac:dyDescent="0.25">
      <c r="A37681" t="s">
        <v>50982</v>
      </c>
      <c r="B37681" t="s">
        <v>868</v>
      </c>
      <c r="C37681" t="s">
        <v>50585</v>
      </c>
      <c r="D37681" t="s">
        <v>46102</v>
      </c>
    </row>
    <row r="37682" spans="1:4" x14ac:dyDescent="0.25">
      <c r="A37682" t="s">
        <v>50983</v>
      </c>
      <c r="B37682" t="s">
        <v>868</v>
      </c>
      <c r="C37682" t="s">
        <v>50585</v>
      </c>
      <c r="D37682" t="s">
        <v>46102</v>
      </c>
    </row>
    <row r="37683" spans="1:4" x14ac:dyDescent="0.25">
      <c r="A37683" t="s">
        <v>50984</v>
      </c>
      <c r="B37683" t="s">
        <v>868</v>
      </c>
      <c r="C37683" t="s">
        <v>50585</v>
      </c>
      <c r="D37683" t="s">
        <v>46102</v>
      </c>
    </row>
    <row r="37684" spans="1:4" x14ac:dyDescent="0.25">
      <c r="A37684" t="s">
        <v>50985</v>
      </c>
      <c r="B37684" t="s">
        <v>868</v>
      </c>
      <c r="C37684" t="s">
        <v>50585</v>
      </c>
      <c r="D37684" t="s">
        <v>46102</v>
      </c>
    </row>
    <row r="37685" spans="1:4" x14ac:dyDescent="0.25">
      <c r="A37685" t="s">
        <v>50986</v>
      </c>
      <c r="B37685" t="s">
        <v>868</v>
      </c>
      <c r="C37685" t="s">
        <v>50585</v>
      </c>
      <c r="D37685" t="s">
        <v>46102</v>
      </c>
    </row>
    <row r="37686" spans="1:4" x14ac:dyDescent="0.25">
      <c r="A37686" t="s">
        <v>50987</v>
      </c>
      <c r="B37686" t="s">
        <v>868</v>
      </c>
      <c r="C37686" t="s">
        <v>50585</v>
      </c>
      <c r="D37686" t="s">
        <v>46102</v>
      </c>
    </row>
    <row r="37687" spans="1:4" x14ac:dyDescent="0.25">
      <c r="A37687" t="s">
        <v>50988</v>
      </c>
      <c r="B37687" t="s">
        <v>868</v>
      </c>
      <c r="C37687" t="s">
        <v>50585</v>
      </c>
      <c r="D37687" t="s">
        <v>46102</v>
      </c>
    </row>
    <row r="37688" spans="1:4" x14ac:dyDescent="0.25">
      <c r="A37688" t="s">
        <v>50989</v>
      </c>
      <c r="B37688" t="s">
        <v>868</v>
      </c>
      <c r="C37688" t="s">
        <v>50585</v>
      </c>
      <c r="D37688" t="s">
        <v>46102</v>
      </c>
    </row>
    <row r="37689" spans="1:4" x14ac:dyDescent="0.25">
      <c r="A37689" t="s">
        <v>50990</v>
      </c>
      <c r="B37689" t="s">
        <v>868</v>
      </c>
      <c r="C37689" t="s">
        <v>50585</v>
      </c>
      <c r="D37689" t="s">
        <v>46102</v>
      </c>
    </row>
    <row r="37690" spans="1:4" x14ac:dyDescent="0.25">
      <c r="A37690" t="s">
        <v>50991</v>
      </c>
      <c r="B37690" t="s">
        <v>868</v>
      </c>
      <c r="C37690" t="s">
        <v>50585</v>
      </c>
      <c r="D37690" t="s">
        <v>46102</v>
      </c>
    </row>
    <row r="37691" spans="1:4" x14ac:dyDescent="0.25">
      <c r="A37691" t="s">
        <v>50992</v>
      </c>
      <c r="B37691" t="s">
        <v>868</v>
      </c>
      <c r="C37691" t="s">
        <v>50585</v>
      </c>
      <c r="D37691" t="s">
        <v>46102</v>
      </c>
    </row>
    <row r="37692" spans="1:4" x14ac:dyDescent="0.25">
      <c r="A37692" t="s">
        <v>50993</v>
      </c>
      <c r="B37692" t="s">
        <v>868</v>
      </c>
      <c r="C37692" t="s">
        <v>50585</v>
      </c>
      <c r="D37692" t="s">
        <v>46102</v>
      </c>
    </row>
    <row r="37693" spans="1:4" x14ac:dyDescent="0.25">
      <c r="A37693" t="s">
        <v>50994</v>
      </c>
      <c r="B37693" t="s">
        <v>868</v>
      </c>
      <c r="C37693" t="s">
        <v>50585</v>
      </c>
      <c r="D37693" t="s">
        <v>46102</v>
      </c>
    </row>
    <row r="37694" spans="1:4" x14ac:dyDescent="0.25">
      <c r="A37694" t="s">
        <v>50995</v>
      </c>
      <c r="B37694" t="s">
        <v>868</v>
      </c>
      <c r="C37694" t="s">
        <v>50585</v>
      </c>
      <c r="D37694" t="s">
        <v>46102</v>
      </c>
    </row>
    <row r="37695" spans="1:4" x14ac:dyDescent="0.25">
      <c r="A37695" t="s">
        <v>50996</v>
      </c>
      <c r="B37695" t="s">
        <v>868</v>
      </c>
      <c r="C37695" t="s">
        <v>50585</v>
      </c>
      <c r="D37695" t="s">
        <v>46102</v>
      </c>
    </row>
    <row r="37696" spans="1:4" x14ac:dyDescent="0.25">
      <c r="A37696" t="s">
        <v>50997</v>
      </c>
      <c r="B37696" t="s">
        <v>868</v>
      </c>
      <c r="C37696" t="s">
        <v>50585</v>
      </c>
      <c r="D37696" t="s">
        <v>46102</v>
      </c>
    </row>
    <row r="37697" spans="1:4" x14ac:dyDescent="0.25">
      <c r="A37697" t="s">
        <v>50998</v>
      </c>
      <c r="B37697" t="s">
        <v>868</v>
      </c>
      <c r="C37697" t="s">
        <v>50585</v>
      </c>
      <c r="D37697" t="s">
        <v>46102</v>
      </c>
    </row>
    <row r="37698" spans="1:4" x14ac:dyDescent="0.25">
      <c r="A37698" t="s">
        <v>50999</v>
      </c>
      <c r="B37698" t="s">
        <v>868</v>
      </c>
      <c r="C37698" t="s">
        <v>50585</v>
      </c>
      <c r="D37698" t="s">
        <v>46102</v>
      </c>
    </row>
    <row r="37699" spans="1:4" x14ac:dyDescent="0.25">
      <c r="A37699" t="s">
        <v>51000</v>
      </c>
      <c r="B37699" t="s">
        <v>868</v>
      </c>
      <c r="C37699" t="s">
        <v>50585</v>
      </c>
      <c r="D37699" t="s">
        <v>46102</v>
      </c>
    </row>
    <row r="37700" spans="1:4" x14ac:dyDescent="0.25">
      <c r="A37700" t="s">
        <v>51001</v>
      </c>
      <c r="B37700" t="s">
        <v>868</v>
      </c>
      <c r="C37700" t="s">
        <v>50585</v>
      </c>
      <c r="D37700" t="s">
        <v>46102</v>
      </c>
    </row>
    <row r="37701" spans="1:4" x14ac:dyDescent="0.25">
      <c r="A37701" t="s">
        <v>51002</v>
      </c>
      <c r="B37701" t="s">
        <v>868</v>
      </c>
      <c r="C37701" t="s">
        <v>50585</v>
      </c>
      <c r="D37701" t="s">
        <v>46102</v>
      </c>
    </row>
    <row r="37702" spans="1:4" x14ac:dyDescent="0.25">
      <c r="A37702" t="s">
        <v>51003</v>
      </c>
      <c r="B37702" t="s">
        <v>868</v>
      </c>
      <c r="C37702" t="s">
        <v>50585</v>
      </c>
      <c r="D37702" t="s">
        <v>46102</v>
      </c>
    </row>
    <row r="37703" spans="1:4" x14ac:dyDescent="0.25">
      <c r="A37703" t="s">
        <v>51004</v>
      </c>
      <c r="B37703" t="s">
        <v>868</v>
      </c>
      <c r="C37703" t="s">
        <v>50585</v>
      </c>
      <c r="D37703" t="s">
        <v>46102</v>
      </c>
    </row>
    <row r="37704" spans="1:4" x14ac:dyDescent="0.25">
      <c r="A37704" t="s">
        <v>51005</v>
      </c>
      <c r="B37704" t="s">
        <v>868</v>
      </c>
      <c r="C37704" t="s">
        <v>50585</v>
      </c>
      <c r="D37704" t="s">
        <v>46102</v>
      </c>
    </row>
    <row r="37705" spans="1:4" x14ac:dyDescent="0.25">
      <c r="A37705" t="s">
        <v>51006</v>
      </c>
      <c r="B37705" t="s">
        <v>868</v>
      </c>
      <c r="C37705" t="s">
        <v>50585</v>
      </c>
      <c r="D37705" t="s">
        <v>46102</v>
      </c>
    </row>
    <row r="37706" spans="1:4" x14ac:dyDescent="0.25">
      <c r="A37706" t="s">
        <v>51007</v>
      </c>
      <c r="B37706" t="s">
        <v>868</v>
      </c>
      <c r="C37706" t="s">
        <v>50585</v>
      </c>
      <c r="D37706" t="s">
        <v>46102</v>
      </c>
    </row>
    <row r="37707" spans="1:4" x14ac:dyDescent="0.25">
      <c r="A37707" t="s">
        <v>51008</v>
      </c>
      <c r="B37707" t="s">
        <v>868</v>
      </c>
      <c r="C37707" t="s">
        <v>50585</v>
      </c>
      <c r="D37707" t="s">
        <v>46102</v>
      </c>
    </row>
    <row r="37708" spans="1:4" x14ac:dyDescent="0.25">
      <c r="A37708" t="s">
        <v>51009</v>
      </c>
      <c r="B37708" t="s">
        <v>868</v>
      </c>
      <c r="C37708" t="s">
        <v>50585</v>
      </c>
      <c r="D37708" t="s">
        <v>46102</v>
      </c>
    </row>
    <row r="37709" spans="1:4" x14ac:dyDescent="0.25">
      <c r="A37709" t="s">
        <v>51010</v>
      </c>
      <c r="B37709" t="s">
        <v>868</v>
      </c>
      <c r="C37709" t="s">
        <v>50585</v>
      </c>
      <c r="D37709" t="s">
        <v>46102</v>
      </c>
    </row>
    <row r="37710" spans="1:4" x14ac:dyDescent="0.25">
      <c r="A37710" t="s">
        <v>51011</v>
      </c>
      <c r="B37710" t="s">
        <v>868</v>
      </c>
      <c r="C37710" t="s">
        <v>50585</v>
      </c>
      <c r="D37710" t="s">
        <v>46102</v>
      </c>
    </row>
    <row r="37711" spans="1:4" x14ac:dyDescent="0.25">
      <c r="A37711" t="s">
        <v>51012</v>
      </c>
      <c r="B37711" t="s">
        <v>868</v>
      </c>
      <c r="C37711" t="s">
        <v>50585</v>
      </c>
      <c r="D37711" t="s">
        <v>46102</v>
      </c>
    </row>
    <row r="37712" spans="1:4" x14ac:dyDescent="0.25">
      <c r="A37712" t="s">
        <v>51013</v>
      </c>
      <c r="B37712" t="s">
        <v>868</v>
      </c>
      <c r="C37712" t="s">
        <v>50585</v>
      </c>
      <c r="D37712" t="s">
        <v>46102</v>
      </c>
    </row>
    <row r="37713" spans="1:4" x14ac:dyDescent="0.25">
      <c r="A37713" t="s">
        <v>51014</v>
      </c>
      <c r="B37713" t="s">
        <v>868</v>
      </c>
      <c r="C37713" t="s">
        <v>50585</v>
      </c>
      <c r="D37713" t="s">
        <v>46102</v>
      </c>
    </row>
    <row r="37714" spans="1:4" x14ac:dyDescent="0.25">
      <c r="A37714" t="s">
        <v>51015</v>
      </c>
      <c r="B37714" t="s">
        <v>868</v>
      </c>
      <c r="C37714" t="s">
        <v>50585</v>
      </c>
      <c r="D37714" t="s">
        <v>46102</v>
      </c>
    </row>
    <row r="37715" spans="1:4" x14ac:dyDescent="0.25">
      <c r="A37715" t="s">
        <v>51016</v>
      </c>
      <c r="B37715" t="s">
        <v>868</v>
      </c>
      <c r="C37715" t="s">
        <v>50585</v>
      </c>
      <c r="D37715" t="s">
        <v>46102</v>
      </c>
    </row>
    <row r="37716" spans="1:4" x14ac:dyDescent="0.25">
      <c r="A37716" t="s">
        <v>51017</v>
      </c>
      <c r="B37716" t="s">
        <v>868</v>
      </c>
      <c r="C37716" t="s">
        <v>50585</v>
      </c>
      <c r="D37716" t="s">
        <v>46102</v>
      </c>
    </row>
    <row r="37717" spans="1:4" x14ac:dyDescent="0.25">
      <c r="A37717" t="s">
        <v>51018</v>
      </c>
      <c r="B37717" t="s">
        <v>868</v>
      </c>
      <c r="C37717" t="s">
        <v>50585</v>
      </c>
      <c r="D37717" t="s">
        <v>46102</v>
      </c>
    </row>
    <row r="37718" spans="1:4" x14ac:dyDescent="0.25">
      <c r="A37718" t="s">
        <v>51019</v>
      </c>
      <c r="B37718" t="s">
        <v>868</v>
      </c>
      <c r="C37718" t="s">
        <v>50585</v>
      </c>
      <c r="D37718" t="s">
        <v>46102</v>
      </c>
    </row>
    <row r="37719" spans="1:4" x14ac:dyDescent="0.25">
      <c r="A37719" t="s">
        <v>51020</v>
      </c>
      <c r="B37719" t="s">
        <v>868</v>
      </c>
      <c r="C37719" t="s">
        <v>50585</v>
      </c>
      <c r="D37719" t="s">
        <v>46102</v>
      </c>
    </row>
    <row r="37720" spans="1:4" x14ac:dyDescent="0.25">
      <c r="A37720" t="s">
        <v>51021</v>
      </c>
      <c r="B37720" t="s">
        <v>868</v>
      </c>
      <c r="C37720" t="s">
        <v>50585</v>
      </c>
      <c r="D37720" t="s">
        <v>46102</v>
      </c>
    </row>
    <row r="37721" spans="1:4" x14ac:dyDescent="0.25">
      <c r="A37721" t="s">
        <v>51022</v>
      </c>
      <c r="B37721" t="s">
        <v>868</v>
      </c>
      <c r="C37721" t="s">
        <v>50585</v>
      </c>
      <c r="D37721" t="s">
        <v>46102</v>
      </c>
    </row>
    <row r="37722" spans="1:4" x14ac:dyDescent="0.25">
      <c r="A37722" t="s">
        <v>51023</v>
      </c>
      <c r="B37722" t="s">
        <v>868</v>
      </c>
      <c r="C37722" t="s">
        <v>50585</v>
      </c>
      <c r="D37722" t="s">
        <v>46102</v>
      </c>
    </row>
    <row r="37723" spans="1:4" x14ac:dyDescent="0.25">
      <c r="A37723" t="s">
        <v>51024</v>
      </c>
      <c r="B37723" t="s">
        <v>868</v>
      </c>
      <c r="C37723" t="s">
        <v>50585</v>
      </c>
      <c r="D37723" t="s">
        <v>46102</v>
      </c>
    </row>
    <row r="37724" spans="1:4" x14ac:dyDescent="0.25">
      <c r="A37724" t="s">
        <v>51025</v>
      </c>
      <c r="B37724" t="s">
        <v>868</v>
      </c>
      <c r="C37724" t="s">
        <v>50585</v>
      </c>
      <c r="D37724" t="s">
        <v>46102</v>
      </c>
    </row>
    <row r="37725" spans="1:4" x14ac:dyDescent="0.25">
      <c r="A37725" t="s">
        <v>51026</v>
      </c>
      <c r="B37725" t="s">
        <v>868</v>
      </c>
      <c r="C37725" t="s">
        <v>50585</v>
      </c>
      <c r="D37725" t="s">
        <v>46102</v>
      </c>
    </row>
    <row r="37726" spans="1:4" x14ac:dyDescent="0.25">
      <c r="A37726" t="s">
        <v>51027</v>
      </c>
      <c r="B37726" t="s">
        <v>868</v>
      </c>
      <c r="C37726" t="s">
        <v>50585</v>
      </c>
      <c r="D37726" t="s">
        <v>46102</v>
      </c>
    </row>
    <row r="37727" spans="1:4" x14ac:dyDescent="0.25">
      <c r="A37727" t="s">
        <v>51028</v>
      </c>
      <c r="B37727" t="s">
        <v>868</v>
      </c>
      <c r="C37727" t="s">
        <v>50585</v>
      </c>
      <c r="D37727" t="s">
        <v>46102</v>
      </c>
    </row>
    <row r="37728" spans="1:4" x14ac:dyDescent="0.25">
      <c r="A37728" t="s">
        <v>51029</v>
      </c>
      <c r="B37728" t="s">
        <v>868</v>
      </c>
      <c r="C37728" t="s">
        <v>50585</v>
      </c>
      <c r="D37728" t="s">
        <v>46102</v>
      </c>
    </row>
    <row r="37729" spans="1:4" x14ac:dyDescent="0.25">
      <c r="A37729" t="s">
        <v>51030</v>
      </c>
      <c r="B37729" t="s">
        <v>868</v>
      </c>
      <c r="C37729" t="s">
        <v>50585</v>
      </c>
      <c r="D37729" t="s">
        <v>46102</v>
      </c>
    </row>
    <row r="37730" spans="1:4" x14ac:dyDescent="0.25">
      <c r="A37730" t="s">
        <v>51031</v>
      </c>
      <c r="B37730" t="s">
        <v>868</v>
      </c>
      <c r="C37730" t="s">
        <v>50585</v>
      </c>
      <c r="D37730" t="s">
        <v>46102</v>
      </c>
    </row>
    <row r="37731" spans="1:4" x14ac:dyDescent="0.25">
      <c r="A37731" t="s">
        <v>51032</v>
      </c>
      <c r="B37731" t="s">
        <v>868</v>
      </c>
      <c r="C37731" t="s">
        <v>50585</v>
      </c>
      <c r="D37731" t="s">
        <v>46102</v>
      </c>
    </row>
    <row r="37732" spans="1:4" x14ac:dyDescent="0.25">
      <c r="A37732" t="s">
        <v>51033</v>
      </c>
      <c r="B37732" t="s">
        <v>868</v>
      </c>
      <c r="C37732" t="s">
        <v>50585</v>
      </c>
      <c r="D37732" t="s">
        <v>46102</v>
      </c>
    </row>
    <row r="37733" spans="1:4" x14ac:dyDescent="0.25">
      <c r="A37733" t="s">
        <v>51034</v>
      </c>
      <c r="B37733" t="s">
        <v>868</v>
      </c>
      <c r="C37733" t="s">
        <v>50585</v>
      </c>
      <c r="D37733" t="s">
        <v>46102</v>
      </c>
    </row>
    <row r="37734" spans="1:4" x14ac:dyDescent="0.25">
      <c r="A37734" t="s">
        <v>51035</v>
      </c>
      <c r="B37734" t="s">
        <v>868</v>
      </c>
      <c r="C37734" t="s">
        <v>50585</v>
      </c>
      <c r="D37734" t="s">
        <v>46102</v>
      </c>
    </row>
    <row r="37735" spans="1:4" x14ac:dyDescent="0.25">
      <c r="A37735" t="s">
        <v>51036</v>
      </c>
      <c r="B37735" t="s">
        <v>868</v>
      </c>
      <c r="C37735" t="s">
        <v>50585</v>
      </c>
      <c r="D37735" t="s">
        <v>46102</v>
      </c>
    </row>
    <row r="37736" spans="1:4" x14ac:dyDescent="0.25">
      <c r="A37736" t="s">
        <v>51037</v>
      </c>
      <c r="B37736" t="s">
        <v>868</v>
      </c>
      <c r="C37736" t="s">
        <v>50585</v>
      </c>
      <c r="D37736" t="s">
        <v>46102</v>
      </c>
    </row>
    <row r="37737" spans="1:4" x14ac:dyDescent="0.25">
      <c r="A37737" t="s">
        <v>51038</v>
      </c>
      <c r="B37737" t="s">
        <v>868</v>
      </c>
      <c r="C37737" t="s">
        <v>50585</v>
      </c>
      <c r="D37737" t="s">
        <v>46102</v>
      </c>
    </row>
    <row r="37738" spans="1:4" x14ac:dyDescent="0.25">
      <c r="A37738" t="s">
        <v>51039</v>
      </c>
      <c r="B37738" t="s">
        <v>868</v>
      </c>
      <c r="C37738" t="s">
        <v>50585</v>
      </c>
      <c r="D37738" t="s">
        <v>46102</v>
      </c>
    </row>
    <row r="37739" spans="1:4" x14ac:dyDescent="0.25">
      <c r="A37739" t="s">
        <v>51040</v>
      </c>
      <c r="B37739" t="s">
        <v>868</v>
      </c>
      <c r="C37739" t="s">
        <v>50585</v>
      </c>
      <c r="D37739" t="s">
        <v>46102</v>
      </c>
    </row>
    <row r="37740" spans="1:4" x14ac:dyDescent="0.25">
      <c r="A37740" t="s">
        <v>51041</v>
      </c>
      <c r="B37740" t="s">
        <v>868</v>
      </c>
      <c r="C37740" t="s">
        <v>50585</v>
      </c>
      <c r="D37740" t="s">
        <v>46102</v>
      </c>
    </row>
    <row r="37741" spans="1:4" x14ac:dyDescent="0.25">
      <c r="A37741" t="s">
        <v>51042</v>
      </c>
      <c r="B37741" t="s">
        <v>868</v>
      </c>
      <c r="C37741" t="s">
        <v>50585</v>
      </c>
      <c r="D37741" t="s">
        <v>46102</v>
      </c>
    </row>
    <row r="37742" spans="1:4" x14ac:dyDescent="0.25">
      <c r="A37742" t="s">
        <v>51043</v>
      </c>
      <c r="B37742" t="s">
        <v>868</v>
      </c>
      <c r="C37742" t="s">
        <v>50585</v>
      </c>
      <c r="D37742" t="s">
        <v>46102</v>
      </c>
    </row>
    <row r="37743" spans="1:4" x14ac:dyDescent="0.25">
      <c r="A37743" t="s">
        <v>51044</v>
      </c>
      <c r="B37743" t="s">
        <v>868</v>
      </c>
      <c r="C37743" t="s">
        <v>50585</v>
      </c>
      <c r="D37743" t="s">
        <v>46102</v>
      </c>
    </row>
    <row r="37744" spans="1:4" x14ac:dyDescent="0.25">
      <c r="A37744" t="s">
        <v>51045</v>
      </c>
      <c r="B37744" t="s">
        <v>868</v>
      </c>
      <c r="C37744" t="s">
        <v>50585</v>
      </c>
      <c r="D37744" t="s">
        <v>46102</v>
      </c>
    </row>
    <row r="37745" spans="1:4" x14ac:dyDescent="0.25">
      <c r="A37745" t="s">
        <v>51046</v>
      </c>
      <c r="B37745" t="s">
        <v>868</v>
      </c>
      <c r="C37745" t="s">
        <v>50585</v>
      </c>
      <c r="D37745" t="s">
        <v>46102</v>
      </c>
    </row>
    <row r="37746" spans="1:4" x14ac:dyDescent="0.25">
      <c r="A37746" t="s">
        <v>51047</v>
      </c>
      <c r="B37746" t="s">
        <v>868</v>
      </c>
      <c r="C37746" t="s">
        <v>50585</v>
      </c>
      <c r="D37746" t="s">
        <v>46102</v>
      </c>
    </row>
    <row r="37747" spans="1:4" x14ac:dyDescent="0.25">
      <c r="A37747" t="s">
        <v>51048</v>
      </c>
      <c r="B37747" t="s">
        <v>868</v>
      </c>
      <c r="C37747" t="s">
        <v>50585</v>
      </c>
      <c r="D37747" t="s">
        <v>46102</v>
      </c>
    </row>
    <row r="37748" spans="1:4" x14ac:dyDescent="0.25">
      <c r="A37748" t="s">
        <v>51049</v>
      </c>
      <c r="B37748" t="s">
        <v>868</v>
      </c>
      <c r="C37748" t="s">
        <v>50585</v>
      </c>
      <c r="D37748" t="s">
        <v>46102</v>
      </c>
    </row>
    <row r="37749" spans="1:4" x14ac:dyDescent="0.25">
      <c r="A37749" t="s">
        <v>51050</v>
      </c>
      <c r="B37749" t="s">
        <v>868</v>
      </c>
      <c r="C37749" t="s">
        <v>50585</v>
      </c>
      <c r="D37749" t="s">
        <v>46102</v>
      </c>
    </row>
    <row r="37750" spans="1:4" x14ac:dyDescent="0.25">
      <c r="A37750" t="s">
        <v>51051</v>
      </c>
      <c r="B37750" t="s">
        <v>868</v>
      </c>
      <c r="C37750" t="s">
        <v>50585</v>
      </c>
      <c r="D37750" t="s">
        <v>46102</v>
      </c>
    </row>
    <row r="37751" spans="1:4" x14ac:dyDescent="0.25">
      <c r="A37751" t="s">
        <v>51052</v>
      </c>
      <c r="B37751" t="s">
        <v>868</v>
      </c>
      <c r="C37751" t="s">
        <v>50585</v>
      </c>
      <c r="D37751" t="s">
        <v>46102</v>
      </c>
    </row>
    <row r="37752" spans="1:4" x14ac:dyDescent="0.25">
      <c r="A37752" t="s">
        <v>51053</v>
      </c>
      <c r="B37752" t="s">
        <v>868</v>
      </c>
      <c r="C37752" t="s">
        <v>50585</v>
      </c>
      <c r="D37752" t="s">
        <v>46102</v>
      </c>
    </row>
    <row r="37753" spans="1:4" x14ac:dyDescent="0.25">
      <c r="A37753" t="s">
        <v>51054</v>
      </c>
      <c r="B37753" t="s">
        <v>868</v>
      </c>
      <c r="C37753" t="s">
        <v>50585</v>
      </c>
      <c r="D37753" t="s">
        <v>46102</v>
      </c>
    </row>
    <row r="37754" spans="1:4" x14ac:dyDescent="0.25">
      <c r="A37754" t="s">
        <v>51055</v>
      </c>
      <c r="B37754" t="s">
        <v>868</v>
      </c>
      <c r="C37754" t="s">
        <v>50585</v>
      </c>
      <c r="D37754" t="s">
        <v>46102</v>
      </c>
    </row>
    <row r="37755" spans="1:4" x14ac:dyDescent="0.25">
      <c r="A37755" t="s">
        <v>51056</v>
      </c>
      <c r="B37755" t="s">
        <v>868</v>
      </c>
      <c r="C37755" t="s">
        <v>50585</v>
      </c>
      <c r="D37755" t="s">
        <v>46102</v>
      </c>
    </row>
    <row r="37756" spans="1:4" x14ac:dyDescent="0.25">
      <c r="A37756" t="s">
        <v>51057</v>
      </c>
      <c r="B37756" t="s">
        <v>868</v>
      </c>
      <c r="C37756" t="s">
        <v>50585</v>
      </c>
      <c r="D37756" t="s">
        <v>46102</v>
      </c>
    </row>
    <row r="37757" spans="1:4" x14ac:dyDescent="0.25">
      <c r="A37757" t="s">
        <v>51058</v>
      </c>
      <c r="B37757" t="s">
        <v>868</v>
      </c>
      <c r="C37757" t="s">
        <v>50585</v>
      </c>
      <c r="D37757" t="s">
        <v>46102</v>
      </c>
    </row>
    <row r="37758" spans="1:4" x14ac:dyDescent="0.25">
      <c r="A37758" t="s">
        <v>51059</v>
      </c>
      <c r="B37758" t="s">
        <v>868</v>
      </c>
      <c r="C37758" t="s">
        <v>50585</v>
      </c>
      <c r="D37758" t="s">
        <v>46102</v>
      </c>
    </row>
    <row r="37759" spans="1:4" x14ac:dyDescent="0.25">
      <c r="A37759" t="s">
        <v>51060</v>
      </c>
      <c r="B37759" t="s">
        <v>868</v>
      </c>
      <c r="C37759" t="s">
        <v>50585</v>
      </c>
      <c r="D37759" t="s">
        <v>46102</v>
      </c>
    </row>
    <row r="37760" spans="1:4" x14ac:dyDescent="0.25">
      <c r="A37760" t="s">
        <v>51061</v>
      </c>
      <c r="B37760" t="s">
        <v>868</v>
      </c>
      <c r="C37760" t="s">
        <v>50585</v>
      </c>
      <c r="D37760" t="s">
        <v>46102</v>
      </c>
    </row>
    <row r="37761" spans="1:4" x14ac:dyDescent="0.25">
      <c r="A37761" t="s">
        <v>51062</v>
      </c>
      <c r="B37761" t="s">
        <v>868</v>
      </c>
      <c r="C37761" t="s">
        <v>50585</v>
      </c>
      <c r="D37761" t="s">
        <v>46102</v>
      </c>
    </row>
    <row r="37762" spans="1:4" x14ac:dyDescent="0.25">
      <c r="A37762" t="s">
        <v>51063</v>
      </c>
      <c r="B37762" t="s">
        <v>868</v>
      </c>
      <c r="C37762" t="s">
        <v>50585</v>
      </c>
      <c r="D37762" t="s">
        <v>46102</v>
      </c>
    </row>
    <row r="37763" spans="1:4" x14ac:dyDescent="0.25">
      <c r="A37763" t="s">
        <v>51064</v>
      </c>
      <c r="B37763" t="s">
        <v>868</v>
      </c>
      <c r="C37763" t="s">
        <v>50585</v>
      </c>
      <c r="D37763" t="s">
        <v>46102</v>
      </c>
    </row>
    <row r="37764" spans="1:4" x14ac:dyDescent="0.25">
      <c r="A37764" t="s">
        <v>51065</v>
      </c>
      <c r="B37764" t="s">
        <v>868</v>
      </c>
      <c r="C37764" t="s">
        <v>50585</v>
      </c>
      <c r="D37764" t="s">
        <v>46102</v>
      </c>
    </row>
    <row r="37765" spans="1:4" x14ac:dyDescent="0.25">
      <c r="A37765" t="s">
        <v>51066</v>
      </c>
      <c r="B37765" t="s">
        <v>868</v>
      </c>
      <c r="C37765" t="s">
        <v>50585</v>
      </c>
      <c r="D37765" t="s">
        <v>46102</v>
      </c>
    </row>
    <row r="37766" spans="1:4" x14ac:dyDescent="0.25">
      <c r="A37766" t="s">
        <v>51067</v>
      </c>
      <c r="B37766" t="s">
        <v>868</v>
      </c>
      <c r="C37766" t="s">
        <v>50585</v>
      </c>
      <c r="D37766" t="s">
        <v>46102</v>
      </c>
    </row>
    <row r="37767" spans="1:4" x14ac:dyDescent="0.25">
      <c r="A37767" t="s">
        <v>51068</v>
      </c>
      <c r="B37767" t="s">
        <v>868</v>
      </c>
      <c r="C37767" t="s">
        <v>50585</v>
      </c>
      <c r="D37767" t="s">
        <v>46102</v>
      </c>
    </row>
    <row r="37768" spans="1:4" x14ac:dyDescent="0.25">
      <c r="A37768" t="s">
        <v>51069</v>
      </c>
      <c r="B37768" t="s">
        <v>868</v>
      </c>
      <c r="C37768" t="s">
        <v>50585</v>
      </c>
      <c r="D37768" t="s">
        <v>46102</v>
      </c>
    </row>
    <row r="37769" spans="1:4" x14ac:dyDescent="0.25">
      <c r="A37769" t="s">
        <v>51070</v>
      </c>
      <c r="B37769" t="s">
        <v>868</v>
      </c>
      <c r="C37769" t="s">
        <v>50585</v>
      </c>
      <c r="D37769" t="s">
        <v>46102</v>
      </c>
    </row>
    <row r="37770" spans="1:4" x14ac:dyDescent="0.25">
      <c r="A37770" t="s">
        <v>51071</v>
      </c>
      <c r="B37770" t="s">
        <v>868</v>
      </c>
      <c r="C37770" t="s">
        <v>50585</v>
      </c>
      <c r="D37770" t="s">
        <v>46102</v>
      </c>
    </row>
    <row r="37771" spans="1:4" x14ac:dyDescent="0.25">
      <c r="A37771" t="s">
        <v>51072</v>
      </c>
      <c r="B37771" t="s">
        <v>868</v>
      </c>
      <c r="C37771" t="s">
        <v>50585</v>
      </c>
      <c r="D37771" t="s">
        <v>46102</v>
      </c>
    </row>
    <row r="37772" spans="1:4" x14ac:dyDescent="0.25">
      <c r="A37772" t="s">
        <v>51073</v>
      </c>
      <c r="B37772" t="s">
        <v>868</v>
      </c>
      <c r="C37772" t="s">
        <v>50585</v>
      </c>
      <c r="D37772" t="s">
        <v>46102</v>
      </c>
    </row>
    <row r="37773" spans="1:4" x14ac:dyDescent="0.25">
      <c r="A37773" t="s">
        <v>51074</v>
      </c>
      <c r="B37773" t="s">
        <v>868</v>
      </c>
      <c r="C37773" t="s">
        <v>50585</v>
      </c>
      <c r="D37773" t="s">
        <v>46102</v>
      </c>
    </row>
    <row r="37774" spans="1:4" x14ac:dyDescent="0.25">
      <c r="A37774" t="s">
        <v>51075</v>
      </c>
      <c r="B37774" t="s">
        <v>868</v>
      </c>
      <c r="C37774" t="s">
        <v>50585</v>
      </c>
      <c r="D37774" t="s">
        <v>46102</v>
      </c>
    </row>
    <row r="37775" spans="1:4" x14ac:dyDescent="0.25">
      <c r="A37775" t="s">
        <v>51076</v>
      </c>
      <c r="B37775" t="s">
        <v>868</v>
      </c>
      <c r="C37775" t="s">
        <v>50585</v>
      </c>
      <c r="D37775" t="s">
        <v>46102</v>
      </c>
    </row>
    <row r="37776" spans="1:4" x14ac:dyDescent="0.25">
      <c r="A37776" t="s">
        <v>51077</v>
      </c>
      <c r="B37776" t="s">
        <v>868</v>
      </c>
      <c r="C37776" t="s">
        <v>50585</v>
      </c>
      <c r="D37776" t="s">
        <v>46102</v>
      </c>
    </row>
    <row r="37777" spans="1:4" x14ac:dyDescent="0.25">
      <c r="A37777" t="s">
        <v>51078</v>
      </c>
      <c r="B37777" t="s">
        <v>868</v>
      </c>
      <c r="C37777" t="s">
        <v>50585</v>
      </c>
      <c r="D37777" t="s">
        <v>46102</v>
      </c>
    </row>
    <row r="37778" spans="1:4" x14ac:dyDescent="0.25">
      <c r="A37778" t="s">
        <v>51079</v>
      </c>
      <c r="B37778" t="s">
        <v>868</v>
      </c>
      <c r="C37778" t="s">
        <v>50585</v>
      </c>
      <c r="D37778" t="s">
        <v>46102</v>
      </c>
    </row>
    <row r="37779" spans="1:4" x14ac:dyDescent="0.25">
      <c r="A37779" t="s">
        <v>51080</v>
      </c>
      <c r="B37779" t="s">
        <v>868</v>
      </c>
      <c r="C37779" t="s">
        <v>50585</v>
      </c>
      <c r="D37779" t="s">
        <v>46102</v>
      </c>
    </row>
    <row r="37780" spans="1:4" x14ac:dyDescent="0.25">
      <c r="A37780" t="s">
        <v>51081</v>
      </c>
      <c r="B37780" t="s">
        <v>868</v>
      </c>
      <c r="C37780" t="s">
        <v>50585</v>
      </c>
      <c r="D37780" t="s">
        <v>46102</v>
      </c>
    </row>
    <row r="37781" spans="1:4" x14ac:dyDescent="0.25">
      <c r="A37781" t="s">
        <v>51082</v>
      </c>
      <c r="B37781" t="s">
        <v>868</v>
      </c>
      <c r="C37781" t="s">
        <v>50585</v>
      </c>
      <c r="D37781" t="s">
        <v>46102</v>
      </c>
    </row>
    <row r="37782" spans="1:4" x14ac:dyDescent="0.25">
      <c r="A37782" t="s">
        <v>51083</v>
      </c>
      <c r="B37782" t="s">
        <v>868</v>
      </c>
      <c r="C37782" t="s">
        <v>50585</v>
      </c>
      <c r="D37782" t="s">
        <v>46102</v>
      </c>
    </row>
    <row r="37783" spans="1:4" x14ac:dyDescent="0.25">
      <c r="A37783" t="s">
        <v>51084</v>
      </c>
      <c r="B37783" t="s">
        <v>868</v>
      </c>
      <c r="C37783" t="s">
        <v>50585</v>
      </c>
      <c r="D37783" t="s">
        <v>46102</v>
      </c>
    </row>
    <row r="37784" spans="1:4" x14ac:dyDescent="0.25">
      <c r="A37784" t="s">
        <v>51085</v>
      </c>
      <c r="B37784" t="s">
        <v>868</v>
      </c>
      <c r="C37784" t="s">
        <v>50585</v>
      </c>
      <c r="D37784" t="s">
        <v>46102</v>
      </c>
    </row>
    <row r="37785" spans="1:4" x14ac:dyDescent="0.25">
      <c r="A37785" t="s">
        <v>51086</v>
      </c>
      <c r="B37785" t="s">
        <v>868</v>
      </c>
      <c r="C37785" t="s">
        <v>50585</v>
      </c>
      <c r="D37785" t="s">
        <v>46102</v>
      </c>
    </row>
    <row r="37786" spans="1:4" x14ac:dyDescent="0.25">
      <c r="A37786" t="s">
        <v>51087</v>
      </c>
      <c r="B37786" t="s">
        <v>868</v>
      </c>
      <c r="C37786" t="s">
        <v>50585</v>
      </c>
      <c r="D37786" t="s">
        <v>46102</v>
      </c>
    </row>
    <row r="37787" spans="1:4" x14ac:dyDescent="0.25">
      <c r="A37787" t="s">
        <v>51088</v>
      </c>
      <c r="B37787" t="s">
        <v>868</v>
      </c>
      <c r="C37787" t="s">
        <v>50585</v>
      </c>
      <c r="D37787" t="s">
        <v>46102</v>
      </c>
    </row>
    <row r="37788" spans="1:4" x14ac:dyDescent="0.25">
      <c r="A37788" t="s">
        <v>51089</v>
      </c>
      <c r="B37788" t="s">
        <v>868</v>
      </c>
      <c r="C37788" t="s">
        <v>50585</v>
      </c>
      <c r="D37788" t="s">
        <v>46102</v>
      </c>
    </row>
    <row r="37789" spans="1:4" x14ac:dyDescent="0.25">
      <c r="A37789" t="s">
        <v>51090</v>
      </c>
      <c r="B37789" t="s">
        <v>868</v>
      </c>
      <c r="C37789" t="s">
        <v>50585</v>
      </c>
      <c r="D37789" t="s">
        <v>46102</v>
      </c>
    </row>
    <row r="37790" spans="1:4" x14ac:dyDescent="0.25">
      <c r="A37790" t="s">
        <v>51091</v>
      </c>
      <c r="B37790" t="s">
        <v>868</v>
      </c>
      <c r="C37790" t="s">
        <v>50585</v>
      </c>
      <c r="D37790" t="s">
        <v>46102</v>
      </c>
    </row>
    <row r="37791" spans="1:4" x14ac:dyDescent="0.25">
      <c r="A37791" t="s">
        <v>51092</v>
      </c>
      <c r="B37791" t="s">
        <v>868</v>
      </c>
      <c r="C37791" t="s">
        <v>50585</v>
      </c>
      <c r="D37791" t="s">
        <v>46102</v>
      </c>
    </row>
    <row r="37792" spans="1:4" x14ac:dyDescent="0.25">
      <c r="A37792" t="s">
        <v>51093</v>
      </c>
      <c r="B37792" t="s">
        <v>868</v>
      </c>
      <c r="C37792" t="s">
        <v>50585</v>
      </c>
      <c r="D37792" t="s">
        <v>46102</v>
      </c>
    </row>
    <row r="37793" spans="1:4" x14ac:dyDescent="0.25">
      <c r="A37793" t="s">
        <v>51094</v>
      </c>
      <c r="B37793" t="s">
        <v>868</v>
      </c>
      <c r="C37793" t="s">
        <v>50585</v>
      </c>
      <c r="D37793" t="s">
        <v>46102</v>
      </c>
    </row>
    <row r="37794" spans="1:4" x14ac:dyDescent="0.25">
      <c r="A37794" t="s">
        <v>51095</v>
      </c>
      <c r="B37794" t="s">
        <v>868</v>
      </c>
      <c r="C37794" t="s">
        <v>50585</v>
      </c>
      <c r="D37794" t="s">
        <v>46102</v>
      </c>
    </row>
    <row r="37795" spans="1:4" x14ac:dyDescent="0.25">
      <c r="A37795" t="s">
        <v>51096</v>
      </c>
      <c r="B37795" t="s">
        <v>868</v>
      </c>
      <c r="C37795" t="s">
        <v>50585</v>
      </c>
      <c r="D37795" t="s">
        <v>46102</v>
      </c>
    </row>
    <row r="37796" spans="1:4" x14ac:dyDescent="0.25">
      <c r="A37796" t="s">
        <v>51097</v>
      </c>
      <c r="B37796" t="s">
        <v>868</v>
      </c>
      <c r="C37796" t="s">
        <v>50585</v>
      </c>
      <c r="D37796" t="s">
        <v>46102</v>
      </c>
    </row>
    <row r="37797" spans="1:4" x14ac:dyDescent="0.25">
      <c r="A37797" t="s">
        <v>51098</v>
      </c>
      <c r="B37797" t="s">
        <v>868</v>
      </c>
      <c r="C37797" t="s">
        <v>50585</v>
      </c>
      <c r="D37797" t="s">
        <v>46102</v>
      </c>
    </row>
    <row r="37798" spans="1:4" x14ac:dyDescent="0.25">
      <c r="A37798" t="s">
        <v>51099</v>
      </c>
      <c r="B37798" t="s">
        <v>868</v>
      </c>
      <c r="C37798" t="s">
        <v>50585</v>
      </c>
      <c r="D37798" t="s">
        <v>46102</v>
      </c>
    </row>
    <row r="37799" spans="1:4" x14ac:dyDescent="0.25">
      <c r="A37799" t="s">
        <v>51100</v>
      </c>
      <c r="B37799" t="s">
        <v>868</v>
      </c>
      <c r="C37799" t="s">
        <v>50585</v>
      </c>
      <c r="D37799" t="s">
        <v>46102</v>
      </c>
    </row>
    <row r="37800" spans="1:4" x14ac:dyDescent="0.25">
      <c r="A37800" t="s">
        <v>51101</v>
      </c>
      <c r="B37800" t="s">
        <v>868</v>
      </c>
      <c r="C37800" t="s">
        <v>50585</v>
      </c>
      <c r="D37800" t="s">
        <v>46102</v>
      </c>
    </row>
    <row r="37801" spans="1:4" x14ac:dyDescent="0.25">
      <c r="A37801" t="s">
        <v>51102</v>
      </c>
      <c r="B37801" t="s">
        <v>868</v>
      </c>
      <c r="C37801" t="s">
        <v>50585</v>
      </c>
      <c r="D37801" t="s">
        <v>46102</v>
      </c>
    </row>
    <row r="37802" spans="1:4" x14ac:dyDescent="0.25">
      <c r="A37802" t="s">
        <v>51103</v>
      </c>
      <c r="B37802" t="s">
        <v>868</v>
      </c>
      <c r="C37802" t="s">
        <v>50585</v>
      </c>
      <c r="D37802" t="s">
        <v>46102</v>
      </c>
    </row>
    <row r="37803" spans="1:4" x14ac:dyDescent="0.25">
      <c r="A37803" t="s">
        <v>51104</v>
      </c>
      <c r="B37803" t="s">
        <v>868</v>
      </c>
      <c r="C37803" t="s">
        <v>50585</v>
      </c>
      <c r="D37803" t="s">
        <v>46102</v>
      </c>
    </row>
    <row r="37804" spans="1:4" x14ac:dyDescent="0.25">
      <c r="A37804" t="s">
        <v>51105</v>
      </c>
      <c r="B37804" t="s">
        <v>868</v>
      </c>
      <c r="C37804" t="s">
        <v>50585</v>
      </c>
      <c r="D37804" t="s">
        <v>46102</v>
      </c>
    </row>
    <row r="37805" spans="1:4" x14ac:dyDescent="0.25">
      <c r="A37805" t="s">
        <v>51106</v>
      </c>
      <c r="B37805" t="s">
        <v>868</v>
      </c>
      <c r="C37805" t="s">
        <v>50585</v>
      </c>
      <c r="D37805" t="s">
        <v>46102</v>
      </c>
    </row>
    <row r="37806" spans="1:4" x14ac:dyDescent="0.25">
      <c r="A37806" t="s">
        <v>51107</v>
      </c>
      <c r="B37806" t="s">
        <v>868</v>
      </c>
      <c r="C37806" t="s">
        <v>50585</v>
      </c>
      <c r="D37806" t="s">
        <v>46102</v>
      </c>
    </row>
    <row r="37807" spans="1:4" x14ac:dyDescent="0.25">
      <c r="A37807" t="s">
        <v>51108</v>
      </c>
      <c r="B37807" t="s">
        <v>868</v>
      </c>
      <c r="C37807" t="s">
        <v>50585</v>
      </c>
      <c r="D37807" t="s">
        <v>46102</v>
      </c>
    </row>
    <row r="37808" spans="1:4" x14ac:dyDescent="0.25">
      <c r="A37808" t="s">
        <v>51109</v>
      </c>
      <c r="B37808" t="s">
        <v>868</v>
      </c>
      <c r="C37808" t="s">
        <v>50585</v>
      </c>
      <c r="D37808" t="s">
        <v>46102</v>
      </c>
    </row>
    <row r="37809" spans="1:4" x14ac:dyDescent="0.25">
      <c r="A37809" t="s">
        <v>51110</v>
      </c>
      <c r="B37809" t="s">
        <v>868</v>
      </c>
      <c r="C37809" t="s">
        <v>50585</v>
      </c>
      <c r="D37809" t="s">
        <v>46102</v>
      </c>
    </row>
    <row r="37810" spans="1:4" x14ac:dyDescent="0.25">
      <c r="A37810" t="s">
        <v>51111</v>
      </c>
      <c r="B37810" t="s">
        <v>868</v>
      </c>
      <c r="C37810" t="s">
        <v>50585</v>
      </c>
      <c r="D37810" t="s">
        <v>46102</v>
      </c>
    </row>
    <row r="37811" spans="1:4" x14ac:dyDescent="0.25">
      <c r="A37811" t="s">
        <v>51112</v>
      </c>
      <c r="B37811" t="s">
        <v>868</v>
      </c>
      <c r="C37811" t="s">
        <v>50585</v>
      </c>
      <c r="D37811" t="s">
        <v>46102</v>
      </c>
    </row>
    <row r="37812" spans="1:4" x14ac:dyDescent="0.25">
      <c r="A37812" t="s">
        <v>51113</v>
      </c>
      <c r="B37812" t="s">
        <v>868</v>
      </c>
      <c r="C37812" t="s">
        <v>50585</v>
      </c>
      <c r="D37812" t="s">
        <v>46102</v>
      </c>
    </row>
    <row r="37813" spans="1:4" x14ac:dyDescent="0.25">
      <c r="A37813" t="s">
        <v>51114</v>
      </c>
      <c r="B37813" t="s">
        <v>868</v>
      </c>
      <c r="C37813" t="s">
        <v>50585</v>
      </c>
      <c r="D37813" t="s">
        <v>46102</v>
      </c>
    </row>
    <row r="37814" spans="1:4" x14ac:dyDescent="0.25">
      <c r="A37814" t="s">
        <v>51115</v>
      </c>
      <c r="B37814" t="s">
        <v>868</v>
      </c>
      <c r="C37814" t="s">
        <v>50585</v>
      </c>
      <c r="D37814" t="s">
        <v>46102</v>
      </c>
    </row>
    <row r="37815" spans="1:4" x14ac:dyDescent="0.25">
      <c r="A37815" t="s">
        <v>51116</v>
      </c>
      <c r="B37815" t="s">
        <v>868</v>
      </c>
      <c r="C37815" t="s">
        <v>50585</v>
      </c>
      <c r="D37815" t="s">
        <v>46102</v>
      </c>
    </row>
    <row r="37816" spans="1:4" x14ac:dyDescent="0.25">
      <c r="A37816" t="s">
        <v>51117</v>
      </c>
      <c r="B37816" t="s">
        <v>868</v>
      </c>
      <c r="C37816" t="s">
        <v>50585</v>
      </c>
      <c r="D37816" t="s">
        <v>46102</v>
      </c>
    </row>
    <row r="37817" spans="1:4" x14ac:dyDescent="0.25">
      <c r="A37817" t="s">
        <v>51118</v>
      </c>
      <c r="B37817" t="s">
        <v>868</v>
      </c>
      <c r="C37817" t="s">
        <v>50585</v>
      </c>
      <c r="D37817" t="s">
        <v>46102</v>
      </c>
    </row>
    <row r="37818" spans="1:4" x14ac:dyDescent="0.25">
      <c r="A37818" t="s">
        <v>51119</v>
      </c>
      <c r="B37818" t="s">
        <v>868</v>
      </c>
      <c r="C37818" t="s">
        <v>50585</v>
      </c>
      <c r="D37818" t="s">
        <v>46102</v>
      </c>
    </row>
    <row r="37819" spans="1:4" x14ac:dyDescent="0.25">
      <c r="A37819" t="s">
        <v>51120</v>
      </c>
      <c r="B37819" t="s">
        <v>868</v>
      </c>
      <c r="C37819" t="s">
        <v>50585</v>
      </c>
      <c r="D37819" t="s">
        <v>46102</v>
      </c>
    </row>
    <row r="37820" spans="1:4" x14ac:dyDescent="0.25">
      <c r="A37820" t="s">
        <v>51121</v>
      </c>
      <c r="B37820" t="s">
        <v>868</v>
      </c>
      <c r="C37820" t="s">
        <v>50585</v>
      </c>
      <c r="D37820" t="s">
        <v>46102</v>
      </c>
    </row>
    <row r="37821" spans="1:4" x14ac:dyDescent="0.25">
      <c r="A37821" t="s">
        <v>51122</v>
      </c>
      <c r="B37821" t="s">
        <v>868</v>
      </c>
      <c r="C37821" t="s">
        <v>50585</v>
      </c>
      <c r="D37821" t="s">
        <v>46102</v>
      </c>
    </row>
    <row r="37822" spans="1:4" x14ac:dyDescent="0.25">
      <c r="A37822" t="s">
        <v>51123</v>
      </c>
      <c r="B37822" t="s">
        <v>868</v>
      </c>
      <c r="C37822" t="s">
        <v>50585</v>
      </c>
      <c r="D37822" t="s">
        <v>46102</v>
      </c>
    </row>
    <row r="37823" spans="1:4" x14ac:dyDescent="0.25">
      <c r="A37823" t="s">
        <v>51124</v>
      </c>
      <c r="B37823" t="s">
        <v>868</v>
      </c>
      <c r="C37823" t="s">
        <v>50585</v>
      </c>
      <c r="D37823" t="s">
        <v>46102</v>
      </c>
    </row>
    <row r="37824" spans="1:4" x14ac:dyDescent="0.25">
      <c r="A37824" t="s">
        <v>51125</v>
      </c>
      <c r="B37824" t="s">
        <v>868</v>
      </c>
      <c r="C37824" t="s">
        <v>50585</v>
      </c>
      <c r="D37824" t="s">
        <v>46102</v>
      </c>
    </row>
    <row r="37825" spans="1:4" x14ac:dyDescent="0.25">
      <c r="A37825" t="s">
        <v>51126</v>
      </c>
      <c r="B37825" t="s">
        <v>868</v>
      </c>
      <c r="C37825" t="s">
        <v>50585</v>
      </c>
      <c r="D37825" t="s">
        <v>46102</v>
      </c>
    </row>
    <row r="37826" spans="1:4" x14ac:dyDescent="0.25">
      <c r="A37826" t="s">
        <v>51127</v>
      </c>
      <c r="B37826" t="s">
        <v>868</v>
      </c>
      <c r="C37826" t="s">
        <v>50585</v>
      </c>
      <c r="D37826" t="s">
        <v>46102</v>
      </c>
    </row>
    <row r="37827" spans="1:4" x14ac:dyDescent="0.25">
      <c r="A37827" t="s">
        <v>51128</v>
      </c>
      <c r="B37827" t="s">
        <v>868</v>
      </c>
      <c r="C37827" t="s">
        <v>50585</v>
      </c>
      <c r="D37827" t="s">
        <v>46102</v>
      </c>
    </row>
    <row r="37828" spans="1:4" x14ac:dyDescent="0.25">
      <c r="A37828" t="s">
        <v>51129</v>
      </c>
      <c r="B37828" t="s">
        <v>868</v>
      </c>
      <c r="C37828" t="s">
        <v>50585</v>
      </c>
      <c r="D37828" t="s">
        <v>46102</v>
      </c>
    </row>
    <row r="37829" spans="1:4" x14ac:dyDescent="0.25">
      <c r="A37829" t="s">
        <v>51130</v>
      </c>
      <c r="B37829" t="s">
        <v>868</v>
      </c>
      <c r="C37829" t="s">
        <v>50585</v>
      </c>
      <c r="D37829" t="s">
        <v>46102</v>
      </c>
    </row>
    <row r="37830" spans="1:4" x14ac:dyDescent="0.25">
      <c r="A37830" t="s">
        <v>51131</v>
      </c>
      <c r="B37830" t="s">
        <v>868</v>
      </c>
      <c r="C37830" t="s">
        <v>50585</v>
      </c>
      <c r="D37830" t="s">
        <v>46102</v>
      </c>
    </row>
    <row r="37831" spans="1:4" x14ac:dyDescent="0.25">
      <c r="A37831" t="s">
        <v>51132</v>
      </c>
      <c r="B37831" t="s">
        <v>868</v>
      </c>
      <c r="C37831" t="s">
        <v>50585</v>
      </c>
      <c r="D37831" t="s">
        <v>46102</v>
      </c>
    </row>
    <row r="37832" spans="1:4" x14ac:dyDescent="0.25">
      <c r="A37832" t="s">
        <v>51133</v>
      </c>
      <c r="B37832" t="s">
        <v>868</v>
      </c>
      <c r="C37832" t="s">
        <v>50585</v>
      </c>
      <c r="D37832" t="s">
        <v>46102</v>
      </c>
    </row>
    <row r="37833" spans="1:4" x14ac:dyDescent="0.25">
      <c r="A37833" t="s">
        <v>51134</v>
      </c>
      <c r="B37833" t="s">
        <v>868</v>
      </c>
      <c r="C37833" t="s">
        <v>50585</v>
      </c>
      <c r="D37833" t="s">
        <v>46102</v>
      </c>
    </row>
    <row r="37834" spans="1:4" x14ac:dyDescent="0.25">
      <c r="A37834" t="s">
        <v>51135</v>
      </c>
      <c r="B37834" t="s">
        <v>868</v>
      </c>
      <c r="C37834" t="s">
        <v>50585</v>
      </c>
      <c r="D37834" t="s">
        <v>46102</v>
      </c>
    </row>
    <row r="37835" spans="1:4" x14ac:dyDescent="0.25">
      <c r="A37835" t="s">
        <v>51136</v>
      </c>
      <c r="B37835" t="s">
        <v>868</v>
      </c>
      <c r="C37835" t="s">
        <v>50585</v>
      </c>
      <c r="D37835" t="s">
        <v>46102</v>
      </c>
    </row>
    <row r="37836" spans="1:4" x14ac:dyDescent="0.25">
      <c r="A37836" t="s">
        <v>51137</v>
      </c>
      <c r="B37836" t="s">
        <v>868</v>
      </c>
      <c r="C37836" t="s">
        <v>50585</v>
      </c>
      <c r="D37836" t="s">
        <v>46102</v>
      </c>
    </row>
    <row r="37837" spans="1:4" x14ac:dyDescent="0.25">
      <c r="A37837" t="s">
        <v>51138</v>
      </c>
      <c r="B37837" t="s">
        <v>868</v>
      </c>
      <c r="C37837" t="s">
        <v>50585</v>
      </c>
      <c r="D37837" t="s">
        <v>46102</v>
      </c>
    </row>
    <row r="37838" spans="1:4" x14ac:dyDescent="0.25">
      <c r="A37838" t="s">
        <v>51139</v>
      </c>
      <c r="B37838" t="s">
        <v>868</v>
      </c>
      <c r="C37838" t="s">
        <v>50585</v>
      </c>
      <c r="D37838" t="s">
        <v>46102</v>
      </c>
    </row>
    <row r="37839" spans="1:4" x14ac:dyDescent="0.25">
      <c r="A37839" t="s">
        <v>51140</v>
      </c>
      <c r="B37839" t="s">
        <v>868</v>
      </c>
      <c r="C37839" t="s">
        <v>50585</v>
      </c>
      <c r="D37839" t="s">
        <v>46102</v>
      </c>
    </row>
    <row r="37840" spans="1:4" x14ac:dyDescent="0.25">
      <c r="A37840" t="s">
        <v>51141</v>
      </c>
      <c r="B37840" t="s">
        <v>868</v>
      </c>
      <c r="C37840" t="s">
        <v>50585</v>
      </c>
      <c r="D37840" t="s">
        <v>46102</v>
      </c>
    </row>
    <row r="37841" spans="1:4" x14ac:dyDescent="0.25">
      <c r="A37841" t="s">
        <v>51142</v>
      </c>
      <c r="B37841" t="s">
        <v>868</v>
      </c>
      <c r="C37841" t="s">
        <v>50585</v>
      </c>
      <c r="D37841" t="s">
        <v>46102</v>
      </c>
    </row>
    <row r="37842" spans="1:4" x14ac:dyDescent="0.25">
      <c r="A37842" t="s">
        <v>51143</v>
      </c>
      <c r="B37842" t="s">
        <v>868</v>
      </c>
      <c r="C37842" t="s">
        <v>50585</v>
      </c>
      <c r="D37842" t="s">
        <v>46102</v>
      </c>
    </row>
    <row r="37843" spans="1:4" x14ac:dyDescent="0.25">
      <c r="A37843" t="s">
        <v>51144</v>
      </c>
      <c r="B37843" t="s">
        <v>868</v>
      </c>
      <c r="C37843" t="s">
        <v>50585</v>
      </c>
      <c r="D37843" t="s">
        <v>46102</v>
      </c>
    </row>
    <row r="37844" spans="1:4" x14ac:dyDescent="0.25">
      <c r="A37844" t="s">
        <v>51145</v>
      </c>
      <c r="B37844" t="s">
        <v>868</v>
      </c>
      <c r="C37844" t="s">
        <v>50585</v>
      </c>
      <c r="D37844" t="s">
        <v>46102</v>
      </c>
    </row>
    <row r="37845" spans="1:4" x14ac:dyDescent="0.25">
      <c r="A37845" t="s">
        <v>51146</v>
      </c>
      <c r="B37845" t="s">
        <v>868</v>
      </c>
      <c r="C37845" t="s">
        <v>50585</v>
      </c>
      <c r="D37845" t="s">
        <v>46102</v>
      </c>
    </row>
    <row r="37846" spans="1:4" x14ac:dyDescent="0.25">
      <c r="A37846" t="s">
        <v>51147</v>
      </c>
      <c r="B37846" t="s">
        <v>868</v>
      </c>
      <c r="C37846" t="s">
        <v>50585</v>
      </c>
      <c r="D37846" t="s">
        <v>46102</v>
      </c>
    </row>
    <row r="37847" spans="1:4" x14ac:dyDescent="0.25">
      <c r="A37847" t="s">
        <v>51148</v>
      </c>
      <c r="B37847" t="s">
        <v>868</v>
      </c>
      <c r="C37847" t="s">
        <v>50585</v>
      </c>
      <c r="D37847" t="s">
        <v>46102</v>
      </c>
    </row>
    <row r="37848" spans="1:4" x14ac:dyDescent="0.25">
      <c r="A37848" t="s">
        <v>51149</v>
      </c>
      <c r="B37848" t="s">
        <v>868</v>
      </c>
      <c r="C37848" t="s">
        <v>50585</v>
      </c>
      <c r="D37848" t="s">
        <v>46102</v>
      </c>
    </row>
    <row r="37849" spans="1:4" x14ac:dyDescent="0.25">
      <c r="A37849" t="s">
        <v>51150</v>
      </c>
      <c r="B37849" t="s">
        <v>868</v>
      </c>
      <c r="C37849" t="s">
        <v>50585</v>
      </c>
      <c r="D37849" t="s">
        <v>46102</v>
      </c>
    </row>
    <row r="37850" spans="1:4" x14ac:dyDescent="0.25">
      <c r="A37850" t="s">
        <v>51151</v>
      </c>
      <c r="B37850" t="s">
        <v>868</v>
      </c>
      <c r="C37850" t="s">
        <v>50585</v>
      </c>
      <c r="D37850" t="s">
        <v>46102</v>
      </c>
    </row>
    <row r="37851" spans="1:4" x14ac:dyDescent="0.25">
      <c r="A37851" t="s">
        <v>51152</v>
      </c>
      <c r="B37851" t="s">
        <v>868</v>
      </c>
      <c r="C37851" t="s">
        <v>50585</v>
      </c>
      <c r="D37851" t="s">
        <v>46102</v>
      </c>
    </row>
    <row r="37852" spans="1:4" x14ac:dyDescent="0.25">
      <c r="A37852" t="s">
        <v>51153</v>
      </c>
      <c r="B37852" t="s">
        <v>868</v>
      </c>
      <c r="C37852" t="s">
        <v>50585</v>
      </c>
      <c r="D37852" t="s">
        <v>46102</v>
      </c>
    </row>
    <row r="37853" spans="1:4" x14ac:dyDescent="0.25">
      <c r="A37853" t="s">
        <v>51154</v>
      </c>
      <c r="B37853" t="s">
        <v>868</v>
      </c>
      <c r="C37853" t="s">
        <v>50585</v>
      </c>
      <c r="D37853" t="s">
        <v>46102</v>
      </c>
    </row>
    <row r="37854" spans="1:4" x14ac:dyDescent="0.25">
      <c r="A37854" t="s">
        <v>51155</v>
      </c>
      <c r="B37854" t="s">
        <v>868</v>
      </c>
      <c r="C37854" t="s">
        <v>50585</v>
      </c>
      <c r="D37854" t="s">
        <v>46102</v>
      </c>
    </row>
    <row r="37855" spans="1:4" x14ac:dyDescent="0.25">
      <c r="A37855" t="s">
        <v>51156</v>
      </c>
      <c r="B37855" t="s">
        <v>868</v>
      </c>
      <c r="C37855" t="s">
        <v>50585</v>
      </c>
      <c r="D37855" t="s">
        <v>46102</v>
      </c>
    </row>
    <row r="37856" spans="1:4" x14ac:dyDescent="0.25">
      <c r="A37856" t="s">
        <v>51157</v>
      </c>
      <c r="B37856" t="s">
        <v>868</v>
      </c>
      <c r="C37856" t="s">
        <v>50585</v>
      </c>
      <c r="D37856" t="s">
        <v>46102</v>
      </c>
    </row>
    <row r="37857" spans="1:4" x14ac:dyDescent="0.25">
      <c r="A37857" t="s">
        <v>51158</v>
      </c>
      <c r="B37857" t="s">
        <v>868</v>
      </c>
      <c r="C37857" t="s">
        <v>50585</v>
      </c>
      <c r="D37857" t="s">
        <v>46102</v>
      </c>
    </row>
    <row r="37858" spans="1:4" x14ac:dyDescent="0.25">
      <c r="A37858" t="s">
        <v>51159</v>
      </c>
      <c r="B37858" t="s">
        <v>868</v>
      </c>
      <c r="C37858" t="s">
        <v>50585</v>
      </c>
      <c r="D37858" t="s">
        <v>46102</v>
      </c>
    </row>
    <row r="37859" spans="1:4" x14ac:dyDescent="0.25">
      <c r="A37859" t="s">
        <v>51160</v>
      </c>
      <c r="B37859" t="s">
        <v>868</v>
      </c>
      <c r="C37859" t="s">
        <v>50585</v>
      </c>
      <c r="D37859" t="s">
        <v>46102</v>
      </c>
    </row>
    <row r="37860" spans="1:4" x14ac:dyDescent="0.25">
      <c r="A37860" t="s">
        <v>51161</v>
      </c>
      <c r="B37860" t="s">
        <v>868</v>
      </c>
      <c r="C37860" t="s">
        <v>50585</v>
      </c>
      <c r="D37860" t="s">
        <v>46102</v>
      </c>
    </row>
    <row r="37861" spans="1:4" x14ac:dyDescent="0.25">
      <c r="A37861" t="s">
        <v>51162</v>
      </c>
      <c r="B37861" t="s">
        <v>868</v>
      </c>
      <c r="C37861" t="s">
        <v>50585</v>
      </c>
      <c r="D37861" t="s">
        <v>46102</v>
      </c>
    </row>
    <row r="37862" spans="1:4" x14ac:dyDescent="0.25">
      <c r="A37862" t="s">
        <v>51163</v>
      </c>
      <c r="B37862" t="s">
        <v>868</v>
      </c>
      <c r="C37862" t="s">
        <v>50585</v>
      </c>
      <c r="D37862" t="s">
        <v>46102</v>
      </c>
    </row>
    <row r="37863" spans="1:4" x14ac:dyDescent="0.25">
      <c r="A37863" t="s">
        <v>51164</v>
      </c>
      <c r="B37863" t="s">
        <v>868</v>
      </c>
      <c r="C37863" t="s">
        <v>50585</v>
      </c>
      <c r="D37863" t="s">
        <v>46102</v>
      </c>
    </row>
    <row r="37864" spans="1:4" x14ac:dyDescent="0.25">
      <c r="A37864" t="s">
        <v>51165</v>
      </c>
      <c r="B37864" t="s">
        <v>868</v>
      </c>
      <c r="C37864" t="s">
        <v>50585</v>
      </c>
      <c r="D37864" t="s">
        <v>46102</v>
      </c>
    </row>
    <row r="37865" spans="1:4" x14ac:dyDescent="0.25">
      <c r="A37865" t="s">
        <v>51166</v>
      </c>
      <c r="B37865" t="s">
        <v>868</v>
      </c>
      <c r="C37865" t="s">
        <v>50585</v>
      </c>
      <c r="D37865" t="s">
        <v>46102</v>
      </c>
    </row>
    <row r="37866" spans="1:4" x14ac:dyDescent="0.25">
      <c r="A37866" t="s">
        <v>51167</v>
      </c>
      <c r="B37866" t="s">
        <v>868</v>
      </c>
      <c r="C37866" t="s">
        <v>50585</v>
      </c>
      <c r="D37866" t="s">
        <v>46102</v>
      </c>
    </row>
    <row r="37867" spans="1:4" x14ac:dyDescent="0.25">
      <c r="A37867" t="s">
        <v>51168</v>
      </c>
      <c r="B37867" t="s">
        <v>868</v>
      </c>
      <c r="C37867" t="s">
        <v>50585</v>
      </c>
      <c r="D37867" t="s">
        <v>46102</v>
      </c>
    </row>
    <row r="37868" spans="1:4" x14ac:dyDescent="0.25">
      <c r="A37868" t="s">
        <v>51169</v>
      </c>
      <c r="B37868" t="s">
        <v>868</v>
      </c>
      <c r="C37868" t="s">
        <v>50585</v>
      </c>
      <c r="D37868" t="s">
        <v>46102</v>
      </c>
    </row>
    <row r="37869" spans="1:4" x14ac:dyDescent="0.25">
      <c r="A37869" t="s">
        <v>51170</v>
      </c>
      <c r="B37869" t="s">
        <v>868</v>
      </c>
      <c r="C37869" t="s">
        <v>50585</v>
      </c>
      <c r="D37869" t="s">
        <v>46102</v>
      </c>
    </row>
    <row r="37870" spans="1:4" x14ac:dyDescent="0.25">
      <c r="A37870" t="s">
        <v>51171</v>
      </c>
      <c r="B37870" t="s">
        <v>868</v>
      </c>
      <c r="C37870" t="s">
        <v>50585</v>
      </c>
      <c r="D37870" t="s">
        <v>46102</v>
      </c>
    </row>
    <row r="37871" spans="1:4" x14ac:dyDescent="0.25">
      <c r="A37871" t="s">
        <v>51172</v>
      </c>
      <c r="B37871" t="s">
        <v>868</v>
      </c>
      <c r="C37871" t="s">
        <v>50585</v>
      </c>
      <c r="D37871" t="s">
        <v>46102</v>
      </c>
    </row>
    <row r="37872" spans="1:4" x14ac:dyDescent="0.25">
      <c r="A37872" t="s">
        <v>51173</v>
      </c>
      <c r="B37872" t="s">
        <v>868</v>
      </c>
      <c r="C37872" t="s">
        <v>50585</v>
      </c>
      <c r="D37872" t="s">
        <v>46102</v>
      </c>
    </row>
    <row r="37873" spans="1:4" x14ac:dyDescent="0.25">
      <c r="A37873" t="s">
        <v>51174</v>
      </c>
      <c r="B37873" t="s">
        <v>868</v>
      </c>
      <c r="C37873" t="s">
        <v>50585</v>
      </c>
      <c r="D37873" t="s">
        <v>46102</v>
      </c>
    </row>
    <row r="37874" spans="1:4" x14ac:dyDescent="0.25">
      <c r="A37874" t="s">
        <v>51175</v>
      </c>
      <c r="B37874" t="s">
        <v>868</v>
      </c>
      <c r="C37874" t="s">
        <v>50585</v>
      </c>
      <c r="D37874" t="s">
        <v>46102</v>
      </c>
    </row>
    <row r="37875" spans="1:4" x14ac:dyDescent="0.25">
      <c r="A37875" t="s">
        <v>51176</v>
      </c>
      <c r="B37875" t="s">
        <v>868</v>
      </c>
      <c r="C37875" t="s">
        <v>50585</v>
      </c>
      <c r="D37875" t="s">
        <v>46102</v>
      </c>
    </row>
    <row r="37876" spans="1:4" x14ac:dyDescent="0.25">
      <c r="A37876" t="s">
        <v>51177</v>
      </c>
      <c r="B37876" t="s">
        <v>868</v>
      </c>
      <c r="C37876" t="s">
        <v>50585</v>
      </c>
      <c r="D37876" t="s">
        <v>46102</v>
      </c>
    </row>
    <row r="37877" spans="1:4" x14ac:dyDescent="0.25">
      <c r="A37877" t="s">
        <v>51178</v>
      </c>
      <c r="B37877" t="s">
        <v>868</v>
      </c>
      <c r="C37877" t="s">
        <v>50585</v>
      </c>
      <c r="D37877" t="s">
        <v>46102</v>
      </c>
    </row>
    <row r="37878" spans="1:4" x14ac:dyDescent="0.25">
      <c r="A37878" t="s">
        <v>51179</v>
      </c>
      <c r="B37878" t="s">
        <v>868</v>
      </c>
      <c r="C37878" t="s">
        <v>50585</v>
      </c>
      <c r="D37878" t="s">
        <v>46102</v>
      </c>
    </row>
    <row r="37879" spans="1:4" x14ac:dyDescent="0.25">
      <c r="A37879" t="s">
        <v>51180</v>
      </c>
      <c r="B37879" t="s">
        <v>868</v>
      </c>
      <c r="C37879" t="s">
        <v>50585</v>
      </c>
      <c r="D37879" t="s">
        <v>46102</v>
      </c>
    </row>
    <row r="37880" spans="1:4" x14ac:dyDescent="0.25">
      <c r="A37880" t="s">
        <v>51181</v>
      </c>
      <c r="B37880" t="s">
        <v>868</v>
      </c>
      <c r="C37880" t="s">
        <v>50585</v>
      </c>
      <c r="D37880" t="s">
        <v>46102</v>
      </c>
    </row>
    <row r="37881" spans="1:4" x14ac:dyDescent="0.25">
      <c r="A37881" t="s">
        <v>51182</v>
      </c>
      <c r="B37881" t="s">
        <v>868</v>
      </c>
      <c r="C37881" t="s">
        <v>50585</v>
      </c>
      <c r="D37881" t="s">
        <v>46102</v>
      </c>
    </row>
    <row r="37882" spans="1:4" x14ac:dyDescent="0.25">
      <c r="A37882" t="s">
        <v>51183</v>
      </c>
      <c r="B37882" t="s">
        <v>868</v>
      </c>
      <c r="C37882" t="s">
        <v>50585</v>
      </c>
      <c r="D37882" t="s">
        <v>46102</v>
      </c>
    </row>
    <row r="37883" spans="1:4" x14ac:dyDescent="0.25">
      <c r="A37883" t="s">
        <v>51184</v>
      </c>
      <c r="B37883" t="s">
        <v>868</v>
      </c>
      <c r="C37883" t="s">
        <v>50585</v>
      </c>
      <c r="D37883" t="s">
        <v>46102</v>
      </c>
    </row>
    <row r="37884" spans="1:4" x14ac:dyDescent="0.25">
      <c r="A37884" t="s">
        <v>51185</v>
      </c>
      <c r="B37884" t="s">
        <v>868</v>
      </c>
      <c r="C37884" t="s">
        <v>50585</v>
      </c>
      <c r="D37884" t="s">
        <v>46102</v>
      </c>
    </row>
    <row r="37885" spans="1:4" x14ac:dyDescent="0.25">
      <c r="A37885" t="s">
        <v>51186</v>
      </c>
      <c r="B37885" t="s">
        <v>868</v>
      </c>
      <c r="C37885" t="s">
        <v>50585</v>
      </c>
      <c r="D37885" t="s">
        <v>46102</v>
      </c>
    </row>
    <row r="37886" spans="1:4" x14ac:dyDescent="0.25">
      <c r="A37886" t="s">
        <v>51187</v>
      </c>
      <c r="B37886" t="s">
        <v>868</v>
      </c>
      <c r="C37886" t="s">
        <v>50585</v>
      </c>
      <c r="D37886" t="s">
        <v>46102</v>
      </c>
    </row>
    <row r="37887" spans="1:4" x14ac:dyDescent="0.25">
      <c r="A37887" t="s">
        <v>51188</v>
      </c>
      <c r="B37887" t="s">
        <v>868</v>
      </c>
      <c r="C37887" t="s">
        <v>50585</v>
      </c>
      <c r="D37887" t="s">
        <v>46102</v>
      </c>
    </row>
    <row r="37888" spans="1:4" x14ac:dyDescent="0.25">
      <c r="A37888" t="s">
        <v>51189</v>
      </c>
      <c r="B37888" t="s">
        <v>868</v>
      </c>
      <c r="C37888" t="s">
        <v>50585</v>
      </c>
      <c r="D37888" t="s">
        <v>46102</v>
      </c>
    </row>
    <row r="37889" spans="1:4" x14ac:dyDescent="0.25">
      <c r="A37889" t="s">
        <v>51190</v>
      </c>
      <c r="B37889" t="s">
        <v>868</v>
      </c>
      <c r="C37889" t="s">
        <v>50585</v>
      </c>
      <c r="D37889" t="s">
        <v>46102</v>
      </c>
    </row>
    <row r="37890" spans="1:4" x14ac:dyDescent="0.25">
      <c r="A37890" t="s">
        <v>51191</v>
      </c>
      <c r="B37890" t="s">
        <v>868</v>
      </c>
      <c r="C37890" t="s">
        <v>50585</v>
      </c>
      <c r="D37890" t="s">
        <v>46102</v>
      </c>
    </row>
    <row r="37891" spans="1:4" x14ac:dyDescent="0.25">
      <c r="A37891" t="s">
        <v>51192</v>
      </c>
      <c r="B37891" t="s">
        <v>868</v>
      </c>
      <c r="C37891" t="s">
        <v>50585</v>
      </c>
      <c r="D37891" t="s">
        <v>46102</v>
      </c>
    </row>
    <row r="37892" spans="1:4" x14ac:dyDescent="0.25">
      <c r="A37892" t="s">
        <v>51193</v>
      </c>
      <c r="B37892" t="s">
        <v>868</v>
      </c>
      <c r="C37892" t="s">
        <v>50585</v>
      </c>
      <c r="D37892" t="s">
        <v>46102</v>
      </c>
    </row>
    <row r="37893" spans="1:4" x14ac:dyDescent="0.25">
      <c r="A37893" t="s">
        <v>51194</v>
      </c>
      <c r="B37893" t="s">
        <v>868</v>
      </c>
      <c r="C37893" t="s">
        <v>50585</v>
      </c>
      <c r="D37893" t="s">
        <v>46102</v>
      </c>
    </row>
    <row r="37894" spans="1:4" x14ac:dyDescent="0.25">
      <c r="A37894" t="s">
        <v>51195</v>
      </c>
      <c r="B37894" t="s">
        <v>868</v>
      </c>
      <c r="C37894" t="s">
        <v>50585</v>
      </c>
      <c r="D37894" t="s">
        <v>46102</v>
      </c>
    </row>
    <row r="37895" spans="1:4" x14ac:dyDescent="0.25">
      <c r="A37895" t="s">
        <v>51196</v>
      </c>
      <c r="B37895" t="s">
        <v>868</v>
      </c>
      <c r="C37895" t="s">
        <v>50585</v>
      </c>
      <c r="D37895" t="s">
        <v>46102</v>
      </c>
    </row>
    <row r="37896" spans="1:4" x14ac:dyDescent="0.25">
      <c r="A37896" t="s">
        <v>51197</v>
      </c>
      <c r="B37896" t="s">
        <v>868</v>
      </c>
      <c r="C37896" t="s">
        <v>50585</v>
      </c>
      <c r="D37896" t="s">
        <v>46102</v>
      </c>
    </row>
    <row r="37897" spans="1:4" x14ac:dyDescent="0.25">
      <c r="A37897" t="s">
        <v>51198</v>
      </c>
      <c r="B37897" t="s">
        <v>868</v>
      </c>
      <c r="C37897" t="s">
        <v>50585</v>
      </c>
      <c r="D37897" t="s">
        <v>46102</v>
      </c>
    </row>
    <row r="37898" spans="1:4" x14ac:dyDescent="0.25">
      <c r="A37898" t="s">
        <v>51199</v>
      </c>
      <c r="B37898" t="s">
        <v>868</v>
      </c>
      <c r="C37898" t="s">
        <v>50585</v>
      </c>
      <c r="D37898" t="s">
        <v>46102</v>
      </c>
    </row>
    <row r="37899" spans="1:4" x14ac:dyDescent="0.25">
      <c r="A37899" t="s">
        <v>51200</v>
      </c>
      <c r="B37899" t="s">
        <v>868</v>
      </c>
      <c r="C37899" t="s">
        <v>50585</v>
      </c>
      <c r="D37899" t="s">
        <v>46102</v>
      </c>
    </row>
    <row r="37900" spans="1:4" x14ac:dyDescent="0.25">
      <c r="A37900" t="s">
        <v>51201</v>
      </c>
      <c r="B37900" t="s">
        <v>868</v>
      </c>
      <c r="C37900" t="s">
        <v>50585</v>
      </c>
      <c r="D37900" t="s">
        <v>46102</v>
      </c>
    </row>
    <row r="37901" spans="1:4" x14ac:dyDescent="0.25">
      <c r="A37901" t="s">
        <v>51202</v>
      </c>
      <c r="B37901" t="s">
        <v>868</v>
      </c>
      <c r="C37901" t="s">
        <v>50585</v>
      </c>
      <c r="D37901" t="s">
        <v>46102</v>
      </c>
    </row>
    <row r="37902" spans="1:4" x14ac:dyDescent="0.25">
      <c r="A37902" t="s">
        <v>51203</v>
      </c>
      <c r="B37902" t="s">
        <v>868</v>
      </c>
      <c r="C37902" t="s">
        <v>50585</v>
      </c>
      <c r="D37902" t="s">
        <v>46102</v>
      </c>
    </row>
    <row r="37903" spans="1:4" x14ac:dyDescent="0.25">
      <c r="A37903" t="s">
        <v>51204</v>
      </c>
      <c r="B37903" t="s">
        <v>868</v>
      </c>
      <c r="C37903" t="s">
        <v>50585</v>
      </c>
      <c r="D37903" t="s">
        <v>46102</v>
      </c>
    </row>
    <row r="37904" spans="1:4" x14ac:dyDescent="0.25">
      <c r="A37904" t="s">
        <v>51205</v>
      </c>
      <c r="B37904" t="s">
        <v>868</v>
      </c>
      <c r="C37904" t="s">
        <v>50585</v>
      </c>
      <c r="D37904" t="s">
        <v>46102</v>
      </c>
    </row>
    <row r="37905" spans="1:4" x14ac:dyDescent="0.25">
      <c r="A37905" t="s">
        <v>51206</v>
      </c>
      <c r="B37905" t="s">
        <v>868</v>
      </c>
      <c r="C37905" t="s">
        <v>50585</v>
      </c>
      <c r="D37905" t="s">
        <v>46102</v>
      </c>
    </row>
    <row r="37906" spans="1:4" x14ac:dyDescent="0.25">
      <c r="A37906" t="s">
        <v>51207</v>
      </c>
      <c r="B37906" t="s">
        <v>868</v>
      </c>
      <c r="C37906" t="s">
        <v>50585</v>
      </c>
      <c r="D37906" t="s">
        <v>46102</v>
      </c>
    </row>
    <row r="37907" spans="1:4" x14ac:dyDescent="0.25">
      <c r="A37907" t="s">
        <v>51208</v>
      </c>
      <c r="B37907" t="s">
        <v>868</v>
      </c>
      <c r="C37907" t="s">
        <v>50585</v>
      </c>
      <c r="D37907" t="s">
        <v>46102</v>
      </c>
    </row>
    <row r="37908" spans="1:4" x14ac:dyDescent="0.25">
      <c r="A37908" t="s">
        <v>51209</v>
      </c>
      <c r="B37908" t="s">
        <v>868</v>
      </c>
      <c r="C37908" t="s">
        <v>50585</v>
      </c>
      <c r="D37908" t="s">
        <v>46102</v>
      </c>
    </row>
    <row r="37909" spans="1:4" x14ac:dyDescent="0.25">
      <c r="A37909" t="s">
        <v>51210</v>
      </c>
      <c r="B37909" t="s">
        <v>868</v>
      </c>
      <c r="C37909" t="s">
        <v>50585</v>
      </c>
      <c r="D37909" t="s">
        <v>46102</v>
      </c>
    </row>
    <row r="37910" spans="1:4" x14ac:dyDescent="0.25">
      <c r="A37910" t="s">
        <v>51211</v>
      </c>
      <c r="B37910" t="s">
        <v>868</v>
      </c>
      <c r="C37910" t="s">
        <v>50585</v>
      </c>
      <c r="D37910" t="s">
        <v>46102</v>
      </c>
    </row>
    <row r="37911" spans="1:4" x14ac:dyDescent="0.25">
      <c r="A37911" t="s">
        <v>51212</v>
      </c>
      <c r="B37911" t="s">
        <v>868</v>
      </c>
      <c r="C37911" t="s">
        <v>50585</v>
      </c>
      <c r="D37911" t="s">
        <v>46102</v>
      </c>
    </row>
    <row r="37912" spans="1:4" x14ac:dyDescent="0.25">
      <c r="A37912" t="s">
        <v>51213</v>
      </c>
      <c r="B37912" t="s">
        <v>868</v>
      </c>
      <c r="C37912" t="s">
        <v>50585</v>
      </c>
      <c r="D37912" t="s">
        <v>46102</v>
      </c>
    </row>
    <row r="37913" spans="1:4" x14ac:dyDescent="0.25">
      <c r="A37913" t="s">
        <v>51214</v>
      </c>
      <c r="B37913" t="s">
        <v>868</v>
      </c>
      <c r="C37913" t="s">
        <v>50585</v>
      </c>
      <c r="D37913" t="s">
        <v>46102</v>
      </c>
    </row>
    <row r="37914" spans="1:4" x14ac:dyDescent="0.25">
      <c r="A37914" t="s">
        <v>51215</v>
      </c>
      <c r="B37914" t="s">
        <v>868</v>
      </c>
      <c r="C37914" t="s">
        <v>50585</v>
      </c>
      <c r="D37914" t="s">
        <v>46102</v>
      </c>
    </row>
    <row r="37915" spans="1:4" x14ac:dyDescent="0.25">
      <c r="A37915" t="s">
        <v>51216</v>
      </c>
      <c r="B37915" t="s">
        <v>868</v>
      </c>
      <c r="C37915" t="s">
        <v>50585</v>
      </c>
      <c r="D37915" t="s">
        <v>46102</v>
      </c>
    </row>
    <row r="37916" spans="1:4" x14ac:dyDescent="0.25">
      <c r="A37916" t="s">
        <v>51217</v>
      </c>
      <c r="B37916" t="s">
        <v>868</v>
      </c>
      <c r="C37916" t="s">
        <v>50585</v>
      </c>
      <c r="D37916" t="s">
        <v>46102</v>
      </c>
    </row>
    <row r="37917" spans="1:4" x14ac:dyDescent="0.25">
      <c r="A37917" t="s">
        <v>51218</v>
      </c>
      <c r="B37917" t="s">
        <v>868</v>
      </c>
      <c r="C37917" t="s">
        <v>50585</v>
      </c>
      <c r="D37917" t="s">
        <v>46102</v>
      </c>
    </row>
    <row r="37918" spans="1:4" x14ac:dyDescent="0.25">
      <c r="A37918" t="s">
        <v>51219</v>
      </c>
      <c r="B37918" t="s">
        <v>868</v>
      </c>
      <c r="C37918" t="s">
        <v>50585</v>
      </c>
      <c r="D37918" t="s">
        <v>46102</v>
      </c>
    </row>
    <row r="37919" spans="1:4" x14ac:dyDescent="0.25">
      <c r="A37919" t="s">
        <v>51220</v>
      </c>
      <c r="B37919" t="s">
        <v>868</v>
      </c>
      <c r="C37919" t="s">
        <v>50585</v>
      </c>
      <c r="D37919" t="s">
        <v>46102</v>
      </c>
    </row>
    <row r="37920" spans="1:4" x14ac:dyDescent="0.25">
      <c r="A37920" t="s">
        <v>51221</v>
      </c>
      <c r="B37920" t="s">
        <v>868</v>
      </c>
      <c r="C37920" t="s">
        <v>50585</v>
      </c>
      <c r="D37920" t="s">
        <v>46102</v>
      </c>
    </row>
    <row r="37921" spans="1:4" x14ac:dyDescent="0.25">
      <c r="A37921" t="s">
        <v>51222</v>
      </c>
      <c r="B37921" t="s">
        <v>868</v>
      </c>
      <c r="C37921" t="s">
        <v>50585</v>
      </c>
      <c r="D37921" t="s">
        <v>46102</v>
      </c>
    </row>
    <row r="37922" spans="1:4" x14ac:dyDescent="0.25">
      <c r="A37922" t="s">
        <v>51223</v>
      </c>
      <c r="B37922" t="s">
        <v>868</v>
      </c>
      <c r="C37922" t="s">
        <v>50585</v>
      </c>
      <c r="D37922" t="s">
        <v>46102</v>
      </c>
    </row>
    <row r="37923" spans="1:4" x14ac:dyDescent="0.25">
      <c r="A37923" t="s">
        <v>51224</v>
      </c>
      <c r="B37923" t="s">
        <v>868</v>
      </c>
      <c r="C37923" t="s">
        <v>50585</v>
      </c>
      <c r="D37923" t="s">
        <v>46102</v>
      </c>
    </row>
    <row r="37924" spans="1:4" x14ac:dyDescent="0.25">
      <c r="A37924" t="s">
        <v>51225</v>
      </c>
      <c r="B37924" t="s">
        <v>868</v>
      </c>
      <c r="C37924" t="s">
        <v>50585</v>
      </c>
      <c r="D37924" t="s">
        <v>46102</v>
      </c>
    </row>
    <row r="37925" spans="1:4" x14ac:dyDescent="0.25">
      <c r="A37925" t="s">
        <v>51226</v>
      </c>
      <c r="B37925" t="s">
        <v>868</v>
      </c>
      <c r="C37925" t="s">
        <v>50585</v>
      </c>
      <c r="D37925" t="s">
        <v>46102</v>
      </c>
    </row>
    <row r="37926" spans="1:4" x14ac:dyDescent="0.25">
      <c r="A37926" t="s">
        <v>51227</v>
      </c>
      <c r="B37926" t="s">
        <v>868</v>
      </c>
      <c r="C37926" t="s">
        <v>50585</v>
      </c>
      <c r="D37926" t="s">
        <v>46102</v>
      </c>
    </row>
    <row r="37927" spans="1:4" x14ac:dyDescent="0.25">
      <c r="A37927" t="s">
        <v>51228</v>
      </c>
      <c r="B37927" t="s">
        <v>868</v>
      </c>
      <c r="C37927" t="s">
        <v>50585</v>
      </c>
      <c r="D37927" t="s">
        <v>46102</v>
      </c>
    </row>
    <row r="37928" spans="1:4" x14ac:dyDescent="0.25">
      <c r="A37928" t="s">
        <v>51229</v>
      </c>
      <c r="B37928" t="s">
        <v>868</v>
      </c>
      <c r="C37928" t="s">
        <v>50585</v>
      </c>
      <c r="D37928" t="s">
        <v>46102</v>
      </c>
    </row>
    <row r="37929" spans="1:4" x14ac:dyDescent="0.25">
      <c r="A37929" t="s">
        <v>51230</v>
      </c>
      <c r="B37929" t="s">
        <v>868</v>
      </c>
      <c r="C37929" t="s">
        <v>50585</v>
      </c>
      <c r="D37929" t="s">
        <v>46102</v>
      </c>
    </row>
    <row r="37930" spans="1:4" x14ac:dyDescent="0.25">
      <c r="A37930" t="s">
        <v>51231</v>
      </c>
      <c r="B37930" t="s">
        <v>868</v>
      </c>
      <c r="C37930" t="s">
        <v>50585</v>
      </c>
      <c r="D37930" t="s">
        <v>46102</v>
      </c>
    </row>
    <row r="37931" spans="1:4" x14ac:dyDescent="0.25">
      <c r="A37931" t="s">
        <v>51232</v>
      </c>
      <c r="B37931" t="s">
        <v>868</v>
      </c>
      <c r="C37931" t="s">
        <v>50585</v>
      </c>
      <c r="D37931" t="s">
        <v>46102</v>
      </c>
    </row>
    <row r="37932" spans="1:4" x14ac:dyDescent="0.25">
      <c r="A37932" t="s">
        <v>51233</v>
      </c>
      <c r="B37932" t="s">
        <v>868</v>
      </c>
      <c r="C37932" t="s">
        <v>50585</v>
      </c>
      <c r="D37932" t="s">
        <v>46102</v>
      </c>
    </row>
    <row r="37933" spans="1:4" x14ac:dyDescent="0.25">
      <c r="A37933" t="s">
        <v>51234</v>
      </c>
      <c r="B37933" t="s">
        <v>868</v>
      </c>
      <c r="C37933" t="s">
        <v>50585</v>
      </c>
      <c r="D37933" t="s">
        <v>46102</v>
      </c>
    </row>
    <row r="37934" spans="1:4" x14ac:dyDescent="0.25">
      <c r="A37934" t="s">
        <v>51235</v>
      </c>
      <c r="B37934" t="s">
        <v>868</v>
      </c>
      <c r="C37934" t="s">
        <v>50585</v>
      </c>
      <c r="D37934" t="s">
        <v>46102</v>
      </c>
    </row>
    <row r="37935" spans="1:4" x14ac:dyDescent="0.25">
      <c r="A37935" t="s">
        <v>51236</v>
      </c>
      <c r="B37935" t="s">
        <v>868</v>
      </c>
      <c r="C37935" t="s">
        <v>50585</v>
      </c>
      <c r="D37935" t="s">
        <v>46102</v>
      </c>
    </row>
    <row r="37936" spans="1:4" x14ac:dyDescent="0.25">
      <c r="A37936" t="s">
        <v>51237</v>
      </c>
      <c r="B37936" t="s">
        <v>868</v>
      </c>
      <c r="C37936" t="s">
        <v>50585</v>
      </c>
      <c r="D37936" t="s">
        <v>46102</v>
      </c>
    </row>
    <row r="37937" spans="1:4" x14ac:dyDescent="0.25">
      <c r="A37937" t="s">
        <v>51238</v>
      </c>
      <c r="B37937" t="s">
        <v>868</v>
      </c>
      <c r="C37937" t="s">
        <v>50585</v>
      </c>
      <c r="D37937" t="s">
        <v>46102</v>
      </c>
    </row>
    <row r="37938" spans="1:4" x14ac:dyDescent="0.25">
      <c r="A37938" t="s">
        <v>51239</v>
      </c>
      <c r="B37938" t="s">
        <v>868</v>
      </c>
      <c r="C37938" t="s">
        <v>50585</v>
      </c>
      <c r="D37938" t="s">
        <v>46102</v>
      </c>
    </row>
    <row r="37939" spans="1:4" x14ac:dyDescent="0.25">
      <c r="A37939" t="s">
        <v>51240</v>
      </c>
      <c r="B37939" t="s">
        <v>868</v>
      </c>
      <c r="C37939" t="s">
        <v>50585</v>
      </c>
      <c r="D37939" t="s">
        <v>46102</v>
      </c>
    </row>
    <row r="37940" spans="1:4" x14ac:dyDescent="0.25">
      <c r="A37940" t="s">
        <v>51241</v>
      </c>
      <c r="B37940" t="s">
        <v>868</v>
      </c>
      <c r="C37940" t="s">
        <v>50585</v>
      </c>
      <c r="D37940" t="s">
        <v>46102</v>
      </c>
    </row>
    <row r="37941" spans="1:4" x14ac:dyDescent="0.25">
      <c r="A37941" t="s">
        <v>51242</v>
      </c>
      <c r="B37941" t="s">
        <v>868</v>
      </c>
      <c r="C37941" t="s">
        <v>50585</v>
      </c>
      <c r="D37941" t="s">
        <v>46102</v>
      </c>
    </row>
    <row r="37942" spans="1:4" x14ac:dyDescent="0.25">
      <c r="A37942" t="s">
        <v>51243</v>
      </c>
      <c r="B37942" t="s">
        <v>868</v>
      </c>
      <c r="C37942" t="s">
        <v>50585</v>
      </c>
      <c r="D37942" t="s">
        <v>46102</v>
      </c>
    </row>
    <row r="37943" spans="1:4" x14ac:dyDescent="0.25">
      <c r="A37943" t="s">
        <v>51244</v>
      </c>
      <c r="B37943" t="s">
        <v>868</v>
      </c>
      <c r="C37943" t="s">
        <v>50585</v>
      </c>
      <c r="D37943" t="s">
        <v>46102</v>
      </c>
    </row>
    <row r="37944" spans="1:4" x14ac:dyDescent="0.25">
      <c r="A37944" t="s">
        <v>51245</v>
      </c>
      <c r="B37944" t="s">
        <v>868</v>
      </c>
      <c r="C37944" t="s">
        <v>50585</v>
      </c>
      <c r="D37944" t="s">
        <v>46102</v>
      </c>
    </row>
    <row r="37945" spans="1:4" x14ac:dyDescent="0.25">
      <c r="A37945" t="s">
        <v>51246</v>
      </c>
      <c r="B37945" t="s">
        <v>868</v>
      </c>
      <c r="C37945" t="s">
        <v>50585</v>
      </c>
      <c r="D37945" t="s">
        <v>46102</v>
      </c>
    </row>
    <row r="37946" spans="1:4" x14ac:dyDescent="0.25">
      <c r="A37946" t="s">
        <v>51247</v>
      </c>
      <c r="B37946" t="s">
        <v>868</v>
      </c>
      <c r="C37946" t="s">
        <v>50585</v>
      </c>
      <c r="D37946" t="s">
        <v>46102</v>
      </c>
    </row>
    <row r="37947" spans="1:4" x14ac:dyDescent="0.25">
      <c r="A37947" t="s">
        <v>51248</v>
      </c>
      <c r="B37947" t="s">
        <v>868</v>
      </c>
      <c r="C37947" t="s">
        <v>50585</v>
      </c>
      <c r="D37947" t="s">
        <v>46102</v>
      </c>
    </row>
    <row r="37948" spans="1:4" x14ac:dyDescent="0.25">
      <c r="A37948" t="s">
        <v>51249</v>
      </c>
      <c r="B37948" t="s">
        <v>868</v>
      </c>
      <c r="C37948" t="s">
        <v>50585</v>
      </c>
      <c r="D37948" t="s">
        <v>46102</v>
      </c>
    </row>
    <row r="37949" spans="1:4" x14ac:dyDescent="0.25">
      <c r="A37949" t="s">
        <v>51250</v>
      </c>
      <c r="B37949" t="s">
        <v>868</v>
      </c>
      <c r="C37949" t="s">
        <v>50585</v>
      </c>
      <c r="D37949" t="s">
        <v>46102</v>
      </c>
    </row>
    <row r="37950" spans="1:4" x14ac:dyDescent="0.25">
      <c r="A37950" t="s">
        <v>51251</v>
      </c>
      <c r="B37950" t="s">
        <v>868</v>
      </c>
      <c r="C37950" t="s">
        <v>50585</v>
      </c>
      <c r="D37950" t="s">
        <v>46102</v>
      </c>
    </row>
    <row r="37951" spans="1:4" x14ac:dyDescent="0.25">
      <c r="A37951" t="s">
        <v>51252</v>
      </c>
      <c r="B37951" t="s">
        <v>868</v>
      </c>
      <c r="C37951" t="s">
        <v>50585</v>
      </c>
      <c r="D37951" t="s">
        <v>46102</v>
      </c>
    </row>
    <row r="37952" spans="1:4" x14ac:dyDescent="0.25">
      <c r="A37952" t="s">
        <v>51253</v>
      </c>
      <c r="B37952" t="s">
        <v>868</v>
      </c>
      <c r="C37952" t="s">
        <v>50585</v>
      </c>
      <c r="D37952" t="s">
        <v>46102</v>
      </c>
    </row>
    <row r="37953" spans="1:4" x14ac:dyDescent="0.25">
      <c r="A37953" t="s">
        <v>51254</v>
      </c>
      <c r="B37953" t="s">
        <v>868</v>
      </c>
      <c r="C37953" t="s">
        <v>50585</v>
      </c>
      <c r="D37953" t="s">
        <v>46102</v>
      </c>
    </row>
    <row r="37954" spans="1:4" x14ac:dyDescent="0.25">
      <c r="A37954" t="s">
        <v>51255</v>
      </c>
      <c r="B37954" t="s">
        <v>868</v>
      </c>
      <c r="C37954" t="s">
        <v>50585</v>
      </c>
      <c r="D37954" t="s">
        <v>46102</v>
      </c>
    </row>
    <row r="37955" spans="1:4" x14ac:dyDescent="0.25">
      <c r="A37955" t="s">
        <v>51256</v>
      </c>
      <c r="B37955" t="s">
        <v>868</v>
      </c>
      <c r="C37955" t="s">
        <v>50585</v>
      </c>
      <c r="D37955" t="s">
        <v>46102</v>
      </c>
    </row>
    <row r="37956" spans="1:4" x14ac:dyDescent="0.25">
      <c r="A37956" t="s">
        <v>51257</v>
      </c>
      <c r="B37956" t="s">
        <v>868</v>
      </c>
      <c r="C37956" t="s">
        <v>50585</v>
      </c>
      <c r="D37956" t="s">
        <v>46102</v>
      </c>
    </row>
    <row r="37957" spans="1:4" x14ac:dyDescent="0.25">
      <c r="A37957" t="s">
        <v>51258</v>
      </c>
      <c r="B37957" t="s">
        <v>868</v>
      </c>
      <c r="C37957" t="s">
        <v>50585</v>
      </c>
      <c r="D37957" t="s">
        <v>46102</v>
      </c>
    </row>
    <row r="37958" spans="1:4" x14ac:dyDescent="0.25">
      <c r="A37958" t="s">
        <v>51259</v>
      </c>
      <c r="B37958" t="s">
        <v>868</v>
      </c>
      <c r="C37958" t="s">
        <v>50585</v>
      </c>
      <c r="D37958" t="s">
        <v>46102</v>
      </c>
    </row>
    <row r="37959" spans="1:4" x14ac:dyDescent="0.25">
      <c r="A37959" t="s">
        <v>51260</v>
      </c>
      <c r="B37959" t="s">
        <v>868</v>
      </c>
      <c r="C37959" t="s">
        <v>50585</v>
      </c>
      <c r="D37959" t="s">
        <v>46102</v>
      </c>
    </row>
    <row r="37960" spans="1:4" x14ac:dyDescent="0.25">
      <c r="A37960" t="s">
        <v>51261</v>
      </c>
      <c r="B37960" t="s">
        <v>868</v>
      </c>
      <c r="C37960" t="s">
        <v>50585</v>
      </c>
      <c r="D37960" t="s">
        <v>46102</v>
      </c>
    </row>
    <row r="37961" spans="1:4" x14ac:dyDescent="0.25">
      <c r="A37961" t="s">
        <v>51262</v>
      </c>
      <c r="B37961" t="s">
        <v>868</v>
      </c>
      <c r="C37961" t="s">
        <v>50585</v>
      </c>
      <c r="D37961" t="s">
        <v>46102</v>
      </c>
    </row>
    <row r="37962" spans="1:4" x14ac:dyDescent="0.25">
      <c r="A37962" t="s">
        <v>51263</v>
      </c>
      <c r="B37962" t="s">
        <v>868</v>
      </c>
      <c r="C37962" t="s">
        <v>50585</v>
      </c>
      <c r="D37962" t="s">
        <v>46102</v>
      </c>
    </row>
    <row r="37963" spans="1:4" x14ac:dyDescent="0.25">
      <c r="A37963" t="s">
        <v>51264</v>
      </c>
      <c r="B37963" t="s">
        <v>868</v>
      </c>
      <c r="C37963" t="s">
        <v>50585</v>
      </c>
      <c r="D37963" t="s">
        <v>46102</v>
      </c>
    </row>
    <row r="37964" spans="1:4" x14ac:dyDescent="0.25">
      <c r="A37964" t="s">
        <v>51265</v>
      </c>
      <c r="B37964" t="s">
        <v>868</v>
      </c>
      <c r="C37964" t="s">
        <v>50585</v>
      </c>
      <c r="D37964" t="s">
        <v>46102</v>
      </c>
    </row>
    <row r="37965" spans="1:4" x14ac:dyDescent="0.25">
      <c r="A37965" t="s">
        <v>51266</v>
      </c>
      <c r="B37965" t="s">
        <v>868</v>
      </c>
      <c r="C37965" t="s">
        <v>50585</v>
      </c>
      <c r="D37965" t="s">
        <v>46102</v>
      </c>
    </row>
    <row r="37966" spans="1:4" x14ac:dyDescent="0.25">
      <c r="A37966" t="s">
        <v>51267</v>
      </c>
      <c r="B37966" t="s">
        <v>868</v>
      </c>
      <c r="C37966" t="s">
        <v>50585</v>
      </c>
      <c r="D37966" t="s">
        <v>46102</v>
      </c>
    </row>
    <row r="37967" spans="1:4" x14ac:dyDescent="0.25">
      <c r="A37967" t="s">
        <v>51268</v>
      </c>
      <c r="B37967" t="s">
        <v>868</v>
      </c>
      <c r="C37967" t="s">
        <v>50585</v>
      </c>
      <c r="D37967" t="s">
        <v>46102</v>
      </c>
    </row>
    <row r="37968" spans="1:4" x14ac:dyDescent="0.25">
      <c r="A37968" t="s">
        <v>51269</v>
      </c>
      <c r="B37968" t="s">
        <v>868</v>
      </c>
      <c r="C37968" t="s">
        <v>50585</v>
      </c>
      <c r="D37968" t="s">
        <v>46102</v>
      </c>
    </row>
    <row r="37969" spans="1:4" x14ac:dyDescent="0.25">
      <c r="A37969" t="s">
        <v>51270</v>
      </c>
      <c r="B37969" t="s">
        <v>868</v>
      </c>
      <c r="C37969" t="s">
        <v>50585</v>
      </c>
      <c r="D37969" t="s">
        <v>46102</v>
      </c>
    </row>
    <row r="37970" spans="1:4" x14ac:dyDescent="0.25">
      <c r="A37970" t="s">
        <v>51271</v>
      </c>
      <c r="B37970" t="s">
        <v>868</v>
      </c>
      <c r="C37970" t="s">
        <v>50585</v>
      </c>
      <c r="D37970" t="s">
        <v>46102</v>
      </c>
    </row>
    <row r="37971" spans="1:4" x14ac:dyDescent="0.25">
      <c r="A37971" t="s">
        <v>51272</v>
      </c>
      <c r="B37971" t="s">
        <v>868</v>
      </c>
      <c r="C37971" t="s">
        <v>50585</v>
      </c>
      <c r="D37971" t="s">
        <v>46102</v>
      </c>
    </row>
    <row r="37972" spans="1:4" x14ac:dyDescent="0.25">
      <c r="A37972" t="s">
        <v>51273</v>
      </c>
      <c r="B37972" t="s">
        <v>868</v>
      </c>
      <c r="C37972" t="s">
        <v>50585</v>
      </c>
      <c r="D37972" t="s">
        <v>46102</v>
      </c>
    </row>
    <row r="37973" spans="1:4" x14ac:dyDescent="0.25">
      <c r="A37973" t="s">
        <v>51274</v>
      </c>
      <c r="B37973" t="s">
        <v>868</v>
      </c>
      <c r="C37973" t="s">
        <v>50585</v>
      </c>
      <c r="D37973" t="s">
        <v>46102</v>
      </c>
    </row>
    <row r="37974" spans="1:4" x14ac:dyDescent="0.25">
      <c r="A37974" t="s">
        <v>51275</v>
      </c>
      <c r="B37974" t="s">
        <v>868</v>
      </c>
      <c r="C37974" t="s">
        <v>50585</v>
      </c>
      <c r="D37974" t="s">
        <v>46102</v>
      </c>
    </row>
    <row r="37975" spans="1:4" x14ac:dyDescent="0.25">
      <c r="A37975" t="s">
        <v>51276</v>
      </c>
      <c r="B37975" t="s">
        <v>868</v>
      </c>
      <c r="C37975" t="s">
        <v>50585</v>
      </c>
      <c r="D37975" t="s">
        <v>46102</v>
      </c>
    </row>
    <row r="37976" spans="1:4" x14ac:dyDescent="0.25">
      <c r="A37976" t="s">
        <v>51277</v>
      </c>
      <c r="B37976" t="s">
        <v>868</v>
      </c>
      <c r="C37976" t="s">
        <v>50585</v>
      </c>
      <c r="D37976" t="s">
        <v>46102</v>
      </c>
    </row>
    <row r="37977" spans="1:4" x14ac:dyDescent="0.25">
      <c r="A37977" t="s">
        <v>51278</v>
      </c>
      <c r="B37977" t="s">
        <v>868</v>
      </c>
      <c r="C37977" t="s">
        <v>50585</v>
      </c>
      <c r="D37977" t="s">
        <v>46102</v>
      </c>
    </row>
    <row r="37978" spans="1:4" x14ac:dyDescent="0.25">
      <c r="A37978" t="s">
        <v>51279</v>
      </c>
      <c r="B37978" t="s">
        <v>868</v>
      </c>
      <c r="C37978" t="s">
        <v>50585</v>
      </c>
      <c r="D37978" t="s">
        <v>46102</v>
      </c>
    </row>
    <row r="37979" spans="1:4" x14ac:dyDescent="0.25">
      <c r="A37979" t="s">
        <v>51280</v>
      </c>
      <c r="B37979" t="s">
        <v>868</v>
      </c>
      <c r="C37979" t="s">
        <v>50585</v>
      </c>
      <c r="D37979" t="s">
        <v>46102</v>
      </c>
    </row>
    <row r="37980" spans="1:4" x14ac:dyDescent="0.25">
      <c r="A37980" t="s">
        <v>51281</v>
      </c>
      <c r="B37980" t="s">
        <v>868</v>
      </c>
      <c r="C37980" t="s">
        <v>50585</v>
      </c>
      <c r="D37980" t="s">
        <v>46102</v>
      </c>
    </row>
    <row r="37981" spans="1:4" x14ac:dyDescent="0.25">
      <c r="A37981" t="s">
        <v>51282</v>
      </c>
      <c r="B37981" t="s">
        <v>868</v>
      </c>
      <c r="C37981" t="s">
        <v>50585</v>
      </c>
      <c r="D37981" t="s">
        <v>46102</v>
      </c>
    </row>
    <row r="37982" spans="1:4" x14ac:dyDescent="0.25">
      <c r="A37982" t="s">
        <v>51283</v>
      </c>
      <c r="B37982" t="s">
        <v>868</v>
      </c>
      <c r="C37982" t="s">
        <v>50585</v>
      </c>
      <c r="D37982" t="s">
        <v>46102</v>
      </c>
    </row>
    <row r="37983" spans="1:4" x14ac:dyDescent="0.25">
      <c r="A37983" t="s">
        <v>51284</v>
      </c>
      <c r="B37983" t="s">
        <v>868</v>
      </c>
      <c r="C37983" t="s">
        <v>50585</v>
      </c>
      <c r="D37983" t="s">
        <v>46102</v>
      </c>
    </row>
    <row r="37984" spans="1:4" x14ac:dyDescent="0.25">
      <c r="A37984" t="s">
        <v>51285</v>
      </c>
      <c r="B37984" t="s">
        <v>868</v>
      </c>
      <c r="C37984" t="s">
        <v>50585</v>
      </c>
      <c r="D37984" t="s">
        <v>46102</v>
      </c>
    </row>
    <row r="37985" spans="1:4" x14ac:dyDescent="0.25">
      <c r="A37985" t="s">
        <v>51286</v>
      </c>
      <c r="B37985" t="s">
        <v>868</v>
      </c>
      <c r="C37985" t="s">
        <v>50585</v>
      </c>
      <c r="D37985" t="s">
        <v>46102</v>
      </c>
    </row>
    <row r="37986" spans="1:4" x14ac:dyDescent="0.25">
      <c r="A37986" t="s">
        <v>51287</v>
      </c>
      <c r="B37986" t="s">
        <v>868</v>
      </c>
      <c r="C37986" t="s">
        <v>50585</v>
      </c>
      <c r="D37986" t="s">
        <v>46102</v>
      </c>
    </row>
    <row r="37987" spans="1:4" x14ac:dyDescent="0.25">
      <c r="A37987" t="s">
        <v>51288</v>
      </c>
      <c r="B37987" t="s">
        <v>868</v>
      </c>
      <c r="C37987" t="s">
        <v>50585</v>
      </c>
      <c r="D37987" t="s">
        <v>46102</v>
      </c>
    </row>
    <row r="37988" spans="1:4" x14ac:dyDescent="0.25">
      <c r="A37988" t="s">
        <v>51289</v>
      </c>
      <c r="B37988" t="s">
        <v>868</v>
      </c>
      <c r="C37988" t="s">
        <v>50585</v>
      </c>
      <c r="D37988" t="s">
        <v>46102</v>
      </c>
    </row>
    <row r="37989" spans="1:4" x14ac:dyDescent="0.25">
      <c r="A37989" t="s">
        <v>51290</v>
      </c>
      <c r="B37989" t="s">
        <v>868</v>
      </c>
      <c r="C37989" t="s">
        <v>50585</v>
      </c>
      <c r="D37989" t="s">
        <v>46102</v>
      </c>
    </row>
    <row r="37990" spans="1:4" x14ac:dyDescent="0.25">
      <c r="A37990" t="s">
        <v>51291</v>
      </c>
      <c r="B37990" t="s">
        <v>868</v>
      </c>
      <c r="C37990" t="s">
        <v>50585</v>
      </c>
      <c r="D37990" t="s">
        <v>46102</v>
      </c>
    </row>
    <row r="37991" spans="1:4" x14ac:dyDescent="0.25">
      <c r="A37991" t="s">
        <v>51292</v>
      </c>
      <c r="B37991" t="s">
        <v>868</v>
      </c>
      <c r="C37991" t="s">
        <v>50585</v>
      </c>
      <c r="D37991" t="s">
        <v>46102</v>
      </c>
    </row>
    <row r="37992" spans="1:4" x14ac:dyDescent="0.25">
      <c r="A37992" t="s">
        <v>51293</v>
      </c>
      <c r="B37992" t="s">
        <v>868</v>
      </c>
      <c r="C37992" t="s">
        <v>50585</v>
      </c>
      <c r="D37992" t="s">
        <v>46102</v>
      </c>
    </row>
    <row r="37993" spans="1:4" x14ac:dyDescent="0.25">
      <c r="A37993" t="s">
        <v>51294</v>
      </c>
      <c r="B37993" t="s">
        <v>868</v>
      </c>
      <c r="C37993" t="s">
        <v>50585</v>
      </c>
      <c r="D37993" t="s">
        <v>46102</v>
      </c>
    </row>
    <row r="37994" spans="1:4" x14ac:dyDescent="0.25">
      <c r="A37994" t="s">
        <v>51295</v>
      </c>
      <c r="B37994" t="s">
        <v>868</v>
      </c>
      <c r="C37994" t="s">
        <v>50585</v>
      </c>
      <c r="D37994" t="s">
        <v>46102</v>
      </c>
    </row>
    <row r="37995" spans="1:4" x14ac:dyDescent="0.25">
      <c r="A37995" t="s">
        <v>51296</v>
      </c>
      <c r="B37995" t="s">
        <v>868</v>
      </c>
      <c r="C37995" t="s">
        <v>50585</v>
      </c>
      <c r="D37995" t="s">
        <v>46102</v>
      </c>
    </row>
    <row r="37996" spans="1:4" x14ac:dyDescent="0.25">
      <c r="A37996" t="s">
        <v>51297</v>
      </c>
      <c r="B37996" t="s">
        <v>868</v>
      </c>
      <c r="C37996" t="s">
        <v>50585</v>
      </c>
      <c r="D37996" t="s">
        <v>46102</v>
      </c>
    </row>
    <row r="37997" spans="1:4" x14ac:dyDescent="0.25">
      <c r="A37997" t="s">
        <v>51298</v>
      </c>
      <c r="B37997" t="s">
        <v>868</v>
      </c>
      <c r="C37997" t="s">
        <v>50585</v>
      </c>
      <c r="D37997" t="s">
        <v>46102</v>
      </c>
    </row>
    <row r="37998" spans="1:4" x14ac:dyDescent="0.25">
      <c r="A37998" t="s">
        <v>51299</v>
      </c>
      <c r="B37998" t="s">
        <v>868</v>
      </c>
      <c r="C37998" t="s">
        <v>50585</v>
      </c>
      <c r="D37998" t="s">
        <v>46102</v>
      </c>
    </row>
    <row r="37999" spans="1:4" x14ac:dyDescent="0.25">
      <c r="A37999" t="s">
        <v>51300</v>
      </c>
      <c r="B37999" t="s">
        <v>868</v>
      </c>
      <c r="C37999" t="s">
        <v>50585</v>
      </c>
      <c r="D37999" t="s">
        <v>46102</v>
      </c>
    </row>
    <row r="38000" spans="1:4" x14ac:dyDescent="0.25">
      <c r="A38000" t="s">
        <v>51301</v>
      </c>
      <c r="B38000" t="s">
        <v>868</v>
      </c>
      <c r="C38000" t="s">
        <v>50585</v>
      </c>
      <c r="D38000" t="s">
        <v>46102</v>
      </c>
    </row>
    <row r="38001" spans="1:4" x14ac:dyDescent="0.25">
      <c r="A38001" t="s">
        <v>51302</v>
      </c>
      <c r="B38001" t="s">
        <v>868</v>
      </c>
      <c r="C38001" t="s">
        <v>50585</v>
      </c>
      <c r="D38001" t="s">
        <v>46102</v>
      </c>
    </row>
    <row r="38002" spans="1:4" x14ac:dyDescent="0.25">
      <c r="A38002" t="s">
        <v>51303</v>
      </c>
      <c r="B38002" t="s">
        <v>868</v>
      </c>
      <c r="C38002" t="s">
        <v>50585</v>
      </c>
      <c r="D38002" t="s">
        <v>46102</v>
      </c>
    </row>
    <row r="38003" spans="1:4" x14ac:dyDescent="0.25">
      <c r="A38003" t="s">
        <v>51304</v>
      </c>
      <c r="B38003" t="s">
        <v>868</v>
      </c>
      <c r="C38003" t="s">
        <v>50585</v>
      </c>
      <c r="D38003" t="s">
        <v>46102</v>
      </c>
    </row>
    <row r="38004" spans="1:4" x14ac:dyDescent="0.25">
      <c r="A38004" t="s">
        <v>51305</v>
      </c>
      <c r="B38004" t="s">
        <v>868</v>
      </c>
      <c r="C38004" t="s">
        <v>50585</v>
      </c>
      <c r="D38004" t="s">
        <v>46102</v>
      </c>
    </row>
    <row r="38005" spans="1:4" x14ac:dyDescent="0.25">
      <c r="A38005" t="s">
        <v>51306</v>
      </c>
      <c r="B38005" t="s">
        <v>868</v>
      </c>
      <c r="C38005" t="s">
        <v>50585</v>
      </c>
      <c r="D38005" t="s">
        <v>46102</v>
      </c>
    </row>
    <row r="38006" spans="1:4" x14ac:dyDescent="0.25">
      <c r="A38006" t="s">
        <v>51307</v>
      </c>
      <c r="B38006" t="s">
        <v>868</v>
      </c>
      <c r="C38006" t="s">
        <v>50585</v>
      </c>
      <c r="D38006" t="s">
        <v>46102</v>
      </c>
    </row>
    <row r="38007" spans="1:4" x14ac:dyDescent="0.25">
      <c r="A38007" t="s">
        <v>51308</v>
      </c>
      <c r="B38007" t="s">
        <v>868</v>
      </c>
      <c r="C38007" t="s">
        <v>50585</v>
      </c>
      <c r="D38007" t="s">
        <v>46102</v>
      </c>
    </row>
    <row r="38008" spans="1:4" x14ac:dyDescent="0.25">
      <c r="A38008" t="s">
        <v>51309</v>
      </c>
      <c r="B38008" t="s">
        <v>868</v>
      </c>
      <c r="C38008" t="s">
        <v>50585</v>
      </c>
      <c r="D38008" t="s">
        <v>46102</v>
      </c>
    </row>
    <row r="38009" spans="1:4" x14ac:dyDescent="0.25">
      <c r="A38009" t="s">
        <v>51310</v>
      </c>
      <c r="B38009" t="s">
        <v>868</v>
      </c>
      <c r="C38009" t="s">
        <v>50585</v>
      </c>
      <c r="D38009" t="s">
        <v>46102</v>
      </c>
    </row>
    <row r="38010" spans="1:4" x14ac:dyDescent="0.25">
      <c r="A38010" t="s">
        <v>51311</v>
      </c>
      <c r="B38010" t="s">
        <v>868</v>
      </c>
      <c r="C38010" t="s">
        <v>50585</v>
      </c>
      <c r="D38010" t="s">
        <v>46102</v>
      </c>
    </row>
    <row r="38011" spans="1:4" x14ac:dyDescent="0.25">
      <c r="A38011" t="s">
        <v>51312</v>
      </c>
      <c r="B38011" t="s">
        <v>868</v>
      </c>
      <c r="C38011" t="s">
        <v>50585</v>
      </c>
      <c r="D38011" t="s">
        <v>46102</v>
      </c>
    </row>
    <row r="38012" spans="1:4" x14ac:dyDescent="0.25">
      <c r="A38012" t="s">
        <v>51313</v>
      </c>
      <c r="B38012" t="s">
        <v>868</v>
      </c>
      <c r="C38012" t="s">
        <v>50585</v>
      </c>
      <c r="D38012" t="s">
        <v>46102</v>
      </c>
    </row>
    <row r="38013" spans="1:4" x14ac:dyDescent="0.25">
      <c r="A38013" t="s">
        <v>51314</v>
      </c>
      <c r="B38013" t="s">
        <v>868</v>
      </c>
      <c r="C38013" t="s">
        <v>50585</v>
      </c>
      <c r="D38013" t="s">
        <v>46102</v>
      </c>
    </row>
    <row r="38014" spans="1:4" x14ac:dyDescent="0.25">
      <c r="A38014" t="s">
        <v>51315</v>
      </c>
      <c r="B38014" t="s">
        <v>868</v>
      </c>
      <c r="C38014" t="s">
        <v>50585</v>
      </c>
      <c r="D38014" t="s">
        <v>46102</v>
      </c>
    </row>
    <row r="38015" spans="1:4" x14ac:dyDescent="0.25">
      <c r="A38015" t="s">
        <v>51316</v>
      </c>
      <c r="B38015" t="s">
        <v>868</v>
      </c>
      <c r="C38015" t="s">
        <v>50585</v>
      </c>
      <c r="D38015" t="s">
        <v>46102</v>
      </c>
    </row>
    <row r="38016" spans="1:4" x14ac:dyDescent="0.25">
      <c r="A38016" t="s">
        <v>51317</v>
      </c>
      <c r="B38016" t="s">
        <v>868</v>
      </c>
      <c r="C38016" t="s">
        <v>50585</v>
      </c>
      <c r="D38016" t="s">
        <v>46102</v>
      </c>
    </row>
    <row r="38017" spans="1:4" x14ac:dyDescent="0.25">
      <c r="A38017" t="s">
        <v>51318</v>
      </c>
      <c r="B38017" t="s">
        <v>868</v>
      </c>
      <c r="C38017" t="s">
        <v>50585</v>
      </c>
      <c r="D38017" t="s">
        <v>46102</v>
      </c>
    </row>
    <row r="38018" spans="1:4" x14ac:dyDescent="0.25">
      <c r="A38018" t="s">
        <v>51319</v>
      </c>
      <c r="B38018" t="s">
        <v>868</v>
      </c>
      <c r="C38018" t="s">
        <v>50585</v>
      </c>
      <c r="D38018" t="s">
        <v>46102</v>
      </c>
    </row>
    <row r="38019" spans="1:4" x14ac:dyDescent="0.25">
      <c r="A38019" t="s">
        <v>51320</v>
      </c>
      <c r="B38019" t="s">
        <v>868</v>
      </c>
      <c r="C38019" t="s">
        <v>50585</v>
      </c>
      <c r="D38019" t="s">
        <v>46102</v>
      </c>
    </row>
    <row r="38020" spans="1:4" x14ac:dyDescent="0.25">
      <c r="A38020" t="s">
        <v>51321</v>
      </c>
      <c r="B38020" t="s">
        <v>868</v>
      </c>
      <c r="C38020" t="s">
        <v>50585</v>
      </c>
      <c r="D38020" t="s">
        <v>46102</v>
      </c>
    </row>
    <row r="38021" spans="1:4" x14ac:dyDescent="0.25">
      <c r="A38021" t="s">
        <v>51322</v>
      </c>
      <c r="B38021" t="s">
        <v>868</v>
      </c>
      <c r="C38021" t="s">
        <v>50585</v>
      </c>
      <c r="D38021" t="s">
        <v>46102</v>
      </c>
    </row>
    <row r="38022" spans="1:4" x14ac:dyDescent="0.25">
      <c r="A38022" t="s">
        <v>51323</v>
      </c>
      <c r="B38022" t="s">
        <v>868</v>
      </c>
      <c r="C38022" t="s">
        <v>50585</v>
      </c>
      <c r="D38022" t="s">
        <v>46102</v>
      </c>
    </row>
    <row r="38023" spans="1:4" x14ac:dyDescent="0.25">
      <c r="A38023" t="s">
        <v>51324</v>
      </c>
      <c r="B38023" t="s">
        <v>868</v>
      </c>
      <c r="C38023" t="s">
        <v>50585</v>
      </c>
      <c r="D38023" t="s">
        <v>46102</v>
      </c>
    </row>
    <row r="38024" spans="1:4" x14ac:dyDescent="0.25">
      <c r="A38024" t="s">
        <v>51325</v>
      </c>
      <c r="B38024" t="s">
        <v>868</v>
      </c>
      <c r="C38024" t="s">
        <v>50585</v>
      </c>
      <c r="D38024" t="s">
        <v>46102</v>
      </c>
    </row>
    <row r="38025" spans="1:4" x14ac:dyDescent="0.25">
      <c r="A38025" t="s">
        <v>51326</v>
      </c>
      <c r="B38025" t="s">
        <v>868</v>
      </c>
      <c r="C38025" t="s">
        <v>50585</v>
      </c>
      <c r="D38025" t="s">
        <v>46102</v>
      </c>
    </row>
    <row r="38026" spans="1:4" x14ac:dyDescent="0.25">
      <c r="A38026" t="s">
        <v>51327</v>
      </c>
      <c r="B38026" t="s">
        <v>868</v>
      </c>
      <c r="C38026" t="s">
        <v>50585</v>
      </c>
      <c r="D38026" t="s">
        <v>46102</v>
      </c>
    </row>
    <row r="38027" spans="1:4" x14ac:dyDescent="0.25">
      <c r="A38027" t="s">
        <v>51328</v>
      </c>
      <c r="B38027" t="s">
        <v>868</v>
      </c>
      <c r="C38027" t="s">
        <v>50585</v>
      </c>
      <c r="D38027" t="s">
        <v>46102</v>
      </c>
    </row>
    <row r="38028" spans="1:4" x14ac:dyDescent="0.25">
      <c r="A38028" t="s">
        <v>51329</v>
      </c>
      <c r="B38028" t="s">
        <v>868</v>
      </c>
      <c r="C38028" t="s">
        <v>50585</v>
      </c>
      <c r="D38028" t="s">
        <v>46102</v>
      </c>
    </row>
    <row r="38029" spans="1:4" x14ac:dyDescent="0.25">
      <c r="A38029" t="s">
        <v>51330</v>
      </c>
      <c r="B38029" t="s">
        <v>868</v>
      </c>
      <c r="C38029" t="s">
        <v>50585</v>
      </c>
      <c r="D38029" t="s">
        <v>46102</v>
      </c>
    </row>
    <row r="38030" spans="1:4" x14ac:dyDescent="0.25">
      <c r="A38030" t="s">
        <v>51331</v>
      </c>
      <c r="B38030" t="s">
        <v>868</v>
      </c>
      <c r="C38030" t="s">
        <v>50585</v>
      </c>
      <c r="D38030" t="s">
        <v>46102</v>
      </c>
    </row>
    <row r="38031" spans="1:4" x14ac:dyDescent="0.25">
      <c r="A38031" t="s">
        <v>51332</v>
      </c>
      <c r="B38031" t="s">
        <v>868</v>
      </c>
      <c r="C38031" t="s">
        <v>50585</v>
      </c>
      <c r="D38031" t="s">
        <v>46102</v>
      </c>
    </row>
    <row r="38032" spans="1:4" x14ac:dyDescent="0.25">
      <c r="A38032" t="s">
        <v>51333</v>
      </c>
      <c r="B38032" t="s">
        <v>868</v>
      </c>
      <c r="C38032" t="s">
        <v>50585</v>
      </c>
      <c r="D38032" t="s">
        <v>46102</v>
      </c>
    </row>
    <row r="38033" spans="1:4" x14ac:dyDescent="0.25">
      <c r="A38033" t="s">
        <v>51334</v>
      </c>
      <c r="B38033" t="s">
        <v>868</v>
      </c>
      <c r="C38033" t="s">
        <v>50585</v>
      </c>
      <c r="D38033" t="s">
        <v>46102</v>
      </c>
    </row>
    <row r="38034" spans="1:4" x14ac:dyDescent="0.25">
      <c r="A38034" t="s">
        <v>51335</v>
      </c>
      <c r="B38034" t="s">
        <v>868</v>
      </c>
      <c r="C38034" t="s">
        <v>50585</v>
      </c>
      <c r="D38034" t="s">
        <v>46102</v>
      </c>
    </row>
    <row r="38035" spans="1:4" x14ac:dyDescent="0.25">
      <c r="A38035" t="s">
        <v>51336</v>
      </c>
      <c r="B38035" t="s">
        <v>868</v>
      </c>
      <c r="C38035" t="s">
        <v>50585</v>
      </c>
      <c r="D38035" t="s">
        <v>46102</v>
      </c>
    </row>
    <row r="38036" spans="1:4" x14ac:dyDescent="0.25">
      <c r="A38036" t="s">
        <v>51337</v>
      </c>
      <c r="B38036" t="s">
        <v>868</v>
      </c>
      <c r="C38036" t="s">
        <v>50585</v>
      </c>
      <c r="D38036" t="s">
        <v>46102</v>
      </c>
    </row>
    <row r="38037" spans="1:4" x14ac:dyDescent="0.25">
      <c r="A38037" t="s">
        <v>51338</v>
      </c>
      <c r="B38037" t="s">
        <v>868</v>
      </c>
      <c r="C38037" t="s">
        <v>50585</v>
      </c>
      <c r="D38037" t="s">
        <v>46102</v>
      </c>
    </row>
    <row r="38038" spans="1:4" x14ac:dyDescent="0.25">
      <c r="A38038" t="s">
        <v>51339</v>
      </c>
      <c r="B38038" t="s">
        <v>868</v>
      </c>
      <c r="C38038" t="s">
        <v>50585</v>
      </c>
      <c r="D38038" t="s">
        <v>46102</v>
      </c>
    </row>
    <row r="38039" spans="1:4" x14ac:dyDescent="0.25">
      <c r="A38039" t="s">
        <v>51340</v>
      </c>
      <c r="B38039" t="s">
        <v>868</v>
      </c>
      <c r="C38039" t="s">
        <v>50585</v>
      </c>
      <c r="D38039" t="s">
        <v>46102</v>
      </c>
    </row>
    <row r="38040" spans="1:4" x14ac:dyDescent="0.25">
      <c r="A38040" t="s">
        <v>51341</v>
      </c>
      <c r="B38040" t="s">
        <v>868</v>
      </c>
      <c r="C38040" t="s">
        <v>50585</v>
      </c>
      <c r="D38040" t="s">
        <v>46102</v>
      </c>
    </row>
    <row r="38041" spans="1:4" x14ac:dyDescent="0.25">
      <c r="A38041" t="s">
        <v>51342</v>
      </c>
      <c r="B38041" t="s">
        <v>868</v>
      </c>
      <c r="C38041" t="s">
        <v>50585</v>
      </c>
      <c r="D38041" t="s">
        <v>46102</v>
      </c>
    </row>
    <row r="38042" spans="1:4" x14ac:dyDescent="0.25">
      <c r="A38042" t="s">
        <v>51343</v>
      </c>
      <c r="B38042" t="s">
        <v>868</v>
      </c>
      <c r="C38042" t="s">
        <v>50585</v>
      </c>
      <c r="D38042" t="s">
        <v>46102</v>
      </c>
    </row>
    <row r="38043" spans="1:4" x14ac:dyDescent="0.25">
      <c r="A38043" t="s">
        <v>51344</v>
      </c>
      <c r="B38043" t="s">
        <v>868</v>
      </c>
      <c r="C38043" t="s">
        <v>50585</v>
      </c>
      <c r="D38043" t="s">
        <v>46102</v>
      </c>
    </row>
    <row r="38044" spans="1:4" x14ac:dyDescent="0.25">
      <c r="A38044" t="s">
        <v>51345</v>
      </c>
      <c r="B38044" t="s">
        <v>868</v>
      </c>
      <c r="C38044" t="s">
        <v>50585</v>
      </c>
      <c r="D38044" t="s">
        <v>46102</v>
      </c>
    </row>
    <row r="38045" spans="1:4" x14ac:dyDescent="0.25">
      <c r="A38045" t="s">
        <v>51346</v>
      </c>
      <c r="B38045" t="s">
        <v>868</v>
      </c>
      <c r="C38045" t="s">
        <v>50585</v>
      </c>
      <c r="D38045" t="s">
        <v>46102</v>
      </c>
    </row>
    <row r="38046" spans="1:4" x14ac:dyDescent="0.25">
      <c r="A38046" t="s">
        <v>51347</v>
      </c>
      <c r="B38046" t="s">
        <v>868</v>
      </c>
      <c r="C38046" t="s">
        <v>50585</v>
      </c>
      <c r="D38046" t="s">
        <v>46102</v>
      </c>
    </row>
    <row r="38047" spans="1:4" x14ac:dyDescent="0.25">
      <c r="A38047" t="s">
        <v>51348</v>
      </c>
      <c r="B38047" t="s">
        <v>868</v>
      </c>
      <c r="C38047" t="s">
        <v>50585</v>
      </c>
      <c r="D38047" t="s">
        <v>46102</v>
      </c>
    </row>
    <row r="38048" spans="1:4" x14ac:dyDescent="0.25">
      <c r="A38048" t="s">
        <v>51349</v>
      </c>
      <c r="B38048" t="s">
        <v>868</v>
      </c>
      <c r="C38048" t="s">
        <v>50585</v>
      </c>
      <c r="D38048" t="s">
        <v>46102</v>
      </c>
    </row>
    <row r="38049" spans="1:4" x14ac:dyDescent="0.25">
      <c r="A38049" t="s">
        <v>51350</v>
      </c>
      <c r="B38049" t="s">
        <v>868</v>
      </c>
      <c r="C38049" t="s">
        <v>50585</v>
      </c>
      <c r="D38049" t="s">
        <v>46102</v>
      </c>
    </row>
    <row r="38050" spans="1:4" x14ac:dyDescent="0.25">
      <c r="A38050" t="s">
        <v>51351</v>
      </c>
      <c r="B38050" t="s">
        <v>868</v>
      </c>
      <c r="C38050" t="s">
        <v>50585</v>
      </c>
      <c r="D38050" t="s">
        <v>46102</v>
      </c>
    </row>
    <row r="38051" spans="1:4" x14ac:dyDescent="0.25">
      <c r="A38051" t="s">
        <v>51352</v>
      </c>
      <c r="B38051" t="s">
        <v>868</v>
      </c>
      <c r="C38051" t="s">
        <v>50585</v>
      </c>
      <c r="D38051" t="s">
        <v>46102</v>
      </c>
    </row>
    <row r="38052" spans="1:4" x14ac:dyDescent="0.25">
      <c r="A38052" t="s">
        <v>51353</v>
      </c>
      <c r="B38052" t="s">
        <v>868</v>
      </c>
      <c r="C38052" t="s">
        <v>50585</v>
      </c>
      <c r="D38052" t="s">
        <v>46102</v>
      </c>
    </row>
    <row r="38053" spans="1:4" x14ac:dyDescent="0.25">
      <c r="A38053" t="s">
        <v>51354</v>
      </c>
      <c r="B38053" t="s">
        <v>868</v>
      </c>
      <c r="C38053" t="s">
        <v>50585</v>
      </c>
      <c r="D38053" t="s">
        <v>46102</v>
      </c>
    </row>
    <row r="38054" spans="1:4" x14ac:dyDescent="0.25">
      <c r="A38054" t="s">
        <v>51355</v>
      </c>
      <c r="B38054" t="s">
        <v>868</v>
      </c>
      <c r="C38054" t="s">
        <v>50585</v>
      </c>
      <c r="D38054" t="s">
        <v>46102</v>
      </c>
    </row>
    <row r="38055" spans="1:4" x14ac:dyDescent="0.25">
      <c r="A38055" t="s">
        <v>51356</v>
      </c>
      <c r="B38055" t="s">
        <v>868</v>
      </c>
      <c r="C38055" t="s">
        <v>50585</v>
      </c>
      <c r="D38055" t="s">
        <v>46102</v>
      </c>
    </row>
    <row r="38056" spans="1:4" x14ac:dyDescent="0.25">
      <c r="A38056" t="s">
        <v>51357</v>
      </c>
      <c r="B38056" t="s">
        <v>868</v>
      </c>
      <c r="C38056" t="s">
        <v>50585</v>
      </c>
      <c r="D38056" t="s">
        <v>46102</v>
      </c>
    </row>
    <row r="38057" spans="1:4" x14ac:dyDescent="0.25">
      <c r="A38057" t="s">
        <v>51358</v>
      </c>
      <c r="B38057" t="s">
        <v>868</v>
      </c>
      <c r="C38057" t="s">
        <v>50585</v>
      </c>
      <c r="D38057" t="s">
        <v>46102</v>
      </c>
    </row>
    <row r="38058" spans="1:4" x14ac:dyDescent="0.25">
      <c r="A38058" t="s">
        <v>51359</v>
      </c>
      <c r="B38058" t="s">
        <v>868</v>
      </c>
      <c r="C38058" t="s">
        <v>50585</v>
      </c>
      <c r="D38058" t="s">
        <v>46102</v>
      </c>
    </row>
    <row r="38059" spans="1:4" x14ac:dyDescent="0.25">
      <c r="A38059" t="s">
        <v>51360</v>
      </c>
      <c r="B38059" t="s">
        <v>868</v>
      </c>
      <c r="C38059" t="s">
        <v>50585</v>
      </c>
      <c r="D38059" t="s">
        <v>46102</v>
      </c>
    </row>
    <row r="38060" spans="1:4" x14ac:dyDescent="0.25">
      <c r="A38060" t="s">
        <v>51361</v>
      </c>
      <c r="B38060" t="s">
        <v>868</v>
      </c>
      <c r="C38060" t="s">
        <v>50585</v>
      </c>
      <c r="D38060" t="s">
        <v>46102</v>
      </c>
    </row>
    <row r="38061" spans="1:4" x14ac:dyDescent="0.25">
      <c r="A38061" t="s">
        <v>51362</v>
      </c>
      <c r="B38061" t="s">
        <v>868</v>
      </c>
      <c r="C38061" t="s">
        <v>50585</v>
      </c>
      <c r="D38061" t="s">
        <v>46102</v>
      </c>
    </row>
    <row r="38062" spans="1:4" x14ac:dyDescent="0.25">
      <c r="A38062" t="s">
        <v>51363</v>
      </c>
      <c r="B38062" t="s">
        <v>868</v>
      </c>
      <c r="C38062" t="s">
        <v>50585</v>
      </c>
      <c r="D38062" t="s">
        <v>46102</v>
      </c>
    </row>
    <row r="38063" spans="1:4" x14ac:dyDescent="0.25">
      <c r="A38063" t="s">
        <v>51364</v>
      </c>
      <c r="B38063" t="s">
        <v>868</v>
      </c>
      <c r="C38063" t="s">
        <v>50585</v>
      </c>
      <c r="D38063" t="s">
        <v>46102</v>
      </c>
    </row>
    <row r="38064" spans="1:4" x14ac:dyDescent="0.25">
      <c r="A38064" t="s">
        <v>51365</v>
      </c>
      <c r="B38064" t="s">
        <v>868</v>
      </c>
      <c r="C38064" t="s">
        <v>50585</v>
      </c>
      <c r="D38064" t="s">
        <v>46102</v>
      </c>
    </row>
    <row r="38065" spans="1:4" x14ac:dyDescent="0.25">
      <c r="A38065" t="s">
        <v>51366</v>
      </c>
      <c r="B38065" t="s">
        <v>868</v>
      </c>
      <c r="C38065" t="s">
        <v>50585</v>
      </c>
      <c r="D38065" t="s">
        <v>46102</v>
      </c>
    </row>
    <row r="38066" spans="1:4" x14ac:dyDescent="0.25">
      <c r="A38066" t="s">
        <v>51367</v>
      </c>
      <c r="B38066" t="s">
        <v>868</v>
      </c>
      <c r="C38066" t="s">
        <v>50585</v>
      </c>
      <c r="D38066" t="s">
        <v>46102</v>
      </c>
    </row>
    <row r="38067" spans="1:4" x14ac:dyDescent="0.25">
      <c r="A38067" t="s">
        <v>51368</v>
      </c>
      <c r="B38067" t="s">
        <v>868</v>
      </c>
      <c r="C38067" t="s">
        <v>50585</v>
      </c>
      <c r="D38067" t="s">
        <v>46102</v>
      </c>
    </row>
    <row r="38068" spans="1:4" x14ac:dyDescent="0.25">
      <c r="A38068" t="s">
        <v>51369</v>
      </c>
      <c r="B38068" t="s">
        <v>868</v>
      </c>
      <c r="C38068" t="s">
        <v>50585</v>
      </c>
      <c r="D38068" t="s">
        <v>46102</v>
      </c>
    </row>
    <row r="38069" spans="1:4" x14ac:dyDescent="0.25">
      <c r="A38069" t="s">
        <v>51370</v>
      </c>
      <c r="B38069" t="s">
        <v>868</v>
      </c>
      <c r="C38069" t="s">
        <v>50585</v>
      </c>
      <c r="D38069" t="s">
        <v>46102</v>
      </c>
    </row>
    <row r="38070" spans="1:4" x14ac:dyDescent="0.25">
      <c r="A38070" t="s">
        <v>51371</v>
      </c>
      <c r="B38070" t="s">
        <v>868</v>
      </c>
      <c r="C38070" t="s">
        <v>50585</v>
      </c>
      <c r="D38070" t="s">
        <v>46102</v>
      </c>
    </row>
    <row r="38071" spans="1:4" x14ac:dyDescent="0.25">
      <c r="A38071" t="s">
        <v>51372</v>
      </c>
      <c r="B38071" t="s">
        <v>868</v>
      </c>
      <c r="C38071" t="s">
        <v>50585</v>
      </c>
      <c r="D38071" t="s">
        <v>46102</v>
      </c>
    </row>
    <row r="38072" spans="1:4" x14ac:dyDescent="0.25">
      <c r="A38072" t="s">
        <v>51373</v>
      </c>
      <c r="B38072" t="s">
        <v>868</v>
      </c>
      <c r="C38072" t="s">
        <v>50585</v>
      </c>
      <c r="D38072" t="s">
        <v>46102</v>
      </c>
    </row>
    <row r="38073" spans="1:4" x14ac:dyDescent="0.25">
      <c r="A38073" t="s">
        <v>51374</v>
      </c>
      <c r="B38073" t="s">
        <v>868</v>
      </c>
      <c r="C38073" t="s">
        <v>50585</v>
      </c>
      <c r="D38073" t="s">
        <v>46102</v>
      </c>
    </row>
    <row r="38074" spans="1:4" x14ac:dyDescent="0.25">
      <c r="A38074" t="s">
        <v>51375</v>
      </c>
      <c r="B38074" t="s">
        <v>868</v>
      </c>
      <c r="C38074" t="s">
        <v>50585</v>
      </c>
      <c r="D38074" t="s">
        <v>46102</v>
      </c>
    </row>
    <row r="38075" spans="1:4" x14ac:dyDescent="0.25">
      <c r="A38075" t="s">
        <v>51376</v>
      </c>
      <c r="B38075" t="s">
        <v>868</v>
      </c>
      <c r="C38075" t="s">
        <v>50585</v>
      </c>
      <c r="D38075" t="s">
        <v>46102</v>
      </c>
    </row>
    <row r="38076" spans="1:4" x14ac:dyDescent="0.25">
      <c r="A38076" t="s">
        <v>51377</v>
      </c>
      <c r="B38076" t="s">
        <v>868</v>
      </c>
      <c r="C38076" t="s">
        <v>50585</v>
      </c>
      <c r="D38076" t="s">
        <v>46102</v>
      </c>
    </row>
    <row r="38077" spans="1:4" x14ac:dyDescent="0.25">
      <c r="A38077" t="s">
        <v>51378</v>
      </c>
      <c r="B38077" t="s">
        <v>868</v>
      </c>
      <c r="C38077" t="s">
        <v>50585</v>
      </c>
      <c r="D38077" t="s">
        <v>46102</v>
      </c>
    </row>
    <row r="38078" spans="1:4" x14ac:dyDescent="0.25">
      <c r="A38078" t="s">
        <v>51379</v>
      </c>
      <c r="B38078" t="s">
        <v>868</v>
      </c>
      <c r="C38078" t="s">
        <v>50585</v>
      </c>
      <c r="D38078" t="s">
        <v>46102</v>
      </c>
    </row>
    <row r="38079" spans="1:4" x14ac:dyDescent="0.25">
      <c r="A38079" t="s">
        <v>51380</v>
      </c>
      <c r="B38079" t="s">
        <v>868</v>
      </c>
      <c r="C38079" t="s">
        <v>50585</v>
      </c>
      <c r="D38079" t="s">
        <v>46102</v>
      </c>
    </row>
    <row r="38080" spans="1:4" x14ac:dyDescent="0.25">
      <c r="A38080" t="s">
        <v>51381</v>
      </c>
      <c r="B38080" t="s">
        <v>868</v>
      </c>
      <c r="C38080" t="s">
        <v>50585</v>
      </c>
      <c r="D38080" t="s">
        <v>46102</v>
      </c>
    </row>
    <row r="38081" spans="1:4" x14ac:dyDescent="0.25">
      <c r="A38081" t="s">
        <v>51382</v>
      </c>
      <c r="B38081" t="s">
        <v>868</v>
      </c>
      <c r="C38081" t="s">
        <v>50585</v>
      </c>
      <c r="D38081" t="s">
        <v>46102</v>
      </c>
    </row>
    <row r="38082" spans="1:4" x14ac:dyDescent="0.25">
      <c r="A38082" t="s">
        <v>51383</v>
      </c>
      <c r="B38082" t="s">
        <v>868</v>
      </c>
      <c r="C38082" t="s">
        <v>50585</v>
      </c>
      <c r="D38082" t="s">
        <v>46102</v>
      </c>
    </row>
    <row r="38083" spans="1:4" x14ac:dyDescent="0.25">
      <c r="A38083" t="s">
        <v>51384</v>
      </c>
      <c r="B38083" t="s">
        <v>868</v>
      </c>
      <c r="C38083" t="s">
        <v>50585</v>
      </c>
      <c r="D38083" t="s">
        <v>46102</v>
      </c>
    </row>
    <row r="38084" spans="1:4" x14ac:dyDescent="0.25">
      <c r="A38084" t="s">
        <v>51385</v>
      </c>
      <c r="B38084" t="s">
        <v>868</v>
      </c>
      <c r="C38084" t="s">
        <v>50585</v>
      </c>
      <c r="D38084" t="s">
        <v>46102</v>
      </c>
    </row>
    <row r="38085" spans="1:4" x14ac:dyDescent="0.25">
      <c r="A38085" t="s">
        <v>51386</v>
      </c>
      <c r="B38085" t="s">
        <v>868</v>
      </c>
      <c r="C38085" t="s">
        <v>50585</v>
      </c>
      <c r="D38085" t="s">
        <v>46102</v>
      </c>
    </row>
    <row r="38086" spans="1:4" x14ac:dyDescent="0.25">
      <c r="A38086" t="s">
        <v>51387</v>
      </c>
      <c r="B38086" t="s">
        <v>868</v>
      </c>
      <c r="C38086" t="s">
        <v>50585</v>
      </c>
      <c r="D38086" t="s">
        <v>46102</v>
      </c>
    </row>
    <row r="38087" spans="1:4" x14ac:dyDescent="0.25">
      <c r="A38087" t="s">
        <v>51388</v>
      </c>
      <c r="B38087" t="s">
        <v>868</v>
      </c>
      <c r="C38087" t="s">
        <v>50585</v>
      </c>
      <c r="D38087" t="s">
        <v>46102</v>
      </c>
    </row>
    <row r="38088" spans="1:4" x14ac:dyDescent="0.25">
      <c r="A38088" t="s">
        <v>51389</v>
      </c>
      <c r="B38088" t="s">
        <v>868</v>
      </c>
      <c r="C38088" t="s">
        <v>50585</v>
      </c>
      <c r="D38088" t="s">
        <v>46102</v>
      </c>
    </row>
    <row r="38089" spans="1:4" x14ac:dyDescent="0.25">
      <c r="A38089" t="s">
        <v>51390</v>
      </c>
      <c r="B38089" t="s">
        <v>868</v>
      </c>
      <c r="C38089" t="s">
        <v>50585</v>
      </c>
      <c r="D38089" t="s">
        <v>46102</v>
      </c>
    </row>
    <row r="38090" spans="1:4" x14ac:dyDescent="0.25">
      <c r="A38090" t="s">
        <v>51391</v>
      </c>
      <c r="B38090" t="s">
        <v>868</v>
      </c>
      <c r="C38090" t="s">
        <v>50585</v>
      </c>
      <c r="D38090" t="s">
        <v>46102</v>
      </c>
    </row>
    <row r="38091" spans="1:4" x14ac:dyDescent="0.25">
      <c r="A38091" t="s">
        <v>51392</v>
      </c>
      <c r="B38091" t="s">
        <v>868</v>
      </c>
      <c r="C38091" t="s">
        <v>50585</v>
      </c>
      <c r="D38091" t="s">
        <v>46102</v>
      </c>
    </row>
    <row r="38092" spans="1:4" x14ac:dyDescent="0.25">
      <c r="A38092" t="s">
        <v>51393</v>
      </c>
      <c r="B38092" t="s">
        <v>868</v>
      </c>
      <c r="C38092" t="s">
        <v>50585</v>
      </c>
      <c r="D38092" t="s">
        <v>46102</v>
      </c>
    </row>
    <row r="38093" spans="1:4" x14ac:dyDescent="0.25">
      <c r="A38093" t="s">
        <v>51394</v>
      </c>
      <c r="B38093" t="s">
        <v>868</v>
      </c>
      <c r="C38093" t="s">
        <v>50585</v>
      </c>
      <c r="D38093" t="s">
        <v>46102</v>
      </c>
    </row>
    <row r="38094" spans="1:4" x14ac:dyDescent="0.25">
      <c r="A38094" t="s">
        <v>51395</v>
      </c>
      <c r="B38094" t="s">
        <v>868</v>
      </c>
      <c r="C38094" t="s">
        <v>50585</v>
      </c>
      <c r="D38094" t="s">
        <v>46102</v>
      </c>
    </row>
    <row r="38095" spans="1:4" x14ac:dyDescent="0.25">
      <c r="A38095" t="s">
        <v>51396</v>
      </c>
      <c r="B38095" t="s">
        <v>868</v>
      </c>
      <c r="C38095" t="s">
        <v>50585</v>
      </c>
      <c r="D38095" t="s">
        <v>46102</v>
      </c>
    </row>
    <row r="38096" spans="1:4" x14ac:dyDescent="0.25">
      <c r="A38096" t="s">
        <v>51397</v>
      </c>
      <c r="B38096" t="s">
        <v>868</v>
      </c>
      <c r="C38096" t="s">
        <v>50585</v>
      </c>
      <c r="D38096" t="s">
        <v>46102</v>
      </c>
    </row>
    <row r="38097" spans="1:4" x14ac:dyDescent="0.25">
      <c r="A38097" t="s">
        <v>51398</v>
      </c>
      <c r="B38097" t="s">
        <v>868</v>
      </c>
      <c r="C38097" t="s">
        <v>50585</v>
      </c>
      <c r="D38097" t="s">
        <v>46102</v>
      </c>
    </row>
    <row r="38098" spans="1:4" x14ac:dyDescent="0.25">
      <c r="A38098" t="s">
        <v>51399</v>
      </c>
      <c r="B38098" t="s">
        <v>868</v>
      </c>
      <c r="C38098" t="s">
        <v>50585</v>
      </c>
      <c r="D38098" t="s">
        <v>46102</v>
      </c>
    </row>
    <row r="38099" spans="1:4" x14ac:dyDescent="0.25">
      <c r="A38099" t="s">
        <v>51400</v>
      </c>
      <c r="B38099" t="s">
        <v>868</v>
      </c>
      <c r="C38099" t="s">
        <v>50585</v>
      </c>
      <c r="D38099" t="s">
        <v>46102</v>
      </c>
    </row>
    <row r="38100" spans="1:4" x14ac:dyDescent="0.25">
      <c r="A38100" t="s">
        <v>51401</v>
      </c>
      <c r="B38100" t="s">
        <v>868</v>
      </c>
      <c r="C38100" t="s">
        <v>50585</v>
      </c>
      <c r="D38100" t="s">
        <v>46102</v>
      </c>
    </row>
    <row r="38101" spans="1:4" x14ac:dyDescent="0.25">
      <c r="A38101" t="s">
        <v>51402</v>
      </c>
      <c r="B38101" t="s">
        <v>868</v>
      </c>
      <c r="C38101" t="s">
        <v>50585</v>
      </c>
      <c r="D38101" t="s">
        <v>46102</v>
      </c>
    </row>
    <row r="38102" spans="1:4" x14ac:dyDescent="0.25">
      <c r="A38102" t="s">
        <v>51403</v>
      </c>
      <c r="B38102" t="s">
        <v>868</v>
      </c>
      <c r="C38102" t="s">
        <v>50585</v>
      </c>
      <c r="D38102" t="s">
        <v>46102</v>
      </c>
    </row>
    <row r="38103" spans="1:4" x14ac:dyDescent="0.25">
      <c r="A38103" t="s">
        <v>51404</v>
      </c>
      <c r="B38103" t="s">
        <v>868</v>
      </c>
      <c r="C38103" t="s">
        <v>50585</v>
      </c>
      <c r="D38103" t="s">
        <v>46102</v>
      </c>
    </row>
    <row r="38104" spans="1:4" x14ac:dyDescent="0.25">
      <c r="A38104" t="s">
        <v>51405</v>
      </c>
      <c r="B38104" t="s">
        <v>868</v>
      </c>
      <c r="C38104" t="s">
        <v>50585</v>
      </c>
      <c r="D38104" t="s">
        <v>46102</v>
      </c>
    </row>
    <row r="38105" spans="1:4" x14ac:dyDescent="0.25">
      <c r="A38105" t="s">
        <v>51406</v>
      </c>
      <c r="B38105" t="s">
        <v>868</v>
      </c>
      <c r="C38105" t="s">
        <v>50585</v>
      </c>
      <c r="D38105" t="s">
        <v>46102</v>
      </c>
    </row>
    <row r="38106" spans="1:4" x14ac:dyDescent="0.25">
      <c r="A38106" t="s">
        <v>51407</v>
      </c>
      <c r="B38106" t="s">
        <v>868</v>
      </c>
      <c r="C38106" t="s">
        <v>51408</v>
      </c>
      <c r="D38106" t="s">
        <v>46102</v>
      </c>
    </row>
    <row r="38107" spans="1:4" x14ac:dyDescent="0.25">
      <c r="A38107" t="s">
        <v>51409</v>
      </c>
      <c r="B38107" t="s">
        <v>868</v>
      </c>
      <c r="C38107" t="s">
        <v>51410</v>
      </c>
      <c r="D38107" t="s">
        <v>46102</v>
      </c>
    </row>
    <row r="38108" spans="1:4" x14ac:dyDescent="0.25">
      <c r="A38108" t="s">
        <v>51411</v>
      </c>
      <c r="B38108" t="s">
        <v>868</v>
      </c>
      <c r="C38108" t="s">
        <v>51412</v>
      </c>
      <c r="D38108" t="s">
        <v>46121</v>
      </c>
    </row>
    <row r="38109" spans="1:4" x14ac:dyDescent="0.25">
      <c r="A38109" t="s">
        <v>51413</v>
      </c>
      <c r="B38109" t="s">
        <v>868</v>
      </c>
      <c r="C38109" t="s">
        <v>51412</v>
      </c>
      <c r="D38109" t="s">
        <v>46121</v>
      </c>
    </row>
    <row r="38110" spans="1:4" x14ac:dyDescent="0.25">
      <c r="A38110" t="s">
        <v>51414</v>
      </c>
      <c r="B38110" t="s">
        <v>868</v>
      </c>
      <c r="C38110" t="s">
        <v>51412</v>
      </c>
      <c r="D38110" t="s">
        <v>46121</v>
      </c>
    </row>
    <row r="38111" spans="1:4" x14ac:dyDescent="0.25">
      <c r="A38111" t="s">
        <v>51415</v>
      </c>
      <c r="B38111" t="s">
        <v>868</v>
      </c>
      <c r="C38111" t="s">
        <v>51412</v>
      </c>
      <c r="D38111" t="s">
        <v>46121</v>
      </c>
    </row>
    <row r="38112" spans="1:4" x14ac:dyDescent="0.25">
      <c r="A38112" t="s">
        <v>51416</v>
      </c>
      <c r="B38112" t="s">
        <v>868</v>
      </c>
      <c r="C38112" t="s">
        <v>51412</v>
      </c>
      <c r="D38112" t="s">
        <v>46121</v>
      </c>
    </row>
    <row r="38113" spans="1:4" x14ac:dyDescent="0.25">
      <c r="A38113" t="s">
        <v>51417</v>
      </c>
      <c r="B38113" t="s">
        <v>868</v>
      </c>
      <c r="C38113" t="s">
        <v>51412</v>
      </c>
      <c r="D38113" t="s">
        <v>46121</v>
      </c>
    </row>
    <row r="38114" spans="1:4" x14ac:dyDescent="0.25">
      <c r="A38114" t="s">
        <v>51418</v>
      </c>
      <c r="B38114" t="s">
        <v>868</v>
      </c>
      <c r="C38114" t="s">
        <v>51412</v>
      </c>
      <c r="D38114" t="s">
        <v>46121</v>
      </c>
    </row>
    <row r="38115" spans="1:4" x14ac:dyDescent="0.25">
      <c r="A38115" t="s">
        <v>51419</v>
      </c>
      <c r="B38115" t="s">
        <v>868</v>
      </c>
      <c r="C38115" t="s">
        <v>51412</v>
      </c>
      <c r="D38115" t="s">
        <v>46121</v>
      </c>
    </row>
    <row r="38116" spans="1:4" x14ac:dyDescent="0.25">
      <c r="A38116" t="s">
        <v>51420</v>
      </c>
      <c r="B38116" t="s">
        <v>868</v>
      </c>
      <c r="C38116" t="s">
        <v>51412</v>
      </c>
      <c r="D38116" t="s">
        <v>46121</v>
      </c>
    </row>
    <row r="38117" spans="1:4" x14ac:dyDescent="0.25">
      <c r="A38117" t="s">
        <v>51421</v>
      </c>
      <c r="B38117" t="s">
        <v>868</v>
      </c>
      <c r="C38117" t="s">
        <v>51412</v>
      </c>
      <c r="D38117" t="s">
        <v>46121</v>
      </c>
    </row>
    <row r="38118" spans="1:4" x14ac:dyDescent="0.25">
      <c r="A38118" t="s">
        <v>51422</v>
      </c>
      <c r="B38118" t="s">
        <v>868</v>
      </c>
      <c r="C38118" t="s">
        <v>51412</v>
      </c>
      <c r="D38118" t="s">
        <v>46121</v>
      </c>
    </row>
    <row r="38119" spans="1:4" x14ac:dyDescent="0.25">
      <c r="A38119" t="s">
        <v>51423</v>
      </c>
      <c r="B38119" t="s">
        <v>868</v>
      </c>
      <c r="C38119" t="s">
        <v>51412</v>
      </c>
      <c r="D38119" t="s">
        <v>46121</v>
      </c>
    </row>
    <row r="38120" spans="1:4" x14ac:dyDescent="0.25">
      <c r="A38120" t="s">
        <v>51424</v>
      </c>
      <c r="B38120" t="s">
        <v>868</v>
      </c>
      <c r="C38120" t="s">
        <v>51412</v>
      </c>
      <c r="D38120" t="s">
        <v>46121</v>
      </c>
    </row>
    <row r="38121" spans="1:4" x14ac:dyDescent="0.25">
      <c r="A38121" t="s">
        <v>51425</v>
      </c>
      <c r="B38121" t="s">
        <v>868</v>
      </c>
      <c r="C38121" t="s">
        <v>51412</v>
      </c>
      <c r="D38121" t="s">
        <v>46121</v>
      </c>
    </row>
    <row r="38122" spans="1:4" x14ac:dyDescent="0.25">
      <c r="A38122" t="s">
        <v>51426</v>
      </c>
      <c r="B38122" t="s">
        <v>868</v>
      </c>
      <c r="C38122" t="s">
        <v>51412</v>
      </c>
      <c r="D38122" t="s">
        <v>46121</v>
      </c>
    </row>
    <row r="38123" spans="1:4" x14ac:dyDescent="0.25">
      <c r="A38123" t="s">
        <v>51427</v>
      </c>
      <c r="B38123" t="s">
        <v>868</v>
      </c>
      <c r="C38123" t="s">
        <v>51412</v>
      </c>
      <c r="D38123" t="s">
        <v>46121</v>
      </c>
    </row>
    <row r="38124" spans="1:4" x14ac:dyDescent="0.25">
      <c r="A38124" t="s">
        <v>51428</v>
      </c>
      <c r="B38124" t="s">
        <v>868</v>
      </c>
      <c r="C38124" t="s">
        <v>51412</v>
      </c>
      <c r="D38124" t="s">
        <v>46121</v>
      </c>
    </row>
    <row r="38125" spans="1:4" x14ac:dyDescent="0.25">
      <c r="A38125" t="s">
        <v>51429</v>
      </c>
      <c r="B38125" t="s">
        <v>868</v>
      </c>
      <c r="C38125" t="s">
        <v>51412</v>
      </c>
      <c r="D38125" t="s">
        <v>46121</v>
      </c>
    </row>
    <row r="38126" spans="1:4" x14ac:dyDescent="0.25">
      <c r="A38126" t="s">
        <v>51430</v>
      </c>
      <c r="B38126" t="s">
        <v>868</v>
      </c>
      <c r="C38126" t="s">
        <v>51412</v>
      </c>
      <c r="D38126" t="s">
        <v>46121</v>
      </c>
    </row>
    <row r="38127" spans="1:4" x14ac:dyDescent="0.25">
      <c r="A38127" t="s">
        <v>51431</v>
      </c>
      <c r="B38127" t="s">
        <v>868</v>
      </c>
      <c r="C38127" t="s">
        <v>51412</v>
      </c>
      <c r="D38127" t="s">
        <v>46121</v>
      </c>
    </row>
    <row r="38128" spans="1:4" x14ac:dyDescent="0.25">
      <c r="A38128" t="s">
        <v>51432</v>
      </c>
      <c r="B38128" t="s">
        <v>868</v>
      </c>
      <c r="C38128" t="s">
        <v>51412</v>
      </c>
      <c r="D38128" t="s">
        <v>46121</v>
      </c>
    </row>
    <row r="38129" spans="1:4" x14ac:dyDescent="0.25">
      <c r="A38129" t="s">
        <v>51433</v>
      </c>
      <c r="B38129" t="s">
        <v>868</v>
      </c>
      <c r="C38129" t="s">
        <v>51412</v>
      </c>
      <c r="D38129" t="s">
        <v>46121</v>
      </c>
    </row>
    <row r="38130" spans="1:4" x14ac:dyDescent="0.25">
      <c r="A38130" t="s">
        <v>51434</v>
      </c>
      <c r="B38130" t="s">
        <v>868</v>
      </c>
      <c r="C38130" t="s">
        <v>51412</v>
      </c>
      <c r="D38130" t="s">
        <v>46121</v>
      </c>
    </row>
    <row r="38131" spans="1:4" x14ac:dyDescent="0.25">
      <c r="A38131" t="s">
        <v>51435</v>
      </c>
      <c r="B38131" t="s">
        <v>868</v>
      </c>
      <c r="C38131" t="s">
        <v>51412</v>
      </c>
      <c r="D38131" t="s">
        <v>46121</v>
      </c>
    </row>
    <row r="38132" spans="1:4" x14ac:dyDescent="0.25">
      <c r="A38132" t="s">
        <v>51436</v>
      </c>
      <c r="B38132" t="s">
        <v>868</v>
      </c>
      <c r="C38132" t="s">
        <v>51412</v>
      </c>
      <c r="D38132" t="s">
        <v>46121</v>
      </c>
    </row>
    <row r="38133" spans="1:4" x14ac:dyDescent="0.25">
      <c r="A38133" t="s">
        <v>51437</v>
      </c>
      <c r="B38133" t="s">
        <v>868</v>
      </c>
      <c r="C38133" t="s">
        <v>51412</v>
      </c>
      <c r="D38133" t="s">
        <v>46121</v>
      </c>
    </row>
    <row r="38134" spans="1:4" x14ac:dyDescent="0.25">
      <c r="A38134" t="s">
        <v>51438</v>
      </c>
      <c r="B38134" t="s">
        <v>868</v>
      </c>
      <c r="C38134" t="s">
        <v>51412</v>
      </c>
      <c r="D38134" t="s">
        <v>46121</v>
      </c>
    </row>
    <row r="38135" spans="1:4" x14ac:dyDescent="0.25">
      <c r="A38135" t="s">
        <v>51439</v>
      </c>
      <c r="B38135" t="s">
        <v>868</v>
      </c>
      <c r="C38135" t="s">
        <v>51412</v>
      </c>
      <c r="D38135" t="s">
        <v>46121</v>
      </c>
    </row>
    <row r="38136" spans="1:4" x14ac:dyDescent="0.25">
      <c r="A38136" t="s">
        <v>51440</v>
      </c>
      <c r="B38136" t="s">
        <v>868</v>
      </c>
      <c r="C38136" t="s">
        <v>51412</v>
      </c>
      <c r="D38136" t="s">
        <v>46121</v>
      </c>
    </row>
    <row r="38137" spans="1:4" x14ac:dyDescent="0.25">
      <c r="A38137" t="s">
        <v>51441</v>
      </c>
      <c r="B38137" t="s">
        <v>868</v>
      </c>
      <c r="C38137" t="s">
        <v>51412</v>
      </c>
      <c r="D38137" t="s">
        <v>46121</v>
      </c>
    </row>
    <row r="38138" spans="1:4" x14ac:dyDescent="0.25">
      <c r="A38138" t="s">
        <v>51442</v>
      </c>
      <c r="B38138" t="s">
        <v>868</v>
      </c>
      <c r="C38138" t="s">
        <v>51412</v>
      </c>
      <c r="D38138" t="s">
        <v>46121</v>
      </c>
    </row>
    <row r="38139" spans="1:4" x14ac:dyDescent="0.25">
      <c r="A38139" t="s">
        <v>51443</v>
      </c>
      <c r="B38139" t="s">
        <v>868</v>
      </c>
      <c r="C38139" t="s">
        <v>51412</v>
      </c>
      <c r="D38139" t="s">
        <v>46121</v>
      </c>
    </row>
    <row r="38140" spans="1:4" x14ac:dyDescent="0.25">
      <c r="A38140" t="s">
        <v>51444</v>
      </c>
      <c r="B38140" t="s">
        <v>868</v>
      </c>
      <c r="C38140" t="s">
        <v>51412</v>
      </c>
      <c r="D38140" t="s">
        <v>46121</v>
      </c>
    </row>
    <row r="38141" spans="1:4" x14ac:dyDescent="0.25">
      <c r="A38141" t="s">
        <v>51445</v>
      </c>
      <c r="B38141" t="s">
        <v>868</v>
      </c>
      <c r="C38141" t="s">
        <v>51412</v>
      </c>
      <c r="D38141" t="s">
        <v>46121</v>
      </c>
    </row>
    <row r="38142" spans="1:4" x14ac:dyDescent="0.25">
      <c r="A38142" t="s">
        <v>51446</v>
      </c>
      <c r="B38142" t="s">
        <v>868</v>
      </c>
      <c r="C38142" t="s">
        <v>51412</v>
      </c>
      <c r="D38142" t="s">
        <v>46121</v>
      </c>
    </row>
    <row r="38143" spans="1:4" x14ac:dyDescent="0.25">
      <c r="A38143" t="s">
        <v>51447</v>
      </c>
      <c r="B38143" t="s">
        <v>868</v>
      </c>
      <c r="C38143" t="s">
        <v>51412</v>
      </c>
      <c r="D38143" t="s">
        <v>46121</v>
      </c>
    </row>
    <row r="38144" spans="1:4" x14ac:dyDescent="0.25">
      <c r="A38144" t="s">
        <v>51448</v>
      </c>
      <c r="B38144" t="s">
        <v>868</v>
      </c>
      <c r="C38144" t="s">
        <v>51412</v>
      </c>
      <c r="D38144" t="s">
        <v>46121</v>
      </c>
    </row>
    <row r="38145" spans="1:4" x14ac:dyDescent="0.25">
      <c r="A38145" t="s">
        <v>51449</v>
      </c>
      <c r="B38145" t="s">
        <v>868</v>
      </c>
      <c r="C38145" t="s">
        <v>51412</v>
      </c>
      <c r="D38145" t="s">
        <v>46121</v>
      </c>
    </row>
    <row r="38146" spans="1:4" x14ac:dyDescent="0.25">
      <c r="A38146" t="s">
        <v>51450</v>
      </c>
      <c r="B38146" t="s">
        <v>868</v>
      </c>
      <c r="C38146" t="s">
        <v>51412</v>
      </c>
      <c r="D38146" t="s">
        <v>46121</v>
      </c>
    </row>
    <row r="38147" spans="1:4" x14ac:dyDescent="0.25">
      <c r="A38147" t="s">
        <v>51451</v>
      </c>
      <c r="B38147" t="s">
        <v>868</v>
      </c>
      <c r="C38147" t="s">
        <v>51412</v>
      </c>
      <c r="D38147" t="s">
        <v>46121</v>
      </c>
    </row>
    <row r="38148" spans="1:4" x14ac:dyDescent="0.25">
      <c r="A38148" t="s">
        <v>51452</v>
      </c>
      <c r="B38148" t="s">
        <v>868</v>
      </c>
      <c r="C38148" t="s">
        <v>51412</v>
      </c>
      <c r="D38148" t="s">
        <v>46121</v>
      </c>
    </row>
    <row r="38149" spans="1:4" x14ac:dyDescent="0.25">
      <c r="A38149" t="s">
        <v>51453</v>
      </c>
      <c r="B38149" t="s">
        <v>868</v>
      </c>
      <c r="C38149" t="s">
        <v>51412</v>
      </c>
      <c r="D38149" t="s">
        <v>46121</v>
      </c>
    </row>
    <row r="38150" spans="1:4" x14ac:dyDescent="0.25">
      <c r="A38150" t="s">
        <v>51454</v>
      </c>
      <c r="B38150" t="s">
        <v>868</v>
      </c>
      <c r="C38150" t="s">
        <v>51412</v>
      </c>
      <c r="D38150" t="s">
        <v>46121</v>
      </c>
    </row>
    <row r="38151" spans="1:4" x14ac:dyDescent="0.25">
      <c r="A38151" t="s">
        <v>51455</v>
      </c>
      <c r="B38151" t="s">
        <v>868</v>
      </c>
      <c r="C38151" t="s">
        <v>51412</v>
      </c>
      <c r="D38151" t="s">
        <v>46121</v>
      </c>
    </row>
    <row r="38152" spans="1:4" x14ac:dyDescent="0.25">
      <c r="A38152" t="s">
        <v>51456</v>
      </c>
      <c r="B38152" t="s">
        <v>868</v>
      </c>
      <c r="C38152" t="s">
        <v>51412</v>
      </c>
      <c r="D38152" t="s">
        <v>46121</v>
      </c>
    </row>
    <row r="38153" spans="1:4" x14ac:dyDescent="0.25">
      <c r="A38153" t="s">
        <v>51457</v>
      </c>
      <c r="B38153" t="s">
        <v>868</v>
      </c>
      <c r="C38153" t="s">
        <v>51412</v>
      </c>
      <c r="D38153" t="s">
        <v>46121</v>
      </c>
    </row>
    <row r="38154" spans="1:4" x14ac:dyDescent="0.25">
      <c r="A38154" t="s">
        <v>51458</v>
      </c>
      <c r="B38154" t="s">
        <v>868</v>
      </c>
      <c r="C38154" t="s">
        <v>51412</v>
      </c>
      <c r="D38154" t="s">
        <v>46121</v>
      </c>
    </row>
    <row r="38155" spans="1:4" x14ac:dyDescent="0.25">
      <c r="A38155" t="s">
        <v>51459</v>
      </c>
      <c r="B38155" t="s">
        <v>868</v>
      </c>
      <c r="C38155" t="s">
        <v>51412</v>
      </c>
      <c r="D38155" t="s">
        <v>46121</v>
      </c>
    </row>
    <row r="38156" spans="1:4" x14ac:dyDescent="0.25">
      <c r="A38156" t="s">
        <v>51460</v>
      </c>
      <c r="B38156" t="s">
        <v>868</v>
      </c>
      <c r="C38156" t="s">
        <v>51412</v>
      </c>
      <c r="D38156" t="s">
        <v>46121</v>
      </c>
    </row>
    <row r="38157" spans="1:4" x14ac:dyDescent="0.25">
      <c r="A38157" t="s">
        <v>51461</v>
      </c>
      <c r="B38157" t="s">
        <v>868</v>
      </c>
      <c r="C38157" t="s">
        <v>51412</v>
      </c>
      <c r="D38157" t="s">
        <v>46121</v>
      </c>
    </row>
    <row r="38158" spans="1:4" x14ac:dyDescent="0.25">
      <c r="A38158" t="s">
        <v>51462</v>
      </c>
      <c r="B38158" t="s">
        <v>868</v>
      </c>
      <c r="C38158" t="s">
        <v>51412</v>
      </c>
      <c r="D38158" t="s">
        <v>46121</v>
      </c>
    </row>
    <row r="38159" spans="1:4" x14ac:dyDescent="0.25">
      <c r="A38159" t="s">
        <v>51463</v>
      </c>
      <c r="B38159" t="s">
        <v>868</v>
      </c>
      <c r="C38159" t="s">
        <v>51412</v>
      </c>
      <c r="D38159" t="s">
        <v>46121</v>
      </c>
    </row>
    <row r="38160" spans="1:4" x14ac:dyDescent="0.25">
      <c r="A38160" t="s">
        <v>51464</v>
      </c>
      <c r="B38160" t="s">
        <v>868</v>
      </c>
      <c r="C38160" t="s">
        <v>51412</v>
      </c>
      <c r="D38160" t="s">
        <v>46121</v>
      </c>
    </row>
    <row r="38161" spans="1:4" x14ac:dyDescent="0.25">
      <c r="A38161" t="s">
        <v>51465</v>
      </c>
      <c r="B38161" t="s">
        <v>868</v>
      </c>
      <c r="C38161" t="s">
        <v>51412</v>
      </c>
      <c r="D38161" t="s">
        <v>46121</v>
      </c>
    </row>
    <row r="38162" spans="1:4" x14ac:dyDescent="0.25">
      <c r="A38162" t="s">
        <v>51466</v>
      </c>
      <c r="B38162" t="s">
        <v>868</v>
      </c>
      <c r="C38162" t="s">
        <v>51412</v>
      </c>
      <c r="D38162" t="s">
        <v>46121</v>
      </c>
    </row>
    <row r="38163" spans="1:4" x14ac:dyDescent="0.25">
      <c r="A38163" t="s">
        <v>51467</v>
      </c>
      <c r="B38163" t="s">
        <v>868</v>
      </c>
      <c r="C38163" t="s">
        <v>51412</v>
      </c>
      <c r="D38163" t="s">
        <v>46121</v>
      </c>
    </row>
    <row r="38164" spans="1:4" x14ac:dyDescent="0.25">
      <c r="A38164" t="s">
        <v>51468</v>
      </c>
      <c r="B38164" t="s">
        <v>868</v>
      </c>
      <c r="C38164" t="s">
        <v>51412</v>
      </c>
      <c r="D38164" t="s">
        <v>46121</v>
      </c>
    </row>
    <row r="38165" spans="1:4" x14ac:dyDescent="0.25">
      <c r="A38165" t="s">
        <v>51469</v>
      </c>
      <c r="B38165" t="s">
        <v>868</v>
      </c>
      <c r="C38165" t="s">
        <v>51412</v>
      </c>
      <c r="D38165" t="s">
        <v>46121</v>
      </c>
    </row>
    <row r="38166" spans="1:4" x14ac:dyDescent="0.25">
      <c r="A38166" t="s">
        <v>51470</v>
      </c>
      <c r="B38166" t="s">
        <v>868</v>
      </c>
      <c r="C38166" t="s">
        <v>51412</v>
      </c>
      <c r="D38166" t="s">
        <v>46121</v>
      </c>
    </row>
    <row r="38167" spans="1:4" x14ac:dyDescent="0.25">
      <c r="A38167" t="s">
        <v>51471</v>
      </c>
      <c r="B38167" t="s">
        <v>868</v>
      </c>
      <c r="C38167" t="s">
        <v>51412</v>
      </c>
      <c r="D38167" t="s">
        <v>46121</v>
      </c>
    </row>
    <row r="38168" spans="1:4" x14ac:dyDescent="0.25">
      <c r="A38168" t="s">
        <v>51472</v>
      </c>
      <c r="B38168" t="s">
        <v>868</v>
      </c>
      <c r="C38168" t="s">
        <v>51412</v>
      </c>
      <c r="D38168" t="s">
        <v>46121</v>
      </c>
    </row>
    <row r="38169" spans="1:4" x14ac:dyDescent="0.25">
      <c r="A38169" t="s">
        <v>51473</v>
      </c>
      <c r="B38169" t="s">
        <v>868</v>
      </c>
      <c r="C38169" t="s">
        <v>51412</v>
      </c>
      <c r="D38169" t="s">
        <v>46121</v>
      </c>
    </row>
    <row r="38170" spans="1:4" x14ac:dyDescent="0.25">
      <c r="A38170" t="s">
        <v>51474</v>
      </c>
      <c r="B38170" t="s">
        <v>868</v>
      </c>
      <c r="C38170" t="s">
        <v>51412</v>
      </c>
      <c r="D38170" t="s">
        <v>46121</v>
      </c>
    </row>
    <row r="38171" spans="1:4" x14ac:dyDescent="0.25">
      <c r="A38171" t="s">
        <v>51475</v>
      </c>
      <c r="B38171" t="s">
        <v>868</v>
      </c>
      <c r="C38171" t="s">
        <v>51412</v>
      </c>
      <c r="D38171" t="s">
        <v>46121</v>
      </c>
    </row>
    <row r="38172" spans="1:4" x14ac:dyDescent="0.25">
      <c r="A38172" t="s">
        <v>51476</v>
      </c>
      <c r="B38172" t="s">
        <v>868</v>
      </c>
      <c r="C38172" t="s">
        <v>51412</v>
      </c>
      <c r="D38172" t="s">
        <v>46121</v>
      </c>
    </row>
    <row r="38173" spans="1:4" x14ac:dyDescent="0.25">
      <c r="A38173" t="s">
        <v>51477</v>
      </c>
      <c r="B38173" t="s">
        <v>868</v>
      </c>
      <c r="C38173" t="s">
        <v>51412</v>
      </c>
      <c r="D38173" t="s">
        <v>46121</v>
      </c>
    </row>
    <row r="38174" spans="1:4" x14ac:dyDescent="0.25">
      <c r="A38174" t="s">
        <v>51478</v>
      </c>
      <c r="B38174" t="s">
        <v>868</v>
      </c>
      <c r="C38174" t="s">
        <v>51412</v>
      </c>
      <c r="D38174" t="s">
        <v>46121</v>
      </c>
    </row>
    <row r="38175" spans="1:4" x14ac:dyDescent="0.25">
      <c r="A38175" t="s">
        <v>51479</v>
      </c>
      <c r="B38175" t="s">
        <v>868</v>
      </c>
      <c r="C38175" t="s">
        <v>51412</v>
      </c>
      <c r="D38175" t="s">
        <v>46121</v>
      </c>
    </row>
    <row r="38176" spans="1:4" x14ac:dyDescent="0.25">
      <c r="A38176" t="s">
        <v>51480</v>
      </c>
      <c r="B38176" t="s">
        <v>868</v>
      </c>
      <c r="C38176" t="s">
        <v>51412</v>
      </c>
      <c r="D38176" t="s">
        <v>46121</v>
      </c>
    </row>
    <row r="38177" spans="1:4" x14ac:dyDescent="0.25">
      <c r="A38177" t="s">
        <v>51481</v>
      </c>
      <c r="B38177" t="s">
        <v>868</v>
      </c>
      <c r="C38177" t="s">
        <v>51412</v>
      </c>
      <c r="D38177" t="s">
        <v>46121</v>
      </c>
    </row>
    <row r="38178" spans="1:4" x14ac:dyDescent="0.25">
      <c r="A38178" t="s">
        <v>51482</v>
      </c>
      <c r="B38178" t="s">
        <v>868</v>
      </c>
      <c r="C38178" t="s">
        <v>51412</v>
      </c>
      <c r="D38178" t="s">
        <v>46121</v>
      </c>
    </row>
    <row r="38179" spans="1:4" x14ac:dyDescent="0.25">
      <c r="A38179" t="s">
        <v>51483</v>
      </c>
      <c r="B38179" t="s">
        <v>868</v>
      </c>
      <c r="C38179" t="s">
        <v>51412</v>
      </c>
      <c r="D38179" t="s">
        <v>46121</v>
      </c>
    </row>
    <row r="38180" spans="1:4" x14ac:dyDescent="0.25">
      <c r="A38180" t="s">
        <v>51484</v>
      </c>
      <c r="B38180" t="s">
        <v>868</v>
      </c>
      <c r="C38180" t="s">
        <v>51412</v>
      </c>
      <c r="D38180" t="s">
        <v>46121</v>
      </c>
    </row>
    <row r="38181" spans="1:4" x14ac:dyDescent="0.25">
      <c r="A38181" t="s">
        <v>51485</v>
      </c>
      <c r="B38181" t="s">
        <v>868</v>
      </c>
      <c r="C38181" t="s">
        <v>51412</v>
      </c>
      <c r="D38181" t="s">
        <v>46121</v>
      </c>
    </row>
    <row r="38182" spans="1:4" x14ac:dyDescent="0.25">
      <c r="A38182" t="s">
        <v>51486</v>
      </c>
      <c r="B38182" t="s">
        <v>868</v>
      </c>
      <c r="C38182" t="s">
        <v>51412</v>
      </c>
      <c r="D38182" t="s">
        <v>46121</v>
      </c>
    </row>
    <row r="38183" spans="1:4" x14ac:dyDescent="0.25">
      <c r="A38183" t="s">
        <v>51487</v>
      </c>
      <c r="B38183" t="s">
        <v>868</v>
      </c>
      <c r="C38183" t="s">
        <v>51412</v>
      </c>
      <c r="D38183" t="s">
        <v>46121</v>
      </c>
    </row>
    <row r="38184" spans="1:4" x14ac:dyDescent="0.25">
      <c r="A38184" t="s">
        <v>51488</v>
      </c>
      <c r="B38184" t="s">
        <v>868</v>
      </c>
      <c r="C38184" t="s">
        <v>51412</v>
      </c>
      <c r="D38184" t="s">
        <v>46121</v>
      </c>
    </row>
    <row r="38185" spans="1:4" x14ac:dyDescent="0.25">
      <c r="A38185" t="s">
        <v>51489</v>
      </c>
      <c r="B38185" t="s">
        <v>868</v>
      </c>
      <c r="C38185" t="s">
        <v>51412</v>
      </c>
      <c r="D38185" t="s">
        <v>46121</v>
      </c>
    </row>
    <row r="38186" spans="1:4" x14ac:dyDescent="0.25">
      <c r="A38186" t="s">
        <v>51490</v>
      </c>
      <c r="B38186" t="s">
        <v>868</v>
      </c>
      <c r="C38186" t="s">
        <v>51412</v>
      </c>
      <c r="D38186" t="s">
        <v>46121</v>
      </c>
    </row>
    <row r="38187" spans="1:4" x14ac:dyDescent="0.25">
      <c r="A38187" t="s">
        <v>51491</v>
      </c>
      <c r="B38187" t="s">
        <v>868</v>
      </c>
      <c r="C38187" t="s">
        <v>51412</v>
      </c>
      <c r="D38187" t="s">
        <v>46121</v>
      </c>
    </row>
    <row r="38188" spans="1:4" x14ac:dyDescent="0.25">
      <c r="A38188" t="s">
        <v>51492</v>
      </c>
      <c r="B38188" t="s">
        <v>868</v>
      </c>
      <c r="C38188" t="s">
        <v>51412</v>
      </c>
      <c r="D38188" t="s">
        <v>46121</v>
      </c>
    </row>
    <row r="38189" spans="1:4" x14ac:dyDescent="0.25">
      <c r="A38189" t="s">
        <v>51493</v>
      </c>
      <c r="B38189" t="s">
        <v>868</v>
      </c>
      <c r="C38189" t="s">
        <v>51412</v>
      </c>
      <c r="D38189" t="s">
        <v>46121</v>
      </c>
    </row>
    <row r="38190" spans="1:4" x14ac:dyDescent="0.25">
      <c r="A38190" t="s">
        <v>51494</v>
      </c>
      <c r="B38190" t="s">
        <v>868</v>
      </c>
      <c r="C38190" t="s">
        <v>51412</v>
      </c>
      <c r="D38190" t="s">
        <v>46121</v>
      </c>
    </row>
    <row r="38191" spans="1:4" x14ac:dyDescent="0.25">
      <c r="A38191" t="s">
        <v>51495</v>
      </c>
      <c r="B38191" t="s">
        <v>868</v>
      </c>
      <c r="C38191" t="s">
        <v>51412</v>
      </c>
      <c r="D38191" t="s">
        <v>46121</v>
      </c>
    </row>
    <row r="38192" spans="1:4" x14ac:dyDescent="0.25">
      <c r="A38192" t="s">
        <v>51496</v>
      </c>
      <c r="B38192" t="s">
        <v>868</v>
      </c>
      <c r="C38192" t="s">
        <v>51412</v>
      </c>
      <c r="D38192" t="s">
        <v>46121</v>
      </c>
    </row>
    <row r="38193" spans="1:4" x14ac:dyDescent="0.25">
      <c r="A38193" t="s">
        <v>51497</v>
      </c>
      <c r="B38193" t="s">
        <v>868</v>
      </c>
      <c r="C38193" t="s">
        <v>51412</v>
      </c>
      <c r="D38193" t="s">
        <v>46121</v>
      </c>
    </row>
    <row r="38194" spans="1:4" x14ac:dyDescent="0.25">
      <c r="A38194" t="s">
        <v>51498</v>
      </c>
      <c r="B38194" t="s">
        <v>868</v>
      </c>
      <c r="C38194" t="s">
        <v>51412</v>
      </c>
      <c r="D38194" t="s">
        <v>46121</v>
      </c>
    </row>
    <row r="38195" spans="1:4" x14ac:dyDescent="0.25">
      <c r="A38195" t="s">
        <v>51499</v>
      </c>
      <c r="B38195" t="s">
        <v>868</v>
      </c>
      <c r="C38195" t="s">
        <v>51412</v>
      </c>
      <c r="D38195" t="s">
        <v>46121</v>
      </c>
    </row>
    <row r="38196" spans="1:4" x14ac:dyDescent="0.25">
      <c r="A38196" t="s">
        <v>51500</v>
      </c>
      <c r="B38196" t="s">
        <v>868</v>
      </c>
      <c r="C38196" t="s">
        <v>51412</v>
      </c>
      <c r="D38196" t="s">
        <v>46121</v>
      </c>
    </row>
    <row r="38197" spans="1:4" x14ac:dyDescent="0.25">
      <c r="A38197" t="s">
        <v>51501</v>
      </c>
      <c r="B38197" t="s">
        <v>868</v>
      </c>
      <c r="C38197" t="s">
        <v>51412</v>
      </c>
      <c r="D38197" t="s">
        <v>46121</v>
      </c>
    </row>
    <row r="38198" spans="1:4" x14ac:dyDescent="0.25">
      <c r="A38198" t="s">
        <v>51502</v>
      </c>
      <c r="B38198" t="s">
        <v>868</v>
      </c>
      <c r="C38198" t="s">
        <v>51412</v>
      </c>
      <c r="D38198" t="s">
        <v>46121</v>
      </c>
    </row>
    <row r="38199" spans="1:4" x14ac:dyDescent="0.25">
      <c r="A38199" t="s">
        <v>51503</v>
      </c>
      <c r="B38199" t="s">
        <v>868</v>
      </c>
      <c r="C38199" t="s">
        <v>51412</v>
      </c>
      <c r="D38199" t="s">
        <v>46121</v>
      </c>
    </row>
    <row r="38200" spans="1:4" x14ac:dyDescent="0.25">
      <c r="A38200" t="s">
        <v>51504</v>
      </c>
      <c r="B38200" t="s">
        <v>868</v>
      </c>
      <c r="C38200" t="s">
        <v>51412</v>
      </c>
      <c r="D38200" t="s">
        <v>46121</v>
      </c>
    </row>
    <row r="38201" spans="1:4" x14ac:dyDescent="0.25">
      <c r="A38201" t="s">
        <v>51505</v>
      </c>
      <c r="B38201" t="s">
        <v>868</v>
      </c>
      <c r="C38201" t="s">
        <v>51412</v>
      </c>
      <c r="D38201" t="s">
        <v>46121</v>
      </c>
    </row>
    <row r="38202" spans="1:4" x14ac:dyDescent="0.25">
      <c r="A38202" t="s">
        <v>51506</v>
      </c>
      <c r="B38202" t="s">
        <v>868</v>
      </c>
      <c r="C38202" t="s">
        <v>51412</v>
      </c>
      <c r="D38202" t="s">
        <v>46121</v>
      </c>
    </row>
    <row r="38203" spans="1:4" x14ac:dyDescent="0.25">
      <c r="A38203" t="s">
        <v>51507</v>
      </c>
      <c r="B38203" t="s">
        <v>868</v>
      </c>
      <c r="C38203" t="s">
        <v>51412</v>
      </c>
      <c r="D38203" t="s">
        <v>46121</v>
      </c>
    </row>
    <row r="38204" spans="1:4" x14ac:dyDescent="0.25">
      <c r="A38204" t="s">
        <v>51508</v>
      </c>
      <c r="B38204" t="s">
        <v>868</v>
      </c>
      <c r="C38204" t="s">
        <v>51412</v>
      </c>
      <c r="D38204" t="s">
        <v>46121</v>
      </c>
    </row>
    <row r="38205" spans="1:4" x14ac:dyDescent="0.25">
      <c r="A38205" t="s">
        <v>51509</v>
      </c>
      <c r="B38205" t="s">
        <v>868</v>
      </c>
      <c r="C38205" t="s">
        <v>51412</v>
      </c>
      <c r="D38205" t="s">
        <v>46121</v>
      </c>
    </row>
    <row r="38206" spans="1:4" x14ac:dyDescent="0.25">
      <c r="A38206" t="s">
        <v>51510</v>
      </c>
      <c r="B38206" t="s">
        <v>868</v>
      </c>
      <c r="C38206" t="s">
        <v>51412</v>
      </c>
      <c r="D38206" t="s">
        <v>46121</v>
      </c>
    </row>
    <row r="38207" spans="1:4" x14ac:dyDescent="0.25">
      <c r="A38207" t="s">
        <v>51511</v>
      </c>
      <c r="B38207" t="s">
        <v>868</v>
      </c>
      <c r="C38207" t="s">
        <v>51412</v>
      </c>
      <c r="D38207" t="s">
        <v>46121</v>
      </c>
    </row>
    <row r="38208" spans="1:4" x14ac:dyDescent="0.25">
      <c r="A38208" t="s">
        <v>51512</v>
      </c>
      <c r="B38208" t="s">
        <v>868</v>
      </c>
      <c r="C38208" t="s">
        <v>51412</v>
      </c>
      <c r="D38208" t="s">
        <v>46121</v>
      </c>
    </row>
    <row r="38209" spans="1:4" x14ac:dyDescent="0.25">
      <c r="A38209" t="s">
        <v>51513</v>
      </c>
      <c r="B38209" t="s">
        <v>868</v>
      </c>
      <c r="C38209" t="s">
        <v>51412</v>
      </c>
      <c r="D38209" t="s">
        <v>46121</v>
      </c>
    </row>
    <row r="38210" spans="1:4" x14ac:dyDescent="0.25">
      <c r="A38210" t="s">
        <v>51514</v>
      </c>
      <c r="B38210" t="s">
        <v>868</v>
      </c>
      <c r="C38210" t="s">
        <v>51412</v>
      </c>
      <c r="D38210" t="s">
        <v>46121</v>
      </c>
    </row>
    <row r="38211" spans="1:4" x14ac:dyDescent="0.25">
      <c r="A38211" t="s">
        <v>51515</v>
      </c>
      <c r="B38211" t="s">
        <v>868</v>
      </c>
      <c r="C38211" t="s">
        <v>51412</v>
      </c>
      <c r="D38211" t="s">
        <v>46121</v>
      </c>
    </row>
    <row r="38212" spans="1:4" x14ac:dyDescent="0.25">
      <c r="A38212" t="s">
        <v>51516</v>
      </c>
      <c r="B38212" t="s">
        <v>868</v>
      </c>
      <c r="C38212" t="s">
        <v>51412</v>
      </c>
      <c r="D38212" t="s">
        <v>46121</v>
      </c>
    </row>
    <row r="38213" spans="1:4" x14ac:dyDescent="0.25">
      <c r="A38213" t="s">
        <v>51517</v>
      </c>
      <c r="B38213" t="s">
        <v>868</v>
      </c>
      <c r="C38213" t="s">
        <v>51412</v>
      </c>
      <c r="D38213" t="s">
        <v>46121</v>
      </c>
    </row>
    <row r="38214" spans="1:4" x14ac:dyDescent="0.25">
      <c r="A38214" t="s">
        <v>51518</v>
      </c>
      <c r="B38214" t="s">
        <v>868</v>
      </c>
      <c r="C38214" t="s">
        <v>51412</v>
      </c>
      <c r="D38214" t="s">
        <v>46121</v>
      </c>
    </row>
    <row r="38215" spans="1:4" x14ac:dyDescent="0.25">
      <c r="A38215" t="s">
        <v>51519</v>
      </c>
      <c r="B38215" t="s">
        <v>868</v>
      </c>
      <c r="C38215" t="s">
        <v>51412</v>
      </c>
      <c r="D38215" t="s">
        <v>46121</v>
      </c>
    </row>
    <row r="38216" spans="1:4" x14ac:dyDescent="0.25">
      <c r="A38216" t="s">
        <v>51520</v>
      </c>
      <c r="B38216" t="s">
        <v>868</v>
      </c>
      <c r="C38216" t="s">
        <v>51412</v>
      </c>
      <c r="D38216" t="s">
        <v>46121</v>
      </c>
    </row>
    <row r="38217" spans="1:4" x14ac:dyDescent="0.25">
      <c r="A38217" t="s">
        <v>51521</v>
      </c>
      <c r="B38217" t="s">
        <v>868</v>
      </c>
      <c r="C38217" t="s">
        <v>51412</v>
      </c>
      <c r="D38217" t="s">
        <v>46121</v>
      </c>
    </row>
    <row r="38218" spans="1:4" x14ac:dyDescent="0.25">
      <c r="A38218" t="s">
        <v>51522</v>
      </c>
      <c r="B38218" t="s">
        <v>868</v>
      </c>
      <c r="C38218" t="s">
        <v>51412</v>
      </c>
      <c r="D38218" t="s">
        <v>46121</v>
      </c>
    </row>
    <row r="38219" spans="1:4" x14ac:dyDescent="0.25">
      <c r="A38219" t="s">
        <v>51523</v>
      </c>
      <c r="B38219" t="s">
        <v>868</v>
      </c>
      <c r="C38219" t="s">
        <v>51412</v>
      </c>
      <c r="D38219" t="s">
        <v>46121</v>
      </c>
    </row>
    <row r="38220" spans="1:4" x14ac:dyDescent="0.25">
      <c r="A38220" t="s">
        <v>51524</v>
      </c>
      <c r="B38220" t="s">
        <v>868</v>
      </c>
      <c r="C38220" t="s">
        <v>51412</v>
      </c>
      <c r="D38220" t="s">
        <v>46121</v>
      </c>
    </row>
    <row r="38221" spans="1:4" x14ac:dyDescent="0.25">
      <c r="A38221" t="s">
        <v>51525</v>
      </c>
      <c r="B38221" t="s">
        <v>868</v>
      </c>
      <c r="C38221" t="s">
        <v>51412</v>
      </c>
      <c r="D38221" t="s">
        <v>46121</v>
      </c>
    </row>
    <row r="38222" spans="1:4" x14ac:dyDescent="0.25">
      <c r="A38222" t="s">
        <v>51526</v>
      </c>
      <c r="B38222" t="s">
        <v>868</v>
      </c>
      <c r="C38222" t="s">
        <v>51412</v>
      </c>
      <c r="D38222" t="s">
        <v>46121</v>
      </c>
    </row>
    <row r="38223" spans="1:4" x14ac:dyDescent="0.25">
      <c r="A38223" t="s">
        <v>51527</v>
      </c>
      <c r="B38223" t="s">
        <v>868</v>
      </c>
      <c r="C38223" t="s">
        <v>51412</v>
      </c>
      <c r="D38223" t="s">
        <v>46121</v>
      </c>
    </row>
    <row r="38224" spans="1:4" x14ac:dyDescent="0.25">
      <c r="A38224" t="s">
        <v>51528</v>
      </c>
      <c r="B38224" t="s">
        <v>868</v>
      </c>
      <c r="C38224" t="s">
        <v>51412</v>
      </c>
      <c r="D38224" t="s">
        <v>46121</v>
      </c>
    </row>
    <row r="38225" spans="1:4" x14ac:dyDescent="0.25">
      <c r="A38225" t="s">
        <v>51529</v>
      </c>
      <c r="B38225" t="s">
        <v>868</v>
      </c>
      <c r="C38225" t="s">
        <v>51412</v>
      </c>
      <c r="D38225" t="s">
        <v>46121</v>
      </c>
    </row>
    <row r="38226" spans="1:4" x14ac:dyDescent="0.25">
      <c r="A38226" t="s">
        <v>51530</v>
      </c>
      <c r="B38226" t="s">
        <v>868</v>
      </c>
      <c r="C38226" t="s">
        <v>51412</v>
      </c>
      <c r="D38226" t="s">
        <v>46121</v>
      </c>
    </row>
    <row r="38227" spans="1:4" x14ac:dyDescent="0.25">
      <c r="A38227" t="s">
        <v>51531</v>
      </c>
      <c r="B38227" t="s">
        <v>868</v>
      </c>
      <c r="C38227" t="s">
        <v>51412</v>
      </c>
      <c r="D38227" t="s">
        <v>46121</v>
      </c>
    </row>
    <row r="38228" spans="1:4" x14ac:dyDescent="0.25">
      <c r="A38228" t="s">
        <v>51532</v>
      </c>
      <c r="B38228" t="s">
        <v>868</v>
      </c>
      <c r="C38228" t="s">
        <v>51412</v>
      </c>
      <c r="D38228" t="s">
        <v>46121</v>
      </c>
    </row>
    <row r="38229" spans="1:4" x14ac:dyDescent="0.25">
      <c r="A38229" t="s">
        <v>51533</v>
      </c>
      <c r="B38229" t="s">
        <v>868</v>
      </c>
      <c r="C38229" t="s">
        <v>51412</v>
      </c>
      <c r="D38229" t="s">
        <v>46121</v>
      </c>
    </row>
    <row r="38230" spans="1:4" x14ac:dyDescent="0.25">
      <c r="A38230" t="s">
        <v>51534</v>
      </c>
      <c r="B38230" t="s">
        <v>868</v>
      </c>
      <c r="C38230" t="s">
        <v>51412</v>
      </c>
      <c r="D38230" t="s">
        <v>46121</v>
      </c>
    </row>
    <row r="38231" spans="1:4" x14ac:dyDescent="0.25">
      <c r="A38231" t="s">
        <v>51535</v>
      </c>
      <c r="B38231" t="s">
        <v>868</v>
      </c>
      <c r="C38231" t="s">
        <v>51412</v>
      </c>
      <c r="D38231" t="s">
        <v>46121</v>
      </c>
    </row>
    <row r="38232" spans="1:4" x14ac:dyDescent="0.25">
      <c r="A38232" t="s">
        <v>51536</v>
      </c>
      <c r="B38232" t="s">
        <v>868</v>
      </c>
      <c r="C38232" t="s">
        <v>51412</v>
      </c>
      <c r="D38232" t="s">
        <v>46121</v>
      </c>
    </row>
    <row r="38233" spans="1:4" x14ac:dyDescent="0.25">
      <c r="A38233" t="s">
        <v>51537</v>
      </c>
      <c r="B38233" t="s">
        <v>868</v>
      </c>
      <c r="C38233" t="s">
        <v>51412</v>
      </c>
      <c r="D38233" t="s">
        <v>46121</v>
      </c>
    </row>
    <row r="38234" spans="1:4" x14ac:dyDescent="0.25">
      <c r="A38234" t="s">
        <v>51538</v>
      </c>
      <c r="B38234" t="s">
        <v>868</v>
      </c>
      <c r="C38234" t="s">
        <v>51412</v>
      </c>
      <c r="D38234" t="s">
        <v>46121</v>
      </c>
    </row>
    <row r="38235" spans="1:4" x14ac:dyDescent="0.25">
      <c r="A38235" t="s">
        <v>51539</v>
      </c>
      <c r="B38235" t="s">
        <v>868</v>
      </c>
      <c r="C38235" t="s">
        <v>51412</v>
      </c>
      <c r="D38235" t="s">
        <v>46121</v>
      </c>
    </row>
    <row r="38236" spans="1:4" x14ac:dyDescent="0.25">
      <c r="A38236" t="s">
        <v>51540</v>
      </c>
      <c r="B38236" t="s">
        <v>868</v>
      </c>
      <c r="C38236" t="s">
        <v>51412</v>
      </c>
      <c r="D38236" t="s">
        <v>46121</v>
      </c>
    </row>
    <row r="38237" spans="1:4" x14ac:dyDescent="0.25">
      <c r="A38237" t="s">
        <v>51541</v>
      </c>
      <c r="B38237" t="s">
        <v>868</v>
      </c>
      <c r="C38237" t="s">
        <v>51412</v>
      </c>
      <c r="D38237" t="s">
        <v>46121</v>
      </c>
    </row>
    <row r="38238" spans="1:4" x14ac:dyDescent="0.25">
      <c r="A38238" t="s">
        <v>51542</v>
      </c>
      <c r="B38238" t="s">
        <v>868</v>
      </c>
      <c r="C38238" t="s">
        <v>51412</v>
      </c>
      <c r="D38238" t="s">
        <v>46121</v>
      </c>
    </row>
    <row r="38239" spans="1:4" x14ac:dyDescent="0.25">
      <c r="A38239" t="s">
        <v>51543</v>
      </c>
      <c r="B38239" t="s">
        <v>868</v>
      </c>
      <c r="C38239" t="s">
        <v>51412</v>
      </c>
      <c r="D38239" t="s">
        <v>46121</v>
      </c>
    </row>
    <row r="38240" spans="1:4" x14ac:dyDescent="0.25">
      <c r="A38240" t="s">
        <v>51544</v>
      </c>
      <c r="B38240" t="s">
        <v>868</v>
      </c>
      <c r="C38240" t="s">
        <v>51412</v>
      </c>
      <c r="D38240" t="s">
        <v>46121</v>
      </c>
    </row>
    <row r="38241" spans="1:4" x14ac:dyDescent="0.25">
      <c r="A38241" t="s">
        <v>51545</v>
      </c>
      <c r="B38241" t="s">
        <v>868</v>
      </c>
      <c r="C38241" t="s">
        <v>51412</v>
      </c>
      <c r="D38241" t="s">
        <v>46121</v>
      </c>
    </row>
    <row r="38242" spans="1:4" x14ac:dyDescent="0.25">
      <c r="A38242" t="s">
        <v>51546</v>
      </c>
      <c r="B38242" t="s">
        <v>868</v>
      </c>
      <c r="C38242" t="s">
        <v>51412</v>
      </c>
      <c r="D38242" t="s">
        <v>46121</v>
      </c>
    </row>
    <row r="38243" spans="1:4" x14ac:dyDescent="0.25">
      <c r="A38243" t="s">
        <v>51547</v>
      </c>
      <c r="B38243" t="s">
        <v>868</v>
      </c>
      <c r="C38243" t="s">
        <v>51412</v>
      </c>
      <c r="D38243" t="s">
        <v>46121</v>
      </c>
    </row>
    <row r="38244" spans="1:4" x14ac:dyDescent="0.25">
      <c r="A38244" t="s">
        <v>51548</v>
      </c>
      <c r="B38244" t="s">
        <v>868</v>
      </c>
      <c r="C38244" t="s">
        <v>51412</v>
      </c>
      <c r="D38244" t="s">
        <v>46121</v>
      </c>
    </row>
    <row r="38245" spans="1:4" x14ac:dyDescent="0.25">
      <c r="A38245" t="s">
        <v>51549</v>
      </c>
      <c r="B38245" t="s">
        <v>868</v>
      </c>
      <c r="C38245" t="s">
        <v>51412</v>
      </c>
      <c r="D38245" t="s">
        <v>46121</v>
      </c>
    </row>
    <row r="38246" spans="1:4" x14ac:dyDescent="0.25">
      <c r="A38246" t="s">
        <v>51550</v>
      </c>
      <c r="B38246" t="s">
        <v>868</v>
      </c>
      <c r="C38246" t="s">
        <v>51412</v>
      </c>
      <c r="D38246" t="s">
        <v>46121</v>
      </c>
    </row>
    <row r="38247" spans="1:4" x14ac:dyDescent="0.25">
      <c r="A38247" t="s">
        <v>51551</v>
      </c>
      <c r="B38247" t="s">
        <v>868</v>
      </c>
      <c r="C38247" t="s">
        <v>51412</v>
      </c>
      <c r="D38247" t="s">
        <v>46121</v>
      </c>
    </row>
    <row r="38248" spans="1:4" x14ac:dyDescent="0.25">
      <c r="A38248" t="s">
        <v>51552</v>
      </c>
      <c r="B38248" t="s">
        <v>868</v>
      </c>
      <c r="C38248" t="s">
        <v>51412</v>
      </c>
      <c r="D38248" t="s">
        <v>46121</v>
      </c>
    </row>
    <row r="38249" spans="1:4" x14ac:dyDescent="0.25">
      <c r="A38249" t="s">
        <v>51553</v>
      </c>
      <c r="B38249" t="s">
        <v>868</v>
      </c>
      <c r="C38249" t="s">
        <v>51412</v>
      </c>
      <c r="D38249" t="s">
        <v>46121</v>
      </c>
    </row>
    <row r="38250" spans="1:4" x14ac:dyDescent="0.25">
      <c r="A38250" t="s">
        <v>51554</v>
      </c>
      <c r="B38250" t="s">
        <v>868</v>
      </c>
      <c r="C38250" t="s">
        <v>51412</v>
      </c>
      <c r="D38250" t="s">
        <v>46121</v>
      </c>
    </row>
    <row r="38251" spans="1:4" x14ac:dyDescent="0.25">
      <c r="A38251" t="s">
        <v>51555</v>
      </c>
      <c r="B38251" t="s">
        <v>868</v>
      </c>
      <c r="C38251" t="s">
        <v>51412</v>
      </c>
      <c r="D38251" t="s">
        <v>46121</v>
      </c>
    </row>
    <row r="38252" spans="1:4" x14ac:dyDescent="0.25">
      <c r="A38252" t="s">
        <v>51556</v>
      </c>
      <c r="B38252" t="s">
        <v>868</v>
      </c>
      <c r="C38252" t="s">
        <v>51412</v>
      </c>
      <c r="D38252" t="s">
        <v>46121</v>
      </c>
    </row>
    <row r="38253" spans="1:4" x14ac:dyDescent="0.25">
      <c r="A38253" t="s">
        <v>51557</v>
      </c>
      <c r="B38253" t="s">
        <v>868</v>
      </c>
      <c r="C38253" t="s">
        <v>51412</v>
      </c>
      <c r="D38253" t="s">
        <v>46121</v>
      </c>
    </row>
    <row r="38254" spans="1:4" x14ac:dyDescent="0.25">
      <c r="A38254" t="s">
        <v>51558</v>
      </c>
      <c r="B38254" t="s">
        <v>868</v>
      </c>
      <c r="C38254" t="s">
        <v>51412</v>
      </c>
      <c r="D38254" t="s">
        <v>46121</v>
      </c>
    </row>
    <row r="38255" spans="1:4" x14ac:dyDescent="0.25">
      <c r="A38255" t="s">
        <v>51559</v>
      </c>
      <c r="B38255" t="s">
        <v>868</v>
      </c>
      <c r="C38255" t="s">
        <v>51412</v>
      </c>
      <c r="D38255" t="s">
        <v>46121</v>
      </c>
    </row>
    <row r="38256" spans="1:4" x14ac:dyDescent="0.25">
      <c r="A38256" t="s">
        <v>51560</v>
      </c>
      <c r="B38256" t="s">
        <v>868</v>
      </c>
      <c r="C38256" t="s">
        <v>51412</v>
      </c>
      <c r="D38256" t="s">
        <v>46121</v>
      </c>
    </row>
    <row r="38257" spans="1:4" x14ac:dyDescent="0.25">
      <c r="A38257" t="s">
        <v>51561</v>
      </c>
      <c r="B38257" t="s">
        <v>868</v>
      </c>
      <c r="C38257" t="s">
        <v>51412</v>
      </c>
      <c r="D38257" t="s">
        <v>46121</v>
      </c>
    </row>
    <row r="38258" spans="1:4" x14ac:dyDescent="0.25">
      <c r="A38258" t="s">
        <v>51562</v>
      </c>
      <c r="B38258" t="s">
        <v>868</v>
      </c>
      <c r="C38258" t="s">
        <v>51412</v>
      </c>
      <c r="D38258" t="s">
        <v>46121</v>
      </c>
    </row>
    <row r="38259" spans="1:4" x14ac:dyDescent="0.25">
      <c r="A38259" t="s">
        <v>51563</v>
      </c>
      <c r="B38259" t="s">
        <v>868</v>
      </c>
      <c r="C38259" t="s">
        <v>51412</v>
      </c>
      <c r="D38259" t="s">
        <v>46121</v>
      </c>
    </row>
    <row r="38260" spans="1:4" x14ac:dyDescent="0.25">
      <c r="A38260" t="s">
        <v>51564</v>
      </c>
      <c r="B38260" t="s">
        <v>868</v>
      </c>
      <c r="C38260" t="s">
        <v>51412</v>
      </c>
      <c r="D38260" t="s">
        <v>46121</v>
      </c>
    </row>
    <row r="38261" spans="1:4" x14ac:dyDescent="0.25">
      <c r="A38261" t="s">
        <v>51565</v>
      </c>
      <c r="B38261" t="s">
        <v>868</v>
      </c>
      <c r="C38261" t="s">
        <v>51412</v>
      </c>
      <c r="D38261" t="s">
        <v>46121</v>
      </c>
    </row>
    <row r="38262" spans="1:4" x14ac:dyDescent="0.25">
      <c r="A38262" t="s">
        <v>51566</v>
      </c>
      <c r="B38262" t="s">
        <v>868</v>
      </c>
      <c r="C38262" t="s">
        <v>51412</v>
      </c>
      <c r="D38262" t="s">
        <v>46121</v>
      </c>
    </row>
    <row r="38263" spans="1:4" x14ac:dyDescent="0.25">
      <c r="A38263" t="s">
        <v>51567</v>
      </c>
      <c r="B38263" t="s">
        <v>868</v>
      </c>
      <c r="C38263" t="s">
        <v>51412</v>
      </c>
      <c r="D38263" t="s">
        <v>46121</v>
      </c>
    </row>
    <row r="38264" spans="1:4" x14ac:dyDescent="0.25">
      <c r="A38264" t="s">
        <v>51568</v>
      </c>
      <c r="B38264" t="s">
        <v>868</v>
      </c>
      <c r="C38264" t="s">
        <v>51412</v>
      </c>
      <c r="D38264" t="s">
        <v>46121</v>
      </c>
    </row>
    <row r="38265" spans="1:4" x14ac:dyDescent="0.25">
      <c r="A38265" t="s">
        <v>51569</v>
      </c>
      <c r="B38265" t="s">
        <v>868</v>
      </c>
      <c r="C38265" t="s">
        <v>51412</v>
      </c>
      <c r="D38265" t="s">
        <v>46121</v>
      </c>
    </row>
    <row r="38266" spans="1:4" x14ac:dyDescent="0.25">
      <c r="A38266" t="s">
        <v>51570</v>
      </c>
      <c r="B38266" t="s">
        <v>868</v>
      </c>
      <c r="C38266" t="s">
        <v>51412</v>
      </c>
      <c r="D38266" t="s">
        <v>46121</v>
      </c>
    </row>
    <row r="38267" spans="1:4" x14ac:dyDescent="0.25">
      <c r="A38267" t="s">
        <v>51571</v>
      </c>
      <c r="B38267" t="s">
        <v>868</v>
      </c>
      <c r="C38267" t="s">
        <v>51412</v>
      </c>
      <c r="D38267" t="s">
        <v>46121</v>
      </c>
    </row>
    <row r="38268" spans="1:4" x14ac:dyDescent="0.25">
      <c r="A38268" t="s">
        <v>51572</v>
      </c>
      <c r="B38268" t="s">
        <v>868</v>
      </c>
      <c r="C38268" t="s">
        <v>51412</v>
      </c>
      <c r="D38268" t="s">
        <v>46121</v>
      </c>
    </row>
    <row r="38269" spans="1:4" x14ac:dyDescent="0.25">
      <c r="A38269" t="s">
        <v>51573</v>
      </c>
      <c r="B38269" t="s">
        <v>868</v>
      </c>
      <c r="C38269" t="s">
        <v>51412</v>
      </c>
      <c r="D38269" t="s">
        <v>46121</v>
      </c>
    </row>
    <row r="38270" spans="1:4" x14ac:dyDescent="0.25">
      <c r="A38270" t="s">
        <v>51574</v>
      </c>
      <c r="B38270" t="s">
        <v>868</v>
      </c>
      <c r="C38270" t="s">
        <v>51412</v>
      </c>
      <c r="D38270" t="s">
        <v>46121</v>
      </c>
    </row>
    <row r="38271" spans="1:4" x14ac:dyDescent="0.25">
      <c r="A38271" t="s">
        <v>51575</v>
      </c>
      <c r="B38271" t="s">
        <v>868</v>
      </c>
      <c r="C38271" t="s">
        <v>51412</v>
      </c>
      <c r="D38271" t="s">
        <v>46121</v>
      </c>
    </row>
    <row r="38272" spans="1:4" x14ac:dyDescent="0.25">
      <c r="A38272" t="s">
        <v>51576</v>
      </c>
      <c r="B38272" t="s">
        <v>868</v>
      </c>
      <c r="C38272" t="s">
        <v>51412</v>
      </c>
      <c r="D38272" t="s">
        <v>46121</v>
      </c>
    </row>
    <row r="38273" spans="1:4" x14ac:dyDescent="0.25">
      <c r="A38273" t="s">
        <v>51577</v>
      </c>
      <c r="B38273" t="s">
        <v>868</v>
      </c>
      <c r="C38273" t="s">
        <v>51412</v>
      </c>
      <c r="D38273" t="s">
        <v>46121</v>
      </c>
    </row>
    <row r="38274" spans="1:4" x14ac:dyDescent="0.25">
      <c r="A38274" t="s">
        <v>51578</v>
      </c>
      <c r="B38274" t="s">
        <v>868</v>
      </c>
      <c r="C38274" t="s">
        <v>51412</v>
      </c>
      <c r="D38274" t="s">
        <v>46121</v>
      </c>
    </row>
    <row r="38275" spans="1:4" x14ac:dyDescent="0.25">
      <c r="A38275" t="s">
        <v>51579</v>
      </c>
      <c r="B38275" t="s">
        <v>868</v>
      </c>
      <c r="C38275" t="s">
        <v>51412</v>
      </c>
      <c r="D38275" t="s">
        <v>46121</v>
      </c>
    </row>
    <row r="38276" spans="1:4" x14ac:dyDescent="0.25">
      <c r="A38276" t="s">
        <v>51580</v>
      </c>
      <c r="B38276" t="s">
        <v>868</v>
      </c>
      <c r="C38276" t="s">
        <v>51412</v>
      </c>
      <c r="D38276" t="s">
        <v>46121</v>
      </c>
    </row>
    <row r="38277" spans="1:4" x14ac:dyDescent="0.25">
      <c r="A38277" t="s">
        <v>51581</v>
      </c>
      <c r="B38277" t="s">
        <v>868</v>
      </c>
      <c r="C38277" t="s">
        <v>51412</v>
      </c>
      <c r="D38277" t="s">
        <v>46121</v>
      </c>
    </row>
    <row r="38278" spans="1:4" x14ac:dyDescent="0.25">
      <c r="A38278" t="s">
        <v>51582</v>
      </c>
      <c r="B38278" t="s">
        <v>868</v>
      </c>
      <c r="C38278" t="s">
        <v>51412</v>
      </c>
      <c r="D38278" t="s">
        <v>46121</v>
      </c>
    </row>
    <row r="38279" spans="1:4" x14ac:dyDescent="0.25">
      <c r="A38279" t="s">
        <v>51583</v>
      </c>
      <c r="B38279" t="s">
        <v>868</v>
      </c>
      <c r="C38279" t="s">
        <v>51412</v>
      </c>
      <c r="D38279" t="s">
        <v>46121</v>
      </c>
    </row>
    <row r="38280" spans="1:4" x14ac:dyDescent="0.25">
      <c r="A38280" t="s">
        <v>51584</v>
      </c>
      <c r="B38280" t="s">
        <v>868</v>
      </c>
      <c r="C38280" t="s">
        <v>51412</v>
      </c>
      <c r="D38280" t="s">
        <v>46121</v>
      </c>
    </row>
    <row r="38281" spans="1:4" x14ac:dyDescent="0.25">
      <c r="A38281" t="s">
        <v>51585</v>
      </c>
      <c r="B38281" t="s">
        <v>868</v>
      </c>
      <c r="C38281" t="s">
        <v>51412</v>
      </c>
      <c r="D38281" t="s">
        <v>46121</v>
      </c>
    </row>
    <row r="38282" spans="1:4" x14ac:dyDescent="0.25">
      <c r="A38282" t="s">
        <v>51586</v>
      </c>
      <c r="B38282" t="s">
        <v>868</v>
      </c>
      <c r="C38282" t="s">
        <v>51412</v>
      </c>
      <c r="D38282" t="s">
        <v>46121</v>
      </c>
    </row>
    <row r="38283" spans="1:4" x14ac:dyDescent="0.25">
      <c r="A38283" t="s">
        <v>51587</v>
      </c>
      <c r="B38283" t="s">
        <v>868</v>
      </c>
      <c r="C38283" t="s">
        <v>51412</v>
      </c>
      <c r="D38283" t="s">
        <v>46121</v>
      </c>
    </row>
    <row r="38284" spans="1:4" x14ac:dyDescent="0.25">
      <c r="A38284" t="s">
        <v>51588</v>
      </c>
      <c r="B38284" t="s">
        <v>868</v>
      </c>
      <c r="C38284" t="s">
        <v>51412</v>
      </c>
      <c r="D38284" t="s">
        <v>46121</v>
      </c>
    </row>
    <row r="38285" spans="1:4" x14ac:dyDescent="0.25">
      <c r="A38285" t="s">
        <v>51589</v>
      </c>
      <c r="B38285" t="s">
        <v>868</v>
      </c>
      <c r="C38285" t="s">
        <v>51412</v>
      </c>
      <c r="D38285" t="s">
        <v>46121</v>
      </c>
    </row>
    <row r="38286" spans="1:4" x14ac:dyDescent="0.25">
      <c r="A38286" t="s">
        <v>51590</v>
      </c>
      <c r="B38286" t="s">
        <v>868</v>
      </c>
      <c r="C38286" t="s">
        <v>51412</v>
      </c>
      <c r="D38286" t="s">
        <v>46121</v>
      </c>
    </row>
    <row r="38287" spans="1:4" x14ac:dyDescent="0.25">
      <c r="A38287" t="s">
        <v>51591</v>
      </c>
      <c r="B38287" t="s">
        <v>868</v>
      </c>
      <c r="C38287" t="s">
        <v>51412</v>
      </c>
      <c r="D38287" t="s">
        <v>46121</v>
      </c>
    </row>
    <row r="38288" spans="1:4" x14ac:dyDescent="0.25">
      <c r="A38288" t="s">
        <v>51592</v>
      </c>
      <c r="B38288" t="s">
        <v>868</v>
      </c>
      <c r="C38288" t="s">
        <v>51412</v>
      </c>
      <c r="D38288" t="s">
        <v>46121</v>
      </c>
    </row>
    <row r="38289" spans="1:4" x14ac:dyDescent="0.25">
      <c r="A38289" t="s">
        <v>51593</v>
      </c>
      <c r="B38289" t="s">
        <v>868</v>
      </c>
      <c r="C38289" t="s">
        <v>51412</v>
      </c>
      <c r="D38289" t="s">
        <v>46121</v>
      </c>
    </row>
    <row r="38290" spans="1:4" x14ac:dyDescent="0.25">
      <c r="A38290" t="s">
        <v>51594</v>
      </c>
      <c r="B38290" t="s">
        <v>868</v>
      </c>
      <c r="C38290" t="s">
        <v>51412</v>
      </c>
      <c r="D38290" t="s">
        <v>46121</v>
      </c>
    </row>
    <row r="38291" spans="1:4" x14ac:dyDescent="0.25">
      <c r="A38291" t="s">
        <v>51595</v>
      </c>
      <c r="B38291" t="s">
        <v>868</v>
      </c>
      <c r="C38291" t="s">
        <v>51412</v>
      </c>
      <c r="D38291" t="s">
        <v>46121</v>
      </c>
    </row>
    <row r="38292" spans="1:4" x14ac:dyDescent="0.25">
      <c r="A38292" t="s">
        <v>51596</v>
      </c>
      <c r="B38292" t="s">
        <v>868</v>
      </c>
      <c r="C38292" t="s">
        <v>51412</v>
      </c>
      <c r="D38292" t="s">
        <v>46121</v>
      </c>
    </row>
    <row r="38293" spans="1:4" x14ac:dyDescent="0.25">
      <c r="A38293" t="s">
        <v>51597</v>
      </c>
      <c r="B38293" t="s">
        <v>868</v>
      </c>
      <c r="C38293" t="s">
        <v>51412</v>
      </c>
      <c r="D38293" t="s">
        <v>46121</v>
      </c>
    </row>
    <row r="38294" spans="1:4" x14ac:dyDescent="0.25">
      <c r="A38294" t="s">
        <v>51598</v>
      </c>
      <c r="B38294" t="s">
        <v>868</v>
      </c>
      <c r="C38294" t="s">
        <v>51412</v>
      </c>
      <c r="D38294" t="s">
        <v>46121</v>
      </c>
    </row>
    <row r="38295" spans="1:4" x14ac:dyDescent="0.25">
      <c r="A38295" t="s">
        <v>51599</v>
      </c>
      <c r="B38295" t="s">
        <v>868</v>
      </c>
      <c r="C38295" t="s">
        <v>51412</v>
      </c>
      <c r="D38295" t="s">
        <v>46121</v>
      </c>
    </row>
    <row r="38296" spans="1:4" x14ac:dyDescent="0.25">
      <c r="A38296" t="s">
        <v>51600</v>
      </c>
      <c r="B38296" t="s">
        <v>868</v>
      </c>
      <c r="C38296" t="s">
        <v>51412</v>
      </c>
      <c r="D38296" t="s">
        <v>46121</v>
      </c>
    </row>
    <row r="38297" spans="1:4" x14ac:dyDescent="0.25">
      <c r="A38297" t="s">
        <v>51601</v>
      </c>
      <c r="B38297" t="s">
        <v>868</v>
      </c>
      <c r="C38297" t="s">
        <v>51412</v>
      </c>
      <c r="D38297" t="s">
        <v>46121</v>
      </c>
    </row>
    <row r="38298" spans="1:4" x14ac:dyDescent="0.25">
      <c r="A38298" t="s">
        <v>51602</v>
      </c>
      <c r="B38298" t="s">
        <v>868</v>
      </c>
      <c r="C38298" t="s">
        <v>51412</v>
      </c>
      <c r="D38298" t="s">
        <v>46121</v>
      </c>
    </row>
    <row r="38299" spans="1:4" x14ac:dyDescent="0.25">
      <c r="A38299" t="s">
        <v>51603</v>
      </c>
      <c r="B38299" t="s">
        <v>868</v>
      </c>
      <c r="C38299" t="s">
        <v>51412</v>
      </c>
      <c r="D38299" t="s">
        <v>46121</v>
      </c>
    </row>
    <row r="38300" spans="1:4" x14ac:dyDescent="0.25">
      <c r="A38300" t="s">
        <v>51604</v>
      </c>
      <c r="B38300" t="s">
        <v>868</v>
      </c>
      <c r="C38300" t="s">
        <v>51412</v>
      </c>
      <c r="D38300" t="s">
        <v>46121</v>
      </c>
    </row>
    <row r="38301" spans="1:4" x14ac:dyDescent="0.25">
      <c r="A38301" t="s">
        <v>51605</v>
      </c>
      <c r="B38301" t="s">
        <v>868</v>
      </c>
      <c r="C38301" t="s">
        <v>51412</v>
      </c>
      <c r="D38301" t="s">
        <v>46121</v>
      </c>
    </row>
    <row r="38302" spans="1:4" x14ac:dyDescent="0.25">
      <c r="A38302" t="s">
        <v>51606</v>
      </c>
      <c r="B38302" t="s">
        <v>868</v>
      </c>
      <c r="C38302" t="s">
        <v>51412</v>
      </c>
      <c r="D38302" t="s">
        <v>46121</v>
      </c>
    </row>
    <row r="38303" spans="1:4" x14ac:dyDescent="0.25">
      <c r="A38303" t="s">
        <v>51607</v>
      </c>
      <c r="B38303" t="s">
        <v>868</v>
      </c>
      <c r="C38303" t="s">
        <v>51412</v>
      </c>
      <c r="D38303" t="s">
        <v>46121</v>
      </c>
    </row>
    <row r="38304" spans="1:4" x14ac:dyDescent="0.25">
      <c r="A38304" t="s">
        <v>51608</v>
      </c>
      <c r="B38304" t="s">
        <v>868</v>
      </c>
      <c r="C38304" t="s">
        <v>51412</v>
      </c>
      <c r="D38304" t="s">
        <v>46121</v>
      </c>
    </row>
    <row r="38305" spans="1:4" x14ac:dyDescent="0.25">
      <c r="A38305" t="s">
        <v>51609</v>
      </c>
      <c r="B38305" t="s">
        <v>868</v>
      </c>
      <c r="C38305" t="s">
        <v>51412</v>
      </c>
      <c r="D38305" t="s">
        <v>46121</v>
      </c>
    </row>
    <row r="38306" spans="1:4" x14ac:dyDescent="0.25">
      <c r="A38306" t="s">
        <v>51610</v>
      </c>
      <c r="B38306" t="s">
        <v>868</v>
      </c>
      <c r="C38306" t="s">
        <v>51412</v>
      </c>
      <c r="D38306" t="s">
        <v>46121</v>
      </c>
    </row>
    <row r="38307" spans="1:4" x14ac:dyDescent="0.25">
      <c r="A38307" t="s">
        <v>51611</v>
      </c>
      <c r="B38307" t="s">
        <v>868</v>
      </c>
      <c r="C38307" t="s">
        <v>51412</v>
      </c>
      <c r="D38307" t="s">
        <v>46121</v>
      </c>
    </row>
    <row r="38308" spans="1:4" x14ac:dyDescent="0.25">
      <c r="A38308" t="s">
        <v>51612</v>
      </c>
      <c r="B38308" t="s">
        <v>868</v>
      </c>
      <c r="C38308" t="s">
        <v>51412</v>
      </c>
      <c r="D38308" t="s">
        <v>46121</v>
      </c>
    </row>
    <row r="38309" spans="1:4" x14ac:dyDescent="0.25">
      <c r="A38309" t="s">
        <v>51613</v>
      </c>
      <c r="B38309" t="s">
        <v>868</v>
      </c>
      <c r="C38309" t="s">
        <v>51412</v>
      </c>
      <c r="D38309" t="s">
        <v>46121</v>
      </c>
    </row>
    <row r="38310" spans="1:4" x14ac:dyDescent="0.25">
      <c r="A38310" t="s">
        <v>51614</v>
      </c>
      <c r="B38310" t="s">
        <v>868</v>
      </c>
      <c r="C38310" t="s">
        <v>51412</v>
      </c>
      <c r="D38310" t="s">
        <v>46121</v>
      </c>
    </row>
    <row r="38311" spans="1:4" x14ac:dyDescent="0.25">
      <c r="A38311" t="s">
        <v>51615</v>
      </c>
      <c r="B38311" t="s">
        <v>868</v>
      </c>
      <c r="C38311" t="s">
        <v>51412</v>
      </c>
      <c r="D38311" t="s">
        <v>46121</v>
      </c>
    </row>
    <row r="38312" spans="1:4" x14ac:dyDescent="0.25">
      <c r="A38312" t="s">
        <v>51616</v>
      </c>
      <c r="B38312" t="s">
        <v>868</v>
      </c>
      <c r="C38312" t="s">
        <v>51412</v>
      </c>
      <c r="D38312" t="s">
        <v>46121</v>
      </c>
    </row>
    <row r="38313" spans="1:4" x14ac:dyDescent="0.25">
      <c r="A38313" t="s">
        <v>51617</v>
      </c>
      <c r="B38313" t="s">
        <v>868</v>
      </c>
      <c r="C38313" t="s">
        <v>51412</v>
      </c>
      <c r="D38313" t="s">
        <v>46121</v>
      </c>
    </row>
    <row r="38314" spans="1:4" x14ac:dyDescent="0.25">
      <c r="A38314" t="s">
        <v>51618</v>
      </c>
      <c r="B38314" t="s">
        <v>868</v>
      </c>
      <c r="C38314" t="s">
        <v>51412</v>
      </c>
      <c r="D38314" t="s">
        <v>46121</v>
      </c>
    </row>
    <row r="38315" spans="1:4" x14ac:dyDescent="0.25">
      <c r="A38315" t="s">
        <v>51619</v>
      </c>
      <c r="B38315" t="s">
        <v>868</v>
      </c>
      <c r="C38315" t="s">
        <v>51412</v>
      </c>
      <c r="D38315" t="s">
        <v>46121</v>
      </c>
    </row>
    <row r="38316" spans="1:4" x14ac:dyDescent="0.25">
      <c r="A38316" t="s">
        <v>51620</v>
      </c>
      <c r="B38316" t="s">
        <v>868</v>
      </c>
      <c r="C38316" t="s">
        <v>51412</v>
      </c>
      <c r="D38316" t="s">
        <v>46121</v>
      </c>
    </row>
    <row r="38317" spans="1:4" x14ac:dyDescent="0.25">
      <c r="A38317" t="s">
        <v>51621</v>
      </c>
      <c r="B38317" t="s">
        <v>868</v>
      </c>
      <c r="C38317" t="s">
        <v>51412</v>
      </c>
      <c r="D38317" t="s">
        <v>46121</v>
      </c>
    </row>
    <row r="38318" spans="1:4" x14ac:dyDescent="0.25">
      <c r="A38318" t="s">
        <v>51622</v>
      </c>
      <c r="B38318" t="s">
        <v>868</v>
      </c>
      <c r="C38318" t="s">
        <v>51412</v>
      </c>
      <c r="D38318" t="s">
        <v>46121</v>
      </c>
    </row>
    <row r="38319" spans="1:4" x14ac:dyDescent="0.25">
      <c r="A38319" t="s">
        <v>51623</v>
      </c>
      <c r="B38319" t="s">
        <v>868</v>
      </c>
      <c r="C38319" t="s">
        <v>51412</v>
      </c>
      <c r="D38319" t="s">
        <v>46121</v>
      </c>
    </row>
    <row r="38320" spans="1:4" x14ac:dyDescent="0.25">
      <c r="A38320" t="s">
        <v>51624</v>
      </c>
      <c r="B38320" t="s">
        <v>868</v>
      </c>
      <c r="C38320" t="s">
        <v>51412</v>
      </c>
      <c r="D38320" t="s">
        <v>46121</v>
      </c>
    </row>
    <row r="38321" spans="1:4" x14ac:dyDescent="0.25">
      <c r="A38321" t="s">
        <v>51625</v>
      </c>
      <c r="B38321" t="s">
        <v>868</v>
      </c>
      <c r="C38321" t="s">
        <v>51412</v>
      </c>
      <c r="D38321" t="s">
        <v>46121</v>
      </c>
    </row>
    <row r="38322" spans="1:4" x14ac:dyDescent="0.25">
      <c r="A38322" t="s">
        <v>51626</v>
      </c>
      <c r="B38322" t="s">
        <v>868</v>
      </c>
      <c r="C38322" t="s">
        <v>51412</v>
      </c>
      <c r="D38322" t="s">
        <v>46121</v>
      </c>
    </row>
    <row r="38323" spans="1:4" x14ac:dyDescent="0.25">
      <c r="A38323" t="s">
        <v>51627</v>
      </c>
      <c r="B38323" t="s">
        <v>868</v>
      </c>
      <c r="C38323" t="s">
        <v>51412</v>
      </c>
      <c r="D38323" t="s">
        <v>46121</v>
      </c>
    </row>
    <row r="38324" spans="1:4" x14ac:dyDescent="0.25">
      <c r="A38324" t="s">
        <v>51628</v>
      </c>
      <c r="B38324" t="s">
        <v>868</v>
      </c>
      <c r="C38324" t="s">
        <v>51412</v>
      </c>
      <c r="D38324" t="s">
        <v>46121</v>
      </c>
    </row>
    <row r="38325" spans="1:4" x14ac:dyDescent="0.25">
      <c r="A38325" t="s">
        <v>51629</v>
      </c>
      <c r="B38325" t="s">
        <v>868</v>
      </c>
      <c r="C38325" t="s">
        <v>51412</v>
      </c>
      <c r="D38325" t="s">
        <v>46121</v>
      </c>
    </row>
    <row r="38326" spans="1:4" x14ac:dyDescent="0.25">
      <c r="A38326" t="s">
        <v>51630</v>
      </c>
      <c r="B38326" t="s">
        <v>868</v>
      </c>
      <c r="C38326" t="s">
        <v>51412</v>
      </c>
      <c r="D38326" t="s">
        <v>46121</v>
      </c>
    </row>
    <row r="38327" spans="1:4" x14ac:dyDescent="0.25">
      <c r="A38327" t="s">
        <v>51631</v>
      </c>
      <c r="B38327" t="s">
        <v>868</v>
      </c>
      <c r="C38327" t="s">
        <v>51412</v>
      </c>
      <c r="D38327" t="s">
        <v>46121</v>
      </c>
    </row>
    <row r="38328" spans="1:4" x14ac:dyDescent="0.25">
      <c r="A38328" t="s">
        <v>51632</v>
      </c>
      <c r="B38328" t="s">
        <v>868</v>
      </c>
      <c r="C38328" t="s">
        <v>51412</v>
      </c>
      <c r="D38328" t="s">
        <v>46121</v>
      </c>
    </row>
    <row r="38329" spans="1:4" x14ac:dyDescent="0.25">
      <c r="A38329" t="s">
        <v>51633</v>
      </c>
      <c r="B38329" t="s">
        <v>868</v>
      </c>
      <c r="C38329" t="s">
        <v>51412</v>
      </c>
      <c r="D38329" t="s">
        <v>46121</v>
      </c>
    </row>
    <row r="38330" spans="1:4" x14ac:dyDescent="0.25">
      <c r="A38330" t="s">
        <v>51634</v>
      </c>
      <c r="B38330" t="s">
        <v>868</v>
      </c>
      <c r="C38330" t="s">
        <v>51412</v>
      </c>
      <c r="D38330" t="s">
        <v>46121</v>
      </c>
    </row>
    <row r="38331" spans="1:4" x14ac:dyDescent="0.25">
      <c r="A38331" t="s">
        <v>51635</v>
      </c>
      <c r="B38331" t="s">
        <v>868</v>
      </c>
      <c r="C38331" t="s">
        <v>51412</v>
      </c>
      <c r="D38331" t="s">
        <v>46121</v>
      </c>
    </row>
    <row r="38332" spans="1:4" x14ac:dyDescent="0.25">
      <c r="A38332" t="s">
        <v>51636</v>
      </c>
      <c r="B38332" t="s">
        <v>868</v>
      </c>
      <c r="C38332" t="s">
        <v>51412</v>
      </c>
      <c r="D38332" t="s">
        <v>46121</v>
      </c>
    </row>
    <row r="38333" spans="1:4" x14ac:dyDescent="0.25">
      <c r="A38333" t="s">
        <v>51637</v>
      </c>
      <c r="B38333" t="s">
        <v>868</v>
      </c>
      <c r="C38333" t="s">
        <v>51412</v>
      </c>
      <c r="D38333" t="s">
        <v>46121</v>
      </c>
    </row>
    <row r="38334" spans="1:4" x14ac:dyDescent="0.25">
      <c r="A38334" t="s">
        <v>51638</v>
      </c>
      <c r="B38334" t="s">
        <v>868</v>
      </c>
      <c r="C38334" t="s">
        <v>51412</v>
      </c>
      <c r="D38334" t="s">
        <v>46121</v>
      </c>
    </row>
    <row r="38335" spans="1:4" x14ac:dyDescent="0.25">
      <c r="A38335" t="s">
        <v>51639</v>
      </c>
      <c r="B38335" t="s">
        <v>868</v>
      </c>
      <c r="C38335" t="s">
        <v>51412</v>
      </c>
      <c r="D38335" t="s">
        <v>46121</v>
      </c>
    </row>
    <row r="38336" spans="1:4" x14ac:dyDescent="0.25">
      <c r="A38336" t="s">
        <v>51640</v>
      </c>
      <c r="B38336" t="s">
        <v>868</v>
      </c>
      <c r="C38336" t="s">
        <v>51412</v>
      </c>
      <c r="D38336" t="s">
        <v>46121</v>
      </c>
    </row>
    <row r="38337" spans="1:4" x14ac:dyDescent="0.25">
      <c r="A38337" t="s">
        <v>51641</v>
      </c>
      <c r="B38337" t="s">
        <v>868</v>
      </c>
      <c r="C38337" t="s">
        <v>51412</v>
      </c>
      <c r="D38337" t="s">
        <v>46121</v>
      </c>
    </row>
    <row r="38338" spans="1:4" x14ac:dyDescent="0.25">
      <c r="A38338" t="s">
        <v>51642</v>
      </c>
      <c r="B38338" t="s">
        <v>868</v>
      </c>
      <c r="C38338" t="s">
        <v>51412</v>
      </c>
      <c r="D38338" t="s">
        <v>46121</v>
      </c>
    </row>
    <row r="38339" spans="1:4" x14ac:dyDescent="0.25">
      <c r="A38339" t="s">
        <v>51643</v>
      </c>
      <c r="B38339" t="s">
        <v>868</v>
      </c>
      <c r="C38339" t="s">
        <v>51412</v>
      </c>
      <c r="D38339" t="s">
        <v>46121</v>
      </c>
    </row>
    <row r="38340" spans="1:4" x14ac:dyDescent="0.25">
      <c r="A38340" t="s">
        <v>51644</v>
      </c>
      <c r="B38340" t="s">
        <v>868</v>
      </c>
      <c r="C38340" t="s">
        <v>51412</v>
      </c>
      <c r="D38340" t="s">
        <v>46121</v>
      </c>
    </row>
    <row r="38341" spans="1:4" x14ac:dyDescent="0.25">
      <c r="A38341" t="s">
        <v>51645</v>
      </c>
      <c r="B38341" t="s">
        <v>868</v>
      </c>
      <c r="C38341" t="s">
        <v>51412</v>
      </c>
      <c r="D38341" t="s">
        <v>46121</v>
      </c>
    </row>
    <row r="38342" spans="1:4" x14ac:dyDescent="0.25">
      <c r="A38342" t="s">
        <v>51646</v>
      </c>
      <c r="B38342" t="s">
        <v>868</v>
      </c>
      <c r="C38342" t="s">
        <v>51412</v>
      </c>
      <c r="D38342" t="s">
        <v>46121</v>
      </c>
    </row>
    <row r="38343" spans="1:4" x14ac:dyDescent="0.25">
      <c r="A38343" t="s">
        <v>51647</v>
      </c>
      <c r="B38343" t="s">
        <v>868</v>
      </c>
      <c r="C38343" t="s">
        <v>51412</v>
      </c>
      <c r="D38343" t="s">
        <v>46121</v>
      </c>
    </row>
    <row r="38344" spans="1:4" x14ac:dyDescent="0.25">
      <c r="A38344" t="s">
        <v>51648</v>
      </c>
      <c r="B38344" t="s">
        <v>868</v>
      </c>
      <c r="C38344" t="s">
        <v>51412</v>
      </c>
      <c r="D38344" t="s">
        <v>46121</v>
      </c>
    </row>
    <row r="38345" spans="1:4" x14ac:dyDescent="0.25">
      <c r="A38345" t="s">
        <v>51649</v>
      </c>
      <c r="B38345" t="s">
        <v>868</v>
      </c>
      <c r="C38345" t="s">
        <v>51412</v>
      </c>
      <c r="D38345" t="s">
        <v>46121</v>
      </c>
    </row>
    <row r="38346" spans="1:4" x14ac:dyDescent="0.25">
      <c r="A38346" t="s">
        <v>51650</v>
      </c>
      <c r="B38346" t="s">
        <v>868</v>
      </c>
      <c r="C38346" t="s">
        <v>51412</v>
      </c>
      <c r="D38346" t="s">
        <v>46121</v>
      </c>
    </row>
    <row r="38347" spans="1:4" x14ac:dyDescent="0.25">
      <c r="A38347" t="s">
        <v>51651</v>
      </c>
      <c r="B38347" t="s">
        <v>868</v>
      </c>
      <c r="C38347" t="s">
        <v>51412</v>
      </c>
      <c r="D38347" t="s">
        <v>46121</v>
      </c>
    </row>
    <row r="38348" spans="1:4" x14ac:dyDescent="0.25">
      <c r="A38348" t="s">
        <v>51652</v>
      </c>
      <c r="B38348" t="s">
        <v>868</v>
      </c>
      <c r="C38348" t="s">
        <v>51412</v>
      </c>
      <c r="D38348" t="s">
        <v>46121</v>
      </c>
    </row>
    <row r="38349" spans="1:4" x14ac:dyDescent="0.25">
      <c r="A38349" t="s">
        <v>51653</v>
      </c>
      <c r="B38349" t="s">
        <v>868</v>
      </c>
      <c r="C38349" t="s">
        <v>51412</v>
      </c>
      <c r="D38349" t="s">
        <v>46121</v>
      </c>
    </row>
    <row r="38350" spans="1:4" x14ac:dyDescent="0.25">
      <c r="A38350" t="s">
        <v>51654</v>
      </c>
      <c r="B38350" t="s">
        <v>868</v>
      </c>
      <c r="C38350" t="s">
        <v>51412</v>
      </c>
      <c r="D38350" t="s">
        <v>46121</v>
      </c>
    </row>
    <row r="38351" spans="1:4" x14ac:dyDescent="0.25">
      <c r="A38351" t="s">
        <v>51655</v>
      </c>
      <c r="B38351" t="s">
        <v>868</v>
      </c>
      <c r="C38351" t="s">
        <v>51412</v>
      </c>
      <c r="D38351" t="s">
        <v>46121</v>
      </c>
    </row>
    <row r="38352" spans="1:4" x14ac:dyDescent="0.25">
      <c r="A38352" t="s">
        <v>51656</v>
      </c>
      <c r="B38352" t="s">
        <v>868</v>
      </c>
      <c r="C38352" t="s">
        <v>51412</v>
      </c>
      <c r="D38352" t="s">
        <v>46121</v>
      </c>
    </row>
    <row r="38353" spans="1:4" x14ac:dyDescent="0.25">
      <c r="A38353" t="s">
        <v>51657</v>
      </c>
      <c r="B38353" t="s">
        <v>868</v>
      </c>
      <c r="C38353" t="s">
        <v>51412</v>
      </c>
      <c r="D38353" t="s">
        <v>46121</v>
      </c>
    </row>
    <row r="38354" spans="1:4" x14ac:dyDescent="0.25">
      <c r="A38354" t="s">
        <v>51658</v>
      </c>
      <c r="B38354" t="s">
        <v>868</v>
      </c>
      <c r="C38354" t="s">
        <v>51412</v>
      </c>
      <c r="D38354" t="s">
        <v>46121</v>
      </c>
    </row>
    <row r="38355" spans="1:4" x14ac:dyDescent="0.25">
      <c r="A38355" t="s">
        <v>51659</v>
      </c>
      <c r="B38355" t="s">
        <v>868</v>
      </c>
      <c r="C38355" t="s">
        <v>51412</v>
      </c>
      <c r="D38355" t="s">
        <v>46121</v>
      </c>
    </row>
    <row r="38356" spans="1:4" x14ac:dyDescent="0.25">
      <c r="A38356" t="s">
        <v>51660</v>
      </c>
      <c r="B38356" t="s">
        <v>868</v>
      </c>
      <c r="C38356" t="s">
        <v>51412</v>
      </c>
      <c r="D38356" t="s">
        <v>46121</v>
      </c>
    </row>
    <row r="38357" spans="1:4" x14ac:dyDescent="0.25">
      <c r="A38357" t="s">
        <v>51661</v>
      </c>
      <c r="B38357" t="s">
        <v>868</v>
      </c>
      <c r="C38357" t="s">
        <v>51412</v>
      </c>
      <c r="D38357" t="s">
        <v>46121</v>
      </c>
    </row>
    <row r="38358" spans="1:4" x14ac:dyDescent="0.25">
      <c r="A38358" t="s">
        <v>51662</v>
      </c>
      <c r="B38358" t="s">
        <v>868</v>
      </c>
      <c r="C38358" t="s">
        <v>51412</v>
      </c>
      <c r="D38358" t="s">
        <v>46121</v>
      </c>
    </row>
    <row r="38359" spans="1:4" x14ac:dyDescent="0.25">
      <c r="A38359" t="s">
        <v>51663</v>
      </c>
      <c r="B38359" t="s">
        <v>868</v>
      </c>
      <c r="C38359" t="s">
        <v>51412</v>
      </c>
      <c r="D38359" t="s">
        <v>46121</v>
      </c>
    </row>
    <row r="38360" spans="1:4" x14ac:dyDescent="0.25">
      <c r="A38360" t="s">
        <v>51664</v>
      </c>
      <c r="B38360" t="s">
        <v>868</v>
      </c>
      <c r="C38360" t="s">
        <v>51412</v>
      </c>
      <c r="D38360" t="s">
        <v>46121</v>
      </c>
    </row>
    <row r="38361" spans="1:4" x14ac:dyDescent="0.25">
      <c r="A38361" t="s">
        <v>51665</v>
      </c>
      <c r="B38361" t="s">
        <v>868</v>
      </c>
      <c r="C38361" t="s">
        <v>51412</v>
      </c>
      <c r="D38361" t="s">
        <v>46121</v>
      </c>
    </row>
    <row r="38362" spans="1:4" x14ac:dyDescent="0.25">
      <c r="A38362" t="s">
        <v>51666</v>
      </c>
      <c r="B38362" t="s">
        <v>868</v>
      </c>
      <c r="C38362" t="s">
        <v>51412</v>
      </c>
      <c r="D38362" t="s">
        <v>46121</v>
      </c>
    </row>
    <row r="38363" spans="1:4" x14ac:dyDescent="0.25">
      <c r="A38363" t="s">
        <v>51667</v>
      </c>
      <c r="B38363" t="s">
        <v>868</v>
      </c>
      <c r="C38363" t="s">
        <v>51412</v>
      </c>
      <c r="D38363" t="s">
        <v>46121</v>
      </c>
    </row>
    <row r="38364" spans="1:4" x14ac:dyDescent="0.25">
      <c r="A38364" t="s">
        <v>51668</v>
      </c>
      <c r="B38364" t="s">
        <v>868</v>
      </c>
      <c r="C38364" t="s">
        <v>51412</v>
      </c>
      <c r="D38364" t="s">
        <v>46121</v>
      </c>
    </row>
    <row r="38365" spans="1:4" x14ac:dyDescent="0.25">
      <c r="A38365" t="s">
        <v>51669</v>
      </c>
      <c r="B38365" t="s">
        <v>868</v>
      </c>
      <c r="C38365" t="s">
        <v>51412</v>
      </c>
      <c r="D38365" t="s">
        <v>46121</v>
      </c>
    </row>
    <row r="38366" spans="1:4" x14ac:dyDescent="0.25">
      <c r="A38366" t="s">
        <v>51670</v>
      </c>
      <c r="B38366" t="s">
        <v>868</v>
      </c>
      <c r="C38366" t="s">
        <v>51412</v>
      </c>
      <c r="D38366" t="s">
        <v>46121</v>
      </c>
    </row>
    <row r="38367" spans="1:4" x14ac:dyDescent="0.25">
      <c r="A38367" t="s">
        <v>51671</v>
      </c>
      <c r="B38367" t="s">
        <v>868</v>
      </c>
      <c r="C38367" t="s">
        <v>51412</v>
      </c>
      <c r="D38367" t="s">
        <v>46121</v>
      </c>
    </row>
    <row r="38368" spans="1:4" x14ac:dyDescent="0.25">
      <c r="A38368" t="s">
        <v>51672</v>
      </c>
      <c r="B38368" t="s">
        <v>868</v>
      </c>
      <c r="C38368" t="s">
        <v>51412</v>
      </c>
      <c r="D38368" t="s">
        <v>46121</v>
      </c>
    </row>
    <row r="38369" spans="1:4" x14ac:dyDescent="0.25">
      <c r="A38369" t="s">
        <v>51673</v>
      </c>
      <c r="B38369" t="s">
        <v>868</v>
      </c>
      <c r="C38369" t="s">
        <v>51412</v>
      </c>
      <c r="D38369" t="s">
        <v>46121</v>
      </c>
    </row>
    <row r="38370" spans="1:4" x14ac:dyDescent="0.25">
      <c r="A38370" t="s">
        <v>51674</v>
      </c>
      <c r="B38370" t="s">
        <v>868</v>
      </c>
      <c r="C38370" t="s">
        <v>51412</v>
      </c>
      <c r="D38370" t="s">
        <v>46121</v>
      </c>
    </row>
    <row r="38371" spans="1:4" x14ac:dyDescent="0.25">
      <c r="A38371" t="s">
        <v>51675</v>
      </c>
      <c r="B38371" t="s">
        <v>868</v>
      </c>
      <c r="C38371" t="s">
        <v>51412</v>
      </c>
      <c r="D38371" t="s">
        <v>46121</v>
      </c>
    </row>
    <row r="38372" spans="1:4" x14ac:dyDescent="0.25">
      <c r="A38372" t="s">
        <v>51676</v>
      </c>
      <c r="B38372" t="s">
        <v>868</v>
      </c>
      <c r="C38372" t="s">
        <v>51412</v>
      </c>
      <c r="D38372" t="s">
        <v>46121</v>
      </c>
    </row>
    <row r="38373" spans="1:4" x14ac:dyDescent="0.25">
      <c r="A38373" t="s">
        <v>51677</v>
      </c>
      <c r="B38373" t="s">
        <v>868</v>
      </c>
      <c r="C38373" t="s">
        <v>51412</v>
      </c>
      <c r="D38373" t="s">
        <v>46121</v>
      </c>
    </row>
    <row r="38374" spans="1:4" x14ac:dyDescent="0.25">
      <c r="A38374" t="s">
        <v>51678</v>
      </c>
      <c r="B38374" t="s">
        <v>868</v>
      </c>
      <c r="C38374" t="s">
        <v>51412</v>
      </c>
      <c r="D38374" t="s">
        <v>46121</v>
      </c>
    </row>
    <row r="38375" spans="1:4" x14ac:dyDescent="0.25">
      <c r="A38375" t="s">
        <v>51679</v>
      </c>
      <c r="B38375" t="s">
        <v>868</v>
      </c>
      <c r="C38375" t="s">
        <v>51412</v>
      </c>
      <c r="D38375" t="s">
        <v>46121</v>
      </c>
    </row>
    <row r="38376" spans="1:4" x14ac:dyDescent="0.25">
      <c r="A38376" t="s">
        <v>51680</v>
      </c>
      <c r="B38376" t="s">
        <v>868</v>
      </c>
      <c r="C38376" t="s">
        <v>51412</v>
      </c>
      <c r="D38376" t="s">
        <v>46121</v>
      </c>
    </row>
    <row r="38377" spans="1:4" x14ac:dyDescent="0.25">
      <c r="A38377" t="s">
        <v>51681</v>
      </c>
      <c r="B38377" t="s">
        <v>868</v>
      </c>
      <c r="C38377" t="s">
        <v>51412</v>
      </c>
      <c r="D38377" t="s">
        <v>46121</v>
      </c>
    </row>
    <row r="38378" spans="1:4" x14ac:dyDescent="0.25">
      <c r="A38378" t="s">
        <v>51682</v>
      </c>
      <c r="B38378" t="s">
        <v>868</v>
      </c>
      <c r="C38378" t="s">
        <v>51412</v>
      </c>
      <c r="D38378" t="s">
        <v>46121</v>
      </c>
    </row>
    <row r="38379" spans="1:4" x14ac:dyDescent="0.25">
      <c r="A38379" t="s">
        <v>51683</v>
      </c>
      <c r="B38379" t="s">
        <v>868</v>
      </c>
      <c r="C38379" t="s">
        <v>51412</v>
      </c>
      <c r="D38379" t="s">
        <v>46121</v>
      </c>
    </row>
    <row r="38380" spans="1:4" x14ac:dyDescent="0.25">
      <c r="A38380" t="s">
        <v>51684</v>
      </c>
      <c r="B38380" t="s">
        <v>868</v>
      </c>
      <c r="C38380" t="s">
        <v>51412</v>
      </c>
      <c r="D38380" t="s">
        <v>46121</v>
      </c>
    </row>
    <row r="38381" spans="1:4" x14ac:dyDescent="0.25">
      <c r="A38381" t="s">
        <v>51685</v>
      </c>
      <c r="B38381" t="s">
        <v>868</v>
      </c>
      <c r="C38381" t="s">
        <v>51412</v>
      </c>
      <c r="D38381" t="s">
        <v>46121</v>
      </c>
    </row>
    <row r="38382" spans="1:4" x14ac:dyDescent="0.25">
      <c r="A38382" t="s">
        <v>51686</v>
      </c>
      <c r="B38382" t="s">
        <v>868</v>
      </c>
      <c r="C38382" t="s">
        <v>51412</v>
      </c>
      <c r="D38382" t="s">
        <v>46121</v>
      </c>
    </row>
    <row r="38383" spans="1:4" x14ac:dyDescent="0.25">
      <c r="A38383" t="s">
        <v>51687</v>
      </c>
      <c r="B38383" t="s">
        <v>868</v>
      </c>
      <c r="C38383" t="s">
        <v>51412</v>
      </c>
      <c r="D38383" t="s">
        <v>46121</v>
      </c>
    </row>
    <row r="38384" spans="1:4" x14ac:dyDescent="0.25">
      <c r="A38384" t="s">
        <v>51688</v>
      </c>
      <c r="B38384" t="s">
        <v>868</v>
      </c>
      <c r="C38384" t="s">
        <v>51412</v>
      </c>
      <c r="D38384" t="s">
        <v>46121</v>
      </c>
    </row>
    <row r="38385" spans="1:4" x14ac:dyDescent="0.25">
      <c r="A38385" t="s">
        <v>51689</v>
      </c>
      <c r="B38385" t="s">
        <v>868</v>
      </c>
      <c r="C38385" t="s">
        <v>51412</v>
      </c>
      <c r="D38385" t="s">
        <v>46121</v>
      </c>
    </row>
    <row r="38386" spans="1:4" x14ac:dyDescent="0.25">
      <c r="A38386" t="s">
        <v>51690</v>
      </c>
      <c r="B38386" t="s">
        <v>868</v>
      </c>
      <c r="C38386" t="s">
        <v>51412</v>
      </c>
      <c r="D38386" t="s">
        <v>46121</v>
      </c>
    </row>
    <row r="38387" spans="1:4" x14ac:dyDescent="0.25">
      <c r="A38387" t="s">
        <v>51691</v>
      </c>
      <c r="B38387" t="s">
        <v>868</v>
      </c>
      <c r="C38387" t="s">
        <v>51412</v>
      </c>
      <c r="D38387" t="s">
        <v>46121</v>
      </c>
    </row>
    <row r="38388" spans="1:4" x14ac:dyDescent="0.25">
      <c r="A38388" t="s">
        <v>51692</v>
      </c>
      <c r="B38388" t="s">
        <v>868</v>
      </c>
      <c r="C38388" t="s">
        <v>51412</v>
      </c>
      <c r="D38388" t="s">
        <v>46121</v>
      </c>
    </row>
    <row r="38389" spans="1:4" x14ac:dyDescent="0.25">
      <c r="A38389" t="s">
        <v>51693</v>
      </c>
      <c r="B38389" t="s">
        <v>868</v>
      </c>
      <c r="C38389" t="s">
        <v>51412</v>
      </c>
      <c r="D38389" t="s">
        <v>46121</v>
      </c>
    </row>
    <row r="38390" spans="1:4" x14ac:dyDescent="0.25">
      <c r="A38390" t="s">
        <v>51694</v>
      </c>
      <c r="B38390" t="s">
        <v>868</v>
      </c>
      <c r="C38390" t="s">
        <v>51412</v>
      </c>
      <c r="D38390" t="s">
        <v>46121</v>
      </c>
    </row>
    <row r="38391" spans="1:4" x14ac:dyDescent="0.25">
      <c r="A38391" t="s">
        <v>51695</v>
      </c>
      <c r="B38391" t="s">
        <v>868</v>
      </c>
      <c r="C38391" t="s">
        <v>51412</v>
      </c>
      <c r="D38391" t="s">
        <v>46121</v>
      </c>
    </row>
    <row r="38392" spans="1:4" x14ac:dyDescent="0.25">
      <c r="A38392" t="s">
        <v>51696</v>
      </c>
      <c r="B38392" t="s">
        <v>868</v>
      </c>
      <c r="C38392" t="s">
        <v>51412</v>
      </c>
      <c r="D38392" t="s">
        <v>46121</v>
      </c>
    </row>
    <row r="38393" spans="1:4" x14ac:dyDescent="0.25">
      <c r="A38393" t="s">
        <v>51697</v>
      </c>
      <c r="B38393" t="s">
        <v>868</v>
      </c>
      <c r="C38393" t="s">
        <v>51412</v>
      </c>
      <c r="D38393" t="s">
        <v>46121</v>
      </c>
    </row>
    <row r="38394" spans="1:4" x14ac:dyDescent="0.25">
      <c r="A38394" t="s">
        <v>51698</v>
      </c>
      <c r="B38394" t="s">
        <v>868</v>
      </c>
      <c r="C38394" t="s">
        <v>51412</v>
      </c>
      <c r="D38394" t="s">
        <v>46121</v>
      </c>
    </row>
    <row r="38395" spans="1:4" x14ac:dyDescent="0.25">
      <c r="A38395" t="s">
        <v>51699</v>
      </c>
      <c r="B38395" t="s">
        <v>868</v>
      </c>
      <c r="C38395" t="s">
        <v>51412</v>
      </c>
      <c r="D38395" t="s">
        <v>46121</v>
      </c>
    </row>
    <row r="38396" spans="1:4" x14ac:dyDescent="0.25">
      <c r="A38396" t="s">
        <v>51700</v>
      </c>
      <c r="B38396" t="s">
        <v>868</v>
      </c>
      <c r="C38396" t="s">
        <v>51412</v>
      </c>
      <c r="D38396" t="s">
        <v>46121</v>
      </c>
    </row>
    <row r="38397" spans="1:4" x14ac:dyDescent="0.25">
      <c r="A38397" t="s">
        <v>51701</v>
      </c>
      <c r="B38397" t="s">
        <v>868</v>
      </c>
      <c r="C38397" t="s">
        <v>51412</v>
      </c>
      <c r="D38397" t="s">
        <v>46121</v>
      </c>
    </row>
    <row r="38398" spans="1:4" x14ac:dyDescent="0.25">
      <c r="A38398" t="s">
        <v>51702</v>
      </c>
      <c r="B38398" t="s">
        <v>868</v>
      </c>
      <c r="C38398" t="s">
        <v>51412</v>
      </c>
      <c r="D38398" t="s">
        <v>46121</v>
      </c>
    </row>
    <row r="38399" spans="1:4" x14ac:dyDescent="0.25">
      <c r="A38399" t="s">
        <v>51703</v>
      </c>
      <c r="B38399" t="s">
        <v>868</v>
      </c>
      <c r="C38399" t="s">
        <v>51412</v>
      </c>
      <c r="D38399" t="s">
        <v>46121</v>
      </c>
    </row>
    <row r="38400" spans="1:4" x14ac:dyDescent="0.25">
      <c r="A38400" t="s">
        <v>51704</v>
      </c>
      <c r="B38400" t="s">
        <v>868</v>
      </c>
      <c r="C38400" t="s">
        <v>51412</v>
      </c>
      <c r="D38400" t="s">
        <v>46121</v>
      </c>
    </row>
    <row r="38401" spans="1:4" x14ac:dyDescent="0.25">
      <c r="A38401" t="s">
        <v>51705</v>
      </c>
      <c r="B38401" t="s">
        <v>868</v>
      </c>
      <c r="C38401" t="s">
        <v>51412</v>
      </c>
      <c r="D38401" t="s">
        <v>46121</v>
      </c>
    </row>
    <row r="38402" spans="1:4" x14ac:dyDescent="0.25">
      <c r="A38402" t="s">
        <v>51706</v>
      </c>
      <c r="B38402" t="s">
        <v>868</v>
      </c>
      <c r="C38402" t="s">
        <v>51412</v>
      </c>
      <c r="D38402" t="s">
        <v>46121</v>
      </c>
    </row>
    <row r="38403" spans="1:4" x14ac:dyDescent="0.25">
      <c r="A38403" t="s">
        <v>51707</v>
      </c>
      <c r="B38403" t="s">
        <v>868</v>
      </c>
      <c r="C38403" t="s">
        <v>51412</v>
      </c>
      <c r="D38403" t="s">
        <v>46121</v>
      </c>
    </row>
    <row r="38404" spans="1:4" x14ac:dyDescent="0.25">
      <c r="A38404" t="s">
        <v>51708</v>
      </c>
      <c r="B38404" t="s">
        <v>868</v>
      </c>
      <c r="C38404" t="s">
        <v>51412</v>
      </c>
      <c r="D38404" t="s">
        <v>46121</v>
      </c>
    </row>
    <row r="38405" spans="1:4" x14ac:dyDescent="0.25">
      <c r="A38405" t="s">
        <v>51709</v>
      </c>
      <c r="B38405" t="s">
        <v>868</v>
      </c>
      <c r="C38405" t="s">
        <v>51412</v>
      </c>
      <c r="D38405" t="s">
        <v>46121</v>
      </c>
    </row>
    <row r="38406" spans="1:4" x14ac:dyDescent="0.25">
      <c r="A38406" t="s">
        <v>51710</v>
      </c>
      <c r="B38406" t="s">
        <v>868</v>
      </c>
      <c r="C38406" t="s">
        <v>51412</v>
      </c>
      <c r="D38406" t="s">
        <v>46121</v>
      </c>
    </row>
    <row r="38407" spans="1:4" x14ac:dyDescent="0.25">
      <c r="A38407" t="s">
        <v>51711</v>
      </c>
      <c r="B38407" t="s">
        <v>868</v>
      </c>
      <c r="C38407" t="s">
        <v>51412</v>
      </c>
      <c r="D38407" t="s">
        <v>46121</v>
      </c>
    </row>
    <row r="38408" spans="1:4" x14ac:dyDescent="0.25">
      <c r="A38408" t="s">
        <v>51712</v>
      </c>
      <c r="B38408" t="s">
        <v>868</v>
      </c>
      <c r="C38408" t="s">
        <v>51412</v>
      </c>
      <c r="D38408" t="s">
        <v>46121</v>
      </c>
    </row>
    <row r="38409" spans="1:4" x14ac:dyDescent="0.25">
      <c r="A38409" t="s">
        <v>51713</v>
      </c>
      <c r="B38409" t="s">
        <v>868</v>
      </c>
      <c r="C38409" t="s">
        <v>51412</v>
      </c>
      <c r="D38409" t="s">
        <v>46121</v>
      </c>
    </row>
    <row r="38410" spans="1:4" x14ac:dyDescent="0.25">
      <c r="A38410" t="s">
        <v>51714</v>
      </c>
      <c r="B38410" t="s">
        <v>868</v>
      </c>
      <c r="C38410" t="s">
        <v>51412</v>
      </c>
      <c r="D38410" t="s">
        <v>46121</v>
      </c>
    </row>
    <row r="38411" spans="1:4" x14ac:dyDescent="0.25">
      <c r="A38411" t="s">
        <v>51715</v>
      </c>
      <c r="B38411" t="s">
        <v>868</v>
      </c>
      <c r="C38411" t="s">
        <v>51412</v>
      </c>
      <c r="D38411" t="s">
        <v>46121</v>
      </c>
    </row>
    <row r="38412" spans="1:4" x14ac:dyDescent="0.25">
      <c r="A38412" t="s">
        <v>51716</v>
      </c>
      <c r="B38412" t="s">
        <v>868</v>
      </c>
      <c r="C38412" t="s">
        <v>51412</v>
      </c>
      <c r="D38412" t="s">
        <v>46121</v>
      </c>
    </row>
    <row r="38413" spans="1:4" x14ac:dyDescent="0.25">
      <c r="A38413" t="s">
        <v>51717</v>
      </c>
      <c r="B38413" t="s">
        <v>868</v>
      </c>
      <c r="C38413" t="s">
        <v>51412</v>
      </c>
      <c r="D38413" t="s">
        <v>46121</v>
      </c>
    </row>
    <row r="38414" spans="1:4" x14ac:dyDescent="0.25">
      <c r="A38414" t="s">
        <v>51718</v>
      </c>
      <c r="B38414" t="s">
        <v>868</v>
      </c>
      <c r="C38414" t="s">
        <v>51412</v>
      </c>
      <c r="D38414" t="s">
        <v>46121</v>
      </c>
    </row>
    <row r="38415" spans="1:4" x14ac:dyDescent="0.25">
      <c r="A38415" t="s">
        <v>51719</v>
      </c>
      <c r="B38415" t="s">
        <v>868</v>
      </c>
      <c r="C38415" t="s">
        <v>51412</v>
      </c>
      <c r="D38415" t="s">
        <v>46121</v>
      </c>
    </row>
    <row r="38416" spans="1:4" x14ac:dyDescent="0.25">
      <c r="A38416" t="s">
        <v>51720</v>
      </c>
      <c r="B38416" t="s">
        <v>868</v>
      </c>
      <c r="C38416" t="s">
        <v>51412</v>
      </c>
      <c r="D38416" t="s">
        <v>46121</v>
      </c>
    </row>
    <row r="38417" spans="1:4" x14ac:dyDescent="0.25">
      <c r="A38417" t="s">
        <v>51721</v>
      </c>
      <c r="B38417" t="s">
        <v>868</v>
      </c>
      <c r="C38417" t="s">
        <v>51412</v>
      </c>
      <c r="D38417" t="s">
        <v>46121</v>
      </c>
    </row>
    <row r="38418" spans="1:4" x14ac:dyDescent="0.25">
      <c r="A38418" t="s">
        <v>51722</v>
      </c>
      <c r="B38418" t="s">
        <v>868</v>
      </c>
      <c r="C38418" t="s">
        <v>51412</v>
      </c>
      <c r="D38418" t="s">
        <v>46121</v>
      </c>
    </row>
    <row r="38419" spans="1:4" x14ac:dyDescent="0.25">
      <c r="A38419" t="s">
        <v>51723</v>
      </c>
      <c r="B38419" t="s">
        <v>868</v>
      </c>
      <c r="C38419" t="s">
        <v>51412</v>
      </c>
      <c r="D38419" t="s">
        <v>46121</v>
      </c>
    </row>
    <row r="38420" spans="1:4" x14ac:dyDescent="0.25">
      <c r="A38420" t="s">
        <v>51724</v>
      </c>
      <c r="B38420" t="s">
        <v>868</v>
      </c>
      <c r="C38420" t="s">
        <v>51412</v>
      </c>
      <c r="D38420" t="s">
        <v>46121</v>
      </c>
    </row>
    <row r="38421" spans="1:4" x14ac:dyDescent="0.25">
      <c r="A38421" t="s">
        <v>51725</v>
      </c>
      <c r="B38421" t="s">
        <v>868</v>
      </c>
      <c r="C38421" t="s">
        <v>51412</v>
      </c>
      <c r="D38421" t="s">
        <v>46121</v>
      </c>
    </row>
    <row r="38422" spans="1:4" x14ac:dyDescent="0.25">
      <c r="A38422" t="s">
        <v>51726</v>
      </c>
      <c r="B38422" t="s">
        <v>868</v>
      </c>
      <c r="C38422" t="s">
        <v>51412</v>
      </c>
      <c r="D38422" t="s">
        <v>46121</v>
      </c>
    </row>
    <row r="38423" spans="1:4" x14ac:dyDescent="0.25">
      <c r="A38423" t="s">
        <v>51727</v>
      </c>
      <c r="B38423" t="s">
        <v>868</v>
      </c>
      <c r="C38423" t="s">
        <v>51412</v>
      </c>
      <c r="D38423" t="s">
        <v>46121</v>
      </c>
    </row>
    <row r="38424" spans="1:4" x14ac:dyDescent="0.25">
      <c r="A38424" t="s">
        <v>51728</v>
      </c>
      <c r="B38424" t="s">
        <v>868</v>
      </c>
      <c r="C38424" t="s">
        <v>51412</v>
      </c>
      <c r="D38424" t="s">
        <v>46121</v>
      </c>
    </row>
    <row r="38425" spans="1:4" x14ac:dyDescent="0.25">
      <c r="A38425" t="s">
        <v>51729</v>
      </c>
      <c r="B38425" t="s">
        <v>868</v>
      </c>
      <c r="C38425" t="s">
        <v>51412</v>
      </c>
      <c r="D38425" t="s">
        <v>46121</v>
      </c>
    </row>
    <row r="38426" spans="1:4" x14ac:dyDescent="0.25">
      <c r="A38426" t="s">
        <v>51730</v>
      </c>
      <c r="B38426" t="s">
        <v>868</v>
      </c>
      <c r="C38426" t="s">
        <v>51412</v>
      </c>
      <c r="D38426" t="s">
        <v>46121</v>
      </c>
    </row>
    <row r="38427" spans="1:4" x14ac:dyDescent="0.25">
      <c r="A38427" t="s">
        <v>51731</v>
      </c>
      <c r="B38427" t="s">
        <v>868</v>
      </c>
      <c r="C38427" t="s">
        <v>51412</v>
      </c>
      <c r="D38427" t="s">
        <v>46121</v>
      </c>
    </row>
    <row r="38428" spans="1:4" x14ac:dyDescent="0.25">
      <c r="A38428" t="s">
        <v>51732</v>
      </c>
      <c r="B38428" t="s">
        <v>868</v>
      </c>
      <c r="C38428" t="s">
        <v>51412</v>
      </c>
      <c r="D38428" t="s">
        <v>46121</v>
      </c>
    </row>
    <row r="38429" spans="1:4" x14ac:dyDescent="0.25">
      <c r="A38429" t="s">
        <v>51733</v>
      </c>
      <c r="B38429" t="s">
        <v>868</v>
      </c>
      <c r="C38429" t="s">
        <v>51412</v>
      </c>
      <c r="D38429" t="s">
        <v>46121</v>
      </c>
    </row>
    <row r="38430" spans="1:4" x14ac:dyDescent="0.25">
      <c r="A38430" t="s">
        <v>51734</v>
      </c>
      <c r="B38430" t="s">
        <v>868</v>
      </c>
      <c r="C38430" t="s">
        <v>51412</v>
      </c>
      <c r="D38430" t="s">
        <v>46121</v>
      </c>
    </row>
    <row r="38431" spans="1:4" x14ac:dyDescent="0.25">
      <c r="A38431" t="s">
        <v>51735</v>
      </c>
      <c r="B38431" t="s">
        <v>868</v>
      </c>
      <c r="C38431" t="s">
        <v>51412</v>
      </c>
      <c r="D38431" t="s">
        <v>46121</v>
      </c>
    </row>
    <row r="38432" spans="1:4" x14ac:dyDescent="0.25">
      <c r="A38432" t="s">
        <v>51736</v>
      </c>
      <c r="B38432" t="s">
        <v>868</v>
      </c>
      <c r="C38432" t="s">
        <v>51412</v>
      </c>
      <c r="D38432" t="s">
        <v>46121</v>
      </c>
    </row>
    <row r="38433" spans="1:4" x14ac:dyDescent="0.25">
      <c r="A38433" t="s">
        <v>51737</v>
      </c>
      <c r="B38433" t="s">
        <v>868</v>
      </c>
      <c r="C38433" t="s">
        <v>51412</v>
      </c>
      <c r="D38433" t="s">
        <v>46121</v>
      </c>
    </row>
    <row r="38434" spans="1:4" x14ac:dyDescent="0.25">
      <c r="A38434" t="s">
        <v>51738</v>
      </c>
      <c r="B38434" t="s">
        <v>868</v>
      </c>
      <c r="C38434" t="s">
        <v>51412</v>
      </c>
      <c r="D38434" t="s">
        <v>46121</v>
      </c>
    </row>
    <row r="38435" spans="1:4" x14ac:dyDescent="0.25">
      <c r="A38435" t="s">
        <v>51739</v>
      </c>
      <c r="B38435" t="s">
        <v>868</v>
      </c>
      <c r="C38435" t="s">
        <v>51412</v>
      </c>
      <c r="D38435" t="s">
        <v>46121</v>
      </c>
    </row>
    <row r="38436" spans="1:4" x14ac:dyDescent="0.25">
      <c r="A38436" t="s">
        <v>51740</v>
      </c>
      <c r="B38436" t="s">
        <v>868</v>
      </c>
      <c r="C38436" t="s">
        <v>51412</v>
      </c>
      <c r="D38436" t="s">
        <v>46121</v>
      </c>
    </row>
    <row r="38437" spans="1:4" x14ac:dyDescent="0.25">
      <c r="A38437" t="s">
        <v>51741</v>
      </c>
      <c r="B38437" t="s">
        <v>868</v>
      </c>
      <c r="C38437" t="s">
        <v>51412</v>
      </c>
      <c r="D38437" t="s">
        <v>46121</v>
      </c>
    </row>
    <row r="38438" spans="1:4" x14ac:dyDescent="0.25">
      <c r="A38438" t="s">
        <v>51742</v>
      </c>
      <c r="B38438" t="s">
        <v>868</v>
      </c>
      <c r="C38438" t="s">
        <v>51412</v>
      </c>
      <c r="D38438" t="s">
        <v>46121</v>
      </c>
    </row>
    <row r="38439" spans="1:4" x14ac:dyDescent="0.25">
      <c r="A38439" t="s">
        <v>51743</v>
      </c>
      <c r="B38439" t="s">
        <v>868</v>
      </c>
      <c r="C38439" t="s">
        <v>51412</v>
      </c>
      <c r="D38439" t="s">
        <v>46121</v>
      </c>
    </row>
    <row r="38440" spans="1:4" x14ac:dyDescent="0.25">
      <c r="A38440" t="s">
        <v>51744</v>
      </c>
      <c r="B38440" t="s">
        <v>868</v>
      </c>
      <c r="C38440" t="s">
        <v>51412</v>
      </c>
      <c r="D38440" t="s">
        <v>46121</v>
      </c>
    </row>
    <row r="38441" spans="1:4" x14ac:dyDescent="0.25">
      <c r="A38441" t="s">
        <v>51745</v>
      </c>
      <c r="B38441" t="s">
        <v>868</v>
      </c>
      <c r="C38441" t="s">
        <v>51412</v>
      </c>
      <c r="D38441" t="s">
        <v>46121</v>
      </c>
    </row>
    <row r="38442" spans="1:4" x14ac:dyDescent="0.25">
      <c r="A38442" t="s">
        <v>51746</v>
      </c>
      <c r="B38442" t="s">
        <v>868</v>
      </c>
      <c r="C38442" t="s">
        <v>51412</v>
      </c>
      <c r="D38442" t="s">
        <v>46121</v>
      </c>
    </row>
    <row r="38443" spans="1:4" x14ac:dyDescent="0.25">
      <c r="A38443" t="s">
        <v>51747</v>
      </c>
      <c r="B38443" t="s">
        <v>868</v>
      </c>
      <c r="C38443" t="s">
        <v>51412</v>
      </c>
      <c r="D38443" t="s">
        <v>46121</v>
      </c>
    </row>
    <row r="38444" spans="1:4" x14ac:dyDescent="0.25">
      <c r="A38444" t="s">
        <v>51748</v>
      </c>
      <c r="B38444" t="s">
        <v>868</v>
      </c>
      <c r="C38444" t="s">
        <v>51412</v>
      </c>
      <c r="D38444" t="s">
        <v>46121</v>
      </c>
    </row>
    <row r="38445" spans="1:4" x14ac:dyDescent="0.25">
      <c r="A38445" t="s">
        <v>51749</v>
      </c>
      <c r="B38445" t="s">
        <v>868</v>
      </c>
      <c r="C38445" t="s">
        <v>51412</v>
      </c>
      <c r="D38445" t="s">
        <v>46121</v>
      </c>
    </row>
    <row r="38446" spans="1:4" x14ac:dyDescent="0.25">
      <c r="A38446" t="s">
        <v>51750</v>
      </c>
      <c r="B38446" t="s">
        <v>868</v>
      </c>
      <c r="C38446" t="s">
        <v>51412</v>
      </c>
      <c r="D38446" t="s">
        <v>46121</v>
      </c>
    </row>
    <row r="38447" spans="1:4" x14ac:dyDescent="0.25">
      <c r="A38447" t="s">
        <v>51751</v>
      </c>
      <c r="B38447" t="s">
        <v>868</v>
      </c>
      <c r="C38447" t="s">
        <v>51412</v>
      </c>
      <c r="D38447" t="s">
        <v>46121</v>
      </c>
    </row>
    <row r="38448" spans="1:4" x14ac:dyDescent="0.25">
      <c r="A38448" t="s">
        <v>51752</v>
      </c>
      <c r="B38448" t="s">
        <v>868</v>
      </c>
      <c r="C38448" t="s">
        <v>51412</v>
      </c>
      <c r="D38448" t="s">
        <v>46121</v>
      </c>
    </row>
    <row r="38449" spans="1:4" x14ac:dyDescent="0.25">
      <c r="A38449" t="s">
        <v>51753</v>
      </c>
      <c r="B38449" t="s">
        <v>868</v>
      </c>
      <c r="C38449" t="s">
        <v>51412</v>
      </c>
      <c r="D38449" t="s">
        <v>46121</v>
      </c>
    </row>
    <row r="38450" spans="1:4" x14ac:dyDescent="0.25">
      <c r="A38450" t="s">
        <v>51754</v>
      </c>
      <c r="B38450" t="s">
        <v>868</v>
      </c>
      <c r="C38450" t="s">
        <v>51412</v>
      </c>
      <c r="D38450" t="s">
        <v>46121</v>
      </c>
    </row>
    <row r="38451" spans="1:4" x14ac:dyDescent="0.25">
      <c r="A38451" t="s">
        <v>51755</v>
      </c>
      <c r="B38451" t="s">
        <v>868</v>
      </c>
      <c r="C38451" t="s">
        <v>51412</v>
      </c>
      <c r="D38451" t="s">
        <v>46121</v>
      </c>
    </row>
    <row r="38452" spans="1:4" x14ac:dyDescent="0.25">
      <c r="A38452" t="s">
        <v>51756</v>
      </c>
      <c r="B38452" t="s">
        <v>868</v>
      </c>
      <c r="C38452" t="s">
        <v>51412</v>
      </c>
      <c r="D38452" t="s">
        <v>46121</v>
      </c>
    </row>
    <row r="38453" spans="1:4" x14ac:dyDescent="0.25">
      <c r="A38453" t="s">
        <v>51757</v>
      </c>
      <c r="B38453" t="s">
        <v>868</v>
      </c>
      <c r="C38453" t="s">
        <v>51412</v>
      </c>
      <c r="D38453" t="s">
        <v>46121</v>
      </c>
    </row>
    <row r="38454" spans="1:4" x14ac:dyDescent="0.25">
      <c r="A38454" t="s">
        <v>51758</v>
      </c>
      <c r="B38454" t="s">
        <v>868</v>
      </c>
      <c r="C38454" t="s">
        <v>51412</v>
      </c>
      <c r="D38454" t="s">
        <v>46121</v>
      </c>
    </row>
    <row r="38455" spans="1:4" x14ac:dyDescent="0.25">
      <c r="A38455" t="s">
        <v>51759</v>
      </c>
      <c r="B38455" t="s">
        <v>868</v>
      </c>
      <c r="C38455" t="s">
        <v>51412</v>
      </c>
      <c r="D38455" t="s">
        <v>46121</v>
      </c>
    </row>
    <row r="38456" spans="1:4" x14ac:dyDescent="0.25">
      <c r="A38456" t="s">
        <v>51760</v>
      </c>
      <c r="B38456" t="s">
        <v>868</v>
      </c>
      <c r="C38456" t="s">
        <v>51412</v>
      </c>
      <c r="D38456" t="s">
        <v>46121</v>
      </c>
    </row>
    <row r="38457" spans="1:4" x14ac:dyDescent="0.25">
      <c r="A38457" t="s">
        <v>51761</v>
      </c>
      <c r="B38457" t="s">
        <v>868</v>
      </c>
      <c r="C38457" t="s">
        <v>51412</v>
      </c>
      <c r="D38457" t="s">
        <v>46121</v>
      </c>
    </row>
    <row r="38458" spans="1:4" x14ac:dyDescent="0.25">
      <c r="A38458" t="s">
        <v>51762</v>
      </c>
      <c r="B38458" t="s">
        <v>868</v>
      </c>
      <c r="C38458" t="s">
        <v>51412</v>
      </c>
      <c r="D38458" t="s">
        <v>46121</v>
      </c>
    </row>
    <row r="38459" spans="1:4" x14ac:dyDescent="0.25">
      <c r="A38459" t="s">
        <v>51763</v>
      </c>
      <c r="B38459" t="s">
        <v>868</v>
      </c>
      <c r="C38459" t="s">
        <v>51412</v>
      </c>
      <c r="D38459" t="s">
        <v>46121</v>
      </c>
    </row>
    <row r="38460" spans="1:4" x14ac:dyDescent="0.25">
      <c r="A38460" t="s">
        <v>51764</v>
      </c>
      <c r="B38460" t="s">
        <v>868</v>
      </c>
      <c r="C38460" t="s">
        <v>51412</v>
      </c>
      <c r="D38460" t="s">
        <v>46121</v>
      </c>
    </row>
    <row r="38461" spans="1:4" x14ac:dyDescent="0.25">
      <c r="A38461" t="s">
        <v>51765</v>
      </c>
      <c r="B38461" t="s">
        <v>868</v>
      </c>
      <c r="C38461" t="s">
        <v>51412</v>
      </c>
      <c r="D38461" t="s">
        <v>46121</v>
      </c>
    </row>
    <row r="38462" spans="1:4" x14ac:dyDescent="0.25">
      <c r="A38462" t="s">
        <v>51766</v>
      </c>
      <c r="B38462" t="s">
        <v>868</v>
      </c>
      <c r="C38462" t="s">
        <v>51412</v>
      </c>
      <c r="D38462" t="s">
        <v>46121</v>
      </c>
    </row>
    <row r="38463" spans="1:4" x14ac:dyDescent="0.25">
      <c r="A38463" t="s">
        <v>51767</v>
      </c>
      <c r="B38463" t="s">
        <v>868</v>
      </c>
      <c r="C38463" t="s">
        <v>51412</v>
      </c>
      <c r="D38463" t="s">
        <v>46121</v>
      </c>
    </row>
    <row r="38464" spans="1:4" x14ac:dyDescent="0.25">
      <c r="A38464" t="s">
        <v>51768</v>
      </c>
      <c r="B38464" t="s">
        <v>868</v>
      </c>
      <c r="C38464" t="s">
        <v>51412</v>
      </c>
      <c r="D38464" t="s">
        <v>46121</v>
      </c>
    </row>
    <row r="38465" spans="1:4" x14ac:dyDescent="0.25">
      <c r="A38465" t="s">
        <v>51769</v>
      </c>
      <c r="B38465" t="s">
        <v>868</v>
      </c>
      <c r="C38465" t="s">
        <v>51412</v>
      </c>
      <c r="D38465" t="s">
        <v>46121</v>
      </c>
    </row>
    <row r="38466" spans="1:4" x14ac:dyDescent="0.25">
      <c r="A38466" t="s">
        <v>51770</v>
      </c>
      <c r="B38466" t="s">
        <v>868</v>
      </c>
      <c r="C38466" t="s">
        <v>51412</v>
      </c>
      <c r="D38466" t="s">
        <v>46121</v>
      </c>
    </row>
    <row r="38467" spans="1:4" x14ac:dyDescent="0.25">
      <c r="A38467" t="s">
        <v>51771</v>
      </c>
      <c r="B38467" t="s">
        <v>868</v>
      </c>
      <c r="C38467" t="s">
        <v>51412</v>
      </c>
      <c r="D38467" t="s">
        <v>46121</v>
      </c>
    </row>
    <row r="38468" spans="1:4" x14ac:dyDescent="0.25">
      <c r="A38468" t="s">
        <v>51772</v>
      </c>
      <c r="B38468" t="s">
        <v>868</v>
      </c>
      <c r="C38468" t="s">
        <v>51412</v>
      </c>
      <c r="D38468" t="s">
        <v>46121</v>
      </c>
    </row>
    <row r="38469" spans="1:4" x14ac:dyDescent="0.25">
      <c r="A38469" t="s">
        <v>51773</v>
      </c>
      <c r="B38469" t="s">
        <v>868</v>
      </c>
      <c r="C38469" t="s">
        <v>51412</v>
      </c>
      <c r="D38469" t="s">
        <v>46121</v>
      </c>
    </row>
    <row r="38470" spans="1:4" x14ac:dyDescent="0.25">
      <c r="A38470" t="s">
        <v>51774</v>
      </c>
      <c r="B38470" t="s">
        <v>868</v>
      </c>
      <c r="C38470" t="s">
        <v>51412</v>
      </c>
      <c r="D38470" t="s">
        <v>46121</v>
      </c>
    </row>
    <row r="38471" spans="1:4" x14ac:dyDescent="0.25">
      <c r="A38471" t="s">
        <v>51775</v>
      </c>
      <c r="B38471" t="s">
        <v>868</v>
      </c>
      <c r="C38471" t="s">
        <v>51412</v>
      </c>
      <c r="D38471" t="s">
        <v>46121</v>
      </c>
    </row>
    <row r="38472" spans="1:4" x14ac:dyDescent="0.25">
      <c r="A38472" t="s">
        <v>51776</v>
      </c>
      <c r="B38472" t="s">
        <v>868</v>
      </c>
      <c r="C38472" t="s">
        <v>51412</v>
      </c>
      <c r="D38472" t="s">
        <v>46121</v>
      </c>
    </row>
    <row r="38473" spans="1:4" x14ac:dyDescent="0.25">
      <c r="A38473" t="s">
        <v>51777</v>
      </c>
      <c r="B38473" t="s">
        <v>868</v>
      </c>
      <c r="C38473" t="s">
        <v>51412</v>
      </c>
      <c r="D38473" t="s">
        <v>46121</v>
      </c>
    </row>
    <row r="38474" spans="1:4" x14ac:dyDescent="0.25">
      <c r="A38474" t="s">
        <v>51778</v>
      </c>
      <c r="B38474" t="s">
        <v>868</v>
      </c>
      <c r="C38474" t="s">
        <v>51412</v>
      </c>
      <c r="D38474" t="s">
        <v>46121</v>
      </c>
    </row>
    <row r="38475" spans="1:4" x14ac:dyDescent="0.25">
      <c r="A38475" t="s">
        <v>51779</v>
      </c>
      <c r="B38475" t="s">
        <v>868</v>
      </c>
      <c r="C38475" t="s">
        <v>51412</v>
      </c>
      <c r="D38475" t="s">
        <v>46121</v>
      </c>
    </row>
    <row r="38476" spans="1:4" x14ac:dyDescent="0.25">
      <c r="A38476" t="s">
        <v>51780</v>
      </c>
      <c r="B38476" t="s">
        <v>868</v>
      </c>
      <c r="C38476" t="s">
        <v>51412</v>
      </c>
      <c r="D38476" t="s">
        <v>46121</v>
      </c>
    </row>
    <row r="38477" spans="1:4" x14ac:dyDescent="0.25">
      <c r="A38477" t="s">
        <v>51781</v>
      </c>
      <c r="B38477" t="s">
        <v>868</v>
      </c>
      <c r="C38477" t="s">
        <v>51412</v>
      </c>
      <c r="D38477" t="s">
        <v>46121</v>
      </c>
    </row>
    <row r="38478" spans="1:4" x14ac:dyDescent="0.25">
      <c r="A38478" t="s">
        <v>51782</v>
      </c>
      <c r="B38478" t="s">
        <v>868</v>
      </c>
      <c r="C38478" t="s">
        <v>51412</v>
      </c>
      <c r="D38478" t="s">
        <v>46121</v>
      </c>
    </row>
    <row r="38479" spans="1:4" x14ac:dyDescent="0.25">
      <c r="A38479" t="s">
        <v>51783</v>
      </c>
      <c r="B38479" t="s">
        <v>868</v>
      </c>
      <c r="C38479" t="s">
        <v>51412</v>
      </c>
      <c r="D38479" t="s">
        <v>46121</v>
      </c>
    </row>
    <row r="38480" spans="1:4" x14ac:dyDescent="0.25">
      <c r="A38480" t="s">
        <v>51784</v>
      </c>
      <c r="B38480" t="s">
        <v>868</v>
      </c>
      <c r="C38480" t="s">
        <v>51412</v>
      </c>
      <c r="D38480" t="s">
        <v>46121</v>
      </c>
    </row>
    <row r="38481" spans="1:4" x14ac:dyDescent="0.25">
      <c r="A38481" t="s">
        <v>51785</v>
      </c>
      <c r="B38481" t="s">
        <v>868</v>
      </c>
      <c r="C38481" t="s">
        <v>51412</v>
      </c>
      <c r="D38481" t="s">
        <v>46121</v>
      </c>
    </row>
    <row r="38482" spans="1:4" x14ac:dyDescent="0.25">
      <c r="A38482" t="s">
        <v>51786</v>
      </c>
      <c r="B38482" t="s">
        <v>868</v>
      </c>
      <c r="C38482" t="s">
        <v>51412</v>
      </c>
      <c r="D38482" t="s">
        <v>46121</v>
      </c>
    </row>
    <row r="38483" spans="1:4" x14ac:dyDescent="0.25">
      <c r="A38483" t="s">
        <v>51787</v>
      </c>
      <c r="B38483" t="s">
        <v>868</v>
      </c>
      <c r="C38483" t="s">
        <v>51412</v>
      </c>
      <c r="D38483" t="s">
        <v>46121</v>
      </c>
    </row>
    <row r="38484" spans="1:4" x14ac:dyDescent="0.25">
      <c r="A38484" t="s">
        <v>51788</v>
      </c>
      <c r="B38484" t="s">
        <v>868</v>
      </c>
      <c r="C38484" t="s">
        <v>51412</v>
      </c>
      <c r="D38484" t="s">
        <v>46121</v>
      </c>
    </row>
    <row r="38485" spans="1:4" x14ac:dyDescent="0.25">
      <c r="A38485" t="s">
        <v>51789</v>
      </c>
      <c r="B38485" t="s">
        <v>868</v>
      </c>
      <c r="C38485" t="s">
        <v>51412</v>
      </c>
      <c r="D38485" t="s">
        <v>46121</v>
      </c>
    </row>
    <row r="38486" spans="1:4" x14ac:dyDescent="0.25">
      <c r="A38486" t="s">
        <v>51790</v>
      </c>
      <c r="B38486" t="s">
        <v>868</v>
      </c>
      <c r="C38486" t="s">
        <v>51412</v>
      </c>
      <c r="D38486" t="s">
        <v>46121</v>
      </c>
    </row>
    <row r="38487" spans="1:4" x14ac:dyDescent="0.25">
      <c r="A38487" t="s">
        <v>51791</v>
      </c>
      <c r="B38487" t="s">
        <v>868</v>
      </c>
      <c r="C38487" t="s">
        <v>51412</v>
      </c>
      <c r="D38487" t="s">
        <v>46121</v>
      </c>
    </row>
    <row r="38488" spans="1:4" x14ac:dyDescent="0.25">
      <c r="A38488" t="s">
        <v>51792</v>
      </c>
      <c r="B38488" t="s">
        <v>868</v>
      </c>
      <c r="C38488" t="s">
        <v>51412</v>
      </c>
      <c r="D38488" t="s">
        <v>46121</v>
      </c>
    </row>
    <row r="38489" spans="1:4" x14ac:dyDescent="0.25">
      <c r="A38489" t="s">
        <v>51793</v>
      </c>
      <c r="B38489" t="s">
        <v>868</v>
      </c>
      <c r="C38489" t="s">
        <v>51412</v>
      </c>
      <c r="D38489" t="s">
        <v>46121</v>
      </c>
    </row>
    <row r="38490" spans="1:4" x14ac:dyDescent="0.25">
      <c r="A38490" t="s">
        <v>51794</v>
      </c>
      <c r="B38490" t="s">
        <v>868</v>
      </c>
      <c r="C38490" t="s">
        <v>51412</v>
      </c>
      <c r="D38490" t="s">
        <v>46121</v>
      </c>
    </row>
    <row r="38491" spans="1:4" x14ac:dyDescent="0.25">
      <c r="A38491" t="s">
        <v>51795</v>
      </c>
      <c r="B38491" t="s">
        <v>868</v>
      </c>
      <c r="C38491" t="s">
        <v>51412</v>
      </c>
      <c r="D38491" t="s">
        <v>46121</v>
      </c>
    </row>
    <row r="38492" spans="1:4" x14ac:dyDescent="0.25">
      <c r="A38492" t="s">
        <v>51796</v>
      </c>
      <c r="B38492" t="s">
        <v>868</v>
      </c>
      <c r="C38492" t="s">
        <v>51412</v>
      </c>
      <c r="D38492" t="s">
        <v>46121</v>
      </c>
    </row>
    <row r="38493" spans="1:4" x14ac:dyDescent="0.25">
      <c r="A38493" t="s">
        <v>51797</v>
      </c>
      <c r="B38493" t="s">
        <v>868</v>
      </c>
      <c r="C38493" t="s">
        <v>51412</v>
      </c>
      <c r="D38493" t="s">
        <v>46121</v>
      </c>
    </row>
    <row r="38494" spans="1:4" x14ac:dyDescent="0.25">
      <c r="A38494" t="s">
        <v>51798</v>
      </c>
      <c r="B38494" t="s">
        <v>868</v>
      </c>
      <c r="C38494" t="s">
        <v>51412</v>
      </c>
      <c r="D38494" t="s">
        <v>46121</v>
      </c>
    </row>
    <row r="38495" spans="1:4" x14ac:dyDescent="0.25">
      <c r="A38495" t="s">
        <v>51799</v>
      </c>
      <c r="B38495" t="s">
        <v>868</v>
      </c>
      <c r="C38495" t="s">
        <v>51412</v>
      </c>
      <c r="D38495" t="s">
        <v>46121</v>
      </c>
    </row>
    <row r="38496" spans="1:4" x14ac:dyDescent="0.25">
      <c r="A38496" t="s">
        <v>51800</v>
      </c>
      <c r="B38496" t="s">
        <v>868</v>
      </c>
      <c r="C38496" t="s">
        <v>51412</v>
      </c>
      <c r="D38496" t="s">
        <v>46121</v>
      </c>
    </row>
    <row r="38497" spans="1:4" x14ac:dyDescent="0.25">
      <c r="A38497" t="s">
        <v>51801</v>
      </c>
      <c r="B38497" t="s">
        <v>868</v>
      </c>
      <c r="C38497" t="s">
        <v>51412</v>
      </c>
      <c r="D38497" t="s">
        <v>46121</v>
      </c>
    </row>
    <row r="38498" spans="1:4" x14ac:dyDescent="0.25">
      <c r="A38498" t="s">
        <v>51802</v>
      </c>
      <c r="B38498" t="s">
        <v>868</v>
      </c>
      <c r="C38498" t="s">
        <v>51412</v>
      </c>
      <c r="D38498" t="s">
        <v>46121</v>
      </c>
    </row>
    <row r="38499" spans="1:4" x14ac:dyDescent="0.25">
      <c r="A38499" t="s">
        <v>51803</v>
      </c>
      <c r="B38499" t="s">
        <v>868</v>
      </c>
      <c r="C38499" t="s">
        <v>51412</v>
      </c>
      <c r="D38499" t="s">
        <v>46121</v>
      </c>
    </row>
    <row r="38500" spans="1:4" x14ac:dyDescent="0.25">
      <c r="A38500" t="s">
        <v>51804</v>
      </c>
      <c r="B38500" t="s">
        <v>868</v>
      </c>
      <c r="C38500" t="s">
        <v>51412</v>
      </c>
      <c r="D38500" t="s">
        <v>46121</v>
      </c>
    </row>
    <row r="38501" spans="1:4" x14ac:dyDescent="0.25">
      <c r="A38501" t="s">
        <v>51805</v>
      </c>
      <c r="B38501" t="s">
        <v>868</v>
      </c>
      <c r="C38501" t="s">
        <v>51412</v>
      </c>
      <c r="D38501" t="s">
        <v>46121</v>
      </c>
    </row>
    <row r="38502" spans="1:4" x14ac:dyDescent="0.25">
      <c r="A38502" t="s">
        <v>51806</v>
      </c>
      <c r="B38502" t="s">
        <v>868</v>
      </c>
      <c r="C38502" t="s">
        <v>51412</v>
      </c>
      <c r="D38502" t="s">
        <v>46121</v>
      </c>
    </row>
    <row r="38503" spans="1:4" x14ac:dyDescent="0.25">
      <c r="A38503" t="s">
        <v>51807</v>
      </c>
      <c r="B38503" t="s">
        <v>868</v>
      </c>
      <c r="C38503" t="s">
        <v>51412</v>
      </c>
      <c r="D38503" t="s">
        <v>46121</v>
      </c>
    </row>
    <row r="38504" spans="1:4" x14ac:dyDescent="0.25">
      <c r="A38504" t="s">
        <v>51808</v>
      </c>
      <c r="B38504" t="s">
        <v>868</v>
      </c>
      <c r="C38504" t="s">
        <v>51412</v>
      </c>
      <c r="D38504" t="s">
        <v>46121</v>
      </c>
    </row>
    <row r="38505" spans="1:4" x14ac:dyDescent="0.25">
      <c r="A38505" t="s">
        <v>51809</v>
      </c>
      <c r="B38505" t="s">
        <v>868</v>
      </c>
      <c r="C38505" t="s">
        <v>51412</v>
      </c>
      <c r="D38505" t="s">
        <v>46121</v>
      </c>
    </row>
    <row r="38506" spans="1:4" x14ac:dyDescent="0.25">
      <c r="A38506" t="s">
        <v>51810</v>
      </c>
      <c r="B38506" t="s">
        <v>868</v>
      </c>
      <c r="C38506" t="s">
        <v>51412</v>
      </c>
      <c r="D38506" t="s">
        <v>46121</v>
      </c>
    </row>
    <row r="38507" spans="1:4" x14ac:dyDescent="0.25">
      <c r="A38507" t="s">
        <v>51811</v>
      </c>
      <c r="B38507" t="s">
        <v>868</v>
      </c>
      <c r="C38507" t="s">
        <v>51412</v>
      </c>
      <c r="D38507" t="s">
        <v>46121</v>
      </c>
    </row>
    <row r="38508" spans="1:4" x14ac:dyDescent="0.25">
      <c r="A38508" t="s">
        <v>51812</v>
      </c>
      <c r="B38508" t="s">
        <v>868</v>
      </c>
      <c r="C38508" t="s">
        <v>51412</v>
      </c>
      <c r="D38508" t="s">
        <v>46121</v>
      </c>
    </row>
    <row r="38509" spans="1:4" x14ac:dyDescent="0.25">
      <c r="A38509" t="s">
        <v>51813</v>
      </c>
      <c r="B38509" t="s">
        <v>868</v>
      </c>
      <c r="C38509" t="s">
        <v>51412</v>
      </c>
      <c r="D38509" t="s">
        <v>46121</v>
      </c>
    </row>
    <row r="38510" spans="1:4" x14ac:dyDescent="0.25">
      <c r="A38510" t="s">
        <v>51814</v>
      </c>
      <c r="B38510" t="s">
        <v>868</v>
      </c>
      <c r="C38510" t="s">
        <v>51412</v>
      </c>
      <c r="D38510" t="s">
        <v>46121</v>
      </c>
    </row>
    <row r="38511" spans="1:4" x14ac:dyDescent="0.25">
      <c r="A38511" t="s">
        <v>51815</v>
      </c>
      <c r="B38511" t="s">
        <v>868</v>
      </c>
      <c r="C38511" t="s">
        <v>51412</v>
      </c>
      <c r="D38511" t="s">
        <v>46121</v>
      </c>
    </row>
    <row r="38512" spans="1:4" x14ac:dyDescent="0.25">
      <c r="A38512" t="s">
        <v>51816</v>
      </c>
      <c r="B38512" t="s">
        <v>868</v>
      </c>
      <c r="C38512" t="s">
        <v>51412</v>
      </c>
      <c r="D38512" t="s">
        <v>46121</v>
      </c>
    </row>
    <row r="38513" spans="1:4" x14ac:dyDescent="0.25">
      <c r="A38513" t="s">
        <v>51817</v>
      </c>
      <c r="B38513" t="s">
        <v>868</v>
      </c>
      <c r="C38513" t="s">
        <v>51412</v>
      </c>
      <c r="D38513" t="s">
        <v>46121</v>
      </c>
    </row>
    <row r="38514" spans="1:4" x14ac:dyDescent="0.25">
      <c r="A38514" t="s">
        <v>51818</v>
      </c>
      <c r="B38514" t="s">
        <v>868</v>
      </c>
      <c r="C38514" t="s">
        <v>51412</v>
      </c>
      <c r="D38514" t="s">
        <v>46121</v>
      </c>
    </row>
    <row r="38515" spans="1:4" x14ac:dyDescent="0.25">
      <c r="A38515" t="s">
        <v>51819</v>
      </c>
      <c r="B38515" t="s">
        <v>868</v>
      </c>
      <c r="C38515" t="s">
        <v>51412</v>
      </c>
      <c r="D38515" t="s">
        <v>46121</v>
      </c>
    </row>
    <row r="38516" spans="1:4" x14ac:dyDescent="0.25">
      <c r="A38516" t="s">
        <v>51820</v>
      </c>
      <c r="B38516" t="s">
        <v>868</v>
      </c>
      <c r="C38516" t="s">
        <v>51412</v>
      </c>
      <c r="D38516" t="s">
        <v>46121</v>
      </c>
    </row>
    <row r="38517" spans="1:4" x14ac:dyDescent="0.25">
      <c r="A38517" t="s">
        <v>51821</v>
      </c>
      <c r="B38517" t="s">
        <v>868</v>
      </c>
      <c r="C38517" t="s">
        <v>51412</v>
      </c>
      <c r="D38517" t="s">
        <v>46121</v>
      </c>
    </row>
    <row r="38518" spans="1:4" x14ac:dyDescent="0.25">
      <c r="A38518" t="s">
        <v>51822</v>
      </c>
      <c r="B38518" t="s">
        <v>868</v>
      </c>
      <c r="C38518" t="s">
        <v>51412</v>
      </c>
      <c r="D38518" t="s">
        <v>46121</v>
      </c>
    </row>
    <row r="38519" spans="1:4" x14ac:dyDescent="0.25">
      <c r="A38519" t="s">
        <v>51823</v>
      </c>
      <c r="B38519" t="s">
        <v>868</v>
      </c>
      <c r="C38519" t="s">
        <v>51412</v>
      </c>
      <c r="D38519" t="s">
        <v>46121</v>
      </c>
    </row>
    <row r="38520" spans="1:4" x14ac:dyDescent="0.25">
      <c r="A38520" t="s">
        <v>51824</v>
      </c>
      <c r="B38520" t="s">
        <v>868</v>
      </c>
      <c r="C38520" t="s">
        <v>51412</v>
      </c>
      <c r="D38520" t="s">
        <v>46121</v>
      </c>
    </row>
    <row r="38521" spans="1:4" x14ac:dyDescent="0.25">
      <c r="A38521" t="s">
        <v>51825</v>
      </c>
      <c r="B38521" t="s">
        <v>868</v>
      </c>
      <c r="C38521" t="s">
        <v>51412</v>
      </c>
      <c r="D38521" t="s">
        <v>46121</v>
      </c>
    </row>
    <row r="38522" spans="1:4" x14ac:dyDescent="0.25">
      <c r="A38522" t="s">
        <v>51826</v>
      </c>
      <c r="B38522" t="s">
        <v>868</v>
      </c>
      <c r="C38522" t="s">
        <v>51412</v>
      </c>
      <c r="D38522" t="s">
        <v>46121</v>
      </c>
    </row>
    <row r="38523" spans="1:4" x14ac:dyDescent="0.25">
      <c r="A38523" t="s">
        <v>51827</v>
      </c>
      <c r="B38523" t="s">
        <v>868</v>
      </c>
      <c r="C38523" t="s">
        <v>51412</v>
      </c>
      <c r="D38523" t="s">
        <v>46121</v>
      </c>
    </row>
    <row r="38524" spans="1:4" x14ac:dyDescent="0.25">
      <c r="A38524" t="s">
        <v>51828</v>
      </c>
      <c r="B38524" t="s">
        <v>868</v>
      </c>
      <c r="C38524" t="s">
        <v>51412</v>
      </c>
      <c r="D38524" t="s">
        <v>46121</v>
      </c>
    </row>
    <row r="38525" spans="1:4" x14ac:dyDescent="0.25">
      <c r="A38525" t="s">
        <v>51829</v>
      </c>
      <c r="B38525" t="s">
        <v>868</v>
      </c>
      <c r="C38525" t="s">
        <v>51412</v>
      </c>
      <c r="D38525" t="s">
        <v>46121</v>
      </c>
    </row>
    <row r="38526" spans="1:4" x14ac:dyDescent="0.25">
      <c r="A38526" t="s">
        <v>51830</v>
      </c>
      <c r="B38526" t="s">
        <v>868</v>
      </c>
      <c r="C38526" t="s">
        <v>51412</v>
      </c>
      <c r="D38526" t="s">
        <v>46121</v>
      </c>
    </row>
    <row r="38527" spans="1:4" x14ac:dyDescent="0.25">
      <c r="A38527" t="s">
        <v>51831</v>
      </c>
      <c r="B38527" t="s">
        <v>868</v>
      </c>
      <c r="C38527" t="s">
        <v>51412</v>
      </c>
      <c r="D38527" t="s">
        <v>46121</v>
      </c>
    </row>
    <row r="38528" spans="1:4" x14ac:dyDescent="0.25">
      <c r="A38528" t="s">
        <v>51832</v>
      </c>
      <c r="B38528" t="s">
        <v>868</v>
      </c>
      <c r="C38528" t="s">
        <v>51412</v>
      </c>
      <c r="D38528" t="s">
        <v>46121</v>
      </c>
    </row>
    <row r="38529" spans="1:4" x14ac:dyDescent="0.25">
      <c r="A38529" t="s">
        <v>51833</v>
      </c>
      <c r="B38529" t="s">
        <v>868</v>
      </c>
      <c r="C38529" t="s">
        <v>51412</v>
      </c>
      <c r="D38529" t="s">
        <v>46121</v>
      </c>
    </row>
    <row r="38530" spans="1:4" x14ac:dyDescent="0.25">
      <c r="A38530" t="s">
        <v>51834</v>
      </c>
      <c r="B38530" t="s">
        <v>868</v>
      </c>
      <c r="C38530" t="s">
        <v>51412</v>
      </c>
      <c r="D38530" t="s">
        <v>46121</v>
      </c>
    </row>
    <row r="38531" spans="1:4" x14ac:dyDescent="0.25">
      <c r="A38531" t="s">
        <v>51835</v>
      </c>
      <c r="B38531" t="s">
        <v>868</v>
      </c>
      <c r="C38531" t="s">
        <v>51412</v>
      </c>
      <c r="D38531" t="s">
        <v>46121</v>
      </c>
    </row>
    <row r="38532" spans="1:4" x14ac:dyDescent="0.25">
      <c r="A38532" t="s">
        <v>51836</v>
      </c>
      <c r="B38532" t="s">
        <v>868</v>
      </c>
      <c r="C38532" t="s">
        <v>51412</v>
      </c>
      <c r="D38532" t="s">
        <v>46121</v>
      </c>
    </row>
    <row r="38533" spans="1:4" x14ac:dyDescent="0.25">
      <c r="A38533" t="s">
        <v>51837</v>
      </c>
      <c r="B38533" t="s">
        <v>868</v>
      </c>
      <c r="C38533" t="s">
        <v>51412</v>
      </c>
      <c r="D38533" t="s">
        <v>46121</v>
      </c>
    </row>
    <row r="38534" spans="1:4" x14ac:dyDescent="0.25">
      <c r="A38534" t="s">
        <v>51838</v>
      </c>
      <c r="B38534" t="s">
        <v>868</v>
      </c>
      <c r="C38534" t="s">
        <v>51412</v>
      </c>
      <c r="D38534" t="s">
        <v>46121</v>
      </c>
    </row>
    <row r="38535" spans="1:4" x14ac:dyDescent="0.25">
      <c r="A38535" t="s">
        <v>51839</v>
      </c>
      <c r="B38535" t="s">
        <v>868</v>
      </c>
      <c r="C38535" t="s">
        <v>51412</v>
      </c>
      <c r="D38535" t="s">
        <v>46121</v>
      </c>
    </row>
    <row r="38536" spans="1:4" x14ac:dyDescent="0.25">
      <c r="A38536" t="s">
        <v>51840</v>
      </c>
      <c r="B38536" t="s">
        <v>868</v>
      </c>
      <c r="C38536" t="s">
        <v>51412</v>
      </c>
      <c r="D38536" t="s">
        <v>46121</v>
      </c>
    </row>
    <row r="38537" spans="1:4" x14ac:dyDescent="0.25">
      <c r="A38537" t="s">
        <v>51841</v>
      </c>
      <c r="B38537" t="s">
        <v>868</v>
      </c>
      <c r="C38537" t="s">
        <v>51412</v>
      </c>
      <c r="D38537" t="s">
        <v>46121</v>
      </c>
    </row>
    <row r="38538" spans="1:4" x14ac:dyDescent="0.25">
      <c r="A38538" t="s">
        <v>51842</v>
      </c>
      <c r="B38538" t="s">
        <v>868</v>
      </c>
      <c r="C38538" t="s">
        <v>51412</v>
      </c>
      <c r="D38538" t="s">
        <v>46121</v>
      </c>
    </row>
    <row r="38539" spans="1:4" x14ac:dyDescent="0.25">
      <c r="A38539" t="s">
        <v>51843</v>
      </c>
      <c r="B38539" t="s">
        <v>868</v>
      </c>
      <c r="C38539" t="s">
        <v>51412</v>
      </c>
      <c r="D38539" t="s">
        <v>46121</v>
      </c>
    </row>
    <row r="38540" spans="1:4" x14ac:dyDescent="0.25">
      <c r="A38540" t="s">
        <v>51844</v>
      </c>
      <c r="B38540" t="s">
        <v>868</v>
      </c>
      <c r="C38540" t="s">
        <v>51412</v>
      </c>
      <c r="D38540" t="s">
        <v>46121</v>
      </c>
    </row>
    <row r="38541" spans="1:4" x14ac:dyDescent="0.25">
      <c r="A38541" t="s">
        <v>51845</v>
      </c>
      <c r="B38541" t="s">
        <v>868</v>
      </c>
      <c r="C38541" t="s">
        <v>51412</v>
      </c>
      <c r="D38541" t="s">
        <v>46121</v>
      </c>
    </row>
    <row r="38542" spans="1:4" x14ac:dyDescent="0.25">
      <c r="A38542" t="s">
        <v>51846</v>
      </c>
      <c r="B38542" t="s">
        <v>868</v>
      </c>
      <c r="C38542" t="s">
        <v>51412</v>
      </c>
      <c r="D38542" t="s">
        <v>46121</v>
      </c>
    </row>
    <row r="38543" spans="1:4" x14ac:dyDescent="0.25">
      <c r="A38543" t="s">
        <v>51847</v>
      </c>
      <c r="B38543" t="s">
        <v>868</v>
      </c>
      <c r="C38543" t="s">
        <v>51412</v>
      </c>
      <c r="D38543" t="s">
        <v>46121</v>
      </c>
    </row>
    <row r="38544" spans="1:4" x14ac:dyDescent="0.25">
      <c r="A38544" t="s">
        <v>51848</v>
      </c>
      <c r="B38544" t="s">
        <v>868</v>
      </c>
      <c r="C38544" t="s">
        <v>51412</v>
      </c>
      <c r="D38544" t="s">
        <v>46121</v>
      </c>
    </row>
    <row r="38545" spans="1:4" x14ac:dyDescent="0.25">
      <c r="A38545" t="s">
        <v>51849</v>
      </c>
      <c r="B38545" t="s">
        <v>868</v>
      </c>
      <c r="C38545" t="s">
        <v>51412</v>
      </c>
      <c r="D38545" t="s">
        <v>46121</v>
      </c>
    </row>
    <row r="38546" spans="1:4" x14ac:dyDescent="0.25">
      <c r="A38546" t="s">
        <v>51850</v>
      </c>
      <c r="B38546" t="s">
        <v>868</v>
      </c>
      <c r="C38546" t="s">
        <v>51412</v>
      </c>
      <c r="D38546" t="s">
        <v>46121</v>
      </c>
    </row>
    <row r="38547" spans="1:4" x14ac:dyDescent="0.25">
      <c r="A38547" t="s">
        <v>51851</v>
      </c>
      <c r="B38547" t="s">
        <v>868</v>
      </c>
      <c r="C38547" t="s">
        <v>51412</v>
      </c>
      <c r="D38547" t="s">
        <v>46121</v>
      </c>
    </row>
    <row r="38548" spans="1:4" x14ac:dyDescent="0.25">
      <c r="A38548" t="s">
        <v>51852</v>
      </c>
      <c r="B38548" t="s">
        <v>868</v>
      </c>
      <c r="C38548" t="s">
        <v>51412</v>
      </c>
      <c r="D38548" t="s">
        <v>46121</v>
      </c>
    </row>
    <row r="38549" spans="1:4" x14ac:dyDescent="0.25">
      <c r="A38549" t="s">
        <v>51853</v>
      </c>
      <c r="B38549" t="s">
        <v>868</v>
      </c>
      <c r="C38549" t="s">
        <v>51412</v>
      </c>
      <c r="D38549" t="s">
        <v>46121</v>
      </c>
    </row>
    <row r="38550" spans="1:4" x14ac:dyDescent="0.25">
      <c r="A38550" t="s">
        <v>51854</v>
      </c>
      <c r="B38550" t="s">
        <v>868</v>
      </c>
      <c r="C38550" t="s">
        <v>51412</v>
      </c>
      <c r="D38550" t="s">
        <v>46121</v>
      </c>
    </row>
    <row r="38551" spans="1:4" x14ac:dyDescent="0.25">
      <c r="A38551" t="s">
        <v>51855</v>
      </c>
      <c r="B38551" t="s">
        <v>868</v>
      </c>
      <c r="C38551" t="s">
        <v>51412</v>
      </c>
      <c r="D38551" t="s">
        <v>46121</v>
      </c>
    </row>
    <row r="38552" spans="1:4" x14ac:dyDescent="0.25">
      <c r="A38552" t="s">
        <v>51856</v>
      </c>
      <c r="B38552" t="s">
        <v>868</v>
      </c>
      <c r="C38552" t="s">
        <v>51412</v>
      </c>
      <c r="D38552" t="s">
        <v>46121</v>
      </c>
    </row>
    <row r="38553" spans="1:4" x14ac:dyDescent="0.25">
      <c r="A38553" t="s">
        <v>51857</v>
      </c>
      <c r="B38553" t="s">
        <v>868</v>
      </c>
      <c r="C38553" t="s">
        <v>51412</v>
      </c>
      <c r="D38553" t="s">
        <v>46121</v>
      </c>
    </row>
    <row r="38554" spans="1:4" x14ac:dyDescent="0.25">
      <c r="A38554" t="s">
        <v>51858</v>
      </c>
      <c r="B38554" t="s">
        <v>868</v>
      </c>
      <c r="C38554" t="s">
        <v>51412</v>
      </c>
      <c r="D38554" t="s">
        <v>46121</v>
      </c>
    </row>
    <row r="38555" spans="1:4" x14ac:dyDescent="0.25">
      <c r="A38555" t="s">
        <v>51859</v>
      </c>
      <c r="B38555" t="s">
        <v>868</v>
      </c>
      <c r="C38555" t="s">
        <v>51412</v>
      </c>
      <c r="D38555" t="s">
        <v>46121</v>
      </c>
    </row>
    <row r="38556" spans="1:4" x14ac:dyDescent="0.25">
      <c r="A38556" t="s">
        <v>51860</v>
      </c>
      <c r="B38556" t="s">
        <v>868</v>
      </c>
      <c r="C38556" t="s">
        <v>51412</v>
      </c>
      <c r="D38556" t="s">
        <v>46121</v>
      </c>
    </row>
    <row r="38557" spans="1:4" x14ac:dyDescent="0.25">
      <c r="A38557" t="s">
        <v>51861</v>
      </c>
      <c r="B38557" t="s">
        <v>868</v>
      </c>
      <c r="C38557" t="s">
        <v>51412</v>
      </c>
      <c r="D38557" t="s">
        <v>46121</v>
      </c>
    </row>
    <row r="38558" spans="1:4" x14ac:dyDescent="0.25">
      <c r="A38558" t="s">
        <v>51862</v>
      </c>
      <c r="B38558" t="s">
        <v>868</v>
      </c>
      <c r="C38558" t="s">
        <v>51412</v>
      </c>
      <c r="D38558" t="s">
        <v>46121</v>
      </c>
    </row>
    <row r="38559" spans="1:4" x14ac:dyDescent="0.25">
      <c r="A38559" t="s">
        <v>51863</v>
      </c>
      <c r="B38559" t="s">
        <v>868</v>
      </c>
      <c r="C38559" t="s">
        <v>51412</v>
      </c>
      <c r="D38559" t="s">
        <v>46121</v>
      </c>
    </row>
    <row r="38560" spans="1:4" x14ac:dyDescent="0.25">
      <c r="A38560" t="s">
        <v>51864</v>
      </c>
      <c r="B38560" t="s">
        <v>868</v>
      </c>
      <c r="C38560" t="s">
        <v>51412</v>
      </c>
      <c r="D38560" t="s">
        <v>46121</v>
      </c>
    </row>
    <row r="38561" spans="1:4" x14ac:dyDescent="0.25">
      <c r="A38561" t="s">
        <v>51865</v>
      </c>
      <c r="B38561" t="s">
        <v>868</v>
      </c>
      <c r="C38561" t="s">
        <v>51412</v>
      </c>
      <c r="D38561" t="s">
        <v>46121</v>
      </c>
    </row>
    <row r="38562" spans="1:4" x14ac:dyDescent="0.25">
      <c r="A38562" t="s">
        <v>51866</v>
      </c>
      <c r="B38562" t="s">
        <v>868</v>
      </c>
      <c r="C38562" t="s">
        <v>51412</v>
      </c>
      <c r="D38562" t="s">
        <v>46121</v>
      </c>
    </row>
    <row r="38563" spans="1:4" x14ac:dyDescent="0.25">
      <c r="A38563" t="s">
        <v>51867</v>
      </c>
      <c r="B38563" t="s">
        <v>868</v>
      </c>
      <c r="C38563" t="s">
        <v>51412</v>
      </c>
      <c r="D38563" t="s">
        <v>46121</v>
      </c>
    </row>
    <row r="38564" spans="1:4" x14ac:dyDescent="0.25">
      <c r="A38564" t="s">
        <v>51868</v>
      </c>
      <c r="B38564" t="s">
        <v>868</v>
      </c>
      <c r="C38564" t="s">
        <v>51412</v>
      </c>
      <c r="D38564" t="s">
        <v>46121</v>
      </c>
    </row>
    <row r="38565" spans="1:4" x14ac:dyDescent="0.25">
      <c r="A38565" t="s">
        <v>51869</v>
      </c>
      <c r="B38565" t="s">
        <v>868</v>
      </c>
      <c r="C38565" t="s">
        <v>51412</v>
      </c>
      <c r="D38565" t="s">
        <v>46121</v>
      </c>
    </row>
    <row r="38566" spans="1:4" x14ac:dyDescent="0.25">
      <c r="A38566" t="s">
        <v>51870</v>
      </c>
      <c r="B38566" t="s">
        <v>868</v>
      </c>
      <c r="C38566" t="s">
        <v>51412</v>
      </c>
      <c r="D38566" t="s">
        <v>46121</v>
      </c>
    </row>
    <row r="38567" spans="1:4" x14ac:dyDescent="0.25">
      <c r="A38567" t="s">
        <v>51871</v>
      </c>
      <c r="B38567" t="s">
        <v>868</v>
      </c>
      <c r="C38567" t="s">
        <v>51412</v>
      </c>
      <c r="D38567" t="s">
        <v>46121</v>
      </c>
    </row>
    <row r="38568" spans="1:4" x14ac:dyDescent="0.25">
      <c r="A38568" t="s">
        <v>51872</v>
      </c>
      <c r="B38568" t="s">
        <v>868</v>
      </c>
      <c r="C38568" t="s">
        <v>51412</v>
      </c>
      <c r="D38568" t="s">
        <v>46121</v>
      </c>
    </row>
    <row r="38569" spans="1:4" x14ac:dyDescent="0.25">
      <c r="A38569" t="s">
        <v>51873</v>
      </c>
      <c r="B38569" t="s">
        <v>868</v>
      </c>
      <c r="C38569" t="s">
        <v>51412</v>
      </c>
      <c r="D38569" t="s">
        <v>46121</v>
      </c>
    </row>
    <row r="38570" spans="1:4" x14ac:dyDescent="0.25">
      <c r="A38570" t="s">
        <v>51874</v>
      </c>
      <c r="B38570" t="s">
        <v>868</v>
      </c>
      <c r="C38570" t="s">
        <v>51412</v>
      </c>
      <c r="D38570" t="s">
        <v>46121</v>
      </c>
    </row>
    <row r="38571" spans="1:4" x14ac:dyDescent="0.25">
      <c r="A38571" t="s">
        <v>51875</v>
      </c>
      <c r="B38571" t="s">
        <v>868</v>
      </c>
      <c r="C38571" t="s">
        <v>51412</v>
      </c>
      <c r="D38571" t="s">
        <v>46121</v>
      </c>
    </row>
    <row r="38572" spans="1:4" x14ac:dyDescent="0.25">
      <c r="A38572" t="s">
        <v>51876</v>
      </c>
      <c r="B38572" t="s">
        <v>868</v>
      </c>
      <c r="C38572" t="s">
        <v>51412</v>
      </c>
      <c r="D38572" t="s">
        <v>46121</v>
      </c>
    </row>
    <row r="38573" spans="1:4" x14ac:dyDescent="0.25">
      <c r="A38573" t="s">
        <v>51877</v>
      </c>
      <c r="B38573" t="s">
        <v>868</v>
      </c>
      <c r="C38573" t="s">
        <v>51412</v>
      </c>
      <c r="D38573" t="s">
        <v>46121</v>
      </c>
    </row>
    <row r="38574" spans="1:4" x14ac:dyDescent="0.25">
      <c r="A38574" t="s">
        <v>51878</v>
      </c>
      <c r="B38574" t="s">
        <v>868</v>
      </c>
      <c r="C38574" t="s">
        <v>51412</v>
      </c>
      <c r="D38574" t="s">
        <v>46121</v>
      </c>
    </row>
    <row r="38575" spans="1:4" x14ac:dyDescent="0.25">
      <c r="A38575" t="s">
        <v>51879</v>
      </c>
      <c r="B38575" t="s">
        <v>868</v>
      </c>
      <c r="C38575" t="s">
        <v>51412</v>
      </c>
      <c r="D38575" t="s">
        <v>46121</v>
      </c>
    </row>
    <row r="38576" spans="1:4" x14ac:dyDescent="0.25">
      <c r="A38576" t="s">
        <v>51880</v>
      </c>
      <c r="B38576" t="s">
        <v>868</v>
      </c>
      <c r="C38576" t="s">
        <v>51412</v>
      </c>
      <c r="D38576" t="s">
        <v>46121</v>
      </c>
    </row>
    <row r="38577" spans="1:4" x14ac:dyDescent="0.25">
      <c r="A38577" t="s">
        <v>51881</v>
      </c>
      <c r="B38577" t="s">
        <v>868</v>
      </c>
      <c r="C38577" t="s">
        <v>51412</v>
      </c>
      <c r="D38577" t="s">
        <v>46121</v>
      </c>
    </row>
    <row r="38578" spans="1:4" x14ac:dyDescent="0.25">
      <c r="A38578" t="s">
        <v>51882</v>
      </c>
      <c r="B38578" t="s">
        <v>868</v>
      </c>
      <c r="C38578" t="s">
        <v>51412</v>
      </c>
      <c r="D38578" t="s">
        <v>46121</v>
      </c>
    </row>
    <row r="38579" spans="1:4" x14ac:dyDescent="0.25">
      <c r="A38579" t="s">
        <v>51883</v>
      </c>
      <c r="B38579" t="s">
        <v>868</v>
      </c>
      <c r="C38579" t="s">
        <v>51412</v>
      </c>
      <c r="D38579" t="s">
        <v>46121</v>
      </c>
    </row>
    <row r="38580" spans="1:4" x14ac:dyDescent="0.25">
      <c r="A38580" t="s">
        <v>51884</v>
      </c>
      <c r="B38580" t="s">
        <v>868</v>
      </c>
      <c r="C38580" t="s">
        <v>51412</v>
      </c>
      <c r="D38580" t="s">
        <v>46121</v>
      </c>
    </row>
    <row r="38581" spans="1:4" x14ac:dyDescent="0.25">
      <c r="A38581" t="s">
        <v>51885</v>
      </c>
      <c r="B38581" t="s">
        <v>868</v>
      </c>
      <c r="C38581" t="s">
        <v>51412</v>
      </c>
      <c r="D38581" t="s">
        <v>46121</v>
      </c>
    </row>
    <row r="38582" spans="1:4" x14ac:dyDescent="0.25">
      <c r="A38582" t="s">
        <v>51886</v>
      </c>
      <c r="B38582" t="s">
        <v>868</v>
      </c>
      <c r="C38582" t="s">
        <v>51412</v>
      </c>
      <c r="D38582" t="s">
        <v>46121</v>
      </c>
    </row>
    <row r="38583" spans="1:4" x14ac:dyDescent="0.25">
      <c r="A38583" t="s">
        <v>51887</v>
      </c>
      <c r="B38583" t="s">
        <v>868</v>
      </c>
      <c r="C38583" t="s">
        <v>51412</v>
      </c>
      <c r="D38583" t="s">
        <v>46121</v>
      </c>
    </row>
    <row r="38584" spans="1:4" x14ac:dyDescent="0.25">
      <c r="A38584" t="s">
        <v>51888</v>
      </c>
      <c r="B38584" t="s">
        <v>868</v>
      </c>
      <c r="C38584" t="s">
        <v>51412</v>
      </c>
      <c r="D38584" t="s">
        <v>46121</v>
      </c>
    </row>
    <row r="38585" spans="1:4" x14ac:dyDescent="0.25">
      <c r="A38585" t="s">
        <v>51889</v>
      </c>
      <c r="B38585" t="s">
        <v>868</v>
      </c>
      <c r="C38585" t="s">
        <v>51412</v>
      </c>
      <c r="D38585" t="s">
        <v>46121</v>
      </c>
    </row>
    <row r="38586" spans="1:4" x14ac:dyDescent="0.25">
      <c r="A38586" t="s">
        <v>51890</v>
      </c>
      <c r="B38586" t="s">
        <v>868</v>
      </c>
      <c r="C38586" t="s">
        <v>51412</v>
      </c>
      <c r="D38586" t="s">
        <v>46121</v>
      </c>
    </row>
    <row r="38587" spans="1:4" x14ac:dyDescent="0.25">
      <c r="A38587" t="s">
        <v>51891</v>
      </c>
      <c r="B38587" t="s">
        <v>868</v>
      </c>
      <c r="C38587" t="s">
        <v>51412</v>
      </c>
      <c r="D38587" t="s">
        <v>46121</v>
      </c>
    </row>
    <row r="38588" spans="1:4" x14ac:dyDescent="0.25">
      <c r="A38588" t="s">
        <v>51892</v>
      </c>
      <c r="B38588" t="s">
        <v>868</v>
      </c>
      <c r="C38588" t="s">
        <v>51412</v>
      </c>
      <c r="D38588" t="s">
        <v>46121</v>
      </c>
    </row>
    <row r="38589" spans="1:4" x14ac:dyDescent="0.25">
      <c r="A38589" t="s">
        <v>51893</v>
      </c>
      <c r="B38589" t="s">
        <v>868</v>
      </c>
      <c r="C38589" t="s">
        <v>51412</v>
      </c>
      <c r="D38589" t="s">
        <v>46121</v>
      </c>
    </row>
    <row r="38590" spans="1:4" x14ac:dyDescent="0.25">
      <c r="A38590" t="s">
        <v>51894</v>
      </c>
      <c r="B38590" t="s">
        <v>868</v>
      </c>
      <c r="C38590" t="s">
        <v>51412</v>
      </c>
      <c r="D38590" t="s">
        <v>46121</v>
      </c>
    </row>
    <row r="38591" spans="1:4" x14ac:dyDescent="0.25">
      <c r="A38591" t="s">
        <v>51895</v>
      </c>
      <c r="B38591" t="s">
        <v>868</v>
      </c>
      <c r="C38591" t="s">
        <v>51412</v>
      </c>
      <c r="D38591" t="s">
        <v>46121</v>
      </c>
    </row>
    <row r="38592" spans="1:4" x14ac:dyDescent="0.25">
      <c r="A38592" t="s">
        <v>51896</v>
      </c>
      <c r="B38592" t="s">
        <v>868</v>
      </c>
      <c r="C38592" t="s">
        <v>51412</v>
      </c>
      <c r="D38592" t="s">
        <v>46121</v>
      </c>
    </row>
    <row r="38593" spans="1:4" x14ac:dyDescent="0.25">
      <c r="A38593" t="s">
        <v>51897</v>
      </c>
      <c r="B38593" t="s">
        <v>868</v>
      </c>
      <c r="C38593" t="s">
        <v>51412</v>
      </c>
      <c r="D38593" t="s">
        <v>46121</v>
      </c>
    </row>
    <row r="38594" spans="1:4" x14ac:dyDescent="0.25">
      <c r="A38594" t="s">
        <v>51898</v>
      </c>
      <c r="B38594" t="s">
        <v>868</v>
      </c>
      <c r="C38594" t="s">
        <v>51412</v>
      </c>
      <c r="D38594" t="s">
        <v>46121</v>
      </c>
    </row>
    <row r="38595" spans="1:4" x14ac:dyDescent="0.25">
      <c r="A38595" t="s">
        <v>51899</v>
      </c>
      <c r="B38595" t="s">
        <v>868</v>
      </c>
      <c r="C38595" t="s">
        <v>51412</v>
      </c>
      <c r="D38595" t="s">
        <v>46121</v>
      </c>
    </row>
    <row r="38596" spans="1:4" x14ac:dyDescent="0.25">
      <c r="A38596" t="s">
        <v>51900</v>
      </c>
      <c r="B38596" t="s">
        <v>868</v>
      </c>
      <c r="C38596" t="s">
        <v>51412</v>
      </c>
      <c r="D38596" t="s">
        <v>46121</v>
      </c>
    </row>
    <row r="38597" spans="1:4" x14ac:dyDescent="0.25">
      <c r="A38597" t="s">
        <v>51901</v>
      </c>
      <c r="B38597" t="s">
        <v>868</v>
      </c>
      <c r="C38597" t="s">
        <v>51412</v>
      </c>
      <c r="D38597" t="s">
        <v>46121</v>
      </c>
    </row>
    <row r="38598" spans="1:4" x14ac:dyDescent="0.25">
      <c r="A38598" t="s">
        <v>51902</v>
      </c>
      <c r="B38598" t="s">
        <v>868</v>
      </c>
      <c r="C38598" t="s">
        <v>51412</v>
      </c>
      <c r="D38598" t="s">
        <v>46121</v>
      </c>
    </row>
    <row r="38599" spans="1:4" x14ac:dyDescent="0.25">
      <c r="A38599" t="s">
        <v>51903</v>
      </c>
      <c r="B38599" t="s">
        <v>868</v>
      </c>
      <c r="C38599" t="s">
        <v>51412</v>
      </c>
      <c r="D38599" t="s">
        <v>46121</v>
      </c>
    </row>
    <row r="38600" spans="1:4" x14ac:dyDescent="0.25">
      <c r="A38600" t="s">
        <v>51904</v>
      </c>
      <c r="B38600" t="s">
        <v>868</v>
      </c>
      <c r="C38600" t="s">
        <v>51412</v>
      </c>
      <c r="D38600" t="s">
        <v>46121</v>
      </c>
    </row>
    <row r="38601" spans="1:4" x14ac:dyDescent="0.25">
      <c r="A38601" t="s">
        <v>51905</v>
      </c>
      <c r="B38601" t="s">
        <v>868</v>
      </c>
      <c r="C38601" t="s">
        <v>51412</v>
      </c>
      <c r="D38601" t="s">
        <v>46121</v>
      </c>
    </row>
    <row r="38602" spans="1:4" x14ac:dyDescent="0.25">
      <c r="A38602" t="s">
        <v>51906</v>
      </c>
      <c r="B38602" t="s">
        <v>868</v>
      </c>
      <c r="C38602" t="s">
        <v>51412</v>
      </c>
      <c r="D38602" t="s">
        <v>46121</v>
      </c>
    </row>
    <row r="38603" spans="1:4" x14ac:dyDescent="0.25">
      <c r="A38603" t="s">
        <v>51907</v>
      </c>
      <c r="B38603" t="s">
        <v>868</v>
      </c>
      <c r="C38603" t="s">
        <v>51412</v>
      </c>
      <c r="D38603" t="s">
        <v>46121</v>
      </c>
    </row>
    <row r="38604" spans="1:4" x14ac:dyDescent="0.25">
      <c r="A38604" t="s">
        <v>51908</v>
      </c>
      <c r="B38604" t="s">
        <v>868</v>
      </c>
      <c r="C38604" t="s">
        <v>51412</v>
      </c>
      <c r="D38604" t="s">
        <v>46121</v>
      </c>
    </row>
    <row r="38605" spans="1:4" x14ac:dyDescent="0.25">
      <c r="A38605" t="s">
        <v>51909</v>
      </c>
      <c r="B38605" t="s">
        <v>868</v>
      </c>
      <c r="C38605" t="s">
        <v>51412</v>
      </c>
      <c r="D38605" t="s">
        <v>46121</v>
      </c>
    </row>
    <row r="38606" spans="1:4" x14ac:dyDescent="0.25">
      <c r="A38606" t="s">
        <v>51910</v>
      </c>
      <c r="B38606" t="s">
        <v>868</v>
      </c>
      <c r="C38606" t="s">
        <v>51412</v>
      </c>
      <c r="D38606" t="s">
        <v>46121</v>
      </c>
    </row>
    <row r="38607" spans="1:4" x14ac:dyDescent="0.25">
      <c r="A38607" t="s">
        <v>51911</v>
      </c>
      <c r="B38607" t="s">
        <v>868</v>
      </c>
      <c r="C38607" t="s">
        <v>51412</v>
      </c>
      <c r="D38607" t="s">
        <v>46121</v>
      </c>
    </row>
    <row r="38608" spans="1:4" x14ac:dyDescent="0.25">
      <c r="A38608" t="s">
        <v>51912</v>
      </c>
      <c r="B38608" t="s">
        <v>868</v>
      </c>
      <c r="C38608" t="s">
        <v>51412</v>
      </c>
      <c r="D38608" t="s">
        <v>46121</v>
      </c>
    </row>
    <row r="38609" spans="1:4" x14ac:dyDescent="0.25">
      <c r="A38609" t="s">
        <v>51913</v>
      </c>
      <c r="B38609" t="s">
        <v>868</v>
      </c>
      <c r="C38609" t="s">
        <v>51412</v>
      </c>
      <c r="D38609" t="s">
        <v>46121</v>
      </c>
    </row>
    <row r="38610" spans="1:4" x14ac:dyDescent="0.25">
      <c r="A38610" t="s">
        <v>51914</v>
      </c>
      <c r="B38610" t="s">
        <v>868</v>
      </c>
      <c r="C38610" t="s">
        <v>51412</v>
      </c>
      <c r="D38610" t="s">
        <v>46121</v>
      </c>
    </row>
    <row r="38611" spans="1:4" x14ac:dyDescent="0.25">
      <c r="A38611" t="s">
        <v>51915</v>
      </c>
      <c r="B38611" t="s">
        <v>868</v>
      </c>
      <c r="C38611" t="s">
        <v>51412</v>
      </c>
      <c r="D38611" t="s">
        <v>46121</v>
      </c>
    </row>
    <row r="38612" spans="1:4" x14ac:dyDescent="0.25">
      <c r="A38612" t="s">
        <v>51916</v>
      </c>
      <c r="B38612" t="s">
        <v>868</v>
      </c>
      <c r="C38612" t="s">
        <v>51412</v>
      </c>
      <c r="D38612" t="s">
        <v>46121</v>
      </c>
    </row>
    <row r="38613" spans="1:4" x14ac:dyDescent="0.25">
      <c r="A38613" t="s">
        <v>51917</v>
      </c>
      <c r="B38613" t="s">
        <v>868</v>
      </c>
      <c r="C38613" t="s">
        <v>51412</v>
      </c>
      <c r="D38613" t="s">
        <v>46121</v>
      </c>
    </row>
    <row r="38614" spans="1:4" x14ac:dyDescent="0.25">
      <c r="A38614" t="s">
        <v>51918</v>
      </c>
      <c r="B38614" t="s">
        <v>868</v>
      </c>
      <c r="C38614" t="s">
        <v>51412</v>
      </c>
      <c r="D38614" t="s">
        <v>46121</v>
      </c>
    </row>
    <row r="38615" spans="1:4" x14ac:dyDescent="0.25">
      <c r="A38615" t="s">
        <v>51919</v>
      </c>
      <c r="B38615" t="s">
        <v>868</v>
      </c>
      <c r="C38615" t="s">
        <v>51412</v>
      </c>
      <c r="D38615" t="s">
        <v>46121</v>
      </c>
    </row>
    <row r="38616" spans="1:4" x14ac:dyDescent="0.25">
      <c r="A38616" t="s">
        <v>51920</v>
      </c>
      <c r="B38616" t="s">
        <v>868</v>
      </c>
      <c r="C38616" t="s">
        <v>51412</v>
      </c>
      <c r="D38616" t="s">
        <v>46121</v>
      </c>
    </row>
    <row r="38617" spans="1:4" x14ac:dyDescent="0.25">
      <c r="A38617" t="s">
        <v>51921</v>
      </c>
      <c r="B38617" t="s">
        <v>868</v>
      </c>
      <c r="C38617" t="s">
        <v>51412</v>
      </c>
      <c r="D38617" t="s">
        <v>46121</v>
      </c>
    </row>
    <row r="38618" spans="1:4" x14ac:dyDescent="0.25">
      <c r="A38618" t="s">
        <v>51922</v>
      </c>
      <c r="B38618" t="s">
        <v>868</v>
      </c>
      <c r="C38618" t="s">
        <v>51412</v>
      </c>
      <c r="D38618" t="s">
        <v>46121</v>
      </c>
    </row>
    <row r="38619" spans="1:4" x14ac:dyDescent="0.25">
      <c r="A38619" t="s">
        <v>51923</v>
      </c>
      <c r="B38619" t="s">
        <v>868</v>
      </c>
      <c r="C38619" t="s">
        <v>51412</v>
      </c>
      <c r="D38619" t="s">
        <v>46121</v>
      </c>
    </row>
    <row r="38620" spans="1:4" x14ac:dyDescent="0.25">
      <c r="A38620" t="s">
        <v>51924</v>
      </c>
      <c r="B38620" t="s">
        <v>868</v>
      </c>
      <c r="C38620" t="s">
        <v>51412</v>
      </c>
      <c r="D38620" t="s">
        <v>46121</v>
      </c>
    </row>
    <row r="38621" spans="1:4" x14ac:dyDescent="0.25">
      <c r="A38621" t="s">
        <v>51925</v>
      </c>
      <c r="B38621" t="s">
        <v>868</v>
      </c>
      <c r="C38621" t="s">
        <v>51412</v>
      </c>
      <c r="D38621" t="s">
        <v>46121</v>
      </c>
    </row>
    <row r="38622" spans="1:4" x14ac:dyDescent="0.25">
      <c r="A38622" t="s">
        <v>51926</v>
      </c>
      <c r="B38622" t="s">
        <v>868</v>
      </c>
      <c r="C38622" t="s">
        <v>51412</v>
      </c>
      <c r="D38622" t="s">
        <v>46121</v>
      </c>
    </row>
    <row r="38623" spans="1:4" x14ac:dyDescent="0.25">
      <c r="A38623" t="s">
        <v>51927</v>
      </c>
      <c r="B38623" t="s">
        <v>868</v>
      </c>
      <c r="C38623" t="s">
        <v>51412</v>
      </c>
      <c r="D38623" t="s">
        <v>46121</v>
      </c>
    </row>
    <row r="38624" spans="1:4" x14ac:dyDescent="0.25">
      <c r="A38624" t="s">
        <v>51928</v>
      </c>
      <c r="B38624" t="s">
        <v>868</v>
      </c>
      <c r="C38624" t="s">
        <v>51412</v>
      </c>
      <c r="D38624" t="s">
        <v>46121</v>
      </c>
    </row>
    <row r="38625" spans="1:4" x14ac:dyDescent="0.25">
      <c r="A38625" t="s">
        <v>51929</v>
      </c>
      <c r="B38625" t="s">
        <v>868</v>
      </c>
      <c r="C38625" t="s">
        <v>51412</v>
      </c>
      <c r="D38625" t="s">
        <v>46121</v>
      </c>
    </row>
    <row r="38626" spans="1:4" x14ac:dyDescent="0.25">
      <c r="A38626" t="s">
        <v>51930</v>
      </c>
      <c r="B38626" t="s">
        <v>868</v>
      </c>
      <c r="C38626" t="s">
        <v>51412</v>
      </c>
      <c r="D38626" t="s">
        <v>46121</v>
      </c>
    </row>
    <row r="38627" spans="1:4" x14ac:dyDescent="0.25">
      <c r="A38627" t="s">
        <v>51931</v>
      </c>
      <c r="B38627" t="s">
        <v>868</v>
      </c>
      <c r="C38627" t="s">
        <v>51412</v>
      </c>
      <c r="D38627" t="s">
        <v>46121</v>
      </c>
    </row>
    <row r="38628" spans="1:4" x14ac:dyDescent="0.25">
      <c r="A38628" t="s">
        <v>51932</v>
      </c>
      <c r="B38628" t="s">
        <v>868</v>
      </c>
      <c r="C38628" t="s">
        <v>51412</v>
      </c>
      <c r="D38628" t="s">
        <v>46121</v>
      </c>
    </row>
    <row r="38629" spans="1:4" x14ac:dyDescent="0.25">
      <c r="A38629" t="s">
        <v>51933</v>
      </c>
      <c r="B38629" t="s">
        <v>868</v>
      </c>
      <c r="C38629" t="s">
        <v>51412</v>
      </c>
      <c r="D38629" t="s">
        <v>46121</v>
      </c>
    </row>
    <row r="38630" spans="1:4" x14ac:dyDescent="0.25">
      <c r="A38630" t="s">
        <v>51934</v>
      </c>
      <c r="B38630" t="s">
        <v>868</v>
      </c>
      <c r="C38630" t="s">
        <v>51412</v>
      </c>
      <c r="D38630" t="s">
        <v>46121</v>
      </c>
    </row>
    <row r="38631" spans="1:4" x14ac:dyDescent="0.25">
      <c r="A38631" t="s">
        <v>51935</v>
      </c>
      <c r="B38631" t="s">
        <v>868</v>
      </c>
      <c r="C38631" t="s">
        <v>51412</v>
      </c>
      <c r="D38631" t="s">
        <v>46121</v>
      </c>
    </row>
    <row r="38632" spans="1:4" x14ac:dyDescent="0.25">
      <c r="A38632" t="s">
        <v>51936</v>
      </c>
      <c r="B38632" t="s">
        <v>868</v>
      </c>
      <c r="C38632" t="s">
        <v>51412</v>
      </c>
      <c r="D38632" t="s">
        <v>46121</v>
      </c>
    </row>
    <row r="38633" spans="1:4" x14ac:dyDescent="0.25">
      <c r="A38633" t="s">
        <v>51937</v>
      </c>
      <c r="B38633" t="s">
        <v>868</v>
      </c>
      <c r="C38633" t="s">
        <v>51412</v>
      </c>
      <c r="D38633" t="s">
        <v>46121</v>
      </c>
    </row>
    <row r="38634" spans="1:4" x14ac:dyDescent="0.25">
      <c r="A38634" t="s">
        <v>51938</v>
      </c>
      <c r="B38634" t="s">
        <v>868</v>
      </c>
      <c r="C38634" t="s">
        <v>51412</v>
      </c>
      <c r="D38634" t="s">
        <v>46121</v>
      </c>
    </row>
    <row r="38635" spans="1:4" x14ac:dyDescent="0.25">
      <c r="A38635" t="s">
        <v>51939</v>
      </c>
      <c r="B38635" t="s">
        <v>868</v>
      </c>
      <c r="C38635" t="s">
        <v>51412</v>
      </c>
      <c r="D38635" t="s">
        <v>46121</v>
      </c>
    </row>
    <row r="38636" spans="1:4" x14ac:dyDescent="0.25">
      <c r="A38636" t="s">
        <v>51940</v>
      </c>
      <c r="B38636" t="s">
        <v>868</v>
      </c>
      <c r="C38636" t="s">
        <v>51412</v>
      </c>
      <c r="D38636" t="s">
        <v>46121</v>
      </c>
    </row>
    <row r="38637" spans="1:4" x14ac:dyDescent="0.25">
      <c r="A38637" t="s">
        <v>51941</v>
      </c>
      <c r="B38637" t="s">
        <v>868</v>
      </c>
      <c r="C38637" t="s">
        <v>51412</v>
      </c>
      <c r="D38637" t="s">
        <v>46121</v>
      </c>
    </row>
    <row r="38638" spans="1:4" x14ac:dyDescent="0.25">
      <c r="A38638" t="s">
        <v>51942</v>
      </c>
      <c r="B38638" t="s">
        <v>868</v>
      </c>
      <c r="C38638" t="s">
        <v>51412</v>
      </c>
      <c r="D38638" t="s">
        <v>46121</v>
      </c>
    </row>
    <row r="38639" spans="1:4" x14ac:dyDescent="0.25">
      <c r="A38639" t="s">
        <v>51943</v>
      </c>
      <c r="B38639" t="s">
        <v>868</v>
      </c>
      <c r="C38639" t="s">
        <v>51412</v>
      </c>
      <c r="D38639" t="s">
        <v>46121</v>
      </c>
    </row>
    <row r="38640" spans="1:4" x14ac:dyDescent="0.25">
      <c r="A38640" t="s">
        <v>51944</v>
      </c>
      <c r="B38640" t="s">
        <v>868</v>
      </c>
      <c r="C38640" t="s">
        <v>51412</v>
      </c>
      <c r="D38640" t="s">
        <v>46121</v>
      </c>
    </row>
    <row r="38641" spans="1:4" x14ac:dyDescent="0.25">
      <c r="A38641" t="s">
        <v>51945</v>
      </c>
      <c r="B38641" t="s">
        <v>868</v>
      </c>
      <c r="C38641" t="s">
        <v>51412</v>
      </c>
      <c r="D38641" t="s">
        <v>46121</v>
      </c>
    </row>
    <row r="38642" spans="1:4" x14ac:dyDescent="0.25">
      <c r="A38642" t="s">
        <v>51946</v>
      </c>
      <c r="B38642" t="s">
        <v>868</v>
      </c>
      <c r="C38642" t="s">
        <v>51412</v>
      </c>
      <c r="D38642" t="s">
        <v>46121</v>
      </c>
    </row>
    <row r="38643" spans="1:4" x14ac:dyDescent="0.25">
      <c r="A38643" t="s">
        <v>51947</v>
      </c>
      <c r="B38643" t="s">
        <v>868</v>
      </c>
      <c r="C38643" t="s">
        <v>51412</v>
      </c>
      <c r="D38643" t="s">
        <v>46121</v>
      </c>
    </row>
    <row r="38644" spans="1:4" x14ac:dyDescent="0.25">
      <c r="A38644" t="s">
        <v>51948</v>
      </c>
      <c r="B38644" t="s">
        <v>868</v>
      </c>
      <c r="C38644" t="s">
        <v>51412</v>
      </c>
      <c r="D38644" t="s">
        <v>46121</v>
      </c>
    </row>
    <row r="38645" spans="1:4" x14ac:dyDescent="0.25">
      <c r="A38645" t="s">
        <v>51949</v>
      </c>
      <c r="B38645" t="s">
        <v>868</v>
      </c>
      <c r="C38645" t="s">
        <v>51412</v>
      </c>
      <c r="D38645" t="s">
        <v>46121</v>
      </c>
    </row>
    <row r="38646" spans="1:4" x14ac:dyDescent="0.25">
      <c r="A38646" t="s">
        <v>51950</v>
      </c>
      <c r="B38646" t="s">
        <v>868</v>
      </c>
      <c r="C38646" t="s">
        <v>51412</v>
      </c>
      <c r="D38646" t="s">
        <v>46121</v>
      </c>
    </row>
    <row r="38647" spans="1:4" x14ac:dyDescent="0.25">
      <c r="A38647" t="s">
        <v>51951</v>
      </c>
      <c r="B38647" t="s">
        <v>868</v>
      </c>
      <c r="C38647" t="s">
        <v>51412</v>
      </c>
      <c r="D38647" t="s">
        <v>46121</v>
      </c>
    </row>
    <row r="38648" spans="1:4" x14ac:dyDescent="0.25">
      <c r="A38648" t="s">
        <v>51952</v>
      </c>
      <c r="B38648" t="s">
        <v>868</v>
      </c>
      <c r="C38648" t="s">
        <v>51412</v>
      </c>
      <c r="D38648" t="s">
        <v>46121</v>
      </c>
    </row>
    <row r="38649" spans="1:4" x14ac:dyDescent="0.25">
      <c r="A38649" t="s">
        <v>51953</v>
      </c>
      <c r="B38649" t="s">
        <v>868</v>
      </c>
      <c r="C38649" t="s">
        <v>51412</v>
      </c>
      <c r="D38649" t="s">
        <v>46121</v>
      </c>
    </row>
    <row r="38650" spans="1:4" x14ac:dyDescent="0.25">
      <c r="A38650" t="s">
        <v>51954</v>
      </c>
      <c r="B38650" t="s">
        <v>868</v>
      </c>
      <c r="C38650" t="s">
        <v>51412</v>
      </c>
      <c r="D38650" t="s">
        <v>46121</v>
      </c>
    </row>
    <row r="38651" spans="1:4" x14ac:dyDescent="0.25">
      <c r="A38651" t="s">
        <v>51955</v>
      </c>
      <c r="B38651" t="s">
        <v>868</v>
      </c>
      <c r="C38651" t="s">
        <v>51412</v>
      </c>
      <c r="D38651" t="s">
        <v>46121</v>
      </c>
    </row>
    <row r="38652" spans="1:4" x14ac:dyDescent="0.25">
      <c r="A38652" t="s">
        <v>51956</v>
      </c>
      <c r="B38652" t="s">
        <v>868</v>
      </c>
      <c r="C38652" t="s">
        <v>51412</v>
      </c>
      <c r="D38652" t="s">
        <v>46121</v>
      </c>
    </row>
    <row r="38653" spans="1:4" x14ac:dyDescent="0.25">
      <c r="A38653" t="s">
        <v>51957</v>
      </c>
      <c r="B38653" t="s">
        <v>868</v>
      </c>
      <c r="C38653" t="s">
        <v>51412</v>
      </c>
      <c r="D38653" t="s">
        <v>46121</v>
      </c>
    </row>
    <row r="38654" spans="1:4" x14ac:dyDescent="0.25">
      <c r="A38654" t="s">
        <v>51958</v>
      </c>
      <c r="B38654" t="s">
        <v>868</v>
      </c>
      <c r="C38654" t="s">
        <v>51412</v>
      </c>
      <c r="D38654" t="s">
        <v>46121</v>
      </c>
    </row>
    <row r="38655" spans="1:4" x14ac:dyDescent="0.25">
      <c r="A38655" t="s">
        <v>51959</v>
      </c>
      <c r="B38655" t="s">
        <v>868</v>
      </c>
      <c r="C38655" t="s">
        <v>51412</v>
      </c>
      <c r="D38655" t="s">
        <v>46121</v>
      </c>
    </row>
    <row r="38656" spans="1:4" x14ac:dyDescent="0.25">
      <c r="A38656" t="s">
        <v>51960</v>
      </c>
      <c r="B38656" t="s">
        <v>868</v>
      </c>
      <c r="C38656" t="s">
        <v>51412</v>
      </c>
      <c r="D38656" t="s">
        <v>46121</v>
      </c>
    </row>
    <row r="38657" spans="1:4" x14ac:dyDescent="0.25">
      <c r="A38657" t="s">
        <v>51961</v>
      </c>
      <c r="B38657" t="s">
        <v>868</v>
      </c>
      <c r="C38657" t="s">
        <v>51412</v>
      </c>
      <c r="D38657" t="s">
        <v>46121</v>
      </c>
    </row>
    <row r="38658" spans="1:4" x14ac:dyDescent="0.25">
      <c r="A38658" t="s">
        <v>51962</v>
      </c>
      <c r="B38658" t="s">
        <v>868</v>
      </c>
      <c r="C38658" t="s">
        <v>51412</v>
      </c>
      <c r="D38658" t="s">
        <v>46121</v>
      </c>
    </row>
    <row r="38659" spans="1:4" x14ac:dyDescent="0.25">
      <c r="A38659" t="s">
        <v>51963</v>
      </c>
      <c r="B38659" t="s">
        <v>868</v>
      </c>
      <c r="C38659" t="s">
        <v>51412</v>
      </c>
      <c r="D38659" t="s">
        <v>46121</v>
      </c>
    </row>
    <row r="38660" spans="1:4" x14ac:dyDescent="0.25">
      <c r="A38660" t="s">
        <v>51964</v>
      </c>
      <c r="B38660" t="s">
        <v>868</v>
      </c>
      <c r="C38660" t="s">
        <v>51412</v>
      </c>
      <c r="D38660" t="s">
        <v>46121</v>
      </c>
    </row>
    <row r="38661" spans="1:4" x14ac:dyDescent="0.25">
      <c r="A38661" t="s">
        <v>51965</v>
      </c>
      <c r="B38661" t="s">
        <v>868</v>
      </c>
      <c r="C38661" t="s">
        <v>51412</v>
      </c>
      <c r="D38661" t="s">
        <v>46121</v>
      </c>
    </row>
    <row r="38662" spans="1:4" x14ac:dyDescent="0.25">
      <c r="A38662" t="s">
        <v>51966</v>
      </c>
      <c r="B38662" t="s">
        <v>868</v>
      </c>
      <c r="C38662" t="s">
        <v>51412</v>
      </c>
      <c r="D38662" t="s">
        <v>46121</v>
      </c>
    </row>
    <row r="38663" spans="1:4" x14ac:dyDescent="0.25">
      <c r="A38663" t="s">
        <v>51967</v>
      </c>
      <c r="B38663" t="s">
        <v>868</v>
      </c>
      <c r="C38663" t="s">
        <v>51412</v>
      </c>
      <c r="D38663" t="s">
        <v>46121</v>
      </c>
    </row>
    <row r="38664" spans="1:4" x14ac:dyDescent="0.25">
      <c r="A38664" t="s">
        <v>51968</v>
      </c>
      <c r="B38664" t="s">
        <v>868</v>
      </c>
      <c r="C38664" t="s">
        <v>51412</v>
      </c>
      <c r="D38664" t="s">
        <v>46121</v>
      </c>
    </row>
    <row r="38665" spans="1:4" x14ac:dyDescent="0.25">
      <c r="A38665" t="s">
        <v>51969</v>
      </c>
      <c r="B38665" t="s">
        <v>868</v>
      </c>
      <c r="C38665" t="s">
        <v>51412</v>
      </c>
      <c r="D38665" t="s">
        <v>46121</v>
      </c>
    </row>
    <row r="38666" spans="1:4" x14ac:dyDescent="0.25">
      <c r="A38666" t="s">
        <v>51970</v>
      </c>
      <c r="B38666" t="s">
        <v>868</v>
      </c>
      <c r="C38666" t="s">
        <v>51412</v>
      </c>
      <c r="D38666" t="s">
        <v>46121</v>
      </c>
    </row>
    <row r="38667" spans="1:4" x14ac:dyDescent="0.25">
      <c r="A38667" t="s">
        <v>51971</v>
      </c>
      <c r="B38667" t="s">
        <v>868</v>
      </c>
      <c r="C38667" t="s">
        <v>51412</v>
      </c>
      <c r="D38667" t="s">
        <v>46121</v>
      </c>
    </row>
    <row r="38668" spans="1:4" x14ac:dyDescent="0.25">
      <c r="A38668" t="s">
        <v>51972</v>
      </c>
      <c r="B38668" t="s">
        <v>868</v>
      </c>
      <c r="C38668" t="s">
        <v>51412</v>
      </c>
      <c r="D38668" t="s">
        <v>46121</v>
      </c>
    </row>
    <row r="38669" spans="1:4" x14ac:dyDescent="0.25">
      <c r="A38669" t="s">
        <v>51973</v>
      </c>
      <c r="B38669" t="s">
        <v>868</v>
      </c>
      <c r="C38669" t="s">
        <v>51412</v>
      </c>
      <c r="D38669" t="s">
        <v>46121</v>
      </c>
    </row>
    <row r="38670" spans="1:4" x14ac:dyDescent="0.25">
      <c r="A38670" t="s">
        <v>51974</v>
      </c>
      <c r="B38670" t="s">
        <v>868</v>
      </c>
      <c r="C38670" t="s">
        <v>51412</v>
      </c>
      <c r="D38670" t="s">
        <v>46121</v>
      </c>
    </row>
    <row r="38671" spans="1:4" x14ac:dyDescent="0.25">
      <c r="A38671" t="s">
        <v>51975</v>
      </c>
      <c r="B38671" t="s">
        <v>868</v>
      </c>
      <c r="C38671" t="s">
        <v>51412</v>
      </c>
      <c r="D38671" t="s">
        <v>46121</v>
      </c>
    </row>
    <row r="38672" spans="1:4" x14ac:dyDescent="0.25">
      <c r="A38672" t="s">
        <v>51976</v>
      </c>
      <c r="B38672" t="s">
        <v>868</v>
      </c>
      <c r="C38672" t="s">
        <v>51412</v>
      </c>
      <c r="D38672" t="s">
        <v>46121</v>
      </c>
    </row>
    <row r="38673" spans="1:4" x14ac:dyDescent="0.25">
      <c r="A38673" t="s">
        <v>51977</v>
      </c>
      <c r="B38673" t="s">
        <v>868</v>
      </c>
      <c r="C38673" t="s">
        <v>51412</v>
      </c>
      <c r="D38673" t="s">
        <v>46121</v>
      </c>
    </row>
    <row r="38674" spans="1:4" x14ac:dyDescent="0.25">
      <c r="A38674" t="s">
        <v>51978</v>
      </c>
      <c r="B38674" t="s">
        <v>868</v>
      </c>
      <c r="C38674" t="s">
        <v>51412</v>
      </c>
      <c r="D38674" t="s">
        <v>46121</v>
      </c>
    </row>
    <row r="38675" spans="1:4" x14ac:dyDescent="0.25">
      <c r="A38675" t="s">
        <v>51979</v>
      </c>
      <c r="B38675" t="s">
        <v>868</v>
      </c>
      <c r="C38675" t="s">
        <v>51412</v>
      </c>
      <c r="D38675" t="s">
        <v>46121</v>
      </c>
    </row>
    <row r="38676" spans="1:4" x14ac:dyDescent="0.25">
      <c r="A38676" t="s">
        <v>51980</v>
      </c>
      <c r="B38676" t="s">
        <v>868</v>
      </c>
      <c r="C38676" t="s">
        <v>51412</v>
      </c>
      <c r="D38676" t="s">
        <v>46121</v>
      </c>
    </row>
    <row r="38677" spans="1:4" x14ac:dyDescent="0.25">
      <c r="A38677" t="s">
        <v>51981</v>
      </c>
      <c r="B38677" t="s">
        <v>868</v>
      </c>
      <c r="C38677" t="s">
        <v>51412</v>
      </c>
      <c r="D38677" t="s">
        <v>46121</v>
      </c>
    </row>
    <row r="38678" spans="1:4" x14ac:dyDescent="0.25">
      <c r="A38678" t="s">
        <v>51982</v>
      </c>
      <c r="B38678" t="s">
        <v>868</v>
      </c>
      <c r="C38678" t="s">
        <v>51412</v>
      </c>
      <c r="D38678" t="s">
        <v>46121</v>
      </c>
    </row>
    <row r="38679" spans="1:4" x14ac:dyDescent="0.25">
      <c r="A38679" t="s">
        <v>51983</v>
      </c>
      <c r="B38679" t="s">
        <v>868</v>
      </c>
      <c r="C38679" t="s">
        <v>51412</v>
      </c>
      <c r="D38679" t="s">
        <v>46121</v>
      </c>
    </row>
    <row r="38680" spans="1:4" x14ac:dyDescent="0.25">
      <c r="A38680" t="s">
        <v>51984</v>
      </c>
      <c r="B38680" t="s">
        <v>868</v>
      </c>
      <c r="C38680" t="s">
        <v>51412</v>
      </c>
      <c r="D38680" t="s">
        <v>46121</v>
      </c>
    </row>
    <row r="38681" spans="1:4" x14ac:dyDescent="0.25">
      <c r="A38681" t="s">
        <v>51985</v>
      </c>
      <c r="B38681" t="s">
        <v>868</v>
      </c>
      <c r="C38681" t="s">
        <v>51412</v>
      </c>
      <c r="D38681" t="s">
        <v>46121</v>
      </c>
    </row>
    <row r="38682" spans="1:4" x14ac:dyDescent="0.25">
      <c r="A38682" t="s">
        <v>51986</v>
      </c>
      <c r="B38682" t="s">
        <v>868</v>
      </c>
      <c r="C38682" t="s">
        <v>51412</v>
      </c>
      <c r="D38682" t="s">
        <v>46121</v>
      </c>
    </row>
    <row r="38683" spans="1:4" x14ac:dyDescent="0.25">
      <c r="A38683" t="s">
        <v>51987</v>
      </c>
      <c r="B38683" t="s">
        <v>868</v>
      </c>
      <c r="C38683" t="s">
        <v>51412</v>
      </c>
      <c r="D38683" t="s">
        <v>46121</v>
      </c>
    </row>
    <row r="38684" spans="1:4" x14ac:dyDescent="0.25">
      <c r="A38684" t="s">
        <v>51988</v>
      </c>
      <c r="B38684" t="s">
        <v>868</v>
      </c>
      <c r="C38684" t="s">
        <v>51412</v>
      </c>
      <c r="D38684" t="s">
        <v>46121</v>
      </c>
    </row>
    <row r="38685" spans="1:4" x14ac:dyDescent="0.25">
      <c r="A38685" t="s">
        <v>51989</v>
      </c>
      <c r="B38685" t="s">
        <v>868</v>
      </c>
      <c r="C38685" t="s">
        <v>51412</v>
      </c>
      <c r="D38685" t="s">
        <v>46121</v>
      </c>
    </row>
    <row r="38686" spans="1:4" x14ac:dyDescent="0.25">
      <c r="A38686" t="s">
        <v>51990</v>
      </c>
      <c r="B38686" t="s">
        <v>868</v>
      </c>
      <c r="C38686" t="s">
        <v>51412</v>
      </c>
      <c r="D38686" t="s">
        <v>46121</v>
      </c>
    </row>
    <row r="38687" spans="1:4" x14ac:dyDescent="0.25">
      <c r="A38687" t="s">
        <v>51991</v>
      </c>
      <c r="B38687" t="s">
        <v>868</v>
      </c>
      <c r="C38687" t="s">
        <v>51412</v>
      </c>
      <c r="D38687" t="s">
        <v>46121</v>
      </c>
    </row>
    <row r="38688" spans="1:4" x14ac:dyDescent="0.25">
      <c r="A38688" t="s">
        <v>51992</v>
      </c>
      <c r="B38688" t="s">
        <v>868</v>
      </c>
      <c r="C38688" t="s">
        <v>51412</v>
      </c>
      <c r="D38688" t="s">
        <v>46121</v>
      </c>
    </row>
    <row r="38689" spans="1:4" x14ac:dyDescent="0.25">
      <c r="A38689" t="s">
        <v>51993</v>
      </c>
      <c r="B38689" t="s">
        <v>868</v>
      </c>
      <c r="C38689" t="s">
        <v>51412</v>
      </c>
      <c r="D38689" t="s">
        <v>46121</v>
      </c>
    </row>
    <row r="38690" spans="1:4" x14ac:dyDescent="0.25">
      <c r="A38690" t="s">
        <v>51994</v>
      </c>
      <c r="B38690" t="s">
        <v>868</v>
      </c>
      <c r="C38690" t="s">
        <v>51412</v>
      </c>
      <c r="D38690" t="s">
        <v>46121</v>
      </c>
    </row>
    <row r="38691" spans="1:4" x14ac:dyDescent="0.25">
      <c r="A38691" t="s">
        <v>51995</v>
      </c>
      <c r="B38691" t="s">
        <v>868</v>
      </c>
      <c r="C38691" t="s">
        <v>51412</v>
      </c>
      <c r="D38691" t="s">
        <v>46121</v>
      </c>
    </row>
    <row r="38692" spans="1:4" x14ac:dyDescent="0.25">
      <c r="A38692" t="s">
        <v>51996</v>
      </c>
      <c r="B38692" t="s">
        <v>868</v>
      </c>
      <c r="C38692" t="s">
        <v>51412</v>
      </c>
      <c r="D38692" t="s">
        <v>46121</v>
      </c>
    </row>
    <row r="38693" spans="1:4" x14ac:dyDescent="0.25">
      <c r="A38693" t="s">
        <v>51997</v>
      </c>
      <c r="B38693" t="s">
        <v>868</v>
      </c>
      <c r="C38693" t="s">
        <v>51412</v>
      </c>
      <c r="D38693" t="s">
        <v>46121</v>
      </c>
    </row>
    <row r="38694" spans="1:4" x14ac:dyDescent="0.25">
      <c r="A38694" t="s">
        <v>51998</v>
      </c>
      <c r="B38694" t="s">
        <v>868</v>
      </c>
      <c r="C38694" t="s">
        <v>51412</v>
      </c>
      <c r="D38694" t="s">
        <v>46121</v>
      </c>
    </row>
    <row r="38695" spans="1:4" x14ac:dyDescent="0.25">
      <c r="A38695" t="s">
        <v>51999</v>
      </c>
      <c r="B38695" t="s">
        <v>868</v>
      </c>
      <c r="C38695" t="s">
        <v>51412</v>
      </c>
      <c r="D38695" t="s">
        <v>46121</v>
      </c>
    </row>
    <row r="38696" spans="1:4" x14ac:dyDescent="0.25">
      <c r="A38696" t="s">
        <v>52000</v>
      </c>
      <c r="B38696" t="s">
        <v>868</v>
      </c>
      <c r="C38696" t="s">
        <v>51412</v>
      </c>
      <c r="D38696" t="s">
        <v>46121</v>
      </c>
    </row>
    <row r="38697" spans="1:4" x14ac:dyDescent="0.25">
      <c r="A38697" t="s">
        <v>52001</v>
      </c>
      <c r="B38697" t="s">
        <v>868</v>
      </c>
      <c r="C38697" t="s">
        <v>51412</v>
      </c>
      <c r="D38697" t="s">
        <v>46121</v>
      </c>
    </row>
    <row r="38698" spans="1:4" x14ac:dyDescent="0.25">
      <c r="A38698" t="s">
        <v>52002</v>
      </c>
      <c r="B38698" t="s">
        <v>868</v>
      </c>
      <c r="C38698" t="s">
        <v>51412</v>
      </c>
      <c r="D38698" t="s">
        <v>46121</v>
      </c>
    </row>
    <row r="38699" spans="1:4" x14ac:dyDescent="0.25">
      <c r="A38699" t="s">
        <v>52003</v>
      </c>
      <c r="B38699" t="s">
        <v>868</v>
      </c>
      <c r="C38699" t="s">
        <v>51412</v>
      </c>
      <c r="D38699" t="s">
        <v>46121</v>
      </c>
    </row>
    <row r="38700" spans="1:4" x14ac:dyDescent="0.25">
      <c r="A38700" t="s">
        <v>52004</v>
      </c>
      <c r="B38700" t="s">
        <v>868</v>
      </c>
      <c r="C38700" t="s">
        <v>51412</v>
      </c>
      <c r="D38700" t="s">
        <v>46121</v>
      </c>
    </row>
    <row r="38701" spans="1:4" x14ac:dyDescent="0.25">
      <c r="A38701" t="s">
        <v>52005</v>
      </c>
      <c r="B38701" t="s">
        <v>868</v>
      </c>
      <c r="C38701" t="s">
        <v>51412</v>
      </c>
      <c r="D38701" t="s">
        <v>46121</v>
      </c>
    </row>
    <row r="38702" spans="1:4" x14ac:dyDescent="0.25">
      <c r="A38702" t="s">
        <v>52006</v>
      </c>
      <c r="B38702" t="s">
        <v>868</v>
      </c>
      <c r="C38702" t="s">
        <v>51412</v>
      </c>
      <c r="D38702" t="s">
        <v>46121</v>
      </c>
    </row>
    <row r="38703" spans="1:4" x14ac:dyDescent="0.25">
      <c r="A38703" t="s">
        <v>52007</v>
      </c>
      <c r="B38703" t="s">
        <v>868</v>
      </c>
      <c r="C38703" t="s">
        <v>51412</v>
      </c>
      <c r="D38703" t="s">
        <v>46121</v>
      </c>
    </row>
    <row r="38704" spans="1:4" x14ac:dyDescent="0.25">
      <c r="A38704" t="s">
        <v>52008</v>
      </c>
      <c r="B38704" t="s">
        <v>868</v>
      </c>
      <c r="C38704" t="s">
        <v>51412</v>
      </c>
      <c r="D38704" t="s">
        <v>46121</v>
      </c>
    </row>
    <row r="38705" spans="1:4" x14ac:dyDescent="0.25">
      <c r="A38705" t="s">
        <v>52009</v>
      </c>
      <c r="B38705" t="s">
        <v>868</v>
      </c>
      <c r="C38705" t="s">
        <v>51412</v>
      </c>
      <c r="D38705" t="s">
        <v>46121</v>
      </c>
    </row>
    <row r="38706" spans="1:4" x14ac:dyDescent="0.25">
      <c r="A38706" t="s">
        <v>52010</v>
      </c>
      <c r="B38706" t="s">
        <v>868</v>
      </c>
      <c r="C38706" t="s">
        <v>51412</v>
      </c>
      <c r="D38706" t="s">
        <v>46121</v>
      </c>
    </row>
    <row r="38707" spans="1:4" x14ac:dyDescent="0.25">
      <c r="A38707" t="s">
        <v>52011</v>
      </c>
      <c r="B38707" t="s">
        <v>868</v>
      </c>
      <c r="C38707" t="s">
        <v>51412</v>
      </c>
      <c r="D38707" t="s">
        <v>46121</v>
      </c>
    </row>
    <row r="38708" spans="1:4" x14ac:dyDescent="0.25">
      <c r="A38708" t="s">
        <v>52012</v>
      </c>
      <c r="B38708" t="s">
        <v>868</v>
      </c>
      <c r="C38708" t="s">
        <v>51412</v>
      </c>
      <c r="D38708" t="s">
        <v>46121</v>
      </c>
    </row>
    <row r="38709" spans="1:4" x14ac:dyDescent="0.25">
      <c r="A38709" t="s">
        <v>52013</v>
      </c>
      <c r="B38709" t="s">
        <v>868</v>
      </c>
      <c r="C38709" t="s">
        <v>51412</v>
      </c>
      <c r="D38709" t="s">
        <v>46121</v>
      </c>
    </row>
    <row r="38710" spans="1:4" x14ac:dyDescent="0.25">
      <c r="A38710" t="s">
        <v>52014</v>
      </c>
      <c r="B38710" t="s">
        <v>868</v>
      </c>
      <c r="C38710" t="s">
        <v>51412</v>
      </c>
      <c r="D38710" t="s">
        <v>46121</v>
      </c>
    </row>
    <row r="38711" spans="1:4" x14ac:dyDescent="0.25">
      <c r="A38711" t="s">
        <v>52015</v>
      </c>
      <c r="B38711" t="s">
        <v>868</v>
      </c>
      <c r="C38711" t="s">
        <v>51412</v>
      </c>
      <c r="D38711" t="s">
        <v>46121</v>
      </c>
    </row>
    <row r="38712" spans="1:4" x14ac:dyDescent="0.25">
      <c r="A38712" t="s">
        <v>52016</v>
      </c>
      <c r="B38712" t="s">
        <v>868</v>
      </c>
      <c r="C38712" t="s">
        <v>51412</v>
      </c>
      <c r="D38712" t="s">
        <v>46121</v>
      </c>
    </row>
    <row r="38713" spans="1:4" x14ac:dyDescent="0.25">
      <c r="A38713" t="s">
        <v>52017</v>
      </c>
      <c r="B38713" t="s">
        <v>868</v>
      </c>
      <c r="C38713" t="s">
        <v>51412</v>
      </c>
      <c r="D38713" t="s">
        <v>46121</v>
      </c>
    </row>
    <row r="38714" spans="1:4" x14ac:dyDescent="0.25">
      <c r="A38714" t="s">
        <v>52018</v>
      </c>
      <c r="B38714" t="s">
        <v>868</v>
      </c>
      <c r="C38714" t="s">
        <v>51412</v>
      </c>
      <c r="D38714" t="s">
        <v>46121</v>
      </c>
    </row>
    <row r="38715" spans="1:4" x14ac:dyDescent="0.25">
      <c r="A38715" t="s">
        <v>52019</v>
      </c>
      <c r="B38715" t="s">
        <v>868</v>
      </c>
      <c r="C38715" t="s">
        <v>51412</v>
      </c>
      <c r="D38715" t="s">
        <v>46121</v>
      </c>
    </row>
    <row r="38716" spans="1:4" x14ac:dyDescent="0.25">
      <c r="A38716" t="s">
        <v>52020</v>
      </c>
      <c r="B38716" t="s">
        <v>868</v>
      </c>
      <c r="C38716" t="s">
        <v>51412</v>
      </c>
      <c r="D38716" t="s">
        <v>46121</v>
      </c>
    </row>
    <row r="38717" spans="1:4" x14ac:dyDescent="0.25">
      <c r="A38717" t="s">
        <v>52021</v>
      </c>
      <c r="B38717" t="s">
        <v>868</v>
      </c>
      <c r="C38717" t="s">
        <v>51412</v>
      </c>
      <c r="D38717" t="s">
        <v>46121</v>
      </c>
    </row>
    <row r="38718" spans="1:4" x14ac:dyDescent="0.25">
      <c r="A38718" t="s">
        <v>52022</v>
      </c>
      <c r="B38718" t="s">
        <v>868</v>
      </c>
      <c r="C38718" t="s">
        <v>51412</v>
      </c>
      <c r="D38718" t="s">
        <v>46121</v>
      </c>
    </row>
    <row r="38719" spans="1:4" x14ac:dyDescent="0.25">
      <c r="A38719" t="s">
        <v>52023</v>
      </c>
      <c r="B38719" t="s">
        <v>868</v>
      </c>
      <c r="C38719" t="s">
        <v>51412</v>
      </c>
      <c r="D38719" t="s">
        <v>46121</v>
      </c>
    </row>
    <row r="38720" spans="1:4" x14ac:dyDescent="0.25">
      <c r="A38720" t="s">
        <v>52024</v>
      </c>
      <c r="B38720" t="s">
        <v>868</v>
      </c>
      <c r="C38720" t="s">
        <v>51412</v>
      </c>
      <c r="D38720" t="s">
        <v>46121</v>
      </c>
    </row>
    <row r="38721" spans="1:4" x14ac:dyDescent="0.25">
      <c r="A38721" t="s">
        <v>52025</v>
      </c>
      <c r="B38721" t="s">
        <v>868</v>
      </c>
      <c r="C38721" t="s">
        <v>51412</v>
      </c>
      <c r="D38721" t="s">
        <v>46121</v>
      </c>
    </row>
    <row r="38722" spans="1:4" x14ac:dyDescent="0.25">
      <c r="A38722" t="s">
        <v>52026</v>
      </c>
      <c r="B38722" t="s">
        <v>868</v>
      </c>
      <c r="C38722" t="s">
        <v>51412</v>
      </c>
      <c r="D38722" t="s">
        <v>46121</v>
      </c>
    </row>
    <row r="38723" spans="1:4" x14ac:dyDescent="0.25">
      <c r="A38723" t="s">
        <v>52027</v>
      </c>
      <c r="B38723" t="s">
        <v>868</v>
      </c>
      <c r="C38723" t="s">
        <v>51412</v>
      </c>
      <c r="D38723" t="s">
        <v>46121</v>
      </c>
    </row>
    <row r="38724" spans="1:4" x14ac:dyDescent="0.25">
      <c r="A38724" t="s">
        <v>52028</v>
      </c>
      <c r="B38724" t="s">
        <v>868</v>
      </c>
      <c r="C38724" t="s">
        <v>51412</v>
      </c>
      <c r="D38724" t="s">
        <v>46121</v>
      </c>
    </row>
    <row r="38725" spans="1:4" x14ac:dyDescent="0.25">
      <c r="A38725" t="s">
        <v>52029</v>
      </c>
      <c r="B38725" t="s">
        <v>868</v>
      </c>
      <c r="C38725" t="s">
        <v>51412</v>
      </c>
      <c r="D38725" t="s">
        <v>46121</v>
      </c>
    </row>
    <row r="38726" spans="1:4" x14ac:dyDescent="0.25">
      <c r="A38726" t="s">
        <v>52030</v>
      </c>
      <c r="B38726" t="s">
        <v>868</v>
      </c>
      <c r="C38726" t="s">
        <v>51412</v>
      </c>
      <c r="D38726" t="s">
        <v>46121</v>
      </c>
    </row>
    <row r="38727" spans="1:4" x14ac:dyDescent="0.25">
      <c r="A38727" t="s">
        <v>52031</v>
      </c>
      <c r="B38727" t="s">
        <v>868</v>
      </c>
      <c r="C38727" t="s">
        <v>51412</v>
      </c>
      <c r="D38727" t="s">
        <v>46121</v>
      </c>
    </row>
    <row r="38728" spans="1:4" x14ac:dyDescent="0.25">
      <c r="A38728" t="s">
        <v>52032</v>
      </c>
      <c r="B38728" t="s">
        <v>868</v>
      </c>
      <c r="C38728" t="s">
        <v>52033</v>
      </c>
      <c r="D38728" t="s">
        <v>46109</v>
      </c>
    </row>
    <row r="38729" spans="1:4" x14ac:dyDescent="0.25">
      <c r="A38729" t="s">
        <v>52034</v>
      </c>
      <c r="B38729" t="s">
        <v>868</v>
      </c>
      <c r="C38729" t="s">
        <v>52033</v>
      </c>
      <c r="D38729" t="s">
        <v>46109</v>
      </c>
    </row>
    <row r="38730" spans="1:4" x14ac:dyDescent="0.25">
      <c r="A38730" t="s">
        <v>52035</v>
      </c>
      <c r="B38730" t="s">
        <v>868</v>
      </c>
      <c r="C38730" t="s">
        <v>52033</v>
      </c>
      <c r="D38730" t="s">
        <v>46109</v>
      </c>
    </row>
    <row r="38731" spans="1:4" x14ac:dyDescent="0.25">
      <c r="A38731" t="s">
        <v>52036</v>
      </c>
      <c r="B38731" t="s">
        <v>868</v>
      </c>
      <c r="C38731" t="s">
        <v>52033</v>
      </c>
      <c r="D38731" t="s">
        <v>46109</v>
      </c>
    </row>
    <row r="38732" spans="1:4" x14ac:dyDescent="0.25">
      <c r="A38732" t="s">
        <v>52037</v>
      </c>
      <c r="B38732" t="s">
        <v>868</v>
      </c>
      <c r="C38732" t="s">
        <v>52033</v>
      </c>
      <c r="D38732" t="s">
        <v>46109</v>
      </c>
    </row>
    <row r="38733" spans="1:4" x14ac:dyDescent="0.25">
      <c r="A38733" t="s">
        <v>52038</v>
      </c>
      <c r="B38733" t="s">
        <v>868</v>
      </c>
      <c r="C38733" t="s">
        <v>52033</v>
      </c>
      <c r="D38733" t="s">
        <v>46109</v>
      </c>
    </row>
    <row r="38734" spans="1:4" x14ac:dyDescent="0.25">
      <c r="A38734" t="s">
        <v>52039</v>
      </c>
      <c r="B38734" t="s">
        <v>868</v>
      </c>
      <c r="C38734" t="s">
        <v>52033</v>
      </c>
      <c r="D38734" t="s">
        <v>46109</v>
      </c>
    </row>
    <row r="38735" spans="1:4" x14ac:dyDescent="0.25">
      <c r="A38735" t="s">
        <v>52040</v>
      </c>
      <c r="B38735" t="s">
        <v>868</v>
      </c>
      <c r="C38735" t="s">
        <v>52033</v>
      </c>
      <c r="D38735" t="s">
        <v>46109</v>
      </c>
    </row>
    <row r="38736" spans="1:4" x14ac:dyDescent="0.25">
      <c r="A38736" t="s">
        <v>52041</v>
      </c>
      <c r="B38736" t="s">
        <v>868</v>
      </c>
      <c r="C38736" t="s">
        <v>52033</v>
      </c>
      <c r="D38736" t="s">
        <v>46109</v>
      </c>
    </row>
    <row r="38737" spans="1:4" x14ac:dyDescent="0.25">
      <c r="A38737" t="s">
        <v>52042</v>
      </c>
      <c r="B38737" t="s">
        <v>868</v>
      </c>
      <c r="C38737" t="s">
        <v>52033</v>
      </c>
      <c r="D38737" t="s">
        <v>46109</v>
      </c>
    </row>
    <row r="38738" spans="1:4" x14ac:dyDescent="0.25">
      <c r="A38738" t="s">
        <v>52043</v>
      </c>
      <c r="B38738" t="s">
        <v>868</v>
      </c>
      <c r="C38738" t="s">
        <v>52033</v>
      </c>
      <c r="D38738" t="s">
        <v>46109</v>
      </c>
    </row>
    <row r="38739" spans="1:4" x14ac:dyDescent="0.25">
      <c r="A38739" t="s">
        <v>52044</v>
      </c>
      <c r="B38739" t="s">
        <v>868</v>
      </c>
      <c r="C38739" t="s">
        <v>52033</v>
      </c>
      <c r="D38739" t="s">
        <v>46109</v>
      </c>
    </row>
    <row r="38740" spans="1:4" x14ac:dyDescent="0.25">
      <c r="A38740" t="s">
        <v>52045</v>
      </c>
      <c r="B38740" t="s">
        <v>868</v>
      </c>
      <c r="C38740" t="s">
        <v>52033</v>
      </c>
      <c r="D38740" t="s">
        <v>46109</v>
      </c>
    </row>
    <row r="38741" spans="1:4" x14ac:dyDescent="0.25">
      <c r="A38741" t="s">
        <v>52046</v>
      </c>
      <c r="B38741" t="s">
        <v>868</v>
      </c>
      <c r="C38741" t="s">
        <v>52033</v>
      </c>
      <c r="D38741" t="s">
        <v>46109</v>
      </c>
    </row>
    <row r="38742" spans="1:4" x14ac:dyDescent="0.25">
      <c r="A38742" t="s">
        <v>52047</v>
      </c>
      <c r="B38742" t="s">
        <v>868</v>
      </c>
      <c r="C38742" t="s">
        <v>52033</v>
      </c>
      <c r="D38742" t="s">
        <v>46109</v>
      </c>
    </row>
    <row r="38743" spans="1:4" x14ac:dyDescent="0.25">
      <c r="A38743" t="s">
        <v>52048</v>
      </c>
      <c r="B38743" t="s">
        <v>868</v>
      </c>
      <c r="C38743" t="s">
        <v>52033</v>
      </c>
      <c r="D38743" t="s">
        <v>46109</v>
      </c>
    </row>
    <row r="38744" spans="1:4" x14ac:dyDescent="0.25">
      <c r="A38744" t="s">
        <v>52049</v>
      </c>
      <c r="B38744" t="s">
        <v>868</v>
      </c>
      <c r="C38744" t="s">
        <v>52033</v>
      </c>
      <c r="D38744" t="s">
        <v>46109</v>
      </c>
    </row>
    <row r="38745" spans="1:4" x14ac:dyDescent="0.25">
      <c r="A38745" t="s">
        <v>52050</v>
      </c>
      <c r="B38745" t="s">
        <v>868</v>
      </c>
      <c r="C38745" t="s">
        <v>52033</v>
      </c>
      <c r="D38745" t="s">
        <v>46109</v>
      </c>
    </row>
    <row r="38746" spans="1:4" x14ac:dyDescent="0.25">
      <c r="A38746" t="s">
        <v>52051</v>
      </c>
      <c r="B38746" t="s">
        <v>868</v>
      </c>
      <c r="C38746" t="s">
        <v>52033</v>
      </c>
      <c r="D38746" t="s">
        <v>46109</v>
      </c>
    </row>
    <row r="38747" spans="1:4" x14ac:dyDescent="0.25">
      <c r="A38747" t="s">
        <v>52052</v>
      </c>
      <c r="B38747" t="s">
        <v>868</v>
      </c>
      <c r="C38747" t="s">
        <v>52033</v>
      </c>
      <c r="D38747" t="s">
        <v>46109</v>
      </c>
    </row>
    <row r="38748" spans="1:4" x14ac:dyDescent="0.25">
      <c r="A38748" t="s">
        <v>52053</v>
      </c>
      <c r="B38748" t="s">
        <v>868</v>
      </c>
      <c r="C38748" t="s">
        <v>52033</v>
      </c>
      <c r="D38748" t="s">
        <v>46109</v>
      </c>
    </row>
    <row r="38749" spans="1:4" x14ac:dyDescent="0.25">
      <c r="A38749" t="s">
        <v>52054</v>
      </c>
      <c r="B38749" t="s">
        <v>868</v>
      </c>
      <c r="C38749" t="s">
        <v>52033</v>
      </c>
      <c r="D38749" t="s">
        <v>46109</v>
      </c>
    </row>
    <row r="38750" spans="1:4" x14ac:dyDescent="0.25">
      <c r="A38750" t="s">
        <v>52055</v>
      </c>
      <c r="B38750" t="s">
        <v>868</v>
      </c>
      <c r="C38750" t="s">
        <v>52033</v>
      </c>
      <c r="D38750" t="s">
        <v>46109</v>
      </c>
    </row>
    <row r="38751" spans="1:4" x14ac:dyDescent="0.25">
      <c r="A38751" t="s">
        <v>52056</v>
      </c>
      <c r="B38751" t="s">
        <v>868</v>
      </c>
      <c r="C38751" t="s">
        <v>52033</v>
      </c>
      <c r="D38751" t="s">
        <v>46109</v>
      </c>
    </row>
    <row r="38752" spans="1:4" x14ac:dyDescent="0.25">
      <c r="A38752" t="s">
        <v>52057</v>
      </c>
      <c r="B38752" t="s">
        <v>868</v>
      </c>
      <c r="C38752" t="s">
        <v>52033</v>
      </c>
      <c r="D38752" t="s">
        <v>46109</v>
      </c>
    </row>
    <row r="38753" spans="1:4" x14ac:dyDescent="0.25">
      <c r="A38753" t="s">
        <v>52058</v>
      </c>
      <c r="B38753" t="s">
        <v>868</v>
      </c>
      <c r="C38753" t="s">
        <v>52033</v>
      </c>
      <c r="D38753" t="s">
        <v>46109</v>
      </c>
    </row>
    <row r="38754" spans="1:4" x14ac:dyDescent="0.25">
      <c r="A38754" t="s">
        <v>52059</v>
      </c>
      <c r="B38754" t="s">
        <v>868</v>
      </c>
      <c r="C38754" t="s">
        <v>52033</v>
      </c>
      <c r="D38754" t="s">
        <v>46109</v>
      </c>
    </row>
    <row r="38755" spans="1:4" x14ac:dyDescent="0.25">
      <c r="A38755" t="s">
        <v>52060</v>
      </c>
      <c r="B38755" t="s">
        <v>868</v>
      </c>
      <c r="C38755" t="s">
        <v>52033</v>
      </c>
      <c r="D38755" t="s">
        <v>46109</v>
      </c>
    </row>
    <row r="38756" spans="1:4" x14ac:dyDescent="0.25">
      <c r="A38756" t="s">
        <v>52061</v>
      </c>
      <c r="B38756" t="s">
        <v>868</v>
      </c>
      <c r="C38756" t="s">
        <v>52033</v>
      </c>
      <c r="D38756" t="s">
        <v>46109</v>
      </c>
    </row>
    <row r="38757" spans="1:4" x14ac:dyDescent="0.25">
      <c r="A38757" t="s">
        <v>52062</v>
      </c>
      <c r="B38757" t="s">
        <v>868</v>
      </c>
      <c r="C38757" t="s">
        <v>52033</v>
      </c>
      <c r="D38757" t="s">
        <v>46109</v>
      </c>
    </row>
    <row r="38758" spans="1:4" x14ac:dyDescent="0.25">
      <c r="A38758" t="s">
        <v>52063</v>
      </c>
      <c r="B38758" t="s">
        <v>868</v>
      </c>
      <c r="C38758" t="s">
        <v>52033</v>
      </c>
      <c r="D38758" t="s">
        <v>46109</v>
      </c>
    </row>
    <row r="38759" spans="1:4" x14ac:dyDescent="0.25">
      <c r="A38759" t="s">
        <v>52064</v>
      </c>
      <c r="B38759" t="s">
        <v>868</v>
      </c>
      <c r="C38759" t="s">
        <v>52033</v>
      </c>
      <c r="D38759" t="s">
        <v>46109</v>
      </c>
    </row>
    <row r="38760" spans="1:4" x14ac:dyDescent="0.25">
      <c r="A38760" t="s">
        <v>52065</v>
      </c>
      <c r="B38760" t="s">
        <v>868</v>
      </c>
      <c r="C38760" t="s">
        <v>52033</v>
      </c>
      <c r="D38760" t="s">
        <v>46109</v>
      </c>
    </row>
    <row r="38761" spans="1:4" x14ac:dyDescent="0.25">
      <c r="A38761" t="s">
        <v>52066</v>
      </c>
      <c r="B38761" t="s">
        <v>868</v>
      </c>
      <c r="C38761" t="s">
        <v>52033</v>
      </c>
      <c r="D38761" t="s">
        <v>46109</v>
      </c>
    </row>
    <row r="38762" spans="1:4" x14ac:dyDescent="0.25">
      <c r="A38762" t="s">
        <v>52067</v>
      </c>
      <c r="B38762" t="s">
        <v>868</v>
      </c>
      <c r="C38762" t="s">
        <v>52033</v>
      </c>
      <c r="D38762" t="s">
        <v>46109</v>
      </c>
    </row>
    <row r="38763" spans="1:4" x14ac:dyDescent="0.25">
      <c r="A38763" t="s">
        <v>52068</v>
      </c>
      <c r="B38763" t="s">
        <v>868</v>
      </c>
      <c r="C38763" t="s">
        <v>52033</v>
      </c>
      <c r="D38763" t="s">
        <v>46109</v>
      </c>
    </row>
    <row r="38764" spans="1:4" x14ac:dyDescent="0.25">
      <c r="A38764" t="s">
        <v>52069</v>
      </c>
      <c r="B38764" t="s">
        <v>868</v>
      </c>
      <c r="C38764" t="s">
        <v>52033</v>
      </c>
      <c r="D38764" t="s">
        <v>46109</v>
      </c>
    </row>
    <row r="38765" spans="1:4" x14ac:dyDescent="0.25">
      <c r="A38765" t="s">
        <v>52070</v>
      </c>
      <c r="B38765" t="s">
        <v>868</v>
      </c>
      <c r="C38765" t="s">
        <v>52033</v>
      </c>
      <c r="D38765" t="s">
        <v>46109</v>
      </c>
    </row>
    <row r="38766" spans="1:4" x14ac:dyDescent="0.25">
      <c r="A38766" t="s">
        <v>52071</v>
      </c>
      <c r="B38766" t="s">
        <v>868</v>
      </c>
      <c r="C38766" t="s">
        <v>52033</v>
      </c>
      <c r="D38766" t="s">
        <v>46109</v>
      </c>
    </row>
    <row r="38767" spans="1:4" x14ac:dyDescent="0.25">
      <c r="A38767" t="s">
        <v>52072</v>
      </c>
      <c r="B38767" t="s">
        <v>868</v>
      </c>
      <c r="C38767" t="s">
        <v>52033</v>
      </c>
      <c r="D38767" t="s">
        <v>46109</v>
      </c>
    </row>
    <row r="38768" spans="1:4" x14ac:dyDescent="0.25">
      <c r="A38768" t="s">
        <v>52073</v>
      </c>
      <c r="B38768" t="s">
        <v>868</v>
      </c>
      <c r="C38768" t="s">
        <v>52033</v>
      </c>
      <c r="D38768" t="s">
        <v>46109</v>
      </c>
    </row>
    <row r="38769" spans="1:4" x14ac:dyDescent="0.25">
      <c r="A38769" t="s">
        <v>52074</v>
      </c>
      <c r="B38769" t="s">
        <v>868</v>
      </c>
      <c r="C38769" t="s">
        <v>52033</v>
      </c>
      <c r="D38769" t="s">
        <v>46109</v>
      </c>
    </row>
    <row r="38770" spans="1:4" x14ac:dyDescent="0.25">
      <c r="A38770" t="s">
        <v>52075</v>
      </c>
      <c r="B38770" t="s">
        <v>868</v>
      </c>
      <c r="C38770" t="s">
        <v>52033</v>
      </c>
      <c r="D38770" t="s">
        <v>46109</v>
      </c>
    </row>
    <row r="38771" spans="1:4" x14ac:dyDescent="0.25">
      <c r="A38771" t="s">
        <v>52076</v>
      </c>
      <c r="B38771" t="s">
        <v>868</v>
      </c>
      <c r="C38771" t="s">
        <v>52033</v>
      </c>
      <c r="D38771" t="s">
        <v>46109</v>
      </c>
    </row>
    <row r="38772" spans="1:4" x14ac:dyDescent="0.25">
      <c r="A38772" t="s">
        <v>52077</v>
      </c>
      <c r="B38772" t="s">
        <v>868</v>
      </c>
      <c r="C38772" t="s">
        <v>52033</v>
      </c>
      <c r="D38772" t="s">
        <v>46109</v>
      </c>
    </row>
    <row r="38773" spans="1:4" x14ac:dyDescent="0.25">
      <c r="A38773" t="s">
        <v>52078</v>
      </c>
      <c r="B38773" t="s">
        <v>868</v>
      </c>
      <c r="C38773" t="s">
        <v>52033</v>
      </c>
      <c r="D38773" t="s">
        <v>46109</v>
      </c>
    </row>
    <row r="38774" spans="1:4" x14ac:dyDescent="0.25">
      <c r="A38774" t="s">
        <v>52079</v>
      </c>
      <c r="B38774" t="s">
        <v>868</v>
      </c>
      <c r="C38774" t="s">
        <v>52033</v>
      </c>
      <c r="D38774" t="s">
        <v>46109</v>
      </c>
    </row>
    <row r="38775" spans="1:4" x14ac:dyDescent="0.25">
      <c r="A38775" t="s">
        <v>52080</v>
      </c>
      <c r="B38775" t="s">
        <v>868</v>
      </c>
      <c r="C38775" t="s">
        <v>52033</v>
      </c>
      <c r="D38775" t="s">
        <v>46109</v>
      </c>
    </row>
    <row r="38776" spans="1:4" x14ac:dyDescent="0.25">
      <c r="A38776" t="s">
        <v>52081</v>
      </c>
      <c r="B38776" t="s">
        <v>868</v>
      </c>
      <c r="C38776" t="s">
        <v>52033</v>
      </c>
      <c r="D38776" t="s">
        <v>46109</v>
      </c>
    </row>
    <row r="38777" spans="1:4" x14ac:dyDescent="0.25">
      <c r="A38777" t="s">
        <v>52082</v>
      </c>
      <c r="B38777" t="s">
        <v>868</v>
      </c>
      <c r="C38777" t="s">
        <v>52033</v>
      </c>
      <c r="D38777" t="s">
        <v>46109</v>
      </c>
    </row>
    <row r="38778" spans="1:4" x14ac:dyDescent="0.25">
      <c r="A38778" t="s">
        <v>52083</v>
      </c>
      <c r="B38778" t="s">
        <v>868</v>
      </c>
      <c r="C38778" t="s">
        <v>52033</v>
      </c>
      <c r="D38778" t="s">
        <v>46109</v>
      </c>
    </row>
    <row r="38779" spans="1:4" x14ac:dyDescent="0.25">
      <c r="A38779" t="s">
        <v>52084</v>
      </c>
      <c r="B38779" t="s">
        <v>868</v>
      </c>
      <c r="C38779" t="s">
        <v>52033</v>
      </c>
      <c r="D38779" t="s">
        <v>46109</v>
      </c>
    </row>
    <row r="38780" spans="1:4" x14ac:dyDescent="0.25">
      <c r="A38780" t="s">
        <v>52085</v>
      </c>
      <c r="B38780" t="s">
        <v>868</v>
      </c>
      <c r="C38780" t="s">
        <v>52033</v>
      </c>
      <c r="D38780" t="s">
        <v>46109</v>
      </c>
    </row>
    <row r="38781" spans="1:4" x14ac:dyDescent="0.25">
      <c r="A38781" t="s">
        <v>52086</v>
      </c>
      <c r="B38781" t="s">
        <v>868</v>
      </c>
      <c r="C38781" t="s">
        <v>52033</v>
      </c>
      <c r="D38781" t="s">
        <v>46109</v>
      </c>
    </row>
    <row r="38782" spans="1:4" x14ac:dyDescent="0.25">
      <c r="A38782" t="s">
        <v>52087</v>
      </c>
      <c r="B38782" t="s">
        <v>868</v>
      </c>
      <c r="C38782" t="s">
        <v>52033</v>
      </c>
      <c r="D38782" t="s">
        <v>46109</v>
      </c>
    </row>
    <row r="38783" spans="1:4" x14ac:dyDescent="0.25">
      <c r="A38783" t="s">
        <v>52088</v>
      </c>
      <c r="B38783" t="s">
        <v>868</v>
      </c>
      <c r="C38783" t="s">
        <v>52033</v>
      </c>
      <c r="D38783" t="s">
        <v>46109</v>
      </c>
    </row>
    <row r="38784" spans="1:4" x14ac:dyDescent="0.25">
      <c r="A38784" t="s">
        <v>52089</v>
      </c>
      <c r="B38784" t="s">
        <v>868</v>
      </c>
      <c r="C38784" t="s">
        <v>52033</v>
      </c>
      <c r="D38784" t="s">
        <v>46109</v>
      </c>
    </row>
    <row r="38785" spans="1:4" x14ac:dyDescent="0.25">
      <c r="A38785" t="s">
        <v>52090</v>
      </c>
      <c r="B38785" t="s">
        <v>868</v>
      </c>
      <c r="C38785" t="s">
        <v>52033</v>
      </c>
      <c r="D38785" t="s">
        <v>46109</v>
      </c>
    </row>
    <row r="38786" spans="1:4" x14ac:dyDescent="0.25">
      <c r="A38786" t="s">
        <v>52091</v>
      </c>
      <c r="B38786" t="s">
        <v>868</v>
      </c>
      <c r="C38786" t="s">
        <v>52033</v>
      </c>
      <c r="D38786" t="s">
        <v>46109</v>
      </c>
    </row>
    <row r="38787" spans="1:4" x14ac:dyDescent="0.25">
      <c r="A38787" t="s">
        <v>52092</v>
      </c>
      <c r="B38787" t="s">
        <v>868</v>
      </c>
      <c r="C38787" t="s">
        <v>52033</v>
      </c>
      <c r="D38787" t="s">
        <v>46109</v>
      </c>
    </row>
    <row r="38788" spans="1:4" x14ac:dyDescent="0.25">
      <c r="A38788" t="s">
        <v>52093</v>
      </c>
      <c r="B38788" t="s">
        <v>868</v>
      </c>
      <c r="C38788" t="s">
        <v>52033</v>
      </c>
      <c r="D38788" t="s">
        <v>46109</v>
      </c>
    </row>
    <row r="38789" spans="1:4" x14ac:dyDescent="0.25">
      <c r="A38789" t="s">
        <v>52094</v>
      </c>
      <c r="B38789" t="s">
        <v>868</v>
      </c>
      <c r="C38789" t="s">
        <v>52033</v>
      </c>
      <c r="D38789" t="s">
        <v>46109</v>
      </c>
    </row>
    <row r="38790" spans="1:4" x14ac:dyDescent="0.25">
      <c r="A38790" t="s">
        <v>52095</v>
      </c>
      <c r="B38790" t="s">
        <v>868</v>
      </c>
      <c r="C38790" t="s">
        <v>52033</v>
      </c>
      <c r="D38790" t="s">
        <v>46109</v>
      </c>
    </row>
    <row r="38791" spans="1:4" x14ac:dyDescent="0.25">
      <c r="A38791" t="s">
        <v>52096</v>
      </c>
      <c r="B38791" t="s">
        <v>868</v>
      </c>
      <c r="C38791" t="s">
        <v>52033</v>
      </c>
      <c r="D38791" t="s">
        <v>46109</v>
      </c>
    </row>
    <row r="38792" spans="1:4" x14ac:dyDescent="0.25">
      <c r="A38792" t="s">
        <v>52097</v>
      </c>
      <c r="B38792" t="s">
        <v>868</v>
      </c>
      <c r="C38792" t="s">
        <v>52033</v>
      </c>
      <c r="D38792" t="s">
        <v>46109</v>
      </c>
    </row>
    <row r="38793" spans="1:4" x14ac:dyDescent="0.25">
      <c r="A38793" t="s">
        <v>52098</v>
      </c>
      <c r="B38793" t="s">
        <v>868</v>
      </c>
      <c r="C38793" t="s">
        <v>52033</v>
      </c>
      <c r="D38793" t="s">
        <v>46109</v>
      </c>
    </row>
    <row r="38794" spans="1:4" x14ac:dyDescent="0.25">
      <c r="A38794" t="s">
        <v>52099</v>
      </c>
      <c r="B38794" t="s">
        <v>868</v>
      </c>
      <c r="C38794" t="s">
        <v>52033</v>
      </c>
      <c r="D38794" t="s">
        <v>46109</v>
      </c>
    </row>
    <row r="38795" spans="1:4" x14ac:dyDescent="0.25">
      <c r="A38795" t="s">
        <v>52100</v>
      </c>
      <c r="B38795" t="s">
        <v>868</v>
      </c>
      <c r="C38795" t="s">
        <v>52033</v>
      </c>
      <c r="D38795" t="s">
        <v>46109</v>
      </c>
    </row>
    <row r="38796" spans="1:4" x14ac:dyDescent="0.25">
      <c r="A38796" t="s">
        <v>52101</v>
      </c>
      <c r="B38796" t="s">
        <v>868</v>
      </c>
      <c r="C38796" t="s">
        <v>52033</v>
      </c>
      <c r="D38796" t="s">
        <v>46109</v>
      </c>
    </row>
    <row r="38797" spans="1:4" x14ac:dyDescent="0.25">
      <c r="A38797" t="s">
        <v>52102</v>
      </c>
      <c r="B38797" t="s">
        <v>868</v>
      </c>
      <c r="C38797" t="s">
        <v>52033</v>
      </c>
      <c r="D38797" t="s">
        <v>46109</v>
      </c>
    </row>
    <row r="38798" spans="1:4" x14ac:dyDescent="0.25">
      <c r="A38798" t="s">
        <v>52103</v>
      </c>
      <c r="B38798" t="s">
        <v>868</v>
      </c>
      <c r="C38798" t="s">
        <v>52033</v>
      </c>
      <c r="D38798" t="s">
        <v>46109</v>
      </c>
    </row>
    <row r="38799" spans="1:4" x14ac:dyDescent="0.25">
      <c r="A38799" t="s">
        <v>52104</v>
      </c>
      <c r="B38799" t="s">
        <v>868</v>
      </c>
      <c r="C38799" t="s">
        <v>52033</v>
      </c>
      <c r="D38799" t="s">
        <v>46109</v>
      </c>
    </row>
    <row r="38800" spans="1:4" x14ac:dyDescent="0.25">
      <c r="A38800" t="s">
        <v>52105</v>
      </c>
      <c r="B38800" t="s">
        <v>868</v>
      </c>
      <c r="C38800" t="s">
        <v>52033</v>
      </c>
      <c r="D38800" t="s">
        <v>46109</v>
      </c>
    </row>
    <row r="38801" spans="1:4" x14ac:dyDescent="0.25">
      <c r="A38801" t="s">
        <v>52106</v>
      </c>
      <c r="B38801" t="s">
        <v>868</v>
      </c>
      <c r="C38801" t="s">
        <v>52033</v>
      </c>
      <c r="D38801" t="s">
        <v>46109</v>
      </c>
    </row>
    <row r="38802" spans="1:4" x14ac:dyDescent="0.25">
      <c r="A38802" t="s">
        <v>52107</v>
      </c>
      <c r="B38802" t="s">
        <v>868</v>
      </c>
      <c r="C38802" t="s">
        <v>52033</v>
      </c>
      <c r="D38802" t="s">
        <v>46109</v>
      </c>
    </row>
    <row r="38803" spans="1:4" x14ac:dyDescent="0.25">
      <c r="A38803" t="s">
        <v>52108</v>
      </c>
      <c r="B38803" t="s">
        <v>868</v>
      </c>
      <c r="C38803" t="s">
        <v>52033</v>
      </c>
      <c r="D38803" t="s">
        <v>46109</v>
      </c>
    </row>
    <row r="38804" spans="1:4" x14ac:dyDescent="0.25">
      <c r="A38804" t="s">
        <v>52109</v>
      </c>
      <c r="B38804" t="s">
        <v>868</v>
      </c>
      <c r="C38804" t="s">
        <v>52033</v>
      </c>
      <c r="D38804" t="s">
        <v>46109</v>
      </c>
    </row>
    <row r="38805" spans="1:4" x14ac:dyDescent="0.25">
      <c r="A38805" t="s">
        <v>52110</v>
      </c>
      <c r="B38805" t="s">
        <v>868</v>
      </c>
      <c r="C38805" t="s">
        <v>52111</v>
      </c>
      <c r="D38805" t="s">
        <v>46109</v>
      </c>
    </row>
    <row r="38806" spans="1:4" x14ac:dyDescent="0.25">
      <c r="A38806" t="s">
        <v>52112</v>
      </c>
      <c r="B38806" t="s">
        <v>868</v>
      </c>
      <c r="C38806" t="s">
        <v>52111</v>
      </c>
      <c r="D38806" t="s">
        <v>46109</v>
      </c>
    </row>
    <row r="38807" spans="1:4" x14ac:dyDescent="0.25">
      <c r="A38807" t="s">
        <v>52113</v>
      </c>
      <c r="B38807" t="s">
        <v>868</v>
      </c>
      <c r="C38807" t="s">
        <v>52111</v>
      </c>
      <c r="D38807" t="s">
        <v>46109</v>
      </c>
    </row>
    <row r="38808" spans="1:4" x14ac:dyDescent="0.25">
      <c r="A38808" t="s">
        <v>52114</v>
      </c>
      <c r="B38808" t="s">
        <v>868</v>
      </c>
      <c r="C38808" t="s">
        <v>52111</v>
      </c>
      <c r="D38808" t="s">
        <v>46109</v>
      </c>
    </row>
    <row r="38809" spans="1:4" x14ac:dyDescent="0.25">
      <c r="A38809" t="s">
        <v>52115</v>
      </c>
      <c r="B38809" t="s">
        <v>868</v>
      </c>
      <c r="C38809" t="s">
        <v>52111</v>
      </c>
      <c r="D38809" t="s">
        <v>46109</v>
      </c>
    </row>
    <row r="38810" spans="1:4" x14ac:dyDescent="0.25">
      <c r="A38810" t="s">
        <v>52116</v>
      </c>
      <c r="B38810" t="s">
        <v>868</v>
      </c>
      <c r="C38810" t="s">
        <v>52111</v>
      </c>
      <c r="D38810" t="s">
        <v>46109</v>
      </c>
    </row>
    <row r="38811" spans="1:4" x14ac:dyDescent="0.25">
      <c r="A38811" t="s">
        <v>52117</v>
      </c>
      <c r="B38811" t="s">
        <v>868</v>
      </c>
      <c r="C38811" t="s">
        <v>52111</v>
      </c>
      <c r="D38811" t="s">
        <v>46109</v>
      </c>
    </row>
    <row r="38812" spans="1:4" x14ac:dyDescent="0.25">
      <c r="A38812" t="s">
        <v>52118</v>
      </c>
      <c r="B38812" t="s">
        <v>868</v>
      </c>
      <c r="C38812" t="s">
        <v>52111</v>
      </c>
      <c r="D38812" t="s">
        <v>46109</v>
      </c>
    </row>
    <row r="38813" spans="1:4" x14ac:dyDescent="0.25">
      <c r="A38813" t="s">
        <v>52119</v>
      </c>
      <c r="B38813" t="s">
        <v>868</v>
      </c>
      <c r="C38813" t="s">
        <v>52111</v>
      </c>
      <c r="D38813" t="s">
        <v>46109</v>
      </c>
    </row>
    <row r="38814" spans="1:4" x14ac:dyDescent="0.25">
      <c r="A38814" t="s">
        <v>52120</v>
      </c>
      <c r="B38814" t="s">
        <v>868</v>
      </c>
      <c r="C38814" t="s">
        <v>52111</v>
      </c>
      <c r="D38814" t="s">
        <v>46109</v>
      </c>
    </row>
    <row r="38815" spans="1:4" x14ac:dyDescent="0.25">
      <c r="A38815" t="s">
        <v>52121</v>
      </c>
      <c r="B38815" t="s">
        <v>868</v>
      </c>
      <c r="C38815" t="s">
        <v>52111</v>
      </c>
      <c r="D38815" t="s">
        <v>46109</v>
      </c>
    </row>
    <row r="38816" spans="1:4" x14ac:dyDescent="0.25">
      <c r="A38816" t="s">
        <v>52122</v>
      </c>
      <c r="B38816" t="s">
        <v>868</v>
      </c>
      <c r="C38816" t="s">
        <v>52111</v>
      </c>
      <c r="D38816" t="s">
        <v>46109</v>
      </c>
    </row>
    <row r="38817" spans="1:4" x14ac:dyDescent="0.25">
      <c r="A38817" t="s">
        <v>52123</v>
      </c>
      <c r="B38817" t="s">
        <v>868</v>
      </c>
      <c r="C38817" t="s">
        <v>52111</v>
      </c>
      <c r="D38817" t="s">
        <v>46109</v>
      </c>
    </row>
    <row r="38818" spans="1:4" x14ac:dyDescent="0.25">
      <c r="A38818" t="s">
        <v>52124</v>
      </c>
      <c r="B38818" t="s">
        <v>868</v>
      </c>
      <c r="C38818" t="s">
        <v>52111</v>
      </c>
      <c r="D38818" t="s">
        <v>46109</v>
      </c>
    </row>
    <row r="38819" spans="1:4" x14ac:dyDescent="0.25">
      <c r="A38819" t="s">
        <v>52125</v>
      </c>
      <c r="B38819" t="s">
        <v>868</v>
      </c>
      <c r="C38819" t="s">
        <v>52111</v>
      </c>
      <c r="D38819" t="s">
        <v>46109</v>
      </c>
    </row>
    <row r="38820" spans="1:4" x14ac:dyDescent="0.25">
      <c r="A38820" t="s">
        <v>52126</v>
      </c>
      <c r="B38820" t="s">
        <v>868</v>
      </c>
      <c r="C38820" t="s">
        <v>52111</v>
      </c>
      <c r="D38820" t="s">
        <v>46109</v>
      </c>
    </row>
    <row r="38821" spans="1:4" x14ac:dyDescent="0.25">
      <c r="A38821" t="s">
        <v>52127</v>
      </c>
      <c r="B38821" t="s">
        <v>868</v>
      </c>
      <c r="C38821" t="s">
        <v>52111</v>
      </c>
      <c r="D38821" t="s">
        <v>46109</v>
      </c>
    </row>
    <row r="38822" spans="1:4" x14ac:dyDescent="0.25">
      <c r="A38822" t="s">
        <v>52128</v>
      </c>
      <c r="B38822" t="s">
        <v>868</v>
      </c>
      <c r="C38822" t="s">
        <v>52111</v>
      </c>
      <c r="D38822" t="s">
        <v>46109</v>
      </c>
    </row>
    <row r="38823" spans="1:4" x14ac:dyDescent="0.25">
      <c r="A38823" t="s">
        <v>52129</v>
      </c>
      <c r="B38823" t="s">
        <v>868</v>
      </c>
      <c r="C38823" t="s">
        <v>52111</v>
      </c>
      <c r="D38823" t="s">
        <v>46109</v>
      </c>
    </row>
    <row r="38824" spans="1:4" x14ac:dyDescent="0.25">
      <c r="A38824" t="s">
        <v>52130</v>
      </c>
      <c r="B38824" t="s">
        <v>868</v>
      </c>
      <c r="C38824" t="s">
        <v>52111</v>
      </c>
      <c r="D38824" t="s">
        <v>46109</v>
      </c>
    </row>
    <row r="38825" spans="1:4" x14ac:dyDescent="0.25">
      <c r="A38825" t="s">
        <v>52131</v>
      </c>
      <c r="B38825" t="s">
        <v>868</v>
      </c>
      <c r="C38825" t="s">
        <v>52111</v>
      </c>
      <c r="D38825" t="s">
        <v>46109</v>
      </c>
    </row>
    <row r="38826" spans="1:4" x14ac:dyDescent="0.25">
      <c r="A38826" t="s">
        <v>52132</v>
      </c>
      <c r="B38826" t="s">
        <v>868</v>
      </c>
      <c r="C38826" t="s">
        <v>52111</v>
      </c>
      <c r="D38826" t="s">
        <v>46109</v>
      </c>
    </row>
    <row r="38827" spans="1:4" x14ac:dyDescent="0.25">
      <c r="A38827" t="s">
        <v>52133</v>
      </c>
      <c r="B38827" t="s">
        <v>868</v>
      </c>
      <c r="C38827" t="s">
        <v>52111</v>
      </c>
      <c r="D38827" t="s">
        <v>46109</v>
      </c>
    </row>
    <row r="38828" spans="1:4" x14ac:dyDescent="0.25">
      <c r="A38828" t="s">
        <v>52134</v>
      </c>
      <c r="B38828" t="s">
        <v>868</v>
      </c>
      <c r="C38828" t="s">
        <v>52111</v>
      </c>
      <c r="D38828" t="s">
        <v>46109</v>
      </c>
    </row>
    <row r="38829" spans="1:4" x14ac:dyDescent="0.25">
      <c r="A38829" t="s">
        <v>52135</v>
      </c>
      <c r="B38829" t="s">
        <v>868</v>
      </c>
      <c r="C38829" t="s">
        <v>52111</v>
      </c>
      <c r="D38829" t="s">
        <v>46109</v>
      </c>
    </row>
    <row r="38830" spans="1:4" x14ac:dyDescent="0.25">
      <c r="A38830" t="s">
        <v>52136</v>
      </c>
      <c r="B38830" t="s">
        <v>868</v>
      </c>
      <c r="C38830" t="s">
        <v>52111</v>
      </c>
      <c r="D38830" t="s">
        <v>46109</v>
      </c>
    </row>
    <row r="38831" spans="1:4" x14ac:dyDescent="0.25">
      <c r="A38831" t="s">
        <v>52137</v>
      </c>
      <c r="B38831" t="s">
        <v>868</v>
      </c>
      <c r="C38831" t="s">
        <v>52111</v>
      </c>
      <c r="D38831" t="s">
        <v>46109</v>
      </c>
    </row>
    <row r="38832" spans="1:4" x14ac:dyDescent="0.25">
      <c r="A38832" t="s">
        <v>52138</v>
      </c>
      <c r="B38832" t="s">
        <v>868</v>
      </c>
      <c r="C38832" t="s">
        <v>52111</v>
      </c>
      <c r="D38832" t="s">
        <v>46109</v>
      </c>
    </row>
    <row r="38833" spans="1:4" x14ac:dyDescent="0.25">
      <c r="A38833" t="s">
        <v>52139</v>
      </c>
      <c r="B38833" t="s">
        <v>868</v>
      </c>
      <c r="C38833" t="s">
        <v>52111</v>
      </c>
      <c r="D38833" t="s">
        <v>46109</v>
      </c>
    </row>
    <row r="38834" spans="1:4" x14ac:dyDescent="0.25">
      <c r="A38834" t="s">
        <v>52140</v>
      </c>
      <c r="B38834" t="s">
        <v>868</v>
      </c>
      <c r="C38834" t="s">
        <v>52111</v>
      </c>
      <c r="D38834" t="s">
        <v>46109</v>
      </c>
    </row>
    <row r="38835" spans="1:4" x14ac:dyDescent="0.25">
      <c r="A38835" t="s">
        <v>52141</v>
      </c>
      <c r="B38835" t="s">
        <v>868</v>
      </c>
      <c r="C38835" t="s">
        <v>52111</v>
      </c>
      <c r="D38835" t="s">
        <v>46109</v>
      </c>
    </row>
    <row r="38836" spans="1:4" x14ac:dyDescent="0.25">
      <c r="A38836" t="s">
        <v>52142</v>
      </c>
      <c r="B38836" t="s">
        <v>868</v>
      </c>
      <c r="C38836" t="s">
        <v>52111</v>
      </c>
      <c r="D38836" t="s">
        <v>46109</v>
      </c>
    </row>
    <row r="38837" spans="1:4" x14ac:dyDescent="0.25">
      <c r="A38837" t="s">
        <v>52143</v>
      </c>
      <c r="B38837" t="s">
        <v>868</v>
      </c>
      <c r="C38837" t="s">
        <v>52111</v>
      </c>
      <c r="D38837" t="s">
        <v>46109</v>
      </c>
    </row>
    <row r="38838" spans="1:4" x14ac:dyDescent="0.25">
      <c r="A38838" t="s">
        <v>52144</v>
      </c>
      <c r="B38838" t="s">
        <v>868</v>
      </c>
      <c r="C38838" t="s">
        <v>52111</v>
      </c>
      <c r="D38838" t="s">
        <v>46109</v>
      </c>
    </row>
    <row r="38839" spans="1:4" x14ac:dyDescent="0.25">
      <c r="A38839" t="s">
        <v>52145</v>
      </c>
      <c r="B38839" t="s">
        <v>868</v>
      </c>
      <c r="C38839" t="s">
        <v>52111</v>
      </c>
      <c r="D38839" t="s">
        <v>46109</v>
      </c>
    </row>
    <row r="38840" spans="1:4" x14ac:dyDescent="0.25">
      <c r="A38840" t="s">
        <v>52146</v>
      </c>
      <c r="B38840" t="s">
        <v>868</v>
      </c>
      <c r="C38840" t="s">
        <v>52111</v>
      </c>
      <c r="D38840" t="s">
        <v>46109</v>
      </c>
    </row>
    <row r="38841" spans="1:4" x14ac:dyDescent="0.25">
      <c r="A38841" t="s">
        <v>52147</v>
      </c>
      <c r="B38841" t="s">
        <v>868</v>
      </c>
      <c r="C38841" t="s">
        <v>52111</v>
      </c>
      <c r="D38841" t="s">
        <v>46109</v>
      </c>
    </row>
    <row r="38842" spans="1:4" x14ac:dyDescent="0.25">
      <c r="A38842" t="s">
        <v>52148</v>
      </c>
      <c r="B38842" t="s">
        <v>868</v>
      </c>
      <c r="C38842" t="s">
        <v>52111</v>
      </c>
      <c r="D38842" t="s">
        <v>46109</v>
      </c>
    </row>
    <row r="38843" spans="1:4" x14ac:dyDescent="0.25">
      <c r="A38843" t="s">
        <v>52149</v>
      </c>
      <c r="B38843" t="s">
        <v>868</v>
      </c>
      <c r="C38843" t="s">
        <v>52111</v>
      </c>
      <c r="D38843" t="s">
        <v>46109</v>
      </c>
    </row>
    <row r="38844" spans="1:4" x14ac:dyDescent="0.25">
      <c r="A38844" t="s">
        <v>52150</v>
      </c>
      <c r="B38844" t="s">
        <v>868</v>
      </c>
      <c r="C38844" t="s">
        <v>52111</v>
      </c>
      <c r="D38844" t="s">
        <v>46109</v>
      </c>
    </row>
    <row r="38845" spans="1:4" x14ac:dyDescent="0.25">
      <c r="A38845" t="s">
        <v>52151</v>
      </c>
      <c r="B38845" t="s">
        <v>868</v>
      </c>
      <c r="C38845" t="s">
        <v>52111</v>
      </c>
      <c r="D38845" t="s">
        <v>46109</v>
      </c>
    </row>
    <row r="38846" spans="1:4" x14ac:dyDescent="0.25">
      <c r="A38846" t="s">
        <v>52152</v>
      </c>
      <c r="B38846" t="s">
        <v>868</v>
      </c>
      <c r="C38846" t="s">
        <v>52111</v>
      </c>
      <c r="D38846" t="s">
        <v>46109</v>
      </c>
    </row>
    <row r="38847" spans="1:4" x14ac:dyDescent="0.25">
      <c r="A38847" t="s">
        <v>52153</v>
      </c>
      <c r="B38847" t="s">
        <v>868</v>
      </c>
      <c r="C38847" t="s">
        <v>52111</v>
      </c>
      <c r="D38847" t="s">
        <v>46109</v>
      </c>
    </row>
    <row r="38848" spans="1:4" x14ac:dyDescent="0.25">
      <c r="A38848" t="s">
        <v>52154</v>
      </c>
      <c r="B38848" t="s">
        <v>868</v>
      </c>
      <c r="C38848" t="s">
        <v>52111</v>
      </c>
      <c r="D38848" t="s">
        <v>46109</v>
      </c>
    </row>
    <row r="38849" spans="1:4" x14ac:dyDescent="0.25">
      <c r="A38849" t="s">
        <v>52155</v>
      </c>
      <c r="B38849" t="s">
        <v>868</v>
      </c>
      <c r="C38849" t="s">
        <v>52111</v>
      </c>
      <c r="D38849" t="s">
        <v>46109</v>
      </c>
    </row>
    <row r="38850" spans="1:4" x14ac:dyDescent="0.25">
      <c r="A38850" t="s">
        <v>52156</v>
      </c>
      <c r="B38850" t="s">
        <v>868</v>
      </c>
      <c r="C38850" t="s">
        <v>52111</v>
      </c>
      <c r="D38850" t="s">
        <v>46109</v>
      </c>
    </row>
    <row r="38851" spans="1:4" x14ac:dyDescent="0.25">
      <c r="A38851" t="s">
        <v>52157</v>
      </c>
      <c r="B38851" t="s">
        <v>868</v>
      </c>
      <c r="C38851" t="s">
        <v>52111</v>
      </c>
      <c r="D38851" t="s">
        <v>46109</v>
      </c>
    </row>
    <row r="38852" spans="1:4" x14ac:dyDescent="0.25">
      <c r="A38852" t="s">
        <v>52158</v>
      </c>
      <c r="B38852" t="s">
        <v>868</v>
      </c>
      <c r="C38852" t="s">
        <v>52111</v>
      </c>
      <c r="D38852" t="s">
        <v>46109</v>
      </c>
    </row>
    <row r="38853" spans="1:4" x14ac:dyDescent="0.25">
      <c r="A38853" t="s">
        <v>52159</v>
      </c>
      <c r="B38853" t="s">
        <v>868</v>
      </c>
      <c r="C38853" t="s">
        <v>52111</v>
      </c>
      <c r="D38853" t="s">
        <v>46109</v>
      </c>
    </row>
    <row r="38854" spans="1:4" x14ac:dyDescent="0.25">
      <c r="A38854" t="s">
        <v>52160</v>
      </c>
      <c r="B38854" t="s">
        <v>868</v>
      </c>
      <c r="C38854" t="s">
        <v>52111</v>
      </c>
      <c r="D38854" t="s">
        <v>46109</v>
      </c>
    </row>
    <row r="38855" spans="1:4" x14ac:dyDescent="0.25">
      <c r="A38855" t="s">
        <v>52161</v>
      </c>
      <c r="B38855" t="s">
        <v>868</v>
      </c>
      <c r="C38855" t="s">
        <v>52111</v>
      </c>
      <c r="D38855" t="s">
        <v>46109</v>
      </c>
    </row>
    <row r="38856" spans="1:4" x14ac:dyDescent="0.25">
      <c r="A38856" t="s">
        <v>52162</v>
      </c>
      <c r="B38856" t="s">
        <v>868</v>
      </c>
      <c r="C38856" t="s">
        <v>52111</v>
      </c>
      <c r="D38856" t="s">
        <v>46109</v>
      </c>
    </row>
    <row r="38857" spans="1:4" x14ac:dyDescent="0.25">
      <c r="A38857" t="s">
        <v>52163</v>
      </c>
      <c r="B38857" t="s">
        <v>868</v>
      </c>
      <c r="C38857" t="s">
        <v>52111</v>
      </c>
      <c r="D38857" t="s">
        <v>46109</v>
      </c>
    </row>
    <row r="38858" spans="1:4" x14ac:dyDescent="0.25">
      <c r="A38858" t="s">
        <v>52164</v>
      </c>
      <c r="B38858" t="s">
        <v>868</v>
      </c>
      <c r="C38858" t="s">
        <v>52111</v>
      </c>
      <c r="D38858" t="s">
        <v>46109</v>
      </c>
    </row>
    <row r="38859" spans="1:4" x14ac:dyDescent="0.25">
      <c r="A38859" t="s">
        <v>52165</v>
      </c>
      <c r="B38859" t="s">
        <v>868</v>
      </c>
      <c r="C38859" t="s">
        <v>52111</v>
      </c>
      <c r="D38859" t="s">
        <v>46109</v>
      </c>
    </row>
    <row r="38860" spans="1:4" x14ac:dyDescent="0.25">
      <c r="A38860" t="s">
        <v>52166</v>
      </c>
      <c r="B38860" t="s">
        <v>868</v>
      </c>
      <c r="C38860" t="s">
        <v>52111</v>
      </c>
      <c r="D38860" t="s">
        <v>46109</v>
      </c>
    </row>
    <row r="38861" spans="1:4" x14ac:dyDescent="0.25">
      <c r="A38861" t="s">
        <v>52167</v>
      </c>
      <c r="B38861" t="s">
        <v>868</v>
      </c>
      <c r="C38861" t="s">
        <v>52111</v>
      </c>
      <c r="D38861" t="s">
        <v>46109</v>
      </c>
    </row>
    <row r="38862" spans="1:4" x14ac:dyDescent="0.25">
      <c r="A38862" t="s">
        <v>52168</v>
      </c>
      <c r="B38862" t="s">
        <v>868</v>
      </c>
      <c r="C38862" t="s">
        <v>52111</v>
      </c>
      <c r="D38862" t="s">
        <v>46109</v>
      </c>
    </row>
    <row r="38863" spans="1:4" x14ac:dyDescent="0.25">
      <c r="A38863" t="s">
        <v>52169</v>
      </c>
      <c r="B38863" t="s">
        <v>868</v>
      </c>
      <c r="C38863" t="s">
        <v>52111</v>
      </c>
      <c r="D38863" t="s">
        <v>46109</v>
      </c>
    </row>
    <row r="38864" spans="1:4" x14ac:dyDescent="0.25">
      <c r="A38864" t="s">
        <v>52170</v>
      </c>
      <c r="B38864" t="s">
        <v>868</v>
      </c>
      <c r="C38864" t="s">
        <v>52111</v>
      </c>
      <c r="D38864" t="s">
        <v>46109</v>
      </c>
    </row>
    <row r="38865" spans="1:4" x14ac:dyDescent="0.25">
      <c r="A38865" t="s">
        <v>52171</v>
      </c>
      <c r="B38865" t="s">
        <v>868</v>
      </c>
      <c r="C38865" t="s">
        <v>52111</v>
      </c>
      <c r="D38865" t="s">
        <v>46109</v>
      </c>
    </row>
    <row r="38866" spans="1:4" x14ac:dyDescent="0.25">
      <c r="A38866" t="s">
        <v>52172</v>
      </c>
      <c r="B38866" t="s">
        <v>868</v>
      </c>
      <c r="C38866" t="s">
        <v>52111</v>
      </c>
      <c r="D38866" t="s">
        <v>46109</v>
      </c>
    </row>
    <row r="38867" spans="1:4" x14ac:dyDescent="0.25">
      <c r="A38867" t="s">
        <v>52173</v>
      </c>
      <c r="B38867" t="s">
        <v>868</v>
      </c>
      <c r="C38867" t="s">
        <v>52111</v>
      </c>
      <c r="D38867" t="s">
        <v>46109</v>
      </c>
    </row>
    <row r="38868" spans="1:4" x14ac:dyDescent="0.25">
      <c r="A38868" t="s">
        <v>52174</v>
      </c>
      <c r="B38868" t="s">
        <v>868</v>
      </c>
      <c r="C38868" t="s">
        <v>52111</v>
      </c>
      <c r="D38868" t="s">
        <v>46109</v>
      </c>
    </row>
    <row r="38869" spans="1:4" x14ac:dyDescent="0.25">
      <c r="A38869" t="s">
        <v>52175</v>
      </c>
      <c r="B38869" t="s">
        <v>868</v>
      </c>
      <c r="C38869" t="s">
        <v>52111</v>
      </c>
      <c r="D38869" t="s">
        <v>46109</v>
      </c>
    </row>
    <row r="38870" spans="1:4" x14ac:dyDescent="0.25">
      <c r="A38870" t="s">
        <v>52176</v>
      </c>
      <c r="B38870" t="s">
        <v>868</v>
      </c>
      <c r="C38870" t="s">
        <v>52111</v>
      </c>
      <c r="D38870" t="s">
        <v>46109</v>
      </c>
    </row>
    <row r="38871" spans="1:4" x14ac:dyDescent="0.25">
      <c r="A38871" t="s">
        <v>52177</v>
      </c>
      <c r="B38871" t="s">
        <v>868</v>
      </c>
      <c r="C38871" t="s">
        <v>52111</v>
      </c>
      <c r="D38871" t="s">
        <v>46109</v>
      </c>
    </row>
    <row r="38872" spans="1:4" x14ac:dyDescent="0.25">
      <c r="A38872" t="s">
        <v>52178</v>
      </c>
      <c r="B38872" t="s">
        <v>868</v>
      </c>
      <c r="C38872" t="s">
        <v>52111</v>
      </c>
      <c r="D38872" t="s">
        <v>46109</v>
      </c>
    </row>
    <row r="38873" spans="1:4" x14ac:dyDescent="0.25">
      <c r="A38873" t="s">
        <v>52179</v>
      </c>
      <c r="B38873" t="s">
        <v>868</v>
      </c>
      <c r="C38873" t="s">
        <v>52111</v>
      </c>
      <c r="D38873" t="s">
        <v>46109</v>
      </c>
    </row>
    <row r="38874" spans="1:4" x14ac:dyDescent="0.25">
      <c r="A38874" t="s">
        <v>52180</v>
      </c>
      <c r="B38874" t="s">
        <v>868</v>
      </c>
      <c r="C38874" t="s">
        <v>52111</v>
      </c>
      <c r="D38874" t="s">
        <v>46109</v>
      </c>
    </row>
    <row r="38875" spans="1:4" x14ac:dyDescent="0.25">
      <c r="A38875" t="s">
        <v>52181</v>
      </c>
      <c r="B38875" t="s">
        <v>868</v>
      </c>
      <c r="C38875" t="s">
        <v>52111</v>
      </c>
      <c r="D38875" t="s">
        <v>46109</v>
      </c>
    </row>
    <row r="38876" spans="1:4" x14ac:dyDescent="0.25">
      <c r="A38876" t="s">
        <v>52182</v>
      </c>
      <c r="B38876" t="s">
        <v>868</v>
      </c>
      <c r="C38876" t="s">
        <v>52111</v>
      </c>
      <c r="D38876" t="s">
        <v>46109</v>
      </c>
    </row>
    <row r="38877" spans="1:4" x14ac:dyDescent="0.25">
      <c r="A38877" t="s">
        <v>52183</v>
      </c>
      <c r="B38877" t="s">
        <v>868</v>
      </c>
      <c r="C38877" t="s">
        <v>52111</v>
      </c>
      <c r="D38877" t="s">
        <v>46109</v>
      </c>
    </row>
    <row r="38878" spans="1:4" x14ac:dyDescent="0.25">
      <c r="A38878" t="s">
        <v>52184</v>
      </c>
      <c r="B38878" t="s">
        <v>868</v>
      </c>
      <c r="C38878" t="s">
        <v>52111</v>
      </c>
      <c r="D38878" t="s">
        <v>46109</v>
      </c>
    </row>
    <row r="38879" spans="1:4" x14ac:dyDescent="0.25">
      <c r="A38879" t="s">
        <v>52185</v>
      </c>
      <c r="B38879" t="s">
        <v>868</v>
      </c>
      <c r="C38879" t="s">
        <v>52111</v>
      </c>
      <c r="D38879" t="s">
        <v>46109</v>
      </c>
    </row>
    <row r="38880" spans="1:4" x14ac:dyDescent="0.25">
      <c r="A38880" t="s">
        <v>52186</v>
      </c>
      <c r="B38880" t="s">
        <v>868</v>
      </c>
      <c r="C38880" t="s">
        <v>52111</v>
      </c>
      <c r="D38880" t="s">
        <v>46109</v>
      </c>
    </row>
    <row r="38881" spans="1:4" x14ac:dyDescent="0.25">
      <c r="A38881" t="s">
        <v>52187</v>
      </c>
      <c r="B38881" t="s">
        <v>868</v>
      </c>
      <c r="C38881" t="s">
        <v>52111</v>
      </c>
      <c r="D38881" t="s">
        <v>46109</v>
      </c>
    </row>
    <row r="38882" spans="1:4" x14ac:dyDescent="0.25">
      <c r="A38882" t="s">
        <v>52188</v>
      </c>
      <c r="B38882" t="s">
        <v>868</v>
      </c>
      <c r="C38882" t="s">
        <v>52111</v>
      </c>
      <c r="D38882" t="s">
        <v>46109</v>
      </c>
    </row>
    <row r="38883" spans="1:4" x14ac:dyDescent="0.25">
      <c r="A38883" t="s">
        <v>52189</v>
      </c>
      <c r="B38883" t="s">
        <v>868</v>
      </c>
      <c r="C38883" t="s">
        <v>52111</v>
      </c>
      <c r="D38883" t="s">
        <v>46109</v>
      </c>
    </row>
    <row r="38884" spans="1:4" x14ac:dyDescent="0.25">
      <c r="A38884" t="s">
        <v>52190</v>
      </c>
      <c r="B38884" t="s">
        <v>868</v>
      </c>
      <c r="C38884" t="s">
        <v>52111</v>
      </c>
      <c r="D38884" t="s">
        <v>46109</v>
      </c>
    </row>
    <row r="38885" spans="1:4" x14ac:dyDescent="0.25">
      <c r="A38885" t="s">
        <v>52191</v>
      </c>
      <c r="B38885" t="s">
        <v>868</v>
      </c>
      <c r="C38885" t="s">
        <v>52111</v>
      </c>
      <c r="D38885" t="s">
        <v>46109</v>
      </c>
    </row>
    <row r="38886" spans="1:4" x14ac:dyDescent="0.25">
      <c r="A38886" t="s">
        <v>52192</v>
      </c>
      <c r="B38886" t="s">
        <v>868</v>
      </c>
      <c r="C38886" t="s">
        <v>52111</v>
      </c>
      <c r="D38886" t="s">
        <v>46109</v>
      </c>
    </row>
    <row r="38887" spans="1:4" x14ac:dyDescent="0.25">
      <c r="A38887" t="s">
        <v>52193</v>
      </c>
      <c r="B38887" t="s">
        <v>868</v>
      </c>
      <c r="C38887" t="s">
        <v>52111</v>
      </c>
      <c r="D38887" t="s">
        <v>46109</v>
      </c>
    </row>
    <row r="38888" spans="1:4" x14ac:dyDescent="0.25">
      <c r="A38888" t="s">
        <v>52194</v>
      </c>
      <c r="B38888" t="s">
        <v>868</v>
      </c>
      <c r="C38888" t="s">
        <v>52111</v>
      </c>
      <c r="D38888" t="s">
        <v>46109</v>
      </c>
    </row>
    <row r="38889" spans="1:4" x14ac:dyDescent="0.25">
      <c r="A38889" t="s">
        <v>52195</v>
      </c>
      <c r="B38889" t="s">
        <v>868</v>
      </c>
      <c r="C38889" t="s">
        <v>52111</v>
      </c>
      <c r="D38889" t="s">
        <v>46109</v>
      </c>
    </row>
    <row r="38890" spans="1:4" x14ac:dyDescent="0.25">
      <c r="A38890" t="s">
        <v>52196</v>
      </c>
      <c r="B38890" t="s">
        <v>868</v>
      </c>
      <c r="C38890" t="s">
        <v>52111</v>
      </c>
      <c r="D38890" t="s">
        <v>46109</v>
      </c>
    </row>
    <row r="38891" spans="1:4" x14ac:dyDescent="0.25">
      <c r="A38891" t="s">
        <v>52197</v>
      </c>
      <c r="B38891" t="s">
        <v>868</v>
      </c>
      <c r="C38891" t="s">
        <v>52111</v>
      </c>
      <c r="D38891" t="s">
        <v>46109</v>
      </c>
    </row>
    <row r="38892" spans="1:4" x14ac:dyDescent="0.25">
      <c r="A38892" t="s">
        <v>52198</v>
      </c>
      <c r="B38892" t="s">
        <v>868</v>
      </c>
      <c r="C38892" t="s">
        <v>52111</v>
      </c>
      <c r="D38892" t="s">
        <v>46109</v>
      </c>
    </row>
    <row r="38893" spans="1:4" x14ac:dyDescent="0.25">
      <c r="A38893" t="s">
        <v>52199</v>
      </c>
      <c r="B38893" t="s">
        <v>868</v>
      </c>
      <c r="C38893" t="s">
        <v>52111</v>
      </c>
      <c r="D38893" t="s">
        <v>46109</v>
      </c>
    </row>
    <row r="38894" spans="1:4" x14ac:dyDescent="0.25">
      <c r="A38894" t="s">
        <v>52200</v>
      </c>
      <c r="B38894" t="s">
        <v>868</v>
      </c>
      <c r="C38894" t="s">
        <v>52111</v>
      </c>
      <c r="D38894" t="s">
        <v>46109</v>
      </c>
    </row>
    <row r="38895" spans="1:4" x14ac:dyDescent="0.25">
      <c r="A38895" t="s">
        <v>52201</v>
      </c>
      <c r="B38895" t="s">
        <v>868</v>
      </c>
      <c r="C38895" t="s">
        <v>52111</v>
      </c>
      <c r="D38895" t="s">
        <v>46109</v>
      </c>
    </row>
    <row r="38896" spans="1:4" x14ac:dyDescent="0.25">
      <c r="A38896" t="s">
        <v>52202</v>
      </c>
      <c r="B38896" t="s">
        <v>868</v>
      </c>
      <c r="C38896" t="s">
        <v>52111</v>
      </c>
      <c r="D38896" t="s">
        <v>46109</v>
      </c>
    </row>
    <row r="38897" spans="1:4" x14ac:dyDescent="0.25">
      <c r="A38897" t="s">
        <v>52203</v>
      </c>
      <c r="B38897" t="s">
        <v>868</v>
      </c>
      <c r="C38897" t="s">
        <v>52111</v>
      </c>
      <c r="D38897" t="s">
        <v>46109</v>
      </c>
    </row>
    <row r="38898" spans="1:4" x14ac:dyDescent="0.25">
      <c r="A38898" t="s">
        <v>52204</v>
      </c>
      <c r="B38898" t="s">
        <v>868</v>
      </c>
      <c r="C38898" t="s">
        <v>52111</v>
      </c>
      <c r="D38898" t="s">
        <v>46109</v>
      </c>
    </row>
    <row r="38899" spans="1:4" x14ac:dyDescent="0.25">
      <c r="A38899" t="s">
        <v>52205</v>
      </c>
      <c r="B38899" t="s">
        <v>868</v>
      </c>
      <c r="C38899" t="s">
        <v>52111</v>
      </c>
      <c r="D38899" t="s">
        <v>46109</v>
      </c>
    </row>
    <row r="38900" spans="1:4" x14ac:dyDescent="0.25">
      <c r="A38900" t="s">
        <v>52206</v>
      </c>
      <c r="B38900" t="s">
        <v>868</v>
      </c>
      <c r="C38900" t="s">
        <v>52111</v>
      </c>
      <c r="D38900" t="s">
        <v>46109</v>
      </c>
    </row>
    <row r="38901" spans="1:4" x14ac:dyDescent="0.25">
      <c r="A38901" t="s">
        <v>52207</v>
      </c>
      <c r="B38901" t="s">
        <v>868</v>
      </c>
      <c r="C38901" t="s">
        <v>52111</v>
      </c>
      <c r="D38901" t="s">
        <v>46109</v>
      </c>
    </row>
    <row r="38902" spans="1:4" x14ac:dyDescent="0.25">
      <c r="A38902" t="s">
        <v>52208</v>
      </c>
      <c r="B38902" t="s">
        <v>868</v>
      </c>
      <c r="C38902" t="s">
        <v>52111</v>
      </c>
      <c r="D38902" t="s">
        <v>46109</v>
      </c>
    </row>
    <row r="38903" spans="1:4" x14ac:dyDescent="0.25">
      <c r="A38903" t="s">
        <v>52209</v>
      </c>
      <c r="B38903" t="s">
        <v>868</v>
      </c>
      <c r="C38903" t="s">
        <v>52111</v>
      </c>
      <c r="D38903" t="s">
        <v>46109</v>
      </c>
    </row>
    <row r="38904" spans="1:4" x14ac:dyDescent="0.25">
      <c r="A38904" t="s">
        <v>52210</v>
      </c>
      <c r="B38904" t="s">
        <v>868</v>
      </c>
      <c r="C38904" t="s">
        <v>52111</v>
      </c>
      <c r="D38904" t="s">
        <v>46109</v>
      </c>
    </row>
    <row r="38905" spans="1:4" x14ac:dyDescent="0.25">
      <c r="A38905" t="s">
        <v>52211</v>
      </c>
      <c r="B38905" t="s">
        <v>868</v>
      </c>
      <c r="C38905" t="s">
        <v>52111</v>
      </c>
      <c r="D38905" t="s">
        <v>46109</v>
      </c>
    </row>
    <row r="38906" spans="1:4" x14ac:dyDescent="0.25">
      <c r="A38906" t="s">
        <v>52212</v>
      </c>
      <c r="B38906" t="s">
        <v>868</v>
      </c>
      <c r="C38906" t="s">
        <v>52111</v>
      </c>
      <c r="D38906" t="s">
        <v>46109</v>
      </c>
    </row>
    <row r="38907" spans="1:4" x14ac:dyDescent="0.25">
      <c r="A38907" t="s">
        <v>52213</v>
      </c>
      <c r="B38907" t="s">
        <v>868</v>
      </c>
      <c r="C38907" t="s">
        <v>52111</v>
      </c>
      <c r="D38907" t="s">
        <v>46109</v>
      </c>
    </row>
    <row r="38908" spans="1:4" x14ac:dyDescent="0.25">
      <c r="A38908" t="s">
        <v>52214</v>
      </c>
      <c r="B38908" t="s">
        <v>868</v>
      </c>
      <c r="C38908" t="s">
        <v>52111</v>
      </c>
      <c r="D38908" t="s">
        <v>46109</v>
      </c>
    </row>
    <row r="38909" spans="1:4" x14ac:dyDescent="0.25">
      <c r="A38909" t="s">
        <v>52215</v>
      </c>
      <c r="B38909" t="s">
        <v>868</v>
      </c>
      <c r="C38909" t="s">
        <v>52111</v>
      </c>
      <c r="D38909" t="s">
        <v>46109</v>
      </c>
    </row>
    <row r="38910" spans="1:4" x14ac:dyDescent="0.25">
      <c r="A38910" t="s">
        <v>52216</v>
      </c>
      <c r="B38910" t="s">
        <v>868</v>
      </c>
      <c r="C38910" t="s">
        <v>52111</v>
      </c>
      <c r="D38910" t="s">
        <v>46109</v>
      </c>
    </row>
    <row r="38911" spans="1:4" x14ac:dyDescent="0.25">
      <c r="A38911" t="s">
        <v>52217</v>
      </c>
      <c r="B38911" t="s">
        <v>868</v>
      </c>
      <c r="C38911" t="s">
        <v>52111</v>
      </c>
      <c r="D38911" t="s">
        <v>46109</v>
      </c>
    </row>
    <row r="38912" spans="1:4" x14ac:dyDescent="0.25">
      <c r="A38912" t="s">
        <v>52218</v>
      </c>
      <c r="B38912" t="s">
        <v>868</v>
      </c>
      <c r="C38912" t="s">
        <v>52111</v>
      </c>
      <c r="D38912" t="s">
        <v>46109</v>
      </c>
    </row>
    <row r="38913" spans="1:4" x14ac:dyDescent="0.25">
      <c r="A38913" t="s">
        <v>52219</v>
      </c>
      <c r="B38913" t="s">
        <v>868</v>
      </c>
      <c r="C38913" t="s">
        <v>52111</v>
      </c>
      <c r="D38913" t="s">
        <v>46109</v>
      </c>
    </row>
    <row r="38914" spans="1:4" x14ac:dyDescent="0.25">
      <c r="A38914" t="s">
        <v>52220</v>
      </c>
      <c r="B38914" t="s">
        <v>868</v>
      </c>
      <c r="C38914" t="s">
        <v>52111</v>
      </c>
      <c r="D38914" t="s">
        <v>46109</v>
      </c>
    </row>
    <row r="38915" spans="1:4" x14ac:dyDescent="0.25">
      <c r="A38915" t="s">
        <v>52221</v>
      </c>
      <c r="B38915" t="s">
        <v>868</v>
      </c>
      <c r="C38915" t="s">
        <v>52111</v>
      </c>
      <c r="D38915" t="s">
        <v>46109</v>
      </c>
    </row>
    <row r="38916" spans="1:4" x14ac:dyDescent="0.25">
      <c r="A38916" t="s">
        <v>52222</v>
      </c>
      <c r="B38916" t="s">
        <v>868</v>
      </c>
      <c r="C38916" t="s">
        <v>52111</v>
      </c>
      <c r="D38916" t="s">
        <v>46109</v>
      </c>
    </row>
    <row r="38917" spans="1:4" x14ac:dyDescent="0.25">
      <c r="A38917" t="s">
        <v>52223</v>
      </c>
      <c r="B38917" t="s">
        <v>868</v>
      </c>
      <c r="C38917" t="s">
        <v>52111</v>
      </c>
      <c r="D38917" t="s">
        <v>46109</v>
      </c>
    </row>
    <row r="38918" spans="1:4" x14ac:dyDescent="0.25">
      <c r="A38918" t="s">
        <v>52224</v>
      </c>
      <c r="B38918" t="s">
        <v>868</v>
      </c>
      <c r="C38918" t="s">
        <v>52111</v>
      </c>
      <c r="D38918" t="s">
        <v>46109</v>
      </c>
    </row>
    <row r="38919" spans="1:4" x14ac:dyDescent="0.25">
      <c r="A38919" t="s">
        <v>52225</v>
      </c>
      <c r="B38919" t="s">
        <v>868</v>
      </c>
      <c r="C38919" t="s">
        <v>52111</v>
      </c>
      <c r="D38919" t="s">
        <v>46109</v>
      </c>
    </row>
    <row r="38920" spans="1:4" x14ac:dyDescent="0.25">
      <c r="A38920" t="s">
        <v>52226</v>
      </c>
      <c r="B38920" t="s">
        <v>868</v>
      </c>
      <c r="C38920" t="s">
        <v>52111</v>
      </c>
      <c r="D38920" t="s">
        <v>46109</v>
      </c>
    </row>
    <row r="38921" spans="1:4" x14ac:dyDescent="0.25">
      <c r="A38921" t="s">
        <v>52227</v>
      </c>
      <c r="B38921" t="s">
        <v>868</v>
      </c>
      <c r="C38921" t="s">
        <v>52111</v>
      </c>
      <c r="D38921" t="s">
        <v>46109</v>
      </c>
    </row>
    <row r="38922" spans="1:4" x14ac:dyDescent="0.25">
      <c r="A38922" t="s">
        <v>52228</v>
      </c>
      <c r="B38922" t="s">
        <v>868</v>
      </c>
      <c r="C38922" t="s">
        <v>52111</v>
      </c>
      <c r="D38922" t="s">
        <v>46109</v>
      </c>
    </row>
    <row r="38923" spans="1:4" x14ac:dyDescent="0.25">
      <c r="A38923" t="s">
        <v>52229</v>
      </c>
      <c r="B38923" t="s">
        <v>868</v>
      </c>
      <c r="C38923" t="s">
        <v>52111</v>
      </c>
      <c r="D38923" t="s">
        <v>46109</v>
      </c>
    </row>
    <row r="38924" spans="1:4" x14ac:dyDescent="0.25">
      <c r="A38924" t="s">
        <v>52230</v>
      </c>
      <c r="B38924" t="s">
        <v>868</v>
      </c>
      <c r="C38924" t="s">
        <v>52111</v>
      </c>
      <c r="D38924" t="s">
        <v>46109</v>
      </c>
    </row>
    <row r="38925" spans="1:4" x14ac:dyDescent="0.25">
      <c r="A38925" t="s">
        <v>52231</v>
      </c>
      <c r="B38925" t="s">
        <v>868</v>
      </c>
      <c r="C38925" t="s">
        <v>52111</v>
      </c>
      <c r="D38925" t="s">
        <v>46109</v>
      </c>
    </row>
    <row r="38926" spans="1:4" x14ac:dyDescent="0.25">
      <c r="A38926" t="s">
        <v>52232</v>
      </c>
      <c r="B38926" t="s">
        <v>868</v>
      </c>
      <c r="C38926" t="s">
        <v>52111</v>
      </c>
      <c r="D38926" t="s">
        <v>46109</v>
      </c>
    </row>
    <row r="38927" spans="1:4" x14ac:dyDescent="0.25">
      <c r="A38927" t="s">
        <v>52233</v>
      </c>
      <c r="B38927" t="s">
        <v>868</v>
      </c>
      <c r="C38927" t="s">
        <v>52111</v>
      </c>
      <c r="D38927" t="s">
        <v>46109</v>
      </c>
    </row>
    <row r="38928" spans="1:4" x14ac:dyDescent="0.25">
      <c r="A38928" t="s">
        <v>52234</v>
      </c>
      <c r="B38928" t="s">
        <v>868</v>
      </c>
      <c r="C38928" t="s">
        <v>52111</v>
      </c>
      <c r="D38928" t="s">
        <v>46109</v>
      </c>
    </row>
    <row r="38929" spans="1:4" x14ac:dyDescent="0.25">
      <c r="A38929" t="s">
        <v>52235</v>
      </c>
      <c r="B38929" t="s">
        <v>868</v>
      </c>
      <c r="C38929" t="s">
        <v>52111</v>
      </c>
      <c r="D38929" t="s">
        <v>46109</v>
      </c>
    </row>
    <row r="38930" spans="1:4" x14ac:dyDescent="0.25">
      <c r="A38930" t="s">
        <v>52236</v>
      </c>
      <c r="B38930" t="s">
        <v>868</v>
      </c>
      <c r="C38930" t="s">
        <v>52111</v>
      </c>
      <c r="D38930" t="s">
        <v>46109</v>
      </c>
    </row>
    <row r="38931" spans="1:4" x14ac:dyDescent="0.25">
      <c r="A38931" t="s">
        <v>52237</v>
      </c>
      <c r="B38931" t="s">
        <v>868</v>
      </c>
      <c r="C38931" t="s">
        <v>52111</v>
      </c>
      <c r="D38931" t="s">
        <v>46109</v>
      </c>
    </row>
    <row r="38932" spans="1:4" x14ac:dyDescent="0.25">
      <c r="A38932" t="s">
        <v>52238</v>
      </c>
      <c r="B38932" t="s">
        <v>868</v>
      </c>
      <c r="C38932" t="s">
        <v>52111</v>
      </c>
      <c r="D38932" t="s">
        <v>46109</v>
      </c>
    </row>
    <row r="38933" spans="1:4" x14ac:dyDescent="0.25">
      <c r="A38933" t="s">
        <v>52239</v>
      </c>
      <c r="B38933" t="s">
        <v>868</v>
      </c>
      <c r="C38933" t="s">
        <v>52111</v>
      </c>
      <c r="D38933" t="s">
        <v>46109</v>
      </c>
    </row>
    <row r="38934" spans="1:4" x14ac:dyDescent="0.25">
      <c r="A38934" t="s">
        <v>52240</v>
      </c>
      <c r="B38934" t="s">
        <v>868</v>
      </c>
      <c r="C38934" t="s">
        <v>52111</v>
      </c>
      <c r="D38934" t="s">
        <v>46109</v>
      </c>
    </row>
    <row r="38935" spans="1:4" x14ac:dyDescent="0.25">
      <c r="A38935" t="s">
        <v>52241</v>
      </c>
      <c r="B38935" t="s">
        <v>868</v>
      </c>
      <c r="C38935" t="s">
        <v>52111</v>
      </c>
      <c r="D38935" t="s">
        <v>46109</v>
      </c>
    </row>
    <row r="38936" spans="1:4" x14ac:dyDescent="0.25">
      <c r="A38936" t="s">
        <v>52242</v>
      </c>
      <c r="B38936" t="s">
        <v>868</v>
      </c>
      <c r="C38936" t="s">
        <v>52111</v>
      </c>
      <c r="D38936" t="s">
        <v>46109</v>
      </c>
    </row>
    <row r="38937" spans="1:4" x14ac:dyDescent="0.25">
      <c r="A38937" t="s">
        <v>52243</v>
      </c>
      <c r="B38937" t="s">
        <v>868</v>
      </c>
      <c r="C38937" t="s">
        <v>52111</v>
      </c>
      <c r="D38937" t="s">
        <v>46109</v>
      </c>
    </row>
    <row r="38938" spans="1:4" x14ac:dyDescent="0.25">
      <c r="A38938" t="s">
        <v>52244</v>
      </c>
      <c r="B38938" t="s">
        <v>868</v>
      </c>
      <c r="C38938" t="s">
        <v>52111</v>
      </c>
      <c r="D38938" t="s">
        <v>46109</v>
      </c>
    </row>
    <row r="38939" spans="1:4" x14ac:dyDescent="0.25">
      <c r="A38939" t="s">
        <v>52245</v>
      </c>
      <c r="B38939" t="s">
        <v>868</v>
      </c>
      <c r="C38939" t="s">
        <v>52111</v>
      </c>
      <c r="D38939" t="s">
        <v>46109</v>
      </c>
    </row>
    <row r="38940" spans="1:4" x14ac:dyDescent="0.25">
      <c r="A38940" t="s">
        <v>52246</v>
      </c>
      <c r="B38940" t="s">
        <v>868</v>
      </c>
      <c r="C38940" t="s">
        <v>52111</v>
      </c>
      <c r="D38940" t="s">
        <v>46109</v>
      </c>
    </row>
    <row r="38941" spans="1:4" x14ac:dyDescent="0.25">
      <c r="A38941" t="s">
        <v>52247</v>
      </c>
      <c r="B38941" t="s">
        <v>868</v>
      </c>
      <c r="C38941" t="s">
        <v>52111</v>
      </c>
      <c r="D38941" t="s">
        <v>46109</v>
      </c>
    </row>
    <row r="38942" spans="1:4" x14ac:dyDescent="0.25">
      <c r="A38942" t="s">
        <v>52248</v>
      </c>
      <c r="B38942" t="s">
        <v>868</v>
      </c>
      <c r="C38942" t="s">
        <v>52111</v>
      </c>
      <c r="D38942" t="s">
        <v>46109</v>
      </c>
    </row>
    <row r="38943" spans="1:4" x14ac:dyDescent="0.25">
      <c r="A38943" t="s">
        <v>52249</v>
      </c>
      <c r="B38943" t="s">
        <v>868</v>
      </c>
      <c r="C38943" t="s">
        <v>52111</v>
      </c>
      <c r="D38943" t="s">
        <v>46109</v>
      </c>
    </row>
    <row r="38944" spans="1:4" x14ac:dyDescent="0.25">
      <c r="A38944" t="s">
        <v>52250</v>
      </c>
      <c r="B38944" t="s">
        <v>868</v>
      </c>
      <c r="C38944" t="s">
        <v>52111</v>
      </c>
      <c r="D38944" t="s">
        <v>46109</v>
      </c>
    </row>
    <row r="38945" spans="1:4" x14ac:dyDescent="0.25">
      <c r="A38945" t="s">
        <v>52251</v>
      </c>
      <c r="B38945" t="s">
        <v>868</v>
      </c>
      <c r="C38945" t="s">
        <v>52111</v>
      </c>
      <c r="D38945" t="s">
        <v>46109</v>
      </c>
    </row>
    <row r="38946" spans="1:4" x14ac:dyDescent="0.25">
      <c r="A38946" t="s">
        <v>52252</v>
      </c>
      <c r="B38946" t="s">
        <v>868</v>
      </c>
      <c r="C38946" t="s">
        <v>52111</v>
      </c>
      <c r="D38946" t="s">
        <v>46109</v>
      </c>
    </row>
    <row r="38947" spans="1:4" x14ac:dyDescent="0.25">
      <c r="A38947" t="s">
        <v>52253</v>
      </c>
      <c r="B38947" t="s">
        <v>868</v>
      </c>
      <c r="C38947" t="s">
        <v>52111</v>
      </c>
      <c r="D38947" t="s">
        <v>46109</v>
      </c>
    </row>
    <row r="38948" spans="1:4" x14ac:dyDescent="0.25">
      <c r="A38948" t="s">
        <v>52254</v>
      </c>
      <c r="B38948" t="s">
        <v>868</v>
      </c>
      <c r="C38948" t="s">
        <v>52111</v>
      </c>
      <c r="D38948" t="s">
        <v>46109</v>
      </c>
    </row>
    <row r="38949" spans="1:4" x14ac:dyDescent="0.25">
      <c r="A38949" t="s">
        <v>52255</v>
      </c>
      <c r="B38949" t="s">
        <v>868</v>
      </c>
      <c r="C38949" t="s">
        <v>52111</v>
      </c>
      <c r="D38949" t="s">
        <v>46109</v>
      </c>
    </row>
    <row r="38950" spans="1:4" x14ac:dyDescent="0.25">
      <c r="A38950" t="s">
        <v>52256</v>
      </c>
      <c r="B38950" t="s">
        <v>868</v>
      </c>
      <c r="C38950" t="s">
        <v>52111</v>
      </c>
      <c r="D38950" t="s">
        <v>46109</v>
      </c>
    </row>
    <row r="38951" spans="1:4" x14ac:dyDescent="0.25">
      <c r="A38951" t="s">
        <v>52257</v>
      </c>
      <c r="B38951" t="s">
        <v>868</v>
      </c>
      <c r="C38951" t="s">
        <v>52111</v>
      </c>
      <c r="D38951" t="s">
        <v>46109</v>
      </c>
    </row>
    <row r="38952" spans="1:4" x14ac:dyDescent="0.25">
      <c r="A38952" t="s">
        <v>52258</v>
      </c>
      <c r="B38952" t="s">
        <v>868</v>
      </c>
      <c r="C38952" t="s">
        <v>52111</v>
      </c>
      <c r="D38952" t="s">
        <v>46109</v>
      </c>
    </row>
    <row r="38953" spans="1:4" x14ac:dyDescent="0.25">
      <c r="A38953" t="s">
        <v>52259</v>
      </c>
      <c r="B38953" t="s">
        <v>868</v>
      </c>
      <c r="C38953" t="s">
        <v>52111</v>
      </c>
      <c r="D38953" t="s">
        <v>46109</v>
      </c>
    </row>
    <row r="38954" spans="1:4" x14ac:dyDescent="0.25">
      <c r="A38954" t="s">
        <v>52260</v>
      </c>
      <c r="B38954" t="s">
        <v>868</v>
      </c>
      <c r="C38954" t="s">
        <v>52111</v>
      </c>
      <c r="D38954" t="s">
        <v>46109</v>
      </c>
    </row>
    <row r="38955" spans="1:4" x14ac:dyDescent="0.25">
      <c r="A38955" t="s">
        <v>52261</v>
      </c>
      <c r="B38955" t="s">
        <v>868</v>
      </c>
      <c r="C38955" t="s">
        <v>52111</v>
      </c>
      <c r="D38955" t="s">
        <v>46109</v>
      </c>
    </row>
    <row r="38956" spans="1:4" x14ac:dyDescent="0.25">
      <c r="A38956" t="s">
        <v>52262</v>
      </c>
      <c r="B38956" t="s">
        <v>868</v>
      </c>
      <c r="C38956" t="s">
        <v>52111</v>
      </c>
      <c r="D38956" t="s">
        <v>46109</v>
      </c>
    </row>
    <row r="38957" spans="1:4" x14ac:dyDescent="0.25">
      <c r="A38957" t="s">
        <v>52263</v>
      </c>
      <c r="B38957" t="s">
        <v>868</v>
      </c>
      <c r="C38957" t="s">
        <v>52111</v>
      </c>
      <c r="D38957" t="s">
        <v>46109</v>
      </c>
    </row>
    <row r="38958" spans="1:4" x14ac:dyDescent="0.25">
      <c r="A38958" t="s">
        <v>52264</v>
      </c>
      <c r="B38958" t="s">
        <v>868</v>
      </c>
      <c r="C38958" t="s">
        <v>52111</v>
      </c>
      <c r="D38958" t="s">
        <v>46109</v>
      </c>
    </row>
    <row r="38959" spans="1:4" x14ac:dyDescent="0.25">
      <c r="A38959" t="s">
        <v>52265</v>
      </c>
      <c r="B38959" t="s">
        <v>868</v>
      </c>
      <c r="C38959" t="s">
        <v>52111</v>
      </c>
      <c r="D38959" t="s">
        <v>46109</v>
      </c>
    </row>
    <row r="38960" spans="1:4" x14ac:dyDescent="0.25">
      <c r="A38960" t="s">
        <v>52266</v>
      </c>
      <c r="B38960" t="s">
        <v>868</v>
      </c>
      <c r="C38960" t="s">
        <v>52111</v>
      </c>
      <c r="D38960" t="s">
        <v>46109</v>
      </c>
    </row>
    <row r="38961" spans="1:4" x14ac:dyDescent="0.25">
      <c r="A38961" t="s">
        <v>52267</v>
      </c>
      <c r="B38961" t="s">
        <v>868</v>
      </c>
      <c r="C38961" t="s">
        <v>52111</v>
      </c>
      <c r="D38961" t="s">
        <v>46109</v>
      </c>
    </row>
    <row r="38962" spans="1:4" x14ac:dyDescent="0.25">
      <c r="A38962" t="s">
        <v>52268</v>
      </c>
      <c r="B38962" t="s">
        <v>868</v>
      </c>
      <c r="C38962" t="s">
        <v>52111</v>
      </c>
      <c r="D38962" t="s">
        <v>46109</v>
      </c>
    </row>
    <row r="38963" spans="1:4" x14ac:dyDescent="0.25">
      <c r="A38963" t="s">
        <v>52269</v>
      </c>
      <c r="B38963" t="s">
        <v>868</v>
      </c>
      <c r="C38963" t="s">
        <v>52111</v>
      </c>
      <c r="D38963" t="s">
        <v>46109</v>
      </c>
    </row>
    <row r="38964" spans="1:4" x14ac:dyDescent="0.25">
      <c r="A38964" t="s">
        <v>52270</v>
      </c>
      <c r="B38964" t="s">
        <v>868</v>
      </c>
      <c r="C38964" t="s">
        <v>52111</v>
      </c>
      <c r="D38964" t="s">
        <v>46109</v>
      </c>
    </row>
    <row r="38965" spans="1:4" x14ac:dyDescent="0.25">
      <c r="A38965" t="s">
        <v>52271</v>
      </c>
      <c r="B38965" t="s">
        <v>868</v>
      </c>
      <c r="C38965" t="s">
        <v>52111</v>
      </c>
      <c r="D38965" t="s">
        <v>46109</v>
      </c>
    </row>
    <row r="38966" spans="1:4" x14ac:dyDescent="0.25">
      <c r="A38966" t="s">
        <v>52272</v>
      </c>
      <c r="B38966" t="s">
        <v>868</v>
      </c>
      <c r="C38966" t="s">
        <v>52111</v>
      </c>
      <c r="D38966" t="s">
        <v>46109</v>
      </c>
    </row>
    <row r="38967" spans="1:4" x14ac:dyDescent="0.25">
      <c r="A38967" t="s">
        <v>52273</v>
      </c>
      <c r="B38967" t="s">
        <v>868</v>
      </c>
      <c r="C38967" t="s">
        <v>52111</v>
      </c>
      <c r="D38967" t="s">
        <v>46109</v>
      </c>
    </row>
    <row r="38968" spans="1:4" x14ac:dyDescent="0.25">
      <c r="A38968" t="s">
        <v>52274</v>
      </c>
      <c r="B38968" t="s">
        <v>868</v>
      </c>
      <c r="C38968" t="s">
        <v>52111</v>
      </c>
      <c r="D38968" t="s">
        <v>46109</v>
      </c>
    </row>
    <row r="38969" spans="1:4" x14ac:dyDescent="0.25">
      <c r="A38969" t="s">
        <v>52275</v>
      </c>
      <c r="B38969" t="s">
        <v>868</v>
      </c>
      <c r="C38969" t="s">
        <v>52111</v>
      </c>
      <c r="D38969" t="s">
        <v>46109</v>
      </c>
    </row>
    <row r="38970" spans="1:4" x14ac:dyDescent="0.25">
      <c r="A38970" t="s">
        <v>52276</v>
      </c>
      <c r="B38970" t="s">
        <v>868</v>
      </c>
      <c r="C38970" t="s">
        <v>52111</v>
      </c>
      <c r="D38970" t="s">
        <v>46109</v>
      </c>
    </row>
    <row r="38971" spans="1:4" x14ac:dyDescent="0.25">
      <c r="A38971" t="s">
        <v>52277</v>
      </c>
      <c r="B38971" t="s">
        <v>868</v>
      </c>
      <c r="C38971" t="s">
        <v>52111</v>
      </c>
      <c r="D38971" t="s">
        <v>46109</v>
      </c>
    </row>
    <row r="38972" spans="1:4" x14ac:dyDescent="0.25">
      <c r="A38972" t="s">
        <v>52278</v>
      </c>
      <c r="B38972" t="s">
        <v>868</v>
      </c>
      <c r="C38972" t="s">
        <v>52111</v>
      </c>
      <c r="D38972" t="s">
        <v>46109</v>
      </c>
    </row>
    <row r="38973" spans="1:4" x14ac:dyDescent="0.25">
      <c r="A38973" t="s">
        <v>52279</v>
      </c>
      <c r="B38973" t="s">
        <v>868</v>
      </c>
      <c r="C38973" t="s">
        <v>52111</v>
      </c>
      <c r="D38973" t="s">
        <v>46109</v>
      </c>
    </row>
    <row r="38974" spans="1:4" x14ac:dyDescent="0.25">
      <c r="A38974" t="s">
        <v>52280</v>
      </c>
      <c r="B38974" t="s">
        <v>868</v>
      </c>
      <c r="C38974" t="s">
        <v>52111</v>
      </c>
      <c r="D38974" t="s">
        <v>46109</v>
      </c>
    </row>
    <row r="38975" spans="1:4" x14ac:dyDescent="0.25">
      <c r="A38975" t="s">
        <v>52281</v>
      </c>
      <c r="B38975" t="s">
        <v>868</v>
      </c>
      <c r="C38975" t="s">
        <v>52282</v>
      </c>
      <c r="D38975" t="s">
        <v>46141</v>
      </c>
    </row>
    <row r="38976" spans="1:4" x14ac:dyDescent="0.25">
      <c r="A38976" t="s">
        <v>52283</v>
      </c>
      <c r="B38976" t="s">
        <v>868</v>
      </c>
      <c r="C38976" t="s">
        <v>52282</v>
      </c>
      <c r="D38976" t="s">
        <v>46141</v>
      </c>
    </row>
    <row r="38977" spans="1:4" x14ac:dyDescent="0.25">
      <c r="A38977" t="s">
        <v>52284</v>
      </c>
      <c r="B38977" t="s">
        <v>868</v>
      </c>
      <c r="C38977" t="s">
        <v>52282</v>
      </c>
      <c r="D38977" t="s">
        <v>46141</v>
      </c>
    </row>
    <row r="38978" spans="1:4" x14ac:dyDescent="0.25">
      <c r="A38978" t="s">
        <v>52285</v>
      </c>
      <c r="B38978" t="s">
        <v>868</v>
      </c>
      <c r="C38978" t="s">
        <v>52282</v>
      </c>
      <c r="D38978" t="s">
        <v>46141</v>
      </c>
    </row>
    <row r="38979" spans="1:4" x14ac:dyDescent="0.25">
      <c r="A38979" t="s">
        <v>52286</v>
      </c>
      <c r="B38979" t="s">
        <v>868</v>
      </c>
      <c r="C38979" t="s">
        <v>52282</v>
      </c>
      <c r="D38979" t="s">
        <v>46141</v>
      </c>
    </row>
    <row r="38980" spans="1:4" x14ac:dyDescent="0.25">
      <c r="A38980" t="s">
        <v>52287</v>
      </c>
      <c r="B38980" t="s">
        <v>868</v>
      </c>
      <c r="C38980" t="s">
        <v>52282</v>
      </c>
      <c r="D38980" t="s">
        <v>46141</v>
      </c>
    </row>
    <row r="38981" spans="1:4" x14ac:dyDescent="0.25">
      <c r="A38981" t="s">
        <v>52288</v>
      </c>
      <c r="B38981" t="s">
        <v>868</v>
      </c>
      <c r="C38981" t="s">
        <v>52282</v>
      </c>
      <c r="D38981" t="s">
        <v>46141</v>
      </c>
    </row>
    <row r="38982" spans="1:4" x14ac:dyDescent="0.25">
      <c r="A38982" t="s">
        <v>52289</v>
      </c>
      <c r="B38982" t="s">
        <v>868</v>
      </c>
      <c r="C38982" t="s">
        <v>52282</v>
      </c>
      <c r="D38982" t="s">
        <v>46141</v>
      </c>
    </row>
    <row r="38983" spans="1:4" x14ac:dyDescent="0.25">
      <c r="A38983" t="s">
        <v>52290</v>
      </c>
      <c r="B38983" t="s">
        <v>868</v>
      </c>
      <c r="C38983" t="s">
        <v>52282</v>
      </c>
      <c r="D38983" t="s">
        <v>46141</v>
      </c>
    </row>
    <row r="38984" spans="1:4" x14ac:dyDescent="0.25">
      <c r="A38984" t="s">
        <v>52291</v>
      </c>
      <c r="B38984" t="s">
        <v>868</v>
      </c>
      <c r="C38984" t="s">
        <v>52282</v>
      </c>
      <c r="D38984" t="s">
        <v>46141</v>
      </c>
    </row>
    <row r="38985" spans="1:4" x14ac:dyDescent="0.25">
      <c r="A38985" t="s">
        <v>52292</v>
      </c>
      <c r="B38985" t="s">
        <v>868</v>
      </c>
      <c r="C38985" t="s">
        <v>52282</v>
      </c>
      <c r="D38985" t="s">
        <v>46141</v>
      </c>
    </row>
    <row r="38986" spans="1:4" x14ac:dyDescent="0.25">
      <c r="A38986" t="s">
        <v>52293</v>
      </c>
      <c r="B38986" t="s">
        <v>868</v>
      </c>
      <c r="C38986" t="s">
        <v>52282</v>
      </c>
      <c r="D38986" t="s">
        <v>46141</v>
      </c>
    </row>
    <row r="38987" spans="1:4" x14ac:dyDescent="0.25">
      <c r="A38987" t="s">
        <v>52294</v>
      </c>
      <c r="B38987" t="s">
        <v>868</v>
      </c>
      <c r="C38987" t="s">
        <v>52282</v>
      </c>
      <c r="D38987" t="s">
        <v>46141</v>
      </c>
    </row>
    <row r="38988" spans="1:4" x14ac:dyDescent="0.25">
      <c r="A38988" t="s">
        <v>52295</v>
      </c>
      <c r="B38988" t="s">
        <v>868</v>
      </c>
      <c r="C38988" t="s">
        <v>52282</v>
      </c>
      <c r="D38988" t="s">
        <v>46141</v>
      </c>
    </row>
    <row r="38989" spans="1:4" x14ac:dyDescent="0.25">
      <c r="A38989" t="s">
        <v>52296</v>
      </c>
      <c r="B38989" t="s">
        <v>868</v>
      </c>
      <c r="C38989" t="s">
        <v>52282</v>
      </c>
      <c r="D38989" t="s">
        <v>46141</v>
      </c>
    </row>
    <row r="38990" spans="1:4" x14ac:dyDescent="0.25">
      <c r="A38990" t="s">
        <v>52297</v>
      </c>
      <c r="B38990" t="s">
        <v>868</v>
      </c>
      <c r="C38990" t="s">
        <v>52282</v>
      </c>
      <c r="D38990" t="s">
        <v>46141</v>
      </c>
    </row>
    <row r="38991" spans="1:4" x14ac:dyDescent="0.25">
      <c r="A38991" t="s">
        <v>52298</v>
      </c>
      <c r="B38991" t="s">
        <v>868</v>
      </c>
      <c r="C38991" t="s">
        <v>52299</v>
      </c>
      <c r="D38991" t="s">
        <v>46141</v>
      </c>
    </row>
    <row r="38992" spans="1:4" x14ac:dyDescent="0.25">
      <c r="A38992" t="s">
        <v>52300</v>
      </c>
      <c r="B38992" t="s">
        <v>868</v>
      </c>
      <c r="C38992" t="s">
        <v>52299</v>
      </c>
      <c r="D38992" t="s">
        <v>46141</v>
      </c>
    </row>
    <row r="38993" spans="1:4" x14ac:dyDescent="0.25">
      <c r="A38993" t="s">
        <v>52301</v>
      </c>
      <c r="B38993" t="s">
        <v>868</v>
      </c>
      <c r="C38993" t="s">
        <v>52299</v>
      </c>
      <c r="D38993" t="s">
        <v>46141</v>
      </c>
    </row>
    <row r="38994" spans="1:4" x14ac:dyDescent="0.25">
      <c r="A38994" t="s">
        <v>52302</v>
      </c>
      <c r="B38994" t="s">
        <v>868</v>
      </c>
      <c r="C38994" t="s">
        <v>52299</v>
      </c>
      <c r="D38994" t="s">
        <v>46141</v>
      </c>
    </row>
    <row r="38995" spans="1:4" x14ac:dyDescent="0.25">
      <c r="A38995" t="s">
        <v>52303</v>
      </c>
      <c r="B38995" t="s">
        <v>868</v>
      </c>
      <c r="C38995" t="s">
        <v>47205</v>
      </c>
      <c r="D38995" t="s">
        <v>46141</v>
      </c>
    </row>
    <row r="38996" spans="1:4" x14ac:dyDescent="0.25">
      <c r="A38996" t="s">
        <v>52304</v>
      </c>
      <c r="B38996" t="s">
        <v>868</v>
      </c>
      <c r="C38996" t="s">
        <v>47205</v>
      </c>
      <c r="D38996" t="s">
        <v>46141</v>
      </c>
    </row>
    <row r="38997" spans="1:4" x14ac:dyDescent="0.25">
      <c r="A38997" t="s">
        <v>52305</v>
      </c>
      <c r="B38997" t="s">
        <v>868</v>
      </c>
      <c r="C38997" t="s">
        <v>47205</v>
      </c>
      <c r="D38997" t="s">
        <v>46141</v>
      </c>
    </row>
    <row r="38998" spans="1:4" x14ac:dyDescent="0.25">
      <c r="A38998" t="s">
        <v>52306</v>
      </c>
      <c r="B38998" t="s">
        <v>868</v>
      </c>
      <c r="C38998" t="s">
        <v>47205</v>
      </c>
      <c r="D38998" t="s">
        <v>46141</v>
      </c>
    </row>
    <row r="38999" spans="1:4" x14ac:dyDescent="0.25">
      <c r="A38999" t="s">
        <v>52307</v>
      </c>
      <c r="B38999" t="s">
        <v>868</v>
      </c>
      <c r="C38999" t="s">
        <v>47205</v>
      </c>
      <c r="D38999" t="s">
        <v>46141</v>
      </c>
    </row>
    <row r="39000" spans="1:4" x14ac:dyDescent="0.25">
      <c r="A39000" t="s">
        <v>52308</v>
      </c>
      <c r="B39000" t="s">
        <v>868</v>
      </c>
      <c r="C39000" t="s">
        <v>47205</v>
      </c>
      <c r="D39000" t="s">
        <v>46141</v>
      </c>
    </row>
    <row r="39001" spans="1:4" x14ac:dyDescent="0.25">
      <c r="A39001" t="s">
        <v>52309</v>
      </c>
      <c r="B39001" t="s">
        <v>868</v>
      </c>
      <c r="C39001" t="s">
        <v>47205</v>
      </c>
      <c r="D39001" t="s">
        <v>46141</v>
      </c>
    </row>
    <row r="39002" spans="1:4" x14ac:dyDescent="0.25">
      <c r="A39002" t="s">
        <v>52310</v>
      </c>
      <c r="B39002" t="s">
        <v>868</v>
      </c>
      <c r="C39002" t="s">
        <v>47205</v>
      </c>
      <c r="D39002" t="s">
        <v>46141</v>
      </c>
    </row>
    <row r="39003" spans="1:4" x14ac:dyDescent="0.25">
      <c r="A39003" t="s">
        <v>52311</v>
      </c>
      <c r="B39003" t="s">
        <v>868</v>
      </c>
      <c r="C39003" t="s">
        <v>47205</v>
      </c>
      <c r="D39003" t="s">
        <v>46141</v>
      </c>
    </row>
    <row r="39004" spans="1:4" x14ac:dyDescent="0.25">
      <c r="A39004" t="s">
        <v>52312</v>
      </c>
      <c r="B39004" t="s">
        <v>868</v>
      </c>
      <c r="C39004" t="s">
        <v>47205</v>
      </c>
      <c r="D39004" t="s">
        <v>46141</v>
      </c>
    </row>
    <row r="39005" spans="1:4" x14ac:dyDescent="0.25">
      <c r="A39005" t="s">
        <v>52313</v>
      </c>
      <c r="B39005" t="s">
        <v>868</v>
      </c>
      <c r="C39005" t="s">
        <v>47205</v>
      </c>
      <c r="D39005" t="s">
        <v>46141</v>
      </c>
    </row>
    <row r="39006" spans="1:4" x14ac:dyDescent="0.25">
      <c r="A39006" t="s">
        <v>52314</v>
      </c>
      <c r="B39006" t="s">
        <v>868</v>
      </c>
      <c r="C39006" t="s">
        <v>47205</v>
      </c>
      <c r="D39006" t="s">
        <v>46141</v>
      </c>
    </row>
    <row r="39007" spans="1:4" x14ac:dyDescent="0.25">
      <c r="A39007" t="s">
        <v>52315</v>
      </c>
      <c r="B39007" t="s">
        <v>868</v>
      </c>
      <c r="C39007" t="s">
        <v>47205</v>
      </c>
      <c r="D39007" t="s">
        <v>46141</v>
      </c>
    </row>
    <row r="39008" spans="1:4" x14ac:dyDescent="0.25">
      <c r="A39008" t="s">
        <v>52316</v>
      </c>
      <c r="B39008" t="s">
        <v>868</v>
      </c>
      <c r="C39008" t="s">
        <v>47205</v>
      </c>
      <c r="D39008" t="s">
        <v>46141</v>
      </c>
    </row>
    <row r="39009" spans="1:4" x14ac:dyDescent="0.25">
      <c r="A39009" t="s">
        <v>52317</v>
      </c>
      <c r="B39009" t="s">
        <v>868</v>
      </c>
      <c r="C39009" t="s">
        <v>47205</v>
      </c>
      <c r="D39009" t="s">
        <v>46141</v>
      </c>
    </row>
    <row r="39010" spans="1:4" x14ac:dyDescent="0.25">
      <c r="A39010" t="s">
        <v>52318</v>
      </c>
      <c r="B39010" t="s">
        <v>868</v>
      </c>
      <c r="C39010" t="s">
        <v>47205</v>
      </c>
      <c r="D39010" t="s">
        <v>46141</v>
      </c>
    </row>
    <row r="39011" spans="1:4" x14ac:dyDescent="0.25">
      <c r="A39011" t="s">
        <v>52319</v>
      </c>
      <c r="B39011" t="s">
        <v>868</v>
      </c>
      <c r="C39011" t="s">
        <v>47205</v>
      </c>
      <c r="D39011" t="s">
        <v>46141</v>
      </c>
    </row>
    <row r="39012" spans="1:4" x14ac:dyDescent="0.25">
      <c r="A39012" t="s">
        <v>52320</v>
      </c>
      <c r="B39012" t="s">
        <v>868</v>
      </c>
      <c r="C39012" t="s">
        <v>47205</v>
      </c>
      <c r="D39012" t="s">
        <v>46141</v>
      </c>
    </row>
    <row r="39013" spans="1:4" x14ac:dyDescent="0.25">
      <c r="A39013" t="s">
        <v>52321</v>
      </c>
      <c r="B39013" t="s">
        <v>868</v>
      </c>
      <c r="C39013" t="s">
        <v>47205</v>
      </c>
      <c r="D39013" t="s">
        <v>46141</v>
      </c>
    </row>
    <row r="39014" spans="1:4" x14ac:dyDescent="0.25">
      <c r="A39014" t="s">
        <v>52322</v>
      </c>
      <c r="B39014" t="s">
        <v>868</v>
      </c>
      <c r="C39014" t="s">
        <v>47205</v>
      </c>
      <c r="D39014" t="s">
        <v>46141</v>
      </c>
    </row>
    <row r="39015" spans="1:4" x14ac:dyDescent="0.25">
      <c r="A39015" t="s">
        <v>52323</v>
      </c>
      <c r="B39015" t="s">
        <v>868</v>
      </c>
      <c r="C39015" t="s">
        <v>47205</v>
      </c>
      <c r="D39015" t="s">
        <v>46141</v>
      </c>
    </row>
    <row r="39016" spans="1:4" x14ac:dyDescent="0.25">
      <c r="A39016" t="s">
        <v>52324</v>
      </c>
      <c r="B39016" t="s">
        <v>868</v>
      </c>
      <c r="C39016" t="s">
        <v>47205</v>
      </c>
      <c r="D39016" t="s">
        <v>46141</v>
      </c>
    </row>
    <row r="39017" spans="1:4" x14ac:dyDescent="0.25">
      <c r="A39017" t="s">
        <v>52325</v>
      </c>
      <c r="B39017" t="s">
        <v>868</v>
      </c>
      <c r="C39017" t="s">
        <v>47205</v>
      </c>
      <c r="D39017" t="s">
        <v>46141</v>
      </c>
    </row>
    <row r="39018" spans="1:4" x14ac:dyDescent="0.25">
      <c r="A39018" t="s">
        <v>52326</v>
      </c>
      <c r="B39018" t="s">
        <v>868</v>
      </c>
      <c r="C39018" t="s">
        <v>47205</v>
      </c>
      <c r="D39018" t="s">
        <v>46141</v>
      </c>
    </row>
    <row r="39019" spans="1:4" x14ac:dyDescent="0.25">
      <c r="A39019" t="s">
        <v>52327</v>
      </c>
      <c r="B39019" t="s">
        <v>868</v>
      </c>
      <c r="C39019" t="s">
        <v>47205</v>
      </c>
      <c r="D39019" t="s">
        <v>46141</v>
      </c>
    </row>
    <row r="39020" spans="1:4" x14ac:dyDescent="0.25">
      <c r="A39020" t="s">
        <v>52328</v>
      </c>
      <c r="B39020" t="s">
        <v>868</v>
      </c>
      <c r="C39020" t="s">
        <v>47205</v>
      </c>
      <c r="D39020" t="s">
        <v>46141</v>
      </c>
    </row>
    <row r="39021" spans="1:4" x14ac:dyDescent="0.25">
      <c r="A39021" t="s">
        <v>52329</v>
      </c>
      <c r="B39021" t="s">
        <v>868</v>
      </c>
      <c r="C39021" t="s">
        <v>47205</v>
      </c>
      <c r="D39021" t="s">
        <v>46141</v>
      </c>
    </row>
    <row r="39022" spans="1:4" x14ac:dyDescent="0.25">
      <c r="A39022" t="s">
        <v>52330</v>
      </c>
      <c r="B39022" t="s">
        <v>868</v>
      </c>
      <c r="C39022" t="s">
        <v>47205</v>
      </c>
      <c r="D39022" t="s">
        <v>46141</v>
      </c>
    </row>
    <row r="39023" spans="1:4" x14ac:dyDescent="0.25">
      <c r="A39023" t="s">
        <v>52331</v>
      </c>
      <c r="B39023" t="s">
        <v>868</v>
      </c>
      <c r="C39023" t="s">
        <v>47205</v>
      </c>
      <c r="D39023" t="s">
        <v>46141</v>
      </c>
    </row>
    <row r="39024" spans="1:4" x14ac:dyDescent="0.25">
      <c r="A39024" t="s">
        <v>52332</v>
      </c>
      <c r="B39024" t="s">
        <v>868</v>
      </c>
      <c r="C39024" t="s">
        <v>47205</v>
      </c>
      <c r="D39024" t="s">
        <v>46141</v>
      </c>
    </row>
    <row r="39025" spans="1:4" x14ac:dyDescent="0.25">
      <c r="A39025" t="s">
        <v>52333</v>
      </c>
      <c r="B39025" t="s">
        <v>868</v>
      </c>
      <c r="C39025" t="s">
        <v>47205</v>
      </c>
      <c r="D39025" t="s">
        <v>46141</v>
      </c>
    </row>
    <row r="39026" spans="1:4" x14ac:dyDescent="0.25">
      <c r="A39026" t="s">
        <v>52334</v>
      </c>
      <c r="B39026" t="s">
        <v>868</v>
      </c>
      <c r="C39026" t="s">
        <v>47205</v>
      </c>
      <c r="D39026" t="s">
        <v>46141</v>
      </c>
    </row>
    <row r="39027" spans="1:4" x14ac:dyDescent="0.25">
      <c r="A39027" t="s">
        <v>52335</v>
      </c>
      <c r="B39027" t="s">
        <v>868</v>
      </c>
      <c r="C39027" t="s">
        <v>47205</v>
      </c>
      <c r="D39027" t="s">
        <v>46141</v>
      </c>
    </row>
    <row r="39028" spans="1:4" x14ac:dyDescent="0.25">
      <c r="A39028" t="s">
        <v>52336</v>
      </c>
      <c r="B39028" t="s">
        <v>868</v>
      </c>
      <c r="C39028" t="s">
        <v>47205</v>
      </c>
      <c r="D39028" t="s">
        <v>46141</v>
      </c>
    </row>
    <row r="39029" spans="1:4" x14ac:dyDescent="0.25">
      <c r="A39029" t="s">
        <v>52337</v>
      </c>
      <c r="B39029" t="s">
        <v>868</v>
      </c>
      <c r="C39029" t="s">
        <v>47205</v>
      </c>
      <c r="D39029" t="s">
        <v>46141</v>
      </c>
    </row>
    <row r="39030" spans="1:4" x14ac:dyDescent="0.25">
      <c r="A39030" t="s">
        <v>52338</v>
      </c>
      <c r="B39030" t="s">
        <v>868</v>
      </c>
      <c r="C39030" t="s">
        <v>47205</v>
      </c>
      <c r="D39030" t="s">
        <v>46141</v>
      </c>
    </row>
    <row r="39031" spans="1:4" x14ac:dyDescent="0.25">
      <c r="A39031" t="s">
        <v>52339</v>
      </c>
      <c r="B39031" t="s">
        <v>868</v>
      </c>
      <c r="C39031" t="s">
        <v>47205</v>
      </c>
      <c r="D39031" t="s">
        <v>46141</v>
      </c>
    </row>
    <row r="39032" spans="1:4" x14ac:dyDescent="0.25">
      <c r="A39032" t="s">
        <v>52340</v>
      </c>
      <c r="B39032" t="s">
        <v>868</v>
      </c>
      <c r="C39032" t="s">
        <v>47205</v>
      </c>
      <c r="D39032" t="s">
        <v>46141</v>
      </c>
    </row>
    <row r="39033" spans="1:4" x14ac:dyDescent="0.25">
      <c r="A39033" t="s">
        <v>52341</v>
      </c>
      <c r="B39033" t="s">
        <v>868</v>
      </c>
      <c r="C39033" t="s">
        <v>47205</v>
      </c>
      <c r="D39033" t="s">
        <v>46141</v>
      </c>
    </row>
    <row r="39034" spans="1:4" x14ac:dyDescent="0.25">
      <c r="A39034" t="s">
        <v>52342</v>
      </c>
      <c r="B39034" t="s">
        <v>868</v>
      </c>
      <c r="C39034" t="s">
        <v>47205</v>
      </c>
      <c r="D39034" t="s">
        <v>46141</v>
      </c>
    </row>
    <row r="39035" spans="1:4" x14ac:dyDescent="0.25">
      <c r="A39035" t="s">
        <v>52343</v>
      </c>
      <c r="B39035" t="s">
        <v>868</v>
      </c>
      <c r="C39035" t="s">
        <v>47205</v>
      </c>
      <c r="D39035" t="s">
        <v>46141</v>
      </c>
    </row>
    <row r="39036" spans="1:4" x14ac:dyDescent="0.25">
      <c r="A39036" t="s">
        <v>52344</v>
      </c>
      <c r="B39036" t="s">
        <v>868</v>
      </c>
      <c r="C39036" t="s">
        <v>47205</v>
      </c>
      <c r="D39036" t="s">
        <v>46141</v>
      </c>
    </row>
    <row r="39037" spans="1:4" x14ac:dyDescent="0.25">
      <c r="A39037" t="s">
        <v>52345</v>
      </c>
      <c r="B39037" t="s">
        <v>868</v>
      </c>
      <c r="C39037" t="s">
        <v>47205</v>
      </c>
      <c r="D39037" t="s">
        <v>46141</v>
      </c>
    </row>
    <row r="39038" spans="1:4" x14ac:dyDescent="0.25">
      <c r="A39038" t="s">
        <v>52346</v>
      </c>
      <c r="B39038" t="s">
        <v>868</v>
      </c>
      <c r="C39038" t="s">
        <v>47205</v>
      </c>
      <c r="D39038" t="s">
        <v>46141</v>
      </c>
    </row>
    <row r="39039" spans="1:4" x14ac:dyDescent="0.25">
      <c r="A39039" t="s">
        <v>52347</v>
      </c>
      <c r="B39039" t="s">
        <v>868</v>
      </c>
      <c r="C39039" t="s">
        <v>47205</v>
      </c>
      <c r="D39039" t="s">
        <v>46141</v>
      </c>
    </row>
    <row r="39040" spans="1:4" x14ac:dyDescent="0.25">
      <c r="A39040" t="s">
        <v>52348</v>
      </c>
      <c r="B39040" t="s">
        <v>868</v>
      </c>
      <c r="C39040" t="s">
        <v>47205</v>
      </c>
      <c r="D39040" t="s">
        <v>46141</v>
      </c>
    </row>
    <row r="39041" spans="1:4" x14ac:dyDescent="0.25">
      <c r="A39041" t="s">
        <v>52349</v>
      </c>
      <c r="B39041" t="s">
        <v>868</v>
      </c>
      <c r="C39041" t="s">
        <v>47205</v>
      </c>
      <c r="D39041" t="s">
        <v>46141</v>
      </c>
    </row>
    <row r="39042" spans="1:4" x14ac:dyDescent="0.25">
      <c r="A39042" t="s">
        <v>52350</v>
      </c>
      <c r="B39042" t="s">
        <v>868</v>
      </c>
      <c r="C39042" t="s">
        <v>47205</v>
      </c>
      <c r="D39042" t="s">
        <v>46141</v>
      </c>
    </row>
    <row r="39043" spans="1:4" x14ac:dyDescent="0.25">
      <c r="A39043" t="s">
        <v>52351</v>
      </c>
      <c r="B39043" t="s">
        <v>868</v>
      </c>
      <c r="C39043" t="s">
        <v>47205</v>
      </c>
      <c r="D39043" t="s">
        <v>46141</v>
      </c>
    </row>
    <row r="39044" spans="1:4" x14ac:dyDescent="0.25">
      <c r="A39044" t="s">
        <v>52352</v>
      </c>
      <c r="B39044" t="s">
        <v>868</v>
      </c>
      <c r="C39044" t="s">
        <v>52353</v>
      </c>
      <c r="D39044" t="s">
        <v>46109</v>
      </c>
    </row>
    <row r="39045" spans="1:4" x14ac:dyDescent="0.25">
      <c r="A39045" t="s">
        <v>52354</v>
      </c>
      <c r="B39045" t="s">
        <v>868</v>
      </c>
      <c r="C39045" t="s">
        <v>52353</v>
      </c>
      <c r="D39045" t="s">
        <v>46109</v>
      </c>
    </row>
    <row r="39046" spans="1:4" x14ac:dyDescent="0.25">
      <c r="A39046" t="s">
        <v>52355</v>
      </c>
      <c r="B39046" t="s">
        <v>868</v>
      </c>
      <c r="C39046" t="s">
        <v>52353</v>
      </c>
      <c r="D39046" t="s">
        <v>46109</v>
      </c>
    </row>
    <row r="39047" spans="1:4" x14ac:dyDescent="0.25">
      <c r="A39047" t="s">
        <v>52356</v>
      </c>
      <c r="B39047" t="s">
        <v>868</v>
      </c>
      <c r="C39047" t="s">
        <v>52353</v>
      </c>
      <c r="D39047" t="s">
        <v>46109</v>
      </c>
    </row>
    <row r="39048" spans="1:4" x14ac:dyDescent="0.25">
      <c r="A39048" t="s">
        <v>52357</v>
      </c>
      <c r="B39048" t="s">
        <v>868</v>
      </c>
      <c r="C39048" t="s">
        <v>52353</v>
      </c>
      <c r="D39048" t="s">
        <v>46109</v>
      </c>
    </row>
    <row r="39049" spans="1:4" x14ac:dyDescent="0.25">
      <c r="A39049" t="s">
        <v>52358</v>
      </c>
      <c r="B39049" t="s">
        <v>868</v>
      </c>
      <c r="C39049" t="s">
        <v>52353</v>
      </c>
      <c r="D39049" t="s">
        <v>46109</v>
      </c>
    </row>
    <row r="39050" spans="1:4" x14ac:dyDescent="0.25">
      <c r="A39050" t="s">
        <v>52359</v>
      </c>
      <c r="B39050" t="s">
        <v>868</v>
      </c>
      <c r="C39050" t="s">
        <v>52353</v>
      </c>
      <c r="D39050" t="s">
        <v>46109</v>
      </c>
    </row>
    <row r="39051" spans="1:4" x14ac:dyDescent="0.25">
      <c r="A39051" t="s">
        <v>52360</v>
      </c>
      <c r="B39051" t="s">
        <v>868</v>
      </c>
      <c r="C39051" t="s">
        <v>52353</v>
      </c>
      <c r="D39051" t="s">
        <v>46109</v>
      </c>
    </row>
    <row r="39052" spans="1:4" x14ac:dyDescent="0.25">
      <c r="A39052" t="s">
        <v>52361</v>
      </c>
      <c r="B39052" t="s">
        <v>868</v>
      </c>
      <c r="C39052" t="s">
        <v>52353</v>
      </c>
      <c r="D39052" t="s">
        <v>46109</v>
      </c>
    </row>
    <row r="39053" spans="1:4" x14ac:dyDescent="0.25">
      <c r="A39053" t="s">
        <v>52362</v>
      </c>
      <c r="B39053" t="s">
        <v>868</v>
      </c>
      <c r="C39053" t="s">
        <v>52353</v>
      </c>
      <c r="D39053" t="s">
        <v>46109</v>
      </c>
    </row>
    <row r="39054" spans="1:4" x14ac:dyDescent="0.25">
      <c r="A39054" t="s">
        <v>52363</v>
      </c>
      <c r="B39054" t="s">
        <v>868</v>
      </c>
      <c r="C39054" t="s">
        <v>52353</v>
      </c>
      <c r="D39054" t="s">
        <v>46109</v>
      </c>
    </row>
    <row r="39055" spans="1:4" x14ac:dyDescent="0.25">
      <c r="A39055" t="s">
        <v>52364</v>
      </c>
      <c r="B39055" t="s">
        <v>868</v>
      </c>
      <c r="C39055" t="s">
        <v>52353</v>
      </c>
      <c r="D39055" t="s">
        <v>46109</v>
      </c>
    </row>
    <row r="39056" spans="1:4" x14ac:dyDescent="0.25">
      <c r="A39056" t="s">
        <v>52365</v>
      </c>
      <c r="B39056" t="s">
        <v>868</v>
      </c>
      <c r="C39056" t="s">
        <v>52353</v>
      </c>
      <c r="D39056" t="s">
        <v>46109</v>
      </c>
    </row>
    <row r="39057" spans="1:4" x14ac:dyDescent="0.25">
      <c r="A39057" t="s">
        <v>52366</v>
      </c>
      <c r="B39057" t="s">
        <v>868</v>
      </c>
      <c r="C39057" t="s">
        <v>52353</v>
      </c>
      <c r="D39057" t="s">
        <v>46109</v>
      </c>
    </row>
    <row r="39058" spans="1:4" x14ac:dyDescent="0.25">
      <c r="A39058" t="s">
        <v>52367</v>
      </c>
      <c r="B39058" t="s">
        <v>868</v>
      </c>
      <c r="C39058" t="s">
        <v>52353</v>
      </c>
      <c r="D39058" t="s">
        <v>46109</v>
      </c>
    </row>
    <row r="39059" spans="1:4" x14ac:dyDescent="0.25">
      <c r="A39059" t="s">
        <v>52368</v>
      </c>
      <c r="B39059" t="s">
        <v>868</v>
      </c>
      <c r="C39059" t="s">
        <v>52353</v>
      </c>
      <c r="D39059" t="s">
        <v>46109</v>
      </c>
    </row>
    <row r="39060" spans="1:4" x14ac:dyDescent="0.25">
      <c r="A39060" t="s">
        <v>52369</v>
      </c>
      <c r="B39060" t="s">
        <v>868</v>
      </c>
      <c r="C39060" t="s">
        <v>52353</v>
      </c>
      <c r="D39060" t="s">
        <v>46109</v>
      </c>
    </row>
    <row r="39061" spans="1:4" x14ac:dyDescent="0.25">
      <c r="A39061" t="s">
        <v>52370</v>
      </c>
      <c r="B39061" t="s">
        <v>868</v>
      </c>
      <c r="C39061" t="s">
        <v>52353</v>
      </c>
      <c r="D39061" t="s">
        <v>46109</v>
      </c>
    </row>
    <row r="39062" spans="1:4" x14ac:dyDescent="0.25">
      <c r="A39062" t="s">
        <v>52371</v>
      </c>
      <c r="B39062" t="s">
        <v>868</v>
      </c>
      <c r="C39062" t="s">
        <v>52353</v>
      </c>
      <c r="D39062" t="s">
        <v>46109</v>
      </c>
    </row>
    <row r="39063" spans="1:4" x14ac:dyDescent="0.25">
      <c r="A39063" t="s">
        <v>52372</v>
      </c>
      <c r="B39063" t="s">
        <v>868</v>
      </c>
      <c r="C39063" t="s">
        <v>52353</v>
      </c>
      <c r="D39063" t="s">
        <v>46109</v>
      </c>
    </row>
    <row r="39064" spans="1:4" x14ac:dyDescent="0.25">
      <c r="A39064" t="s">
        <v>52373</v>
      </c>
      <c r="B39064" t="s">
        <v>868</v>
      </c>
      <c r="C39064" t="s">
        <v>52353</v>
      </c>
      <c r="D39064" t="s">
        <v>46109</v>
      </c>
    </row>
    <row r="39065" spans="1:4" x14ac:dyDescent="0.25">
      <c r="A39065" t="s">
        <v>52374</v>
      </c>
      <c r="B39065" t="s">
        <v>868</v>
      </c>
      <c r="C39065" t="s">
        <v>52353</v>
      </c>
      <c r="D39065" t="s">
        <v>46109</v>
      </c>
    </row>
    <row r="39066" spans="1:4" x14ac:dyDescent="0.25">
      <c r="A39066" t="s">
        <v>52375</v>
      </c>
      <c r="B39066" t="s">
        <v>868</v>
      </c>
      <c r="C39066" t="s">
        <v>52353</v>
      </c>
      <c r="D39066" t="s">
        <v>46109</v>
      </c>
    </row>
    <row r="39067" spans="1:4" x14ac:dyDescent="0.25">
      <c r="A39067" t="s">
        <v>52376</v>
      </c>
      <c r="B39067" t="s">
        <v>868</v>
      </c>
      <c r="C39067" t="s">
        <v>52353</v>
      </c>
      <c r="D39067" t="s">
        <v>46109</v>
      </c>
    </row>
    <row r="39068" spans="1:4" x14ac:dyDescent="0.25">
      <c r="A39068" t="s">
        <v>52377</v>
      </c>
      <c r="B39068" t="s">
        <v>868</v>
      </c>
      <c r="C39068" t="s">
        <v>52353</v>
      </c>
      <c r="D39068" t="s">
        <v>46109</v>
      </c>
    </row>
    <row r="39069" spans="1:4" x14ac:dyDescent="0.25">
      <c r="A39069" t="s">
        <v>52378</v>
      </c>
      <c r="B39069" t="s">
        <v>868</v>
      </c>
      <c r="C39069" t="s">
        <v>52353</v>
      </c>
      <c r="D39069" t="s">
        <v>46109</v>
      </c>
    </row>
    <row r="39070" spans="1:4" x14ac:dyDescent="0.25">
      <c r="A39070" t="s">
        <v>52379</v>
      </c>
      <c r="B39070" t="s">
        <v>868</v>
      </c>
      <c r="C39070" t="s">
        <v>52353</v>
      </c>
      <c r="D39070" t="s">
        <v>46109</v>
      </c>
    </row>
    <row r="39071" spans="1:4" x14ac:dyDescent="0.25">
      <c r="A39071" t="s">
        <v>52380</v>
      </c>
      <c r="B39071" t="s">
        <v>868</v>
      </c>
      <c r="C39071" t="s">
        <v>52353</v>
      </c>
      <c r="D39071" t="s">
        <v>46109</v>
      </c>
    </row>
    <row r="39072" spans="1:4" x14ac:dyDescent="0.25">
      <c r="A39072" t="s">
        <v>52381</v>
      </c>
      <c r="B39072" t="s">
        <v>868</v>
      </c>
      <c r="C39072" t="s">
        <v>52353</v>
      </c>
      <c r="D39072" t="s">
        <v>46109</v>
      </c>
    </row>
    <row r="39073" spans="1:4" x14ac:dyDescent="0.25">
      <c r="A39073" t="s">
        <v>52382</v>
      </c>
      <c r="B39073" t="s">
        <v>868</v>
      </c>
      <c r="C39073" t="s">
        <v>52353</v>
      </c>
      <c r="D39073" t="s">
        <v>46109</v>
      </c>
    </row>
    <row r="39074" spans="1:4" x14ac:dyDescent="0.25">
      <c r="A39074" t="s">
        <v>52383</v>
      </c>
      <c r="B39074" t="s">
        <v>868</v>
      </c>
      <c r="C39074" t="s">
        <v>52353</v>
      </c>
      <c r="D39074" t="s">
        <v>46109</v>
      </c>
    </row>
    <row r="39075" spans="1:4" x14ac:dyDescent="0.25">
      <c r="A39075" t="s">
        <v>52384</v>
      </c>
      <c r="B39075" t="s">
        <v>868</v>
      </c>
      <c r="C39075" t="s">
        <v>52353</v>
      </c>
      <c r="D39075" t="s">
        <v>46109</v>
      </c>
    </row>
    <row r="39076" spans="1:4" x14ac:dyDescent="0.25">
      <c r="A39076" t="s">
        <v>52385</v>
      </c>
      <c r="B39076" t="s">
        <v>868</v>
      </c>
      <c r="C39076" t="s">
        <v>52353</v>
      </c>
      <c r="D39076" t="s">
        <v>46109</v>
      </c>
    </row>
    <row r="39077" spans="1:4" x14ac:dyDescent="0.25">
      <c r="A39077" t="s">
        <v>52386</v>
      </c>
      <c r="B39077" t="s">
        <v>868</v>
      </c>
      <c r="C39077" t="s">
        <v>52353</v>
      </c>
      <c r="D39077" t="s">
        <v>46109</v>
      </c>
    </row>
    <row r="39078" spans="1:4" x14ac:dyDescent="0.25">
      <c r="A39078" t="s">
        <v>52387</v>
      </c>
      <c r="B39078" t="s">
        <v>868</v>
      </c>
      <c r="C39078" t="s">
        <v>52353</v>
      </c>
      <c r="D39078" t="s">
        <v>46109</v>
      </c>
    </row>
    <row r="39079" spans="1:4" x14ac:dyDescent="0.25">
      <c r="A39079" t="s">
        <v>52388</v>
      </c>
      <c r="B39079" t="s">
        <v>868</v>
      </c>
      <c r="C39079" t="s">
        <v>52353</v>
      </c>
      <c r="D39079" t="s">
        <v>46109</v>
      </c>
    </row>
    <row r="39080" spans="1:4" x14ac:dyDescent="0.25">
      <c r="A39080" t="s">
        <v>52389</v>
      </c>
      <c r="B39080" t="s">
        <v>868</v>
      </c>
      <c r="C39080" t="s">
        <v>52353</v>
      </c>
      <c r="D39080" t="s">
        <v>46109</v>
      </c>
    </row>
    <row r="39081" spans="1:4" x14ac:dyDescent="0.25">
      <c r="A39081" t="s">
        <v>52390</v>
      </c>
      <c r="B39081" t="s">
        <v>868</v>
      </c>
      <c r="C39081" t="s">
        <v>52353</v>
      </c>
      <c r="D39081" t="s">
        <v>46109</v>
      </c>
    </row>
    <row r="39082" spans="1:4" x14ac:dyDescent="0.25">
      <c r="A39082" t="s">
        <v>52391</v>
      </c>
      <c r="B39082" t="s">
        <v>868</v>
      </c>
      <c r="C39082" t="s">
        <v>52353</v>
      </c>
      <c r="D39082" t="s">
        <v>46109</v>
      </c>
    </row>
    <row r="39083" spans="1:4" x14ac:dyDescent="0.25">
      <c r="A39083" t="s">
        <v>52392</v>
      </c>
      <c r="B39083" t="s">
        <v>868</v>
      </c>
      <c r="C39083" t="s">
        <v>52353</v>
      </c>
      <c r="D39083" t="s">
        <v>46109</v>
      </c>
    </row>
    <row r="39084" spans="1:4" x14ac:dyDescent="0.25">
      <c r="A39084" t="s">
        <v>52393</v>
      </c>
      <c r="B39084" t="s">
        <v>868</v>
      </c>
      <c r="C39084" t="s">
        <v>52353</v>
      </c>
      <c r="D39084" t="s">
        <v>46109</v>
      </c>
    </row>
    <row r="39085" spans="1:4" x14ac:dyDescent="0.25">
      <c r="A39085" t="s">
        <v>52394</v>
      </c>
      <c r="B39085" t="s">
        <v>868</v>
      </c>
      <c r="C39085" t="s">
        <v>52353</v>
      </c>
      <c r="D39085" t="s">
        <v>46109</v>
      </c>
    </row>
    <row r="39086" spans="1:4" x14ac:dyDescent="0.25">
      <c r="A39086" t="s">
        <v>52395</v>
      </c>
      <c r="B39086" t="s">
        <v>868</v>
      </c>
      <c r="C39086" t="s">
        <v>52353</v>
      </c>
      <c r="D39086" t="s">
        <v>46109</v>
      </c>
    </row>
    <row r="39087" spans="1:4" x14ac:dyDescent="0.25">
      <c r="A39087" t="s">
        <v>52396</v>
      </c>
      <c r="B39087" t="s">
        <v>868</v>
      </c>
      <c r="C39087" t="s">
        <v>52353</v>
      </c>
      <c r="D39087" t="s">
        <v>46109</v>
      </c>
    </row>
    <row r="39088" spans="1:4" x14ac:dyDescent="0.25">
      <c r="A39088" t="s">
        <v>52397</v>
      </c>
      <c r="B39088" t="s">
        <v>868</v>
      </c>
      <c r="C39088" t="s">
        <v>52353</v>
      </c>
      <c r="D39088" t="s">
        <v>46109</v>
      </c>
    </row>
    <row r="39089" spans="1:4" x14ac:dyDescent="0.25">
      <c r="A39089" t="s">
        <v>52398</v>
      </c>
      <c r="B39089" t="s">
        <v>868</v>
      </c>
      <c r="C39089" t="s">
        <v>52353</v>
      </c>
      <c r="D39089" t="s">
        <v>46109</v>
      </c>
    </row>
    <row r="39090" spans="1:4" x14ac:dyDescent="0.25">
      <c r="A39090" t="s">
        <v>52399</v>
      </c>
      <c r="B39090" t="s">
        <v>868</v>
      </c>
      <c r="C39090" t="s">
        <v>52353</v>
      </c>
      <c r="D39090" t="s">
        <v>46109</v>
      </c>
    </row>
    <row r="39091" spans="1:4" x14ac:dyDescent="0.25">
      <c r="A39091" t="s">
        <v>52400</v>
      </c>
      <c r="B39091" t="s">
        <v>868</v>
      </c>
      <c r="C39091" t="s">
        <v>52353</v>
      </c>
      <c r="D39091" t="s">
        <v>46109</v>
      </c>
    </row>
    <row r="39092" spans="1:4" x14ac:dyDescent="0.25">
      <c r="A39092" t="s">
        <v>52401</v>
      </c>
      <c r="B39092" t="s">
        <v>868</v>
      </c>
      <c r="C39092" t="s">
        <v>52353</v>
      </c>
      <c r="D39092" t="s">
        <v>46109</v>
      </c>
    </row>
    <row r="39093" spans="1:4" x14ac:dyDescent="0.25">
      <c r="A39093" t="s">
        <v>52402</v>
      </c>
      <c r="B39093" t="s">
        <v>868</v>
      </c>
      <c r="C39093" t="s">
        <v>52353</v>
      </c>
      <c r="D39093" t="s">
        <v>46109</v>
      </c>
    </row>
    <row r="39094" spans="1:4" x14ac:dyDescent="0.25">
      <c r="A39094" t="s">
        <v>52403</v>
      </c>
      <c r="B39094" t="s">
        <v>868</v>
      </c>
      <c r="C39094" t="s">
        <v>52353</v>
      </c>
      <c r="D39094" t="s">
        <v>46109</v>
      </c>
    </row>
    <row r="39095" spans="1:4" x14ac:dyDescent="0.25">
      <c r="A39095" t="s">
        <v>52404</v>
      </c>
      <c r="B39095" t="s">
        <v>868</v>
      </c>
      <c r="C39095" t="s">
        <v>52353</v>
      </c>
      <c r="D39095" t="s">
        <v>46109</v>
      </c>
    </row>
    <row r="39096" spans="1:4" x14ac:dyDescent="0.25">
      <c r="A39096" t="s">
        <v>52405</v>
      </c>
      <c r="B39096" t="s">
        <v>868</v>
      </c>
      <c r="C39096" t="s">
        <v>52353</v>
      </c>
      <c r="D39096" t="s">
        <v>46109</v>
      </c>
    </row>
    <row r="39097" spans="1:4" x14ac:dyDescent="0.25">
      <c r="A39097" t="s">
        <v>52406</v>
      </c>
      <c r="B39097" t="s">
        <v>868</v>
      </c>
      <c r="C39097" t="s">
        <v>52353</v>
      </c>
      <c r="D39097" t="s">
        <v>46109</v>
      </c>
    </row>
    <row r="39098" spans="1:4" x14ac:dyDescent="0.25">
      <c r="A39098" t="s">
        <v>52407</v>
      </c>
      <c r="B39098" t="s">
        <v>868</v>
      </c>
      <c r="C39098" t="s">
        <v>52353</v>
      </c>
      <c r="D39098" t="s">
        <v>46109</v>
      </c>
    </row>
    <row r="39099" spans="1:4" x14ac:dyDescent="0.25">
      <c r="A39099" t="s">
        <v>52408</v>
      </c>
      <c r="B39099" t="s">
        <v>868</v>
      </c>
      <c r="C39099" t="s">
        <v>52353</v>
      </c>
      <c r="D39099" t="s">
        <v>46109</v>
      </c>
    </row>
    <row r="39100" spans="1:4" x14ac:dyDescent="0.25">
      <c r="A39100" t="s">
        <v>52409</v>
      </c>
      <c r="B39100" t="s">
        <v>868</v>
      </c>
      <c r="C39100" t="s">
        <v>52353</v>
      </c>
      <c r="D39100" t="s">
        <v>46109</v>
      </c>
    </row>
    <row r="39101" spans="1:4" x14ac:dyDescent="0.25">
      <c r="A39101" t="s">
        <v>52410</v>
      </c>
      <c r="B39101" t="s">
        <v>868</v>
      </c>
      <c r="C39101" t="s">
        <v>52353</v>
      </c>
      <c r="D39101" t="s">
        <v>46109</v>
      </c>
    </row>
    <row r="39102" spans="1:4" x14ac:dyDescent="0.25">
      <c r="A39102" t="s">
        <v>52411</v>
      </c>
      <c r="B39102" t="s">
        <v>868</v>
      </c>
      <c r="C39102" t="s">
        <v>52353</v>
      </c>
      <c r="D39102" t="s">
        <v>46109</v>
      </c>
    </row>
    <row r="39103" spans="1:4" x14ac:dyDescent="0.25">
      <c r="A39103" t="s">
        <v>52412</v>
      </c>
      <c r="B39103" t="s">
        <v>868</v>
      </c>
      <c r="C39103" t="s">
        <v>52353</v>
      </c>
      <c r="D39103" t="s">
        <v>46109</v>
      </c>
    </row>
    <row r="39104" spans="1:4" x14ac:dyDescent="0.25">
      <c r="A39104" t="s">
        <v>52413</v>
      </c>
      <c r="B39104" t="s">
        <v>868</v>
      </c>
      <c r="C39104" t="s">
        <v>52353</v>
      </c>
      <c r="D39104" t="s">
        <v>46109</v>
      </c>
    </row>
    <row r="39105" spans="1:4" x14ac:dyDescent="0.25">
      <c r="A39105" t="s">
        <v>52414</v>
      </c>
      <c r="B39105" t="s">
        <v>868</v>
      </c>
      <c r="C39105" t="s">
        <v>52353</v>
      </c>
      <c r="D39105" t="s">
        <v>46109</v>
      </c>
    </row>
    <row r="39106" spans="1:4" x14ac:dyDescent="0.25">
      <c r="A39106" t="s">
        <v>52415</v>
      </c>
      <c r="B39106" t="s">
        <v>868</v>
      </c>
      <c r="C39106" t="s">
        <v>52353</v>
      </c>
      <c r="D39106" t="s">
        <v>46109</v>
      </c>
    </row>
    <row r="39107" spans="1:4" x14ac:dyDescent="0.25">
      <c r="A39107" t="s">
        <v>52416</v>
      </c>
      <c r="B39107" t="s">
        <v>868</v>
      </c>
      <c r="C39107" t="s">
        <v>52353</v>
      </c>
      <c r="D39107" t="s">
        <v>46109</v>
      </c>
    </row>
    <row r="39108" spans="1:4" x14ac:dyDescent="0.25">
      <c r="A39108" t="s">
        <v>52417</v>
      </c>
      <c r="B39108" t="s">
        <v>868</v>
      </c>
      <c r="C39108" t="s">
        <v>52353</v>
      </c>
      <c r="D39108" t="s">
        <v>46109</v>
      </c>
    </row>
    <row r="39109" spans="1:4" x14ac:dyDescent="0.25">
      <c r="A39109" t="s">
        <v>52418</v>
      </c>
      <c r="B39109" t="s">
        <v>868</v>
      </c>
      <c r="C39109" t="s">
        <v>52353</v>
      </c>
      <c r="D39109" t="s">
        <v>46109</v>
      </c>
    </row>
    <row r="39110" spans="1:4" x14ac:dyDescent="0.25">
      <c r="A39110" t="s">
        <v>52419</v>
      </c>
      <c r="B39110" t="s">
        <v>868</v>
      </c>
      <c r="C39110" t="s">
        <v>52353</v>
      </c>
      <c r="D39110" t="s">
        <v>46109</v>
      </c>
    </row>
    <row r="39111" spans="1:4" x14ac:dyDescent="0.25">
      <c r="A39111" t="s">
        <v>52420</v>
      </c>
      <c r="B39111" t="s">
        <v>868</v>
      </c>
      <c r="C39111" t="s">
        <v>52353</v>
      </c>
      <c r="D39111" t="s">
        <v>46109</v>
      </c>
    </row>
    <row r="39112" spans="1:4" x14ac:dyDescent="0.25">
      <c r="A39112" t="s">
        <v>52421</v>
      </c>
      <c r="B39112" t="s">
        <v>868</v>
      </c>
      <c r="C39112" t="s">
        <v>52353</v>
      </c>
      <c r="D39112" t="s">
        <v>46109</v>
      </c>
    </row>
    <row r="39113" spans="1:4" x14ac:dyDescent="0.25">
      <c r="A39113" t="s">
        <v>52422</v>
      </c>
      <c r="B39113" t="s">
        <v>868</v>
      </c>
      <c r="C39113" t="s">
        <v>52353</v>
      </c>
      <c r="D39113" t="s">
        <v>46109</v>
      </c>
    </row>
    <row r="39114" spans="1:4" x14ac:dyDescent="0.25">
      <c r="A39114" t="s">
        <v>52423</v>
      </c>
      <c r="B39114" t="s">
        <v>868</v>
      </c>
      <c r="C39114" t="s">
        <v>52353</v>
      </c>
      <c r="D39114" t="s">
        <v>46109</v>
      </c>
    </row>
    <row r="39115" spans="1:4" x14ac:dyDescent="0.25">
      <c r="A39115" t="s">
        <v>52424</v>
      </c>
      <c r="B39115" t="s">
        <v>868</v>
      </c>
      <c r="C39115" t="s">
        <v>52353</v>
      </c>
      <c r="D39115" t="s">
        <v>46109</v>
      </c>
    </row>
    <row r="39116" spans="1:4" x14ac:dyDescent="0.25">
      <c r="A39116" t="s">
        <v>52425</v>
      </c>
      <c r="B39116" t="s">
        <v>868</v>
      </c>
      <c r="C39116" t="s">
        <v>52353</v>
      </c>
      <c r="D39116" t="s">
        <v>46109</v>
      </c>
    </row>
    <row r="39117" spans="1:4" x14ac:dyDescent="0.25">
      <c r="A39117" t="s">
        <v>52426</v>
      </c>
      <c r="B39117" t="s">
        <v>868</v>
      </c>
      <c r="C39117" t="s">
        <v>52353</v>
      </c>
      <c r="D39117" t="s">
        <v>46109</v>
      </c>
    </row>
    <row r="39118" spans="1:4" x14ac:dyDescent="0.25">
      <c r="A39118" t="s">
        <v>52427</v>
      </c>
      <c r="B39118" t="s">
        <v>868</v>
      </c>
      <c r="C39118" t="s">
        <v>52353</v>
      </c>
      <c r="D39118" t="s">
        <v>46109</v>
      </c>
    </row>
    <row r="39119" spans="1:4" x14ac:dyDescent="0.25">
      <c r="A39119" t="s">
        <v>52428</v>
      </c>
      <c r="B39119" t="s">
        <v>868</v>
      </c>
      <c r="C39119" t="s">
        <v>52353</v>
      </c>
      <c r="D39119" t="s">
        <v>46109</v>
      </c>
    </row>
    <row r="39120" spans="1:4" x14ac:dyDescent="0.25">
      <c r="A39120" t="s">
        <v>52429</v>
      </c>
      <c r="B39120" t="s">
        <v>868</v>
      </c>
      <c r="C39120" t="s">
        <v>52353</v>
      </c>
      <c r="D39120" t="s">
        <v>46109</v>
      </c>
    </row>
    <row r="39121" spans="1:4" x14ac:dyDescent="0.25">
      <c r="A39121" t="s">
        <v>52430</v>
      </c>
      <c r="B39121" t="s">
        <v>868</v>
      </c>
      <c r="C39121" t="s">
        <v>52353</v>
      </c>
      <c r="D39121" t="s">
        <v>46109</v>
      </c>
    </row>
    <row r="39122" spans="1:4" x14ac:dyDescent="0.25">
      <c r="A39122" t="s">
        <v>52431</v>
      </c>
      <c r="B39122" t="s">
        <v>868</v>
      </c>
      <c r="C39122" t="s">
        <v>52353</v>
      </c>
      <c r="D39122" t="s">
        <v>46109</v>
      </c>
    </row>
    <row r="39123" spans="1:4" x14ac:dyDescent="0.25">
      <c r="A39123" t="s">
        <v>52432</v>
      </c>
      <c r="B39123" t="s">
        <v>868</v>
      </c>
      <c r="C39123" t="s">
        <v>52353</v>
      </c>
      <c r="D39123" t="s">
        <v>46109</v>
      </c>
    </row>
    <row r="39124" spans="1:4" x14ac:dyDescent="0.25">
      <c r="A39124" t="s">
        <v>52433</v>
      </c>
      <c r="B39124" t="s">
        <v>868</v>
      </c>
      <c r="C39124" t="s">
        <v>52353</v>
      </c>
      <c r="D39124" t="s">
        <v>46109</v>
      </c>
    </row>
    <row r="39125" spans="1:4" x14ac:dyDescent="0.25">
      <c r="A39125" t="s">
        <v>52434</v>
      </c>
      <c r="B39125" t="s">
        <v>868</v>
      </c>
      <c r="C39125" t="s">
        <v>52353</v>
      </c>
      <c r="D39125" t="s">
        <v>46109</v>
      </c>
    </row>
    <row r="39126" spans="1:4" x14ac:dyDescent="0.25">
      <c r="A39126" t="s">
        <v>52435</v>
      </c>
      <c r="B39126" t="s">
        <v>868</v>
      </c>
      <c r="C39126" t="s">
        <v>52353</v>
      </c>
      <c r="D39126" t="s">
        <v>46109</v>
      </c>
    </row>
    <row r="39127" spans="1:4" x14ac:dyDescent="0.25">
      <c r="A39127" t="s">
        <v>52436</v>
      </c>
      <c r="B39127" t="s">
        <v>868</v>
      </c>
      <c r="C39127" t="s">
        <v>52353</v>
      </c>
      <c r="D39127" t="s">
        <v>46109</v>
      </c>
    </row>
    <row r="39128" spans="1:4" x14ac:dyDescent="0.25">
      <c r="A39128" t="s">
        <v>52437</v>
      </c>
      <c r="B39128" t="s">
        <v>868</v>
      </c>
      <c r="C39128" t="s">
        <v>52353</v>
      </c>
      <c r="D39128" t="s">
        <v>46109</v>
      </c>
    </row>
    <row r="39129" spans="1:4" x14ac:dyDescent="0.25">
      <c r="A39129" t="s">
        <v>52438</v>
      </c>
      <c r="B39129" t="s">
        <v>868</v>
      </c>
      <c r="C39129" t="s">
        <v>52353</v>
      </c>
      <c r="D39129" t="s">
        <v>46109</v>
      </c>
    </row>
    <row r="39130" spans="1:4" x14ac:dyDescent="0.25">
      <c r="A39130" t="s">
        <v>52439</v>
      </c>
      <c r="B39130" t="s">
        <v>868</v>
      </c>
      <c r="C39130" t="s">
        <v>52353</v>
      </c>
      <c r="D39130" t="s">
        <v>46109</v>
      </c>
    </row>
    <row r="39131" spans="1:4" x14ac:dyDescent="0.25">
      <c r="A39131" t="s">
        <v>52440</v>
      </c>
      <c r="B39131" t="s">
        <v>868</v>
      </c>
      <c r="C39131" t="s">
        <v>52353</v>
      </c>
      <c r="D39131" t="s">
        <v>46109</v>
      </c>
    </row>
    <row r="39132" spans="1:4" x14ac:dyDescent="0.25">
      <c r="A39132" t="s">
        <v>52441</v>
      </c>
      <c r="B39132" t="s">
        <v>868</v>
      </c>
      <c r="C39132" t="s">
        <v>52353</v>
      </c>
      <c r="D39132" t="s">
        <v>46109</v>
      </c>
    </row>
    <row r="39133" spans="1:4" x14ac:dyDescent="0.25">
      <c r="A39133" t="s">
        <v>52442</v>
      </c>
      <c r="B39133" t="s">
        <v>868</v>
      </c>
      <c r="C39133" t="s">
        <v>52353</v>
      </c>
      <c r="D39133" t="s">
        <v>46109</v>
      </c>
    </row>
    <row r="39134" spans="1:4" x14ac:dyDescent="0.25">
      <c r="A39134" t="s">
        <v>52443</v>
      </c>
      <c r="B39134" t="s">
        <v>868</v>
      </c>
      <c r="C39134" t="s">
        <v>52353</v>
      </c>
      <c r="D39134" t="s">
        <v>46109</v>
      </c>
    </row>
    <row r="39135" spans="1:4" x14ac:dyDescent="0.25">
      <c r="A39135" t="s">
        <v>52444</v>
      </c>
      <c r="B39135" t="s">
        <v>868</v>
      </c>
      <c r="C39135" t="s">
        <v>52353</v>
      </c>
      <c r="D39135" t="s">
        <v>46109</v>
      </c>
    </row>
    <row r="39136" spans="1:4" x14ac:dyDescent="0.25">
      <c r="A39136" t="s">
        <v>52445</v>
      </c>
      <c r="B39136" t="s">
        <v>868</v>
      </c>
      <c r="C39136" t="s">
        <v>52353</v>
      </c>
      <c r="D39136" t="s">
        <v>46109</v>
      </c>
    </row>
    <row r="39137" spans="1:4" x14ac:dyDescent="0.25">
      <c r="A39137" t="s">
        <v>52446</v>
      </c>
      <c r="B39137" t="s">
        <v>868</v>
      </c>
      <c r="C39137" t="s">
        <v>52353</v>
      </c>
      <c r="D39137" t="s">
        <v>46109</v>
      </c>
    </row>
    <row r="39138" spans="1:4" x14ac:dyDescent="0.25">
      <c r="A39138" t="s">
        <v>52447</v>
      </c>
      <c r="B39138" t="s">
        <v>868</v>
      </c>
      <c r="C39138" t="s">
        <v>52353</v>
      </c>
      <c r="D39138" t="s">
        <v>46109</v>
      </c>
    </row>
    <row r="39139" spans="1:4" x14ac:dyDescent="0.25">
      <c r="A39139" t="s">
        <v>52448</v>
      </c>
      <c r="B39139" t="s">
        <v>868</v>
      </c>
      <c r="C39139" t="s">
        <v>52353</v>
      </c>
      <c r="D39139" t="s">
        <v>46109</v>
      </c>
    </row>
    <row r="39140" spans="1:4" x14ac:dyDescent="0.25">
      <c r="A39140" t="s">
        <v>52449</v>
      </c>
      <c r="B39140" t="s">
        <v>868</v>
      </c>
      <c r="C39140" t="s">
        <v>52353</v>
      </c>
      <c r="D39140" t="s">
        <v>46109</v>
      </c>
    </row>
    <row r="39141" spans="1:4" x14ac:dyDescent="0.25">
      <c r="A39141" t="s">
        <v>52450</v>
      </c>
      <c r="B39141" t="s">
        <v>868</v>
      </c>
      <c r="C39141" t="s">
        <v>52353</v>
      </c>
      <c r="D39141" t="s">
        <v>46109</v>
      </c>
    </row>
    <row r="39142" spans="1:4" x14ac:dyDescent="0.25">
      <c r="A39142" t="s">
        <v>52451</v>
      </c>
      <c r="B39142" t="s">
        <v>868</v>
      </c>
      <c r="C39142" t="s">
        <v>52353</v>
      </c>
      <c r="D39142" t="s">
        <v>46109</v>
      </c>
    </row>
    <row r="39143" spans="1:4" x14ac:dyDescent="0.25">
      <c r="A39143" t="s">
        <v>52452</v>
      </c>
      <c r="B39143" t="s">
        <v>868</v>
      </c>
      <c r="C39143" t="s">
        <v>52353</v>
      </c>
      <c r="D39143" t="s">
        <v>46109</v>
      </c>
    </row>
    <row r="39144" spans="1:4" x14ac:dyDescent="0.25">
      <c r="A39144" t="s">
        <v>52453</v>
      </c>
      <c r="B39144" t="s">
        <v>868</v>
      </c>
      <c r="C39144" t="s">
        <v>52353</v>
      </c>
      <c r="D39144" t="s">
        <v>46109</v>
      </c>
    </row>
    <row r="39145" spans="1:4" x14ac:dyDescent="0.25">
      <c r="A39145" t="s">
        <v>52454</v>
      </c>
      <c r="B39145" t="s">
        <v>868</v>
      </c>
      <c r="C39145" t="s">
        <v>52353</v>
      </c>
      <c r="D39145" t="s">
        <v>46109</v>
      </c>
    </row>
    <row r="39146" spans="1:4" x14ac:dyDescent="0.25">
      <c r="A39146" t="s">
        <v>52455</v>
      </c>
      <c r="B39146" t="s">
        <v>868</v>
      </c>
      <c r="C39146" t="s">
        <v>52353</v>
      </c>
      <c r="D39146" t="s">
        <v>46109</v>
      </c>
    </row>
    <row r="39147" spans="1:4" x14ac:dyDescent="0.25">
      <c r="A39147" t="s">
        <v>52456</v>
      </c>
      <c r="B39147" t="s">
        <v>868</v>
      </c>
      <c r="C39147" t="s">
        <v>52353</v>
      </c>
      <c r="D39147" t="s">
        <v>46109</v>
      </c>
    </row>
    <row r="39148" spans="1:4" x14ac:dyDescent="0.25">
      <c r="A39148" t="s">
        <v>52457</v>
      </c>
      <c r="B39148" t="s">
        <v>868</v>
      </c>
      <c r="C39148" t="s">
        <v>52353</v>
      </c>
      <c r="D39148" t="s">
        <v>46109</v>
      </c>
    </row>
    <row r="39149" spans="1:4" x14ac:dyDescent="0.25">
      <c r="A39149" t="s">
        <v>52458</v>
      </c>
      <c r="B39149" t="s">
        <v>868</v>
      </c>
      <c r="C39149" t="s">
        <v>52353</v>
      </c>
      <c r="D39149" t="s">
        <v>46109</v>
      </c>
    </row>
    <row r="39150" spans="1:4" x14ac:dyDescent="0.25">
      <c r="A39150" t="s">
        <v>52459</v>
      </c>
      <c r="B39150" t="s">
        <v>868</v>
      </c>
      <c r="C39150" t="s">
        <v>52353</v>
      </c>
      <c r="D39150" t="s">
        <v>46109</v>
      </c>
    </row>
    <row r="39151" spans="1:4" x14ac:dyDescent="0.25">
      <c r="A39151" t="s">
        <v>52460</v>
      </c>
      <c r="B39151" t="s">
        <v>868</v>
      </c>
      <c r="C39151" t="s">
        <v>52353</v>
      </c>
      <c r="D39151" t="s">
        <v>46109</v>
      </c>
    </row>
    <row r="39152" spans="1:4" x14ac:dyDescent="0.25">
      <c r="A39152" t="s">
        <v>52461</v>
      </c>
      <c r="B39152" t="s">
        <v>868</v>
      </c>
      <c r="C39152" t="s">
        <v>52353</v>
      </c>
      <c r="D39152" t="s">
        <v>46109</v>
      </c>
    </row>
    <row r="39153" spans="1:4" x14ac:dyDescent="0.25">
      <c r="A39153" t="s">
        <v>52462</v>
      </c>
      <c r="B39153" t="s">
        <v>868</v>
      </c>
      <c r="C39153" t="s">
        <v>52353</v>
      </c>
      <c r="D39153" t="s">
        <v>46109</v>
      </c>
    </row>
    <row r="39154" spans="1:4" x14ac:dyDescent="0.25">
      <c r="A39154" t="s">
        <v>52463</v>
      </c>
      <c r="B39154" t="s">
        <v>868</v>
      </c>
      <c r="C39154" t="s">
        <v>52353</v>
      </c>
      <c r="D39154" t="s">
        <v>46109</v>
      </c>
    </row>
    <row r="39155" spans="1:4" x14ac:dyDescent="0.25">
      <c r="A39155" t="s">
        <v>52464</v>
      </c>
      <c r="B39155" t="s">
        <v>868</v>
      </c>
      <c r="C39155" t="s">
        <v>52353</v>
      </c>
      <c r="D39155" t="s">
        <v>46109</v>
      </c>
    </row>
    <row r="39156" spans="1:4" x14ac:dyDescent="0.25">
      <c r="A39156" t="s">
        <v>52465</v>
      </c>
      <c r="B39156" t="s">
        <v>868</v>
      </c>
      <c r="C39156" t="s">
        <v>52353</v>
      </c>
      <c r="D39156" t="s">
        <v>46109</v>
      </c>
    </row>
    <row r="39157" spans="1:4" x14ac:dyDescent="0.25">
      <c r="A39157" t="s">
        <v>52466</v>
      </c>
      <c r="B39157" t="s">
        <v>868</v>
      </c>
      <c r="C39157" t="s">
        <v>52353</v>
      </c>
      <c r="D39157" t="s">
        <v>46109</v>
      </c>
    </row>
    <row r="39158" spans="1:4" x14ac:dyDescent="0.25">
      <c r="A39158" t="s">
        <v>52467</v>
      </c>
      <c r="B39158" t="s">
        <v>868</v>
      </c>
      <c r="C39158" t="s">
        <v>52353</v>
      </c>
      <c r="D39158" t="s">
        <v>46109</v>
      </c>
    </row>
    <row r="39159" spans="1:4" x14ac:dyDescent="0.25">
      <c r="A39159" t="s">
        <v>52468</v>
      </c>
      <c r="B39159" t="s">
        <v>868</v>
      </c>
      <c r="C39159" t="s">
        <v>52353</v>
      </c>
      <c r="D39159" t="s">
        <v>46109</v>
      </c>
    </row>
    <row r="39160" spans="1:4" x14ac:dyDescent="0.25">
      <c r="A39160" t="s">
        <v>52469</v>
      </c>
      <c r="B39160" t="s">
        <v>868</v>
      </c>
      <c r="C39160" t="s">
        <v>52353</v>
      </c>
      <c r="D39160" t="s">
        <v>46109</v>
      </c>
    </row>
    <row r="39161" spans="1:4" x14ac:dyDescent="0.25">
      <c r="A39161" t="s">
        <v>52470</v>
      </c>
      <c r="B39161" t="s">
        <v>868</v>
      </c>
      <c r="C39161" t="s">
        <v>52353</v>
      </c>
      <c r="D39161" t="s">
        <v>46109</v>
      </c>
    </row>
    <row r="39162" spans="1:4" x14ac:dyDescent="0.25">
      <c r="A39162" t="s">
        <v>52471</v>
      </c>
      <c r="B39162" t="s">
        <v>868</v>
      </c>
      <c r="C39162" t="s">
        <v>52353</v>
      </c>
      <c r="D39162" t="s">
        <v>46109</v>
      </c>
    </row>
    <row r="39163" spans="1:4" x14ac:dyDescent="0.25">
      <c r="A39163" t="s">
        <v>52472</v>
      </c>
      <c r="B39163" t="s">
        <v>868</v>
      </c>
      <c r="C39163" t="s">
        <v>52353</v>
      </c>
      <c r="D39163" t="s">
        <v>46109</v>
      </c>
    </row>
    <row r="39164" spans="1:4" x14ac:dyDescent="0.25">
      <c r="A39164" t="s">
        <v>52473</v>
      </c>
      <c r="B39164" t="s">
        <v>868</v>
      </c>
      <c r="C39164" t="s">
        <v>52353</v>
      </c>
      <c r="D39164" t="s">
        <v>46109</v>
      </c>
    </row>
    <row r="39165" spans="1:4" x14ac:dyDescent="0.25">
      <c r="A39165" t="s">
        <v>52474</v>
      </c>
      <c r="B39165" t="s">
        <v>868</v>
      </c>
      <c r="C39165" t="s">
        <v>52353</v>
      </c>
      <c r="D39165" t="s">
        <v>46109</v>
      </c>
    </row>
    <row r="39166" spans="1:4" x14ac:dyDescent="0.25">
      <c r="A39166" t="s">
        <v>52475</v>
      </c>
      <c r="B39166" t="s">
        <v>868</v>
      </c>
      <c r="C39166" t="s">
        <v>52353</v>
      </c>
      <c r="D39166" t="s">
        <v>46109</v>
      </c>
    </row>
    <row r="39167" spans="1:4" x14ac:dyDescent="0.25">
      <c r="A39167" t="s">
        <v>52476</v>
      </c>
      <c r="B39167" t="s">
        <v>868</v>
      </c>
      <c r="C39167" t="s">
        <v>52353</v>
      </c>
      <c r="D39167" t="s">
        <v>46109</v>
      </c>
    </row>
    <row r="39168" spans="1:4" x14ac:dyDescent="0.25">
      <c r="A39168" t="s">
        <v>52477</v>
      </c>
      <c r="B39168" t="s">
        <v>868</v>
      </c>
      <c r="C39168" t="s">
        <v>52353</v>
      </c>
      <c r="D39168" t="s">
        <v>46109</v>
      </c>
    </row>
    <row r="39169" spans="1:4" x14ac:dyDescent="0.25">
      <c r="A39169" t="s">
        <v>52478</v>
      </c>
      <c r="B39169" t="s">
        <v>868</v>
      </c>
      <c r="C39169" t="s">
        <v>52353</v>
      </c>
      <c r="D39169" t="s">
        <v>46109</v>
      </c>
    </row>
    <row r="39170" spans="1:4" x14ac:dyDescent="0.25">
      <c r="A39170" t="s">
        <v>52479</v>
      </c>
      <c r="B39170" t="s">
        <v>868</v>
      </c>
      <c r="C39170" t="s">
        <v>52353</v>
      </c>
      <c r="D39170" t="s">
        <v>46109</v>
      </c>
    </row>
    <row r="39171" spans="1:4" x14ac:dyDescent="0.25">
      <c r="A39171" t="s">
        <v>52480</v>
      </c>
      <c r="B39171" t="s">
        <v>868</v>
      </c>
      <c r="C39171" t="s">
        <v>52353</v>
      </c>
      <c r="D39171" t="s">
        <v>46109</v>
      </c>
    </row>
    <row r="39172" spans="1:4" x14ac:dyDescent="0.25">
      <c r="A39172" t="s">
        <v>52481</v>
      </c>
      <c r="B39172" t="s">
        <v>868</v>
      </c>
      <c r="C39172" t="s">
        <v>52353</v>
      </c>
      <c r="D39172" t="s">
        <v>46109</v>
      </c>
    </row>
    <row r="39173" spans="1:4" x14ac:dyDescent="0.25">
      <c r="A39173" t="s">
        <v>52482</v>
      </c>
      <c r="B39173" t="s">
        <v>868</v>
      </c>
      <c r="C39173" t="s">
        <v>52353</v>
      </c>
      <c r="D39173" t="s">
        <v>46109</v>
      </c>
    </row>
    <row r="39174" spans="1:4" x14ac:dyDescent="0.25">
      <c r="A39174" t="s">
        <v>52483</v>
      </c>
      <c r="B39174" t="s">
        <v>868</v>
      </c>
      <c r="C39174" t="s">
        <v>52353</v>
      </c>
      <c r="D39174" t="s">
        <v>46109</v>
      </c>
    </row>
    <row r="39175" spans="1:4" x14ac:dyDescent="0.25">
      <c r="A39175" t="s">
        <v>52484</v>
      </c>
      <c r="B39175" t="s">
        <v>868</v>
      </c>
      <c r="C39175" t="s">
        <v>52353</v>
      </c>
      <c r="D39175" t="s">
        <v>46109</v>
      </c>
    </row>
    <row r="39176" spans="1:4" x14ac:dyDescent="0.25">
      <c r="A39176" t="s">
        <v>52485</v>
      </c>
      <c r="B39176" t="s">
        <v>868</v>
      </c>
      <c r="C39176" t="s">
        <v>52353</v>
      </c>
      <c r="D39176" t="s">
        <v>46109</v>
      </c>
    </row>
    <row r="39177" spans="1:4" x14ac:dyDescent="0.25">
      <c r="A39177" t="s">
        <v>52486</v>
      </c>
      <c r="B39177" t="s">
        <v>868</v>
      </c>
      <c r="C39177" t="s">
        <v>52353</v>
      </c>
      <c r="D39177" t="s">
        <v>46109</v>
      </c>
    </row>
    <row r="39178" spans="1:4" x14ac:dyDescent="0.25">
      <c r="A39178" t="s">
        <v>52487</v>
      </c>
      <c r="B39178" t="s">
        <v>868</v>
      </c>
      <c r="C39178" t="s">
        <v>52353</v>
      </c>
      <c r="D39178" t="s">
        <v>46109</v>
      </c>
    </row>
    <row r="39179" spans="1:4" x14ac:dyDescent="0.25">
      <c r="A39179" t="s">
        <v>52488</v>
      </c>
      <c r="B39179" t="s">
        <v>868</v>
      </c>
      <c r="C39179" t="s">
        <v>52353</v>
      </c>
      <c r="D39179" t="s">
        <v>46109</v>
      </c>
    </row>
    <row r="39180" spans="1:4" x14ac:dyDescent="0.25">
      <c r="A39180" t="s">
        <v>52489</v>
      </c>
      <c r="B39180" t="s">
        <v>868</v>
      </c>
      <c r="C39180" t="s">
        <v>52353</v>
      </c>
      <c r="D39180" t="s">
        <v>46109</v>
      </c>
    </row>
    <row r="39181" spans="1:4" x14ac:dyDescent="0.25">
      <c r="A39181" t="s">
        <v>52490</v>
      </c>
      <c r="B39181" t="s">
        <v>868</v>
      </c>
      <c r="C39181" t="s">
        <v>52353</v>
      </c>
      <c r="D39181" t="s">
        <v>46109</v>
      </c>
    </row>
    <row r="39182" spans="1:4" x14ac:dyDescent="0.25">
      <c r="A39182" t="s">
        <v>52491</v>
      </c>
      <c r="B39182" t="s">
        <v>868</v>
      </c>
      <c r="C39182" t="s">
        <v>52353</v>
      </c>
      <c r="D39182" t="s">
        <v>46109</v>
      </c>
    </row>
    <row r="39183" spans="1:4" x14ac:dyDescent="0.25">
      <c r="A39183" t="s">
        <v>52492</v>
      </c>
      <c r="B39183" t="s">
        <v>868</v>
      </c>
      <c r="C39183" t="s">
        <v>52353</v>
      </c>
      <c r="D39183" t="s">
        <v>46109</v>
      </c>
    </row>
    <row r="39184" spans="1:4" x14ac:dyDescent="0.25">
      <c r="A39184" t="s">
        <v>52493</v>
      </c>
      <c r="B39184" t="s">
        <v>868</v>
      </c>
      <c r="C39184" t="s">
        <v>52353</v>
      </c>
      <c r="D39184" t="s">
        <v>46109</v>
      </c>
    </row>
    <row r="39185" spans="1:4" x14ac:dyDescent="0.25">
      <c r="A39185" t="s">
        <v>52494</v>
      </c>
      <c r="B39185" t="s">
        <v>868</v>
      </c>
      <c r="C39185" t="s">
        <v>52353</v>
      </c>
      <c r="D39185" t="s">
        <v>46109</v>
      </c>
    </row>
    <row r="39186" spans="1:4" x14ac:dyDescent="0.25">
      <c r="A39186" t="s">
        <v>52495</v>
      </c>
      <c r="B39186" t="s">
        <v>868</v>
      </c>
      <c r="C39186" t="s">
        <v>52353</v>
      </c>
      <c r="D39186" t="s">
        <v>46109</v>
      </c>
    </row>
    <row r="39187" spans="1:4" x14ac:dyDescent="0.25">
      <c r="A39187" t="s">
        <v>52496</v>
      </c>
      <c r="B39187" t="s">
        <v>868</v>
      </c>
      <c r="C39187" t="s">
        <v>52353</v>
      </c>
      <c r="D39187" t="s">
        <v>46109</v>
      </c>
    </row>
    <row r="39188" spans="1:4" x14ac:dyDescent="0.25">
      <c r="A39188" t="s">
        <v>52497</v>
      </c>
      <c r="B39188" t="s">
        <v>868</v>
      </c>
      <c r="C39188" t="s">
        <v>52353</v>
      </c>
      <c r="D39188" t="s">
        <v>46109</v>
      </c>
    </row>
    <row r="39189" spans="1:4" x14ac:dyDescent="0.25">
      <c r="A39189" t="s">
        <v>52498</v>
      </c>
      <c r="B39189" t="s">
        <v>868</v>
      </c>
      <c r="C39189" t="s">
        <v>52353</v>
      </c>
      <c r="D39189" t="s">
        <v>46109</v>
      </c>
    </row>
    <row r="39190" spans="1:4" x14ac:dyDescent="0.25">
      <c r="A39190" t="s">
        <v>52499</v>
      </c>
      <c r="B39190" t="s">
        <v>868</v>
      </c>
      <c r="C39190" t="s">
        <v>52353</v>
      </c>
      <c r="D39190" t="s">
        <v>46109</v>
      </c>
    </row>
    <row r="39191" spans="1:4" x14ac:dyDescent="0.25">
      <c r="A39191" t="s">
        <v>52500</v>
      </c>
      <c r="B39191" t="s">
        <v>868</v>
      </c>
      <c r="C39191" t="s">
        <v>52353</v>
      </c>
      <c r="D39191" t="s">
        <v>46109</v>
      </c>
    </row>
    <row r="39192" spans="1:4" x14ac:dyDescent="0.25">
      <c r="A39192" t="s">
        <v>52501</v>
      </c>
      <c r="B39192" t="s">
        <v>868</v>
      </c>
      <c r="C39192" t="s">
        <v>52353</v>
      </c>
      <c r="D39192" t="s">
        <v>46109</v>
      </c>
    </row>
    <row r="39193" spans="1:4" x14ac:dyDescent="0.25">
      <c r="A39193" t="s">
        <v>52502</v>
      </c>
      <c r="B39193" t="s">
        <v>868</v>
      </c>
      <c r="C39193" t="s">
        <v>52353</v>
      </c>
      <c r="D39193" t="s">
        <v>46109</v>
      </c>
    </row>
    <row r="39194" spans="1:4" x14ac:dyDescent="0.25">
      <c r="A39194" t="s">
        <v>52503</v>
      </c>
      <c r="B39194" t="s">
        <v>868</v>
      </c>
      <c r="C39194" t="s">
        <v>52353</v>
      </c>
      <c r="D39194" t="s">
        <v>46109</v>
      </c>
    </row>
    <row r="39195" spans="1:4" x14ac:dyDescent="0.25">
      <c r="A39195" t="s">
        <v>52504</v>
      </c>
      <c r="B39195" t="s">
        <v>868</v>
      </c>
      <c r="C39195" t="s">
        <v>52353</v>
      </c>
      <c r="D39195" t="s">
        <v>46109</v>
      </c>
    </row>
    <row r="39196" spans="1:4" x14ac:dyDescent="0.25">
      <c r="A39196" t="s">
        <v>52505</v>
      </c>
      <c r="B39196" t="s">
        <v>868</v>
      </c>
      <c r="C39196" t="s">
        <v>52353</v>
      </c>
      <c r="D39196" t="s">
        <v>46109</v>
      </c>
    </row>
    <row r="39197" spans="1:4" x14ac:dyDescent="0.25">
      <c r="A39197" t="s">
        <v>52506</v>
      </c>
      <c r="B39197" t="s">
        <v>868</v>
      </c>
      <c r="C39197" t="s">
        <v>52353</v>
      </c>
      <c r="D39197" t="s">
        <v>46109</v>
      </c>
    </row>
    <row r="39198" spans="1:4" x14ac:dyDescent="0.25">
      <c r="A39198" t="s">
        <v>52507</v>
      </c>
      <c r="B39198" t="s">
        <v>868</v>
      </c>
      <c r="C39198" t="s">
        <v>52353</v>
      </c>
      <c r="D39198" t="s">
        <v>46109</v>
      </c>
    </row>
    <row r="39199" spans="1:4" x14ac:dyDescent="0.25">
      <c r="A39199" t="s">
        <v>52508</v>
      </c>
      <c r="B39199" t="s">
        <v>868</v>
      </c>
      <c r="C39199" t="s">
        <v>52353</v>
      </c>
      <c r="D39199" t="s">
        <v>46109</v>
      </c>
    </row>
    <row r="39200" spans="1:4" x14ac:dyDescent="0.25">
      <c r="A39200" t="s">
        <v>52509</v>
      </c>
      <c r="B39200" t="s">
        <v>868</v>
      </c>
      <c r="C39200" t="s">
        <v>52353</v>
      </c>
      <c r="D39200" t="s">
        <v>46109</v>
      </c>
    </row>
    <row r="39201" spans="1:4" x14ac:dyDescent="0.25">
      <c r="A39201" t="s">
        <v>52510</v>
      </c>
      <c r="B39201" t="s">
        <v>868</v>
      </c>
      <c r="C39201" t="s">
        <v>52353</v>
      </c>
      <c r="D39201" t="s">
        <v>46109</v>
      </c>
    </row>
    <row r="39202" spans="1:4" x14ac:dyDescent="0.25">
      <c r="A39202" t="s">
        <v>52511</v>
      </c>
      <c r="B39202" t="s">
        <v>868</v>
      </c>
      <c r="C39202" t="s">
        <v>52353</v>
      </c>
      <c r="D39202" t="s">
        <v>46109</v>
      </c>
    </row>
    <row r="39203" spans="1:4" x14ac:dyDescent="0.25">
      <c r="A39203" t="s">
        <v>52512</v>
      </c>
      <c r="B39203" t="s">
        <v>868</v>
      </c>
      <c r="C39203" t="s">
        <v>52353</v>
      </c>
      <c r="D39203" t="s">
        <v>46109</v>
      </c>
    </row>
    <row r="39204" spans="1:4" x14ac:dyDescent="0.25">
      <c r="A39204" t="s">
        <v>52513</v>
      </c>
      <c r="B39204" t="s">
        <v>868</v>
      </c>
      <c r="C39204" t="s">
        <v>52353</v>
      </c>
      <c r="D39204" t="s">
        <v>46109</v>
      </c>
    </row>
    <row r="39205" spans="1:4" x14ac:dyDescent="0.25">
      <c r="A39205" t="s">
        <v>52514</v>
      </c>
      <c r="B39205" t="s">
        <v>868</v>
      </c>
      <c r="C39205" t="s">
        <v>52353</v>
      </c>
      <c r="D39205" t="s">
        <v>46109</v>
      </c>
    </row>
    <row r="39206" spans="1:4" x14ac:dyDescent="0.25">
      <c r="A39206" t="s">
        <v>52515</v>
      </c>
      <c r="B39206" t="s">
        <v>868</v>
      </c>
      <c r="C39206" t="s">
        <v>52353</v>
      </c>
      <c r="D39206" t="s">
        <v>46109</v>
      </c>
    </row>
    <row r="39207" spans="1:4" x14ac:dyDescent="0.25">
      <c r="A39207" t="s">
        <v>52516</v>
      </c>
      <c r="B39207" t="s">
        <v>868</v>
      </c>
      <c r="C39207" t="s">
        <v>52353</v>
      </c>
      <c r="D39207" t="s">
        <v>46109</v>
      </c>
    </row>
    <row r="39208" spans="1:4" x14ac:dyDescent="0.25">
      <c r="A39208" t="s">
        <v>52517</v>
      </c>
      <c r="B39208" t="s">
        <v>868</v>
      </c>
      <c r="C39208" t="s">
        <v>52353</v>
      </c>
      <c r="D39208" t="s">
        <v>46109</v>
      </c>
    </row>
    <row r="39209" spans="1:4" x14ac:dyDescent="0.25">
      <c r="A39209" t="s">
        <v>52518</v>
      </c>
      <c r="B39209" t="s">
        <v>868</v>
      </c>
      <c r="C39209" t="s">
        <v>52353</v>
      </c>
      <c r="D39209" t="s">
        <v>46109</v>
      </c>
    </row>
    <row r="39210" spans="1:4" x14ac:dyDescent="0.25">
      <c r="A39210" t="s">
        <v>52519</v>
      </c>
      <c r="B39210" t="s">
        <v>868</v>
      </c>
      <c r="C39210" t="s">
        <v>52353</v>
      </c>
      <c r="D39210" t="s">
        <v>46109</v>
      </c>
    </row>
    <row r="39211" spans="1:4" x14ac:dyDescent="0.25">
      <c r="A39211" t="s">
        <v>52520</v>
      </c>
      <c r="B39211" t="s">
        <v>868</v>
      </c>
      <c r="C39211" t="s">
        <v>52353</v>
      </c>
      <c r="D39211" t="s">
        <v>46109</v>
      </c>
    </row>
    <row r="39212" spans="1:4" x14ac:dyDescent="0.25">
      <c r="A39212" t="s">
        <v>52521</v>
      </c>
      <c r="B39212" t="s">
        <v>868</v>
      </c>
      <c r="C39212" t="s">
        <v>52353</v>
      </c>
      <c r="D39212" t="s">
        <v>46109</v>
      </c>
    </row>
    <row r="39213" spans="1:4" x14ac:dyDescent="0.25">
      <c r="A39213" t="s">
        <v>52522</v>
      </c>
      <c r="B39213" t="s">
        <v>868</v>
      </c>
      <c r="C39213" t="s">
        <v>52353</v>
      </c>
      <c r="D39213" t="s">
        <v>46109</v>
      </c>
    </row>
    <row r="39214" spans="1:4" x14ac:dyDescent="0.25">
      <c r="A39214" t="s">
        <v>52523</v>
      </c>
      <c r="B39214" t="s">
        <v>868</v>
      </c>
      <c r="C39214" t="s">
        <v>52353</v>
      </c>
      <c r="D39214" t="s">
        <v>46109</v>
      </c>
    </row>
    <row r="39215" spans="1:4" x14ac:dyDescent="0.25">
      <c r="A39215" t="s">
        <v>52524</v>
      </c>
      <c r="B39215" t="s">
        <v>868</v>
      </c>
      <c r="C39215" t="s">
        <v>52353</v>
      </c>
      <c r="D39215" t="s">
        <v>46109</v>
      </c>
    </row>
    <row r="39216" spans="1:4" x14ac:dyDescent="0.25">
      <c r="A39216" t="s">
        <v>52525</v>
      </c>
      <c r="B39216" t="s">
        <v>868</v>
      </c>
      <c r="C39216" t="s">
        <v>52353</v>
      </c>
      <c r="D39216" t="s">
        <v>46109</v>
      </c>
    </row>
    <row r="39217" spans="1:4" x14ac:dyDescent="0.25">
      <c r="A39217" t="s">
        <v>52526</v>
      </c>
      <c r="B39217" t="s">
        <v>868</v>
      </c>
      <c r="C39217" t="s">
        <v>52353</v>
      </c>
      <c r="D39217" t="s">
        <v>46109</v>
      </c>
    </row>
    <row r="39218" spans="1:4" x14ac:dyDescent="0.25">
      <c r="A39218" t="s">
        <v>52527</v>
      </c>
      <c r="B39218" t="s">
        <v>868</v>
      </c>
      <c r="C39218" t="s">
        <v>52353</v>
      </c>
      <c r="D39218" t="s">
        <v>46109</v>
      </c>
    </row>
    <row r="39219" spans="1:4" x14ac:dyDescent="0.25">
      <c r="A39219" t="s">
        <v>52528</v>
      </c>
      <c r="B39219" t="s">
        <v>868</v>
      </c>
      <c r="C39219" t="s">
        <v>52353</v>
      </c>
      <c r="D39219" t="s">
        <v>46109</v>
      </c>
    </row>
    <row r="39220" spans="1:4" x14ac:dyDescent="0.25">
      <c r="A39220" t="s">
        <v>52529</v>
      </c>
      <c r="B39220" t="s">
        <v>868</v>
      </c>
      <c r="C39220" t="s">
        <v>52353</v>
      </c>
      <c r="D39220" t="s">
        <v>46109</v>
      </c>
    </row>
    <row r="39221" spans="1:4" x14ac:dyDescent="0.25">
      <c r="A39221" t="s">
        <v>52530</v>
      </c>
      <c r="B39221" t="s">
        <v>868</v>
      </c>
      <c r="C39221" t="s">
        <v>52353</v>
      </c>
      <c r="D39221" t="s">
        <v>46109</v>
      </c>
    </row>
    <row r="39222" spans="1:4" x14ac:dyDescent="0.25">
      <c r="A39222" t="s">
        <v>52531</v>
      </c>
      <c r="B39222" t="s">
        <v>868</v>
      </c>
      <c r="C39222" t="s">
        <v>52353</v>
      </c>
      <c r="D39222" t="s">
        <v>46109</v>
      </c>
    </row>
    <row r="39223" spans="1:4" x14ac:dyDescent="0.25">
      <c r="A39223" t="s">
        <v>52532</v>
      </c>
      <c r="B39223" t="s">
        <v>868</v>
      </c>
      <c r="C39223" t="s">
        <v>52353</v>
      </c>
      <c r="D39223" t="s">
        <v>46109</v>
      </c>
    </row>
    <row r="39224" spans="1:4" x14ac:dyDescent="0.25">
      <c r="A39224" t="s">
        <v>52533</v>
      </c>
      <c r="B39224" t="s">
        <v>868</v>
      </c>
      <c r="C39224" t="s">
        <v>52353</v>
      </c>
      <c r="D39224" t="s">
        <v>46109</v>
      </c>
    </row>
    <row r="39225" spans="1:4" x14ac:dyDescent="0.25">
      <c r="A39225" t="s">
        <v>52534</v>
      </c>
      <c r="B39225" t="s">
        <v>868</v>
      </c>
      <c r="C39225" t="s">
        <v>52353</v>
      </c>
      <c r="D39225" t="s">
        <v>46109</v>
      </c>
    </row>
    <row r="39226" spans="1:4" x14ac:dyDescent="0.25">
      <c r="A39226" t="s">
        <v>52535</v>
      </c>
      <c r="B39226" t="s">
        <v>868</v>
      </c>
      <c r="C39226" t="s">
        <v>52353</v>
      </c>
      <c r="D39226" t="s">
        <v>46109</v>
      </c>
    </row>
    <row r="39227" spans="1:4" x14ac:dyDescent="0.25">
      <c r="A39227" t="s">
        <v>52536</v>
      </c>
      <c r="B39227" t="s">
        <v>868</v>
      </c>
      <c r="C39227" t="s">
        <v>52353</v>
      </c>
      <c r="D39227" t="s">
        <v>46109</v>
      </c>
    </row>
    <row r="39228" spans="1:4" x14ac:dyDescent="0.25">
      <c r="A39228" t="s">
        <v>52537</v>
      </c>
      <c r="B39228" t="s">
        <v>868</v>
      </c>
      <c r="C39228" t="s">
        <v>52353</v>
      </c>
      <c r="D39228" t="s">
        <v>46109</v>
      </c>
    </row>
    <row r="39229" spans="1:4" x14ac:dyDescent="0.25">
      <c r="A39229" t="s">
        <v>52538</v>
      </c>
      <c r="B39229" t="s">
        <v>868</v>
      </c>
      <c r="C39229" t="s">
        <v>52353</v>
      </c>
      <c r="D39229" t="s">
        <v>46109</v>
      </c>
    </row>
    <row r="39230" spans="1:4" x14ac:dyDescent="0.25">
      <c r="A39230" t="s">
        <v>52539</v>
      </c>
      <c r="B39230" t="s">
        <v>868</v>
      </c>
      <c r="C39230" t="s">
        <v>52353</v>
      </c>
      <c r="D39230" t="s">
        <v>46109</v>
      </c>
    </row>
    <row r="39231" spans="1:4" x14ac:dyDescent="0.25">
      <c r="A39231" t="s">
        <v>52540</v>
      </c>
      <c r="B39231" t="s">
        <v>868</v>
      </c>
      <c r="C39231" t="s">
        <v>52353</v>
      </c>
      <c r="D39231" t="s">
        <v>46109</v>
      </c>
    </row>
    <row r="39232" spans="1:4" x14ac:dyDescent="0.25">
      <c r="A39232" t="s">
        <v>52541</v>
      </c>
      <c r="B39232" t="s">
        <v>868</v>
      </c>
      <c r="C39232" t="s">
        <v>52353</v>
      </c>
      <c r="D39232" t="s">
        <v>46109</v>
      </c>
    </row>
    <row r="39233" spans="1:4" x14ac:dyDescent="0.25">
      <c r="A39233" t="s">
        <v>52542</v>
      </c>
      <c r="B39233" t="s">
        <v>868</v>
      </c>
      <c r="C39233" t="s">
        <v>52353</v>
      </c>
      <c r="D39233" t="s">
        <v>46109</v>
      </c>
    </row>
    <row r="39234" spans="1:4" x14ac:dyDescent="0.25">
      <c r="A39234" t="s">
        <v>52543</v>
      </c>
      <c r="B39234" t="s">
        <v>868</v>
      </c>
      <c r="C39234" t="s">
        <v>52353</v>
      </c>
      <c r="D39234" t="s">
        <v>46109</v>
      </c>
    </row>
    <row r="39235" spans="1:4" x14ac:dyDescent="0.25">
      <c r="A39235" t="s">
        <v>52544</v>
      </c>
      <c r="B39235" t="s">
        <v>868</v>
      </c>
      <c r="C39235" t="s">
        <v>52353</v>
      </c>
      <c r="D39235" t="s">
        <v>46109</v>
      </c>
    </row>
    <row r="39236" spans="1:4" x14ac:dyDescent="0.25">
      <c r="A39236" t="s">
        <v>52545</v>
      </c>
      <c r="B39236" t="s">
        <v>868</v>
      </c>
      <c r="C39236" t="s">
        <v>52353</v>
      </c>
      <c r="D39236" t="s">
        <v>46109</v>
      </c>
    </row>
    <row r="39237" spans="1:4" x14ac:dyDescent="0.25">
      <c r="A39237" t="s">
        <v>52546</v>
      </c>
      <c r="B39237" t="s">
        <v>868</v>
      </c>
      <c r="C39237" t="s">
        <v>52353</v>
      </c>
      <c r="D39237" t="s">
        <v>46109</v>
      </c>
    </row>
    <row r="39238" spans="1:4" x14ac:dyDescent="0.25">
      <c r="A39238" t="s">
        <v>52547</v>
      </c>
      <c r="B39238" t="s">
        <v>868</v>
      </c>
      <c r="C39238" t="s">
        <v>52353</v>
      </c>
      <c r="D39238" t="s">
        <v>46109</v>
      </c>
    </row>
    <row r="39239" spans="1:4" x14ac:dyDescent="0.25">
      <c r="A39239" t="s">
        <v>52548</v>
      </c>
      <c r="B39239" t="s">
        <v>868</v>
      </c>
      <c r="C39239" t="s">
        <v>52353</v>
      </c>
      <c r="D39239" t="s">
        <v>46109</v>
      </c>
    </row>
    <row r="39240" spans="1:4" x14ac:dyDescent="0.25">
      <c r="A39240" t="s">
        <v>52549</v>
      </c>
      <c r="B39240" t="s">
        <v>868</v>
      </c>
      <c r="C39240" t="s">
        <v>52353</v>
      </c>
      <c r="D39240" t="s">
        <v>46109</v>
      </c>
    </row>
    <row r="39241" spans="1:4" x14ac:dyDescent="0.25">
      <c r="A39241" t="s">
        <v>52550</v>
      </c>
      <c r="B39241" t="s">
        <v>868</v>
      </c>
      <c r="C39241" t="s">
        <v>52353</v>
      </c>
      <c r="D39241" t="s">
        <v>46109</v>
      </c>
    </row>
    <row r="39242" spans="1:4" x14ac:dyDescent="0.25">
      <c r="A39242" t="s">
        <v>52551</v>
      </c>
      <c r="B39242" t="s">
        <v>868</v>
      </c>
      <c r="C39242" t="s">
        <v>52353</v>
      </c>
      <c r="D39242" t="s">
        <v>46109</v>
      </c>
    </row>
    <row r="39243" spans="1:4" x14ac:dyDescent="0.25">
      <c r="A39243" t="s">
        <v>52552</v>
      </c>
      <c r="B39243" t="s">
        <v>868</v>
      </c>
      <c r="C39243" t="s">
        <v>52353</v>
      </c>
      <c r="D39243" t="s">
        <v>46109</v>
      </c>
    </row>
    <row r="39244" spans="1:4" x14ac:dyDescent="0.25">
      <c r="A39244" t="s">
        <v>52553</v>
      </c>
      <c r="B39244" t="s">
        <v>868</v>
      </c>
      <c r="C39244" t="s">
        <v>52353</v>
      </c>
      <c r="D39244" t="s">
        <v>46109</v>
      </c>
    </row>
    <row r="39245" spans="1:4" x14ac:dyDescent="0.25">
      <c r="A39245" t="s">
        <v>52554</v>
      </c>
      <c r="B39245" t="s">
        <v>868</v>
      </c>
      <c r="C39245" t="s">
        <v>52353</v>
      </c>
      <c r="D39245" t="s">
        <v>46109</v>
      </c>
    </row>
    <row r="39246" spans="1:4" x14ac:dyDescent="0.25">
      <c r="A39246" t="s">
        <v>52555</v>
      </c>
      <c r="B39246" t="s">
        <v>868</v>
      </c>
      <c r="C39246" t="s">
        <v>52353</v>
      </c>
      <c r="D39246" t="s">
        <v>46109</v>
      </c>
    </row>
    <row r="39247" spans="1:4" x14ac:dyDescent="0.25">
      <c r="A39247" t="s">
        <v>52556</v>
      </c>
      <c r="B39247" t="s">
        <v>868</v>
      </c>
      <c r="C39247" t="s">
        <v>52557</v>
      </c>
      <c r="D39247" t="s">
        <v>46141</v>
      </c>
    </row>
    <row r="39248" spans="1:4" x14ac:dyDescent="0.25">
      <c r="A39248" t="s">
        <v>52558</v>
      </c>
      <c r="B39248" t="s">
        <v>868</v>
      </c>
      <c r="C39248" t="s">
        <v>52557</v>
      </c>
      <c r="D39248" t="s">
        <v>46141</v>
      </c>
    </row>
    <row r="39249" spans="1:4" x14ac:dyDescent="0.25">
      <c r="A39249" t="s">
        <v>52559</v>
      </c>
      <c r="B39249" t="s">
        <v>868</v>
      </c>
      <c r="C39249" t="s">
        <v>52557</v>
      </c>
      <c r="D39249" t="s">
        <v>46141</v>
      </c>
    </row>
    <row r="39250" spans="1:4" x14ac:dyDescent="0.25">
      <c r="A39250" t="s">
        <v>52560</v>
      </c>
      <c r="B39250" t="s">
        <v>868</v>
      </c>
      <c r="C39250" t="s">
        <v>52557</v>
      </c>
      <c r="D39250" t="s">
        <v>46141</v>
      </c>
    </row>
    <row r="39251" spans="1:4" x14ac:dyDescent="0.25">
      <c r="A39251" t="s">
        <v>52561</v>
      </c>
      <c r="B39251" t="s">
        <v>868</v>
      </c>
      <c r="C39251" t="s">
        <v>52557</v>
      </c>
      <c r="D39251" t="s">
        <v>46141</v>
      </c>
    </row>
    <row r="39252" spans="1:4" x14ac:dyDescent="0.25">
      <c r="A39252" t="s">
        <v>52562</v>
      </c>
      <c r="B39252" t="s">
        <v>868</v>
      </c>
      <c r="C39252" t="s">
        <v>52557</v>
      </c>
      <c r="D39252" t="s">
        <v>46141</v>
      </c>
    </row>
    <row r="39253" spans="1:4" x14ac:dyDescent="0.25">
      <c r="A39253" t="s">
        <v>52563</v>
      </c>
      <c r="B39253" t="s">
        <v>868</v>
      </c>
      <c r="C39253" t="s">
        <v>52557</v>
      </c>
      <c r="D39253" t="s">
        <v>46141</v>
      </c>
    </row>
    <row r="39254" spans="1:4" x14ac:dyDescent="0.25">
      <c r="A39254" t="s">
        <v>52564</v>
      </c>
      <c r="B39254" t="s">
        <v>868</v>
      </c>
      <c r="C39254" t="s">
        <v>52557</v>
      </c>
      <c r="D39254" t="s">
        <v>46141</v>
      </c>
    </row>
    <row r="39255" spans="1:4" x14ac:dyDescent="0.25">
      <c r="A39255" t="s">
        <v>52565</v>
      </c>
      <c r="B39255" t="s">
        <v>868</v>
      </c>
      <c r="C39255" t="s">
        <v>52557</v>
      </c>
      <c r="D39255" t="s">
        <v>46141</v>
      </c>
    </row>
    <row r="39256" spans="1:4" x14ac:dyDescent="0.25">
      <c r="A39256" t="s">
        <v>52566</v>
      </c>
      <c r="B39256" t="s">
        <v>868</v>
      </c>
      <c r="C39256" t="s">
        <v>52557</v>
      </c>
      <c r="D39256" t="s">
        <v>46141</v>
      </c>
    </row>
    <row r="39257" spans="1:4" x14ac:dyDescent="0.25">
      <c r="A39257" t="s">
        <v>52567</v>
      </c>
      <c r="B39257" t="s">
        <v>868</v>
      </c>
      <c r="C39257" t="s">
        <v>52557</v>
      </c>
      <c r="D39257" t="s">
        <v>46141</v>
      </c>
    </row>
    <row r="39258" spans="1:4" x14ac:dyDescent="0.25">
      <c r="A39258" t="s">
        <v>52568</v>
      </c>
      <c r="B39258" t="s">
        <v>868</v>
      </c>
      <c r="C39258" t="s">
        <v>52557</v>
      </c>
      <c r="D39258" t="s">
        <v>46141</v>
      </c>
    </row>
    <row r="39259" spans="1:4" x14ac:dyDescent="0.25">
      <c r="A39259" t="s">
        <v>52569</v>
      </c>
      <c r="B39259" t="s">
        <v>868</v>
      </c>
      <c r="C39259" t="s">
        <v>52557</v>
      </c>
      <c r="D39259" t="s">
        <v>46141</v>
      </c>
    </row>
    <row r="39260" spans="1:4" x14ac:dyDescent="0.25">
      <c r="A39260" t="s">
        <v>52570</v>
      </c>
      <c r="B39260" t="s">
        <v>868</v>
      </c>
      <c r="C39260" t="s">
        <v>52557</v>
      </c>
      <c r="D39260" t="s">
        <v>46141</v>
      </c>
    </row>
    <row r="39261" spans="1:4" x14ac:dyDescent="0.25">
      <c r="A39261" t="s">
        <v>52571</v>
      </c>
      <c r="B39261" t="s">
        <v>868</v>
      </c>
      <c r="C39261" t="s">
        <v>52557</v>
      </c>
      <c r="D39261" t="s">
        <v>46141</v>
      </c>
    </row>
    <row r="39262" spans="1:4" x14ac:dyDescent="0.25">
      <c r="A39262" t="s">
        <v>52572</v>
      </c>
      <c r="B39262" t="s">
        <v>868</v>
      </c>
      <c r="C39262" t="s">
        <v>52557</v>
      </c>
      <c r="D39262" t="s">
        <v>46141</v>
      </c>
    </row>
    <row r="39263" spans="1:4" x14ac:dyDescent="0.25">
      <c r="A39263" t="s">
        <v>52573</v>
      </c>
      <c r="B39263" t="s">
        <v>868</v>
      </c>
      <c r="C39263" t="s">
        <v>52557</v>
      </c>
      <c r="D39263" t="s">
        <v>46141</v>
      </c>
    </row>
    <row r="39264" spans="1:4" x14ac:dyDescent="0.25">
      <c r="A39264" t="s">
        <v>52574</v>
      </c>
      <c r="B39264" t="s">
        <v>868</v>
      </c>
      <c r="C39264" t="s">
        <v>52557</v>
      </c>
      <c r="D39264" t="s">
        <v>46141</v>
      </c>
    </row>
    <row r="39265" spans="1:4" x14ac:dyDescent="0.25">
      <c r="A39265" t="s">
        <v>52575</v>
      </c>
      <c r="B39265" t="s">
        <v>868</v>
      </c>
      <c r="C39265" t="s">
        <v>52557</v>
      </c>
      <c r="D39265" t="s">
        <v>46141</v>
      </c>
    </row>
    <row r="39266" spans="1:4" x14ac:dyDescent="0.25">
      <c r="A39266" t="s">
        <v>52576</v>
      </c>
      <c r="B39266" t="s">
        <v>868</v>
      </c>
      <c r="C39266" t="s">
        <v>52557</v>
      </c>
      <c r="D39266" t="s">
        <v>46141</v>
      </c>
    </row>
    <row r="39267" spans="1:4" x14ac:dyDescent="0.25">
      <c r="A39267" t="s">
        <v>52577</v>
      </c>
      <c r="B39267" t="s">
        <v>868</v>
      </c>
      <c r="C39267" t="s">
        <v>52557</v>
      </c>
      <c r="D39267" t="s">
        <v>46141</v>
      </c>
    </row>
    <row r="39268" spans="1:4" x14ac:dyDescent="0.25">
      <c r="A39268" t="s">
        <v>52578</v>
      </c>
      <c r="B39268" t="s">
        <v>868</v>
      </c>
      <c r="C39268" t="s">
        <v>52557</v>
      </c>
      <c r="D39268" t="s">
        <v>46141</v>
      </c>
    </row>
    <row r="39269" spans="1:4" x14ac:dyDescent="0.25">
      <c r="A39269" t="s">
        <v>52579</v>
      </c>
      <c r="B39269" t="s">
        <v>868</v>
      </c>
      <c r="C39269" t="s">
        <v>52557</v>
      </c>
      <c r="D39269" t="s">
        <v>46141</v>
      </c>
    </row>
    <row r="39270" spans="1:4" x14ac:dyDescent="0.25">
      <c r="A39270" t="s">
        <v>52580</v>
      </c>
      <c r="B39270" t="s">
        <v>868</v>
      </c>
      <c r="C39270" t="s">
        <v>52557</v>
      </c>
      <c r="D39270" t="s">
        <v>46141</v>
      </c>
    </row>
    <row r="39271" spans="1:4" x14ac:dyDescent="0.25">
      <c r="A39271" t="s">
        <v>52581</v>
      </c>
      <c r="B39271" t="s">
        <v>868</v>
      </c>
      <c r="C39271" t="s">
        <v>52557</v>
      </c>
      <c r="D39271" t="s">
        <v>46141</v>
      </c>
    </row>
    <row r="39272" spans="1:4" x14ac:dyDescent="0.25">
      <c r="A39272" t="s">
        <v>52582</v>
      </c>
      <c r="B39272" t="s">
        <v>868</v>
      </c>
      <c r="C39272" t="s">
        <v>52557</v>
      </c>
      <c r="D39272" t="s">
        <v>46141</v>
      </c>
    </row>
    <row r="39273" spans="1:4" x14ac:dyDescent="0.25">
      <c r="A39273" t="s">
        <v>52583</v>
      </c>
      <c r="B39273" t="s">
        <v>868</v>
      </c>
      <c r="C39273" t="s">
        <v>52557</v>
      </c>
      <c r="D39273" t="s">
        <v>46141</v>
      </c>
    </row>
    <row r="39274" spans="1:4" x14ac:dyDescent="0.25">
      <c r="A39274" t="s">
        <v>52584</v>
      </c>
      <c r="B39274" t="s">
        <v>868</v>
      </c>
      <c r="C39274" t="s">
        <v>52557</v>
      </c>
      <c r="D39274" t="s">
        <v>46141</v>
      </c>
    </row>
    <row r="39275" spans="1:4" x14ac:dyDescent="0.25">
      <c r="A39275" t="s">
        <v>52585</v>
      </c>
      <c r="B39275" t="s">
        <v>868</v>
      </c>
      <c r="C39275" t="s">
        <v>52557</v>
      </c>
      <c r="D39275" t="s">
        <v>46141</v>
      </c>
    </row>
    <row r="39276" spans="1:4" x14ac:dyDescent="0.25">
      <c r="A39276" t="s">
        <v>52586</v>
      </c>
      <c r="B39276" t="s">
        <v>868</v>
      </c>
      <c r="C39276" t="s">
        <v>52557</v>
      </c>
      <c r="D39276" t="s">
        <v>46141</v>
      </c>
    </row>
    <row r="39277" spans="1:4" x14ac:dyDescent="0.25">
      <c r="A39277" t="s">
        <v>52587</v>
      </c>
      <c r="B39277" t="s">
        <v>868</v>
      </c>
      <c r="C39277" t="s">
        <v>52557</v>
      </c>
      <c r="D39277" t="s">
        <v>46141</v>
      </c>
    </row>
    <row r="39278" spans="1:4" x14ac:dyDescent="0.25">
      <c r="A39278" t="s">
        <v>52588</v>
      </c>
      <c r="B39278" t="s">
        <v>868</v>
      </c>
      <c r="C39278" t="s">
        <v>52557</v>
      </c>
      <c r="D39278" t="s">
        <v>46141</v>
      </c>
    </row>
    <row r="39279" spans="1:4" x14ac:dyDescent="0.25">
      <c r="A39279" t="s">
        <v>52589</v>
      </c>
      <c r="B39279" t="s">
        <v>868</v>
      </c>
      <c r="C39279" t="s">
        <v>52557</v>
      </c>
      <c r="D39279" t="s">
        <v>46141</v>
      </c>
    </row>
    <row r="39280" spans="1:4" x14ac:dyDescent="0.25">
      <c r="A39280" t="s">
        <v>52590</v>
      </c>
      <c r="B39280" t="s">
        <v>868</v>
      </c>
      <c r="C39280" t="s">
        <v>52557</v>
      </c>
      <c r="D39280" t="s">
        <v>46141</v>
      </c>
    </row>
    <row r="39281" spans="1:4" x14ac:dyDescent="0.25">
      <c r="A39281" t="s">
        <v>52591</v>
      </c>
      <c r="B39281" t="s">
        <v>868</v>
      </c>
      <c r="C39281" t="s">
        <v>52557</v>
      </c>
      <c r="D39281" t="s">
        <v>46141</v>
      </c>
    </row>
    <row r="39282" spans="1:4" x14ac:dyDescent="0.25">
      <c r="A39282" t="s">
        <v>52592</v>
      </c>
      <c r="B39282" t="s">
        <v>868</v>
      </c>
      <c r="C39282" t="s">
        <v>52557</v>
      </c>
      <c r="D39282" t="s">
        <v>46141</v>
      </c>
    </row>
    <row r="39283" spans="1:4" x14ac:dyDescent="0.25">
      <c r="A39283" t="s">
        <v>52593</v>
      </c>
      <c r="B39283" t="s">
        <v>868</v>
      </c>
      <c r="C39283" t="s">
        <v>52557</v>
      </c>
      <c r="D39283" t="s">
        <v>46141</v>
      </c>
    </row>
    <row r="39284" spans="1:4" x14ac:dyDescent="0.25">
      <c r="A39284" t="s">
        <v>52594</v>
      </c>
      <c r="B39284" t="s">
        <v>868</v>
      </c>
      <c r="C39284" t="s">
        <v>52557</v>
      </c>
      <c r="D39284" t="s">
        <v>46141</v>
      </c>
    </row>
    <row r="39285" spans="1:4" x14ac:dyDescent="0.25">
      <c r="A39285" t="s">
        <v>52595</v>
      </c>
      <c r="B39285" t="s">
        <v>868</v>
      </c>
      <c r="C39285" t="s">
        <v>52557</v>
      </c>
      <c r="D39285" t="s">
        <v>46141</v>
      </c>
    </row>
    <row r="39286" spans="1:4" x14ac:dyDescent="0.25">
      <c r="A39286" t="s">
        <v>52596</v>
      </c>
      <c r="B39286" t="s">
        <v>868</v>
      </c>
      <c r="C39286" t="s">
        <v>52557</v>
      </c>
      <c r="D39286" t="s">
        <v>46141</v>
      </c>
    </row>
    <row r="39287" spans="1:4" x14ac:dyDescent="0.25">
      <c r="A39287" t="s">
        <v>52597</v>
      </c>
      <c r="B39287" t="s">
        <v>868</v>
      </c>
      <c r="C39287" t="s">
        <v>52557</v>
      </c>
      <c r="D39287" t="s">
        <v>46141</v>
      </c>
    </row>
    <row r="39288" spans="1:4" x14ac:dyDescent="0.25">
      <c r="A39288" t="s">
        <v>52598</v>
      </c>
      <c r="B39288" t="s">
        <v>868</v>
      </c>
      <c r="C39288" t="s">
        <v>52557</v>
      </c>
      <c r="D39288" t="s">
        <v>46141</v>
      </c>
    </row>
    <row r="39289" spans="1:4" x14ac:dyDescent="0.25">
      <c r="A39289" t="s">
        <v>52599</v>
      </c>
      <c r="B39289" t="s">
        <v>868</v>
      </c>
      <c r="C39289" t="s">
        <v>52557</v>
      </c>
      <c r="D39289" t="s">
        <v>46141</v>
      </c>
    </row>
    <row r="39290" spans="1:4" x14ac:dyDescent="0.25">
      <c r="A39290" t="s">
        <v>52600</v>
      </c>
      <c r="B39290" t="s">
        <v>868</v>
      </c>
      <c r="C39290" t="s">
        <v>52557</v>
      </c>
      <c r="D39290" t="s">
        <v>46141</v>
      </c>
    </row>
    <row r="39291" spans="1:4" x14ac:dyDescent="0.25">
      <c r="A39291" t="s">
        <v>52601</v>
      </c>
      <c r="B39291" t="s">
        <v>868</v>
      </c>
      <c r="C39291" t="s">
        <v>52557</v>
      </c>
      <c r="D39291" t="s">
        <v>46141</v>
      </c>
    </row>
    <row r="39292" spans="1:4" x14ac:dyDescent="0.25">
      <c r="A39292" t="s">
        <v>52602</v>
      </c>
      <c r="B39292" t="s">
        <v>868</v>
      </c>
      <c r="C39292" t="s">
        <v>52557</v>
      </c>
      <c r="D39292" t="s">
        <v>46141</v>
      </c>
    </row>
    <row r="39293" spans="1:4" x14ac:dyDescent="0.25">
      <c r="A39293" t="s">
        <v>52603</v>
      </c>
      <c r="B39293" t="s">
        <v>868</v>
      </c>
      <c r="C39293" t="s">
        <v>52557</v>
      </c>
      <c r="D39293" t="s">
        <v>46141</v>
      </c>
    </row>
    <row r="39294" spans="1:4" x14ac:dyDescent="0.25">
      <c r="A39294" t="s">
        <v>52604</v>
      </c>
      <c r="B39294" t="s">
        <v>868</v>
      </c>
      <c r="C39294" t="s">
        <v>52557</v>
      </c>
      <c r="D39294" t="s">
        <v>46141</v>
      </c>
    </row>
    <row r="39295" spans="1:4" x14ac:dyDescent="0.25">
      <c r="A39295" t="s">
        <v>52605</v>
      </c>
      <c r="B39295" t="s">
        <v>868</v>
      </c>
      <c r="C39295" t="s">
        <v>52557</v>
      </c>
      <c r="D39295" t="s">
        <v>46141</v>
      </c>
    </row>
    <row r="39296" spans="1:4" x14ac:dyDescent="0.25">
      <c r="A39296" t="s">
        <v>52606</v>
      </c>
      <c r="B39296" t="s">
        <v>868</v>
      </c>
      <c r="C39296" t="s">
        <v>52557</v>
      </c>
      <c r="D39296" t="s">
        <v>46141</v>
      </c>
    </row>
    <row r="39297" spans="1:4" x14ac:dyDescent="0.25">
      <c r="A39297" t="s">
        <v>52607</v>
      </c>
      <c r="B39297" t="s">
        <v>868</v>
      </c>
      <c r="C39297" t="s">
        <v>52557</v>
      </c>
      <c r="D39297" t="s">
        <v>46141</v>
      </c>
    </row>
    <row r="39298" spans="1:4" x14ac:dyDescent="0.25">
      <c r="A39298" t="s">
        <v>52608</v>
      </c>
      <c r="B39298" t="s">
        <v>868</v>
      </c>
      <c r="C39298" t="s">
        <v>52557</v>
      </c>
      <c r="D39298" t="s">
        <v>46141</v>
      </c>
    </row>
    <row r="39299" spans="1:4" x14ac:dyDescent="0.25">
      <c r="A39299" t="s">
        <v>52609</v>
      </c>
      <c r="B39299" t="s">
        <v>868</v>
      </c>
      <c r="C39299" t="s">
        <v>52557</v>
      </c>
      <c r="D39299" t="s">
        <v>46141</v>
      </c>
    </row>
    <row r="39300" spans="1:4" x14ac:dyDescent="0.25">
      <c r="A39300" t="s">
        <v>52610</v>
      </c>
      <c r="B39300" t="s">
        <v>868</v>
      </c>
      <c r="C39300" t="s">
        <v>52557</v>
      </c>
      <c r="D39300" t="s">
        <v>46141</v>
      </c>
    </row>
    <row r="39301" spans="1:4" x14ac:dyDescent="0.25">
      <c r="A39301" t="s">
        <v>52611</v>
      </c>
      <c r="B39301" t="s">
        <v>868</v>
      </c>
      <c r="C39301" t="s">
        <v>52557</v>
      </c>
      <c r="D39301" t="s">
        <v>46141</v>
      </c>
    </row>
    <row r="39302" spans="1:4" x14ac:dyDescent="0.25">
      <c r="A39302" t="s">
        <v>52612</v>
      </c>
      <c r="B39302" t="s">
        <v>868</v>
      </c>
      <c r="C39302" t="s">
        <v>52557</v>
      </c>
      <c r="D39302" t="s">
        <v>46141</v>
      </c>
    </row>
    <row r="39303" spans="1:4" x14ac:dyDescent="0.25">
      <c r="A39303" t="s">
        <v>52613</v>
      </c>
      <c r="B39303" t="s">
        <v>868</v>
      </c>
      <c r="C39303" t="s">
        <v>52557</v>
      </c>
      <c r="D39303" t="s">
        <v>46141</v>
      </c>
    </row>
    <row r="39304" spans="1:4" x14ac:dyDescent="0.25">
      <c r="A39304" t="s">
        <v>52614</v>
      </c>
      <c r="B39304" t="s">
        <v>868</v>
      </c>
      <c r="C39304" t="s">
        <v>52557</v>
      </c>
      <c r="D39304" t="s">
        <v>46141</v>
      </c>
    </row>
    <row r="39305" spans="1:4" x14ac:dyDescent="0.25">
      <c r="A39305" t="s">
        <v>52615</v>
      </c>
      <c r="B39305" t="s">
        <v>868</v>
      </c>
      <c r="C39305" t="s">
        <v>52557</v>
      </c>
      <c r="D39305" t="s">
        <v>46141</v>
      </c>
    </row>
    <row r="39306" spans="1:4" x14ac:dyDescent="0.25">
      <c r="A39306" t="s">
        <v>52616</v>
      </c>
      <c r="B39306" t="s">
        <v>868</v>
      </c>
      <c r="C39306" t="s">
        <v>52557</v>
      </c>
      <c r="D39306" t="s">
        <v>46141</v>
      </c>
    </row>
    <row r="39307" spans="1:4" x14ac:dyDescent="0.25">
      <c r="A39307" t="s">
        <v>52617</v>
      </c>
      <c r="B39307" t="s">
        <v>868</v>
      </c>
      <c r="C39307" t="s">
        <v>52557</v>
      </c>
      <c r="D39307" t="s">
        <v>46141</v>
      </c>
    </row>
    <row r="39308" spans="1:4" x14ac:dyDescent="0.25">
      <c r="A39308" t="s">
        <v>52618</v>
      </c>
      <c r="B39308" t="s">
        <v>868</v>
      </c>
      <c r="C39308" t="s">
        <v>52557</v>
      </c>
      <c r="D39308" t="s">
        <v>46141</v>
      </c>
    </row>
    <row r="39309" spans="1:4" x14ac:dyDescent="0.25">
      <c r="A39309" t="s">
        <v>52619</v>
      </c>
      <c r="B39309" t="s">
        <v>868</v>
      </c>
      <c r="C39309" t="s">
        <v>52557</v>
      </c>
      <c r="D39309" t="s">
        <v>46141</v>
      </c>
    </row>
    <row r="39310" spans="1:4" x14ac:dyDescent="0.25">
      <c r="A39310" t="s">
        <v>52620</v>
      </c>
      <c r="B39310" t="s">
        <v>868</v>
      </c>
      <c r="C39310" t="s">
        <v>52557</v>
      </c>
      <c r="D39310" t="s">
        <v>46141</v>
      </c>
    </row>
    <row r="39311" spans="1:4" x14ac:dyDescent="0.25">
      <c r="A39311" t="s">
        <v>52621</v>
      </c>
      <c r="B39311" t="s">
        <v>868</v>
      </c>
      <c r="C39311" t="s">
        <v>52557</v>
      </c>
      <c r="D39311" t="s">
        <v>46141</v>
      </c>
    </row>
    <row r="39312" spans="1:4" x14ac:dyDescent="0.25">
      <c r="A39312" t="s">
        <v>52622</v>
      </c>
      <c r="B39312" t="s">
        <v>868</v>
      </c>
      <c r="C39312" t="s">
        <v>52557</v>
      </c>
      <c r="D39312" t="s">
        <v>46141</v>
      </c>
    </row>
    <row r="39313" spans="1:4" x14ac:dyDescent="0.25">
      <c r="A39313" t="s">
        <v>52623</v>
      </c>
      <c r="B39313" t="s">
        <v>868</v>
      </c>
      <c r="C39313" t="s">
        <v>52557</v>
      </c>
      <c r="D39313" t="s">
        <v>46141</v>
      </c>
    </row>
    <row r="39314" spans="1:4" x14ac:dyDescent="0.25">
      <c r="A39314" t="s">
        <v>52624</v>
      </c>
      <c r="B39314" t="s">
        <v>868</v>
      </c>
      <c r="C39314" t="s">
        <v>52557</v>
      </c>
      <c r="D39314" t="s">
        <v>46141</v>
      </c>
    </row>
    <row r="39315" spans="1:4" x14ac:dyDescent="0.25">
      <c r="A39315" t="s">
        <v>52625</v>
      </c>
      <c r="B39315" t="s">
        <v>868</v>
      </c>
      <c r="C39315" t="s">
        <v>52557</v>
      </c>
      <c r="D39315" t="s">
        <v>46141</v>
      </c>
    </row>
    <row r="39316" spans="1:4" x14ac:dyDescent="0.25">
      <c r="A39316" t="s">
        <v>52626</v>
      </c>
      <c r="B39316" t="s">
        <v>868</v>
      </c>
      <c r="C39316" t="s">
        <v>52557</v>
      </c>
      <c r="D39316" t="s">
        <v>46141</v>
      </c>
    </row>
    <row r="39317" spans="1:4" x14ac:dyDescent="0.25">
      <c r="A39317" t="s">
        <v>52627</v>
      </c>
      <c r="B39317" t="s">
        <v>868</v>
      </c>
      <c r="C39317" t="s">
        <v>52557</v>
      </c>
      <c r="D39317" t="s">
        <v>46141</v>
      </c>
    </row>
    <row r="39318" spans="1:4" x14ac:dyDescent="0.25">
      <c r="A39318" t="s">
        <v>52628</v>
      </c>
      <c r="B39318" t="s">
        <v>868</v>
      </c>
      <c r="C39318" t="s">
        <v>52557</v>
      </c>
      <c r="D39318" t="s">
        <v>46141</v>
      </c>
    </row>
    <row r="39319" spans="1:4" x14ac:dyDescent="0.25">
      <c r="A39319" t="s">
        <v>52629</v>
      </c>
      <c r="B39319" t="s">
        <v>868</v>
      </c>
      <c r="C39319" t="s">
        <v>52557</v>
      </c>
      <c r="D39319" t="s">
        <v>46141</v>
      </c>
    </row>
    <row r="39320" spans="1:4" x14ac:dyDescent="0.25">
      <c r="A39320" t="s">
        <v>52630</v>
      </c>
      <c r="B39320" t="s">
        <v>868</v>
      </c>
      <c r="C39320" t="s">
        <v>52557</v>
      </c>
      <c r="D39320" t="s">
        <v>46141</v>
      </c>
    </row>
    <row r="39321" spans="1:4" x14ac:dyDescent="0.25">
      <c r="A39321" t="s">
        <v>52631</v>
      </c>
      <c r="B39321" t="s">
        <v>868</v>
      </c>
      <c r="C39321" t="s">
        <v>52557</v>
      </c>
      <c r="D39321" t="s">
        <v>46141</v>
      </c>
    </row>
    <row r="39322" spans="1:4" x14ac:dyDescent="0.25">
      <c r="A39322" t="s">
        <v>52632</v>
      </c>
      <c r="B39322" t="s">
        <v>868</v>
      </c>
      <c r="C39322" t="s">
        <v>52557</v>
      </c>
      <c r="D39322" t="s">
        <v>46141</v>
      </c>
    </row>
    <row r="39323" spans="1:4" x14ac:dyDescent="0.25">
      <c r="A39323" t="s">
        <v>52633</v>
      </c>
      <c r="B39323" t="s">
        <v>868</v>
      </c>
      <c r="C39323" t="s">
        <v>52557</v>
      </c>
      <c r="D39323" t="s">
        <v>46141</v>
      </c>
    </row>
    <row r="39324" spans="1:4" x14ac:dyDescent="0.25">
      <c r="A39324" t="s">
        <v>52634</v>
      </c>
      <c r="B39324" t="s">
        <v>868</v>
      </c>
      <c r="C39324" t="s">
        <v>52557</v>
      </c>
      <c r="D39324" t="s">
        <v>46141</v>
      </c>
    </row>
    <row r="39325" spans="1:4" x14ac:dyDescent="0.25">
      <c r="A39325" t="s">
        <v>52635</v>
      </c>
      <c r="B39325" t="s">
        <v>868</v>
      </c>
      <c r="C39325" t="s">
        <v>52557</v>
      </c>
      <c r="D39325" t="s">
        <v>46141</v>
      </c>
    </row>
    <row r="39326" spans="1:4" x14ac:dyDescent="0.25">
      <c r="A39326" t="s">
        <v>52636</v>
      </c>
      <c r="B39326" t="s">
        <v>868</v>
      </c>
      <c r="C39326" t="s">
        <v>52557</v>
      </c>
      <c r="D39326" t="s">
        <v>46141</v>
      </c>
    </row>
    <row r="39327" spans="1:4" x14ac:dyDescent="0.25">
      <c r="A39327" t="s">
        <v>52637</v>
      </c>
      <c r="B39327" t="s">
        <v>868</v>
      </c>
      <c r="C39327" t="s">
        <v>52557</v>
      </c>
      <c r="D39327" t="s">
        <v>46141</v>
      </c>
    </row>
    <row r="39328" spans="1:4" x14ac:dyDescent="0.25">
      <c r="A39328" t="s">
        <v>52638</v>
      </c>
      <c r="B39328" t="s">
        <v>868</v>
      </c>
      <c r="C39328" t="s">
        <v>52557</v>
      </c>
      <c r="D39328" t="s">
        <v>46141</v>
      </c>
    </row>
    <row r="39329" spans="1:4" x14ac:dyDescent="0.25">
      <c r="A39329" t="s">
        <v>52639</v>
      </c>
      <c r="B39329" t="s">
        <v>868</v>
      </c>
      <c r="C39329" t="s">
        <v>52557</v>
      </c>
      <c r="D39329" t="s">
        <v>46141</v>
      </c>
    </row>
    <row r="39330" spans="1:4" x14ac:dyDescent="0.25">
      <c r="A39330" t="s">
        <v>52640</v>
      </c>
      <c r="B39330" t="s">
        <v>868</v>
      </c>
      <c r="C39330" t="s">
        <v>52557</v>
      </c>
      <c r="D39330" t="s">
        <v>46141</v>
      </c>
    </row>
    <row r="39331" spans="1:4" x14ac:dyDescent="0.25">
      <c r="A39331" t="s">
        <v>52641</v>
      </c>
      <c r="B39331" t="s">
        <v>868</v>
      </c>
      <c r="C39331" t="s">
        <v>52557</v>
      </c>
      <c r="D39331" t="s">
        <v>46141</v>
      </c>
    </row>
    <row r="39332" spans="1:4" x14ac:dyDescent="0.25">
      <c r="A39332" t="s">
        <v>52642</v>
      </c>
      <c r="B39332" t="s">
        <v>868</v>
      </c>
      <c r="C39332" t="s">
        <v>52557</v>
      </c>
      <c r="D39332" t="s">
        <v>46141</v>
      </c>
    </row>
    <row r="39333" spans="1:4" x14ac:dyDescent="0.25">
      <c r="A39333" t="s">
        <v>52643</v>
      </c>
      <c r="B39333" t="s">
        <v>868</v>
      </c>
      <c r="C39333" t="s">
        <v>52557</v>
      </c>
      <c r="D39333" t="s">
        <v>46141</v>
      </c>
    </row>
    <row r="39334" spans="1:4" x14ac:dyDescent="0.25">
      <c r="A39334" t="s">
        <v>52644</v>
      </c>
      <c r="B39334" t="s">
        <v>868</v>
      </c>
      <c r="C39334" t="s">
        <v>52557</v>
      </c>
      <c r="D39334" t="s">
        <v>46141</v>
      </c>
    </row>
    <row r="39335" spans="1:4" x14ac:dyDescent="0.25">
      <c r="A39335" t="s">
        <v>52645</v>
      </c>
      <c r="B39335" t="s">
        <v>868</v>
      </c>
      <c r="C39335" t="s">
        <v>52557</v>
      </c>
      <c r="D39335" t="s">
        <v>46141</v>
      </c>
    </row>
    <row r="39336" spans="1:4" x14ac:dyDescent="0.25">
      <c r="A39336" t="s">
        <v>52646</v>
      </c>
      <c r="B39336" t="s">
        <v>868</v>
      </c>
      <c r="C39336" t="s">
        <v>52557</v>
      </c>
      <c r="D39336" t="s">
        <v>46141</v>
      </c>
    </row>
    <row r="39337" spans="1:4" x14ac:dyDescent="0.25">
      <c r="A39337" t="s">
        <v>52647</v>
      </c>
      <c r="B39337" t="s">
        <v>868</v>
      </c>
      <c r="C39337" t="s">
        <v>52557</v>
      </c>
      <c r="D39337" t="s">
        <v>46141</v>
      </c>
    </row>
    <row r="39338" spans="1:4" x14ac:dyDescent="0.25">
      <c r="A39338" t="s">
        <v>52648</v>
      </c>
      <c r="B39338" t="s">
        <v>868</v>
      </c>
      <c r="C39338" t="s">
        <v>52557</v>
      </c>
      <c r="D39338" t="s">
        <v>46141</v>
      </c>
    </row>
    <row r="39339" spans="1:4" x14ac:dyDescent="0.25">
      <c r="A39339" t="s">
        <v>52649</v>
      </c>
      <c r="B39339" t="s">
        <v>868</v>
      </c>
      <c r="C39339" t="s">
        <v>52557</v>
      </c>
      <c r="D39339" t="s">
        <v>46141</v>
      </c>
    </row>
    <row r="39340" spans="1:4" x14ac:dyDescent="0.25">
      <c r="A39340" t="s">
        <v>52650</v>
      </c>
      <c r="B39340" t="s">
        <v>868</v>
      </c>
      <c r="C39340" t="s">
        <v>52557</v>
      </c>
      <c r="D39340" t="s">
        <v>46141</v>
      </c>
    </row>
    <row r="39341" spans="1:4" x14ac:dyDescent="0.25">
      <c r="A39341" t="s">
        <v>52651</v>
      </c>
      <c r="B39341" t="s">
        <v>868</v>
      </c>
      <c r="C39341" t="s">
        <v>52557</v>
      </c>
      <c r="D39341" t="s">
        <v>46141</v>
      </c>
    </row>
    <row r="39342" spans="1:4" x14ac:dyDescent="0.25">
      <c r="A39342" t="s">
        <v>52652</v>
      </c>
      <c r="B39342" t="s">
        <v>868</v>
      </c>
      <c r="C39342" t="s">
        <v>52557</v>
      </c>
      <c r="D39342" t="s">
        <v>46141</v>
      </c>
    </row>
    <row r="39343" spans="1:4" x14ac:dyDescent="0.25">
      <c r="A39343" t="s">
        <v>52653</v>
      </c>
      <c r="B39343" t="s">
        <v>868</v>
      </c>
      <c r="C39343" t="s">
        <v>52557</v>
      </c>
      <c r="D39343" t="s">
        <v>46141</v>
      </c>
    </row>
    <row r="39344" spans="1:4" x14ac:dyDescent="0.25">
      <c r="A39344" t="s">
        <v>52654</v>
      </c>
      <c r="B39344" t="s">
        <v>868</v>
      </c>
      <c r="C39344" t="s">
        <v>52557</v>
      </c>
      <c r="D39344" t="s">
        <v>46141</v>
      </c>
    </row>
    <row r="39345" spans="1:4" x14ac:dyDescent="0.25">
      <c r="A39345" t="s">
        <v>52655</v>
      </c>
      <c r="B39345" t="s">
        <v>868</v>
      </c>
      <c r="C39345" t="s">
        <v>52557</v>
      </c>
      <c r="D39345" t="s">
        <v>46141</v>
      </c>
    </row>
    <row r="39346" spans="1:4" x14ac:dyDescent="0.25">
      <c r="A39346" t="s">
        <v>52656</v>
      </c>
      <c r="B39346" t="s">
        <v>868</v>
      </c>
      <c r="C39346" t="s">
        <v>52557</v>
      </c>
      <c r="D39346" t="s">
        <v>46141</v>
      </c>
    </row>
    <row r="39347" spans="1:4" x14ac:dyDescent="0.25">
      <c r="A39347" t="s">
        <v>52657</v>
      </c>
      <c r="B39347" t="s">
        <v>868</v>
      </c>
      <c r="C39347" t="s">
        <v>52557</v>
      </c>
      <c r="D39347" t="s">
        <v>46141</v>
      </c>
    </row>
    <row r="39348" spans="1:4" x14ac:dyDescent="0.25">
      <c r="A39348" t="s">
        <v>52658</v>
      </c>
      <c r="B39348" t="s">
        <v>868</v>
      </c>
      <c r="C39348" t="s">
        <v>52557</v>
      </c>
      <c r="D39348" t="s">
        <v>46141</v>
      </c>
    </row>
    <row r="39349" spans="1:4" x14ac:dyDescent="0.25">
      <c r="A39349" t="s">
        <v>52659</v>
      </c>
      <c r="B39349" t="s">
        <v>868</v>
      </c>
      <c r="C39349" t="s">
        <v>52557</v>
      </c>
      <c r="D39349" t="s">
        <v>46141</v>
      </c>
    </row>
    <row r="39350" spans="1:4" x14ac:dyDescent="0.25">
      <c r="A39350" t="s">
        <v>52660</v>
      </c>
      <c r="B39350" t="s">
        <v>868</v>
      </c>
      <c r="C39350" t="s">
        <v>52557</v>
      </c>
      <c r="D39350" t="s">
        <v>46141</v>
      </c>
    </row>
    <row r="39351" spans="1:4" x14ac:dyDescent="0.25">
      <c r="A39351" t="s">
        <v>52661</v>
      </c>
      <c r="B39351" t="s">
        <v>868</v>
      </c>
      <c r="C39351" t="s">
        <v>52557</v>
      </c>
      <c r="D39351" t="s">
        <v>46141</v>
      </c>
    </row>
    <row r="39352" spans="1:4" x14ac:dyDescent="0.25">
      <c r="A39352" t="s">
        <v>52662</v>
      </c>
      <c r="B39352" t="s">
        <v>868</v>
      </c>
      <c r="C39352" t="s">
        <v>52557</v>
      </c>
      <c r="D39352" t="s">
        <v>46141</v>
      </c>
    </row>
    <row r="39353" spans="1:4" x14ac:dyDescent="0.25">
      <c r="A39353" t="s">
        <v>52663</v>
      </c>
      <c r="B39353" t="s">
        <v>868</v>
      </c>
      <c r="C39353" t="s">
        <v>52557</v>
      </c>
      <c r="D39353" t="s">
        <v>46141</v>
      </c>
    </row>
    <row r="39354" spans="1:4" x14ac:dyDescent="0.25">
      <c r="A39354" t="s">
        <v>52664</v>
      </c>
      <c r="B39354" t="s">
        <v>868</v>
      </c>
      <c r="C39354" t="s">
        <v>52557</v>
      </c>
      <c r="D39354" t="s">
        <v>46141</v>
      </c>
    </row>
    <row r="39355" spans="1:4" x14ac:dyDescent="0.25">
      <c r="A39355" t="s">
        <v>52665</v>
      </c>
      <c r="B39355" t="s">
        <v>868</v>
      </c>
      <c r="C39355" t="s">
        <v>52557</v>
      </c>
      <c r="D39355" t="s">
        <v>46141</v>
      </c>
    </row>
    <row r="39356" spans="1:4" x14ac:dyDescent="0.25">
      <c r="A39356" t="s">
        <v>52666</v>
      </c>
      <c r="B39356" t="s">
        <v>868</v>
      </c>
      <c r="C39356" t="s">
        <v>52557</v>
      </c>
      <c r="D39356" t="s">
        <v>46141</v>
      </c>
    </row>
    <row r="39357" spans="1:4" x14ac:dyDescent="0.25">
      <c r="A39357" t="s">
        <v>52667</v>
      </c>
      <c r="B39357" t="s">
        <v>868</v>
      </c>
      <c r="C39357" t="s">
        <v>52557</v>
      </c>
      <c r="D39357" t="s">
        <v>46141</v>
      </c>
    </row>
    <row r="39358" spans="1:4" x14ac:dyDescent="0.25">
      <c r="A39358" t="s">
        <v>52668</v>
      </c>
      <c r="B39358" t="s">
        <v>868</v>
      </c>
      <c r="C39358" t="s">
        <v>52557</v>
      </c>
      <c r="D39358" t="s">
        <v>46141</v>
      </c>
    </row>
    <row r="39359" spans="1:4" x14ac:dyDescent="0.25">
      <c r="A39359" t="s">
        <v>52669</v>
      </c>
      <c r="B39359" t="s">
        <v>868</v>
      </c>
      <c r="C39359" t="s">
        <v>52557</v>
      </c>
      <c r="D39359" t="s">
        <v>46141</v>
      </c>
    </row>
    <row r="39360" spans="1:4" x14ac:dyDescent="0.25">
      <c r="A39360" t="s">
        <v>52670</v>
      </c>
      <c r="B39360" t="s">
        <v>868</v>
      </c>
      <c r="C39360" t="s">
        <v>52557</v>
      </c>
      <c r="D39360" t="s">
        <v>46141</v>
      </c>
    </row>
    <row r="39361" spans="1:4" x14ac:dyDescent="0.25">
      <c r="A39361" t="s">
        <v>52671</v>
      </c>
      <c r="B39361" t="s">
        <v>868</v>
      </c>
      <c r="C39361" t="s">
        <v>52557</v>
      </c>
      <c r="D39361" t="s">
        <v>46141</v>
      </c>
    </row>
    <row r="39362" spans="1:4" x14ac:dyDescent="0.25">
      <c r="A39362" t="s">
        <v>52672</v>
      </c>
      <c r="B39362" t="s">
        <v>868</v>
      </c>
      <c r="C39362" t="s">
        <v>52557</v>
      </c>
      <c r="D39362" t="s">
        <v>46141</v>
      </c>
    </row>
    <row r="39363" spans="1:4" x14ac:dyDescent="0.25">
      <c r="A39363" t="s">
        <v>52673</v>
      </c>
      <c r="B39363" t="s">
        <v>868</v>
      </c>
      <c r="C39363" t="s">
        <v>52557</v>
      </c>
      <c r="D39363" t="s">
        <v>46141</v>
      </c>
    </row>
    <row r="39364" spans="1:4" x14ac:dyDescent="0.25">
      <c r="A39364" t="s">
        <v>52674</v>
      </c>
      <c r="B39364" t="s">
        <v>868</v>
      </c>
      <c r="C39364" t="s">
        <v>52557</v>
      </c>
      <c r="D39364" t="s">
        <v>46141</v>
      </c>
    </row>
    <row r="39365" spans="1:4" x14ac:dyDescent="0.25">
      <c r="A39365" t="s">
        <v>52675</v>
      </c>
      <c r="B39365" t="s">
        <v>868</v>
      </c>
      <c r="C39365" t="s">
        <v>52557</v>
      </c>
      <c r="D39365" t="s">
        <v>46141</v>
      </c>
    </row>
    <row r="39366" spans="1:4" x14ac:dyDescent="0.25">
      <c r="A39366" t="s">
        <v>52676</v>
      </c>
      <c r="B39366" t="s">
        <v>868</v>
      </c>
      <c r="C39366" t="s">
        <v>52557</v>
      </c>
      <c r="D39366" t="s">
        <v>46141</v>
      </c>
    </row>
    <row r="39367" spans="1:4" x14ac:dyDescent="0.25">
      <c r="A39367" t="s">
        <v>52677</v>
      </c>
      <c r="B39367" t="s">
        <v>868</v>
      </c>
      <c r="C39367" t="s">
        <v>52557</v>
      </c>
      <c r="D39367" t="s">
        <v>46141</v>
      </c>
    </row>
    <row r="39368" spans="1:4" x14ac:dyDescent="0.25">
      <c r="A39368" t="s">
        <v>52678</v>
      </c>
      <c r="B39368" t="s">
        <v>868</v>
      </c>
      <c r="C39368" t="s">
        <v>52557</v>
      </c>
      <c r="D39368" t="s">
        <v>46141</v>
      </c>
    </row>
    <row r="39369" spans="1:4" x14ac:dyDescent="0.25">
      <c r="A39369" t="s">
        <v>52679</v>
      </c>
      <c r="B39369" t="s">
        <v>868</v>
      </c>
      <c r="C39369" t="s">
        <v>52557</v>
      </c>
      <c r="D39369" t="s">
        <v>46141</v>
      </c>
    </row>
    <row r="39370" spans="1:4" x14ac:dyDescent="0.25">
      <c r="A39370" t="s">
        <v>52680</v>
      </c>
      <c r="B39370" t="s">
        <v>868</v>
      </c>
      <c r="C39370" t="s">
        <v>52557</v>
      </c>
      <c r="D39370" t="s">
        <v>46141</v>
      </c>
    </row>
    <row r="39371" spans="1:4" x14ac:dyDescent="0.25">
      <c r="A39371" t="s">
        <v>52681</v>
      </c>
      <c r="B39371" t="s">
        <v>868</v>
      </c>
      <c r="C39371" t="s">
        <v>52557</v>
      </c>
      <c r="D39371" t="s">
        <v>46141</v>
      </c>
    </row>
    <row r="39372" spans="1:4" x14ac:dyDescent="0.25">
      <c r="A39372" t="s">
        <v>52682</v>
      </c>
      <c r="B39372" t="s">
        <v>868</v>
      </c>
      <c r="C39372" t="s">
        <v>52557</v>
      </c>
      <c r="D39372" t="s">
        <v>46141</v>
      </c>
    </row>
    <row r="39373" spans="1:4" x14ac:dyDescent="0.25">
      <c r="A39373" t="s">
        <v>52683</v>
      </c>
      <c r="B39373" t="s">
        <v>868</v>
      </c>
      <c r="C39373" t="s">
        <v>52557</v>
      </c>
      <c r="D39373" t="s">
        <v>46141</v>
      </c>
    </row>
    <row r="39374" spans="1:4" x14ac:dyDescent="0.25">
      <c r="A39374" t="s">
        <v>52684</v>
      </c>
      <c r="B39374" t="s">
        <v>868</v>
      </c>
      <c r="C39374" t="s">
        <v>52557</v>
      </c>
      <c r="D39374" t="s">
        <v>46141</v>
      </c>
    </row>
    <row r="39375" spans="1:4" x14ac:dyDescent="0.25">
      <c r="A39375" t="s">
        <v>52685</v>
      </c>
      <c r="B39375" t="s">
        <v>868</v>
      </c>
      <c r="C39375" t="s">
        <v>52557</v>
      </c>
      <c r="D39375" t="s">
        <v>46141</v>
      </c>
    </row>
    <row r="39376" spans="1:4" x14ac:dyDescent="0.25">
      <c r="A39376" t="s">
        <v>52686</v>
      </c>
      <c r="B39376" t="s">
        <v>868</v>
      </c>
      <c r="C39376" t="s">
        <v>52557</v>
      </c>
      <c r="D39376" t="s">
        <v>46141</v>
      </c>
    </row>
    <row r="39377" spans="1:4" x14ac:dyDescent="0.25">
      <c r="A39377" t="s">
        <v>52687</v>
      </c>
      <c r="B39377" t="s">
        <v>868</v>
      </c>
      <c r="C39377" t="s">
        <v>52557</v>
      </c>
      <c r="D39377" t="s">
        <v>46141</v>
      </c>
    </row>
    <row r="39378" spans="1:4" x14ac:dyDescent="0.25">
      <c r="A39378" t="s">
        <v>52688</v>
      </c>
      <c r="B39378" t="s">
        <v>868</v>
      </c>
      <c r="C39378" t="s">
        <v>52557</v>
      </c>
      <c r="D39378" t="s">
        <v>46141</v>
      </c>
    </row>
    <row r="39379" spans="1:4" x14ac:dyDescent="0.25">
      <c r="A39379" t="s">
        <v>52689</v>
      </c>
      <c r="B39379" t="s">
        <v>868</v>
      </c>
      <c r="C39379" t="s">
        <v>52557</v>
      </c>
      <c r="D39379" t="s">
        <v>46141</v>
      </c>
    </row>
    <row r="39380" spans="1:4" x14ac:dyDescent="0.25">
      <c r="A39380" t="s">
        <v>52690</v>
      </c>
      <c r="B39380" t="s">
        <v>868</v>
      </c>
      <c r="C39380" t="s">
        <v>52557</v>
      </c>
      <c r="D39380" t="s">
        <v>46141</v>
      </c>
    </row>
    <row r="39381" spans="1:4" x14ac:dyDescent="0.25">
      <c r="A39381" t="s">
        <v>52691</v>
      </c>
      <c r="B39381" t="s">
        <v>868</v>
      </c>
      <c r="C39381" t="s">
        <v>52557</v>
      </c>
      <c r="D39381" t="s">
        <v>46141</v>
      </c>
    </row>
    <row r="39382" spans="1:4" x14ac:dyDescent="0.25">
      <c r="A39382" t="s">
        <v>52692</v>
      </c>
      <c r="B39382" t="s">
        <v>868</v>
      </c>
      <c r="C39382" t="s">
        <v>52557</v>
      </c>
      <c r="D39382" t="s">
        <v>46141</v>
      </c>
    </row>
    <row r="39383" spans="1:4" x14ac:dyDescent="0.25">
      <c r="A39383" t="s">
        <v>52693</v>
      </c>
      <c r="B39383" t="s">
        <v>868</v>
      </c>
      <c r="C39383" t="s">
        <v>52557</v>
      </c>
      <c r="D39383" t="s">
        <v>46141</v>
      </c>
    </row>
    <row r="39384" spans="1:4" x14ac:dyDescent="0.25">
      <c r="A39384" t="s">
        <v>52694</v>
      </c>
      <c r="B39384" t="s">
        <v>868</v>
      </c>
      <c r="C39384" t="s">
        <v>52557</v>
      </c>
      <c r="D39384" t="s">
        <v>46141</v>
      </c>
    </row>
    <row r="39385" spans="1:4" x14ac:dyDescent="0.25">
      <c r="A39385" t="s">
        <v>52695</v>
      </c>
      <c r="B39385" t="s">
        <v>868</v>
      </c>
      <c r="C39385" t="s">
        <v>52557</v>
      </c>
      <c r="D39385" t="s">
        <v>46141</v>
      </c>
    </row>
    <row r="39386" spans="1:4" x14ac:dyDescent="0.25">
      <c r="A39386" t="s">
        <v>52696</v>
      </c>
      <c r="B39386" t="s">
        <v>868</v>
      </c>
      <c r="C39386" t="s">
        <v>52557</v>
      </c>
      <c r="D39386" t="s">
        <v>46141</v>
      </c>
    </row>
    <row r="39387" spans="1:4" x14ac:dyDescent="0.25">
      <c r="A39387" t="s">
        <v>52697</v>
      </c>
      <c r="B39387" t="s">
        <v>868</v>
      </c>
      <c r="C39387" t="s">
        <v>52557</v>
      </c>
      <c r="D39387" t="s">
        <v>46141</v>
      </c>
    </row>
    <row r="39388" spans="1:4" x14ac:dyDescent="0.25">
      <c r="A39388" t="s">
        <v>52698</v>
      </c>
      <c r="B39388" t="s">
        <v>868</v>
      </c>
      <c r="C39388" t="s">
        <v>52557</v>
      </c>
      <c r="D39388" t="s">
        <v>46141</v>
      </c>
    </row>
    <row r="39389" spans="1:4" x14ac:dyDescent="0.25">
      <c r="A39389" t="s">
        <v>52699</v>
      </c>
      <c r="B39389" t="s">
        <v>868</v>
      </c>
      <c r="C39389" t="s">
        <v>52557</v>
      </c>
      <c r="D39389" t="s">
        <v>46141</v>
      </c>
    </row>
    <row r="39390" spans="1:4" x14ac:dyDescent="0.25">
      <c r="A39390" t="s">
        <v>52700</v>
      </c>
      <c r="B39390" t="s">
        <v>868</v>
      </c>
      <c r="C39390" t="s">
        <v>52557</v>
      </c>
      <c r="D39390" t="s">
        <v>46141</v>
      </c>
    </row>
    <row r="39391" spans="1:4" x14ac:dyDescent="0.25">
      <c r="A39391" t="s">
        <v>52701</v>
      </c>
      <c r="B39391" t="s">
        <v>868</v>
      </c>
      <c r="C39391" t="s">
        <v>52557</v>
      </c>
      <c r="D39391" t="s">
        <v>46141</v>
      </c>
    </row>
    <row r="39392" spans="1:4" x14ac:dyDescent="0.25">
      <c r="A39392" t="s">
        <v>52702</v>
      </c>
      <c r="B39392" t="s">
        <v>868</v>
      </c>
      <c r="C39392" t="s">
        <v>52557</v>
      </c>
      <c r="D39392" t="s">
        <v>46141</v>
      </c>
    </row>
    <row r="39393" spans="1:4" x14ac:dyDescent="0.25">
      <c r="A39393" t="s">
        <v>52703</v>
      </c>
      <c r="B39393" t="s">
        <v>868</v>
      </c>
      <c r="C39393" t="s">
        <v>52557</v>
      </c>
      <c r="D39393" t="s">
        <v>46141</v>
      </c>
    </row>
    <row r="39394" spans="1:4" x14ac:dyDescent="0.25">
      <c r="A39394" t="s">
        <v>52704</v>
      </c>
      <c r="B39394" t="s">
        <v>868</v>
      </c>
      <c r="C39394" t="s">
        <v>52557</v>
      </c>
      <c r="D39394" t="s">
        <v>46141</v>
      </c>
    </row>
    <row r="39395" spans="1:4" x14ac:dyDescent="0.25">
      <c r="A39395" t="s">
        <v>52705</v>
      </c>
      <c r="B39395" t="s">
        <v>868</v>
      </c>
      <c r="C39395" t="s">
        <v>52557</v>
      </c>
      <c r="D39395" t="s">
        <v>46141</v>
      </c>
    </row>
    <row r="39396" spans="1:4" x14ac:dyDescent="0.25">
      <c r="A39396" t="s">
        <v>52706</v>
      </c>
      <c r="B39396" t="s">
        <v>868</v>
      </c>
      <c r="C39396" t="s">
        <v>52557</v>
      </c>
      <c r="D39396" t="s">
        <v>46141</v>
      </c>
    </row>
    <row r="39397" spans="1:4" x14ac:dyDescent="0.25">
      <c r="A39397" t="s">
        <v>52707</v>
      </c>
      <c r="B39397" t="s">
        <v>868</v>
      </c>
      <c r="C39397" t="s">
        <v>52557</v>
      </c>
      <c r="D39397" t="s">
        <v>46141</v>
      </c>
    </row>
    <row r="39398" spans="1:4" x14ac:dyDescent="0.25">
      <c r="A39398" t="s">
        <v>52708</v>
      </c>
      <c r="B39398" t="s">
        <v>868</v>
      </c>
      <c r="C39398" t="s">
        <v>52557</v>
      </c>
      <c r="D39398" t="s">
        <v>46141</v>
      </c>
    </row>
    <row r="39399" spans="1:4" x14ac:dyDescent="0.25">
      <c r="A39399" t="s">
        <v>52709</v>
      </c>
      <c r="B39399" t="s">
        <v>868</v>
      </c>
      <c r="C39399" t="s">
        <v>52557</v>
      </c>
      <c r="D39399" t="s">
        <v>46141</v>
      </c>
    </row>
    <row r="39400" spans="1:4" x14ac:dyDescent="0.25">
      <c r="A39400" t="s">
        <v>52710</v>
      </c>
      <c r="B39400" t="s">
        <v>868</v>
      </c>
      <c r="C39400" t="s">
        <v>52557</v>
      </c>
      <c r="D39400" t="s">
        <v>46141</v>
      </c>
    </row>
    <row r="39401" spans="1:4" x14ac:dyDescent="0.25">
      <c r="A39401" t="s">
        <v>52711</v>
      </c>
      <c r="B39401" t="s">
        <v>868</v>
      </c>
      <c r="C39401" t="s">
        <v>52557</v>
      </c>
      <c r="D39401" t="s">
        <v>46141</v>
      </c>
    </row>
    <row r="39402" spans="1:4" x14ac:dyDescent="0.25">
      <c r="A39402" t="s">
        <v>52712</v>
      </c>
      <c r="B39402" t="s">
        <v>868</v>
      </c>
      <c r="C39402" t="s">
        <v>52557</v>
      </c>
      <c r="D39402" t="s">
        <v>46141</v>
      </c>
    </row>
    <row r="39403" spans="1:4" x14ac:dyDescent="0.25">
      <c r="A39403" t="s">
        <v>52713</v>
      </c>
      <c r="B39403" t="s">
        <v>868</v>
      </c>
      <c r="C39403" t="s">
        <v>52557</v>
      </c>
      <c r="D39403" t="s">
        <v>46141</v>
      </c>
    </row>
    <row r="39404" spans="1:4" x14ac:dyDescent="0.25">
      <c r="A39404" t="s">
        <v>52714</v>
      </c>
      <c r="B39404" t="s">
        <v>868</v>
      </c>
      <c r="C39404" t="s">
        <v>52557</v>
      </c>
      <c r="D39404" t="s">
        <v>46141</v>
      </c>
    </row>
    <row r="39405" spans="1:4" x14ac:dyDescent="0.25">
      <c r="A39405" t="s">
        <v>52715</v>
      </c>
      <c r="B39405" t="s">
        <v>868</v>
      </c>
      <c r="C39405" t="s">
        <v>52557</v>
      </c>
      <c r="D39405" t="s">
        <v>46141</v>
      </c>
    </row>
    <row r="39406" spans="1:4" x14ac:dyDescent="0.25">
      <c r="A39406" t="s">
        <v>52716</v>
      </c>
      <c r="B39406" t="s">
        <v>868</v>
      </c>
      <c r="C39406" t="s">
        <v>52557</v>
      </c>
      <c r="D39406" t="s">
        <v>46141</v>
      </c>
    </row>
    <row r="39407" spans="1:4" x14ac:dyDescent="0.25">
      <c r="A39407" t="s">
        <v>52717</v>
      </c>
      <c r="B39407" t="s">
        <v>868</v>
      </c>
      <c r="C39407" t="s">
        <v>52557</v>
      </c>
      <c r="D39407" t="s">
        <v>46141</v>
      </c>
    </row>
    <row r="39408" spans="1:4" x14ac:dyDescent="0.25">
      <c r="A39408" t="s">
        <v>52718</v>
      </c>
      <c r="B39408" t="s">
        <v>868</v>
      </c>
      <c r="C39408" t="s">
        <v>52557</v>
      </c>
      <c r="D39408" t="s">
        <v>46141</v>
      </c>
    </row>
    <row r="39409" spans="1:4" x14ac:dyDescent="0.25">
      <c r="A39409" t="s">
        <v>52719</v>
      </c>
      <c r="B39409" t="s">
        <v>868</v>
      </c>
      <c r="C39409" t="s">
        <v>52557</v>
      </c>
      <c r="D39409" t="s">
        <v>46141</v>
      </c>
    </row>
    <row r="39410" spans="1:4" x14ac:dyDescent="0.25">
      <c r="A39410" t="s">
        <v>52720</v>
      </c>
      <c r="B39410" t="s">
        <v>868</v>
      </c>
      <c r="C39410" t="s">
        <v>52557</v>
      </c>
      <c r="D39410" t="s">
        <v>46141</v>
      </c>
    </row>
    <row r="39411" spans="1:4" x14ac:dyDescent="0.25">
      <c r="A39411" t="s">
        <v>52721</v>
      </c>
      <c r="B39411" t="s">
        <v>868</v>
      </c>
      <c r="C39411" t="s">
        <v>52557</v>
      </c>
      <c r="D39411" t="s">
        <v>46141</v>
      </c>
    </row>
    <row r="39412" spans="1:4" x14ac:dyDescent="0.25">
      <c r="A39412" t="s">
        <v>52722</v>
      </c>
      <c r="B39412" t="s">
        <v>868</v>
      </c>
      <c r="C39412" t="s">
        <v>52557</v>
      </c>
      <c r="D39412" t="s">
        <v>46141</v>
      </c>
    </row>
    <row r="39413" spans="1:4" x14ac:dyDescent="0.25">
      <c r="A39413" t="s">
        <v>52723</v>
      </c>
      <c r="B39413" t="s">
        <v>868</v>
      </c>
      <c r="C39413" t="s">
        <v>52557</v>
      </c>
      <c r="D39413" t="s">
        <v>46141</v>
      </c>
    </row>
    <row r="39414" spans="1:4" x14ac:dyDescent="0.25">
      <c r="A39414" t="s">
        <v>52724</v>
      </c>
      <c r="B39414" t="s">
        <v>868</v>
      </c>
      <c r="C39414" t="s">
        <v>52557</v>
      </c>
      <c r="D39414" t="s">
        <v>46141</v>
      </c>
    </row>
    <row r="39415" spans="1:4" x14ac:dyDescent="0.25">
      <c r="A39415" t="s">
        <v>52725</v>
      </c>
      <c r="B39415" t="s">
        <v>868</v>
      </c>
      <c r="C39415" t="s">
        <v>52557</v>
      </c>
      <c r="D39415" t="s">
        <v>46141</v>
      </c>
    </row>
    <row r="39416" spans="1:4" x14ac:dyDescent="0.25">
      <c r="A39416" t="s">
        <v>52726</v>
      </c>
      <c r="B39416" t="s">
        <v>868</v>
      </c>
      <c r="C39416" t="s">
        <v>52557</v>
      </c>
      <c r="D39416" t="s">
        <v>46141</v>
      </c>
    </row>
    <row r="39417" spans="1:4" x14ac:dyDescent="0.25">
      <c r="A39417" t="s">
        <v>52727</v>
      </c>
      <c r="B39417" t="s">
        <v>868</v>
      </c>
      <c r="C39417" t="s">
        <v>52557</v>
      </c>
      <c r="D39417" t="s">
        <v>46141</v>
      </c>
    </row>
    <row r="39418" spans="1:4" x14ac:dyDescent="0.25">
      <c r="A39418" t="s">
        <v>52728</v>
      </c>
      <c r="B39418" t="s">
        <v>868</v>
      </c>
      <c r="C39418" t="s">
        <v>52557</v>
      </c>
      <c r="D39418" t="s">
        <v>46141</v>
      </c>
    </row>
    <row r="39419" spans="1:4" x14ac:dyDescent="0.25">
      <c r="A39419" t="s">
        <v>52729</v>
      </c>
      <c r="B39419" t="s">
        <v>868</v>
      </c>
      <c r="C39419" t="s">
        <v>52557</v>
      </c>
      <c r="D39419" t="s">
        <v>46141</v>
      </c>
    </row>
    <row r="39420" spans="1:4" x14ac:dyDescent="0.25">
      <c r="A39420" t="s">
        <v>52730</v>
      </c>
      <c r="B39420" t="s">
        <v>868</v>
      </c>
      <c r="C39420" t="s">
        <v>52557</v>
      </c>
      <c r="D39420" t="s">
        <v>46141</v>
      </c>
    </row>
    <row r="39421" spans="1:4" x14ac:dyDescent="0.25">
      <c r="A39421" t="s">
        <v>52731</v>
      </c>
      <c r="B39421" t="s">
        <v>868</v>
      </c>
      <c r="C39421" t="s">
        <v>52557</v>
      </c>
      <c r="D39421" t="s">
        <v>46141</v>
      </c>
    </row>
    <row r="39422" spans="1:4" x14ac:dyDescent="0.25">
      <c r="A39422" t="s">
        <v>52732</v>
      </c>
      <c r="B39422" t="s">
        <v>868</v>
      </c>
      <c r="C39422" t="s">
        <v>52557</v>
      </c>
      <c r="D39422" t="s">
        <v>46141</v>
      </c>
    </row>
    <row r="39423" spans="1:4" x14ac:dyDescent="0.25">
      <c r="A39423" t="s">
        <v>52733</v>
      </c>
      <c r="B39423" t="s">
        <v>868</v>
      </c>
      <c r="C39423" t="s">
        <v>52557</v>
      </c>
      <c r="D39423" t="s">
        <v>46141</v>
      </c>
    </row>
    <row r="39424" spans="1:4" x14ac:dyDescent="0.25">
      <c r="A39424" t="s">
        <v>52734</v>
      </c>
      <c r="B39424" t="s">
        <v>868</v>
      </c>
      <c r="C39424" t="s">
        <v>52557</v>
      </c>
      <c r="D39424" t="s">
        <v>46141</v>
      </c>
    </row>
    <row r="39425" spans="1:4" x14ac:dyDescent="0.25">
      <c r="A39425" t="s">
        <v>52735</v>
      </c>
      <c r="B39425" t="s">
        <v>868</v>
      </c>
      <c r="C39425" t="s">
        <v>52557</v>
      </c>
      <c r="D39425" t="s">
        <v>46141</v>
      </c>
    </row>
    <row r="39426" spans="1:4" x14ac:dyDescent="0.25">
      <c r="A39426" t="s">
        <v>52736</v>
      </c>
      <c r="B39426" t="s">
        <v>868</v>
      </c>
      <c r="C39426" t="s">
        <v>52557</v>
      </c>
      <c r="D39426" t="s">
        <v>46141</v>
      </c>
    </row>
    <row r="39427" spans="1:4" x14ac:dyDescent="0.25">
      <c r="A39427" t="s">
        <v>52737</v>
      </c>
      <c r="B39427" t="s">
        <v>868</v>
      </c>
      <c r="C39427" t="s">
        <v>52557</v>
      </c>
      <c r="D39427" t="s">
        <v>46141</v>
      </c>
    </row>
    <row r="39428" spans="1:4" x14ac:dyDescent="0.25">
      <c r="A39428" t="s">
        <v>52738</v>
      </c>
      <c r="B39428" t="s">
        <v>868</v>
      </c>
      <c r="C39428" t="s">
        <v>52557</v>
      </c>
      <c r="D39428" t="s">
        <v>46141</v>
      </c>
    </row>
    <row r="39429" spans="1:4" x14ac:dyDescent="0.25">
      <c r="A39429" t="s">
        <v>52739</v>
      </c>
      <c r="B39429" t="s">
        <v>868</v>
      </c>
      <c r="C39429" t="s">
        <v>52557</v>
      </c>
      <c r="D39429" t="s">
        <v>46141</v>
      </c>
    </row>
    <row r="39430" spans="1:4" x14ac:dyDescent="0.25">
      <c r="A39430" t="s">
        <v>52740</v>
      </c>
      <c r="B39430" t="s">
        <v>868</v>
      </c>
      <c r="C39430" t="s">
        <v>52557</v>
      </c>
      <c r="D39430" t="s">
        <v>46141</v>
      </c>
    </row>
    <row r="39431" spans="1:4" x14ac:dyDescent="0.25">
      <c r="A39431" t="s">
        <v>52741</v>
      </c>
      <c r="B39431" t="s">
        <v>868</v>
      </c>
      <c r="C39431" t="s">
        <v>52557</v>
      </c>
      <c r="D39431" t="s">
        <v>46141</v>
      </c>
    </row>
    <row r="39432" spans="1:4" x14ac:dyDescent="0.25">
      <c r="A39432" t="s">
        <v>52742</v>
      </c>
      <c r="B39432" t="s">
        <v>868</v>
      </c>
      <c r="C39432" t="s">
        <v>52557</v>
      </c>
      <c r="D39432" t="s">
        <v>46141</v>
      </c>
    </row>
    <row r="39433" spans="1:4" x14ac:dyDescent="0.25">
      <c r="A39433" t="s">
        <v>52743</v>
      </c>
      <c r="B39433" t="s">
        <v>868</v>
      </c>
      <c r="C39433" t="s">
        <v>52557</v>
      </c>
      <c r="D39433" t="s">
        <v>46141</v>
      </c>
    </row>
    <row r="39434" spans="1:4" x14ac:dyDescent="0.25">
      <c r="A39434" t="s">
        <v>52744</v>
      </c>
      <c r="B39434" t="s">
        <v>868</v>
      </c>
      <c r="C39434" t="s">
        <v>52557</v>
      </c>
      <c r="D39434" t="s">
        <v>46141</v>
      </c>
    </row>
    <row r="39435" spans="1:4" x14ac:dyDescent="0.25">
      <c r="A39435" t="s">
        <v>52745</v>
      </c>
      <c r="B39435" t="s">
        <v>868</v>
      </c>
      <c r="C39435" t="s">
        <v>52557</v>
      </c>
      <c r="D39435" t="s">
        <v>46141</v>
      </c>
    </row>
    <row r="39436" spans="1:4" x14ac:dyDescent="0.25">
      <c r="A39436" t="s">
        <v>52746</v>
      </c>
      <c r="B39436" t="s">
        <v>868</v>
      </c>
      <c r="C39436" t="s">
        <v>52557</v>
      </c>
      <c r="D39436" t="s">
        <v>46141</v>
      </c>
    </row>
    <row r="39437" spans="1:4" x14ac:dyDescent="0.25">
      <c r="A39437" t="s">
        <v>52747</v>
      </c>
      <c r="B39437" t="s">
        <v>868</v>
      </c>
      <c r="C39437" t="s">
        <v>52557</v>
      </c>
      <c r="D39437" t="s">
        <v>46141</v>
      </c>
    </row>
    <row r="39438" spans="1:4" x14ac:dyDescent="0.25">
      <c r="A39438" t="s">
        <v>52748</v>
      </c>
      <c r="B39438" t="s">
        <v>868</v>
      </c>
      <c r="C39438" t="s">
        <v>52557</v>
      </c>
      <c r="D39438" t="s">
        <v>46141</v>
      </c>
    </row>
    <row r="39439" spans="1:4" x14ac:dyDescent="0.25">
      <c r="A39439" t="s">
        <v>52749</v>
      </c>
      <c r="B39439" t="s">
        <v>868</v>
      </c>
      <c r="C39439" t="s">
        <v>52557</v>
      </c>
      <c r="D39439" t="s">
        <v>46141</v>
      </c>
    </row>
    <row r="39440" spans="1:4" x14ac:dyDescent="0.25">
      <c r="A39440" t="s">
        <v>52750</v>
      </c>
      <c r="B39440" t="s">
        <v>868</v>
      </c>
      <c r="C39440" t="s">
        <v>52557</v>
      </c>
      <c r="D39440" t="s">
        <v>46141</v>
      </c>
    </row>
    <row r="39441" spans="1:4" x14ac:dyDescent="0.25">
      <c r="A39441" t="s">
        <v>52751</v>
      </c>
      <c r="B39441" t="s">
        <v>868</v>
      </c>
      <c r="C39441" t="s">
        <v>52557</v>
      </c>
      <c r="D39441" t="s">
        <v>46141</v>
      </c>
    </row>
    <row r="39442" spans="1:4" x14ac:dyDescent="0.25">
      <c r="A39442" t="s">
        <v>52752</v>
      </c>
      <c r="B39442" t="s">
        <v>868</v>
      </c>
      <c r="C39442" t="s">
        <v>52557</v>
      </c>
      <c r="D39442" t="s">
        <v>46141</v>
      </c>
    </row>
    <row r="39443" spans="1:4" x14ac:dyDescent="0.25">
      <c r="A39443" t="s">
        <v>52753</v>
      </c>
      <c r="B39443" t="s">
        <v>868</v>
      </c>
      <c r="C39443" t="s">
        <v>52557</v>
      </c>
      <c r="D39443" t="s">
        <v>46141</v>
      </c>
    </row>
    <row r="39444" spans="1:4" x14ac:dyDescent="0.25">
      <c r="A39444" t="s">
        <v>52754</v>
      </c>
      <c r="B39444" t="s">
        <v>868</v>
      </c>
      <c r="C39444" t="s">
        <v>52557</v>
      </c>
      <c r="D39444" t="s">
        <v>46141</v>
      </c>
    </row>
    <row r="39445" spans="1:4" x14ac:dyDescent="0.25">
      <c r="A39445" t="s">
        <v>52755</v>
      </c>
      <c r="B39445" t="s">
        <v>868</v>
      </c>
      <c r="C39445" t="s">
        <v>52557</v>
      </c>
      <c r="D39445" t="s">
        <v>46141</v>
      </c>
    </row>
    <row r="39446" spans="1:4" x14ac:dyDescent="0.25">
      <c r="A39446" t="s">
        <v>52756</v>
      </c>
      <c r="B39446" t="s">
        <v>868</v>
      </c>
      <c r="C39446" t="s">
        <v>52557</v>
      </c>
      <c r="D39446" t="s">
        <v>46141</v>
      </c>
    </row>
    <row r="39447" spans="1:4" x14ac:dyDescent="0.25">
      <c r="A39447" t="s">
        <v>52757</v>
      </c>
      <c r="B39447" t="s">
        <v>868</v>
      </c>
      <c r="C39447" t="s">
        <v>52557</v>
      </c>
      <c r="D39447" t="s">
        <v>46141</v>
      </c>
    </row>
    <row r="39448" spans="1:4" x14ac:dyDescent="0.25">
      <c r="A39448" t="s">
        <v>52758</v>
      </c>
      <c r="B39448" t="s">
        <v>868</v>
      </c>
      <c r="C39448" t="s">
        <v>52557</v>
      </c>
      <c r="D39448" t="s">
        <v>46141</v>
      </c>
    </row>
    <row r="39449" spans="1:4" x14ac:dyDescent="0.25">
      <c r="A39449" t="s">
        <v>52759</v>
      </c>
      <c r="B39449" t="s">
        <v>868</v>
      </c>
      <c r="C39449" t="s">
        <v>52557</v>
      </c>
      <c r="D39449" t="s">
        <v>46141</v>
      </c>
    </row>
    <row r="39450" spans="1:4" x14ac:dyDescent="0.25">
      <c r="A39450" t="s">
        <v>52760</v>
      </c>
      <c r="B39450" t="s">
        <v>868</v>
      </c>
      <c r="C39450" t="s">
        <v>52557</v>
      </c>
      <c r="D39450" t="s">
        <v>46141</v>
      </c>
    </row>
    <row r="39451" spans="1:4" x14ac:dyDescent="0.25">
      <c r="A39451" t="s">
        <v>52761</v>
      </c>
      <c r="B39451" t="s">
        <v>868</v>
      </c>
      <c r="C39451" t="s">
        <v>52557</v>
      </c>
      <c r="D39451" t="s">
        <v>46141</v>
      </c>
    </row>
    <row r="39452" spans="1:4" x14ac:dyDescent="0.25">
      <c r="A39452" t="s">
        <v>52762</v>
      </c>
      <c r="B39452" t="s">
        <v>868</v>
      </c>
      <c r="C39452" t="s">
        <v>52557</v>
      </c>
      <c r="D39452" t="s">
        <v>46141</v>
      </c>
    </row>
    <row r="39453" spans="1:4" x14ac:dyDescent="0.25">
      <c r="A39453" t="s">
        <v>52763</v>
      </c>
      <c r="B39453" t="s">
        <v>868</v>
      </c>
      <c r="C39453" t="s">
        <v>52557</v>
      </c>
      <c r="D39453" t="s">
        <v>46141</v>
      </c>
    </row>
    <row r="39454" spans="1:4" x14ac:dyDescent="0.25">
      <c r="A39454" t="s">
        <v>52764</v>
      </c>
      <c r="B39454" t="s">
        <v>868</v>
      </c>
      <c r="C39454" t="s">
        <v>52557</v>
      </c>
      <c r="D39454" t="s">
        <v>46141</v>
      </c>
    </row>
    <row r="39455" spans="1:4" x14ac:dyDescent="0.25">
      <c r="A39455" t="s">
        <v>52765</v>
      </c>
      <c r="B39455" t="s">
        <v>868</v>
      </c>
      <c r="C39455" t="s">
        <v>52557</v>
      </c>
      <c r="D39455" t="s">
        <v>46141</v>
      </c>
    </row>
    <row r="39456" spans="1:4" x14ac:dyDescent="0.25">
      <c r="A39456" t="s">
        <v>52766</v>
      </c>
      <c r="B39456" t="s">
        <v>868</v>
      </c>
      <c r="C39456" t="s">
        <v>52557</v>
      </c>
      <c r="D39456" t="s">
        <v>46141</v>
      </c>
    </row>
    <row r="39457" spans="1:4" x14ac:dyDescent="0.25">
      <c r="A39457" t="s">
        <v>52767</v>
      </c>
      <c r="B39457" t="s">
        <v>868</v>
      </c>
      <c r="C39457" t="s">
        <v>52557</v>
      </c>
      <c r="D39457" t="s">
        <v>46141</v>
      </c>
    </row>
    <row r="39458" spans="1:4" x14ac:dyDescent="0.25">
      <c r="A39458" t="s">
        <v>52768</v>
      </c>
      <c r="B39458" t="s">
        <v>868</v>
      </c>
      <c r="C39458" t="s">
        <v>52557</v>
      </c>
      <c r="D39458" t="s">
        <v>46141</v>
      </c>
    </row>
    <row r="39459" spans="1:4" x14ac:dyDescent="0.25">
      <c r="A39459" t="s">
        <v>52769</v>
      </c>
      <c r="B39459" t="s">
        <v>868</v>
      </c>
      <c r="C39459" t="s">
        <v>52557</v>
      </c>
      <c r="D39459" t="s">
        <v>46141</v>
      </c>
    </row>
    <row r="39460" spans="1:4" x14ac:dyDescent="0.25">
      <c r="A39460" t="s">
        <v>52770</v>
      </c>
      <c r="B39460" t="s">
        <v>868</v>
      </c>
      <c r="C39460" t="s">
        <v>52557</v>
      </c>
      <c r="D39460" t="s">
        <v>46141</v>
      </c>
    </row>
    <row r="39461" spans="1:4" x14ac:dyDescent="0.25">
      <c r="A39461" t="s">
        <v>52771</v>
      </c>
      <c r="B39461" t="s">
        <v>868</v>
      </c>
      <c r="C39461" t="s">
        <v>52557</v>
      </c>
      <c r="D39461" t="s">
        <v>46141</v>
      </c>
    </row>
    <row r="39462" spans="1:4" x14ac:dyDescent="0.25">
      <c r="A39462" t="s">
        <v>52772</v>
      </c>
      <c r="B39462" t="s">
        <v>868</v>
      </c>
      <c r="C39462" t="s">
        <v>52557</v>
      </c>
      <c r="D39462" t="s">
        <v>46141</v>
      </c>
    </row>
    <row r="39463" spans="1:4" x14ac:dyDescent="0.25">
      <c r="A39463" t="s">
        <v>52773</v>
      </c>
      <c r="B39463" t="s">
        <v>868</v>
      </c>
      <c r="C39463" t="s">
        <v>52557</v>
      </c>
      <c r="D39463" t="s">
        <v>46141</v>
      </c>
    </row>
    <row r="39464" spans="1:4" x14ac:dyDescent="0.25">
      <c r="A39464" t="s">
        <v>52774</v>
      </c>
      <c r="B39464" t="s">
        <v>868</v>
      </c>
      <c r="C39464" t="s">
        <v>52557</v>
      </c>
      <c r="D39464" t="s">
        <v>46141</v>
      </c>
    </row>
    <row r="39465" spans="1:4" x14ac:dyDescent="0.25">
      <c r="A39465" t="s">
        <v>52775</v>
      </c>
      <c r="B39465" t="s">
        <v>868</v>
      </c>
      <c r="C39465" t="s">
        <v>52557</v>
      </c>
      <c r="D39465" t="s">
        <v>46141</v>
      </c>
    </row>
    <row r="39466" spans="1:4" x14ac:dyDescent="0.25">
      <c r="A39466" t="s">
        <v>52776</v>
      </c>
      <c r="B39466" t="s">
        <v>868</v>
      </c>
      <c r="C39466" t="s">
        <v>52557</v>
      </c>
      <c r="D39466" t="s">
        <v>46141</v>
      </c>
    </row>
    <row r="39467" spans="1:4" x14ac:dyDescent="0.25">
      <c r="A39467" t="s">
        <v>52777</v>
      </c>
      <c r="B39467" t="s">
        <v>868</v>
      </c>
      <c r="C39467" t="s">
        <v>52557</v>
      </c>
      <c r="D39467" t="s">
        <v>46141</v>
      </c>
    </row>
    <row r="39468" spans="1:4" x14ac:dyDescent="0.25">
      <c r="A39468" t="s">
        <v>52778</v>
      </c>
      <c r="B39468" t="s">
        <v>868</v>
      </c>
      <c r="C39468" t="s">
        <v>52557</v>
      </c>
      <c r="D39468" t="s">
        <v>46141</v>
      </c>
    </row>
    <row r="39469" spans="1:4" x14ac:dyDescent="0.25">
      <c r="A39469" t="s">
        <v>52779</v>
      </c>
      <c r="B39469" t="s">
        <v>868</v>
      </c>
      <c r="C39469" t="s">
        <v>52557</v>
      </c>
      <c r="D39469" t="s">
        <v>46141</v>
      </c>
    </row>
    <row r="39470" spans="1:4" x14ac:dyDescent="0.25">
      <c r="A39470" t="s">
        <v>52780</v>
      </c>
      <c r="B39470" t="s">
        <v>868</v>
      </c>
      <c r="C39470" t="s">
        <v>52557</v>
      </c>
      <c r="D39470" t="s">
        <v>46141</v>
      </c>
    </row>
    <row r="39471" spans="1:4" x14ac:dyDescent="0.25">
      <c r="A39471" t="s">
        <v>52781</v>
      </c>
      <c r="B39471" t="s">
        <v>868</v>
      </c>
      <c r="C39471" t="s">
        <v>52557</v>
      </c>
      <c r="D39471" t="s">
        <v>46141</v>
      </c>
    </row>
    <row r="39472" spans="1:4" x14ac:dyDescent="0.25">
      <c r="A39472" t="s">
        <v>52782</v>
      </c>
      <c r="B39472" t="s">
        <v>868</v>
      </c>
      <c r="C39472" t="s">
        <v>52557</v>
      </c>
      <c r="D39472" t="s">
        <v>46141</v>
      </c>
    </row>
    <row r="39473" spans="1:4" x14ac:dyDescent="0.25">
      <c r="A39473" t="s">
        <v>52783</v>
      </c>
      <c r="B39473" t="s">
        <v>868</v>
      </c>
      <c r="C39473" t="s">
        <v>52557</v>
      </c>
      <c r="D39473" t="s">
        <v>46141</v>
      </c>
    </row>
    <row r="39474" spans="1:4" x14ac:dyDescent="0.25">
      <c r="A39474" t="s">
        <v>52784</v>
      </c>
      <c r="B39474" t="s">
        <v>868</v>
      </c>
      <c r="C39474" t="s">
        <v>52557</v>
      </c>
      <c r="D39474" t="s">
        <v>46141</v>
      </c>
    </row>
    <row r="39475" spans="1:4" x14ac:dyDescent="0.25">
      <c r="A39475" t="s">
        <v>52785</v>
      </c>
      <c r="B39475" t="s">
        <v>868</v>
      </c>
      <c r="C39475" t="s">
        <v>52557</v>
      </c>
      <c r="D39475" t="s">
        <v>46141</v>
      </c>
    </row>
    <row r="39476" spans="1:4" x14ac:dyDescent="0.25">
      <c r="A39476" t="s">
        <v>52786</v>
      </c>
      <c r="B39476" t="s">
        <v>868</v>
      </c>
      <c r="C39476" t="s">
        <v>52557</v>
      </c>
      <c r="D39476" t="s">
        <v>46141</v>
      </c>
    </row>
    <row r="39477" spans="1:4" x14ac:dyDescent="0.25">
      <c r="A39477" t="s">
        <v>52787</v>
      </c>
      <c r="B39477" t="s">
        <v>868</v>
      </c>
      <c r="C39477" t="s">
        <v>52557</v>
      </c>
      <c r="D39477" t="s">
        <v>46141</v>
      </c>
    </row>
    <row r="39478" spans="1:4" x14ac:dyDescent="0.25">
      <c r="A39478" t="s">
        <v>52788</v>
      </c>
      <c r="B39478" t="s">
        <v>868</v>
      </c>
      <c r="C39478" t="s">
        <v>52557</v>
      </c>
      <c r="D39478" t="s">
        <v>46141</v>
      </c>
    </row>
    <row r="39479" spans="1:4" x14ac:dyDescent="0.25">
      <c r="A39479" t="s">
        <v>52789</v>
      </c>
      <c r="B39479" t="s">
        <v>868</v>
      </c>
      <c r="C39479" t="s">
        <v>52557</v>
      </c>
      <c r="D39479" t="s">
        <v>46141</v>
      </c>
    </row>
    <row r="39480" spans="1:4" x14ac:dyDescent="0.25">
      <c r="A39480" t="s">
        <v>52790</v>
      </c>
      <c r="B39480" t="s">
        <v>868</v>
      </c>
      <c r="C39480" t="s">
        <v>52557</v>
      </c>
      <c r="D39480" t="s">
        <v>46141</v>
      </c>
    </row>
    <row r="39481" spans="1:4" x14ac:dyDescent="0.25">
      <c r="A39481" t="s">
        <v>52791</v>
      </c>
      <c r="B39481" t="s">
        <v>868</v>
      </c>
      <c r="C39481" t="s">
        <v>52557</v>
      </c>
      <c r="D39481" t="s">
        <v>46141</v>
      </c>
    </row>
    <row r="39482" spans="1:4" x14ac:dyDescent="0.25">
      <c r="A39482" t="s">
        <v>52792</v>
      </c>
      <c r="B39482" t="s">
        <v>868</v>
      </c>
      <c r="C39482" t="s">
        <v>52557</v>
      </c>
      <c r="D39482" t="s">
        <v>46141</v>
      </c>
    </row>
    <row r="39483" spans="1:4" x14ac:dyDescent="0.25">
      <c r="A39483" t="s">
        <v>52793</v>
      </c>
      <c r="B39483" t="s">
        <v>868</v>
      </c>
      <c r="C39483" t="s">
        <v>52557</v>
      </c>
      <c r="D39483" t="s">
        <v>46141</v>
      </c>
    </row>
    <row r="39484" spans="1:4" x14ac:dyDescent="0.25">
      <c r="A39484" t="s">
        <v>52794</v>
      </c>
      <c r="B39484" t="s">
        <v>868</v>
      </c>
      <c r="C39484" t="s">
        <v>52557</v>
      </c>
      <c r="D39484" t="s">
        <v>46141</v>
      </c>
    </row>
    <row r="39485" spans="1:4" x14ac:dyDescent="0.25">
      <c r="A39485" t="s">
        <v>52795</v>
      </c>
      <c r="B39485" t="s">
        <v>868</v>
      </c>
      <c r="C39485" t="s">
        <v>52557</v>
      </c>
      <c r="D39485" t="s">
        <v>46141</v>
      </c>
    </row>
    <row r="39486" spans="1:4" x14ac:dyDescent="0.25">
      <c r="A39486" t="s">
        <v>52796</v>
      </c>
      <c r="B39486" t="s">
        <v>868</v>
      </c>
      <c r="C39486" t="s">
        <v>52557</v>
      </c>
      <c r="D39486" t="s">
        <v>46141</v>
      </c>
    </row>
    <row r="39487" spans="1:4" x14ac:dyDescent="0.25">
      <c r="A39487" t="s">
        <v>52797</v>
      </c>
      <c r="B39487" t="s">
        <v>868</v>
      </c>
      <c r="C39487" t="s">
        <v>52557</v>
      </c>
      <c r="D39487" t="s">
        <v>46141</v>
      </c>
    </row>
    <row r="39488" spans="1:4" x14ac:dyDescent="0.25">
      <c r="A39488" t="s">
        <v>52798</v>
      </c>
      <c r="B39488" t="s">
        <v>868</v>
      </c>
      <c r="C39488" t="s">
        <v>52557</v>
      </c>
      <c r="D39488" t="s">
        <v>46141</v>
      </c>
    </row>
    <row r="39489" spans="1:4" x14ac:dyDescent="0.25">
      <c r="A39489" t="s">
        <v>52799</v>
      </c>
      <c r="B39489" t="s">
        <v>868</v>
      </c>
      <c r="C39489" t="s">
        <v>52557</v>
      </c>
      <c r="D39489" t="s">
        <v>46141</v>
      </c>
    </row>
    <row r="39490" spans="1:4" x14ac:dyDescent="0.25">
      <c r="A39490" t="s">
        <v>52800</v>
      </c>
      <c r="B39490" t="s">
        <v>868</v>
      </c>
      <c r="C39490" t="s">
        <v>52557</v>
      </c>
      <c r="D39490" t="s">
        <v>46141</v>
      </c>
    </row>
    <row r="39491" spans="1:4" x14ac:dyDescent="0.25">
      <c r="A39491" t="s">
        <v>52801</v>
      </c>
      <c r="B39491" t="s">
        <v>868</v>
      </c>
      <c r="C39491" t="s">
        <v>52557</v>
      </c>
      <c r="D39491" t="s">
        <v>46141</v>
      </c>
    </row>
    <row r="39492" spans="1:4" x14ac:dyDescent="0.25">
      <c r="A39492" t="s">
        <v>52802</v>
      </c>
      <c r="B39492" t="s">
        <v>868</v>
      </c>
      <c r="C39492" t="s">
        <v>52557</v>
      </c>
      <c r="D39492" t="s">
        <v>46141</v>
      </c>
    </row>
    <row r="39493" spans="1:4" x14ac:dyDescent="0.25">
      <c r="A39493" t="s">
        <v>52803</v>
      </c>
      <c r="B39493" t="s">
        <v>868</v>
      </c>
      <c r="C39493" t="s">
        <v>52557</v>
      </c>
      <c r="D39493" t="s">
        <v>46141</v>
      </c>
    </row>
    <row r="39494" spans="1:4" x14ac:dyDescent="0.25">
      <c r="A39494" t="s">
        <v>52804</v>
      </c>
      <c r="B39494" t="s">
        <v>868</v>
      </c>
      <c r="C39494" t="s">
        <v>52557</v>
      </c>
      <c r="D39494" t="s">
        <v>46141</v>
      </c>
    </row>
    <row r="39495" spans="1:4" x14ac:dyDescent="0.25">
      <c r="A39495" t="s">
        <v>52805</v>
      </c>
      <c r="B39495" t="s">
        <v>868</v>
      </c>
      <c r="C39495" t="s">
        <v>52557</v>
      </c>
      <c r="D39495" t="s">
        <v>46141</v>
      </c>
    </row>
    <row r="39496" spans="1:4" x14ac:dyDescent="0.25">
      <c r="A39496" t="s">
        <v>52806</v>
      </c>
      <c r="B39496" t="s">
        <v>868</v>
      </c>
      <c r="C39496" t="s">
        <v>52557</v>
      </c>
      <c r="D39496" t="s">
        <v>46141</v>
      </c>
    </row>
    <row r="39497" spans="1:4" x14ac:dyDescent="0.25">
      <c r="A39497" t="s">
        <v>52807</v>
      </c>
      <c r="B39497" t="s">
        <v>868</v>
      </c>
      <c r="C39497" t="s">
        <v>52557</v>
      </c>
      <c r="D39497" t="s">
        <v>46141</v>
      </c>
    </row>
    <row r="39498" spans="1:4" x14ac:dyDescent="0.25">
      <c r="A39498" t="s">
        <v>52808</v>
      </c>
      <c r="B39498" t="s">
        <v>868</v>
      </c>
      <c r="C39498" t="s">
        <v>52557</v>
      </c>
      <c r="D39498" t="s">
        <v>46141</v>
      </c>
    </row>
    <row r="39499" spans="1:4" x14ac:dyDescent="0.25">
      <c r="A39499" t="s">
        <v>52809</v>
      </c>
      <c r="B39499" t="s">
        <v>868</v>
      </c>
      <c r="C39499" t="s">
        <v>52557</v>
      </c>
      <c r="D39499" t="s">
        <v>46141</v>
      </c>
    </row>
    <row r="39500" spans="1:4" x14ac:dyDescent="0.25">
      <c r="A39500" t="s">
        <v>52810</v>
      </c>
      <c r="B39500" t="s">
        <v>868</v>
      </c>
      <c r="C39500" t="s">
        <v>52557</v>
      </c>
      <c r="D39500" t="s">
        <v>46141</v>
      </c>
    </row>
    <row r="39501" spans="1:4" x14ac:dyDescent="0.25">
      <c r="A39501" t="s">
        <v>52811</v>
      </c>
      <c r="B39501" t="s">
        <v>868</v>
      </c>
      <c r="C39501" t="s">
        <v>52557</v>
      </c>
      <c r="D39501" t="s">
        <v>46141</v>
      </c>
    </row>
    <row r="39502" spans="1:4" x14ac:dyDescent="0.25">
      <c r="A39502" t="s">
        <v>52812</v>
      </c>
      <c r="B39502" t="s">
        <v>868</v>
      </c>
      <c r="C39502" t="s">
        <v>52557</v>
      </c>
      <c r="D39502" t="s">
        <v>46141</v>
      </c>
    </row>
    <row r="39503" spans="1:4" x14ac:dyDescent="0.25">
      <c r="A39503" t="s">
        <v>52813</v>
      </c>
      <c r="B39503" t="s">
        <v>868</v>
      </c>
      <c r="C39503" t="s">
        <v>52557</v>
      </c>
      <c r="D39503" t="s">
        <v>46141</v>
      </c>
    </row>
    <row r="39504" spans="1:4" x14ac:dyDescent="0.25">
      <c r="A39504" t="s">
        <v>52814</v>
      </c>
      <c r="B39504" t="s">
        <v>868</v>
      </c>
      <c r="C39504" t="s">
        <v>52557</v>
      </c>
      <c r="D39504" t="s">
        <v>46141</v>
      </c>
    </row>
    <row r="39505" spans="1:4" x14ac:dyDescent="0.25">
      <c r="A39505" t="s">
        <v>52815</v>
      </c>
      <c r="B39505" t="s">
        <v>868</v>
      </c>
      <c r="C39505" t="s">
        <v>52557</v>
      </c>
      <c r="D39505" t="s">
        <v>46141</v>
      </c>
    </row>
    <row r="39506" spans="1:4" x14ac:dyDescent="0.25">
      <c r="A39506" t="s">
        <v>52816</v>
      </c>
      <c r="B39506" t="s">
        <v>868</v>
      </c>
      <c r="C39506" t="s">
        <v>52557</v>
      </c>
      <c r="D39506" t="s">
        <v>46141</v>
      </c>
    </row>
    <row r="39507" spans="1:4" x14ac:dyDescent="0.25">
      <c r="A39507" t="s">
        <v>52817</v>
      </c>
      <c r="B39507" t="s">
        <v>868</v>
      </c>
      <c r="C39507" t="s">
        <v>52557</v>
      </c>
      <c r="D39507" t="s">
        <v>46141</v>
      </c>
    </row>
    <row r="39508" spans="1:4" x14ac:dyDescent="0.25">
      <c r="A39508" t="s">
        <v>52818</v>
      </c>
      <c r="B39508" t="s">
        <v>868</v>
      </c>
      <c r="C39508" t="s">
        <v>52557</v>
      </c>
      <c r="D39508" t="s">
        <v>46141</v>
      </c>
    </row>
    <row r="39509" spans="1:4" x14ac:dyDescent="0.25">
      <c r="A39509" t="s">
        <v>52819</v>
      </c>
      <c r="B39509" t="s">
        <v>868</v>
      </c>
      <c r="C39509" t="s">
        <v>52557</v>
      </c>
      <c r="D39509" t="s">
        <v>46141</v>
      </c>
    </row>
    <row r="39510" spans="1:4" x14ac:dyDescent="0.25">
      <c r="A39510" t="s">
        <v>52820</v>
      </c>
      <c r="B39510" t="s">
        <v>868</v>
      </c>
      <c r="C39510" t="s">
        <v>52557</v>
      </c>
      <c r="D39510" t="s">
        <v>46141</v>
      </c>
    </row>
    <row r="39511" spans="1:4" x14ac:dyDescent="0.25">
      <c r="A39511" t="s">
        <v>52821</v>
      </c>
      <c r="B39511" t="s">
        <v>868</v>
      </c>
      <c r="C39511" t="s">
        <v>52557</v>
      </c>
      <c r="D39511" t="s">
        <v>46141</v>
      </c>
    </row>
    <row r="39512" spans="1:4" x14ac:dyDescent="0.25">
      <c r="A39512" t="s">
        <v>52822</v>
      </c>
      <c r="B39512" t="s">
        <v>868</v>
      </c>
      <c r="C39512" t="s">
        <v>52557</v>
      </c>
      <c r="D39512" t="s">
        <v>46141</v>
      </c>
    </row>
    <row r="39513" spans="1:4" x14ac:dyDescent="0.25">
      <c r="A39513" t="s">
        <v>52823</v>
      </c>
      <c r="B39513" t="s">
        <v>868</v>
      </c>
      <c r="C39513" t="s">
        <v>52557</v>
      </c>
      <c r="D39513" t="s">
        <v>46141</v>
      </c>
    </row>
    <row r="39514" spans="1:4" x14ac:dyDescent="0.25">
      <c r="A39514" t="s">
        <v>52824</v>
      </c>
      <c r="B39514" t="s">
        <v>868</v>
      </c>
      <c r="C39514" t="s">
        <v>52557</v>
      </c>
      <c r="D39514" t="s">
        <v>46141</v>
      </c>
    </row>
    <row r="39515" spans="1:4" x14ac:dyDescent="0.25">
      <c r="A39515" t="s">
        <v>52825</v>
      </c>
      <c r="B39515" t="s">
        <v>868</v>
      </c>
      <c r="C39515" t="s">
        <v>52557</v>
      </c>
      <c r="D39515" t="s">
        <v>46141</v>
      </c>
    </row>
    <row r="39516" spans="1:4" x14ac:dyDescent="0.25">
      <c r="A39516" t="s">
        <v>52826</v>
      </c>
      <c r="B39516" t="s">
        <v>868</v>
      </c>
      <c r="C39516" t="s">
        <v>52557</v>
      </c>
      <c r="D39516" t="s">
        <v>46141</v>
      </c>
    </row>
    <row r="39517" spans="1:4" x14ac:dyDescent="0.25">
      <c r="A39517" t="s">
        <v>52827</v>
      </c>
      <c r="B39517" t="s">
        <v>868</v>
      </c>
      <c r="C39517" t="s">
        <v>52557</v>
      </c>
      <c r="D39517" t="s">
        <v>46141</v>
      </c>
    </row>
    <row r="39518" spans="1:4" x14ac:dyDescent="0.25">
      <c r="A39518" t="s">
        <v>52828</v>
      </c>
      <c r="B39518" t="s">
        <v>868</v>
      </c>
      <c r="C39518" t="s">
        <v>52557</v>
      </c>
      <c r="D39518" t="s">
        <v>46141</v>
      </c>
    </row>
    <row r="39519" spans="1:4" x14ac:dyDescent="0.25">
      <c r="A39519" t="s">
        <v>52829</v>
      </c>
      <c r="B39519" t="s">
        <v>868</v>
      </c>
      <c r="C39519" t="s">
        <v>52557</v>
      </c>
      <c r="D39519" t="s">
        <v>46141</v>
      </c>
    </row>
    <row r="39520" spans="1:4" x14ac:dyDescent="0.25">
      <c r="A39520" t="s">
        <v>52830</v>
      </c>
      <c r="B39520" t="s">
        <v>868</v>
      </c>
      <c r="C39520" t="s">
        <v>52557</v>
      </c>
      <c r="D39520" t="s">
        <v>46141</v>
      </c>
    </row>
    <row r="39521" spans="1:4" x14ac:dyDescent="0.25">
      <c r="A39521" t="s">
        <v>52831</v>
      </c>
      <c r="B39521" t="s">
        <v>868</v>
      </c>
      <c r="C39521" t="s">
        <v>52557</v>
      </c>
      <c r="D39521" t="s">
        <v>46141</v>
      </c>
    </row>
    <row r="39522" spans="1:4" x14ac:dyDescent="0.25">
      <c r="A39522" t="s">
        <v>52832</v>
      </c>
      <c r="B39522" t="s">
        <v>868</v>
      </c>
      <c r="C39522" t="s">
        <v>52557</v>
      </c>
      <c r="D39522" t="s">
        <v>46141</v>
      </c>
    </row>
    <row r="39523" spans="1:4" x14ac:dyDescent="0.25">
      <c r="A39523" t="s">
        <v>52833</v>
      </c>
      <c r="B39523" t="s">
        <v>868</v>
      </c>
      <c r="C39523" t="s">
        <v>52557</v>
      </c>
      <c r="D39523" t="s">
        <v>46141</v>
      </c>
    </row>
    <row r="39524" spans="1:4" x14ac:dyDescent="0.25">
      <c r="A39524" t="s">
        <v>52834</v>
      </c>
      <c r="B39524" t="s">
        <v>868</v>
      </c>
      <c r="C39524" t="s">
        <v>52557</v>
      </c>
      <c r="D39524" t="s">
        <v>46141</v>
      </c>
    </row>
    <row r="39525" spans="1:4" x14ac:dyDescent="0.25">
      <c r="A39525" t="s">
        <v>52835</v>
      </c>
      <c r="B39525" t="s">
        <v>868</v>
      </c>
      <c r="C39525" t="s">
        <v>52557</v>
      </c>
      <c r="D39525" t="s">
        <v>46141</v>
      </c>
    </row>
    <row r="39526" spans="1:4" x14ac:dyDescent="0.25">
      <c r="A39526" t="s">
        <v>52836</v>
      </c>
      <c r="B39526" t="s">
        <v>868</v>
      </c>
      <c r="C39526" t="s">
        <v>52557</v>
      </c>
      <c r="D39526" t="s">
        <v>46141</v>
      </c>
    </row>
    <row r="39527" spans="1:4" x14ac:dyDescent="0.25">
      <c r="A39527" t="s">
        <v>52837</v>
      </c>
      <c r="B39527" t="s">
        <v>868</v>
      </c>
      <c r="C39527" t="s">
        <v>52557</v>
      </c>
      <c r="D39527" t="s">
        <v>46141</v>
      </c>
    </row>
    <row r="39528" spans="1:4" x14ac:dyDescent="0.25">
      <c r="A39528" t="s">
        <v>52838</v>
      </c>
      <c r="B39528" t="s">
        <v>868</v>
      </c>
      <c r="C39528" t="s">
        <v>52557</v>
      </c>
      <c r="D39528" t="s">
        <v>46141</v>
      </c>
    </row>
    <row r="39529" spans="1:4" x14ac:dyDescent="0.25">
      <c r="A39529" t="s">
        <v>52839</v>
      </c>
      <c r="B39529" t="s">
        <v>868</v>
      </c>
      <c r="C39529" t="s">
        <v>52557</v>
      </c>
      <c r="D39529" t="s">
        <v>46141</v>
      </c>
    </row>
    <row r="39530" spans="1:4" x14ac:dyDescent="0.25">
      <c r="A39530" t="s">
        <v>52840</v>
      </c>
      <c r="B39530" t="s">
        <v>868</v>
      </c>
      <c r="C39530" t="s">
        <v>52557</v>
      </c>
      <c r="D39530" t="s">
        <v>46141</v>
      </c>
    </row>
    <row r="39531" spans="1:4" x14ac:dyDescent="0.25">
      <c r="A39531" t="s">
        <v>52841</v>
      </c>
      <c r="B39531" t="s">
        <v>868</v>
      </c>
      <c r="C39531" t="s">
        <v>52557</v>
      </c>
      <c r="D39531" t="s">
        <v>46141</v>
      </c>
    </row>
    <row r="39532" spans="1:4" x14ac:dyDescent="0.25">
      <c r="A39532" t="s">
        <v>52842</v>
      </c>
      <c r="B39532" t="s">
        <v>868</v>
      </c>
      <c r="C39532" t="s">
        <v>52557</v>
      </c>
      <c r="D39532" t="s">
        <v>46141</v>
      </c>
    </row>
    <row r="39533" spans="1:4" x14ac:dyDescent="0.25">
      <c r="A39533" t="s">
        <v>52843</v>
      </c>
      <c r="B39533" t="s">
        <v>868</v>
      </c>
      <c r="C39533" t="s">
        <v>52557</v>
      </c>
      <c r="D39533" t="s">
        <v>46141</v>
      </c>
    </row>
    <row r="39534" spans="1:4" x14ac:dyDescent="0.25">
      <c r="A39534" t="s">
        <v>52844</v>
      </c>
      <c r="B39534" t="s">
        <v>868</v>
      </c>
      <c r="C39534" t="s">
        <v>52557</v>
      </c>
      <c r="D39534" t="s">
        <v>46141</v>
      </c>
    </row>
    <row r="39535" spans="1:4" x14ac:dyDescent="0.25">
      <c r="A39535" t="s">
        <v>52845</v>
      </c>
      <c r="B39535" t="s">
        <v>868</v>
      </c>
      <c r="C39535" t="s">
        <v>52557</v>
      </c>
      <c r="D39535" t="s">
        <v>46141</v>
      </c>
    </row>
    <row r="39536" spans="1:4" x14ac:dyDescent="0.25">
      <c r="A39536" t="s">
        <v>52846</v>
      </c>
      <c r="B39536" t="s">
        <v>868</v>
      </c>
      <c r="C39536" t="s">
        <v>52557</v>
      </c>
      <c r="D39536" t="s">
        <v>46141</v>
      </c>
    </row>
    <row r="39537" spans="1:4" x14ac:dyDescent="0.25">
      <c r="A39537" t="s">
        <v>52847</v>
      </c>
      <c r="B39537" t="s">
        <v>868</v>
      </c>
      <c r="C39537" t="s">
        <v>52557</v>
      </c>
      <c r="D39537" t="s">
        <v>46141</v>
      </c>
    </row>
    <row r="39538" spans="1:4" x14ac:dyDescent="0.25">
      <c r="A39538" t="s">
        <v>52848</v>
      </c>
      <c r="B39538" t="s">
        <v>868</v>
      </c>
      <c r="C39538" t="s">
        <v>52557</v>
      </c>
      <c r="D39538" t="s">
        <v>46141</v>
      </c>
    </row>
    <row r="39539" spans="1:4" x14ac:dyDescent="0.25">
      <c r="A39539" t="s">
        <v>52849</v>
      </c>
      <c r="B39539" t="s">
        <v>868</v>
      </c>
      <c r="C39539" t="s">
        <v>52557</v>
      </c>
      <c r="D39539" t="s">
        <v>46141</v>
      </c>
    </row>
    <row r="39540" spans="1:4" x14ac:dyDescent="0.25">
      <c r="A39540" t="s">
        <v>52850</v>
      </c>
      <c r="B39540" t="s">
        <v>868</v>
      </c>
      <c r="C39540" t="s">
        <v>52557</v>
      </c>
      <c r="D39540" t="s">
        <v>46141</v>
      </c>
    </row>
    <row r="39541" spans="1:4" x14ac:dyDescent="0.25">
      <c r="A39541" t="s">
        <v>52851</v>
      </c>
      <c r="B39541" t="s">
        <v>868</v>
      </c>
      <c r="C39541" t="s">
        <v>52557</v>
      </c>
      <c r="D39541" t="s">
        <v>46141</v>
      </c>
    </row>
    <row r="39542" spans="1:4" x14ac:dyDescent="0.25">
      <c r="A39542" t="s">
        <v>52852</v>
      </c>
      <c r="B39542" t="s">
        <v>868</v>
      </c>
      <c r="C39542" t="s">
        <v>52557</v>
      </c>
      <c r="D39542" t="s">
        <v>46141</v>
      </c>
    </row>
    <row r="39543" spans="1:4" x14ac:dyDescent="0.25">
      <c r="A39543" t="s">
        <v>52853</v>
      </c>
      <c r="B39543" t="s">
        <v>868</v>
      </c>
      <c r="C39543" t="s">
        <v>52557</v>
      </c>
      <c r="D39543" t="s">
        <v>46141</v>
      </c>
    </row>
    <row r="39544" spans="1:4" x14ac:dyDescent="0.25">
      <c r="A39544" t="s">
        <v>52854</v>
      </c>
      <c r="B39544" t="s">
        <v>868</v>
      </c>
      <c r="C39544" t="s">
        <v>52557</v>
      </c>
      <c r="D39544" t="s">
        <v>46141</v>
      </c>
    </row>
    <row r="39545" spans="1:4" x14ac:dyDescent="0.25">
      <c r="A39545" t="s">
        <v>52855</v>
      </c>
      <c r="B39545" t="s">
        <v>868</v>
      </c>
      <c r="C39545" t="s">
        <v>52557</v>
      </c>
      <c r="D39545" t="s">
        <v>46141</v>
      </c>
    </row>
    <row r="39546" spans="1:4" x14ac:dyDescent="0.25">
      <c r="A39546" t="s">
        <v>52856</v>
      </c>
      <c r="B39546" t="s">
        <v>868</v>
      </c>
      <c r="C39546" t="s">
        <v>52557</v>
      </c>
      <c r="D39546" t="s">
        <v>46141</v>
      </c>
    </row>
    <row r="39547" spans="1:4" x14ac:dyDescent="0.25">
      <c r="A39547" t="s">
        <v>52857</v>
      </c>
      <c r="B39547" t="s">
        <v>868</v>
      </c>
      <c r="C39547" t="s">
        <v>52557</v>
      </c>
      <c r="D39547" t="s">
        <v>46141</v>
      </c>
    </row>
    <row r="39548" spans="1:4" x14ac:dyDescent="0.25">
      <c r="A39548" t="s">
        <v>52858</v>
      </c>
      <c r="B39548" t="s">
        <v>868</v>
      </c>
      <c r="C39548" t="s">
        <v>52557</v>
      </c>
      <c r="D39548" t="s">
        <v>46141</v>
      </c>
    </row>
    <row r="39549" spans="1:4" x14ac:dyDescent="0.25">
      <c r="A39549" t="s">
        <v>52859</v>
      </c>
      <c r="B39549" t="s">
        <v>868</v>
      </c>
      <c r="C39549" t="s">
        <v>52557</v>
      </c>
      <c r="D39549" t="s">
        <v>46141</v>
      </c>
    </row>
    <row r="39550" spans="1:4" x14ac:dyDescent="0.25">
      <c r="A39550" t="s">
        <v>52860</v>
      </c>
      <c r="B39550" t="s">
        <v>868</v>
      </c>
      <c r="C39550" t="s">
        <v>52557</v>
      </c>
      <c r="D39550" t="s">
        <v>46141</v>
      </c>
    </row>
    <row r="39551" spans="1:4" x14ac:dyDescent="0.25">
      <c r="A39551" t="s">
        <v>52861</v>
      </c>
      <c r="B39551" t="s">
        <v>868</v>
      </c>
      <c r="C39551" t="s">
        <v>52557</v>
      </c>
      <c r="D39551" t="s">
        <v>46141</v>
      </c>
    </row>
    <row r="39552" spans="1:4" x14ac:dyDescent="0.25">
      <c r="A39552" t="s">
        <v>52862</v>
      </c>
      <c r="B39552" t="s">
        <v>868</v>
      </c>
      <c r="C39552" t="s">
        <v>52557</v>
      </c>
      <c r="D39552" t="s">
        <v>46141</v>
      </c>
    </row>
    <row r="39553" spans="1:4" x14ac:dyDescent="0.25">
      <c r="A39553" t="s">
        <v>52863</v>
      </c>
      <c r="B39553" t="s">
        <v>868</v>
      </c>
      <c r="C39553" t="s">
        <v>52557</v>
      </c>
      <c r="D39553" t="s">
        <v>46141</v>
      </c>
    </row>
    <row r="39554" spans="1:4" x14ac:dyDescent="0.25">
      <c r="A39554" t="s">
        <v>52864</v>
      </c>
      <c r="B39554" t="s">
        <v>868</v>
      </c>
      <c r="C39554" t="s">
        <v>52557</v>
      </c>
      <c r="D39554" t="s">
        <v>46141</v>
      </c>
    </row>
    <row r="39555" spans="1:4" x14ac:dyDescent="0.25">
      <c r="A39555" t="s">
        <v>52865</v>
      </c>
      <c r="B39555" t="s">
        <v>868</v>
      </c>
      <c r="C39555" t="s">
        <v>52557</v>
      </c>
      <c r="D39555" t="s">
        <v>46141</v>
      </c>
    </row>
    <row r="39556" spans="1:4" x14ac:dyDescent="0.25">
      <c r="A39556" t="s">
        <v>52866</v>
      </c>
      <c r="B39556" t="s">
        <v>868</v>
      </c>
      <c r="C39556" t="s">
        <v>52557</v>
      </c>
      <c r="D39556" t="s">
        <v>46141</v>
      </c>
    </row>
    <row r="39557" spans="1:4" x14ac:dyDescent="0.25">
      <c r="A39557" t="s">
        <v>52867</v>
      </c>
      <c r="B39557" t="s">
        <v>868</v>
      </c>
      <c r="C39557" t="s">
        <v>52557</v>
      </c>
      <c r="D39557" t="s">
        <v>46141</v>
      </c>
    </row>
    <row r="39558" spans="1:4" x14ac:dyDescent="0.25">
      <c r="A39558" t="s">
        <v>52868</v>
      </c>
      <c r="B39558" t="s">
        <v>868</v>
      </c>
      <c r="C39558" t="s">
        <v>52557</v>
      </c>
      <c r="D39558" t="s">
        <v>46141</v>
      </c>
    </row>
    <row r="39559" spans="1:4" x14ac:dyDescent="0.25">
      <c r="A39559" t="s">
        <v>52869</v>
      </c>
      <c r="B39559" t="s">
        <v>868</v>
      </c>
      <c r="C39559" t="s">
        <v>52557</v>
      </c>
      <c r="D39559" t="s">
        <v>46141</v>
      </c>
    </row>
    <row r="39560" spans="1:4" x14ac:dyDescent="0.25">
      <c r="A39560" t="s">
        <v>52870</v>
      </c>
      <c r="B39560" t="s">
        <v>868</v>
      </c>
      <c r="C39560" t="s">
        <v>52557</v>
      </c>
      <c r="D39560" t="s">
        <v>46141</v>
      </c>
    </row>
    <row r="39561" spans="1:4" x14ac:dyDescent="0.25">
      <c r="A39561" t="s">
        <v>52871</v>
      </c>
      <c r="B39561" t="s">
        <v>868</v>
      </c>
      <c r="C39561" t="s">
        <v>52557</v>
      </c>
      <c r="D39561" t="s">
        <v>46141</v>
      </c>
    </row>
    <row r="39562" spans="1:4" x14ac:dyDescent="0.25">
      <c r="A39562" t="s">
        <v>52872</v>
      </c>
      <c r="B39562" t="s">
        <v>868</v>
      </c>
      <c r="C39562" t="s">
        <v>52557</v>
      </c>
      <c r="D39562" t="s">
        <v>46141</v>
      </c>
    </row>
    <row r="39563" spans="1:4" x14ac:dyDescent="0.25">
      <c r="A39563" t="s">
        <v>52873</v>
      </c>
      <c r="B39563" t="s">
        <v>868</v>
      </c>
      <c r="C39563" t="s">
        <v>52557</v>
      </c>
      <c r="D39563" t="s">
        <v>46141</v>
      </c>
    </row>
    <row r="39564" spans="1:4" x14ac:dyDescent="0.25">
      <c r="A39564" t="s">
        <v>52874</v>
      </c>
      <c r="B39564" t="s">
        <v>868</v>
      </c>
      <c r="C39564" t="s">
        <v>52557</v>
      </c>
      <c r="D39564" t="s">
        <v>46141</v>
      </c>
    </row>
    <row r="39565" spans="1:4" x14ac:dyDescent="0.25">
      <c r="A39565" t="s">
        <v>52875</v>
      </c>
      <c r="B39565" t="s">
        <v>868</v>
      </c>
      <c r="C39565" t="s">
        <v>52557</v>
      </c>
      <c r="D39565" t="s">
        <v>46141</v>
      </c>
    </row>
    <row r="39566" spans="1:4" x14ac:dyDescent="0.25">
      <c r="A39566" t="s">
        <v>52876</v>
      </c>
      <c r="B39566" t="s">
        <v>868</v>
      </c>
      <c r="C39566" t="s">
        <v>52557</v>
      </c>
      <c r="D39566" t="s">
        <v>46141</v>
      </c>
    </row>
    <row r="39567" spans="1:4" x14ac:dyDescent="0.25">
      <c r="A39567" t="s">
        <v>52877</v>
      </c>
      <c r="B39567" t="s">
        <v>868</v>
      </c>
      <c r="C39567" t="s">
        <v>52557</v>
      </c>
      <c r="D39567" t="s">
        <v>46141</v>
      </c>
    </row>
    <row r="39568" spans="1:4" x14ac:dyDescent="0.25">
      <c r="A39568" t="s">
        <v>52878</v>
      </c>
      <c r="B39568" t="s">
        <v>868</v>
      </c>
      <c r="C39568" t="s">
        <v>52557</v>
      </c>
      <c r="D39568" t="s">
        <v>46141</v>
      </c>
    </row>
    <row r="39569" spans="1:4" x14ac:dyDescent="0.25">
      <c r="A39569" t="s">
        <v>52879</v>
      </c>
      <c r="B39569" t="s">
        <v>868</v>
      </c>
      <c r="C39569" t="s">
        <v>52557</v>
      </c>
      <c r="D39569" t="s">
        <v>46141</v>
      </c>
    </row>
    <row r="39570" spans="1:4" x14ac:dyDescent="0.25">
      <c r="A39570" t="s">
        <v>52880</v>
      </c>
      <c r="B39570" t="s">
        <v>868</v>
      </c>
      <c r="C39570" t="s">
        <v>52557</v>
      </c>
      <c r="D39570" t="s">
        <v>46141</v>
      </c>
    </row>
    <row r="39571" spans="1:4" x14ac:dyDescent="0.25">
      <c r="A39571" t="s">
        <v>52881</v>
      </c>
      <c r="B39571" t="s">
        <v>868</v>
      </c>
      <c r="C39571" t="s">
        <v>52557</v>
      </c>
      <c r="D39571" t="s">
        <v>46141</v>
      </c>
    </row>
    <row r="39572" spans="1:4" x14ac:dyDescent="0.25">
      <c r="A39572" t="s">
        <v>52882</v>
      </c>
      <c r="B39572" t="s">
        <v>868</v>
      </c>
      <c r="C39572" t="s">
        <v>52557</v>
      </c>
      <c r="D39572" t="s">
        <v>46141</v>
      </c>
    </row>
    <row r="39573" spans="1:4" x14ac:dyDescent="0.25">
      <c r="A39573" t="s">
        <v>52883</v>
      </c>
      <c r="B39573" t="s">
        <v>868</v>
      </c>
      <c r="C39573" t="s">
        <v>52557</v>
      </c>
      <c r="D39573" t="s">
        <v>46141</v>
      </c>
    </row>
    <row r="39574" spans="1:4" x14ac:dyDescent="0.25">
      <c r="A39574" t="s">
        <v>52884</v>
      </c>
      <c r="B39574" t="s">
        <v>868</v>
      </c>
      <c r="C39574" t="s">
        <v>52557</v>
      </c>
      <c r="D39574" t="s">
        <v>46141</v>
      </c>
    </row>
    <row r="39575" spans="1:4" x14ac:dyDescent="0.25">
      <c r="A39575" t="s">
        <v>52885</v>
      </c>
      <c r="B39575" t="s">
        <v>868</v>
      </c>
      <c r="C39575" t="s">
        <v>52557</v>
      </c>
      <c r="D39575" t="s">
        <v>46141</v>
      </c>
    </row>
    <row r="39576" spans="1:4" x14ac:dyDescent="0.25">
      <c r="A39576" t="s">
        <v>52886</v>
      </c>
      <c r="B39576" t="s">
        <v>868</v>
      </c>
      <c r="C39576" t="s">
        <v>52557</v>
      </c>
      <c r="D39576" t="s">
        <v>46141</v>
      </c>
    </row>
    <row r="39577" spans="1:4" x14ac:dyDescent="0.25">
      <c r="A39577" t="s">
        <v>52887</v>
      </c>
      <c r="B39577" t="s">
        <v>868</v>
      </c>
      <c r="C39577" t="s">
        <v>52557</v>
      </c>
      <c r="D39577" t="s">
        <v>46141</v>
      </c>
    </row>
    <row r="39578" spans="1:4" x14ac:dyDescent="0.25">
      <c r="A39578" t="s">
        <v>52888</v>
      </c>
      <c r="B39578" t="s">
        <v>868</v>
      </c>
      <c r="C39578" t="s">
        <v>52557</v>
      </c>
      <c r="D39578" t="s">
        <v>46141</v>
      </c>
    </row>
    <row r="39579" spans="1:4" x14ac:dyDescent="0.25">
      <c r="A39579" t="s">
        <v>52889</v>
      </c>
      <c r="B39579" t="s">
        <v>868</v>
      </c>
      <c r="C39579" t="s">
        <v>52557</v>
      </c>
      <c r="D39579" t="s">
        <v>46141</v>
      </c>
    </row>
    <row r="39580" spans="1:4" x14ac:dyDescent="0.25">
      <c r="A39580" t="s">
        <v>52890</v>
      </c>
      <c r="B39580" t="s">
        <v>868</v>
      </c>
      <c r="C39580" t="s">
        <v>52557</v>
      </c>
      <c r="D39580" t="s">
        <v>46141</v>
      </c>
    </row>
    <row r="39581" spans="1:4" x14ac:dyDescent="0.25">
      <c r="A39581" t="s">
        <v>52891</v>
      </c>
      <c r="B39581" t="s">
        <v>868</v>
      </c>
      <c r="C39581" t="s">
        <v>52557</v>
      </c>
      <c r="D39581" t="s">
        <v>46141</v>
      </c>
    </row>
    <row r="39582" spans="1:4" x14ac:dyDescent="0.25">
      <c r="A39582" t="s">
        <v>52892</v>
      </c>
      <c r="B39582" t="s">
        <v>868</v>
      </c>
      <c r="C39582" t="s">
        <v>52557</v>
      </c>
      <c r="D39582" t="s">
        <v>46141</v>
      </c>
    </row>
    <row r="39583" spans="1:4" x14ac:dyDescent="0.25">
      <c r="A39583" t="s">
        <v>52893</v>
      </c>
      <c r="B39583" t="s">
        <v>868</v>
      </c>
      <c r="C39583" t="s">
        <v>52557</v>
      </c>
      <c r="D39583" t="s">
        <v>46141</v>
      </c>
    </row>
    <row r="39584" spans="1:4" x14ac:dyDescent="0.25">
      <c r="A39584" t="s">
        <v>52894</v>
      </c>
      <c r="B39584" t="s">
        <v>868</v>
      </c>
      <c r="C39584" t="s">
        <v>52557</v>
      </c>
      <c r="D39584" t="s">
        <v>46141</v>
      </c>
    </row>
    <row r="39585" spans="1:4" x14ac:dyDescent="0.25">
      <c r="A39585" t="s">
        <v>52895</v>
      </c>
      <c r="B39585" t="s">
        <v>868</v>
      </c>
      <c r="C39585" t="s">
        <v>52557</v>
      </c>
      <c r="D39585" t="s">
        <v>46141</v>
      </c>
    </row>
    <row r="39586" spans="1:4" x14ac:dyDescent="0.25">
      <c r="A39586" t="s">
        <v>52896</v>
      </c>
      <c r="B39586" t="s">
        <v>868</v>
      </c>
      <c r="C39586" t="s">
        <v>52557</v>
      </c>
      <c r="D39586" t="s">
        <v>46141</v>
      </c>
    </row>
    <row r="39587" spans="1:4" x14ac:dyDescent="0.25">
      <c r="A39587" t="s">
        <v>52897</v>
      </c>
      <c r="B39587" t="s">
        <v>868</v>
      </c>
      <c r="C39587" t="s">
        <v>52557</v>
      </c>
      <c r="D39587" t="s">
        <v>46141</v>
      </c>
    </row>
    <row r="39588" spans="1:4" x14ac:dyDescent="0.25">
      <c r="A39588" t="s">
        <v>52898</v>
      </c>
      <c r="B39588" t="s">
        <v>868</v>
      </c>
      <c r="C39588" t="s">
        <v>52557</v>
      </c>
      <c r="D39588" t="s">
        <v>46141</v>
      </c>
    </row>
    <row r="39589" spans="1:4" x14ac:dyDescent="0.25">
      <c r="A39589" t="s">
        <v>52899</v>
      </c>
      <c r="B39589" t="s">
        <v>868</v>
      </c>
      <c r="C39589" t="s">
        <v>52557</v>
      </c>
      <c r="D39589" t="s">
        <v>46141</v>
      </c>
    </row>
    <row r="39590" spans="1:4" x14ac:dyDescent="0.25">
      <c r="A39590" t="s">
        <v>52900</v>
      </c>
      <c r="B39590" t="s">
        <v>868</v>
      </c>
      <c r="C39590" t="s">
        <v>52557</v>
      </c>
      <c r="D39590" t="s">
        <v>46141</v>
      </c>
    </row>
    <row r="39591" spans="1:4" x14ac:dyDescent="0.25">
      <c r="A39591" t="s">
        <v>52901</v>
      </c>
      <c r="B39591" t="s">
        <v>868</v>
      </c>
      <c r="C39591" t="s">
        <v>52902</v>
      </c>
      <c r="D39591" t="s">
        <v>46121</v>
      </c>
    </row>
    <row r="39592" spans="1:4" x14ac:dyDescent="0.25">
      <c r="A39592" t="s">
        <v>52903</v>
      </c>
      <c r="B39592" t="s">
        <v>868</v>
      </c>
      <c r="C39592" t="s">
        <v>52902</v>
      </c>
      <c r="D39592" t="s">
        <v>46121</v>
      </c>
    </row>
    <row r="39593" spans="1:4" x14ac:dyDescent="0.25">
      <c r="A39593" t="s">
        <v>52904</v>
      </c>
      <c r="B39593" t="s">
        <v>868</v>
      </c>
      <c r="C39593" t="s">
        <v>52902</v>
      </c>
      <c r="D39593" t="s">
        <v>46121</v>
      </c>
    </row>
    <row r="39594" spans="1:4" x14ac:dyDescent="0.25">
      <c r="A39594" t="s">
        <v>52905</v>
      </c>
      <c r="B39594" t="s">
        <v>868</v>
      </c>
      <c r="C39594" t="s">
        <v>52902</v>
      </c>
      <c r="D39594" t="s">
        <v>46121</v>
      </c>
    </row>
    <row r="39595" spans="1:4" x14ac:dyDescent="0.25">
      <c r="A39595" t="s">
        <v>52906</v>
      </c>
      <c r="B39595" t="s">
        <v>868</v>
      </c>
      <c r="C39595" t="s">
        <v>52902</v>
      </c>
      <c r="D39595" t="s">
        <v>46121</v>
      </c>
    </row>
    <row r="39596" spans="1:4" x14ac:dyDescent="0.25">
      <c r="A39596" t="s">
        <v>52907</v>
      </c>
      <c r="B39596" t="s">
        <v>868</v>
      </c>
      <c r="C39596" t="s">
        <v>52902</v>
      </c>
      <c r="D39596" t="s">
        <v>46121</v>
      </c>
    </row>
    <row r="39597" spans="1:4" x14ac:dyDescent="0.25">
      <c r="A39597" t="s">
        <v>52908</v>
      </c>
      <c r="B39597" t="s">
        <v>868</v>
      </c>
      <c r="C39597" t="s">
        <v>52902</v>
      </c>
      <c r="D39597" t="s">
        <v>46121</v>
      </c>
    </row>
    <row r="39598" spans="1:4" x14ac:dyDescent="0.25">
      <c r="A39598" t="s">
        <v>52909</v>
      </c>
      <c r="B39598" t="s">
        <v>868</v>
      </c>
      <c r="C39598" t="s">
        <v>52902</v>
      </c>
      <c r="D39598" t="s">
        <v>46121</v>
      </c>
    </row>
    <row r="39599" spans="1:4" x14ac:dyDescent="0.25">
      <c r="A39599" t="s">
        <v>52910</v>
      </c>
      <c r="B39599" t="s">
        <v>868</v>
      </c>
      <c r="C39599" t="s">
        <v>52902</v>
      </c>
      <c r="D39599" t="s">
        <v>46121</v>
      </c>
    </row>
    <row r="39600" spans="1:4" x14ac:dyDescent="0.25">
      <c r="A39600" t="s">
        <v>52911</v>
      </c>
      <c r="B39600" t="s">
        <v>868</v>
      </c>
      <c r="C39600" t="s">
        <v>52902</v>
      </c>
      <c r="D39600" t="s">
        <v>46121</v>
      </c>
    </row>
    <row r="39601" spans="1:4" x14ac:dyDescent="0.25">
      <c r="A39601" t="s">
        <v>52912</v>
      </c>
      <c r="B39601" t="s">
        <v>868</v>
      </c>
      <c r="C39601" t="s">
        <v>52902</v>
      </c>
      <c r="D39601" t="s">
        <v>46121</v>
      </c>
    </row>
    <row r="39602" spans="1:4" x14ac:dyDescent="0.25">
      <c r="A39602" t="s">
        <v>52913</v>
      </c>
      <c r="B39602" t="s">
        <v>868</v>
      </c>
      <c r="C39602" t="s">
        <v>52902</v>
      </c>
      <c r="D39602" t="s">
        <v>46121</v>
      </c>
    </row>
    <row r="39603" spans="1:4" x14ac:dyDescent="0.25">
      <c r="A39603" t="s">
        <v>52914</v>
      </c>
      <c r="B39603" t="s">
        <v>868</v>
      </c>
      <c r="C39603" t="s">
        <v>52902</v>
      </c>
      <c r="D39603" t="s">
        <v>46121</v>
      </c>
    </row>
    <row r="39604" spans="1:4" x14ac:dyDescent="0.25">
      <c r="A39604" t="s">
        <v>52915</v>
      </c>
      <c r="B39604" t="s">
        <v>868</v>
      </c>
      <c r="C39604" t="s">
        <v>52902</v>
      </c>
      <c r="D39604" t="s">
        <v>46121</v>
      </c>
    </row>
    <row r="39605" spans="1:4" x14ac:dyDescent="0.25">
      <c r="A39605" t="s">
        <v>52916</v>
      </c>
      <c r="B39605" t="s">
        <v>868</v>
      </c>
      <c r="C39605" t="s">
        <v>52902</v>
      </c>
      <c r="D39605" t="s">
        <v>46121</v>
      </c>
    </row>
    <row r="39606" spans="1:4" x14ac:dyDescent="0.25">
      <c r="A39606" t="s">
        <v>52917</v>
      </c>
      <c r="B39606" t="s">
        <v>868</v>
      </c>
      <c r="C39606" t="s">
        <v>52902</v>
      </c>
      <c r="D39606" t="s">
        <v>46121</v>
      </c>
    </row>
    <row r="39607" spans="1:4" x14ac:dyDescent="0.25">
      <c r="A39607" t="s">
        <v>52918</v>
      </c>
      <c r="B39607" t="s">
        <v>868</v>
      </c>
      <c r="C39607" t="s">
        <v>52902</v>
      </c>
      <c r="D39607" t="s">
        <v>46121</v>
      </c>
    </row>
    <row r="39608" spans="1:4" x14ac:dyDescent="0.25">
      <c r="A39608" t="s">
        <v>52919</v>
      </c>
      <c r="B39608" t="s">
        <v>868</v>
      </c>
      <c r="C39608" t="s">
        <v>52902</v>
      </c>
      <c r="D39608" t="s">
        <v>46121</v>
      </c>
    </row>
    <row r="39609" spans="1:4" x14ac:dyDescent="0.25">
      <c r="A39609" t="s">
        <v>52920</v>
      </c>
      <c r="B39609" t="s">
        <v>868</v>
      </c>
      <c r="C39609" t="s">
        <v>52902</v>
      </c>
      <c r="D39609" t="s">
        <v>46121</v>
      </c>
    </row>
    <row r="39610" spans="1:4" x14ac:dyDescent="0.25">
      <c r="A39610" t="s">
        <v>52921</v>
      </c>
      <c r="B39610" t="s">
        <v>868</v>
      </c>
      <c r="C39610" t="s">
        <v>52902</v>
      </c>
      <c r="D39610" t="s">
        <v>46121</v>
      </c>
    </row>
    <row r="39611" spans="1:4" x14ac:dyDescent="0.25">
      <c r="A39611" t="s">
        <v>52922</v>
      </c>
      <c r="B39611" t="s">
        <v>868</v>
      </c>
      <c r="C39611" t="s">
        <v>52902</v>
      </c>
      <c r="D39611" t="s">
        <v>46121</v>
      </c>
    </row>
    <row r="39612" spans="1:4" x14ac:dyDescent="0.25">
      <c r="A39612" t="s">
        <v>52923</v>
      </c>
      <c r="B39612" t="s">
        <v>868</v>
      </c>
      <c r="C39612" t="s">
        <v>52902</v>
      </c>
      <c r="D39612" t="s">
        <v>46121</v>
      </c>
    </row>
    <row r="39613" spans="1:4" x14ac:dyDescent="0.25">
      <c r="A39613" t="s">
        <v>52924</v>
      </c>
      <c r="B39613" t="s">
        <v>868</v>
      </c>
      <c r="C39613" t="s">
        <v>52902</v>
      </c>
      <c r="D39613" t="s">
        <v>46121</v>
      </c>
    </row>
    <row r="39614" spans="1:4" x14ac:dyDescent="0.25">
      <c r="A39614" t="s">
        <v>52925</v>
      </c>
      <c r="B39614" t="s">
        <v>868</v>
      </c>
      <c r="C39614" t="s">
        <v>52902</v>
      </c>
      <c r="D39614" t="s">
        <v>46121</v>
      </c>
    </row>
    <row r="39615" spans="1:4" x14ac:dyDescent="0.25">
      <c r="A39615" t="s">
        <v>52926</v>
      </c>
      <c r="B39615" t="s">
        <v>868</v>
      </c>
      <c r="C39615" t="s">
        <v>52902</v>
      </c>
      <c r="D39615" t="s">
        <v>46121</v>
      </c>
    </row>
    <row r="39616" spans="1:4" x14ac:dyDescent="0.25">
      <c r="A39616" t="s">
        <v>52927</v>
      </c>
      <c r="B39616" t="s">
        <v>868</v>
      </c>
      <c r="C39616" t="s">
        <v>52902</v>
      </c>
      <c r="D39616" t="s">
        <v>46121</v>
      </c>
    </row>
    <row r="39617" spans="1:4" x14ac:dyDescent="0.25">
      <c r="A39617" t="s">
        <v>52928</v>
      </c>
      <c r="B39617" t="s">
        <v>868</v>
      </c>
      <c r="C39617" t="s">
        <v>52902</v>
      </c>
      <c r="D39617" t="s">
        <v>46121</v>
      </c>
    </row>
    <row r="39618" spans="1:4" x14ac:dyDescent="0.25">
      <c r="A39618" t="s">
        <v>52929</v>
      </c>
      <c r="B39618" t="s">
        <v>868</v>
      </c>
      <c r="C39618" t="s">
        <v>52902</v>
      </c>
      <c r="D39618" t="s">
        <v>46121</v>
      </c>
    </row>
    <row r="39619" spans="1:4" x14ac:dyDescent="0.25">
      <c r="A39619" t="s">
        <v>52930</v>
      </c>
      <c r="B39619" t="s">
        <v>868</v>
      </c>
      <c r="C39619" t="s">
        <v>52902</v>
      </c>
      <c r="D39619" t="s">
        <v>46121</v>
      </c>
    </row>
    <row r="39620" spans="1:4" x14ac:dyDescent="0.25">
      <c r="A39620" t="s">
        <v>52931</v>
      </c>
      <c r="B39620" t="s">
        <v>868</v>
      </c>
      <c r="C39620" t="s">
        <v>52902</v>
      </c>
      <c r="D39620" t="s">
        <v>46121</v>
      </c>
    </row>
    <row r="39621" spans="1:4" x14ac:dyDescent="0.25">
      <c r="A39621" t="s">
        <v>52932</v>
      </c>
      <c r="B39621" t="s">
        <v>868</v>
      </c>
      <c r="C39621" t="s">
        <v>52902</v>
      </c>
      <c r="D39621" t="s">
        <v>46121</v>
      </c>
    </row>
    <row r="39622" spans="1:4" x14ac:dyDescent="0.25">
      <c r="A39622" t="s">
        <v>52933</v>
      </c>
      <c r="B39622" t="s">
        <v>868</v>
      </c>
      <c r="C39622" t="s">
        <v>52902</v>
      </c>
      <c r="D39622" t="s">
        <v>46121</v>
      </c>
    </row>
    <row r="39623" spans="1:4" x14ac:dyDescent="0.25">
      <c r="A39623" t="s">
        <v>52934</v>
      </c>
      <c r="B39623" t="s">
        <v>868</v>
      </c>
      <c r="C39623" t="s">
        <v>52902</v>
      </c>
      <c r="D39623" t="s">
        <v>46121</v>
      </c>
    </row>
    <row r="39624" spans="1:4" x14ac:dyDescent="0.25">
      <c r="A39624" t="s">
        <v>52935</v>
      </c>
      <c r="B39624" t="s">
        <v>868</v>
      </c>
      <c r="C39624" t="s">
        <v>52902</v>
      </c>
      <c r="D39624" t="s">
        <v>46121</v>
      </c>
    </row>
    <row r="39625" spans="1:4" x14ac:dyDescent="0.25">
      <c r="A39625" t="s">
        <v>52936</v>
      </c>
      <c r="B39625" t="s">
        <v>868</v>
      </c>
      <c r="C39625" t="s">
        <v>52902</v>
      </c>
      <c r="D39625" t="s">
        <v>46121</v>
      </c>
    </row>
    <row r="39626" spans="1:4" x14ac:dyDescent="0.25">
      <c r="A39626" t="s">
        <v>52937</v>
      </c>
      <c r="B39626" t="s">
        <v>868</v>
      </c>
      <c r="C39626" t="s">
        <v>52902</v>
      </c>
      <c r="D39626" t="s">
        <v>46121</v>
      </c>
    </row>
    <row r="39627" spans="1:4" x14ac:dyDescent="0.25">
      <c r="A39627" t="s">
        <v>52938</v>
      </c>
      <c r="B39627" t="s">
        <v>868</v>
      </c>
      <c r="C39627" t="s">
        <v>52902</v>
      </c>
      <c r="D39627" t="s">
        <v>46121</v>
      </c>
    </row>
    <row r="39628" spans="1:4" x14ac:dyDescent="0.25">
      <c r="A39628" t="s">
        <v>52939</v>
      </c>
      <c r="B39628" t="s">
        <v>868</v>
      </c>
      <c r="C39628" t="s">
        <v>52902</v>
      </c>
      <c r="D39628" t="s">
        <v>46121</v>
      </c>
    </row>
    <row r="39629" spans="1:4" x14ac:dyDescent="0.25">
      <c r="A39629" t="s">
        <v>52940</v>
      </c>
      <c r="B39629" t="s">
        <v>868</v>
      </c>
      <c r="C39629" t="s">
        <v>52902</v>
      </c>
      <c r="D39629" t="s">
        <v>46121</v>
      </c>
    </row>
    <row r="39630" spans="1:4" x14ac:dyDescent="0.25">
      <c r="A39630" t="s">
        <v>52941</v>
      </c>
      <c r="B39630" t="s">
        <v>868</v>
      </c>
      <c r="C39630" t="s">
        <v>52902</v>
      </c>
      <c r="D39630" t="s">
        <v>46121</v>
      </c>
    </row>
    <row r="39631" spans="1:4" x14ac:dyDescent="0.25">
      <c r="A39631" t="s">
        <v>52942</v>
      </c>
      <c r="B39631" t="s">
        <v>868</v>
      </c>
      <c r="C39631" t="s">
        <v>52902</v>
      </c>
      <c r="D39631" t="s">
        <v>46121</v>
      </c>
    </row>
    <row r="39632" spans="1:4" x14ac:dyDescent="0.25">
      <c r="A39632" t="s">
        <v>52943</v>
      </c>
      <c r="B39632" t="s">
        <v>868</v>
      </c>
      <c r="C39632" t="s">
        <v>52902</v>
      </c>
      <c r="D39632" t="s">
        <v>46121</v>
      </c>
    </row>
    <row r="39633" spans="1:4" x14ac:dyDescent="0.25">
      <c r="A39633" t="s">
        <v>52944</v>
      </c>
      <c r="B39633" t="s">
        <v>868</v>
      </c>
      <c r="C39633" t="s">
        <v>52902</v>
      </c>
      <c r="D39633" t="s">
        <v>46121</v>
      </c>
    </row>
    <row r="39634" spans="1:4" x14ac:dyDescent="0.25">
      <c r="A39634" t="s">
        <v>52945</v>
      </c>
      <c r="B39634" t="s">
        <v>868</v>
      </c>
      <c r="C39634" t="s">
        <v>52902</v>
      </c>
      <c r="D39634" t="s">
        <v>46121</v>
      </c>
    </row>
    <row r="39635" spans="1:4" x14ac:dyDescent="0.25">
      <c r="A39635" t="s">
        <v>52946</v>
      </c>
      <c r="B39635" t="s">
        <v>868</v>
      </c>
      <c r="C39635" t="s">
        <v>52902</v>
      </c>
      <c r="D39635" t="s">
        <v>46121</v>
      </c>
    </row>
    <row r="39636" spans="1:4" x14ac:dyDescent="0.25">
      <c r="A39636" t="s">
        <v>52947</v>
      </c>
      <c r="B39636" t="s">
        <v>868</v>
      </c>
      <c r="C39636" t="s">
        <v>52902</v>
      </c>
      <c r="D39636" t="s">
        <v>46121</v>
      </c>
    </row>
    <row r="39637" spans="1:4" x14ac:dyDescent="0.25">
      <c r="A39637" t="s">
        <v>52948</v>
      </c>
      <c r="B39637" t="s">
        <v>868</v>
      </c>
      <c r="C39637" t="s">
        <v>52902</v>
      </c>
      <c r="D39637" t="s">
        <v>46121</v>
      </c>
    </row>
    <row r="39638" spans="1:4" x14ac:dyDescent="0.25">
      <c r="A39638" t="s">
        <v>52949</v>
      </c>
      <c r="B39638" t="s">
        <v>868</v>
      </c>
      <c r="C39638" t="s">
        <v>52902</v>
      </c>
      <c r="D39638" t="s">
        <v>46121</v>
      </c>
    </row>
    <row r="39639" spans="1:4" x14ac:dyDescent="0.25">
      <c r="A39639" t="s">
        <v>52950</v>
      </c>
      <c r="B39639" t="s">
        <v>868</v>
      </c>
      <c r="C39639" t="s">
        <v>52902</v>
      </c>
      <c r="D39639" t="s">
        <v>46121</v>
      </c>
    </row>
    <row r="39640" spans="1:4" x14ac:dyDescent="0.25">
      <c r="A39640" t="s">
        <v>52951</v>
      </c>
      <c r="B39640" t="s">
        <v>868</v>
      </c>
      <c r="C39640" t="s">
        <v>52902</v>
      </c>
      <c r="D39640" t="s">
        <v>46121</v>
      </c>
    </row>
    <row r="39641" spans="1:4" x14ac:dyDescent="0.25">
      <c r="A39641" t="s">
        <v>52952</v>
      </c>
      <c r="B39641" t="s">
        <v>868</v>
      </c>
      <c r="C39641" t="s">
        <v>52902</v>
      </c>
      <c r="D39641" t="s">
        <v>46121</v>
      </c>
    </row>
    <row r="39642" spans="1:4" x14ac:dyDescent="0.25">
      <c r="A39642" t="s">
        <v>52953</v>
      </c>
      <c r="B39642" t="s">
        <v>868</v>
      </c>
      <c r="C39642" t="s">
        <v>52902</v>
      </c>
      <c r="D39642" t="s">
        <v>46121</v>
      </c>
    </row>
    <row r="39643" spans="1:4" x14ac:dyDescent="0.25">
      <c r="A39643" t="s">
        <v>52954</v>
      </c>
      <c r="B39643" t="s">
        <v>868</v>
      </c>
      <c r="C39643" t="s">
        <v>52902</v>
      </c>
      <c r="D39643" t="s">
        <v>46121</v>
      </c>
    </row>
    <row r="39644" spans="1:4" x14ac:dyDescent="0.25">
      <c r="A39644" t="s">
        <v>52955</v>
      </c>
      <c r="B39644" t="s">
        <v>868</v>
      </c>
      <c r="C39644" t="s">
        <v>52902</v>
      </c>
      <c r="D39644" t="s">
        <v>46121</v>
      </c>
    </row>
    <row r="39645" spans="1:4" x14ac:dyDescent="0.25">
      <c r="A39645" t="s">
        <v>52956</v>
      </c>
      <c r="B39645" t="s">
        <v>868</v>
      </c>
      <c r="C39645" t="s">
        <v>52902</v>
      </c>
      <c r="D39645" t="s">
        <v>46121</v>
      </c>
    </row>
    <row r="39646" spans="1:4" x14ac:dyDescent="0.25">
      <c r="A39646" t="s">
        <v>52957</v>
      </c>
      <c r="B39646" t="s">
        <v>868</v>
      </c>
      <c r="C39646" t="s">
        <v>52902</v>
      </c>
      <c r="D39646" t="s">
        <v>46121</v>
      </c>
    </row>
    <row r="39647" spans="1:4" x14ac:dyDescent="0.25">
      <c r="A39647" t="s">
        <v>52958</v>
      </c>
      <c r="B39647" t="s">
        <v>868</v>
      </c>
      <c r="C39647" t="s">
        <v>52902</v>
      </c>
      <c r="D39647" t="s">
        <v>46121</v>
      </c>
    </row>
    <row r="39648" spans="1:4" x14ac:dyDescent="0.25">
      <c r="A39648" t="s">
        <v>52959</v>
      </c>
      <c r="B39648" t="s">
        <v>868</v>
      </c>
      <c r="C39648" t="s">
        <v>52902</v>
      </c>
      <c r="D39648" t="s">
        <v>46121</v>
      </c>
    </row>
    <row r="39649" spans="1:4" x14ac:dyDescent="0.25">
      <c r="A39649" t="s">
        <v>52960</v>
      </c>
      <c r="B39649" t="s">
        <v>868</v>
      </c>
      <c r="C39649" t="s">
        <v>52902</v>
      </c>
      <c r="D39649" t="s">
        <v>46121</v>
      </c>
    </row>
    <row r="39650" spans="1:4" x14ac:dyDescent="0.25">
      <c r="A39650" t="s">
        <v>52961</v>
      </c>
      <c r="B39650" t="s">
        <v>868</v>
      </c>
      <c r="C39650" t="s">
        <v>52902</v>
      </c>
      <c r="D39650" t="s">
        <v>46121</v>
      </c>
    </row>
    <row r="39651" spans="1:4" x14ac:dyDescent="0.25">
      <c r="A39651" t="s">
        <v>52962</v>
      </c>
      <c r="B39651" t="s">
        <v>868</v>
      </c>
      <c r="C39651" t="s">
        <v>52902</v>
      </c>
      <c r="D39651" t="s">
        <v>46121</v>
      </c>
    </row>
    <row r="39652" spans="1:4" x14ac:dyDescent="0.25">
      <c r="A39652" t="s">
        <v>52963</v>
      </c>
      <c r="B39652" t="s">
        <v>868</v>
      </c>
      <c r="C39652" t="s">
        <v>52902</v>
      </c>
      <c r="D39652" t="s">
        <v>46121</v>
      </c>
    </row>
    <row r="39653" spans="1:4" x14ac:dyDescent="0.25">
      <c r="A39653" t="s">
        <v>52964</v>
      </c>
      <c r="B39653" t="s">
        <v>868</v>
      </c>
      <c r="C39653" t="s">
        <v>52902</v>
      </c>
      <c r="D39653" t="s">
        <v>46121</v>
      </c>
    </row>
    <row r="39654" spans="1:4" x14ac:dyDescent="0.25">
      <c r="A39654" t="s">
        <v>52965</v>
      </c>
      <c r="B39654" t="s">
        <v>868</v>
      </c>
      <c r="C39654" t="s">
        <v>52902</v>
      </c>
      <c r="D39654" t="s">
        <v>46121</v>
      </c>
    </row>
    <row r="39655" spans="1:4" x14ac:dyDescent="0.25">
      <c r="A39655" t="s">
        <v>52966</v>
      </c>
      <c r="B39655" t="s">
        <v>868</v>
      </c>
      <c r="C39655" t="s">
        <v>52902</v>
      </c>
      <c r="D39655" t="s">
        <v>46121</v>
      </c>
    </row>
    <row r="39656" spans="1:4" x14ac:dyDescent="0.25">
      <c r="A39656" t="s">
        <v>52967</v>
      </c>
      <c r="B39656" t="s">
        <v>868</v>
      </c>
      <c r="C39656" t="s">
        <v>52902</v>
      </c>
      <c r="D39656" t="s">
        <v>46121</v>
      </c>
    </row>
    <row r="39657" spans="1:4" x14ac:dyDescent="0.25">
      <c r="A39657" t="s">
        <v>52968</v>
      </c>
      <c r="B39657" t="s">
        <v>868</v>
      </c>
      <c r="C39657" t="s">
        <v>52902</v>
      </c>
      <c r="D39657" t="s">
        <v>46121</v>
      </c>
    </row>
    <row r="39658" spans="1:4" x14ac:dyDescent="0.25">
      <c r="A39658" t="s">
        <v>52969</v>
      </c>
      <c r="B39658" t="s">
        <v>868</v>
      </c>
      <c r="C39658" t="s">
        <v>52902</v>
      </c>
      <c r="D39658" t="s">
        <v>46121</v>
      </c>
    </row>
    <row r="39659" spans="1:4" x14ac:dyDescent="0.25">
      <c r="A39659" t="s">
        <v>52970</v>
      </c>
      <c r="B39659" t="s">
        <v>868</v>
      </c>
      <c r="C39659" t="s">
        <v>52902</v>
      </c>
      <c r="D39659" t="s">
        <v>46121</v>
      </c>
    </row>
    <row r="39660" spans="1:4" x14ac:dyDescent="0.25">
      <c r="A39660" t="s">
        <v>52971</v>
      </c>
      <c r="B39660" t="s">
        <v>868</v>
      </c>
      <c r="C39660" t="s">
        <v>52902</v>
      </c>
      <c r="D39660" t="s">
        <v>46121</v>
      </c>
    </row>
    <row r="39661" spans="1:4" x14ac:dyDescent="0.25">
      <c r="A39661" t="s">
        <v>52972</v>
      </c>
      <c r="B39661" t="s">
        <v>868</v>
      </c>
      <c r="C39661" t="s">
        <v>52902</v>
      </c>
      <c r="D39661" t="s">
        <v>46121</v>
      </c>
    </row>
    <row r="39662" spans="1:4" x14ac:dyDescent="0.25">
      <c r="A39662" t="s">
        <v>52973</v>
      </c>
      <c r="B39662" t="s">
        <v>868</v>
      </c>
      <c r="C39662" t="s">
        <v>52902</v>
      </c>
      <c r="D39662" t="s">
        <v>46121</v>
      </c>
    </row>
    <row r="39663" spans="1:4" x14ac:dyDescent="0.25">
      <c r="A39663" t="s">
        <v>52974</v>
      </c>
      <c r="B39663" t="s">
        <v>868</v>
      </c>
      <c r="C39663" t="s">
        <v>52902</v>
      </c>
      <c r="D39663" t="s">
        <v>46121</v>
      </c>
    </row>
    <row r="39664" spans="1:4" x14ac:dyDescent="0.25">
      <c r="A39664" t="s">
        <v>52975</v>
      </c>
      <c r="B39664" t="s">
        <v>868</v>
      </c>
      <c r="C39664" t="s">
        <v>52902</v>
      </c>
      <c r="D39664" t="s">
        <v>46121</v>
      </c>
    </row>
    <row r="39665" spans="1:4" x14ac:dyDescent="0.25">
      <c r="A39665" t="s">
        <v>52976</v>
      </c>
      <c r="B39665" t="s">
        <v>868</v>
      </c>
      <c r="C39665" t="s">
        <v>52902</v>
      </c>
      <c r="D39665" t="s">
        <v>46121</v>
      </c>
    </row>
    <row r="39666" spans="1:4" x14ac:dyDescent="0.25">
      <c r="A39666" t="s">
        <v>52977</v>
      </c>
      <c r="B39666" t="s">
        <v>868</v>
      </c>
      <c r="C39666" t="s">
        <v>52902</v>
      </c>
      <c r="D39666" t="s">
        <v>46121</v>
      </c>
    </row>
    <row r="39667" spans="1:4" x14ac:dyDescent="0.25">
      <c r="A39667" t="s">
        <v>52978</v>
      </c>
      <c r="B39667" t="s">
        <v>868</v>
      </c>
      <c r="C39667" t="s">
        <v>52902</v>
      </c>
      <c r="D39667" t="s">
        <v>46121</v>
      </c>
    </row>
    <row r="39668" spans="1:4" x14ac:dyDescent="0.25">
      <c r="A39668" t="s">
        <v>52979</v>
      </c>
      <c r="B39668" t="s">
        <v>868</v>
      </c>
      <c r="C39668" t="s">
        <v>52902</v>
      </c>
      <c r="D39668" t="s">
        <v>46121</v>
      </c>
    </row>
    <row r="39669" spans="1:4" x14ac:dyDescent="0.25">
      <c r="A39669" t="s">
        <v>52980</v>
      </c>
      <c r="B39669" t="s">
        <v>868</v>
      </c>
      <c r="C39669" t="s">
        <v>52902</v>
      </c>
      <c r="D39669" t="s">
        <v>46121</v>
      </c>
    </row>
    <row r="39670" spans="1:4" x14ac:dyDescent="0.25">
      <c r="A39670" t="s">
        <v>52981</v>
      </c>
      <c r="B39670" t="s">
        <v>868</v>
      </c>
      <c r="C39670" t="s">
        <v>52902</v>
      </c>
      <c r="D39670" t="s">
        <v>46121</v>
      </c>
    </row>
    <row r="39671" spans="1:4" x14ac:dyDescent="0.25">
      <c r="A39671" t="s">
        <v>52982</v>
      </c>
      <c r="B39671" t="s">
        <v>868</v>
      </c>
      <c r="C39671" t="s">
        <v>52902</v>
      </c>
      <c r="D39671" t="s">
        <v>46121</v>
      </c>
    </row>
    <row r="39672" spans="1:4" x14ac:dyDescent="0.25">
      <c r="A39672" t="s">
        <v>52983</v>
      </c>
      <c r="B39672" t="s">
        <v>868</v>
      </c>
      <c r="C39672" t="s">
        <v>52902</v>
      </c>
      <c r="D39672" t="s">
        <v>46121</v>
      </c>
    </row>
    <row r="39673" spans="1:4" x14ac:dyDescent="0.25">
      <c r="A39673" t="s">
        <v>52984</v>
      </c>
      <c r="B39673" t="s">
        <v>868</v>
      </c>
      <c r="C39673" t="s">
        <v>52902</v>
      </c>
      <c r="D39673" t="s">
        <v>46121</v>
      </c>
    </row>
    <row r="39674" spans="1:4" x14ac:dyDescent="0.25">
      <c r="A39674" t="s">
        <v>52985</v>
      </c>
      <c r="B39674" t="s">
        <v>868</v>
      </c>
      <c r="C39674" t="s">
        <v>52902</v>
      </c>
      <c r="D39674" t="s">
        <v>46121</v>
      </c>
    </row>
    <row r="39675" spans="1:4" x14ac:dyDescent="0.25">
      <c r="A39675" t="s">
        <v>52986</v>
      </c>
      <c r="B39675" t="s">
        <v>868</v>
      </c>
      <c r="C39675" t="s">
        <v>52902</v>
      </c>
      <c r="D39675" t="s">
        <v>46121</v>
      </c>
    </row>
    <row r="39676" spans="1:4" x14ac:dyDescent="0.25">
      <c r="A39676" t="s">
        <v>52987</v>
      </c>
      <c r="B39676" t="s">
        <v>868</v>
      </c>
      <c r="C39676" t="s">
        <v>52902</v>
      </c>
      <c r="D39676" t="s">
        <v>46121</v>
      </c>
    </row>
    <row r="39677" spans="1:4" x14ac:dyDescent="0.25">
      <c r="A39677" t="s">
        <v>52988</v>
      </c>
      <c r="B39677" t="s">
        <v>868</v>
      </c>
      <c r="C39677" t="s">
        <v>52902</v>
      </c>
      <c r="D39677" t="s">
        <v>46121</v>
      </c>
    </row>
    <row r="39678" spans="1:4" x14ac:dyDescent="0.25">
      <c r="A39678" t="s">
        <v>52989</v>
      </c>
      <c r="B39678" t="s">
        <v>868</v>
      </c>
      <c r="C39678" t="s">
        <v>52902</v>
      </c>
      <c r="D39678" t="s">
        <v>46121</v>
      </c>
    </row>
    <row r="39679" spans="1:4" x14ac:dyDescent="0.25">
      <c r="A39679" t="s">
        <v>52990</v>
      </c>
      <c r="B39679" t="s">
        <v>868</v>
      </c>
      <c r="C39679" t="s">
        <v>52902</v>
      </c>
      <c r="D39679" t="s">
        <v>46121</v>
      </c>
    </row>
    <row r="39680" spans="1:4" x14ac:dyDescent="0.25">
      <c r="A39680" t="s">
        <v>52991</v>
      </c>
      <c r="B39680" t="s">
        <v>868</v>
      </c>
      <c r="C39680" t="s">
        <v>52902</v>
      </c>
      <c r="D39680" t="s">
        <v>46121</v>
      </c>
    </row>
    <row r="39681" spans="1:4" x14ac:dyDescent="0.25">
      <c r="A39681" t="s">
        <v>52992</v>
      </c>
      <c r="B39681" t="s">
        <v>868</v>
      </c>
      <c r="C39681" t="s">
        <v>52902</v>
      </c>
      <c r="D39681" t="s">
        <v>46121</v>
      </c>
    </row>
    <row r="39682" spans="1:4" x14ac:dyDescent="0.25">
      <c r="A39682" t="s">
        <v>52993</v>
      </c>
      <c r="B39682" t="s">
        <v>868</v>
      </c>
      <c r="C39682" t="s">
        <v>52902</v>
      </c>
      <c r="D39682" t="s">
        <v>46121</v>
      </c>
    </row>
    <row r="39683" spans="1:4" x14ac:dyDescent="0.25">
      <c r="A39683" t="s">
        <v>52994</v>
      </c>
      <c r="B39683" t="s">
        <v>868</v>
      </c>
      <c r="C39683" t="s">
        <v>52902</v>
      </c>
      <c r="D39683" t="s">
        <v>46121</v>
      </c>
    </row>
    <row r="39684" spans="1:4" x14ac:dyDescent="0.25">
      <c r="A39684" t="s">
        <v>52995</v>
      </c>
      <c r="B39684" t="s">
        <v>868</v>
      </c>
      <c r="C39684" t="s">
        <v>52902</v>
      </c>
      <c r="D39684" t="s">
        <v>46121</v>
      </c>
    </row>
    <row r="39685" spans="1:4" x14ac:dyDescent="0.25">
      <c r="A39685" t="s">
        <v>52996</v>
      </c>
      <c r="B39685" t="s">
        <v>868</v>
      </c>
      <c r="C39685" t="s">
        <v>52902</v>
      </c>
      <c r="D39685" t="s">
        <v>46121</v>
      </c>
    </row>
    <row r="39686" spans="1:4" x14ac:dyDescent="0.25">
      <c r="A39686" t="s">
        <v>52997</v>
      </c>
      <c r="B39686" t="s">
        <v>868</v>
      </c>
      <c r="C39686" t="s">
        <v>52902</v>
      </c>
      <c r="D39686" t="s">
        <v>46121</v>
      </c>
    </row>
    <row r="39687" spans="1:4" x14ac:dyDescent="0.25">
      <c r="A39687" t="s">
        <v>52998</v>
      </c>
      <c r="B39687" t="s">
        <v>868</v>
      </c>
      <c r="C39687" t="s">
        <v>52902</v>
      </c>
      <c r="D39687" t="s">
        <v>46121</v>
      </c>
    </row>
    <row r="39688" spans="1:4" x14ac:dyDescent="0.25">
      <c r="A39688" t="s">
        <v>52999</v>
      </c>
      <c r="B39688" t="s">
        <v>868</v>
      </c>
      <c r="C39688" t="s">
        <v>52902</v>
      </c>
      <c r="D39688" t="s">
        <v>46121</v>
      </c>
    </row>
    <row r="39689" spans="1:4" x14ac:dyDescent="0.25">
      <c r="A39689" t="s">
        <v>53000</v>
      </c>
      <c r="B39689" t="s">
        <v>868</v>
      </c>
      <c r="C39689" t="s">
        <v>52902</v>
      </c>
      <c r="D39689" t="s">
        <v>46121</v>
      </c>
    </row>
    <row r="39690" spans="1:4" x14ac:dyDescent="0.25">
      <c r="A39690" t="s">
        <v>53001</v>
      </c>
      <c r="B39690" t="s">
        <v>868</v>
      </c>
      <c r="C39690" t="s">
        <v>52902</v>
      </c>
      <c r="D39690" t="s">
        <v>46121</v>
      </c>
    </row>
    <row r="39691" spans="1:4" x14ac:dyDescent="0.25">
      <c r="A39691" t="s">
        <v>53002</v>
      </c>
      <c r="B39691" t="s">
        <v>868</v>
      </c>
      <c r="C39691" t="s">
        <v>52902</v>
      </c>
      <c r="D39691" t="s">
        <v>46121</v>
      </c>
    </row>
    <row r="39692" spans="1:4" x14ac:dyDescent="0.25">
      <c r="A39692" t="s">
        <v>53003</v>
      </c>
      <c r="B39692" t="s">
        <v>868</v>
      </c>
      <c r="C39692" t="s">
        <v>52902</v>
      </c>
      <c r="D39692" t="s">
        <v>46121</v>
      </c>
    </row>
    <row r="39693" spans="1:4" x14ac:dyDescent="0.25">
      <c r="A39693" t="s">
        <v>53004</v>
      </c>
      <c r="B39693" t="s">
        <v>868</v>
      </c>
      <c r="C39693" t="s">
        <v>52902</v>
      </c>
      <c r="D39693" t="s">
        <v>46121</v>
      </c>
    </row>
    <row r="39694" spans="1:4" x14ac:dyDescent="0.25">
      <c r="A39694" t="s">
        <v>53005</v>
      </c>
      <c r="B39694" t="s">
        <v>868</v>
      </c>
      <c r="C39694" t="s">
        <v>52902</v>
      </c>
      <c r="D39694" t="s">
        <v>46121</v>
      </c>
    </row>
    <row r="39695" spans="1:4" x14ac:dyDescent="0.25">
      <c r="A39695" t="s">
        <v>53006</v>
      </c>
      <c r="B39695" t="s">
        <v>868</v>
      </c>
      <c r="C39695" t="s">
        <v>52902</v>
      </c>
      <c r="D39695" t="s">
        <v>46121</v>
      </c>
    </row>
    <row r="39696" spans="1:4" x14ac:dyDescent="0.25">
      <c r="A39696" t="s">
        <v>53007</v>
      </c>
      <c r="B39696" t="s">
        <v>868</v>
      </c>
      <c r="C39696" t="s">
        <v>52902</v>
      </c>
      <c r="D39696" t="s">
        <v>46121</v>
      </c>
    </row>
    <row r="39697" spans="1:4" x14ac:dyDescent="0.25">
      <c r="A39697" t="s">
        <v>53008</v>
      </c>
      <c r="B39697" t="s">
        <v>868</v>
      </c>
      <c r="C39697" t="s">
        <v>52902</v>
      </c>
      <c r="D39697" t="s">
        <v>46121</v>
      </c>
    </row>
    <row r="39698" spans="1:4" x14ac:dyDescent="0.25">
      <c r="A39698" t="s">
        <v>53009</v>
      </c>
      <c r="B39698" t="s">
        <v>868</v>
      </c>
      <c r="C39698" t="s">
        <v>52902</v>
      </c>
      <c r="D39698" t="s">
        <v>46121</v>
      </c>
    </row>
    <row r="39699" spans="1:4" x14ac:dyDescent="0.25">
      <c r="A39699" t="s">
        <v>53010</v>
      </c>
      <c r="B39699" t="s">
        <v>868</v>
      </c>
      <c r="C39699" t="s">
        <v>52902</v>
      </c>
      <c r="D39699" t="s">
        <v>46121</v>
      </c>
    </row>
    <row r="39700" spans="1:4" x14ac:dyDescent="0.25">
      <c r="A39700" t="s">
        <v>53011</v>
      </c>
      <c r="B39700" t="s">
        <v>868</v>
      </c>
      <c r="C39700" t="s">
        <v>52902</v>
      </c>
      <c r="D39700" t="s">
        <v>46121</v>
      </c>
    </row>
    <row r="39701" spans="1:4" x14ac:dyDescent="0.25">
      <c r="A39701" t="s">
        <v>53012</v>
      </c>
      <c r="B39701" t="s">
        <v>868</v>
      </c>
      <c r="C39701" t="s">
        <v>52902</v>
      </c>
      <c r="D39701" t="s">
        <v>46121</v>
      </c>
    </row>
    <row r="39702" spans="1:4" x14ac:dyDescent="0.25">
      <c r="A39702" t="s">
        <v>53013</v>
      </c>
      <c r="B39702" t="s">
        <v>868</v>
      </c>
      <c r="C39702" t="s">
        <v>52902</v>
      </c>
      <c r="D39702" t="s">
        <v>46121</v>
      </c>
    </row>
    <row r="39703" spans="1:4" x14ac:dyDescent="0.25">
      <c r="A39703" t="s">
        <v>53014</v>
      </c>
      <c r="B39703" t="s">
        <v>868</v>
      </c>
      <c r="C39703" t="s">
        <v>52902</v>
      </c>
      <c r="D39703" t="s">
        <v>46121</v>
      </c>
    </row>
    <row r="39704" spans="1:4" x14ac:dyDescent="0.25">
      <c r="A39704" t="s">
        <v>53015</v>
      </c>
      <c r="B39704" t="s">
        <v>868</v>
      </c>
      <c r="C39704" t="s">
        <v>52902</v>
      </c>
      <c r="D39704" t="s">
        <v>46121</v>
      </c>
    </row>
    <row r="39705" spans="1:4" x14ac:dyDescent="0.25">
      <c r="A39705" t="s">
        <v>53016</v>
      </c>
      <c r="B39705" t="s">
        <v>868</v>
      </c>
      <c r="C39705" t="s">
        <v>52902</v>
      </c>
      <c r="D39705" t="s">
        <v>46121</v>
      </c>
    </row>
    <row r="39706" spans="1:4" x14ac:dyDescent="0.25">
      <c r="A39706" t="s">
        <v>53017</v>
      </c>
      <c r="B39706" t="s">
        <v>868</v>
      </c>
      <c r="C39706" t="s">
        <v>52902</v>
      </c>
      <c r="D39706" t="s">
        <v>46121</v>
      </c>
    </row>
    <row r="39707" spans="1:4" x14ac:dyDescent="0.25">
      <c r="A39707" t="s">
        <v>53018</v>
      </c>
      <c r="B39707" t="s">
        <v>868</v>
      </c>
      <c r="C39707" t="s">
        <v>52902</v>
      </c>
      <c r="D39707" t="s">
        <v>46121</v>
      </c>
    </row>
    <row r="39708" spans="1:4" x14ac:dyDescent="0.25">
      <c r="A39708" t="s">
        <v>53019</v>
      </c>
      <c r="B39708" t="s">
        <v>868</v>
      </c>
      <c r="C39708" t="s">
        <v>52902</v>
      </c>
      <c r="D39708" t="s">
        <v>46121</v>
      </c>
    </row>
    <row r="39709" spans="1:4" x14ac:dyDescent="0.25">
      <c r="A39709" t="s">
        <v>53020</v>
      </c>
      <c r="B39709" t="s">
        <v>868</v>
      </c>
      <c r="C39709" t="s">
        <v>52902</v>
      </c>
      <c r="D39709" t="s">
        <v>46121</v>
      </c>
    </row>
    <row r="39710" spans="1:4" x14ac:dyDescent="0.25">
      <c r="A39710" t="s">
        <v>53021</v>
      </c>
      <c r="B39710" t="s">
        <v>868</v>
      </c>
      <c r="C39710" t="s">
        <v>52902</v>
      </c>
      <c r="D39710" t="s">
        <v>46121</v>
      </c>
    </row>
    <row r="39711" spans="1:4" x14ac:dyDescent="0.25">
      <c r="A39711" t="s">
        <v>53022</v>
      </c>
      <c r="B39711" t="s">
        <v>868</v>
      </c>
      <c r="C39711" t="s">
        <v>52902</v>
      </c>
      <c r="D39711" t="s">
        <v>46121</v>
      </c>
    </row>
    <row r="39712" spans="1:4" x14ac:dyDescent="0.25">
      <c r="A39712" t="s">
        <v>53023</v>
      </c>
      <c r="B39712" t="s">
        <v>868</v>
      </c>
      <c r="C39712" t="s">
        <v>52902</v>
      </c>
      <c r="D39712" t="s">
        <v>46121</v>
      </c>
    </row>
    <row r="39713" spans="1:4" x14ac:dyDescent="0.25">
      <c r="A39713" t="s">
        <v>53024</v>
      </c>
      <c r="B39713" t="s">
        <v>868</v>
      </c>
      <c r="C39713" t="s">
        <v>52902</v>
      </c>
      <c r="D39713" t="s">
        <v>46121</v>
      </c>
    </row>
    <row r="39714" spans="1:4" x14ac:dyDescent="0.25">
      <c r="A39714" t="s">
        <v>53025</v>
      </c>
      <c r="B39714" t="s">
        <v>868</v>
      </c>
      <c r="C39714" t="s">
        <v>52902</v>
      </c>
      <c r="D39714" t="s">
        <v>46121</v>
      </c>
    </row>
    <row r="39715" spans="1:4" x14ac:dyDescent="0.25">
      <c r="A39715" t="s">
        <v>53026</v>
      </c>
      <c r="B39715" t="s">
        <v>868</v>
      </c>
      <c r="C39715" t="s">
        <v>52902</v>
      </c>
      <c r="D39715" t="s">
        <v>46121</v>
      </c>
    </row>
    <row r="39716" spans="1:4" x14ac:dyDescent="0.25">
      <c r="A39716" t="s">
        <v>53027</v>
      </c>
      <c r="B39716" t="s">
        <v>868</v>
      </c>
      <c r="C39716" t="s">
        <v>52902</v>
      </c>
      <c r="D39716" t="s">
        <v>46121</v>
      </c>
    </row>
    <row r="39717" spans="1:4" x14ac:dyDescent="0.25">
      <c r="A39717" t="s">
        <v>53028</v>
      </c>
      <c r="B39717" t="s">
        <v>868</v>
      </c>
      <c r="C39717" t="s">
        <v>52902</v>
      </c>
      <c r="D39717" t="s">
        <v>46121</v>
      </c>
    </row>
    <row r="39718" spans="1:4" x14ac:dyDescent="0.25">
      <c r="A39718" t="s">
        <v>53029</v>
      </c>
      <c r="B39718" t="s">
        <v>868</v>
      </c>
      <c r="C39718" t="s">
        <v>52902</v>
      </c>
      <c r="D39718" t="s">
        <v>46121</v>
      </c>
    </row>
    <row r="39719" spans="1:4" x14ac:dyDescent="0.25">
      <c r="A39719" t="s">
        <v>53030</v>
      </c>
      <c r="B39719" t="s">
        <v>868</v>
      </c>
      <c r="C39719" t="s">
        <v>52902</v>
      </c>
      <c r="D39719" t="s">
        <v>46121</v>
      </c>
    </row>
    <row r="39720" spans="1:4" x14ac:dyDescent="0.25">
      <c r="A39720" t="s">
        <v>53031</v>
      </c>
      <c r="B39720" t="s">
        <v>868</v>
      </c>
      <c r="C39720" t="s">
        <v>52902</v>
      </c>
      <c r="D39720" t="s">
        <v>46121</v>
      </c>
    </row>
    <row r="39721" spans="1:4" x14ac:dyDescent="0.25">
      <c r="A39721" t="s">
        <v>53032</v>
      </c>
      <c r="B39721" t="s">
        <v>868</v>
      </c>
      <c r="C39721" t="s">
        <v>52902</v>
      </c>
      <c r="D39721" t="s">
        <v>46121</v>
      </c>
    </row>
    <row r="39722" spans="1:4" x14ac:dyDescent="0.25">
      <c r="A39722" t="s">
        <v>53033</v>
      </c>
      <c r="B39722" t="s">
        <v>868</v>
      </c>
      <c r="C39722" t="s">
        <v>52902</v>
      </c>
      <c r="D39722" t="s">
        <v>46121</v>
      </c>
    </row>
    <row r="39723" spans="1:4" x14ac:dyDescent="0.25">
      <c r="A39723" t="s">
        <v>53034</v>
      </c>
      <c r="B39723" t="s">
        <v>868</v>
      </c>
      <c r="C39723" t="s">
        <v>52902</v>
      </c>
      <c r="D39723" t="s">
        <v>46121</v>
      </c>
    </row>
    <row r="39724" spans="1:4" x14ac:dyDescent="0.25">
      <c r="A39724" t="s">
        <v>53035</v>
      </c>
      <c r="B39724" t="s">
        <v>868</v>
      </c>
      <c r="C39724" t="s">
        <v>52902</v>
      </c>
      <c r="D39724" t="s">
        <v>46121</v>
      </c>
    </row>
    <row r="39725" spans="1:4" x14ac:dyDescent="0.25">
      <c r="A39725" t="s">
        <v>53036</v>
      </c>
      <c r="B39725" t="s">
        <v>868</v>
      </c>
      <c r="C39725" t="s">
        <v>52902</v>
      </c>
      <c r="D39725" t="s">
        <v>46121</v>
      </c>
    </row>
    <row r="39726" spans="1:4" x14ac:dyDescent="0.25">
      <c r="A39726" t="s">
        <v>53037</v>
      </c>
      <c r="B39726" t="s">
        <v>868</v>
      </c>
      <c r="C39726" t="s">
        <v>52902</v>
      </c>
      <c r="D39726" t="s">
        <v>46121</v>
      </c>
    </row>
    <row r="39727" spans="1:4" x14ac:dyDescent="0.25">
      <c r="A39727" t="s">
        <v>53038</v>
      </c>
      <c r="B39727" t="s">
        <v>868</v>
      </c>
      <c r="C39727" t="s">
        <v>52902</v>
      </c>
      <c r="D39727" t="s">
        <v>46121</v>
      </c>
    </row>
    <row r="39728" spans="1:4" x14ac:dyDescent="0.25">
      <c r="A39728" t="s">
        <v>53039</v>
      </c>
      <c r="B39728" t="s">
        <v>868</v>
      </c>
      <c r="C39728" t="s">
        <v>52902</v>
      </c>
      <c r="D39728" t="s">
        <v>46121</v>
      </c>
    </row>
    <row r="39729" spans="1:4" x14ac:dyDescent="0.25">
      <c r="A39729" t="s">
        <v>53040</v>
      </c>
      <c r="B39729" t="s">
        <v>868</v>
      </c>
      <c r="C39729" t="s">
        <v>52902</v>
      </c>
      <c r="D39729" t="s">
        <v>46121</v>
      </c>
    </row>
    <row r="39730" spans="1:4" x14ac:dyDescent="0.25">
      <c r="A39730" t="s">
        <v>53041</v>
      </c>
      <c r="B39730" t="s">
        <v>868</v>
      </c>
      <c r="C39730" t="s">
        <v>52902</v>
      </c>
      <c r="D39730" t="s">
        <v>46121</v>
      </c>
    </row>
    <row r="39731" spans="1:4" x14ac:dyDescent="0.25">
      <c r="A39731" t="s">
        <v>53042</v>
      </c>
      <c r="B39731" t="s">
        <v>868</v>
      </c>
      <c r="C39731" t="s">
        <v>52902</v>
      </c>
      <c r="D39731" t="s">
        <v>46121</v>
      </c>
    </row>
    <row r="39732" spans="1:4" x14ac:dyDescent="0.25">
      <c r="A39732" t="s">
        <v>53043</v>
      </c>
      <c r="B39732" t="s">
        <v>868</v>
      </c>
      <c r="C39732" t="s">
        <v>52902</v>
      </c>
      <c r="D39732" t="s">
        <v>46121</v>
      </c>
    </row>
    <row r="39733" spans="1:4" x14ac:dyDescent="0.25">
      <c r="A39733" t="s">
        <v>53044</v>
      </c>
      <c r="B39733" t="s">
        <v>868</v>
      </c>
      <c r="C39733" t="s">
        <v>52902</v>
      </c>
      <c r="D39733" t="s">
        <v>46121</v>
      </c>
    </row>
    <row r="39734" spans="1:4" x14ac:dyDescent="0.25">
      <c r="A39734" t="s">
        <v>53045</v>
      </c>
      <c r="B39734" t="s">
        <v>868</v>
      </c>
      <c r="C39734" t="s">
        <v>52902</v>
      </c>
      <c r="D39734" t="s">
        <v>46121</v>
      </c>
    </row>
    <row r="39735" spans="1:4" x14ac:dyDescent="0.25">
      <c r="A39735" t="s">
        <v>53046</v>
      </c>
      <c r="B39735" t="s">
        <v>868</v>
      </c>
      <c r="C39735" t="s">
        <v>52902</v>
      </c>
      <c r="D39735" t="s">
        <v>46121</v>
      </c>
    </row>
    <row r="39736" spans="1:4" x14ac:dyDescent="0.25">
      <c r="A39736" t="s">
        <v>53047</v>
      </c>
      <c r="B39736" t="s">
        <v>868</v>
      </c>
      <c r="C39736" t="s">
        <v>52902</v>
      </c>
      <c r="D39736" t="s">
        <v>46121</v>
      </c>
    </row>
    <row r="39737" spans="1:4" x14ac:dyDescent="0.25">
      <c r="A39737" t="s">
        <v>53048</v>
      </c>
      <c r="B39737" t="s">
        <v>868</v>
      </c>
      <c r="C39737" t="s">
        <v>52902</v>
      </c>
      <c r="D39737" t="s">
        <v>46121</v>
      </c>
    </row>
    <row r="39738" spans="1:4" x14ac:dyDescent="0.25">
      <c r="A39738" t="s">
        <v>53049</v>
      </c>
      <c r="B39738" t="s">
        <v>868</v>
      </c>
      <c r="C39738" t="s">
        <v>52902</v>
      </c>
      <c r="D39738" t="s">
        <v>46121</v>
      </c>
    </row>
    <row r="39739" spans="1:4" x14ac:dyDescent="0.25">
      <c r="A39739" t="s">
        <v>53050</v>
      </c>
      <c r="B39739" t="s">
        <v>868</v>
      </c>
      <c r="C39739" t="s">
        <v>52902</v>
      </c>
      <c r="D39739" t="s">
        <v>46121</v>
      </c>
    </row>
    <row r="39740" spans="1:4" x14ac:dyDescent="0.25">
      <c r="A39740" t="s">
        <v>53051</v>
      </c>
      <c r="B39740" t="s">
        <v>868</v>
      </c>
      <c r="C39740" t="s">
        <v>52902</v>
      </c>
      <c r="D39740" t="s">
        <v>46121</v>
      </c>
    </row>
    <row r="39741" spans="1:4" x14ac:dyDescent="0.25">
      <c r="A39741" t="s">
        <v>53052</v>
      </c>
      <c r="B39741" t="s">
        <v>868</v>
      </c>
      <c r="C39741" t="s">
        <v>52902</v>
      </c>
      <c r="D39741" t="s">
        <v>46121</v>
      </c>
    </row>
    <row r="39742" spans="1:4" x14ac:dyDescent="0.25">
      <c r="A39742" t="s">
        <v>53053</v>
      </c>
      <c r="B39742" t="s">
        <v>868</v>
      </c>
      <c r="C39742" t="s">
        <v>52902</v>
      </c>
      <c r="D39742" t="s">
        <v>46121</v>
      </c>
    </row>
    <row r="39743" spans="1:4" x14ac:dyDescent="0.25">
      <c r="A39743" t="s">
        <v>53054</v>
      </c>
      <c r="B39743" t="s">
        <v>868</v>
      </c>
      <c r="C39743" t="s">
        <v>52902</v>
      </c>
      <c r="D39743" t="s">
        <v>46121</v>
      </c>
    </row>
    <row r="39744" spans="1:4" x14ac:dyDescent="0.25">
      <c r="A39744" t="s">
        <v>53055</v>
      </c>
      <c r="B39744" t="s">
        <v>868</v>
      </c>
      <c r="C39744" t="s">
        <v>52902</v>
      </c>
      <c r="D39744" t="s">
        <v>46121</v>
      </c>
    </row>
    <row r="39745" spans="1:4" x14ac:dyDescent="0.25">
      <c r="A39745" t="s">
        <v>53056</v>
      </c>
      <c r="B39745" t="s">
        <v>868</v>
      </c>
      <c r="C39745" t="s">
        <v>52902</v>
      </c>
      <c r="D39745" t="s">
        <v>46121</v>
      </c>
    </row>
    <row r="39746" spans="1:4" x14ac:dyDescent="0.25">
      <c r="A39746" t="s">
        <v>53057</v>
      </c>
      <c r="B39746" t="s">
        <v>868</v>
      </c>
      <c r="C39746" t="s">
        <v>52902</v>
      </c>
      <c r="D39746" t="s">
        <v>46121</v>
      </c>
    </row>
    <row r="39747" spans="1:4" x14ac:dyDescent="0.25">
      <c r="A39747" t="s">
        <v>53058</v>
      </c>
      <c r="B39747" t="s">
        <v>868</v>
      </c>
      <c r="C39747" t="s">
        <v>52902</v>
      </c>
      <c r="D39747" t="s">
        <v>46121</v>
      </c>
    </row>
    <row r="39748" spans="1:4" x14ac:dyDescent="0.25">
      <c r="A39748" t="s">
        <v>53059</v>
      </c>
      <c r="B39748" t="s">
        <v>868</v>
      </c>
      <c r="C39748" t="s">
        <v>52902</v>
      </c>
      <c r="D39748" t="s">
        <v>46121</v>
      </c>
    </row>
    <row r="39749" spans="1:4" x14ac:dyDescent="0.25">
      <c r="A39749" t="s">
        <v>53060</v>
      </c>
      <c r="B39749" t="s">
        <v>868</v>
      </c>
      <c r="C39749" t="s">
        <v>52902</v>
      </c>
      <c r="D39749" t="s">
        <v>46121</v>
      </c>
    </row>
    <row r="39750" spans="1:4" x14ac:dyDescent="0.25">
      <c r="A39750" t="s">
        <v>53061</v>
      </c>
      <c r="B39750" t="s">
        <v>868</v>
      </c>
      <c r="C39750" t="s">
        <v>52902</v>
      </c>
      <c r="D39750" t="s">
        <v>46121</v>
      </c>
    </row>
    <row r="39751" spans="1:4" x14ac:dyDescent="0.25">
      <c r="A39751" t="s">
        <v>53062</v>
      </c>
      <c r="B39751" t="s">
        <v>868</v>
      </c>
      <c r="C39751" t="s">
        <v>52902</v>
      </c>
      <c r="D39751" t="s">
        <v>46121</v>
      </c>
    </row>
    <row r="39752" spans="1:4" x14ac:dyDescent="0.25">
      <c r="A39752" t="s">
        <v>53063</v>
      </c>
      <c r="B39752" t="s">
        <v>868</v>
      </c>
      <c r="C39752" t="s">
        <v>52902</v>
      </c>
      <c r="D39752" t="s">
        <v>46121</v>
      </c>
    </row>
    <row r="39753" spans="1:4" x14ac:dyDescent="0.25">
      <c r="A39753" t="s">
        <v>53064</v>
      </c>
      <c r="B39753" t="s">
        <v>868</v>
      </c>
      <c r="C39753" t="s">
        <v>52902</v>
      </c>
      <c r="D39753" t="s">
        <v>46121</v>
      </c>
    </row>
    <row r="39754" spans="1:4" x14ac:dyDescent="0.25">
      <c r="A39754" t="s">
        <v>53065</v>
      </c>
      <c r="B39754" t="s">
        <v>868</v>
      </c>
      <c r="C39754" t="s">
        <v>52902</v>
      </c>
      <c r="D39754" t="s">
        <v>46121</v>
      </c>
    </row>
    <row r="39755" spans="1:4" x14ac:dyDescent="0.25">
      <c r="A39755" t="s">
        <v>53066</v>
      </c>
      <c r="B39755" t="s">
        <v>868</v>
      </c>
      <c r="C39755" t="s">
        <v>52902</v>
      </c>
      <c r="D39755" t="s">
        <v>46121</v>
      </c>
    </row>
    <row r="39756" spans="1:4" x14ac:dyDescent="0.25">
      <c r="A39756" t="s">
        <v>53067</v>
      </c>
      <c r="B39756" t="s">
        <v>868</v>
      </c>
      <c r="C39756" t="s">
        <v>52902</v>
      </c>
      <c r="D39756" t="s">
        <v>46121</v>
      </c>
    </row>
    <row r="39757" spans="1:4" x14ac:dyDescent="0.25">
      <c r="A39757" t="s">
        <v>53068</v>
      </c>
      <c r="B39757" t="s">
        <v>868</v>
      </c>
      <c r="C39757" t="s">
        <v>52902</v>
      </c>
      <c r="D39757" t="s">
        <v>46121</v>
      </c>
    </row>
    <row r="39758" spans="1:4" x14ac:dyDescent="0.25">
      <c r="A39758" t="s">
        <v>53069</v>
      </c>
      <c r="B39758" t="s">
        <v>868</v>
      </c>
      <c r="C39758" t="s">
        <v>52902</v>
      </c>
      <c r="D39758" t="s">
        <v>46121</v>
      </c>
    </row>
    <row r="39759" spans="1:4" x14ac:dyDescent="0.25">
      <c r="A39759" t="s">
        <v>53070</v>
      </c>
      <c r="B39759" t="s">
        <v>868</v>
      </c>
      <c r="C39759" t="s">
        <v>52902</v>
      </c>
      <c r="D39759" t="s">
        <v>46121</v>
      </c>
    </row>
    <row r="39760" spans="1:4" x14ac:dyDescent="0.25">
      <c r="A39760" t="s">
        <v>53071</v>
      </c>
      <c r="B39760" t="s">
        <v>868</v>
      </c>
      <c r="C39760" t="s">
        <v>52902</v>
      </c>
      <c r="D39760" t="s">
        <v>46121</v>
      </c>
    </row>
    <row r="39761" spans="1:4" x14ac:dyDescent="0.25">
      <c r="A39761" t="s">
        <v>53072</v>
      </c>
      <c r="B39761" t="s">
        <v>868</v>
      </c>
      <c r="C39761" t="s">
        <v>52902</v>
      </c>
      <c r="D39761" t="s">
        <v>46121</v>
      </c>
    </row>
    <row r="39762" spans="1:4" x14ac:dyDescent="0.25">
      <c r="A39762" t="s">
        <v>53073</v>
      </c>
      <c r="B39762" t="s">
        <v>868</v>
      </c>
      <c r="C39762" t="s">
        <v>52902</v>
      </c>
      <c r="D39762" t="s">
        <v>46121</v>
      </c>
    </row>
    <row r="39763" spans="1:4" x14ac:dyDescent="0.25">
      <c r="A39763" t="s">
        <v>53074</v>
      </c>
      <c r="B39763" t="s">
        <v>868</v>
      </c>
      <c r="C39763" t="s">
        <v>52902</v>
      </c>
      <c r="D39763" t="s">
        <v>46121</v>
      </c>
    </row>
    <row r="39764" spans="1:4" x14ac:dyDescent="0.25">
      <c r="A39764" t="s">
        <v>53075</v>
      </c>
      <c r="B39764" t="s">
        <v>868</v>
      </c>
      <c r="C39764" t="s">
        <v>52902</v>
      </c>
      <c r="D39764" t="s">
        <v>46121</v>
      </c>
    </row>
    <row r="39765" spans="1:4" x14ac:dyDescent="0.25">
      <c r="A39765" t="s">
        <v>53076</v>
      </c>
      <c r="B39765" t="s">
        <v>868</v>
      </c>
      <c r="C39765" t="s">
        <v>52902</v>
      </c>
      <c r="D39765" t="s">
        <v>46121</v>
      </c>
    </row>
    <row r="39766" spans="1:4" x14ac:dyDescent="0.25">
      <c r="A39766" t="s">
        <v>53077</v>
      </c>
      <c r="B39766" t="s">
        <v>868</v>
      </c>
      <c r="C39766" t="s">
        <v>52902</v>
      </c>
      <c r="D39766" t="s">
        <v>46121</v>
      </c>
    </row>
    <row r="39767" spans="1:4" x14ac:dyDescent="0.25">
      <c r="A39767" t="s">
        <v>53078</v>
      </c>
      <c r="B39767" t="s">
        <v>868</v>
      </c>
      <c r="C39767" t="s">
        <v>52902</v>
      </c>
      <c r="D39767" t="s">
        <v>46121</v>
      </c>
    </row>
    <row r="39768" spans="1:4" x14ac:dyDescent="0.25">
      <c r="A39768" t="s">
        <v>53079</v>
      </c>
      <c r="B39768" t="s">
        <v>868</v>
      </c>
      <c r="C39768" t="s">
        <v>52902</v>
      </c>
      <c r="D39768" t="s">
        <v>46121</v>
      </c>
    </row>
    <row r="39769" spans="1:4" x14ac:dyDescent="0.25">
      <c r="A39769" t="s">
        <v>53080</v>
      </c>
      <c r="B39769" t="s">
        <v>868</v>
      </c>
      <c r="C39769" t="s">
        <v>52902</v>
      </c>
      <c r="D39769" t="s">
        <v>46121</v>
      </c>
    </row>
    <row r="39770" spans="1:4" x14ac:dyDescent="0.25">
      <c r="A39770" t="s">
        <v>53081</v>
      </c>
      <c r="B39770" t="s">
        <v>868</v>
      </c>
      <c r="C39770" t="s">
        <v>52902</v>
      </c>
      <c r="D39770" t="s">
        <v>46121</v>
      </c>
    </row>
    <row r="39771" spans="1:4" x14ac:dyDescent="0.25">
      <c r="A39771" t="s">
        <v>53082</v>
      </c>
      <c r="B39771" t="s">
        <v>868</v>
      </c>
      <c r="C39771" t="s">
        <v>52902</v>
      </c>
      <c r="D39771" t="s">
        <v>46121</v>
      </c>
    </row>
    <row r="39772" spans="1:4" x14ac:dyDescent="0.25">
      <c r="A39772" t="s">
        <v>53083</v>
      </c>
      <c r="B39772" t="s">
        <v>868</v>
      </c>
      <c r="C39772" t="s">
        <v>52902</v>
      </c>
      <c r="D39772" t="s">
        <v>46121</v>
      </c>
    </row>
    <row r="39773" spans="1:4" x14ac:dyDescent="0.25">
      <c r="A39773" t="s">
        <v>53084</v>
      </c>
      <c r="B39773" t="s">
        <v>868</v>
      </c>
      <c r="C39773" t="s">
        <v>52902</v>
      </c>
      <c r="D39773" t="s">
        <v>46121</v>
      </c>
    </row>
    <row r="39774" spans="1:4" x14ac:dyDescent="0.25">
      <c r="A39774" t="s">
        <v>53085</v>
      </c>
      <c r="B39774" t="s">
        <v>868</v>
      </c>
      <c r="C39774" t="s">
        <v>52902</v>
      </c>
      <c r="D39774" t="s">
        <v>46121</v>
      </c>
    </row>
    <row r="39775" spans="1:4" x14ac:dyDescent="0.25">
      <c r="A39775" t="s">
        <v>53086</v>
      </c>
      <c r="B39775" t="s">
        <v>868</v>
      </c>
      <c r="C39775" t="s">
        <v>52902</v>
      </c>
      <c r="D39775" t="s">
        <v>46121</v>
      </c>
    </row>
    <row r="39776" spans="1:4" x14ac:dyDescent="0.25">
      <c r="A39776" t="s">
        <v>53087</v>
      </c>
      <c r="B39776" t="s">
        <v>868</v>
      </c>
      <c r="C39776" t="s">
        <v>52902</v>
      </c>
      <c r="D39776" t="s">
        <v>46121</v>
      </c>
    </row>
    <row r="39777" spans="1:4" x14ac:dyDescent="0.25">
      <c r="A39777" t="s">
        <v>53088</v>
      </c>
      <c r="B39777" t="s">
        <v>868</v>
      </c>
      <c r="C39777" t="s">
        <v>52902</v>
      </c>
      <c r="D39777" t="s">
        <v>46121</v>
      </c>
    </row>
    <row r="39778" spans="1:4" x14ac:dyDescent="0.25">
      <c r="A39778" t="s">
        <v>53089</v>
      </c>
      <c r="B39778" t="s">
        <v>868</v>
      </c>
      <c r="C39778" t="s">
        <v>52902</v>
      </c>
      <c r="D39778" t="s">
        <v>46121</v>
      </c>
    </row>
    <row r="39779" spans="1:4" x14ac:dyDescent="0.25">
      <c r="A39779" t="s">
        <v>53090</v>
      </c>
      <c r="B39779" t="s">
        <v>868</v>
      </c>
      <c r="C39779" t="s">
        <v>52902</v>
      </c>
      <c r="D39779" t="s">
        <v>46121</v>
      </c>
    </row>
    <row r="39780" spans="1:4" x14ac:dyDescent="0.25">
      <c r="A39780" t="s">
        <v>53091</v>
      </c>
      <c r="B39780" t="s">
        <v>868</v>
      </c>
      <c r="C39780" t="s">
        <v>52902</v>
      </c>
      <c r="D39780" t="s">
        <v>46121</v>
      </c>
    </row>
    <row r="39781" spans="1:4" x14ac:dyDescent="0.25">
      <c r="A39781" t="s">
        <v>53092</v>
      </c>
      <c r="B39781" t="s">
        <v>868</v>
      </c>
      <c r="C39781" t="s">
        <v>52902</v>
      </c>
      <c r="D39781" t="s">
        <v>46121</v>
      </c>
    </row>
    <row r="39782" spans="1:4" x14ac:dyDescent="0.25">
      <c r="A39782" t="s">
        <v>53093</v>
      </c>
      <c r="B39782" t="s">
        <v>868</v>
      </c>
      <c r="C39782" t="s">
        <v>52902</v>
      </c>
      <c r="D39782" t="s">
        <v>46121</v>
      </c>
    </row>
    <row r="39783" spans="1:4" x14ac:dyDescent="0.25">
      <c r="A39783" t="s">
        <v>53094</v>
      </c>
      <c r="B39783" t="s">
        <v>868</v>
      </c>
      <c r="C39783" t="s">
        <v>52902</v>
      </c>
      <c r="D39783" t="s">
        <v>46121</v>
      </c>
    </row>
    <row r="39784" spans="1:4" x14ac:dyDescent="0.25">
      <c r="A39784" t="s">
        <v>53095</v>
      </c>
      <c r="B39784" t="s">
        <v>868</v>
      </c>
      <c r="C39784" t="s">
        <v>52902</v>
      </c>
      <c r="D39784" t="s">
        <v>46121</v>
      </c>
    </row>
    <row r="39785" spans="1:4" x14ac:dyDescent="0.25">
      <c r="A39785" t="s">
        <v>53096</v>
      </c>
      <c r="B39785" t="s">
        <v>868</v>
      </c>
      <c r="C39785" t="s">
        <v>52902</v>
      </c>
      <c r="D39785" t="s">
        <v>46121</v>
      </c>
    </row>
    <row r="39786" spans="1:4" x14ac:dyDescent="0.25">
      <c r="A39786" t="s">
        <v>53097</v>
      </c>
      <c r="B39786" t="s">
        <v>868</v>
      </c>
      <c r="C39786" t="s">
        <v>52902</v>
      </c>
      <c r="D39786" t="s">
        <v>46121</v>
      </c>
    </row>
    <row r="39787" spans="1:4" x14ac:dyDescent="0.25">
      <c r="A39787" t="s">
        <v>53098</v>
      </c>
      <c r="B39787" t="s">
        <v>868</v>
      </c>
      <c r="C39787" t="s">
        <v>52902</v>
      </c>
      <c r="D39787" t="s">
        <v>46121</v>
      </c>
    </row>
    <row r="39788" spans="1:4" x14ac:dyDescent="0.25">
      <c r="A39788" t="s">
        <v>53099</v>
      </c>
      <c r="B39788" t="s">
        <v>868</v>
      </c>
      <c r="C39788" t="s">
        <v>52902</v>
      </c>
      <c r="D39788" t="s">
        <v>46121</v>
      </c>
    </row>
    <row r="39789" spans="1:4" x14ac:dyDescent="0.25">
      <c r="A39789" t="s">
        <v>53100</v>
      </c>
      <c r="B39789" t="s">
        <v>868</v>
      </c>
      <c r="C39789" t="s">
        <v>52902</v>
      </c>
      <c r="D39789" t="s">
        <v>46121</v>
      </c>
    </row>
    <row r="39790" spans="1:4" x14ac:dyDescent="0.25">
      <c r="A39790" t="s">
        <v>53101</v>
      </c>
      <c r="B39790" t="s">
        <v>868</v>
      </c>
      <c r="C39790" t="s">
        <v>52902</v>
      </c>
      <c r="D39790" t="s">
        <v>46121</v>
      </c>
    </row>
    <row r="39791" spans="1:4" x14ac:dyDescent="0.25">
      <c r="A39791" t="s">
        <v>53102</v>
      </c>
      <c r="B39791" t="s">
        <v>868</v>
      </c>
      <c r="C39791" t="s">
        <v>52902</v>
      </c>
      <c r="D39791" t="s">
        <v>46121</v>
      </c>
    </row>
    <row r="39792" spans="1:4" x14ac:dyDescent="0.25">
      <c r="A39792" t="s">
        <v>53103</v>
      </c>
      <c r="B39792" t="s">
        <v>868</v>
      </c>
      <c r="C39792" t="s">
        <v>52902</v>
      </c>
      <c r="D39792" t="s">
        <v>46121</v>
      </c>
    </row>
    <row r="39793" spans="1:4" x14ac:dyDescent="0.25">
      <c r="A39793" t="s">
        <v>53104</v>
      </c>
      <c r="B39793" t="s">
        <v>868</v>
      </c>
      <c r="C39793" t="s">
        <v>52902</v>
      </c>
      <c r="D39793" t="s">
        <v>46121</v>
      </c>
    </row>
    <row r="39794" spans="1:4" x14ac:dyDescent="0.25">
      <c r="A39794" t="s">
        <v>53105</v>
      </c>
      <c r="B39794" t="s">
        <v>868</v>
      </c>
      <c r="C39794" t="s">
        <v>52902</v>
      </c>
      <c r="D39794" t="s">
        <v>46121</v>
      </c>
    </row>
    <row r="39795" spans="1:4" x14ac:dyDescent="0.25">
      <c r="A39795" t="s">
        <v>53106</v>
      </c>
      <c r="B39795" t="s">
        <v>868</v>
      </c>
      <c r="C39795" t="s">
        <v>52902</v>
      </c>
      <c r="D39795" t="s">
        <v>46121</v>
      </c>
    </row>
    <row r="39796" spans="1:4" x14ac:dyDescent="0.25">
      <c r="A39796" t="s">
        <v>53107</v>
      </c>
      <c r="B39796" t="s">
        <v>868</v>
      </c>
      <c r="C39796" t="s">
        <v>52902</v>
      </c>
      <c r="D39796" t="s">
        <v>46121</v>
      </c>
    </row>
    <row r="39797" spans="1:4" x14ac:dyDescent="0.25">
      <c r="A39797" t="s">
        <v>53108</v>
      </c>
      <c r="B39797" t="s">
        <v>868</v>
      </c>
      <c r="C39797" t="s">
        <v>52902</v>
      </c>
      <c r="D39797" t="s">
        <v>46121</v>
      </c>
    </row>
    <row r="39798" spans="1:4" x14ac:dyDescent="0.25">
      <c r="A39798" t="s">
        <v>53109</v>
      </c>
      <c r="B39798" t="s">
        <v>868</v>
      </c>
      <c r="C39798" t="s">
        <v>52902</v>
      </c>
      <c r="D39798" t="s">
        <v>46121</v>
      </c>
    </row>
    <row r="39799" spans="1:4" x14ac:dyDescent="0.25">
      <c r="A39799" t="s">
        <v>53110</v>
      </c>
      <c r="B39799" t="s">
        <v>868</v>
      </c>
      <c r="C39799" t="s">
        <v>52902</v>
      </c>
      <c r="D39799" t="s">
        <v>46121</v>
      </c>
    </row>
    <row r="39800" spans="1:4" x14ac:dyDescent="0.25">
      <c r="A39800" t="s">
        <v>53111</v>
      </c>
      <c r="B39800" t="s">
        <v>868</v>
      </c>
      <c r="C39800" t="s">
        <v>52902</v>
      </c>
      <c r="D39800" t="s">
        <v>46121</v>
      </c>
    </row>
    <row r="39801" spans="1:4" x14ac:dyDescent="0.25">
      <c r="A39801" t="s">
        <v>53112</v>
      </c>
      <c r="B39801" t="s">
        <v>868</v>
      </c>
      <c r="C39801" t="s">
        <v>52902</v>
      </c>
      <c r="D39801" t="s">
        <v>46121</v>
      </c>
    </row>
    <row r="39802" spans="1:4" x14ac:dyDescent="0.25">
      <c r="A39802" t="s">
        <v>53113</v>
      </c>
      <c r="B39802" t="s">
        <v>868</v>
      </c>
      <c r="C39802" t="s">
        <v>52902</v>
      </c>
      <c r="D39802" t="s">
        <v>46121</v>
      </c>
    </row>
    <row r="39803" spans="1:4" x14ac:dyDescent="0.25">
      <c r="A39803" t="s">
        <v>53114</v>
      </c>
      <c r="B39803" t="s">
        <v>868</v>
      </c>
      <c r="C39803" t="s">
        <v>52902</v>
      </c>
      <c r="D39803" t="s">
        <v>46121</v>
      </c>
    </row>
    <row r="39804" spans="1:4" x14ac:dyDescent="0.25">
      <c r="A39804" t="s">
        <v>53115</v>
      </c>
      <c r="B39804" t="s">
        <v>868</v>
      </c>
      <c r="C39804" t="s">
        <v>52902</v>
      </c>
      <c r="D39804" t="s">
        <v>46121</v>
      </c>
    </row>
    <row r="39805" spans="1:4" x14ac:dyDescent="0.25">
      <c r="A39805" t="s">
        <v>53116</v>
      </c>
      <c r="B39805" t="s">
        <v>868</v>
      </c>
      <c r="C39805" t="s">
        <v>52902</v>
      </c>
      <c r="D39805" t="s">
        <v>46121</v>
      </c>
    </row>
    <row r="39806" spans="1:4" x14ac:dyDescent="0.25">
      <c r="A39806" t="s">
        <v>53117</v>
      </c>
      <c r="B39806" t="s">
        <v>868</v>
      </c>
      <c r="C39806" t="s">
        <v>52902</v>
      </c>
      <c r="D39806" t="s">
        <v>46121</v>
      </c>
    </row>
    <row r="39807" spans="1:4" x14ac:dyDescent="0.25">
      <c r="A39807" t="s">
        <v>53118</v>
      </c>
      <c r="B39807" t="s">
        <v>868</v>
      </c>
      <c r="C39807" t="s">
        <v>52902</v>
      </c>
      <c r="D39807" t="s">
        <v>46121</v>
      </c>
    </row>
    <row r="39808" spans="1:4" x14ac:dyDescent="0.25">
      <c r="A39808" t="s">
        <v>53119</v>
      </c>
      <c r="B39808" t="s">
        <v>868</v>
      </c>
      <c r="C39808" t="s">
        <v>52902</v>
      </c>
      <c r="D39808" t="s">
        <v>46121</v>
      </c>
    </row>
    <row r="39809" spans="1:4" x14ac:dyDescent="0.25">
      <c r="A39809" t="s">
        <v>53120</v>
      </c>
      <c r="B39809" t="s">
        <v>868</v>
      </c>
      <c r="C39809" t="s">
        <v>52902</v>
      </c>
      <c r="D39809" t="s">
        <v>46121</v>
      </c>
    </row>
    <row r="39810" spans="1:4" x14ac:dyDescent="0.25">
      <c r="A39810" t="s">
        <v>53121</v>
      </c>
      <c r="B39810" t="s">
        <v>868</v>
      </c>
      <c r="C39810" t="s">
        <v>52902</v>
      </c>
      <c r="D39810" t="s">
        <v>46121</v>
      </c>
    </row>
    <row r="39811" spans="1:4" x14ac:dyDescent="0.25">
      <c r="A39811" t="s">
        <v>53122</v>
      </c>
      <c r="B39811" t="s">
        <v>868</v>
      </c>
      <c r="C39811" t="s">
        <v>52902</v>
      </c>
      <c r="D39811" t="s">
        <v>46121</v>
      </c>
    </row>
    <row r="39812" spans="1:4" x14ac:dyDescent="0.25">
      <c r="A39812" t="s">
        <v>53123</v>
      </c>
      <c r="B39812" t="s">
        <v>868</v>
      </c>
      <c r="C39812" t="s">
        <v>52902</v>
      </c>
      <c r="D39812" t="s">
        <v>46121</v>
      </c>
    </row>
    <row r="39813" spans="1:4" x14ac:dyDescent="0.25">
      <c r="A39813" t="s">
        <v>53124</v>
      </c>
      <c r="B39813" t="s">
        <v>868</v>
      </c>
      <c r="C39813" t="s">
        <v>52902</v>
      </c>
      <c r="D39813" t="s">
        <v>46121</v>
      </c>
    </row>
    <row r="39814" spans="1:4" x14ac:dyDescent="0.25">
      <c r="A39814" t="s">
        <v>53125</v>
      </c>
      <c r="B39814" t="s">
        <v>868</v>
      </c>
      <c r="C39814" t="s">
        <v>52902</v>
      </c>
      <c r="D39814" t="s">
        <v>46121</v>
      </c>
    </row>
    <row r="39815" spans="1:4" x14ac:dyDescent="0.25">
      <c r="A39815" t="s">
        <v>53126</v>
      </c>
      <c r="B39815" t="s">
        <v>868</v>
      </c>
      <c r="C39815" t="s">
        <v>52902</v>
      </c>
      <c r="D39815" t="s">
        <v>46121</v>
      </c>
    </row>
    <row r="39816" spans="1:4" x14ac:dyDescent="0.25">
      <c r="A39816" t="s">
        <v>53127</v>
      </c>
      <c r="B39816" t="s">
        <v>868</v>
      </c>
      <c r="C39816" t="s">
        <v>52902</v>
      </c>
      <c r="D39816" t="s">
        <v>46121</v>
      </c>
    </row>
    <row r="39817" spans="1:4" x14ac:dyDescent="0.25">
      <c r="A39817" t="s">
        <v>53128</v>
      </c>
      <c r="B39817" t="s">
        <v>868</v>
      </c>
      <c r="C39817" t="s">
        <v>52902</v>
      </c>
      <c r="D39817" t="s">
        <v>46121</v>
      </c>
    </row>
    <row r="39818" spans="1:4" x14ac:dyDescent="0.25">
      <c r="A39818" t="s">
        <v>53129</v>
      </c>
      <c r="B39818" t="s">
        <v>868</v>
      </c>
      <c r="C39818" t="s">
        <v>52902</v>
      </c>
      <c r="D39818" t="s">
        <v>46121</v>
      </c>
    </row>
    <row r="39819" spans="1:4" x14ac:dyDescent="0.25">
      <c r="A39819" t="s">
        <v>53130</v>
      </c>
      <c r="B39819" t="s">
        <v>868</v>
      </c>
      <c r="C39819" t="s">
        <v>52902</v>
      </c>
      <c r="D39819" t="s">
        <v>46121</v>
      </c>
    </row>
    <row r="39820" spans="1:4" x14ac:dyDescent="0.25">
      <c r="A39820" t="s">
        <v>53131</v>
      </c>
      <c r="B39820" t="s">
        <v>868</v>
      </c>
      <c r="C39820" t="s">
        <v>52902</v>
      </c>
      <c r="D39820" t="s">
        <v>46121</v>
      </c>
    </row>
    <row r="39821" spans="1:4" x14ac:dyDescent="0.25">
      <c r="A39821" t="s">
        <v>53132</v>
      </c>
      <c r="B39821" t="s">
        <v>868</v>
      </c>
      <c r="C39821" t="s">
        <v>52902</v>
      </c>
      <c r="D39821" t="s">
        <v>46121</v>
      </c>
    </row>
    <row r="39822" spans="1:4" x14ac:dyDescent="0.25">
      <c r="A39822" t="s">
        <v>53133</v>
      </c>
      <c r="B39822" t="s">
        <v>868</v>
      </c>
      <c r="C39822" t="s">
        <v>52902</v>
      </c>
      <c r="D39822" t="s">
        <v>46121</v>
      </c>
    </row>
    <row r="39823" spans="1:4" x14ac:dyDescent="0.25">
      <c r="A39823" t="s">
        <v>53134</v>
      </c>
      <c r="B39823" t="s">
        <v>868</v>
      </c>
      <c r="C39823" t="s">
        <v>52902</v>
      </c>
      <c r="D39823" t="s">
        <v>46121</v>
      </c>
    </row>
    <row r="39824" spans="1:4" x14ac:dyDescent="0.25">
      <c r="A39824" t="s">
        <v>53135</v>
      </c>
      <c r="B39824" t="s">
        <v>868</v>
      </c>
      <c r="C39824" t="s">
        <v>52902</v>
      </c>
      <c r="D39824" t="s">
        <v>46121</v>
      </c>
    </row>
    <row r="39825" spans="1:4" x14ac:dyDescent="0.25">
      <c r="A39825" t="s">
        <v>53136</v>
      </c>
      <c r="B39825" t="s">
        <v>868</v>
      </c>
      <c r="C39825" t="s">
        <v>52902</v>
      </c>
      <c r="D39825" t="s">
        <v>46121</v>
      </c>
    </row>
    <row r="39826" spans="1:4" x14ac:dyDescent="0.25">
      <c r="A39826" t="s">
        <v>53137</v>
      </c>
      <c r="B39826" t="s">
        <v>868</v>
      </c>
      <c r="C39826" t="s">
        <v>52902</v>
      </c>
      <c r="D39826" t="s">
        <v>46121</v>
      </c>
    </row>
    <row r="39827" spans="1:4" x14ac:dyDescent="0.25">
      <c r="A39827" t="s">
        <v>53138</v>
      </c>
      <c r="B39827" t="s">
        <v>868</v>
      </c>
      <c r="C39827" t="s">
        <v>52902</v>
      </c>
      <c r="D39827" t="s">
        <v>46121</v>
      </c>
    </row>
    <row r="39828" spans="1:4" x14ac:dyDescent="0.25">
      <c r="A39828" t="s">
        <v>53139</v>
      </c>
      <c r="B39828" t="s">
        <v>868</v>
      </c>
      <c r="C39828" t="s">
        <v>52902</v>
      </c>
      <c r="D39828" t="s">
        <v>46121</v>
      </c>
    </row>
    <row r="39829" spans="1:4" x14ac:dyDescent="0.25">
      <c r="A39829" t="s">
        <v>53140</v>
      </c>
      <c r="B39829" t="s">
        <v>868</v>
      </c>
      <c r="C39829" t="s">
        <v>52902</v>
      </c>
      <c r="D39829" t="s">
        <v>46121</v>
      </c>
    </row>
    <row r="39830" spans="1:4" x14ac:dyDescent="0.25">
      <c r="A39830" t="s">
        <v>53141</v>
      </c>
      <c r="B39830" t="s">
        <v>868</v>
      </c>
      <c r="C39830" t="s">
        <v>52902</v>
      </c>
      <c r="D39830" t="s">
        <v>46121</v>
      </c>
    </row>
    <row r="39831" spans="1:4" x14ac:dyDescent="0.25">
      <c r="A39831" t="s">
        <v>53142</v>
      </c>
      <c r="B39831" t="s">
        <v>868</v>
      </c>
      <c r="C39831" t="s">
        <v>52902</v>
      </c>
      <c r="D39831" t="s">
        <v>46121</v>
      </c>
    </row>
    <row r="39832" spans="1:4" x14ac:dyDescent="0.25">
      <c r="A39832" t="s">
        <v>53143</v>
      </c>
      <c r="B39832" t="s">
        <v>868</v>
      </c>
      <c r="C39832" t="s">
        <v>52902</v>
      </c>
      <c r="D39832" t="s">
        <v>46121</v>
      </c>
    </row>
    <row r="39833" spans="1:4" x14ac:dyDescent="0.25">
      <c r="A39833" t="s">
        <v>53144</v>
      </c>
      <c r="B39833" t="s">
        <v>868</v>
      </c>
      <c r="C39833" t="s">
        <v>52902</v>
      </c>
      <c r="D39833" t="s">
        <v>46121</v>
      </c>
    </row>
    <row r="39834" spans="1:4" x14ac:dyDescent="0.25">
      <c r="A39834" t="s">
        <v>53145</v>
      </c>
      <c r="B39834" t="s">
        <v>868</v>
      </c>
      <c r="C39834" t="s">
        <v>52902</v>
      </c>
      <c r="D39834" t="s">
        <v>46121</v>
      </c>
    </row>
    <row r="39835" spans="1:4" x14ac:dyDescent="0.25">
      <c r="A39835" t="s">
        <v>53146</v>
      </c>
      <c r="B39835" t="s">
        <v>868</v>
      </c>
      <c r="C39835" t="s">
        <v>52902</v>
      </c>
      <c r="D39835" t="s">
        <v>46121</v>
      </c>
    </row>
    <row r="39836" spans="1:4" x14ac:dyDescent="0.25">
      <c r="A39836" t="s">
        <v>53147</v>
      </c>
      <c r="B39836" t="s">
        <v>868</v>
      </c>
      <c r="C39836" t="s">
        <v>52902</v>
      </c>
      <c r="D39836" t="s">
        <v>46121</v>
      </c>
    </row>
    <row r="39837" spans="1:4" x14ac:dyDescent="0.25">
      <c r="A39837" t="s">
        <v>53148</v>
      </c>
      <c r="B39837" t="s">
        <v>868</v>
      </c>
      <c r="C39837" t="s">
        <v>52902</v>
      </c>
      <c r="D39837" t="s">
        <v>46121</v>
      </c>
    </row>
    <row r="39838" spans="1:4" x14ac:dyDescent="0.25">
      <c r="A39838" t="s">
        <v>53149</v>
      </c>
      <c r="B39838" t="s">
        <v>868</v>
      </c>
      <c r="C39838" t="s">
        <v>52902</v>
      </c>
      <c r="D39838" t="s">
        <v>46121</v>
      </c>
    </row>
    <row r="39839" spans="1:4" x14ac:dyDescent="0.25">
      <c r="A39839" t="s">
        <v>53150</v>
      </c>
      <c r="B39839" t="s">
        <v>868</v>
      </c>
      <c r="C39839" t="s">
        <v>52902</v>
      </c>
      <c r="D39839" t="s">
        <v>46121</v>
      </c>
    </row>
    <row r="39840" spans="1:4" x14ac:dyDescent="0.25">
      <c r="A39840" t="s">
        <v>53151</v>
      </c>
      <c r="B39840" t="s">
        <v>868</v>
      </c>
      <c r="C39840" t="s">
        <v>52902</v>
      </c>
      <c r="D39840" t="s">
        <v>46121</v>
      </c>
    </row>
    <row r="39841" spans="1:4" x14ac:dyDescent="0.25">
      <c r="A39841" t="s">
        <v>53152</v>
      </c>
      <c r="B39841" t="s">
        <v>868</v>
      </c>
      <c r="C39841" t="s">
        <v>52902</v>
      </c>
      <c r="D39841" t="s">
        <v>46121</v>
      </c>
    </row>
    <row r="39842" spans="1:4" x14ac:dyDescent="0.25">
      <c r="A39842" t="s">
        <v>53153</v>
      </c>
      <c r="B39842" t="s">
        <v>868</v>
      </c>
      <c r="C39842" t="s">
        <v>52902</v>
      </c>
      <c r="D39842" t="s">
        <v>46121</v>
      </c>
    </row>
    <row r="39843" spans="1:4" x14ac:dyDescent="0.25">
      <c r="A39843" t="s">
        <v>53154</v>
      </c>
      <c r="B39843" t="s">
        <v>868</v>
      </c>
      <c r="C39843" t="s">
        <v>52902</v>
      </c>
      <c r="D39843" t="s">
        <v>46121</v>
      </c>
    </row>
    <row r="39844" spans="1:4" x14ac:dyDescent="0.25">
      <c r="A39844" t="s">
        <v>53155</v>
      </c>
      <c r="B39844" t="s">
        <v>868</v>
      </c>
      <c r="C39844" t="s">
        <v>52902</v>
      </c>
      <c r="D39844" t="s">
        <v>46121</v>
      </c>
    </row>
    <row r="39845" spans="1:4" x14ac:dyDescent="0.25">
      <c r="A39845" t="s">
        <v>53156</v>
      </c>
      <c r="B39845" t="s">
        <v>868</v>
      </c>
      <c r="C39845" t="s">
        <v>52902</v>
      </c>
      <c r="D39845" t="s">
        <v>46121</v>
      </c>
    </row>
    <row r="39846" spans="1:4" x14ac:dyDescent="0.25">
      <c r="A39846" t="s">
        <v>53157</v>
      </c>
      <c r="B39846" t="s">
        <v>868</v>
      </c>
      <c r="C39846" t="s">
        <v>52902</v>
      </c>
      <c r="D39846" t="s">
        <v>46121</v>
      </c>
    </row>
    <row r="39847" spans="1:4" x14ac:dyDescent="0.25">
      <c r="A39847" t="s">
        <v>53158</v>
      </c>
      <c r="B39847" t="s">
        <v>868</v>
      </c>
      <c r="C39847" t="s">
        <v>52902</v>
      </c>
      <c r="D39847" t="s">
        <v>46121</v>
      </c>
    </row>
    <row r="39848" spans="1:4" x14ac:dyDescent="0.25">
      <c r="A39848" t="s">
        <v>53159</v>
      </c>
      <c r="B39848" t="s">
        <v>868</v>
      </c>
      <c r="C39848" t="s">
        <v>52902</v>
      </c>
      <c r="D39848" t="s">
        <v>46121</v>
      </c>
    </row>
    <row r="39849" spans="1:4" x14ac:dyDescent="0.25">
      <c r="A39849" t="s">
        <v>53160</v>
      </c>
      <c r="B39849" t="s">
        <v>868</v>
      </c>
      <c r="C39849" t="s">
        <v>52902</v>
      </c>
      <c r="D39849" t="s">
        <v>46121</v>
      </c>
    </row>
    <row r="39850" spans="1:4" x14ac:dyDescent="0.25">
      <c r="A39850" t="s">
        <v>53161</v>
      </c>
      <c r="B39850" t="s">
        <v>868</v>
      </c>
      <c r="C39850" t="s">
        <v>52902</v>
      </c>
      <c r="D39850" t="s">
        <v>46121</v>
      </c>
    </row>
    <row r="39851" spans="1:4" x14ac:dyDescent="0.25">
      <c r="A39851" t="s">
        <v>53162</v>
      </c>
      <c r="B39851" t="s">
        <v>868</v>
      </c>
      <c r="C39851" t="s">
        <v>52902</v>
      </c>
      <c r="D39851" t="s">
        <v>46121</v>
      </c>
    </row>
    <row r="39852" spans="1:4" x14ac:dyDescent="0.25">
      <c r="A39852" t="s">
        <v>53163</v>
      </c>
      <c r="B39852" t="s">
        <v>868</v>
      </c>
      <c r="C39852" t="s">
        <v>52902</v>
      </c>
      <c r="D39852" t="s">
        <v>46121</v>
      </c>
    </row>
    <row r="39853" spans="1:4" x14ac:dyDescent="0.25">
      <c r="A39853" t="s">
        <v>53164</v>
      </c>
      <c r="B39853" t="s">
        <v>868</v>
      </c>
      <c r="C39853" t="s">
        <v>52902</v>
      </c>
      <c r="D39853" t="s">
        <v>46121</v>
      </c>
    </row>
    <row r="39854" spans="1:4" x14ac:dyDescent="0.25">
      <c r="A39854" t="s">
        <v>53165</v>
      </c>
      <c r="B39854" t="s">
        <v>868</v>
      </c>
      <c r="C39854" t="s">
        <v>52902</v>
      </c>
      <c r="D39854" t="s">
        <v>46121</v>
      </c>
    </row>
    <row r="39855" spans="1:4" x14ac:dyDescent="0.25">
      <c r="A39855" t="s">
        <v>53166</v>
      </c>
      <c r="B39855" t="s">
        <v>868</v>
      </c>
      <c r="C39855" t="s">
        <v>52902</v>
      </c>
      <c r="D39855" t="s">
        <v>46121</v>
      </c>
    </row>
    <row r="39856" spans="1:4" x14ac:dyDescent="0.25">
      <c r="A39856" t="s">
        <v>53167</v>
      </c>
      <c r="B39856" t="s">
        <v>868</v>
      </c>
      <c r="C39856" t="s">
        <v>52902</v>
      </c>
      <c r="D39856" t="s">
        <v>46121</v>
      </c>
    </row>
    <row r="39857" spans="1:4" x14ac:dyDescent="0.25">
      <c r="A39857" t="s">
        <v>53168</v>
      </c>
      <c r="B39857" t="s">
        <v>868</v>
      </c>
      <c r="C39857" t="s">
        <v>52902</v>
      </c>
      <c r="D39857" t="s">
        <v>46121</v>
      </c>
    </row>
    <row r="39858" spans="1:4" x14ac:dyDescent="0.25">
      <c r="A39858" t="s">
        <v>53169</v>
      </c>
      <c r="B39858" t="s">
        <v>868</v>
      </c>
      <c r="C39858" t="s">
        <v>52902</v>
      </c>
      <c r="D39858" t="s">
        <v>46121</v>
      </c>
    </row>
    <row r="39859" spans="1:4" x14ac:dyDescent="0.25">
      <c r="A39859" t="s">
        <v>53170</v>
      </c>
      <c r="B39859" t="s">
        <v>868</v>
      </c>
      <c r="C39859" t="s">
        <v>52902</v>
      </c>
      <c r="D39859" t="s">
        <v>46121</v>
      </c>
    </row>
    <row r="39860" spans="1:4" x14ac:dyDescent="0.25">
      <c r="A39860" t="s">
        <v>53171</v>
      </c>
      <c r="B39860" t="s">
        <v>868</v>
      </c>
      <c r="C39860" t="s">
        <v>52902</v>
      </c>
      <c r="D39860" t="s">
        <v>46121</v>
      </c>
    </row>
    <row r="39861" spans="1:4" x14ac:dyDescent="0.25">
      <c r="A39861" t="s">
        <v>53172</v>
      </c>
      <c r="B39861" t="s">
        <v>868</v>
      </c>
      <c r="C39861" t="s">
        <v>52902</v>
      </c>
      <c r="D39861" t="s">
        <v>46121</v>
      </c>
    </row>
    <row r="39862" spans="1:4" x14ac:dyDescent="0.25">
      <c r="A39862" t="s">
        <v>53173</v>
      </c>
      <c r="B39862" t="s">
        <v>868</v>
      </c>
      <c r="C39862" t="s">
        <v>52902</v>
      </c>
      <c r="D39862" t="s">
        <v>46121</v>
      </c>
    </row>
    <row r="39863" spans="1:4" x14ac:dyDescent="0.25">
      <c r="A39863" t="s">
        <v>53174</v>
      </c>
      <c r="B39863" t="s">
        <v>868</v>
      </c>
      <c r="C39863" t="s">
        <v>52902</v>
      </c>
      <c r="D39863" t="s">
        <v>46121</v>
      </c>
    </row>
    <row r="39864" spans="1:4" x14ac:dyDescent="0.25">
      <c r="A39864" t="s">
        <v>53175</v>
      </c>
      <c r="B39864" t="s">
        <v>868</v>
      </c>
      <c r="C39864" t="s">
        <v>52902</v>
      </c>
      <c r="D39864" t="s">
        <v>46121</v>
      </c>
    </row>
    <row r="39865" spans="1:4" x14ac:dyDescent="0.25">
      <c r="A39865" t="s">
        <v>53176</v>
      </c>
      <c r="B39865" t="s">
        <v>868</v>
      </c>
      <c r="C39865" t="s">
        <v>52902</v>
      </c>
      <c r="D39865" t="s">
        <v>46121</v>
      </c>
    </row>
    <row r="39866" spans="1:4" x14ac:dyDescent="0.25">
      <c r="A39866" t="s">
        <v>53177</v>
      </c>
      <c r="B39866" t="s">
        <v>868</v>
      </c>
      <c r="C39866" t="s">
        <v>52902</v>
      </c>
      <c r="D39866" t="s">
        <v>46121</v>
      </c>
    </row>
    <row r="39867" spans="1:4" x14ac:dyDescent="0.25">
      <c r="A39867" t="s">
        <v>53178</v>
      </c>
      <c r="B39867" t="s">
        <v>868</v>
      </c>
      <c r="C39867" t="s">
        <v>52902</v>
      </c>
      <c r="D39867" t="s">
        <v>46121</v>
      </c>
    </row>
    <row r="39868" spans="1:4" x14ac:dyDescent="0.25">
      <c r="A39868" t="s">
        <v>53179</v>
      </c>
      <c r="B39868" t="s">
        <v>868</v>
      </c>
      <c r="C39868" t="s">
        <v>52902</v>
      </c>
      <c r="D39868" t="s">
        <v>46121</v>
      </c>
    </row>
    <row r="39869" spans="1:4" x14ac:dyDescent="0.25">
      <c r="A39869" t="s">
        <v>53180</v>
      </c>
      <c r="B39869" t="s">
        <v>868</v>
      </c>
      <c r="C39869" t="s">
        <v>52902</v>
      </c>
      <c r="D39869" t="s">
        <v>46121</v>
      </c>
    </row>
    <row r="39870" spans="1:4" x14ac:dyDescent="0.25">
      <c r="A39870" t="s">
        <v>53181</v>
      </c>
      <c r="B39870" t="s">
        <v>868</v>
      </c>
      <c r="C39870" t="s">
        <v>52902</v>
      </c>
      <c r="D39870" t="s">
        <v>46121</v>
      </c>
    </row>
    <row r="39871" spans="1:4" x14ac:dyDescent="0.25">
      <c r="A39871" t="s">
        <v>53182</v>
      </c>
      <c r="B39871" t="s">
        <v>868</v>
      </c>
      <c r="C39871" t="s">
        <v>52902</v>
      </c>
      <c r="D39871" t="s">
        <v>46121</v>
      </c>
    </row>
    <row r="39872" spans="1:4" x14ac:dyDescent="0.25">
      <c r="A39872" t="s">
        <v>53183</v>
      </c>
      <c r="B39872" t="s">
        <v>868</v>
      </c>
      <c r="C39872" t="s">
        <v>52902</v>
      </c>
      <c r="D39872" t="s">
        <v>46121</v>
      </c>
    </row>
    <row r="39873" spans="1:4" x14ac:dyDescent="0.25">
      <c r="A39873" t="s">
        <v>53184</v>
      </c>
      <c r="B39873" t="s">
        <v>868</v>
      </c>
      <c r="C39873" t="s">
        <v>52902</v>
      </c>
      <c r="D39873" t="s">
        <v>46121</v>
      </c>
    </row>
    <row r="39874" spans="1:4" x14ac:dyDescent="0.25">
      <c r="A39874" t="s">
        <v>53185</v>
      </c>
      <c r="B39874" t="s">
        <v>868</v>
      </c>
      <c r="C39874" t="s">
        <v>52902</v>
      </c>
      <c r="D39874" t="s">
        <v>46121</v>
      </c>
    </row>
    <row r="39875" spans="1:4" x14ac:dyDescent="0.25">
      <c r="A39875" t="s">
        <v>53186</v>
      </c>
      <c r="B39875" t="s">
        <v>868</v>
      </c>
      <c r="C39875" t="s">
        <v>52902</v>
      </c>
      <c r="D39875" t="s">
        <v>46121</v>
      </c>
    </row>
    <row r="39876" spans="1:4" x14ac:dyDescent="0.25">
      <c r="A39876" t="s">
        <v>53187</v>
      </c>
      <c r="B39876" t="s">
        <v>868</v>
      </c>
      <c r="C39876" t="s">
        <v>52902</v>
      </c>
      <c r="D39876" t="s">
        <v>46121</v>
      </c>
    </row>
    <row r="39877" spans="1:4" x14ac:dyDescent="0.25">
      <c r="A39877" t="s">
        <v>53188</v>
      </c>
      <c r="B39877" t="s">
        <v>868</v>
      </c>
      <c r="C39877" t="s">
        <v>52902</v>
      </c>
      <c r="D39877" t="s">
        <v>46121</v>
      </c>
    </row>
    <row r="39878" spans="1:4" x14ac:dyDescent="0.25">
      <c r="A39878" t="s">
        <v>53189</v>
      </c>
      <c r="B39878" t="s">
        <v>868</v>
      </c>
      <c r="C39878" t="s">
        <v>52902</v>
      </c>
      <c r="D39878" t="s">
        <v>46121</v>
      </c>
    </row>
    <row r="39879" spans="1:4" x14ac:dyDescent="0.25">
      <c r="A39879" t="s">
        <v>53190</v>
      </c>
      <c r="B39879" t="s">
        <v>868</v>
      </c>
      <c r="C39879" t="s">
        <v>52902</v>
      </c>
      <c r="D39879" t="s">
        <v>46121</v>
      </c>
    </row>
    <row r="39880" spans="1:4" x14ac:dyDescent="0.25">
      <c r="A39880" t="s">
        <v>53191</v>
      </c>
      <c r="B39880" t="s">
        <v>868</v>
      </c>
      <c r="C39880" t="s">
        <v>52902</v>
      </c>
      <c r="D39880" t="s">
        <v>46121</v>
      </c>
    </row>
    <row r="39881" spans="1:4" x14ac:dyDescent="0.25">
      <c r="A39881" t="s">
        <v>53192</v>
      </c>
      <c r="B39881" t="s">
        <v>868</v>
      </c>
      <c r="C39881" t="s">
        <v>52902</v>
      </c>
      <c r="D39881" t="s">
        <v>46121</v>
      </c>
    </row>
    <row r="39882" spans="1:4" x14ac:dyDescent="0.25">
      <c r="A39882" t="s">
        <v>53193</v>
      </c>
      <c r="B39882" t="s">
        <v>868</v>
      </c>
      <c r="C39882" t="s">
        <v>52902</v>
      </c>
      <c r="D39882" t="s">
        <v>46121</v>
      </c>
    </row>
    <row r="39883" spans="1:4" x14ac:dyDescent="0.25">
      <c r="A39883" t="s">
        <v>53194</v>
      </c>
      <c r="B39883" t="s">
        <v>868</v>
      </c>
      <c r="C39883" t="s">
        <v>52902</v>
      </c>
      <c r="D39883" t="s">
        <v>46121</v>
      </c>
    </row>
    <row r="39884" spans="1:4" x14ac:dyDescent="0.25">
      <c r="A39884" t="s">
        <v>53195</v>
      </c>
      <c r="B39884" t="s">
        <v>868</v>
      </c>
      <c r="C39884" t="s">
        <v>52902</v>
      </c>
      <c r="D39884" t="s">
        <v>46121</v>
      </c>
    </row>
    <row r="39885" spans="1:4" x14ac:dyDescent="0.25">
      <c r="A39885" t="s">
        <v>53196</v>
      </c>
      <c r="B39885" t="s">
        <v>868</v>
      </c>
      <c r="C39885" t="s">
        <v>52902</v>
      </c>
      <c r="D39885" t="s">
        <v>46121</v>
      </c>
    </row>
    <row r="39886" spans="1:4" x14ac:dyDescent="0.25">
      <c r="A39886" t="s">
        <v>53197</v>
      </c>
      <c r="B39886" t="s">
        <v>868</v>
      </c>
      <c r="C39886" t="s">
        <v>52902</v>
      </c>
      <c r="D39886" t="s">
        <v>46121</v>
      </c>
    </row>
    <row r="39887" spans="1:4" x14ac:dyDescent="0.25">
      <c r="A39887" t="s">
        <v>53198</v>
      </c>
      <c r="B39887" t="s">
        <v>868</v>
      </c>
      <c r="C39887" t="s">
        <v>52902</v>
      </c>
      <c r="D39887" t="s">
        <v>46121</v>
      </c>
    </row>
    <row r="39888" spans="1:4" x14ac:dyDescent="0.25">
      <c r="A39888" t="s">
        <v>53199</v>
      </c>
      <c r="B39888" t="s">
        <v>868</v>
      </c>
      <c r="C39888" t="s">
        <v>52902</v>
      </c>
      <c r="D39888" t="s">
        <v>46121</v>
      </c>
    </row>
    <row r="39889" spans="1:4" x14ac:dyDescent="0.25">
      <c r="A39889" t="s">
        <v>53200</v>
      </c>
      <c r="B39889" t="s">
        <v>868</v>
      </c>
      <c r="C39889" t="s">
        <v>52902</v>
      </c>
      <c r="D39889" t="s">
        <v>46121</v>
      </c>
    </row>
    <row r="39890" spans="1:4" x14ac:dyDescent="0.25">
      <c r="A39890" t="s">
        <v>53201</v>
      </c>
      <c r="B39890" t="s">
        <v>868</v>
      </c>
      <c r="C39890" t="s">
        <v>52902</v>
      </c>
      <c r="D39890" t="s">
        <v>46121</v>
      </c>
    </row>
    <row r="39891" spans="1:4" x14ac:dyDescent="0.25">
      <c r="A39891" t="s">
        <v>53202</v>
      </c>
      <c r="B39891" t="s">
        <v>868</v>
      </c>
      <c r="C39891" t="s">
        <v>52902</v>
      </c>
      <c r="D39891" t="s">
        <v>46121</v>
      </c>
    </row>
    <row r="39892" spans="1:4" x14ac:dyDescent="0.25">
      <c r="A39892" t="s">
        <v>53203</v>
      </c>
      <c r="B39892" t="s">
        <v>868</v>
      </c>
      <c r="C39892" t="s">
        <v>52902</v>
      </c>
      <c r="D39892" t="s">
        <v>46121</v>
      </c>
    </row>
    <row r="39893" spans="1:4" x14ac:dyDescent="0.25">
      <c r="A39893" t="s">
        <v>53204</v>
      </c>
      <c r="B39893" t="s">
        <v>868</v>
      </c>
      <c r="C39893" t="s">
        <v>52902</v>
      </c>
      <c r="D39893" t="s">
        <v>46121</v>
      </c>
    </row>
    <row r="39894" spans="1:4" x14ac:dyDescent="0.25">
      <c r="A39894" t="s">
        <v>53205</v>
      </c>
      <c r="B39894" t="s">
        <v>868</v>
      </c>
      <c r="C39894" t="s">
        <v>52902</v>
      </c>
      <c r="D39894" t="s">
        <v>46121</v>
      </c>
    </row>
    <row r="39895" spans="1:4" x14ac:dyDescent="0.25">
      <c r="A39895" t="s">
        <v>53206</v>
      </c>
      <c r="B39895" t="s">
        <v>868</v>
      </c>
      <c r="C39895" t="s">
        <v>52902</v>
      </c>
      <c r="D39895" t="s">
        <v>46121</v>
      </c>
    </row>
    <row r="39896" spans="1:4" x14ac:dyDescent="0.25">
      <c r="A39896" t="s">
        <v>53207</v>
      </c>
      <c r="B39896" t="s">
        <v>868</v>
      </c>
      <c r="C39896" t="s">
        <v>52902</v>
      </c>
      <c r="D39896" t="s">
        <v>46121</v>
      </c>
    </row>
    <row r="39897" spans="1:4" x14ac:dyDescent="0.25">
      <c r="A39897" t="s">
        <v>53208</v>
      </c>
      <c r="B39897" t="s">
        <v>868</v>
      </c>
      <c r="C39897" t="s">
        <v>52902</v>
      </c>
      <c r="D39897" t="s">
        <v>46121</v>
      </c>
    </row>
    <row r="39898" spans="1:4" x14ac:dyDescent="0.25">
      <c r="A39898" t="s">
        <v>53209</v>
      </c>
      <c r="B39898" t="s">
        <v>868</v>
      </c>
      <c r="C39898" t="s">
        <v>52902</v>
      </c>
      <c r="D39898" t="s">
        <v>46121</v>
      </c>
    </row>
    <row r="39899" spans="1:4" x14ac:dyDescent="0.25">
      <c r="A39899" t="s">
        <v>53210</v>
      </c>
      <c r="B39899" t="s">
        <v>868</v>
      </c>
      <c r="C39899" t="s">
        <v>52902</v>
      </c>
      <c r="D39899" t="s">
        <v>46121</v>
      </c>
    </row>
    <row r="39900" spans="1:4" x14ac:dyDescent="0.25">
      <c r="A39900" t="s">
        <v>53211</v>
      </c>
      <c r="B39900" t="s">
        <v>868</v>
      </c>
      <c r="C39900" t="s">
        <v>52902</v>
      </c>
      <c r="D39900" t="s">
        <v>46121</v>
      </c>
    </row>
    <row r="39901" spans="1:4" x14ac:dyDescent="0.25">
      <c r="A39901" t="s">
        <v>53212</v>
      </c>
      <c r="B39901" t="s">
        <v>868</v>
      </c>
      <c r="C39901" t="s">
        <v>52902</v>
      </c>
      <c r="D39901" t="s">
        <v>46121</v>
      </c>
    </row>
    <row r="39902" spans="1:4" x14ac:dyDescent="0.25">
      <c r="A39902" t="s">
        <v>53213</v>
      </c>
      <c r="B39902" t="s">
        <v>868</v>
      </c>
      <c r="C39902" t="s">
        <v>52902</v>
      </c>
      <c r="D39902" t="s">
        <v>46121</v>
      </c>
    </row>
    <row r="39903" spans="1:4" x14ac:dyDescent="0.25">
      <c r="A39903" t="s">
        <v>53214</v>
      </c>
      <c r="B39903" t="s">
        <v>868</v>
      </c>
      <c r="C39903" t="s">
        <v>52902</v>
      </c>
      <c r="D39903" t="s">
        <v>46121</v>
      </c>
    </row>
    <row r="39904" spans="1:4" x14ac:dyDescent="0.25">
      <c r="A39904" t="s">
        <v>53215</v>
      </c>
      <c r="B39904" t="s">
        <v>868</v>
      </c>
      <c r="C39904" t="s">
        <v>52902</v>
      </c>
      <c r="D39904" t="s">
        <v>46121</v>
      </c>
    </row>
    <row r="39905" spans="1:4" x14ac:dyDescent="0.25">
      <c r="A39905" t="s">
        <v>53216</v>
      </c>
      <c r="B39905" t="s">
        <v>868</v>
      </c>
      <c r="C39905" t="s">
        <v>52902</v>
      </c>
      <c r="D39905" t="s">
        <v>46121</v>
      </c>
    </row>
    <row r="39906" spans="1:4" x14ac:dyDescent="0.25">
      <c r="A39906" t="s">
        <v>53217</v>
      </c>
      <c r="B39906" t="s">
        <v>868</v>
      </c>
      <c r="C39906" t="s">
        <v>52902</v>
      </c>
      <c r="D39906" t="s">
        <v>46121</v>
      </c>
    </row>
    <row r="39907" spans="1:4" x14ac:dyDescent="0.25">
      <c r="A39907" t="s">
        <v>53218</v>
      </c>
      <c r="B39907" t="s">
        <v>868</v>
      </c>
      <c r="C39907" t="s">
        <v>52902</v>
      </c>
      <c r="D39907" t="s">
        <v>46121</v>
      </c>
    </row>
    <row r="39908" spans="1:4" x14ac:dyDescent="0.25">
      <c r="A39908" t="s">
        <v>53219</v>
      </c>
      <c r="B39908" t="s">
        <v>868</v>
      </c>
      <c r="C39908" t="s">
        <v>53220</v>
      </c>
      <c r="D39908" t="s">
        <v>46136</v>
      </c>
    </row>
    <row r="39909" spans="1:4" x14ac:dyDescent="0.25">
      <c r="A39909" t="s">
        <v>53221</v>
      </c>
      <c r="B39909" t="s">
        <v>868</v>
      </c>
      <c r="C39909" t="s">
        <v>53220</v>
      </c>
      <c r="D39909" t="s">
        <v>46136</v>
      </c>
    </row>
    <row r="39910" spans="1:4" x14ac:dyDescent="0.25">
      <c r="A39910" t="s">
        <v>53222</v>
      </c>
      <c r="B39910" t="s">
        <v>868</v>
      </c>
      <c r="C39910" t="s">
        <v>53220</v>
      </c>
      <c r="D39910" t="s">
        <v>46136</v>
      </c>
    </row>
    <row r="39911" spans="1:4" x14ac:dyDescent="0.25">
      <c r="A39911" t="s">
        <v>53223</v>
      </c>
      <c r="B39911" t="s">
        <v>868</v>
      </c>
      <c r="C39911" t="s">
        <v>53224</v>
      </c>
      <c r="D39911" t="s">
        <v>46121</v>
      </c>
    </row>
    <row r="39912" spans="1:4" x14ac:dyDescent="0.25">
      <c r="A39912" t="s">
        <v>53225</v>
      </c>
      <c r="B39912" t="s">
        <v>868</v>
      </c>
      <c r="C39912" t="s">
        <v>53224</v>
      </c>
      <c r="D39912" t="s">
        <v>46121</v>
      </c>
    </row>
    <row r="39913" spans="1:4" x14ac:dyDescent="0.25">
      <c r="A39913" t="s">
        <v>53226</v>
      </c>
      <c r="B39913" t="s">
        <v>868</v>
      </c>
      <c r="C39913" t="s">
        <v>53224</v>
      </c>
      <c r="D39913" t="s">
        <v>46121</v>
      </c>
    </row>
    <row r="39914" spans="1:4" x14ac:dyDescent="0.25">
      <c r="A39914" t="s">
        <v>53227</v>
      </c>
      <c r="B39914" t="s">
        <v>868</v>
      </c>
      <c r="C39914" t="s">
        <v>53224</v>
      </c>
      <c r="D39914" t="s">
        <v>46121</v>
      </c>
    </row>
    <row r="39915" spans="1:4" x14ac:dyDescent="0.25">
      <c r="A39915" t="s">
        <v>53228</v>
      </c>
      <c r="B39915" t="s">
        <v>868</v>
      </c>
      <c r="C39915" t="s">
        <v>53224</v>
      </c>
      <c r="D39915" t="s">
        <v>46121</v>
      </c>
    </row>
    <row r="39916" spans="1:4" x14ac:dyDescent="0.25">
      <c r="A39916" t="s">
        <v>53229</v>
      </c>
      <c r="B39916" t="s">
        <v>868</v>
      </c>
      <c r="C39916" t="s">
        <v>53224</v>
      </c>
      <c r="D39916" t="s">
        <v>46121</v>
      </c>
    </row>
    <row r="39917" spans="1:4" x14ac:dyDescent="0.25">
      <c r="A39917" t="s">
        <v>53230</v>
      </c>
      <c r="B39917" t="s">
        <v>868</v>
      </c>
      <c r="C39917" t="s">
        <v>53224</v>
      </c>
      <c r="D39917" t="s">
        <v>46121</v>
      </c>
    </row>
    <row r="39918" spans="1:4" x14ac:dyDescent="0.25">
      <c r="A39918" t="s">
        <v>53231</v>
      </c>
      <c r="B39918" t="s">
        <v>868</v>
      </c>
      <c r="C39918" t="s">
        <v>53224</v>
      </c>
      <c r="D39918" t="s">
        <v>46121</v>
      </c>
    </row>
    <row r="39919" spans="1:4" x14ac:dyDescent="0.25">
      <c r="A39919" t="s">
        <v>53232</v>
      </c>
      <c r="B39919" t="s">
        <v>868</v>
      </c>
      <c r="C39919" t="s">
        <v>53224</v>
      </c>
      <c r="D39919" t="s">
        <v>46121</v>
      </c>
    </row>
    <row r="39920" spans="1:4" x14ac:dyDescent="0.25">
      <c r="A39920" t="s">
        <v>53233</v>
      </c>
      <c r="B39920" t="s">
        <v>868</v>
      </c>
      <c r="C39920" t="s">
        <v>53224</v>
      </c>
      <c r="D39920" t="s">
        <v>46121</v>
      </c>
    </row>
    <row r="39921" spans="1:4" x14ac:dyDescent="0.25">
      <c r="A39921" t="s">
        <v>53234</v>
      </c>
      <c r="B39921" t="s">
        <v>868</v>
      </c>
      <c r="C39921" t="s">
        <v>53224</v>
      </c>
      <c r="D39921" t="s">
        <v>46121</v>
      </c>
    </row>
    <row r="39922" spans="1:4" x14ac:dyDescent="0.25">
      <c r="A39922" t="s">
        <v>53235</v>
      </c>
      <c r="B39922" t="s">
        <v>868</v>
      </c>
      <c r="C39922" t="s">
        <v>53224</v>
      </c>
      <c r="D39922" t="s">
        <v>46121</v>
      </c>
    </row>
    <row r="39923" spans="1:4" x14ac:dyDescent="0.25">
      <c r="A39923" t="s">
        <v>53236</v>
      </c>
      <c r="B39923" t="s">
        <v>868</v>
      </c>
      <c r="C39923" t="s">
        <v>53224</v>
      </c>
      <c r="D39923" t="s">
        <v>46121</v>
      </c>
    </row>
    <row r="39924" spans="1:4" x14ac:dyDescent="0.25">
      <c r="A39924" t="s">
        <v>53237</v>
      </c>
      <c r="B39924" t="s">
        <v>868</v>
      </c>
      <c r="C39924" t="s">
        <v>53224</v>
      </c>
      <c r="D39924" t="s">
        <v>46121</v>
      </c>
    </row>
    <row r="39925" spans="1:4" x14ac:dyDescent="0.25">
      <c r="A39925" t="s">
        <v>53238</v>
      </c>
      <c r="B39925" t="s">
        <v>868</v>
      </c>
      <c r="C39925" t="s">
        <v>53224</v>
      </c>
      <c r="D39925" t="s">
        <v>46121</v>
      </c>
    </row>
    <row r="39926" spans="1:4" x14ac:dyDescent="0.25">
      <c r="A39926" t="s">
        <v>53239</v>
      </c>
      <c r="B39926" t="s">
        <v>868</v>
      </c>
      <c r="C39926" t="s">
        <v>53224</v>
      </c>
      <c r="D39926" t="s">
        <v>46121</v>
      </c>
    </row>
    <row r="39927" spans="1:4" x14ac:dyDescent="0.25">
      <c r="A39927" t="s">
        <v>53240</v>
      </c>
      <c r="B39927" t="s">
        <v>868</v>
      </c>
      <c r="C39927" t="s">
        <v>53224</v>
      </c>
      <c r="D39927" t="s">
        <v>46121</v>
      </c>
    </row>
    <row r="39928" spans="1:4" x14ac:dyDescent="0.25">
      <c r="A39928" t="s">
        <v>53241</v>
      </c>
      <c r="B39928" t="s">
        <v>868</v>
      </c>
      <c r="C39928" t="s">
        <v>53224</v>
      </c>
      <c r="D39928" t="s">
        <v>46121</v>
      </c>
    </row>
    <row r="39929" spans="1:4" x14ac:dyDescent="0.25">
      <c r="A39929" t="s">
        <v>53242</v>
      </c>
      <c r="B39929" t="s">
        <v>868</v>
      </c>
      <c r="C39929" t="s">
        <v>53224</v>
      </c>
      <c r="D39929" t="s">
        <v>46121</v>
      </c>
    </row>
    <row r="39930" spans="1:4" x14ac:dyDescent="0.25">
      <c r="A39930" t="s">
        <v>53243</v>
      </c>
      <c r="B39930" t="s">
        <v>868</v>
      </c>
      <c r="C39930" t="s">
        <v>53224</v>
      </c>
      <c r="D39930" t="s">
        <v>46121</v>
      </c>
    </row>
    <row r="39931" spans="1:4" x14ac:dyDescent="0.25">
      <c r="A39931" t="s">
        <v>53244</v>
      </c>
      <c r="B39931" t="s">
        <v>868</v>
      </c>
      <c r="C39931" t="s">
        <v>53224</v>
      </c>
      <c r="D39931" t="s">
        <v>46121</v>
      </c>
    </row>
    <row r="39932" spans="1:4" x14ac:dyDescent="0.25">
      <c r="A39932" t="s">
        <v>53245</v>
      </c>
      <c r="B39932" t="s">
        <v>868</v>
      </c>
      <c r="C39932" t="s">
        <v>53224</v>
      </c>
      <c r="D39932" t="s">
        <v>46121</v>
      </c>
    </row>
    <row r="39933" spans="1:4" x14ac:dyDescent="0.25">
      <c r="A39933" t="s">
        <v>53246</v>
      </c>
      <c r="B39933" t="s">
        <v>868</v>
      </c>
      <c r="C39933" t="s">
        <v>53224</v>
      </c>
      <c r="D39933" t="s">
        <v>46121</v>
      </c>
    </row>
    <row r="39934" spans="1:4" x14ac:dyDescent="0.25">
      <c r="A39934" t="s">
        <v>53247</v>
      </c>
      <c r="B39934" t="s">
        <v>868</v>
      </c>
      <c r="C39934" t="s">
        <v>53224</v>
      </c>
      <c r="D39934" t="s">
        <v>46121</v>
      </c>
    </row>
    <row r="39935" spans="1:4" x14ac:dyDescent="0.25">
      <c r="A39935" t="s">
        <v>53248</v>
      </c>
      <c r="B39935" t="s">
        <v>868</v>
      </c>
      <c r="C39935" t="s">
        <v>53224</v>
      </c>
      <c r="D39935" t="s">
        <v>46121</v>
      </c>
    </row>
    <row r="39936" spans="1:4" x14ac:dyDescent="0.25">
      <c r="A39936" t="s">
        <v>53249</v>
      </c>
      <c r="B39936" t="s">
        <v>868</v>
      </c>
      <c r="C39936" t="s">
        <v>53224</v>
      </c>
      <c r="D39936" t="s">
        <v>46121</v>
      </c>
    </row>
    <row r="39937" spans="1:4" x14ac:dyDescent="0.25">
      <c r="A39937" t="s">
        <v>53250</v>
      </c>
      <c r="B39937" t="s">
        <v>868</v>
      </c>
      <c r="C39937" t="s">
        <v>53224</v>
      </c>
      <c r="D39937" t="s">
        <v>46121</v>
      </c>
    </row>
    <row r="39938" spans="1:4" x14ac:dyDescent="0.25">
      <c r="A39938" t="s">
        <v>53251</v>
      </c>
      <c r="B39938" t="s">
        <v>868</v>
      </c>
      <c r="C39938" t="s">
        <v>53224</v>
      </c>
      <c r="D39938" t="s">
        <v>46121</v>
      </c>
    </row>
    <row r="39939" spans="1:4" x14ac:dyDescent="0.25">
      <c r="A39939" t="s">
        <v>53252</v>
      </c>
      <c r="B39939" t="s">
        <v>868</v>
      </c>
      <c r="C39939" t="s">
        <v>53224</v>
      </c>
      <c r="D39939" t="s">
        <v>46121</v>
      </c>
    </row>
    <row r="39940" spans="1:4" x14ac:dyDescent="0.25">
      <c r="A39940" t="s">
        <v>53253</v>
      </c>
      <c r="B39940" t="s">
        <v>868</v>
      </c>
      <c r="C39940" t="s">
        <v>53224</v>
      </c>
      <c r="D39940" t="s">
        <v>46121</v>
      </c>
    </row>
    <row r="39941" spans="1:4" x14ac:dyDescent="0.25">
      <c r="A39941" t="s">
        <v>53254</v>
      </c>
      <c r="B39941" t="s">
        <v>868</v>
      </c>
      <c r="C39941" t="s">
        <v>53224</v>
      </c>
      <c r="D39941" t="s">
        <v>46121</v>
      </c>
    </row>
    <row r="39942" spans="1:4" x14ac:dyDescent="0.25">
      <c r="A39942" t="s">
        <v>53255</v>
      </c>
      <c r="B39942" t="s">
        <v>868</v>
      </c>
      <c r="C39942" t="s">
        <v>53224</v>
      </c>
      <c r="D39942" t="s">
        <v>46121</v>
      </c>
    </row>
    <row r="39943" spans="1:4" x14ac:dyDescent="0.25">
      <c r="A39943" t="s">
        <v>53256</v>
      </c>
      <c r="B39943" t="s">
        <v>868</v>
      </c>
      <c r="C39943" t="s">
        <v>53224</v>
      </c>
      <c r="D39943" t="s">
        <v>46121</v>
      </c>
    </row>
    <row r="39944" spans="1:4" x14ac:dyDescent="0.25">
      <c r="A39944" t="s">
        <v>53257</v>
      </c>
      <c r="B39944" t="s">
        <v>868</v>
      </c>
      <c r="C39944" t="s">
        <v>53224</v>
      </c>
      <c r="D39944" t="s">
        <v>46121</v>
      </c>
    </row>
    <row r="39945" spans="1:4" x14ac:dyDescent="0.25">
      <c r="A39945" t="s">
        <v>53258</v>
      </c>
      <c r="B39945" t="s">
        <v>868</v>
      </c>
      <c r="C39945" t="s">
        <v>53224</v>
      </c>
      <c r="D39945" t="s">
        <v>46121</v>
      </c>
    </row>
    <row r="39946" spans="1:4" x14ac:dyDescent="0.25">
      <c r="A39946" t="s">
        <v>53259</v>
      </c>
      <c r="B39946" t="s">
        <v>868</v>
      </c>
      <c r="C39946" t="s">
        <v>53224</v>
      </c>
      <c r="D39946" t="s">
        <v>46121</v>
      </c>
    </row>
    <row r="39947" spans="1:4" x14ac:dyDescent="0.25">
      <c r="A39947" t="s">
        <v>53260</v>
      </c>
      <c r="B39947" t="s">
        <v>868</v>
      </c>
      <c r="C39947" t="s">
        <v>53224</v>
      </c>
      <c r="D39947" t="s">
        <v>46121</v>
      </c>
    </row>
    <row r="39948" spans="1:4" x14ac:dyDescent="0.25">
      <c r="A39948" t="s">
        <v>53261</v>
      </c>
      <c r="B39948" t="s">
        <v>868</v>
      </c>
      <c r="C39948" t="s">
        <v>53224</v>
      </c>
      <c r="D39948" t="s">
        <v>46121</v>
      </c>
    </row>
    <row r="39949" spans="1:4" x14ac:dyDescent="0.25">
      <c r="A39949" t="s">
        <v>53262</v>
      </c>
      <c r="B39949" t="s">
        <v>868</v>
      </c>
      <c r="C39949" t="s">
        <v>53224</v>
      </c>
      <c r="D39949" t="s">
        <v>46121</v>
      </c>
    </row>
    <row r="39950" spans="1:4" x14ac:dyDescent="0.25">
      <c r="A39950" t="s">
        <v>53263</v>
      </c>
      <c r="B39950" t="s">
        <v>868</v>
      </c>
      <c r="C39950" t="s">
        <v>53224</v>
      </c>
      <c r="D39950" t="s">
        <v>46121</v>
      </c>
    </row>
    <row r="39951" spans="1:4" x14ac:dyDescent="0.25">
      <c r="A39951" t="s">
        <v>53264</v>
      </c>
      <c r="B39951" t="s">
        <v>868</v>
      </c>
      <c r="C39951" t="s">
        <v>53224</v>
      </c>
      <c r="D39951" t="s">
        <v>46121</v>
      </c>
    </row>
    <row r="39952" spans="1:4" x14ac:dyDescent="0.25">
      <c r="A39952" t="s">
        <v>53265</v>
      </c>
      <c r="B39952" t="s">
        <v>868</v>
      </c>
      <c r="C39952" t="s">
        <v>53224</v>
      </c>
      <c r="D39952" t="s">
        <v>46121</v>
      </c>
    </row>
    <row r="39953" spans="1:4" x14ac:dyDescent="0.25">
      <c r="A39953" t="s">
        <v>53266</v>
      </c>
      <c r="B39953" t="s">
        <v>868</v>
      </c>
      <c r="C39953" t="s">
        <v>53224</v>
      </c>
      <c r="D39953" t="s">
        <v>46121</v>
      </c>
    </row>
    <row r="39954" spans="1:4" x14ac:dyDescent="0.25">
      <c r="A39954" t="s">
        <v>53267</v>
      </c>
      <c r="B39954" t="s">
        <v>868</v>
      </c>
      <c r="C39954" t="s">
        <v>53224</v>
      </c>
      <c r="D39954" t="s">
        <v>46121</v>
      </c>
    </row>
    <row r="39955" spans="1:4" x14ac:dyDescent="0.25">
      <c r="A39955" t="s">
        <v>53268</v>
      </c>
      <c r="B39955" t="s">
        <v>868</v>
      </c>
      <c r="C39955" t="s">
        <v>53224</v>
      </c>
      <c r="D39955" t="s">
        <v>46121</v>
      </c>
    </row>
    <row r="39956" spans="1:4" x14ac:dyDescent="0.25">
      <c r="A39956" t="s">
        <v>53269</v>
      </c>
      <c r="B39956" t="s">
        <v>868</v>
      </c>
      <c r="C39956" t="s">
        <v>53224</v>
      </c>
      <c r="D39956" t="s">
        <v>46121</v>
      </c>
    </row>
    <row r="39957" spans="1:4" x14ac:dyDescent="0.25">
      <c r="A39957" t="s">
        <v>53270</v>
      </c>
      <c r="B39957" t="s">
        <v>868</v>
      </c>
      <c r="C39957" t="s">
        <v>53224</v>
      </c>
      <c r="D39957" t="s">
        <v>46121</v>
      </c>
    </row>
    <row r="39958" spans="1:4" x14ac:dyDescent="0.25">
      <c r="A39958" t="s">
        <v>53271</v>
      </c>
      <c r="B39958" t="s">
        <v>868</v>
      </c>
      <c r="C39958" t="s">
        <v>53224</v>
      </c>
      <c r="D39958" t="s">
        <v>46121</v>
      </c>
    </row>
    <row r="39959" spans="1:4" x14ac:dyDescent="0.25">
      <c r="A39959" t="s">
        <v>53272</v>
      </c>
      <c r="B39959" t="s">
        <v>868</v>
      </c>
      <c r="C39959" t="s">
        <v>53224</v>
      </c>
      <c r="D39959" t="s">
        <v>46121</v>
      </c>
    </row>
    <row r="39960" spans="1:4" x14ac:dyDescent="0.25">
      <c r="A39960" t="s">
        <v>53273</v>
      </c>
      <c r="B39960" t="s">
        <v>868</v>
      </c>
      <c r="C39960" t="s">
        <v>53224</v>
      </c>
      <c r="D39960" t="s">
        <v>46121</v>
      </c>
    </row>
    <row r="39961" spans="1:4" x14ac:dyDescent="0.25">
      <c r="A39961" t="s">
        <v>53274</v>
      </c>
      <c r="B39961" t="s">
        <v>868</v>
      </c>
      <c r="C39961" t="s">
        <v>53224</v>
      </c>
      <c r="D39961" t="s">
        <v>46121</v>
      </c>
    </row>
    <row r="39962" spans="1:4" x14ac:dyDescent="0.25">
      <c r="A39962" t="s">
        <v>53275</v>
      </c>
      <c r="B39962" t="s">
        <v>868</v>
      </c>
      <c r="C39962" t="s">
        <v>53224</v>
      </c>
      <c r="D39962" t="s">
        <v>46121</v>
      </c>
    </row>
    <row r="39963" spans="1:4" x14ac:dyDescent="0.25">
      <c r="A39963" t="s">
        <v>53276</v>
      </c>
      <c r="B39963" t="s">
        <v>868</v>
      </c>
      <c r="C39963" t="s">
        <v>53224</v>
      </c>
      <c r="D39963" t="s">
        <v>46121</v>
      </c>
    </row>
    <row r="39964" spans="1:4" x14ac:dyDescent="0.25">
      <c r="A39964" t="s">
        <v>53277</v>
      </c>
      <c r="B39964" t="s">
        <v>868</v>
      </c>
      <c r="C39964" t="s">
        <v>53224</v>
      </c>
      <c r="D39964" t="s">
        <v>46121</v>
      </c>
    </row>
    <row r="39965" spans="1:4" x14ac:dyDescent="0.25">
      <c r="A39965" t="s">
        <v>53278</v>
      </c>
      <c r="B39965" t="s">
        <v>868</v>
      </c>
      <c r="C39965" t="s">
        <v>53224</v>
      </c>
      <c r="D39965" t="s">
        <v>46121</v>
      </c>
    </row>
    <row r="39966" spans="1:4" x14ac:dyDescent="0.25">
      <c r="A39966" t="s">
        <v>53279</v>
      </c>
      <c r="B39966" t="s">
        <v>868</v>
      </c>
      <c r="C39966" t="s">
        <v>53224</v>
      </c>
      <c r="D39966" t="s">
        <v>46121</v>
      </c>
    </row>
    <row r="39967" spans="1:4" x14ac:dyDescent="0.25">
      <c r="A39967" t="s">
        <v>53280</v>
      </c>
      <c r="B39967" t="s">
        <v>868</v>
      </c>
      <c r="C39967" t="s">
        <v>53224</v>
      </c>
      <c r="D39967" t="s">
        <v>46121</v>
      </c>
    </row>
    <row r="39968" spans="1:4" x14ac:dyDescent="0.25">
      <c r="A39968" t="s">
        <v>53281</v>
      </c>
      <c r="B39968" t="s">
        <v>868</v>
      </c>
      <c r="C39968" t="s">
        <v>53224</v>
      </c>
      <c r="D39968" t="s">
        <v>46121</v>
      </c>
    </row>
    <row r="39969" spans="1:4" x14ac:dyDescent="0.25">
      <c r="A39969" t="s">
        <v>53282</v>
      </c>
      <c r="B39969" t="s">
        <v>868</v>
      </c>
      <c r="C39969" t="s">
        <v>53224</v>
      </c>
      <c r="D39969" t="s">
        <v>46121</v>
      </c>
    </row>
    <row r="39970" spans="1:4" x14ac:dyDescent="0.25">
      <c r="A39970" t="s">
        <v>53283</v>
      </c>
      <c r="B39970" t="s">
        <v>868</v>
      </c>
      <c r="C39970" t="s">
        <v>53224</v>
      </c>
      <c r="D39970" t="s">
        <v>46121</v>
      </c>
    </row>
    <row r="39971" spans="1:4" x14ac:dyDescent="0.25">
      <c r="A39971" t="s">
        <v>53284</v>
      </c>
      <c r="B39971" t="s">
        <v>868</v>
      </c>
      <c r="C39971" t="s">
        <v>53224</v>
      </c>
      <c r="D39971" t="s">
        <v>46121</v>
      </c>
    </row>
    <row r="39972" spans="1:4" x14ac:dyDescent="0.25">
      <c r="A39972" t="s">
        <v>53285</v>
      </c>
      <c r="B39972" t="s">
        <v>868</v>
      </c>
      <c r="C39972" t="s">
        <v>53224</v>
      </c>
      <c r="D39972" t="s">
        <v>46121</v>
      </c>
    </row>
    <row r="39973" spans="1:4" x14ac:dyDescent="0.25">
      <c r="A39973" t="s">
        <v>53286</v>
      </c>
      <c r="B39973" t="s">
        <v>868</v>
      </c>
      <c r="C39973" t="s">
        <v>53224</v>
      </c>
      <c r="D39973" t="s">
        <v>46121</v>
      </c>
    </row>
    <row r="39974" spans="1:4" x14ac:dyDescent="0.25">
      <c r="A39974" t="s">
        <v>53287</v>
      </c>
      <c r="B39974" t="s">
        <v>868</v>
      </c>
      <c r="C39974" t="s">
        <v>53224</v>
      </c>
      <c r="D39974" t="s">
        <v>46121</v>
      </c>
    </row>
    <row r="39975" spans="1:4" x14ac:dyDescent="0.25">
      <c r="A39975" t="s">
        <v>53288</v>
      </c>
      <c r="B39975" t="s">
        <v>868</v>
      </c>
      <c r="C39975" t="s">
        <v>53224</v>
      </c>
      <c r="D39975" t="s">
        <v>46121</v>
      </c>
    </row>
    <row r="39976" spans="1:4" x14ac:dyDescent="0.25">
      <c r="A39976" t="s">
        <v>53289</v>
      </c>
      <c r="B39976" t="s">
        <v>868</v>
      </c>
      <c r="C39976" t="s">
        <v>53224</v>
      </c>
      <c r="D39976" t="s">
        <v>46121</v>
      </c>
    </row>
    <row r="39977" spans="1:4" x14ac:dyDescent="0.25">
      <c r="A39977" t="s">
        <v>53290</v>
      </c>
      <c r="B39977" t="s">
        <v>868</v>
      </c>
      <c r="C39977" t="s">
        <v>53224</v>
      </c>
      <c r="D39977" t="s">
        <v>46121</v>
      </c>
    </row>
    <row r="39978" spans="1:4" x14ac:dyDescent="0.25">
      <c r="A39978" t="s">
        <v>53291</v>
      </c>
      <c r="B39978" t="s">
        <v>868</v>
      </c>
      <c r="C39978" t="s">
        <v>53224</v>
      </c>
      <c r="D39978" t="s">
        <v>46121</v>
      </c>
    </row>
    <row r="39979" spans="1:4" x14ac:dyDescent="0.25">
      <c r="A39979" t="s">
        <v>53292</v>
      </c>
      <c r="B39979" t="s">
        <v>868</v>
      </c>
      <c r="C39979" t="s">
        <v>53224</v>
      </c>
      <c r="D39979" t="s">
        <v>46121</v>
      </c>
    </row>
    <row r="39980" spans="1:4" x14ac:dyDescent="0.25">
      <c r="A39980" t="s">
        <v>53293</v>
      </c>
      <c r="B39980" t="s">
        <v>868</v>
      </c>
      <c r="C39980" t="s">
        <v>53224</v>
      </c>
      <c r="D39980" t="s">
        <v>46121</v>
      </c>
    </row>
    <row r="39981" spans="1:4" x14ac:dyDescent="0.25">
      <c r="A39981" t="s">
        <v>53294</v>
      </c>
      <c r="B39981" t="s">
        <v>868</v>
      </c>
      <c r="C39981" t="s">
        <v>53224</v>
      </c>
      <c r="D39981" t="s">
        <v>46121</v>
      </c>
    </row>
    <row r="39982" spans="1:4" x14ac:dyDescent="0.25">
      <c r="A39982" t="s">
        <v>53295</v>
      </c>
      <c r="B39982" t="s">
        <v>868</v>
      </c>
      <c r="C39982" t="s">
        <v>53224</v>
      </c>
      <c r="D39982" t="s">
        <v>46121</v>
      </c>
    </row>
    <row r="39983" spans="1:4" x14ac:dyDescent="0.25">
      <c r="A39983" t="s">
        <v>53296</v>
      </c>
      <c r="B39983" t="s">
        <v>868</v>
      </c>
      <c r="C39983" t="s">
        <v>53224</v>
      </c>
      <c r="D39983" t="s">
        <v>46121</v>
      </c>
    </row>
    <row r="39984" spans="1:4" x14ac:dyDescent="0.25">
      <c r="A39984" t="s">
        <v>53297</v>
      </c>
      <c r="B39984" t="s">
        <v>868</v>
      </c>
      <c r="C39984" t="s">
        <v>53224</v>
      </c>
      <c r="D39984" t="s">
        <v>46121</v>
      </c>
    </row>
    <row r="39985" spans="1:4" x14ac:dyDescent="0.25">
      <c r="A39985" t="s">
        <v>53298</v>
      </c>
      <c r="B39985" t="s">
        <v>868</v>
      </c>
      <c r="C39985" t="s">
        <v>53224</v>
      </c>
      <c r="D39985" t="s">
        <v>46121</v>
      </c>
    </row>
    <row r="39986" spans="1:4" x14ac:dyDescent="0.25">
      <c r="A39986" t="s">
        <v>53299</v>
      </c>
      <c r="B39986" t="s">
        <v>868</v>
      </c>
      <c r="C39986" t="s">
        <v>53224</v>
      </c>
      <c r="D39986" t="s">
        <v>46121</v>
      </c>
    </row>
    <row r="39987" spans="1:4" x14ac:dyDescent="0.25">
      <c r="A39987" t="s">
        <v>53300</v>
      </c>
      <c r="B39987" t="s">
        <v>868</v>
      </c>
      <c r="C39987" t="s">
        <v>53224</v>
      </c>
      <c r="D39987" t="s">
        <v>46121</v>
      </c>
    </row>
    <row r="39988" spans="1:4" x14ac:dyDescent="0.25">
      <c r="A39988" t="s">
        <v>53301</v>
      </c>
      <c r="B39988" t="s">
        <v>868</v>
      </c>
      <c r="C39988" t="s">
        <v>53224</v>
      </c>
      <c r="D39988" t="s">
        <v>46121</v>
      </c>
    </row>
    <row r="39989" spans="1:4" x14ac:dyDescent="0.25">
      <c r="A39989" t="s">
        <v>53302</v>
      </c>
      <c r="B39989" t="s">
        <v>868</v>
      </c>
      <c r="C39989" t="s">
        <v>53224</v>
      </c>
      <c r="D39989" t="s">
        <v>46121</v>
      </c>
    </row>
    <row r="39990" spans="1:4" x14ac:dyDescent="0.25">
      <c r="A39990" t="s">
        <v>53303</v>
      </c>
      <c r="B39990" t="s">
        <v>868</v>
      </c>
      <c r="C39990" t="s">
        <v>53224</v>
      </c>
      <c r="D39990" t="s">
        <v>46121</v>
      </c>
    </row>
    <row r="39991" spans="1:4" x14ac:dyDescent="0.25">
      <c r="A39991" t="s">
        <v>53304</v>
      </c>
      <c r="B39991" t="s">
        <v>868</v>
      </c>
      <c r="C39991" t="s">
        <v>53224</v>
      </c>
      <c r="D39991" t="s">
        <v>46121</v>
      </c>
    </row>
    <row r="39992" spans="1:4" x14ac:dyDescent="0.25">
      <c r="A39992" t="s">
        <v>53305</v>
      </c>
      <c r="B39992" t="s">
        <v>868</v>
      </c>
      <c r="C39992" t="s">
        <v>53224</v>
      </c>
      <c r="D39992" t="s">
        <v>46121</v>
      </c>
    </row>
    <row r="39993" spans="1:4" x14ac:dyDescent="0.25">
      <c r="A39993" t="s">
        <v>53306</v>
      </c>
      <c r="B39993" t="s">
        <v>868</v>
      </c>
      <c r="C39993" t="s">
        <v>53224</v>
      </c>
      <c r="D39993" t="s">
        <v>46121</v>
      </c>
    </row>
    <row r="39994" spans="1:4" x14ac:dyDescent="0.25">
      <c r="A39994" t="s">
        <v>53307</v>
      </c>
      <c r="B39994" t="s">
        <v>868</v>
      </c>
      <c r="C39994" t="s">
        <v>53224</v>
      </c>
      <c r="D39994" t="s">
        <v>46121</v>
      </c>
    </row>
    <row r="39995" spans="1:4" x14ac:dyDescent="0.25">
      <c r="A39995" t="s">
        <v>53308</v>
      </c>
      <c r="B39995" t="s">
        <v>868</v>
      </c>
      <c r="C39995" t="s">
        <v>53224</v>
      </c>
      <c r="D39995" t="s">
        <v>46121</v>
      </c>
    </row>
    <row r="39996" spans="1:4" x14ac:dyDescent="0.25">
      <c r="A39996" t="s">
        <v>53309</v>
      </c>
      <c r="B39996" t="s">
        <v>868</v>
      </c>
      <c r="C39996" t="s">
        <v>53224</v>
      </c>
      <c r="D39996" t="s">
        <v>46121</v>
      </c>
    </row>
    <row r="39997" spans="1:4" x14ac:dyDescent="0.25">
      <c r="A39997" t="s">
        <v>53310</v>
      </c>
      <c r="B39997" t="s">
        <v>868</v>
      </c>
      <c r="C39997" t="s">
        <v>53224</v>
      </c>
      <c r="D39997" t="s">
        <v>46121</v>
      </c>
    </row>
    <row r="39998" spans="1:4" x14ac:dyDescent="0.25">
      <c r="A39998" t="s">
        <v>53311</v>
      </c>
      <c r="B39998" t="s">
        <v>868</v>
      </c>
      <c r="C39998" t="s">
        <v>53224</v>
      </c>
      <c r="D39998" t="s">
        <v>46121</v>
      </c>
    </row>
    <row r="39999" spans="1:4" x14ac:dyDescent="0.25">
      <c r="A39999" t="s">
        <v>53312</v>
      </c>
      <c r="B39999" t="s">
        <v>868</v>
      </c>
      <c r="C39999" t="s">
        <v>53224</v>
      </c>
      <c r="D39999" t="s">
        <v>46121</v>
      </c>
    </row>
    <row r="40000" spans="1:4" x14ac:dyDescent="0.25">
      <c r="A40000" t="s">
        <v>53313</v>
      </c>
      <c r="B40000" t="s">
        <v>868</v>
      </c>
      <c r="C40000" t="s">
        <v>53224</v>
      </c>
      <c r="D40000" t="s">
        <v>46121</v>
      </c>
    </row>
    <row r="40001" spans="1:4" x14ac:dyDescent="0.25">
      <c r="A40001" t="s">
        <v>53314</v>
      </c>
      <c r="B40001" t="s">
        <v>868</v>
      </c>
      <c r="C40001" t="s">
        <v>53224</v>
      </c>
      <c r="D40001" t="s">
        <v>46121</v>
      </c>
    </row>
    <row r="40002" spans="1:4" x14ac:dyDescent="0.25">
      <c r="A40002" t="s">
        <v>53315</v>
      </c>
      <c r="B40002" t="s">
        <v>868</v>
      </c>
      <c r="C40002" t="s">
        <v>53224</v>
      </c>
      <c r="D40002" t="s">
        <v>46121</v>
      </c>
    </row>
    <row r="40003" spans="1:4" x14ac:dyDescent="0.25">
      <c r="A40003" t="s">
        <v>53316</v>
      </c>
      <c r="B40003" t="s">
        <v>868</v>
      </c>
      <c r="C40003" t="s">
        <v>53224</v>
      </c>
      <c r="D40003" t="s">
        <v>46121</v>
      </c>
    </row>
    <row r="40004" spans="1:4" x14ac:dyDescent="0.25">
      <c r="A40004" t="s">
        <v>53317</v>
      </c>
      <c r="B40004" t="s">
        <v>868</v>
      </c>
      <c r="C40004" t="s">
        <v>53224</v>
      </c>
      <c r="D40004" t="s">
        <v>46121</v>
      </c>
    </row>
    <row r="40005" spans="1:4" x14ac:dyDescent="0.25">
      <c r="A40005" t="s">
        <v>53318</v>
      </c>
      <c r="B40005" t="s">
        <v>868</v>
      </c>
      <c r="C40005" t="s">
        <v>53224</v>
      </c>
      <c r="D40005" t="s">
        <v>46121</v>
      </c>
    </row>
    <row r="40006" spans="1:4" x14ac:dyDescent="0.25">
      <c r="A40006" t="s">
        <v>53319</v>
      </c>
      <c r="B40006" t="s">
        <v>868</v>
      </c>
      <c r="C40006" t="s">
        <v>53224</v>
      </c>
      <c r="D40006" t="s">
        <v>46121</v>
      </c>
    </row>
    <row r="40007" spans="1:4" x14ac:dyDescent="0.25">
      <c r="A40007" t="s">
        <v>53320</v>
      </c>
      <c r="B40007" t="s">
        <v>868</v>
      </c>
      <c r="C40007" t="s">
        <v>53224</v>
      </c>
      <c r="D40007" t="s">
        <v>46121</v>
      </c>
    </row>
    <row r="40008" spans="1:4" x14ac:dyDescent="0.25">
      <c r="A40008" t="s">
        <v>53321</v>
      </c>
      <c r="B40008" t="s">
        <v>868</v>
      </c>
      <c r="C40008" t="s">
        <v>53224</v>
      </c>
      <c r="D40008" t="s">
        <v>46121</v>
      </c>
    </row>
    <row r="40009" spans="1:4" x14ac:dyDescent="0.25">
      <c r="A40009" t="s">
        <v>53322</v>
      </c>
      <c r="B40009" t="s">
        <v>868</v>
      </c>
      <c r="C40009" t="s">
        <v>53224</v>
      </c>
      <c r="D40009" t="s">
        <v>46121</v>
      </c>
    </row>
    <row r="40010" spans="1:4" x14ac:dyDescent="0.25">
      <c r="A40010" t="s">
        <v>53323</v>
      </c>
      <c r="B40010" t="s">
        <v>868</v>
      </c>
      <c r="C40010" t="s">
        <v>53224</v>
      </c>
      <c r="D40010" t="s">
        <v>46121</v>
      </c>
    </row>
    <row r="40011" spans="1:4" x14ac:dyDescent="0.25">
      <c r="A40011" t="s">
        <v>53324</v>
      </c>
      <c r="B40011" t="s">
        <v>868</v>
      </c>
      <c r="C40011" t="s">
        <v>53224</v>
      </c>
      <c r="D40011" t="s">
        <v>46121</v>
      </c>
    </row>
    <row r="40012" spans="1:4" x14ac:dyDescent="0.25">
      <c r="A40012" t="s">
        <v>53325</v>
      </c>
      <c r="B40012" t="s">
        <v>868</v>
      </c>
      <c r="C40012" t="s">
        <v>53224</v>
      </c>
      <c r="D40012" t="s">
        <v>46121</v>
      </c>
    </row>
    <row r="40013" spans="1:4" x14ac:dyDescent="0.25">
      <c r="A40013" t="s">
        <v>53326</v>
      </c>
      <c r="B40013" t="s">
        <v>868</v>
      </c>
      <c r="C40013" t="s">
        <v>53224</v>
      </c>
      <c r="D40013" t="s">
        <v>46121</v>
      </c>
    </row>
    <row r="40014" spans="1:4" x14ac:dyDescent="0.25">
      <c r="A40014" t="s">
        <v>53327</v>
      </c>
      <c r="B40014" t="s">
        <v>868</v>
      </c>
      <c r="C40014" t="s">
        <v>53224</v>
      </c>
      <c r="D40014" t="s">
        <v>46121</v>
      </c>
    </row>
    <row r="40015" spans="1:4" x14ac:dyDescent="0.25">
      <c r="A40015" t="s">
        <v>53328</v>
      </c>
      <c r="B40015" t="s">
        <v>868</v>
      </c>
      <c r="C40015" t="s">
        <v>53224</v>
      </c>
      <c r="D40015" t="s">
        <v>46121</v>
      </c>
    </row>
    <row r="40016" spans="1:4" x14ac:dyDescent="0.25">
      <c r="A40016" t="s">
        <v>53329</v>
      </c>
      <c r="B40016" t="s">
        <v>868</v>
      </c>
      <c r="C40016" t="s">
        <v>53224</v>
      </c>
      <c r="D40016" t="s">
        <v>46121</v>
      </c>
    </row>
    <row r="40017" spans="1:4" x14ac:dyDescent="0.25">
      <c r="A40017" t="s">
        <v>53330</v>
      </c>
      <c r="B40017" t="s">
        <v>868</v>
      </c>
      <c r="C40017" t="s">
        <v>53224</v>
      </c>
      <c r="D40017" t="s">
        <v>46121</v>
      </c>
    </row>
    <row r="40018" spans="1:4" x14ac:dyDescent="0.25">
      <c r="A40018" t="s">
        <v>53331</v>
      </c>
      <c r="B40018" t="s">
        <v>868</v>
      </c>
      <c r="C40018" t="s">
        <v>53224</v>
      </c>
      <c r="D40018" t="s">
        <v>46121</v>
      </c>
    </row>
    <row r="40019" spans="1:4" x14ac:dyDescent="0.25">
      <c r="A40019" t="s">
        <v>53332</v>
      </c>
      <c r="B40019" t="s">
        <v>868</v>
      </c>
      <c r="C40019" t="s">
        <v>53224</v>
      </c>
      <c r="D40019" t="s">
        <v>46121</v>
      </c>
    </row>
    <row r="40020" spans="1:4" x14ac:dyDescent="0.25">
      <c r="A40020" t="s">
        <v>53333</v>
      </c>
      <c r="B40020" t="s">
        <v>868</v>
      </c>
      <c r="C40020" t="s">
        <v>53224</v>
      </c>
      <c r="D40020" t="s">
        <v>46121</v>
      </c>
    </row>
    <row r="40021" spans="1:4" x14ac:dyDescent="0.25">
      <c r="A40021" t="s">
        <v>53334</v>
      </c>
      <c r="B40021" t="s">
        <v>868</v>
      </c>
      <c r="C40021" t="s">
        <v>53224</v>
      </c>
      <c r="D40021" t="s">
        <v>46121</v>
      </c>
    </row>
    <row r="40022" spans="1:4" x14ac:dyDescent="0.25">
      <c r="A40022" t="s">
        <v>53335</v>
      </c>
      <c r="B40022" t="s">
        <v>868</v>
      </c>
      <c r="C40022" t="s">
        <v>53224</v>
      </c>
      <c r="D40022" t="s">
        <v>46121</v>
      </c>
    </row>
    <row r="40023" spans="1:4" x14ac:dyDescent="0.25">
      <c r="A40023" t="s">
        <v>53336</v>
      </c>
      <c r="B40023" t="s">
        <v>868</v>
      </c>
      <c r="C40023" t="s">
        <v>53224</v>
      </c>
      <c r="D40023" t="s">
        <v>46121</v>
      </c>
    </row>
    <row r="40024" spans="1:4" x14ac:dyDescent="0.25">
      <c r="A40024" t="s">
        <v>53337</v>
      </c>
      <c r="B40024" t="s">
        <v>868</v>
      </c>
      <c r="C40024" t="s">
        <v>53224</v>
      </c>
      <c r="D40024" t="s">
        <v>46121</v>
      </c>
    </row>
    <row r="40025" spans="1:4" x14ac:dyDescent="0.25">
      <c r="A40025" t="s">
        <v>53338</v>
      </c>
      <c r="B40025" t="s">
        <v>868</v>
      </c>
      <c r="C40025" t="s">
        <v>53224</v>
      </c>
      <c r="D40025" t="s">
        <v>46121</v>
      </c>
    </row>
    <row r="40026" spans="1:4" x14ac:dyDescent="0.25">
      <c r="A40026" t="s">
        <v>53339</v>
      </c>
      <c r="B40026" t="s">
        <v>868</v>
      </c>
      <c r="C40026" t="s">
        <v>53224</v>
      </c>
      <c r="D40026" t="s">
        <v>46121</v>
      </c>
    </row>
    <row r="40027" spans="1:4" x14ac:dyDescent="0.25">
      <c r="A40027" t="s">
        <v>53340</v>
      </c>
      <c r="B40027" t="s">
        <v>868</v>
      </c>
      <c r="C40027" t="s">
        <v>53224</v>
      </c>
      <c r="D40027" t="s">
        <v>46121</v>
      </c>
    </row>
    <row r="40028" spans="1:4" x14ac:dyDescent="0.25">
      <c r="A40028" t="s">
        <v>53341</v>
      </c>
      <c r="B40028" t="s">
        <v>868</v>
      </c>
      <c r="C40028" t="s">
        <v>53224</v>
      </c>
      <c r="D40028" t="s">
        <v>46121</v>
      </c>
    </row>
    <row r="40029" spans="1:4" x14ac:dyDescent="0.25">
      <c r="A40029" t="s">
        <v>53342</v>
      </c>
      <c r="B40029" t="s">
        <v>868</v>
      </c>
      <c r="C40029" t="s">
        <v>53224</v>
      </c>
      <c r="D40029" t="s">
        <v>46121</v>
      </c>
    </row>
    <row r="40030" spans="1:4" x14ac:dyDescent="0.25">
      <c r="A40030" t="s">
        <v>53343</v>
      </c>
      <c r="B40030" t="s">
        <v>868</v>
      </c>
      <c r="C40030" t="s">
        <v>53224</v>
      </c>
      <c r="D40030" t="s">
        <v>46121</v>
      </c>
    </row>
    <row r="40031" spans="1:4" x14ac:dyDescent="0.25">
      <c r="A40031" t="s">
        <v>53344</v>
      </c>
      <c r="B40031" t="s">
        <v>868</v>
      </c>
      <c r="C40031" t="s">
        <v>53224</v>
      </c>
      <c r="D40031" t="s">
        <v>46121</v>
      </c>
    </row>
    <row r="40032" spans="1:4" x14ac:dyDescent="0.25">
      <c r="A40032" t="s">
        <v>53345</v>
      </c>
      <c r="B40032" t="s">
        <v>868</v>
      </c>
      <c r="C40032" t="s">
        <v>53224</v>
      </c>
      <c r="D40032" t="s">
        <v>46121</v>
      </c>
    </row>
    <row r="40033" spans="1:4" x14ac:dyDescent="0.25">
      <c r="A40033" t="s">
        <v>53346</v>
      </c>
      <c r="B40033" t="s">
        <v>868</v>
      </c>
      <c r="C40033" t="s">
        <v>53224</v>
      </c>
      <c r="D40033" t="s">
        <v>46121</v>
      </c>
    </row>
    <row r="40034" spans="1:4" x14ac:dyDescent="0.25">
      <c r="A40034" t="s">
        <v>53347</v>
      </c>
      <c r="B40034" t="s">
        <v>868</v>
      </c>
      <c r="C40034" t="s">
        <v>53224</v>
      </c>
      <c r="D40034" t="s">
        <v>46121</v>
      </c>
    </row>
    <row r="40035" spans="1:4" x14ac:dyDescent="0.25">
      <c r="A40035" t="s">
        <v>53348</v>
      </c>
      <c r="B40035" t="s">
        <v>868</v>
      </c>
      <c r="C40035" t="s">
        <v>53224</v>
      </c>
      <c r="D40035" t="s">
        <v>46121</v>
      </c>
    </row>
    <row r="40036" spans="1:4" x14ac:dyDescent="0.25">
      <c r="A40036" t="s">
        <v>53349</v>
      </c>
      <c r="B40036" t="s">
        <v>868</v>
      </c>
      <c r="C40036" t="s">
        <v>53224</v>
      </c>
      <c r="D40036" t="s">
        <v>46121</v>
      </c>
    </row>
    <row r="40037" spans="1:4" x14ac:dyDescent="0.25">
      <c r="A40037" t="s">
        <v>53350</v>
      </c>
      <c r="B40037" t="s">
        <v>868</v>
      </c>
      <c r="C40037" t="s">
        <v>53224</v>
      </c>
      <c r="D40037" t="s">
        <v>46121</v>
      </c>
    </row>
    <row r="40038" spans="1:4" x14ac:dyDescent="0.25">
      <c r="A40038" t="s">
        <v>53351</v>
      </c>
      <c r="B40038" t="s">
        <v>868</v>
      </c>
      <c r="C40038" t="s">
        <v>53224</v>
      </c>
      <c r="D40038" t="s">
        <v>46121</v>
      </c>
    </row>
    <row r="40039" spans="1:4" x14ac:dyDescent="0.25">
      <c r="A40039" t="s">
        <v>53352</v>
      </c>
      <c r="B40039" t="s">
        <v>868</v>
      </c>
      <c r="C40039" t="s">
        <v>53224</v>
      </c>
      <c r="D40039" t="s">
        <v>46121</v>
      </c>
    </row>
    <row r="40040" spans="1:4" x14ac:dyDescent="0.25">
      <c r="A40040" t="s">
        <v>53353</v>
      </c>
      <c r="B40040" t="s">
        <v>868</v>
      </c>
      <c r="C40040" t="s">
        <v>53224</v>
      </c>
      <c r="D40040" t="s">
        <v>46121</v>
      </c>
    </row>
    <row r="40041" spans="1:4" x14ac:dyDescent="0.25">
      <c r="A40041" t="s">
        <v>53354</v>
      </c>
      <c r="B40041" t="s">
        <v>868</v>
      </c>
      <c r="C40041" t="s">
        <v>53224</v>
      </c>
      <c r="D40041" t="s">
        <v>46121</v>
      </c>
    </row>
    <row r="40042" spans="1:4" x14ac:dyDescent="0.25">
      <c r="A40042" t="s">
        <v>53355</v>
      </c>
      <c r="B40042" t="s">
        <v>868</v>
      </c>
      <c r="C40042" t="s">
        <v>53224</v>
      </c>
      <c r="D40042" t="s">
        <v>46121</v>
      </c>
    </row>
    <row r="40043" spans="1:4" x14ac:dyDescent="0.25">
      <c r="A40043" t="s">
        <v>53356</v>
      </c>
      <c r="B40043" t="s">
        <v>868</v>
      </c>
      <c r="C40043" t="s">
        <v>53224</v>
      </c>
      <c r="D40043" t="s">
        <v>46121</v>
      </c>
    </row>
    <row r="40044" spans="1:4" x14ac:dyDescent="0.25">
      <c r="A40044" t="s">
        <v>53357</v>
      </c>
      <c r="B40044" t="s">
        <v>868</v>
      </c>
      <c r="C40044" t="s">
        <v>53224</v>
      </c>
      <c r="D40044" t="s">
        <v>46121</v>
      </c>
    </row>
    <row r="40045" spans="1:4" x14ac:dyDescent="0.25">
      <c r="A40045" t="s">
        <v>53358</v>
      </c>
      <c r="B40045" t="s">
        <v>868</v>
      </c>
      <c r="C40045" t="s">
        <v>53224</v>
      </c>
      <c r="D40045" t="s">
        <v>46121</v>
      </c>
    </row>
    <row r="40046" spans="1:4" x14ac:dyDescent="0.25">
      <c r="A40046" t="s">
        <v>53359</v>
      </c>
      <c r="B40046" t="s">
        <v>868</v>
      </c>
      <c r="C40046" t="s">
        <v>53224</v>
      </c>
      <c r="D40046" t="s">
        <v>46121</v>
      </c>
    </row>
    <row r="40047" spans="1:4" x14ac:dyDescent="0.25">
      <c r="A40047" t="s">
        <v>53360</v>
      </c>
      <c r="B40047" t="s">
        <v>868</v>
      </c>
      <c r="C40047" t="s">
        <v>53224</v>
      </c>
      <c r="D40047" t="s">
        <v>46121</v>
      </c>
    </row>
    <row r="40048" spans="1:4" x14ac:dyDescent="0.25">
      <c r="A40048" t="s">
        <v>53361</v>
      </c>
      <c r="B40048" t="s">
        <v>868</v>
      </c>
      <c r="C40048" t="s">
        <v>53224</v>
      </c>
      <c r="D40048" t="s">
        <v>46121</v>
      </c>
    </row>
    <row r="40049" spans="1:4" x14ac:dyDescent="0.25">
      <c r="A40049" t="s">
        <v>53362</v>
      </c>
      <c r="B40049" t="s">
        <v>868</v>
      </c>
      <c r="C40049" t="s">
        <v>53224</v>
      </c>
      <c r="D40049" t="s">
        <v>46121</v>
      </c>
    </row>
    <row r="40050" spans="1:4" x14ac:dyDescent="0.25">
      <c r="A40050" t="s">
        <v>53363</v>
      </c>
      <c r="B40050" t="s">
        <v>868</v>
      </c>
      <c r="C40050" t="s">
        <v>53224</v>
      </c>
      <c r="D40050" t="s">
        <v>46121</v>
      </c>
    </row>
    <row r="40051" spans="1:4" x14ac:dyDescent="0.25">
      <c r="A40051" t="s">
        <v>53364</v>
      </c>
      <c r="B40051" t="s">
        <v>868</v>
      </c>
      <c r="C40051" t="s">
        <v>53224</v>
      </c>
      <c r="D40051" t="s">
        <v>46121</v>
      </c>
    </row>
    <row r="40052" spans="1:4" x14ac:dyDescent="0.25">
      <c r="A40052" t="s">
        <v>53365</v>
      </c>
      <c r="B40052" t="s">
        <v>868</v>
      </c>
      <c r="C40052" t="s">
        <v>53224</v>
      </c>
      <c r="D40052" t="s">
        <v>46121</v>
      </c>
    </row>
    <row r="40053" spans="1:4" x14ac:dyDescent="0.25">
      <c r="A40053" t="s">
        <v>53366</v>
      </c>
      <c r="B40053" t="s">
        <v>868</v>
      </c>
      <c r="C40053" t="s">
        <v>53224</v>
      </c>
      <c r="D40053" t="s">
        <v>46121</v>
      </c>
    </row>
    <row r="40054" spans="1:4" x14ac:dyDescent="0.25">
      <c r="A40054" t="s">
        <v>53367</v>
      </c>
      <c r="B40054" t="s">
        <v>868</v>
      </c>
      <c r="C40054" t="s">
        <v>53224</v>
      </c>
      <c r="D40054" t="s">
        <v>46121</v>
      </c>
    </row>
    <row r="40055" spans="1:4" x14ac:dyDescent="0.25">
      <c r="A40055" t="s">
        <v>53368</v>
      </c>
      <c r="B40055" t="s">
        <v>868</v>
      </c>
      <c r="C40055" t="s">
        <v>53224</v>
      </c>
      <c r="D40055" t="s">
        <v>46121</v>
      </c>
    </row>
    <row r="40056" spans="1:4" x14ac:dyDescent="0.25">
      <c r="A40056" t="s">
        <v>53369</v>
      </c>
      <c r="B40056" t="s">
        <v>868</v>
      </c>
      <c r="C40056" t="s">
        <v>53224</v>
      </c>
      <c r="D40056" t="s">
        <v>46121</v>
      </c>
    </row>
    <row r="40057" spans="1:4" x14ac:dyDescent="0.25">
      <c r="A40057" t="s">
        <v>53370</v>
      </c>
      <c r="B40057" t="s">
        <v>868</v>
      </c>
      <c r="C40057" t="s">
        <v>53224</v>
      </c>
      <c r="D40057" t="s">
        <v>46121</v>
      </c>
    </row>
    <row r="40058" spans="1:4" x14ac:dyDescent="0.25">
      <c r="A40058" t="s">
        <v>53371</v>
      </c>
      <c r="B40058" t="s">
        <v>868</v>
      </c>
      <c r="C40058" t="s">
        <v>53224</v>
      </c>
      <c r="D40058" t="s">
        <v>46121</v>
      </c>
    </row>
    <row r="40059" spans="1:4" x14ac:dyDescent="0.25">
      <c r="A40059" t="s">
        <v>53372</v>
      </c>
      <c r="B40059" t="s">
        <v>868</v>
      </c>
      <c r="C40059" t="s">
        <v>53224</v>
      </c>
      <c r="D40059" t="s">
        <v>46121</v>
      </c>
    </row>
    <row r="40060" spans="1:4" x14ac:dyDescent="0.25">
      <c r="A40060" t="s">
        <v>53373</v>
      </c>
      <c r="B40060" t="s">
        <v>868</v>
      </c>
      <c r="C40060" t="s">
        <v>53224</v>
      </c>
      <c r="D40060" t="s">
        <v>46121</v>
      </c>
    </row>
    <row r="40061" spans="1:4" x14ac:dyDescent="0.25">
      <c r="A40061" t="s">
        <v>53374</v>
      </c>
      <c r="B40061" t="s">
        <v>868</v>
      </c>
      <c r="C40061" t="s">
        <v>53224</v>
      </c>
      <c r="D40061" t="s">
        <v>46121</v>
      </c>
    </row>
    <row r="40062" spans="1:4" x14ac:dyDescent="0.25">
      <c r="A40062" t="s">
        <v>53375</v>
      </c>
      <c r="B40062" t="s">
        <v>868</v>
      </c>
      <c r="C40062" t="s">
        <v>53224</v>
      </c>
      <c r="D40062" t="s">
        <v>46121</v>
      </c>
    </row>
    <row r="40063" spans="1:4" x14ac:dyDescent="0.25">
      <c r="A40063" t="s">
        <v>53376</v>
      </c>
      <c r="B40063" t="s">
        <v>868</v>
      </c>
      <c r="C40063" t="s">
        <v>53224</v>
      </c>
      <c r="D40063" t="s">
        <v>46121</v>
      </c>
    </row>
    <row r="40064" spans="1:4" x14ac:dyDescent="0.25">
      <c r="A40064" t="s">
        <v>53377</v>
      </c>
      <c r="B40064" t="s">
        <v>868</v>
      </c>
      <c r="C40064" t="s">
        <v>53224</v>
      </c>
      <c r="D40064" t="s">
        <v>46121</v>
      </c>
    </row>
    <row r="40065" spans="1:4" x14ac:dyDescent="0.25">
      <c r="A40065" t="s">
        <v>53378</v>
      </c>
      <c r="B40065" t="s">
        <v>868</v>
      </c>
      <c r="C40065" t="s">
        <v>53224</v>
      </c>
      <c r="D40065" t="s">
        <v>46121</v>
      </c>
    </row>
    <row r="40066" spans="1:4" x14ac:dyDescent="0.25">
      <c r="A40066" t="s">
        <v>53379</v>
      </c>
      <c r="B40066" t="s">
        <v>868</v>
      </c>
      <c r="C40066" t="s">
        <v>53224</v>
      </c>
      <c r="D40066" t="s">
        <v>46121</v>
      </c>
    </row>
    <row r="40067" spans="1:4" x14ac:dyDescent="0.25">
      <c r="A40067" t="s">
        <v>53380</v>
      </c>
      <c r="B40067" t="s">
        <v>868</v>
      </c>
      <c r="C40067" t="s">
        <v>53224</v>
      </c>
      <c r="D40067" t="s">
        <v>46121</v>
      </c>
    </row>
    <row r="40068" spans="1:4" x14ac:dyDescent="0.25">
      <c r="A40068" t="s">
        <v>53381</v>
      </c>
      <c r="B40068" t="s">
        <v>868</v>
      </c>
      <c r="C40068" t="s">
        <v>53224</v>
      </c>
      <c r="D40068" t="s">
        <v>46121</v>
      </c>
    </row>
    <row r="40069" spans="1:4" x14ac:dyDescent="0.25">
      <c r="A40069" t="s">
        <v>53382</v>
      </c>
      <c r="B40069" t="s">
        <v>868</v>
      </c>
      <c r="C40069" t="s">
        <v>53224</v>
      </c>
      <c r="D40069" t="s">
        <v>46121</v>
      </c>
    </row>
    <row r="40070" spans="1:4" x14ac:dyDescent="0.25">
      <c r="A40070" t="s">
        <v>53383</v>
      </c>
      <c r="B40070" t="s">
        <v>868</v>
      </c>
      <c r="C40070" t="s">
        <v>53224</v>
      </c>
      <c r="D40070" t="s">
        <v>46121</v>
      </c>
    </row>
    <row r="40071" spans="1:4" x14ac:dyDescent="0.25">
      <c r="A40071" t="s">
        <v>53384</v>
      </c>
      <c r="B40071" t="s">
        <v>868</v>
      </c>
      <c r="C40071" t="s">
        <v>53224</v>
      </c>
      <c r="D40071" t="s">
        <v>46121</v>
      </c>
    </row>
    <row r="40072" spans="1:4" x14ac:dyDescent="0.25">
      <c r="A40072" t="s">
        <v>53385</v>
      </c>
      <c r="B40072" t="s">
        <v>868</v>
      </c>
      <c r="C40072" t="s">
        <v>53224</v>
      </c>
      <c r="D40072" t="s">
        <v>46121</v>
      </c>
    </row>
    <row r="40073" spans="1:4" x14ac:dyDescent="0.25">
      <c r="A40073" t="s">
        <v>53386</v>
      </c>
      <c r="B40073" t="s">
        <v>868</v>
      </c>
      <c r="C40073" t="s">
        <v>53224</v>
      </c>
      <c r="D40073" t="s">
        <v>46121</v>
      </c>
    </row>
    <row r="40074" spans="1:4" x14ac:dyDescent="0.25">
      <c r="A40074" t="s">
        <v>53387</v>
      </c>
      <c r="B40074" t="s">
        <v>868</v>
      </c>
      <c r="C40074" t="s">
        <v>53224</v>
      </c>
      <c r="D40074" t="s">
        <v>46121</v>
      </c>
    </row>
    <row r="40075" spans="1:4" x14ac:dyDescent="0.25">
      <c r="A40075" t="s">
        <v>53388</v>
      </c>
      <c r="B40075" t="s">
        <v>868</v>
      </c>
      <c r="C40075" t="s">
        <v>53224</v>
      </c>
      <c r="D40075" t="s">
        <v>46121</v>
      </c>
    </row>
    <row r="40076" spans="1:4" x14ac:dyDescent="0.25">
      <c r="A40076" t="s">
        <v>53389</v>
      </c>
      <c r="B40076" t="s">
        <v>868</v>
      </c>
      <c r="C40076" t="s">
        <v>53224</v>
      </c>
      <c r="D40076" t="s">
        <v>46121</v>
      </c>
    </row>
    <row r="40077" spans="1:4" x14ac:dyDescent="0.25">
      <c r="A40077" t="s">
        <v>53390</v>
      </c>
      <c r="B40077" t="s">
        <v>868</v>
      </c>
      <c r="C40077" t="s">
        <v>53224</v>
      </c>
      <c r="D40077" t="s">
        <v>46121</v>
      </c>
    </row>
    <row r="40078" spans="1:4" x14ac:dyDescent="0.25">
      <c r="A40078" t="s">
        <v>53391</v>
      </c>
      <c r="B40078" t="s">
        <v>868</v>
      </c>
      <c r="C40078" t="s">
        <v>53224</v>
      </c>
      <c r="D40078" t="s">
        <v>46121</v>
      </c>
    </row>
    <row r="40079" spans="1:4" x14ac:dyDescent="0.25">
      <c r="A40079" t="s">
        <v>53392</v>
      </c>
      <c r="B40079" t="s">
        <v>868</v>
      </c>
      <c r="C40079" t="s">
        <v>53224</v>
      </c>
      <c r="D40079" t="s">
        <v>46121</v>
      </c>
    </row>
    <row r="40080" spans="1:4" x14ac:dyDescent="0.25">
      <c r="A40080" t="s">
        <v>53393</v>
      </c>
      <c r="B40080" t="s">
        <v>868</v>
      </c>
      <c r="C40080" t="s">
        <v>53224</v>
      </c>
      <c r="D40080" t="s">
        <v>46121</v>
      </c>
    </row>
    <row r="40081" spans="1:4" x14ac:dyDescent="0.25">
      <c r="A40081" t="s">
        <v>53394</v>
      </c>
      <c r="B40081" t="s">
        <v>868</v>
      </c>
      <c r="C40081" t="s">
        <v>53224</v>
      </c>
      <c r="D40081" t="s">
        <v>46121</v>
      </c>
    </row>
    <row r="40082" spans="1:4" x14ac:dyDescent="0.25">
      <c r="A40082" t="s">
        <v>53395</v>
      </c>
      <c r="B40082" t="s">
        <v>868</v>
      </c>
      <c r="C40082" t="s">
        <v>53224</v>
      </c>
      <c r="D40082" t="s">
        <v>46121</v>
      </c>
    </row>
    <row r="40083" spans="1:4" x14ac:dyDescent="0.25">
      <c r="A40083" t="s">
        <v>53396</v>
      </c>
      <c r="B40083" t="s">
        <v>868</v>
      </c>
      <c r="C40083" t="s">
        <v>53224</v>
      </c>
      <c r="D40083" t="s">
        <v>46121</v>
      </c>
    </row>
    <row r="40084" spans="1:4" x14ac:dyDescent="0.25">
      <c r="A40084" t="s">
        <v>53397</v>
      </c>
      <c r="B40084" t="s">
        <v>868</v>
      </c>
      <c r="C40084" t="s">
        <v>53224</v>
      </c>
      <c r="D40084" t="s">
        <v>46121</v>
      </c>
    </row>
    <row r="40085" spans="1:4" x14ac:dyDescent="0.25">
      <c r="A40085" t="s">
        <v>53398</v>
      </c>
      <c r="B40085" t="s">
        <v>868</v>
      </c>
      <c r="C40085" t="s">
        <v>53224</v>
      </c>
      <c r="D40085" t="s">
        <v>46121</v>
      </c>
    </row>
    <row r="40086" spans="1:4" x14ac:dyDescent="0.25">
      <c r="A40086" t="s">
        <v>53399</v>
      </c>
      <c r="B40086" t="s">
        <v>868</v>
      </c>
      <c r="C40086" t="s">
        <v>53224</v>
      </c>
      <c r="D40086" t="s">
        <v>46121</v>
      </c>
    </row>
    <row r="40087" spans="1:4" x14ac:dyDescent="0.25">
      <c r="A40087" t="s">
        <v>53400</v>
      </c>
      <c r="B40087" t="s">
        <v>868</v>
      </c>
      <c r="C40087" t="s">
        <v>53224</v>
      </c>
      <c r="D40087" t="s">
        <v>46121</v>
      </c>
    </row>
    <row r="40088" spans="1:4" x14ac:dyDescent="0.25">
      <c r="A40088" t="s">
        <v>53401</v>
      </c>
      <c r="B40088" t="s">
        <v>868</v>
      </c>
      <c r="C40088" t="s">
        <v>53224</v>
      </c>
      <c r="D40088" t="s">
        <v>46121</v>
      </c>
    </row>
    <row r="40089" spans="1:4" x14ac:dyDescent="0.25">
      <c r="A40089" t="s">
        <v>53402</v>
      </c>
      <c r="B40089" t="s">
        <v>868</v>
      </c>
      <c r="C40089" t="s">
        <v>53224</v>
      </c>
      <c r="D40089" t="s">
        <v>46121</v>
      </c>
    </row>
    <row r="40090" spans="1:4" x14ac:dyDescent="0.25">
      <c r="A40090" t="s">
        <v>53403</v>
      </c>
      <c r="B40090" t="s">
        <v>868</v>
      </c>
      <c r="C40090" t="s">
        <v>53224</v>
      </c>
      <c r="D40090" t="s">
        <v>46121</v>
      </c>
    </row>
    <row r="40091" spans="1:4" x14ac:dyDescent="0.25">
      <c r="A40091" t="s">
        <v>53404</v>
      </c>
      <c r="B40091" t="s">
        <v>868</v>
      </c>
      <c r="C40091" t="s">
        <v>53224</v>
      </c>
      <c r="D40091" t="s">
        <v>46121</v>
      </c>
    </row>
    <row r="40092" spans="1:4" x14ac:dyDescent="0.25">
      <c r="A40092" t="s">
        <v>53405</v>
      </c>
      <c r="B40092" t="s">
        <v>868</v>
      </c>
      <c r="C40092" t="s">
        <v>53224</v>
      </c>
      <c r="D40092" t="s">
        <v>46121</v>
      </c>
    </row>
    <row r="40093" spans="1:4" x14ac:dyDescent="0.25">
      <c r="A40093" t="s">
        <v>53406</v>
      </c>
      <c r="B40093" t="s">
        <v>868</v>
      </c>
      <c r="C40093" t="s">
        <v>53224</v>
      </c>
      <c r="D40093" t="s">
        <v>46121</v>
      </c>
    </row>
    <row r="40094" spans="1:4" x14ac:dyDescent="0.25">
      <c r="A40094" t="s">
        <v>53407</v>
      </c>
      <c r="B40094" t="s">
        <v>868</v>
      </c>
      <c r="C40094" t="s">
        <v>53224</v>
      </c>
      <c r="D40094" t="s">
        <v>46121</v>
      </c>
    </row>
    <row r="40095" spans="1:4" x14ac:dyDescent="0.25">
      <c r="A40095" t="s">
        <v>53408</v>
      </c>
      <c r="B40095" t="s">
        <v>868</v>
      </c>
      <c r="C40095" t="s">
        <v>53224</v>
      </c>
      <c r="D40095" t="s">
        <v>46121</v>
      </c>
    </row>
    <row r="40096" spans="1:4" x14ac:dyDescent="0.25">
      <c r="A40096" t="s">
        <v>53409</v>
      </c>
      <c r="B40096" t="s">
        <v>868</v>
      </c>
      <c r="C40096" t="s">
        <v>53224</v>
      </c>
      <c r="D40096" t="s">
        <v>46121</v>
      </c>
    </row>
    <row r="40097" spans="1:4" x14ac:dyDescent="0.25">
      <c r="A40097" t="s">
        <v>53410</v>
      </c>
      <c r="B40097" t="s">
        <v>868</v>
      </c>
      <c r="C40097" t="s">
        <v>53224</v>
      </c>
      <c r="D40097" t="s">
        <v>46121</v>
      </c>
    </row>
    <row r="40098" spans="1:4" x14ac:dyDescent="0.25">
      <c r="A40098" t="s">
        <v>53411</v>
      </c>
      <c r="B40098" t="s">
        <v>868</v>
      </c>
      <c r="C40098" t="s">
        <v>53224</v>
      </c>
      <c r="D40098" t="s">
        <v>46121</v>
      </c>
    </row>
    <row r="40099" spans="1:4" x14ac:dyDescent="0.25">
      <c r="A40099" t="s">
        <v>53412</v>
      </c>
      <c r="B40099" t="s">
        <v>868</v>
      </c>
      <c r="C40099" t="s">
        <v>53224</v>
      </c>
      <c r="D40099" t="s">
        <v>46121</v>
      </c>
    </row>
    <row r="40100" spans="1:4" x14ac:dyDescent="0.25">
      <c r="A40100" t="s">
        <v>53413</v>
      </c>
      <c r="B40100" t="s">
        <v>868</v>
      </c>
      <c r="C40100" t="s">
        <v>53224</v>
      </c>
      <c r="D40100" t="s">
        <v>46121</v>
      </c>
    </row>
    <row r="40101" spans="1:4" x14ac:dyDescent="0.25">
      <c r="A40101" t="s">
        <v>53414</v>
      </c>
      <c r="B40101" t="s">
        <v>868</v>
      </c>
      <c r="C40101" t="s">
        <v>53224</v>
      </c>
      <c r="D40101" t="s">
        <v>46121</v>
      </c>
    </row>
    <row r="40102" spans="1:4" x14ac:dyDescent="0.25">
      <c r="A40102" t="s">
        <v>53415</v>
      </c>
      <c r="B40102" t="s">
        <v>868</v>
      </c>
      <c r="C40102" t="s">
        <v>53224</v>
      </c>
      <c r="D40102" t="s">
        <v>46121</v>
      </c>
    </row>
    <row r="40103" spans="1:4" x14ac:dyDescent="0.25">
      <c r="A40103" t="s">
        <v>53416</v>
      </c>
      <c r="B40103" t="s">
        <v>868</v>
      </c>
      <c r="C40103" t="s">
        <v>53224</v>
      </c>
      <c r="D40103" t="s">
        <v>46121</v>
      </c>
    </row>
    <row r="40104" spans="1:4" x14ac:dyDescent="0.25">
      <c r="A40104" t="s">
        <v>53417</v>
      </c>
      <c r="B40104" t="s">
        <v>868</v>
      </c>
      <c r="C40104" t="s">
        <v>53224</v>
      </c>
      <c r="D40104" t="s">
        <v>46121</v>
      </c>
    </row>
    <row r="40105" spans="1:4" x14ac:dyDescent="0.25">
      <c r="A40105" t="s">
        <v>53418</v>
      </c>
      <c r="B40105" t="s">
        <v>868</v>
      </c>
      <c r="C40105" t="s">
        <v>53224</v>
      </c>
      <c r="D40105" t="s">
        <v>46121</v>
      </c>
    </row>
    <row r="40106" spans="1:4" x14ac:dyDescent="0.25">
      <c r="A40106" t="s">
        <v>53419</v>
      </c>
      <c r="B40106" t="s">
        <v>868</v>
      </c>
      <c r="C40106" t="s">
        <v>53224</v>
      </c>
      <c r="D40106" t="s">
        <v>46121</v>
      </c>
    </row>
    <row r="40107" spans="1:4" x14ac:dyDescent="0.25">
      <c r="A40107" t="s">
        <v>53420</v>
      </c>
      <c r="B40107" t="s">
        <v>868</v>
      </c>
      <c r="C40107" t="s">
        <v>53224</v>
      </c>
      <c r="D40107" t="s">
        <v>46121</v>
      </c>
    </row>
    <row r="40108" spans="1:4" x14ac:dyDescent="0.25">
      <c r="A40108" t="s">
        <v>53421</v>
      </c>
      <c r="B40108" t="s">
        <v>868</v>
      </c>
      <c r="C40108" t="s">
        <v>53224</v>
      </c>
      <c r="D40108" t="s">
        <v>46121</v>
      </c>
    </row>
    <row r="40109" spans="1:4" x14ac:dyDescent="0.25">
      <c r="A40109" t="s">
        <v>53422</v>
      </c>
      <c r="B40109" t="s">
        <v>868</v>
      </c>
      <c r="C40109" t="s">
        <v>53224</v>
      </c>
      <c r="D40109" t="s">
        <v>46121</v>
      </c>
    </row>
    <row r="40110" spans="1:4" x14ac:dyDescent="0.25">
      <c r="A40110" t="s">
        <v>53423</v>
      </c>
      <c r="B40110" t="s">
        <v>868</v>
      </c>
      <c r="C40110" t="s">
        <v>53224</v>
      </c>
      <c r="D40110" t="s">
        <v>46121</v>
      </c>
    </row>
    <row r="40111" spans="1:4" x14ac:dyDescent="0.25">
      <c r="A40111" t="s">
        <v>53424</v>
      </c>
      <c r="B40111" t="s">
        <v>868</v>
      </c>
      <c r="C40111" t="s">
        <v>53224</v>
      </c>
      <c r="D40111" t="s">
        <v>46121</v>
      </c>
    </row>
    <row r="40112" spans="1:4" x14ac:dyDescent="0.25">
      <c r="A40112" t="s">
        <v>53425</v>
      </c>
      <c r="B40112" t="s">
        <v>868</v>
      </c>
      <c r="C40112" t="s">
        <v>53224</v>
      </c>
      <c r="D40112" t="s">
        <v>46121</v>
      </c>
    </row>
    <row r="40113" spans="1:4" x14ac:dyDescent="0.25">
      <c r="A40113" t="s">
        <v>53426</v>
      </c>
      <c r="B40113" t="s">
        <v>868</v>
      </c>
      <c r="C40113" t="s">
        <v>53224</v>
      </c>
      <c r="D40113" t="s">
        <v>46121</v>
      </c>
    </row>
    <row r="40114" spans="1:4" x14ac:dyDescent="0.25">
      <c r="A40114" t="s">
        <v>53427</v>
      </c>
      <c r="B40114" t="s">
        <v>868</v>
      </c>
      <c r="C40114" t="s">
        <v>53224</v>
      </c>
      <c r="D40114" t="s">
        <v>46121</v>
      </c>
    </row>
    <row r="40115" spans="1:4" x14ac:dyDescent="0.25">
      <c r="A40115" t="s">
        <v>53428</v>
      </c>
      <c r="B40115" t="s">
        <v>868</v>
      </c>
      <c r="C40115" t="s">
        <v>53224</v>
      </c>
      <c r="D40115" t="s">
        <v>46121</v>
      </c>
    </row>
    <row r="40116" spans="1:4" x14ac:dyDescent="0.25">
      <c r="A40116" t="s">
        <v>53429</v>
      </c>
      <c r="B40116" t="s">
        <v>868</v>
      </c>
      <c r="C40116" t="s">
        <v>53224</v>
      </c>
      <c r="D40116" t="s">
        <v>46121</v>
      </c>
    </row>
    <row r="40117" spans="1:4" x14ac:dyDescent="0.25">
      <c r="A40117" t="s">
        <v>53430</v>
      </c>
      <c r="B40117" t="s">
        <v>868</v>
      </c>
      <c r="C40117" t="s">
        <v>53224</v>
      </c>
      <c r="D40117" t="s">
        <v>46121</v>
      </c>
    </row>
    <row r="40118" spans="1:4" x14ac:dyDescent="0.25">
      <c r="A40118" t="s">
        <v>53431</v>
      </c>
      <c r="B40118" t="s">
        <v>868</v>
      </c>
      <c r="C40118" t="s">
        <v>53224</v>
      </c>
      <c r="D40118" t="s">
        <v>46121</v>
      </c>
    </row>
    <row r="40119" spans="1:4" x14ac:dyDescent="0.25">
      <c r="A40119" t="s">
        <v>53432</v>
      </c>
      <c r="B40119" t="s">
        <v>868</v>
      </c>
      <c r="C40119" t="s">
        <v>53224</v>
      </c>
      <c r="D40119" t="s">
        <v>46121</v>
      </c>
    </row>
    <row r="40120" spans="1:4" x14ac:dyDescent="0.25">
      <c r="A40120" t="s">
        <v>53433</v>
      </c>
      <c r="B40120" t="s">
        <v>868</v>
      </c>
      <c r="C40120" t="s">
        <v>53224</v>
      </c>
      <c r="D40120" t="s">
        <v>46121</v>
      </c>
    </row>
    <row r="40121" spans="1:4" x14ac:dyDescent="0.25">
      <c r="A40121" t="s">
        <v>53434</v>
      </c>
      <c r="B40121" t="s">
        <v>868</v>
      </c>
      <c r="C40121" t="s">
        <v>53224</v>
      </c>
      <c r="D40121" t="s">
        <v>46121</v>
      </c>
    </row>
    <row r="40122" spans="1:4" x14ac:dyDescent="0.25">
      <c r="A40122" t="s">
        <v>53435</v>
      </c>
      <c r="B40122" t="s">
        <v>868</v>
      </c>
      <c r="C40122" t="s">
        <v>53224</v>
      </c>
      <c r="D40122" t="s">
        <v>46121</v>
      </c>
    </row>
    <row r="40123" spans="1:4" x14ac:dyDescent="0.25">
      <c r="A40123" t="s">
        <v>53436</v>
      </c>
      <c r="B40123" t="s">
        <v>868</v>
      </c>
      <c r="C40123" t="s">
        <v>53224</v>
      </c>
      <c r="D40123" t="s">
        <v>46121</v>
      </c>
    </row>
    <row r="40124" spans="1:4" x14ac:dyDescent="0.25">
      <c r="A40124" t="s">
        <v>53437</v>
      </c>
      <c r="B40124" t="s">
        <v>868</v>
      </c>
      <c r="C40124" t="s">
        <v>53224</v>
      </c>
      <c r="D40124" t="s">
        <v>46121</v>
      </c>
    </row>
    <row r="40125" spans="1:4" x14ac:dyDescent="0.25">
      <c r="A40125" t="s">
        <v>53438</v>
      </c>
      <c r="B40125" t="s">
        <v>868</v>
      </c>
      <c r="C40125" t="s">
        <v>53224</v>
      </c>
      <c r="D40125" t="s">
        <v>46121</v>
      </c>
    </row>
    <row r="40126" spans="1:4" x14ac:dyDescent="0.25">
      <c r="A40126" t="s">
        <v>53439</v>
      </c>
      <c r="B40126" t="s">
        <v>868</v>
      </c>
      <c r="C40126" t="s">
        <v>53224</v>
      </c>
      <c r="D40126" t="s">
        <v>46121</v>
      </c>
    </row>
    <row r="40127" spans="1:4" x14ac:dyDescent="0.25">
      <c r="A40127" t="s">
        <v>53440</v>
      </c>
      <c r="B40127" t="s">
        <v>868</v>
      </c>
      <c r="C40127" t="s">
        <v>53224</v>
      </c>
      <c r="D40127" t="s">
        <v>46121</v>
      </c>
    </row>
    <row r="40128" spans="1:4" x14ac:dyDescent="0.25">
      <c r="A40128" t="s">
        <v>53441</v>
      </c>
      <c r="B40128" t="s">
        <v>868</v>
      </c>
      <c r="C40128" t="s">
        <v>53224</v>
      </c>
      <c r="D40128" t="s">
        <v>46121</v>
      </c>
    </row>
    <row r="40129" spans="1:4" x14ac:dyDescent="0.25">
      <c r="A40129" t="s">
        <v>53442</v>
      </c>
      <c r="B40129" t="s">
        <v>868</v>
      </c>
      <c r="C40129" t="s">
        <v>53224</v>
      </c>
      <c r="D40129" t="s">
        <v>46121</v>
      </c>
    </row>
    <row r="40130" spans="1:4" x14ac:dyDescent="0.25">
      <c r="A40130" t="s">
        <v>53443</v>
      </c>
      <c r="B40130" t="s">
        <v>868</v>
      </c>
      <c r="C40130" t="s">
        <v>53224</v>
      </c>
      <c r="D40130" t="s">
        <v>46121</v>
      </c>
    </row>
    <row r="40131" spans="1:4" x14ac:dyDescent="0.25">
      <c r="A40131" t="s">
        <v>53444</v>
      </c>
      <c r="B40131" t="s">
        <v>868</v>
      </c>
      <c r="C40131" t="s">
        <v>53224</v>
      </c>
      <c r="D40131" t="s">
        <v>46121</v>
      </c>
    </row>
    <row r="40132" spans="1:4" x14ac:dyDescent="0.25">
      <c r="A40132" t="s">
        <v>53445</v>
      </c>
      <c r="B40132" t="s">
        <v>868</v>
      </c>
      <c r="C40132" t="s">
        <v>53224</v>
      </c>
      <c r="D40132" t="s">
        <v>46121</v>
      </c>
    </row>
    <row r="40133" spans="1:4" x14ac:dyDescent="0.25">
      <c r="A40133" t="s">
        <v>53446</v>
      </c>
      <c r="B40133" t="s">
        <v>868</v>
      </c>
      <c r="C40133" t="s">
        <v>53224</v>
      </c>
      <c r="D40133" t="s">
        <v>46121</v>
      </c>
    </row>
    <row r="40134" spans="1:4" x14ac:dyDescent="0.25">
      <c r="A40134" t="s">
        <v>53447</v>
      </c>
      <c r="B40134" t="s">
        <v>868</v>
      </c>
      <c r="C40134" t="s">
        <v>53224</v>
      </c>
      <c r="D40134" t="s">
        <v>46121</v>
      </c>
    </row>
    <row r="40135" spans="1:4" x14ac:dyDescent="0.25">
      <c r="A40135" t="s">
        <v>53448</v>
      </c>
      <c r="B40135" t="s">
        <v>868</v>
      </c>
      <c r="C40135" t="s">
        <v>53224</v>
      </c>
      <c r="D40135" t="s">
        <v>46121</v>
      </c>
    </row>
    <row r="40136" spans="1:4" x14ac:dyDescent="0.25">
      <c r="A40136" t="s">
        <v>53449</v>
      </c>
      <c r="B40136" t="s">
        <v>868</v>
      </c>
      <c r="C40136" t="s">
        <v>53224</v>
      </c>
      <c r="D40136" t="s">
        <v>46121</v>
      </c>
    </row>
    <row r="40137" spans="1:4" x14ac:dyDescent="0.25">
      <c r="A40137" t="s">
        <v>53450</v>
      </c>
      <c r="B40137" t="s">
        <v>868</v>
      </c>
      <c r="C40137" t="s">
        <v>53224</v>
      </c>
      <c r="D40137" t="s">
        <v>46121</v>
      </c>
    </row>
    <row r="40138" spans="1:4" x14ac:dyDescent="0.25">
      <c r="A40138" t="s">
        <v>53451</v>
      </c>
      <c r="B40138" t="s">
        <v>868</v>
      </c>
      <c r="C40138" t="s">
        <v>53224</v>
      </c>
      <c r="D40138" t="s">
        <v>46121</v>
      </c>
    </row>
    <row r="40139" spans="1:4" x14ac:dyDescent="0.25">
      <c r="A40139" t="s">
        <v>53452</v>
      </c>
      <c r="B40139" t="s">
        <v>868</v>
      </c>
      <c r="C40139" t="s">
        <v>53224</v>
      </c>
      <c r="D40139" t="s">
        <v>46121</v>
      </c>
    </row>
    <row r="40140" spans="1:4" x14ac:dyDescent="0.25">
      <c r="A40140" t="s">
        <v>53453</v>
      </c>
      <c r="B40140" t="s">
        <v>868</v>
      </c>
      <c r="C40140" t="s">
        <v>53224</v>
      </c>
      <c r="D40140" t="s">
        <v>46121</v>
      </c>
    </row>
    <row r="40141" spans="1:4" x14ac:dyDescent="0.25">
      <c r="A40141" t="s">
        <v>53454</v>
      </c>
      <c r="B40141" t="s">
        <v>868</v>
      </c>
      <c r="C40141" t="s">
        <v>53224</v>
      </c>
      <c r="D40141" t="s">
        <v>46121</v>
      </c>
    </row>
    <row r="40142" spans="1:4" x14ac:dyDescent="0.25">
      <c r="A40142" t="s">
        <v>53455</v>
      </c>
      <c r="B40142" t="s">
        <v>868</v>
      </c>
      <c r="C40142" t="s">
        <v>53224</v>
      </c>
      <c r="D40142" t="s">
        <v>46121</v>
      </c>
    </row>
    <row r="40143" spans="1:4" x14ac:dyDescent="0.25">
      <c r="A40143" t="s">
        <v>53456</v>
      </c>
      <c r="B40143" t="s">
        <v>868</v>
      </c>
      <c r="C40143" t="s">
        <v>53224</v>
      </c>
      <c r="D40143" t="s">
        <v>46121</v>
      </c>
    </row>
    <row r="40144" spans="1:4" x14ac:dyDescent="0.25">
      <c r="A40144" t="s">
        <v>53457</v>
      </c>
      <c r="B40144" t="s">
        <v>868</v>
      </c>
      <c r="C40144" t="s">
        <v>53224</v>
      </c>
      <c r="D40144" t="s">
        <v>46121</v>
      </c>
    </row>
    <row r="40145" spans="1:4" x14ac:dyDescent="0.25">
      <c r="A40145" t="s">
        <v>53458</v>
      </c>
      <c r="B40145" t="s">
        <v>868</v>
      </c>
      <c r="C40145" t="s">
        <v>53224</v>
      </c>
      <c r="D40145" t="s">
        <v>46121</v>
      </c>
    </row>
    <row r="40146" spans="1:4" x14ac:dyDescent="0.25">
      <c r="A40146" t="s">
        <v>53459</v>
      </c>
      <c r="B40146" t="s">
        <v>868</v>
      </c>
      <c r="C40146" t="s">
        <v>53224</v>
      </c>
      <c r="D40146" t="s">
        <v>46121</v>
      </c>
    </row>
    <row r="40147" spans="1:4" x14ac:dyDescent="0.25">
      <c r="A40147" t="s">
        <v>53460</v>
      </c>
      <c r="B40147" t="s">
        <v>868</v>
      </c>
      <c r="C40147" t="s">
        <v>53224</v>
      </c>
      <c r="D40147" t="s">
        <v>46121</v>
      </c>
    </row>
    <row r="40148" spans="1:4" x14ac:dyDescent="0.25">
      <c r="A40148" t="s">
        <v>53461</v>
      </c>
      <c r="B40148" t="s">
        <v>868</v>
      </c>
      <c r="C40148" t="s">
        <v>53224</v>
      </c>
      <c r="D40148" t="s">
        <v>46121</v>
      </c>
    </row>
    <row r="40149" spans="1:4" x14ac:dyDescent="0.25">
      <c r="A40149" t="s">
        <v>53462</v>
      </c>
      <c r="B40149" t="s">
        <v>868</v>
      </c>
      <c r="C40149" t="s">
        <v>53224</v>
      </c>
      <c r="D40149" t="s">
        <v>46121</v>
      </c>
    </row>
    <row r="40150" spans="1:4" x14ac:dyDescent="0.25">
      <c r="A40150" t="s">
        <v>53463</v>
      </c>
      <c r="B40150" t="s">
        <v>868</v>
      </c>
      <c r="C40150" t="s">
        <v>53224</v>
      </c>
      <c r="D40150" t="s">
        <v>46121</v>
      </c>
    </row>
    <row r="40151" spans="1:4" x14ac:dyDescent="0.25">
      <c r="A40151" t="s">
        <v>53464</v>
      </c>
      <c r="B40151" t="s">
        <v>868</v>
      </c>
      <c r="C40151" t="s">
        <v>53224</v>
      </c>
      <c r="D40151" t="s">
        <v>46121</v>
      </c>
    </row>
    <row r="40152" spans="1:4" x14ac:dyDescent="0.25">
      <c r="A40152" t="s">
        <v>53465</v>
      </c>
      <c r="B40152" t="s">
        <v>868</v>
      </c>
      <c r="C40152" t="s">
        <v>53224</v>
      </c>
      <c r="D40152" t="s">
        <v>46121</v>
      </c>
    </row>
    <row r="40153" spans="1:4" x14ac:dyDescent="0.25">
      <c r="A40153" t="s">
        <v>53466</v>
      </c>
      <c r="B40153" t="s">
        <v>868</v>
      </c>
      <c r="C40153" t="s">
        <v>53224</v>
      </c>
      <c r="D40153" t="s">
        <v>46121</v>
      </c>
    </row>
    <row r="40154" spans="1:4" x14ac:dyDescent="0.25">
      <c r="A40154" t="s">
        <v>53467</v>
      </c>
      <c r="B40154" t="s">
        <v>868</v>
      </c>
      <c r="C40154" t="s">
        <v>53224</v>
      </c>
      <c r="D40154" t="s">
        <v>46121</v>
      </c>
    </row>
    <row r="40155" spans="1:4" x14ac:dyDescent="0.25">
      <c r="A40155" t="s">
        <v>53468</v>
      </c>
      <c r="B40155" t="s">
        <v>868</v>
      </c>
      <c r="C40155" t="s">
        <v>53224</v>
      </c>
      <c r="D40155" t="s">
        <v>46121</v>
      </c>
    </row>
    <row r="40156" spans="1:4" x14ac:dyDescent="0.25">
      <c r="A40156" t="s">
        <v>53469</v>
      </c>
      <c r="B40156" t="s">
        <v>868</v>
      </c>
      <c r="C40156" t="s">
        <v>53224</v>
      </c>
      <c r="D40156" t="s">
        <v>46121</v>
      </c>
    </row>
    <row r="40157" spans="1:4" x14ac:dyDescent="0.25">
      <c r="A40157" t="s">
        <v>53470</v>
      </c>
      <c r="B40157" t="s">
        <v>868</v>
      </c>
      <c r="C40157" t="s">
        <v>53224</v>
      </c>
      <c r="D40157" t="s">
        <v>46121</v>
      </c>
    </row>
    <row r="40158" spans="1:4" x14ac:dyDescent="0.25">
      <c r="A40158" t="s">
        <v>53471</v>
      </c>
      <c r="B40158" t="s">
        <v>868</v>
      </c>
      <c r="C40158" t="s">
        <v>53224</v>
      </c>
      <c r="D40158" t="s">
        <v>46121</v>
      </c>
    </row>
    <row r="40159" spans="1:4" x14ac:dyDescent="0.25">
      <c r="A40159" t="s">
        <v>53472</v>
      </c>
      <c r="B40159" t="s">
        <v>868</v>
      </c>
      <c r="C40159" t="s">
        <v>53224</v>
      </c>
      <c r="D40159" t="s">
        <v>46121</v>
      </c>
    </row>
    <row r="40160" spans="1:4" x14ac:dyDescent="0.25">
      <c r="A40160" t="s">
        <v>53473</v>
      </c>
      <c r="B40160" t="s">
        <v>868</v>
      </c>
      <c r="C40160" t="s">
        <v>53224</v>
      </c>
      <c r="D40160" t="s">
        <v>46121</v>
      </c>
    </row>
    <row r="40161" spans="1:4" x14ac:dyDescent="0.25">
      <c r="A40161" t="s">
        <v>53474</v>
      </c>
      <c r="B40161" t="s">
        <v>868</v>
      </c>
      <c r="C40161" t="s">
        <v>53224</v>
      </c>
      <c r="D40161" t="s">
        <v>46121</v>
      </c>
    </row>
    <row r="40162" spans="1:4" x14ac:dyDescent="0.25">
      <c r="A40162" t="s">
        <v>53475</v>
      </c>
      <c r="B40162" t="s">
        <v>868</v>
      </c>
      <c r="C40162" t="s">
        <v>53224</v>
      </c>
      <c r="D40162" t="s">
        <v>46121</v>
      </c>
    </row>
    <row r="40163" spans="1:4" x14ac:dyDescent="0.25">
      <c r="A40163" t="s">
        <v>53476</v>
      </c>
      <c r="B40163" t="s">
        <v>868</v>
      </c>
      <c r="C40163" t="s">
        <v>53224</v>
      </c>
      <c r="D40163" t="s">
        <v>46121</v>
      </c>
    </row>
    <row r="40164" spans="1:4" x14ac:dyDescent="0.25">
      <c r="A40164" t="s">
        <v>53477</v>
      </c>
      <c r="B40164" t="s">
        <v>868</v>
      </c>
      <c r="C40164" t="s">
        <v>53224</v>
      </c>
      <c r="D40164" t="s">
        <v>46121</v>
      </c>
    </row>
    <row r="40165" spans="1:4" x14ac:dyDescent="0.25">
      <c r="A40165" t="s">
        <v>53478</v>
      </c>
      <c r="B40165" t="s">
        <v>868</v>
      </c>
      <c r="C40165" t="s">
        <v>53224</v>
      </c>
      <c r="D40165" t="s">
        <v>46121</v>
      </c>
    </row>
    <row r="40166" spans="1:4" x14ac:dyDescent="0.25">
      <c r="A40166" t="s">
        <v>53479</v>
      </c>
      <c r="B40166" t="s">
        <v>868</v>
      </c>
      <c r="C40166" t="s">
        <v>53224</v>
      </c>
      <c r="D40166" t="s">
        <v>46121</v>
      </c>
    </row>
    <row r="40167" spans="1:4" x14ac:dyDescent="0.25">
      <c r="A40167" t="s">
        <v>53480</v>
      </c>
      <c r="B40167" t="s">
        <v>868</v>
      </c>
      <c r="C40167" t="s">
        <v>53224</v>
      </c>
      <c r="D40167" t="s">
        <v>46121</v>
      </c>
    </row>
    <row r="40168" spans="1:4" x14ac:dyDescent="0.25">
      <c r="A40168" t="s">
        <v>53481</v>
      </c>
      <c r="B40168" t="s">
        <v>868</v>
      </c>
      <c r="C40168" t="s">
        <v>53224</v>
      </c>
      <c r="D40168" t="s">
        <v>46121</v>
      </c>
    </row>
    <row r="40169" spans="1:4" x14ac:dyDescent="0.25">
      <c r="A40169" t="s">
        <v>53482</v>
      </c>
      <c r="B40169" t="s">
        <v>868</v>
      </c>
      <c r="C40169" t="s">
        <v>53224</v>
      </c>
      <c r="D40169" t="s">
        <v>46121</v>
      </c>
    </row>
    <row r="40170" spans="1:4" x14ac:dyDescent="0.25">
      <c r="A40170" t="s">
        <v>53483</v>
      </c>
      <c r="B40170" t="s">
        <v>868</v>
      </c>
      <c r="C40170" t="s">
        <v>53224</v>
      </c>
      <c r="D40170" t="s">
        <v>46121</v>
      </c>
    </row>
    <row r="40171" spans="1:4" x14ac:dyDescent="0.25">
      <c r="A40171" t="s">
        <v>53484</v>
      </c>
      <c r="B40171" t="s">
        <v>868</v>
      </c>
      <c r="C40171" t="s">
        <v>53224</v>
      </c>
      <c r="D40171" t="s">
        <v>46121</v>
      </c>
    </row>
    <row r="40172" spans="1:4" x14ac:dyDescent="0.25">
      <c r="A40172" t="s">
        <v>53485</v>
      </c>
      <c r="B40172" t="s">
        <v>868</v>
      </c>
      <c r="C40172" t="s">
        <v>53224</v>
      </c>
      <c r="D40172" t="s">
        <v>46121</v>
      </c>
    </row>
    <row r="40173" spans="1:4" x14ac:dyDescent="0.25">
      <c r="A40173" t="s">
        <v>53486</v>
      </c>
      <c r="B40173" t="s">
        <v>868</v>
      </c>
      <c r="C40173" t="s">
        <v>53224</v>
      </c>
      <c r="D40173" t="s">
        <v>46121</v>
      </c>
    </row>
    <row r="40174" spans="1:4" x14ac:dyDescent="0.25">
      <c r="A40174" t="s">
        <v>53487</v>
      </c>
      <c r="B40174" t="s">
        <v>868</v>
      </c>
      <c r="C40174" t="s">
        <v>53224</v>
      </c>
      <c r="D40174" t="s">
        <v>46121</v>
      </c>
    </row>
    <row r="40175" spans="1:4" x14ac:dyDescent="0.25">
      <c r="A40175" t="s">
        <v>53488</v>
      </c>
      <c r="B40175" t="s">
        <v>868</v>
      </c>
      <c r="C40175" t="s">
        <v>53224</v>
      </c>
      <c r="D40175" t="s">
        <v>46121</v>
      </c>
    </row>
    <row r="40176" spans="1:4" x14ac:dyDescent="0.25">
      <c r="A40176" t="s">
        <v>53489</v>
      </c>
      <c r="B40176" t="s">
        <v>868</v>
      </c>
      <c r="C40176" t="s">
        <v>53224</v>
      </c>
      <c r="D40176" t="s">
        <v>46121</v>
      </c>
    </row>
    <row r="40177" spans="1:4" x14ac:dyDescent="0.25">
      <c r="A40177" t="s">
        <v>53490</v>
      </c>
      <c r="B40177" t="s">
        <v>868</v>
      </c>
      <c r="C40177" t="s">
        <v>53224</v>
      </c>
      <c r="D40177" t="s">
        <v>46121</v>
      </c>
    </row>
    <row r="40178" spans="1:4" x14ac:dyDescent="0.25">
      <c r="A40178" t="s">
        <v>53491</v>
      </c>
      <c r="B40178" t="s">
        <v>868</v>
      </c>
      <c r="C40178" t="s">
        <v>53224</v>
      </c>
      <c r="D40178" t="s">
        <v>46121</v>
      </c>
    </row>
    <row r="40179" spans="1:4" x14ac:dyDescent="0.25">
      <c r="A40179" t="s">
        <v>53492</v>
      </c>
      <c r="B40179" t="s">
        <v>868</v>
      </c>
      <c r="C40179" t="s">
        <v>53224</v>
      </c>
      <c r="D40179" t="s">
        <v>46121</v>
      </c>
    </row>
    <row r="40180" spans="1:4" x14ac:dyDescent="0.25">
      <c r="A40180" t="s">
        <v>53493</v>
      </c>
      <c r="B40180" t="s">
        <v>868</v>
      </c>
      <c r="C40180" t="s">
        <v>53224</v>
      </c>
      <c r="D40180" t="s">
        <v>46121</v>
      </c>
    </row>
    <row r="40181" spans="1:4" x14ac:dyDescent="0.25">
      <c r="A40181" t="s">
        <v>53494</v>
      </c>
      <c r="B40181" t="s">
        <v>868</v>
      </c>
      <c r="C40181" t="s">
        <v>53224</v>
      </c>
      <c r="D40181" t="s">
        <v>46121</v>
      </c>
    </row>
    <row r="40182" spans="1:4" x14ac:dyDescent="0.25">
      <c r="A40182" t="s">
        <v>53495</v>
      </c>
      <c r="B40182" t="s">
        <v>868</v>
      </c>
      <c r="C40182" t="s">
        <v>53224</v>
      </c>
      <c r="D40182" t="s">
        <v>46121</v>
      </c>
    </row>
    <row r="40183" spans="1:4" x14ac:dyDescent="0.25">
      <c r="A40183" t="s">
        <v>53496</v>
      </c>
      <c r="B40183" t="s">
        <v>868</v>
      </c>
      <c r="C40183" t="s">
        <v>53224</v>
      </c>
      <c r="D40183" t="s">
        <v>46121</v>
      </c>
    </row>
    <row r="40184" spans="1:4" x14ac:dyDescent="0.25">
      <c r="A40184" t="s">
        <v>53497</v>
      </c>
      <c r="B40184" t="s">
        <v>868</v>
      </c>
      <c r="C40184" t="s">
        <v>53224</v>
      </c>
      <c r="D40184" t="s">
        <v>46121</v>
      </c>
    </row>
    <row r="40185" spans="1:4" x14ac:dyDescent="0.25">
      <c r="A40185" t="s">
        <v>53498</v>
      </c>
      <c r="B40185" t="s">
        <v>868</v>
      </c>
      <c r="C40185" t="s">
        <v>53224</v>
      </c>
      <c r="D40185" t="s">
        <v>46121</v>
      </c>
    </row>
    <row r="40186" spans="1:4" x14ac:dyDescent="0.25">
      <c r="A40186" t="s">
        <v>53499</v>
      </c>
      <c r="B40186" t="s">
        <v>868</v>
      </c>
      <c r="C40186" t="s">
        <v>53224</v>
      </c>
      <c r="D40186" t="s">
        <v>46121</v>
      </c>
    </row>
    <row r="40187" spans="1:4" x14ac:dyDescent="0.25">
      <c r="A40187" t="s">
        <v>53500</v>
      </c>
      <c r="B40187" t="s">
        <v>868</v>
      </c>
      <c r="C40187" t="s">
        <v>53224</v>
      </c>
      <c r="D40187" t="s">
        <v>46121</v>
      </c>
    </row>
    <row r="40188" spans="1:4" x14ac:dyDescent="0.25">
      <c r="A40188" t="s">
        <v>53501</v>
      </c>
      <c r="B40188" t="s">
        <v>868</v>
      </c>
      <c r="C40188" t="s">
        <v>53224</v>
      </c>
      <c r="D40188" t="s">
        <v>46121</v>
      </c>
    </row>
    <row r="40189" spans="1:4" x14ac:dyDescent="0.25">
      <c r="A40189" t="s">
        <v>53502</v>
      </c>
      <c r="B40189" t="s">
        <v>868</v>
      </c>
      <c r="C40189" t="s">
        <v>53224</v>
      </c>
      <c r="D40189" t="s">
        <v>46121</v>
      </c>
    </row>
    <row r="40190" spans="1:4" x14ac:dyDescent="0.25">
      <c r="A40190" t="s">
        <v>53503</v>
      </c>
      <c r="B40190" t="s">
        <v>868</v>
      </c>
      <c r="C40190" t="s">
        <v>53224</v>
      </c>
      <c r="D40190" t="s">
        <v>46121</v>
      </c>
    </row>
    <row r="40191" spans="1:4" x14ac:dyDescent="0.25">
      <c r="A40191" t="s">
        <v>53504</v>
      </c>
      <c r="B40191" t="s">
        <v>868</v>
      </c>
      <c r="C40191" t="s">
        <v>53224</v>
      </c>
      <c r="D40191" t="s">
        <v>46121</v>
      </c>
    </row>
    <row r="40192" spans="1:4" x14ac:dyDescent="0.25">
      <c r="A40192" t="s">
        <v>53505</v>
      </c>
      <c r="B40192" t="s">
        <v>868</v>
      </c>
      <c r="C40192" t="s">
        <v>53224</v>
      </c>
      <c r="D40192" t="s">
        <v>46121</v>
      </c>
    </row>
    <row r="40193" spans="1:4" x14ac:dyDescent="0.25">
      <c r="A40193" t="s">
        <v>53506</v>
      </c>
      <c r="B40193" t="s">
        <v>868</v>
      </c>
      <c r="C40193" t="s">
        <v>53224</v>
      </c>
      <c r="D40193" t="s">
        <v>46121</v>
      </c>
    </row>
    <row r="40194" spans="1:4" x14ac:dyDescent="0.25">
      <c r="A40194" t="s">
        <v>53507</v>
      </c>
      <c r="B40194" t="s">
        <v>868</v>
      </c>
      <c r="C40194" t="s">
        <v>53224</v>
      </c>
      <c r="D40194" t="s">
        <v>46121</v>
      </c>
    </row>
    <row r="40195" spans="1:4" x14ac:dyDescent="0.25">
      <c r="A40195" t="s">
        <v>53508</v>
      </c>
      <c r="B40195" t="s">
        <v>868</v>
      </c>
      <c r="C40195" t="s">
        <v>53224</v>
      </c>
      <c r="D40195" t="s">
        <v>46121</v>
      </c>
    </row>
    <row r="40196" spans="1:4" x14ac:dyDescent="0.25">
      <c r="A40196" t="s">
        <v>53509</v>
      </c>
      <c r="B40196" t="s">
        <v>868</v>
      </c>
      <c r="C40196" t="s">
        <v>53224</v>
      </c>
      <c r="D40196" t="s">
        <v>46121</v>
      </c>
    </row>
    <row r="40197" spans="1:4" x14ac:dyDescent="0.25">
      <c r="A40197" t="s">
        <v>53510</v>
      </c>
      <c r="B40197" t="s">
        <v>868</v>
      </c>
      <c r="C40197" t="s">
        <v>53224</v>
      </c>
      <c r="D40197" t="s">
        <v>46121</v>
      </c>
    </row>
    <row r="40198" spans="1:4" x14ac:dyDescent="0.25">
      <c r="A40198" t="s">
        <v>53511</v>
      </c>
      <c r="B40198" t="s">
        <v>868</v>
      </c>
      <c r="C40198" t="s">
        <v>53224</v>
      </c>
      <c r="D40198" t="s">
        <v>46121</v>
      </c>
    </row>
    <row r="40199" spans="1:4" x14ac:dyDescent="0.25">
      <c r="A40199" t="s">
        <v>53512</v>
      </c>
      <c r="B40199" t="s">
        <v>868</v>
      </c>
      <c r="C40199" t="s">
        <v>53224</v>
      </c>
      <c r="D40199" t="s">
        <v>46121</v>
      </c>
    </row>
    <row r="40200" spans="1:4" x14ac:dyDescent="0.25">
      <c r="A40200" t="s">
        <v>53513</v>
      </c>
      <c r="B40200" t="s">
        <v>868</v>
      </c>
      <c r="C40200" t="s">
        <v>53224</v>
      </c>
      <c r="D40200" t="s">
        <v>46121</v>
      </c>
    </row>
    <row r="40201" spans="1:4" x14ac:dyDescent="0.25">
      <c r="A40201" t="s">
        <v>53514</v>
      </c>
      <c r="B40201" t="s">
        <v>868</v>
      </c>
      <c r="C40201" t="s">
        <v>53224</v>
      </c>
      <c r="D40201" t="s">
        <v>46121</v>
      </c>
    </row>
    <row r="40202" spans="1:4" x14ac:dyDescent="0.25">
      <c r="A40202" t="s">
        <v>53515</v>
      </c>
      <c r="B40202" t="s">
        <v>868</v>
      </c>
      <c r="C40202" t="s">
        <v>53224</v>
      </c>
      <c r="D40202" t="s">
        <v>46121</v>
      </c>
    </row>
    <row r="40203" spans="1:4" x14ac:dyDescent="0.25">
      <c r="A40203" t="s">
        <v>53516</v>
      </c>
      <c r="B40203" t="s">
        <v>868</v>
      </c>
      <c r="C40203" t="s">
        <v>53224</v>
      </c>
      <c r="D40203" t="s">
        <v>46121</v>
      </c>
    </row>
    <row r="40204" spans="1:4" x14ac:dyDescent="0.25">
      <c r="A40204" t="s">
        <v>53517</v>
      </c>
      <c r="B40204" t="s">
        <v>868</v>
      </c>
      <c r="C40204" t="s">
        <v>53224</v>
      </c>
      <c r="D40204" t="s">
        <v>46121</v>
      </c>
    </row>
    <row r="40205" spans="1:4" x14ac:dyDescent="0.25">
      <c r="A40205" t="s">
        <v>53518</v>
      </c>
      <c r="B40205" t="s">
        <v>868</v>
      </c>
      <c r="C40205" t="s">
        <v>53224</v>
      </c>
      <c r="D40205" t="s">
        <v>46121</v>
      </c>
    </row>
    <row r="40206" spans="1:4" x14ac:dyDescent="0.25">
      <c r="A40206" t="s">
        <v>53519</v>
      </c>
      <c r="B40206" t="s">
        <v>868</v>
      </c>
      <c r="C40206" t="s">
        <v>53224</v>
      </c>
      <c r="D40206" t="s">
        <v>46121</v>
      </c>
    </row>
    <row r="40207" spans="1:4" x14ac:dyDescent="0.25">
      <c r="A40207" t="s">
        <v>53520</v>
      </c>
      <c r="B40207" t="s">
        <v>868</v>
      </c>
      <c r="C40207" t="s">
        <v>53224</v>
      </c>
      <c r="D40207" t="s">
        <v>46121</v>
      </c>
    </row>
    <row r="40208" spans="1:4" x14ac:dyDescent="0.25">
      <c r="A40208" t="s">
        <v>53521</v>
      </c>
      <c r="B40208" t="s">
        <v>868</v>
      </c>
      <c r="C40208" t="s">
        <v>53224</v>
      </c>
      <c r="D40208" t="s">
        <v>46121</v>
      </c>
    </row>
    <row r="40209" spans="1:4" x14ac:dyDescent="0.25">
      <c r="A40209" t="s">
        <v>53522</v>
      </c>
      <c r="B40209" t="s">
        <v>868</v>
      </c>
      <c r="C40209" t="s">
        <v>53224</v>
      </c>
      <c r="D40209" t="s">
        <v>46121</v>
      </c>
    </row>
    <row r="40210" spans="1:4" x14ac:dyDescent="0.25">
      <c r="A40210" t="s">
        <v>53523</v>
      </c>
      <c r="B40210" t="s">
        <v>868</v>
      </c>
      <c r="C40210" t="s">
        <v>53224</v>
      </c>
      <c r="D40210" t="s">
        <v>46121</v>
      </c>
    </row>
    <row r="40211" spans="1:4" x14ac:dyDescent="0.25">
      <c r="A40211" t="s">
        <v>53524</v>
      </c>
      <c r="B40211" t="s">
        <v>868</v>
      </c>
      <c r="C40211" t="s">
        <v>53224</v>
      </c>
      <c r="D40211" t="s">
        <v>46121</v>
      </c>
    </row>
    <row r="40212" spans="1:4" x14ac:dyDescent="0.25">
      <c r="A40212" t="s">
        <v>53525</v>
      </c>
      <c r="B40212" t="s">
        <v>868</v>
      </c>
      <c r="C40212" t="s">
        <v>53224</v>
      </c>
      <c r="D40212" t="s">
        <v>46121</v>
      </c>
    </row>
    <row r="40213" spans="1:4" x14ac:dyDescent="0.25">
      <c r="A40213" t="s">
        <v>53526</v>
      </c>
      <c r="B40213" t="s">
        <v>868</v>
      </c>
      <c r="C40213" t="s">
        <v>53224</v>
      </c>
      <c r="D40213" t="s">
        <v>46121</v>
      </c>
    </row>
    <row r="40214" spans="1:4" x14ac:dyDescent="0.25">
      <c r="A40214" t="s">
        <v>53527</v>
      </c>
      <c r="B40214" t="s">
        <v>868</v>
      </c>
      <c r="C40214" t="s">
        <v>53224</v>
      </c>
      <c r="D40214" t="s">
        <v>46121</v>
      </c>
    </row>
    <row r="40215" spans="1:4" x14ac:dyDescent="0.25">
      <c r="A40215" t="s">
        <v>53528</v>
      </c>
      <c r="B40215" t="s">
        <v>868</v>
      </c>
      <c r="C40215" t="s">
        <v>53224</v>
      </c>
      <c r="D40215" t="s">
        <v>46121</v>
      </c>
    </row>
    <row r="40216" spans="1:4" x14ac:dyDescent="0.25">
      <c r="A40216" t="s">
        <v>53529</v>
      </c>
      <c r="B40216" t="s">
        <v>868</v>
      </c>
      <c r="C40216" t="s">
        <v>53224</v>
      </c>
      <c r="D40216" t="s">
        <v>46121</v>
      </c>
    </row>
    <row r="40217" spans="1:4" x14ac:dyDescent="0.25">
      <c r="A40217" t="s">
        <v>53530</v>
      </c>
      <c r="B40217" t="s">
        <v>868</v>
      </c>
      <c r="C40217" t="s">
        <v>53224</v>
      </c>
      <c r="D40217" t="s">
        <v>46121</v>
      </c>
    </row>
    <row r="40218" spans="1:4" x14ac:dyDescent="0.25">
      <c r="A40218" t="s">
        <v>53531</v>
      </c>
      <c r="B40218" t="s">
        <v>868</v>
      </c>
      <c r="C40218" t="s">
        <v>53224</v>
      </c>
      <c r="D40218" t="s">
        <v>46121</v>
      </c>
    </row>
    <row r="40219" spans="1:4" x14ac:dyDescent="0.25">
      <c r="A40219" t="s">
        <v>53532</v>
      </c>
      <c r="B40219" t="s">
        <v>868</v>
      </c>
      <c r="C40219" t="s">
        <v>53224</v>
      </c>
      <c r="D40219" t="s">
        <v>46121</v>
      </c>
    </row>
    <row r="40220" spans="1:4" x14ac:dyDescent="0.25">
      <c r="A40220" t="s">
        <v>53533</v>
      </c>
      <c r="B40220" t="s">
        <v>868</v>
      </c>
      <c r="C40220" t="s">
        <v>53224</v>
      </c>
      <c r="D40220" t="s">
        <v>46121</v>
      </c>
    </row>
    <row r="40221" spans="1:4" x14ac:dyDescent="0.25">
      <c r="A40221" t="s">
        <v>53534</v>
      </c>
      <c r="B40221" t="s">
        <v>868</v>
      </c>
      <c r="C40221" t="s">
        <v>53224</v>
      </c>
      <c r="D40221" t="s">
        <v>46121</v>
      </c>
    </row>
    <row r="40222" spans="1:4" x14ac:dyDescent="0.25">
      <c r="A40222" t="s">
        <v>53535</v>
      </c>
      <c r="B40222" t="s">
        <v>868</v>
      </c>
      <c r="C40222" t="s">
        <v>53224</v>
      </c>
      <c r="D40222" t="s">
        <v>46121</v>
      </c>
    </row>
    <row r="40223" spans="1:4" x14ac:dyDescent="0.25">
      <c r="A40223" t="s">
        <v>53536</v>
      </c>
      <c r="B40223" t="s">
        <v>868</v>
      </c>
      <c r="C40223" t="s">
        <v>53224</v>
      </c>
      <c r="D40223" t="s">
        <v>46121</v>
      </c>
    </row>
    <row r="40224" spans="1:4" x14ac:dyDescent="0.25">
      <c r="A40224" t="s">
        <v>53537</v>
      </c>
      <c r="B40224" t="s">
        <v>868</v>
      </c>
      <c r="C40224" t="s">
        <v>53224</v>
      </c>
      <c r="D40224" t="s">
        <v>46121</v>
      </c>
    </row>
    <row r="40225" spans="1:4" x14ac:dyDescent="0.25">
      <c r="A40225" t="s">
        <v>53538</v>
      </c>
      <c r="B40225" t="s">
        <v>868</v>
      </c>
      <c r="C40225" t="s">
        <v>53224</v>
      </c>
      <c r="D40225" t="s">
        <v>46121</v>
      </c>
    </row>
    <row r="40226" spans="1:4" x14ac:dyDescent="0.25">
      <c r="A40226" t="s">
        <v>53539</v>
      </c>
      <c r="B40226" t="s">
        <v>868</v>
      </c>
      <c r="C40226" t="s">
        <v>53224</v>
      </c>
      <c r="D40226" t="s">
        <v>46121</v>
      </c>
    </row>
    <row r="40227" spans="1:4" x14ac:dyDescent="0.25">
      <c r="A40227" t="s">
        <v>53540</v>
      </c>
      <c r="B40227" t="s">
        <v>868</v>
      </c>
      <c r="C40227" t="s">
        <v>53224</v>
      </c>
      <c r="D40227" t="s">
        <v>46121</v>
      </c>
    </row>
    <row r="40228" spans="1:4" x14ac:dyDescent="0.25">
      <c r="A40228" t="s">
        <v>53541</v>
      </c>
      <c r="B40228" t="s">
        <v>868</v>
      </c>
      <c r="C40228" t="s">
        <v>53224</v>
      </c>
      <c r="D40228" t="s">
        <v>46121</v>
      </c>
    </row>
    <row r="40229" spans="1:4" x14ac:dyDescent="0.25">
      <c r="A40229" t="s">
        <v>53542</v>
      </c>
      <c r="B40229" t="s">
        <v>868</v>
      </c>
      <c r="C40229" t="s">
        <v>53224</v>
      </c>
      <c r="D40229" t="s">
        <v>46121</v>
      </c>
    </row>
    <row r="40230" spans="1:4" x14ac:dyDescent="0.25">
      <c r="A40230" t="s">
        <v>53543</v>
      </c>
      <c r="B40230" t="s">
        <v>868</v>
      </c>
      <c r="C40230" t="s">
        <v>53224</v>
      </c>
      <c r="D40230" t="s">
        <v>46121</v>
      </c>
    </row>
    <row r="40231" spans="1:4" x14ac:dyDescent="0.25">
      <c r="A40231" t="s">
        <v>53544</v>
      </c>
      <c r="B40231" t="s">
        <v>868</v>
      </c>
      <c r="C40231" t="s">
        <v>53224</v>
      </c>
      <c r="D40231" t="s">
        <v>46121</v>
      </c>
    </row>
    <row r="40232" spans="1:4" x14ac:dyDescent="0.25">
      <c r="A40232" t="s">
        <v>53545</v>
      </c>
      <c r="B40232" t="s">
        <v>868</v>
      </c>
      <c r="C40232" t="s">
        <v>53224</v>
      </c>
      <c r="D40232" t="s">
        <v>46121</v>
      </c>
    </row>
    <row r="40233" spans="1:4" x14ac:dyDescent="0.25">
      <c r="A40233" t="s">
        <v>53546</v>
      </c>
      <c r="B40233" t="s">
        <v>868</v>
      </c>
      <c r="C40233" t="s">
        <v>53224</v>
      </c>
      <c r="D40233" t="s">
        <v>46121</v>
      </c>
    </row>
    <row r="40234" spans="1:4" x14ac:dyDescent="0.25">
      <c r="A40234" t="s">
        <v>53547</v>
      </c>
      <c r="B40234" t="s">
        <v>868</v>
      </c>
      <c r="C40234" t="s">
        <v>53224</v>
      </c>
      <c r="D40234" t="s">
        <v>46121</v>
      </c>
    </row>
    <row r="40235" spans="1:4" x14ac:dyDescent="0.25">
      <c r="A40235" t="s">
        <v>53548</v>
      </c>
      <c r="B40235" t="s">
        <v>868</v>
      </c>
      <c r="C40235" t="s">
        <v>53224</v>
      </c>
      <c r="D40235" t="s">
        <v>46121</v>
      </c>
    </row>
    <row r="40236" spans="1:4" x14ac:dyDescent="0.25">
      <c r="A40236" t="s">
        <v>53549</v>
      </c>
      <c r="B40236" t="s">
        <v>868</v>
      </c>
      <c r="C40236" t="s">
        <v>53224</v>
      </c>
      <c r="D40236" t="s">
        <v>46121</v>
      </c>
    </row>
    <row r="40237" spans="1:4" x14ac:dyDescent="0.25">
      <c r="A40237" t="s">
        <v>53550</v>
      </c>
      <c r="B40237" t="s">
        <v>868</v>
      </c>
      <c r="C40237" t="s">
        <v>53224</v>
      </c>
      <c r="D40237" t="s">
        <v>46121</v>
      </c>
    </row>
    <row r="40238" spans="1:4" x14ac:dyDescent="0.25">
      <c r="A40238" t="s">
        <v>53551</v>
      </c>
      <c r="B40238" t="s">
        <v>868</v>
      </c>
      <c r="C40238" t="s">
        <v>53224</v>
      </c>
      <c r="D40238" t="s">
        <v>46121</v>
      </c>
    </row>
    <row r="40239" spans="1:4" x14ac:dyDescent="0.25">
      <c r="A40239" t="s">
        <v>53552</v>
      </c>
      <c r="B40239" t="s">
        <v>868</v>
      </c>
      <c r="C40239" t="s">
        <v>53224</v>
      </c>
      <c r="D40239" t="s">
        <v>46121</v>
      </c>
    </row>
    <row r="40240" spans="1:4" x14ac:dyDescent="0.25">
      <c r="A40240" t="s">
        <v>53553</v>
      </c>
      <c r="B40240" t="s">
        <v>868</v>
      </c>
      <c r="C40240" t="s">
        <v>53224</v>
      </c>
      <c r="D40240" t="s">
        <v>46121</v>
      </c>
    </row>
    <row r="40241" spans="1:4" x14ac:dyDescent="0.25">
      <c r="A40241" t="s">
        <v>53554</v>
      </c>
      <c r="B40241" t="s">
        <v>868</v>
      </c>
      <c r="C40241" t="s">
        <v>53224</v>
      </c>
      <c r="D40241" t="s">
        <v>46121</v>
      </c>
    </row>
    <row r="40242" spans="1:4" x14ac:dyDescent="0.25">
      <c r="A40242" t="s">
        <v>53555</v>
      </c>
      <c r="B40242" t="s">
        <v>868</v>
      </c>
      <c r="C40242" t="s">
        <v>53224</v>
      </c>
      <c r="D40242" t="s">
        <v>46121</v>
      </c>
    </row>
    <row r="40243" spans="1:4" x14ac:dyDescent="0.25">
      <c r="A40243" t="s">
        <v>53556</v>
      </c>
      <c r="B40243" t="s">
        <v>868</v>
      </c>
      <c r="C40243" t="s">
        <v>53224</v>
      </c>
      <c r="D40243" t="s">
        <v>46121</v>
      </c>
    </row>
    <row r="40244" spans="1:4" x14ac:dyDescent="0.25">
      <c r="A40244" t="s">
        <v>53557</v>
      </c>
      <c r="B40244" t="s">
        <v>868</v>
      </c>
      <c r="C40244" t="s">
        <v>53224</v>
      </c>
      <c r="D40244" t="s">
        <v>46121</v>
      </c>
    </row>
    <row r="40245" spans="1:4" x14ac:dyDescent="0.25">
      <c r="A40245" t="s">
        <v>53558</v>
      </c>
      <c r="B40245" t="s">
        <v>868</v>
      </c>
      <c r="C40245" t="s">
        <v>53224</v>
      </c>
      <c r="D40245" t="s">
        <v>46121</v>
      </c>
    </row>
    <row r="40246" spans="1:4" x14ac:dyDescent="0.25">
      <c r="A40246" t="s">
        <v>53559</v>
      </c>
      <c r="B40246" t="s">
        <v>868</v>
      </c>
      <c r="C40246" t="s">
        <v>53224</v>
      </c>
      <c r="D40246" t="s">
        <v>46121</v>
      </c>
    </row>
    <row r="40247" spans="1:4" x14ac:dyDescent="0.25">
      <c r="A40247" t="s">
        <v>53560</v>
      </c>
      <c r="B40247" t="s">
        <v>868</v>
      </c>
      <c r="C40247" t="s">
        <v>53224</v>
      </c>
      <c r="D40247" t="s">
        <v>46121</v>
      </c>
    </row>
    <row r="40248" spans="1:4" x14ac:dyDescent="0.25">
      <c r="A40248" t="s">
        <v>53561</v>
      </c>
      <c r="B40248" t="s">
        <v>868</v>
      </c>
      <c r="C40248" t="s">
        <v>53224</v>
      </c>
      <c r="D40248" t="s">
        <v>46121</v>
      </c>
    </row>
    <row r="40249" spans="1:4" x14ac:dyDescent="0.25">
      <c r="A40249" t="s">
        <v>53562</v>
      </c>
      <c r="B40249" t="s">
        <v>868</v>
      </c>
      <c r="C40249" t="s">
        <v>53224</v>
      </c>
      <c r="D40249" t="s">
        <v>46121</v>
      </c>
    </row>
    <row r="40250" spans="1:4" x14ac:dyDescent="0.25">
      <c r="A40250" t="s">
        <v>53563</v>
      </c>
      <c r="B40250" t="s">
        <v>868</v>
      </c>
      <c r="C40250" t="s">
        <v>53224</v>
      </c>
      <c r="D40250" t="s">
        <v>46121</v>
      </c>
    </row>
    <row r="40251" spans="1:4" x14ac:dyDescent="0.25">
      <c r="A40251" t="s">
        <v>53564</v>
      </c>
      <c r="B40251" t="s">
        <v>868</v>
      </c>
      <c r="C40251" t="s">
        <v>53224</v>
      </c>
      <c r="D40251" t="s">
        <v>46121</v>
      </c>
    </row>
    <row r="40252" spans="1:4" x14ac:dyDescent="0.25">
      <c r="A40252" t="s">
        <v>53565</v>
      </c>
      <c r="B40252" t="s">
        <v>868</v>
      </c>
      <c r="C40252" t="s">
        <v>53224</v>
      </c>
      <c r="D40252" t="s">
        <v>46121</v>
      </c>
    </row>
    <row r="40253" spans="1:4" x14ac:dyDescent="0.25">
      <c r="A40253" t="s">
        <v>53566</v>
      </c>
      <c r="B40253" t="s">
        <v>868</v>
      </c>
      <c r="C40253" t="s">
        <v>53224</v>
      </c>
      <c r="D40253" t="s">
        <v>46121</v>
      </c>
    </row>
    <row r="40254" spans="1:4" x14ac:dyDescent="0.25">
      <c r="A40254" t="s">
        <v>53567</v>
      </c>
      <c r="B40254" t="s">
        <v>868</v>
      </c>
      <c r="C40254" t="s">
        <v>53224</v>
      </c>
      <c r="D40254" t="s">
        <v>46121</v>
      </c>
    </row>
    <row r="40255" spans="1:4" x14ac:dyDescent="0.25">
      <c r="A40255" t="s">
        <v>53568</v>
      </c>
      <c r="B40255" t="s">
        <v>868</v>
      </c>
      <c r="C40255" t="s">
        <v>53224</v>
      </c>
      <c r="D40255" t="s">
        <v>46121</v>
      </c>
    </row>
    <row r="40256" spans="1:4" x14ac:dyDescent="0.25">
      <c r="A40256" t="s">
        <v>53569</v>
      </c>
      <c r="B40256" t="s">
        <v>868</v>
      </c>
      <c r="C40256" t="s">
        <v>53224</v>
      </c>
      <c r="D40256" t="s">
        <v>46121</v>
      </c>
    </row>
    <row r="40257" spans="1:4" x14ac:dyDescent="0.25">
      <c r="A40257" t="s">
        <v>53570</v>
      </c>
      <c r="B40257" t="s">
        <v>868</v>
      </c>
      <c r="C40257" t="s">
        <v>53224</v>
      </c>
      <c r="D40257" t="s">
        <v>46121</v>
      </c>
    </row>
    <row r="40258" spans="1:4" x14ac:dyDescent="0.25">
      <c r="A40258" t="s">
        <v>53571</v>
      </c>
      <c r="B40258" t="s">
        <v>868</v>
      </c>
      <c r="C40258" t="s">
        <v>53224</v>
      </c>
      <c r="D40258" t="s">
        <v>46121</v>
      </c>
    </row>
    <row r="40259" spans="1:4" x14ac:dyDescent="0.25">
      <c r="A40259" t="s">
        <v>53572</v>
      </c>
      <c r="B40259" t="s">
        <v>868</v>
      </c>
      <c r="C40259" t="s">
        <v>53224</v>
      </c>
      <c r="D40259" t="s">
        <v>46121</v>
      </c>
    </row>
    <row r="40260" spans="1:4" x14ac:dyDescent="0.25">
      <c r="A40260" t="s">
        <v>53573</v>
      </c>
      <c r="B40260" t="s">
        <v>868</v>
      </c>
      <c r="C40260" t="s">
        <v>53224</v>
      </c>
      <c r="D40260" t="s">
        <v>46121</v>
      </c>
    </row>
    <row r="40261" spans="1:4" x14ac:dyDescent="0.25">
      <c r="A40261" t="s">
        <v>53574</v>
      </c>
      <c r="B40261" t="s">
        <v>868</v>
      </c>
      <c r="C40261" t="s">
        <v>53224</v>
      </c>
      <c r="D40261" t="s">
        <v>46121</v>
      </c>
    </row>
    <row r="40262" spans="1:4" x14ac:dyDescent="0.25">
      <c r="A40262" t="s">
        <v>53575</v>
      </c>
      <c r="B40262" t="s">
        <v>868</v>
      </c>
      <c r="C40262" t="s">
        <v>53224</v>
      </c>
      <c r="D40262" t="s">
        <v>46121</v>
      </c>
    </row>
    <row r="40263" spans="1:4" x14ac:dyDescent="0.25">
      <c r="A40263" t="s">
        <v>53576</v>
      </c>
      <c r="B40263" t="s">
        <v>868</v>
      </c>
      <c r="C40263" t="s">
        <v>53224</v>
      </c>
      <c r="D40263" t="s">
        <v>46121</v>
      </c>
    </row>
    <row r="40264" spans="1:4" x14ac:dyDescent="0.25">
      <c r="A40264" t="s">
        <v>53577</v>
      </c>
      <c r="B40264" t="s">
        <v>868</v>
      </c>
      <c r="C40264" t="s">
        <v>53224</v>
      </c>
      <c r="D40264" t="s">
        <v>46121</v>
      </c>
    </row>
    <row r="40265" spans="1:4" x14ac:dyDescent="0.25">
      <c r="A40265" t="s">
        <v>53578</v>
      </c>
      <c r="B40265" t="s">
        <v>868</v>
      </c>
      <c r="C40265" t="s">
        <v>53224</v>
      </c>
      <c r="D40265" t="s">
        <v>46121</v>
      </c>
    </row>
    <row r="40266" spans="1:4" x14ac:dyDescent="0.25">
      <c r="A40266" t="s">
        <v>53579</v>
      </c>
      <c r="B40266" t="s">
        <v>868</v>
      </c>
      <c r="C40266" t="s">
        <v>53224</v>
      </c>
      <c r="D40266" t="s">
        <v>46121</v>
      </c>
    </row>
    <row r="40267" spans="1:4" x14ac:dyDescent="0.25">
      <c r="A40267" t="s">
        <v>53580</v>
      </c>
      <c r="B40267" t="s">
        <v>868</v>
      </c>
      <c r="C40267" t="s">
        <v>53224</v>
      </c>
      <c r="D40267" t="s">
        <v>46121</v>
      </c>
    </row>
    <row r="40268" spans="1:4" x14ac:dyDescent="0.25">
      <c r="A40268" t="s">
        <v>53581</v>
      </c>
      <c r="B40268" t="s">
        <v>868</v>
      </c>
      <c r="C40268" t="s">
        <v>53224</v>
      </c>
      <c r="D40268" t="s">
        <v>46121</v>
      </c>
    </row>
    <row r="40269" spans="1:4" x14ac:dyDescent="0.25">
      <c r="A40269" t="s">
        <v>53582</v>
      </c>
      <c r="B40269" t="s">
        <v>868</v>
      </c>
      <c r="C40269" t="s">
        <v>53224</v>
      </c>
      <c r="D40269" t="s">
        <v>46121</v>
      </c>
    </row>
    <row r="40270" spans="1:4" x14ac:dyDescent="0.25">
      <c r="A40270" t="s">
        <v>53583</v>
      </c>
      <c r="B40270" t="s">
        <v>868</v>
      </c>
      <c r="C40270" t="s">
        <v>53224</v>
      </c>
      <c r="D40270" t="s">
        <v>46121</v>
      </c>
    </row>
    <row r="40271" spans="1:4" x14ac:dyDescent="0.25">
      <c r="A40271" t="s">
        <v>53584</v>
      </c>
      <c r="B40271" t="s">
        <v>868</v>
      </c>
      <c r="C40271" t="s">
        <v>53224</v>
      </c>
      <c r="D40271" t="s">
        <v>46121</v>
      </c>
    </row>
    <row r="40272" spans="1:4" x14ac:dyDescent="0.25">
      <c r="A40272" t="s">
        <v>53585</v>
      </c>
      <c r="B40272" t="s">
        <v>868</v>
      </c>
      <c r="C40272" t="s">
        <v>53224</v>
      </c>
      <c r="D40272" t="s">
        <v>46121</v>
      </c>
    </row>
    <row r="40273" spans="1:4" x14ac:dyDescent="0.25">
      <c r="A40273" t="s">
        <v>53586</v>
      </c>
      <c r="B40273" t="s">
        <v>868</v>
      </c>
      <c r="C40273" t="s">
        <v>53224</v>
      </c>
      <c r="D40273" t="s">
        <v>46121</v>
      </c>
    </row>
    <row r="40274" spans="1:4" x14ac:dyDescent="0.25">
      <c r="A40274" t="s">
        <v>53587</v>
      </c>
      <c r="B40274" t="s">
        <v>868</v>
      </c>
      <c r="C40274" t="s">
        <v>53224</v>
      </c>
      <c r="D40274" t="s">
        <v>46121</v>
      </c>
    </row>
    <row r="40275" spans="1:4" x14ac:dyDescent="0.25">
      <c r="A40275" t="s">
        <v>53588</v>
      </c>
      <c r="B40275" t="s">
        <v>868</v>
      </c>
      <c r="C40275" t="s">
        <v>53224</v>
      </c>
      <c r="D40275" t="s">
        <v>46121</v>
      </c>
    </row>
    <row r="40276" spans="1:4" x14ac:dyDescent="0.25">
      <c r="A40276" t="s">
        <v>53589</v>
      </c>
      <c r="B40276" t="s">
        <v>868</v>
      </c>
      <c r="C40276" t="s">
        <v>53224</v>
      </c>
      <c r="D40276" t="s">
        <v>46121</v>
      </c>
    </row>
    <row r="40277" spans="1:4" x14ac:dyDescent="0.25">
      <c r="A40277" t="s">
        <v>53590</v>
      </c>
      <c r="B40277" t="s">
        <v>868</v>
      </c>
      <c r="C40277" t="s">
        <v>53224</v>
      </c>
      <c r="D40277" t="s">
        <v>46121</v>
      </c>
    </row>
    <row r="40278" spans="1:4" x14ac:dyDescent="0.25">
      <c r="A40278" t="s">
        <v>53591</v>
      </c>
      <c r="B40278" t="s">
        <v>868</v>
      </c>
      <c r="C40278" t="s">
        <v>53224</v>
      </c>
      <c r="D40278" t="s">
        <v>46121</v>
      </c>
    </row>
    <row r="40279" spans="1:4" x14ac:dyDescent="0.25">
      <c r="A40279" t="s">
        <v>53592</v>
      </c>
      <c r="B40279" t="s">
        <v>868</v>
      </c>
      <c r="C40279" t="s">
        <v>53224</v>
      </c>
      <c r="D40279" t="s">
        <v>46121</v>
      </c>
    </row>
    <row r="40280" spans="1:4" x14ac:dyDescent="0.25">
      <c r="A40280" t="s">
        <v>53593</v>
      </c>
      <c r="B40280" t="s">
        <v>868</v>
      </c>
      <c r="C40280" t="s">
        <v>53224</v>
      </c>
      <c r="D40280" t="s">
        <v>46121</v>
      </c>
    </row>
    <row r="40281" spans="1:4" x14ac:dyDescent="0.25">
      <c r="A40281" t="s">
        <v>53594</v>
      </c>
      <c r="B40281" t="s">
        <v>868</v>
      </c>
      <c r="C40281" t="s">
        <v>53224</v>
      </c>
      <c r="D40281" t="s">
        <v>46121</v>
      </c>
    </row>
    <row r="40282" spans="1:4" x14ac:dyDescent="0.25">
      <c r="A40282" t="s">
        <v>53595</v>
      </c>
      <c r="B40282" t="s">
        <v>868</v>
      </c>
      <c r="C40282" t="s">
        <v>53224</v>
      </c>
      <c r="D40282" t="s">
        <v>46121</v>
      </c>
    </row>
    <row r="40283" spans="1:4" x14ac:dyDescent="0.25">
      <c r="A40283" t="s">
        <v>53596</v>
      </c>
      <c r="B40283" t="s">
        <v>868</v>
      </c>
      <c r="C40283" t="s">
        <v>53224</v>
      </c>
      <c r="D40283" t="s">
        <v>46121</v>
      </c>
    </row>
    <row r="40284" spans="1:4" x14ac:dyDescent="0.25">
      <c r="A40284" t="s">
        <v>53597</v>
      </c>
      <c r="B40284" t="s">
        <v>868</v>
      </c>
      <c r="C40284" t="s">
        <v>53224</v>
      </c>
      <c r="D40284" t="s">
        <v>46121</v>
      </c>
    </row>
    <row r="40285" spans="1:4" x14ac:dyDescent="0.25">
      <c r="A40285" t="s">
        <v>53598</v>
      </c>
      <c r="B40285" t="s">
        <v>868</v>
      </c>
      <c r="C40285" t="s">
        <v>53224</v>
      </c>
      <c r="D40285" t="s">
        <v>46121</v>
      </c>
    </row>
    <row r="40286" spans="1:4" x14ac:dyDescent="0.25">
      <c r="A40286" t="s">
        <v>53599</v>
      </c>
      <c r="B40286" t="s">
        <v>868</v>
      </c>
      <c r="C40286" t="s">
        <v>53224</v>
      </c>
      <c r="D40286" t="s">
        <v>46121</v>
      </c>
    </row>
    <row r="40287" spans="1:4" x14ac:dyDescent="0.25">
      <c r="A40287" t="s">
        <v>53600</v>
      </c>
      <c r="B40287" t="s">
        <v>868</v>
      </c>
      <c r="C40287" t="s">
        <v>53224</v>
      </c>
      <c r="D40287" t="s">
        <v>46121</v>
      </c>
    </row>
    <row r="40288" spans="1:4" x14ac:dyDescent="0.25">
      <c r="A40288" t="s">
        <v>53601</v>
      </c>
      <c r="B40288" t="s">
        <v>868</v>
      </c>
      <c r="C40288" t="s">
        <v>53224</v>
      </c>
      <c r="D40288" t="s">
        <v>46121</v>
      </c>
    </row>
    <row r="40289" spans="1:4" x14ac:dyDescent="0.25">
      <c r="A40289" t="s">
        <v>53602</v>
      </c>
      <c r="B40289" t="s">
        <v>868</v>
      </c>
      <c r="C40289" t="s">
        <v>53224</v>
      </c>
      <c r="D40289" t="s">
        <v>46121</v>
      </c>
    </row>
    <row r="40290" spans="1:4" x14ac:dyDescent="0.25">
      <c r="A40290" t="s">
        <v>53603</v>
      </c>
      <c r="B40290" t="s">
        <v>868</v>
      </c>
      <c r="C40290" t="s">
        <v>53224</v>
      </c>
      <c r="D40290" t="s">
        <v>46121</v>
      </c>
    </row>
    <row r="40291" spans="1:4" x14ac:dyDescent="0.25">
      <c r="A40291" t="s">
        <v>53604</v>
      </c>
      <c r="B40291" t="s">
        <v>868</v>
      </c>
      <c r="C40291" t="s">
        <v>53224</v>
      </c>
      <c r="D40291" t="s">
        <v>46121</v>
      </c>
    </row>
    <row r="40292" spans="1:4" x14ac:dyDescent="0.25">
      <c r="A40292" t="s">
        <v>53605</v>
      </c>
      <c r="B40292" t="s">
        <v>868</v>
      </c>
      <c r="C40292" t="s">
        <v>53224</v>
      </c>
      <c r="D40292" t="s">
        <v>46121</v>
      </c>
    </row>
    <row r="40293" spans="1:4" x14ac:dyDescent="0.25">
      <c r="A40293" t="s">
        <v>53606</v>
      </c>
      <c r="B40293" t="s">
        <v>868</v>
      </c>
      <c r="C40293" t="s">
        <v>53224</v>
      </c>
      <c r="D40293" t="s">
        <v>46121</v>
      </c>
    </row>
    <row r="40294" spans="1:4" x14ac:dyDescent="0.25">
      <c r="A40294" t="s">
        <v>53607</v>
      </c>
      <c r="B40294" t="s">
        <v>868</v>
      </c>
      <c r="C40294" t="s">
        <v>53224</v>
      </c>
      <c r="D40294" t="s">
        <v>46121</v>
      </c>
    </row>
    <row r="40295" spans="1:4" x14ac:dyDescent="0.25">
      <c r="A40295" t="s">
        <v>53608</v>
      </c>
      <c r="B40295" t="s">
        <v>868</v>
      </c>
      <c r="C40295" t="s">
        <v>53224</v>
      </c>
      <c r="D40295" t="s">
        <v>46121</v>
      </c>
    </row>
    <row r="40296" spans="1:4" x14ac:dyDescent="0.25">
      <c r="A40296" t="s">
        <v>53609</v>
      </c>
      <c r="B40296" t="s">
        <v>868</v>
      </c>
      <c r="C40296" t="s">
        <v>53224</v>
      </c>
      <c r="D40296" t="s">
        <v>46121</v>
      </c>
    </row>
    <row r="40297" spans="1:4" x14ac:dyDescent="0.25">
      <c r="A40297" t="s">
        <v>53610</v>
      </c>
      <c r="B40297" t="s">
        <v>868</v>
      </c>
      <c r="C40297" t="s">
        <v>53224</v>
      </c>
      <c r="D40297" t="s">
        <v>46121</v>
      </c>
    </row>
    <row r="40298" spans="1:4" x14ac:dyDescent="0.25">
      <c r="A40298" t="s">
        <v>53611</v>
      </c>
      <c r="B40298" t="s">
        <v>868</v>
      </c>
      <c r="C40298" t="s">
        <v>53224</v>
      </c>
      <c r="D40298" t="s">
        <v>46121</v>
      </c>
    </row>
    <row r="40299" spans="1:4" x14ac:dyDescent="0.25">
      <c r="A40299" t="s">
        <v>53612</v>
      </c>
      <c r="B40299" t="s">
        <v>868</v>
      </c>
      <c r="C40299" t="s">
        <v>53224</v>
      </c>
      <c r="D40299" t="s">
        <v>46121</v>
      </c>
    </row>
    <row r="40300" spans="1:4" x14ac:dyDescent="0.25">
      <c r="A40300" t="s">
        <v>53613</v>
      </c>
      <c r="B40300" t="s">
        <v>868</v>
      </c>
      <c r="C40300" t="s">
        <v>53224</v>
      </c>
      <c r="D40300" t="s">
        <v>46121</v>
      </c>
    </row>
    <row r="40301" spans="1:4" x14ac:dyDescent="0.25">
      <c r="A40301" t="s">
        <v>53614</v>
      </c>
      <c r="B40301" t="s">
        <v>868</v>
      </c>
      <c r="C40301" t="s">
        <v>53224</v>
      </c>
      <c r="D40301" t="s">
        <v>46121</v>
      </c>
    </row>
    <row r="40302" spans="1:4" x14ac:dyDescent="0.25">
      <c r="A40302" t="s">
        <v>53615</v>
      </c>
      <c r="B40302" t="s">
        <v>868</v>
      </c>
      <c r="C40302" t="s">
        <v>53224</v>
      </c>
      <c r="D40302" t="s">
        <v>46121</v>
      </c>
    </row>
    <row r="40303" spans="1:4" x14ac:dyDescent="0.25">
      <c r="A40303" t="s">
        <v>53616</v>
      </c>
      <c r="B40303" t="s">
        <v>868</v>
      </c>
      <c r="C40303" t="s">
        <v>53224</v>
      </c>
      <c r="D40303" t="s">
        <v>46121</v>
      </c>
    </row>
    <row r="40304" spans="1:4" x14ac:dyDescent="0.25">
      <c r="A40304" t="s">
        <v>53617</v>
      </c>
      <c r="B40304" t="s">
        <v>868</v>
      </c>
      <c r="C40304" t="s">
        <v>53224</v>
      </c>
      <c r="D40304" t="s">
        <v>46121</v>
      </c>
    </row>
    <row r="40305" spans="1:4" x14ac:dyDescent="0.25">
      <c r="A40305" t="s">
        <v>53618</v>
      </c>
      <c r="B40305" t="s">
        <v>868</v>
      </c>
      <c r="C40305" t="s">
        <v>53224</v>
      </c>
      <c r="D40305" t="s">
        <v>46121</v>
      </c>
    </row>
    <row r="40306" spans="1:4" x14ac:dyDescent="0.25">
      <c r="A40306" t="s">
        <v>53619</v>
      </c>
      <c r="B40306" t="s">
        <v>868</v>
      </c>
      <c r="C40306" t="s">
        <v>53224</v>
      </c>
      <c r="D40306" t="s">
        <v>46121</v>
      </c>
    </row>
    <row r="40307" spans="1:4" x14ac:dyDescent="0.25">
      <c r="A40307" t="s">
        <v>53620</v>
      </c>
      <c r="B40307" t="s">
        <v>868</v>
      </c>
      <c r="C40307" t="s">
        <v>53224</v>
      </c>
      <c r="D40307" t="s">
        <v>46121</v>
      </c>
    </row>
    <row r="40308" spans="1:4" x14ac:dyDescent="0.25">
      <c r="A40308" t="s">
        <v>53621</v>
      </c>
      <c r="B40308" t="s">
        <v>868</v>
      </c>
      <c r="C40308" t="s">
        <v>53224</v>
      </c>
      <c r="D40308" t="s">
        <v>46121</v>
      </c>
    </row>
    <row r="40309" spans="1:4" x14ac:dyDescent="0.25">
      <c r="A40309" t="s">
        <v>53622</v>
      </c>
      <c r="B40309" t="s">
        <v>868</v>
      </c>
      <c r="C40309" t="s">
        <v>53224</v>
      </c>
      <c r="D40309" t="s">
        <v>46121</v>
      </c>
    </row>
    <row r="40310" spans="1:4" x14ac:dyDescent="0.25">
      <c r="A40310" t="s">
        <v>53623</v>
      </c>
      <c r="B40310" t="s">
        <v>868</v>
      </c>
      <c r="C40310" t="s">
        <v>53224</v>
      </c>
      <c r="D40310" t="s">
        <v>46121</v>
      </c>
    </row>
    <row r="40311" spans="1:4" x14ac:dyDescent="0.25">
      <c r="A40311" t="s">
        <v>53624</v>
      </c>
      <c r="B40311" t="s">
        <v>868</v>
      </c>
      <c r="C40311" t="s">
        <v>53224</v>
      </c>
      <c r="D40311" t="s">
        <v>46121</v>
      </c>
    </row>
    <row r="40312" spans="1:4" x14ac:dyDescent="0.25">
      <c r="A40312" t="s">
        <v>53625</v>
      </c>
      <c r="B40312" t="s">
        <v>868</v>
      </c>
      <c r="C40312" t="s">
        <v>53224</v>
      </c>
      <c r="D40312" t="s">
        <v>46121</v>
      </c>
    </row>
    <row r="40313" spans="1:4" x14ac:dyDescent="0.25">
      <c r="A40313" t="s">
        <v>53626</v>
      </c>
      <c r="B40313" t="s">
        <v>868</v>
      </c>
      <c r="C40313" t="s">
        <v>53224</v>
      </c>
      <c r="D40313" t="s">
        <v>46121</v>
      </c>
    </row>
    <row r="40314" spans="1:4" x14ac:dyDescent="0.25">
      <c r="A40314" t="s">
        <v>53627</v>
      </c>
      <c r="B40314" t="s">
        <v>868</v>
      </c>
      <c r="C40314" t="s">
        <v>53224</v>
      </c>
      <c r="D40314" t="s">
        <v>46121</v>
      </c>
    </row>
    <row r="40315" spans="1:4" x14ac:dyDescent="0.25">
      <c r="A40315" t="s">
        <v>53628</v>
      </c>
      <c r="B40315" t="s">
        <v>868</v>
      </c>
      <c r="C40315" t="s">
        <v>53224</v>
      </c>
      <c r="D40315" t="s">
        <v>46121</v>
      </c>
    </row>
    <row r="40316" spans="1:4" x14ac:dyDescent="0.25">
      <c r="A40316" t="s">
        <v>53629</v>
      </c>
      <c r="B40316" t="s">
        <v>868</v>
      </c>
      <c r="C40316" t="s">
        <v>53224</v>
      </c>
      <c r="D40316" t="s">
        <v>46121</v>
      </c>
    </row>
    <row r="40317" spans="1:4" x14ac:dyDescent="0.25">
      <c r="A40317" t="s">
        <v>53630</v>
      </c>
      <c r="B40317" t="s">
        <v>868</v>
      </c>
      <c r="C40317" t="s">
        <v>53224</v>
      </c>
      <c r="D40317" t="s">
        <v>46121</v>
      </c>
    </row>
    <row r="40318" spans="1:4" x14ac:dyDescent="0.25">
      <c r="A40318" t="s">
        <v>53631</v>
      </c>
      <c r="B40318" t="s">
        <v>868</v>
      </c>
      <c r="C40318" t="s">
        <v>53224</v>
      </c>
      <c r="D40318" t="s">
        <v>46121</v>
      </c>
    </row>
    <row r="40319" spans="1:4" x14ac:dyDescent="0.25">
      <c r="A40319" t="s">
        <v>53632</v>
      </c>
      <c r="B40319" t="s">
        <v>868</v>
      </c>
      <c r="C40319" t="s">
        <v>53224</v>
      </c>
      <c r="D40319" t="s">
        <v>46121</v>
      </c>
    </row>
    <row r="40320" spans="1:4" x14ac:dyDescent="0.25">
      <c r="A40320" t="s">
        <v>53633</v>
      </c>
      <c r="B40320" t="s">
        <v>868</v>
      </c>
      <c r="C40320" t="s">
        <v>53224</v>
      </c>
      <c r="D40320" t="s">
        <v>46121</v>
      </c>
    </row>
    <row r="40321" spans="1:4" x14ac:dyDescent="0.25">
      <c r="A40321" t="s">
        <v>53634</v>
      </c>
      <c r="B40321" t="s">
        <v>868</v>
      </c>
      <c r="C40321" t="s">
        <v>53224</v>
      </c>
      <c r="D40321" t="s">
        <v>46121</v>
      </c>
    </row>
    <row r="40322" spans="1:4" x14ac:dyDescent="0.25">
      <c r="A40322" t="s">
        <v>53635</v>
      </c>
      <c r="B40322" t="s">
        <v>868</v>
      </c>
      <c r="C40322" t="s">
        <v>53224</v>
      </c>
      <c r="D40322" t="s">
        <v>46121</v>
      </c>
    </row>
    <row r="40323" spans="1:4" x14ac:dyDescent="0.25">
      <c r="A40323" t="s">
        <v>53636</v>
      </c>
      <c r="B40323" t="s">
        <v>868</v>
      </c>
      <c r="C40323" t="s">
        <v>53224</v>
      </c>
      <c r="D40323" t="s">
        <v>46121</v>
      </c>
    </row>
    <row r="40324" spans="1:4" x14ac:dyDescent="0.25">
      <c r="A40324" t="s">
        <v>53637</v>
      </c>
      <c r="B40324" t="s">
        <v>868</v>
      </c>
      <c r="C40324" t="s">
        <v>53224</v>
      </c>
      <c r="D40324" t="s">
        <v>46121</v>
      </c>
    </row>
    <row r="40325" spans="1:4" x14ac:dyDescent="0.25">
      <c r="A40325" t="s">
        <v>53638</v>
      </c>
      <c r="B40325" t="s">
        <v>868</v>
      </c>
      <c r="C40325" t="s">
        <v>53224</v>
      </c>
      <c r="D40325" t="s">
        <v>46121</v>
      </c>
    </row>
    <row r="40326" spans="1:4" x14ac:dyDescent="0.25">
      <c r="A40326" t="s">
        <v>53639</v>
      </c>
      <c r="B40326" t="s">
        <v>868</v>
      </c>
      <c r="C40326" t="s">
        <v>53224</v>
      </c>
      <c r="D40326" t="s">
        <v>46121</v>
      </c>
    </row>
    <row r="40327" spans="1:4" x14ac:dyDescent="0.25">
      <c r="A40327" t="s">
        <v>53640</v>
      </c>
      <c r="B40327" t="s">
        <v>868</v>
      </c>
      <c r="C40327" t="s">
        <v>53224</v>
      </c>
      <c r="D40327" t="s">
        <v>46121</v>
      </c>
    </row>
    <row r="40328" spans="1:4" x14ac:dyDescent="0.25">
      <c r="A40328" t="s">
        <v>53641</v>
      </c>
      <c r="B40328" t="s">
        <v>868</v>
      </c>
      <c r="C40328" t="s">
        <v>53224</v>
      </c>
      <c r="D40328" t="s">
        <v>46121</v>
      </c>
    </row>
    <row r="40329" spans="1:4" x14ac:dyDescent="0.25">
      <c r="A40329" t="s">
        <v>53642</v>
      </c>
      <c r="B40329" t="s">
        <v>868</v>
      </c>
      <c r="C40329" t="s">
        <v>53224</v>
      </c>
      <c r="D40329" t="s">
        <v>46121</v>
      </c>
    </row>
    <row r="40330" spans="1:4" x14ac:dyDescent="0.25">
      <c r="A40330" t="s">
        <v>53643</v>
      </c>
      <c r="B40330" t="s">
        <v>868</v>
      </c>
      <c r="C40330" t="s">
        <v>53224</v>
      </c>
      <c r="D40330" t="s">
        <v>46121</v>
      </c>
    </row>
    <row r="40331" spans="1:4" x14ac:dyDescent="0.25">
      <c r="A40331" t="s">
        <v>53644</v>
      </c>
      <c r="B40331" t="s">
        <v>868</v>
      </c>
      <c r="C40331" t="s">
        <v>53224</v>
      </c>
      <c r="D40331" t="s">
        <v>46121</v>
      </c>
    </row>
    <row r="40332" spans="1:4" x14ac:dyDescent="0.25">
      <c r="A40332" t="s">
        <v>53645</v>
      </c>
      <c r="B40332" t="s">
        <v>868</v>
      </c>
      <c r="C40332" t="s">
        <v>53224</v>
      </c>
      <c r="D40332" t="s">
        <v>46121</v>
      </c>
    </row>
    <row r="40333" spans="1:4" x14ac:dyDescent="0.25">
      <c r="A40333" t="s">
        <v>53646</v>
      </c>
      <c r="B40333" t="s">
        <v>868</v>
      </c>
      <c r="C40333" t="s">
        <v>53224</v>
      </c>
      <c r="D40333" t="s">
        <v>46121</v>
      </c>
    </row>
    <row r="40334" spans="1:4" x14ac:dyDescent="0.25">
      <c r="A40334" t="s">
        <v>53647</v>
      </c>
      <c r="B40334" t="s">
        <v>868</v>
      </c>
      <c r="C40334" t="s">
        <v>53224</v>
      </c>
      <c r="D40334" t="s">
        <v>46121</v>
      </c>
    </row>
    <row r="40335" spans="1:4" x14ac:dyDescent="0.25">
      <c r="A40335" t="s">
        <v>53648</v>
      </c>
      <c r="B40335" t="s">
        <v>868</v>
      </c>
      <c r="C40335" t="s">
        <v>53224</v>
      </c>
      <c r="D40335" t="s">
        <v>46121</v>
      </c>
    </row>
    <row r="40336" spans="1:4" x14ac:dyDescent="0.25">
      <c r="A40336" t="s">
        <v>53649</v>
      </c>
      <c r="B40336" t="s">
        <v>868</v>
      </c>
      <c r="C40336" t="s">
        <v>53224</v>
      </c>
      <c r="D40336" t="s">
        <v>46121</v>
      </c>
    </row>
    <row r="40337" spans="1:4" x14ac:dyDescent="0.25">
      <c r="A40337" t="s">
        <v>53650</v>
      </c>
      <c r="B40337" t="s">
        <v>868</v>
      </c>
      <c r="C40337" t="s">
        <v>53224</v>
      </c>
      <c r="D40337" t="s">
        <v>46121</v>
      </c>
    </row>
    <row r="40338" spans="1:4" x14ac:dyDescent="0.25">
      <c r="A40338" t="s">
        <v>53651</v>
      </c>
      <c r="B40338" t="s">
        <v>868</v>
      </c>
      <c r="C40338" t="s">
        <v>53224</v>
      </c>
      <c r="D40338" t="s">
        <v>46121</v>
      </c>
    </row>
    <row r="40339" spans="1:4" x14ac:dyDescent="0.25">
      <c r="A40339" t="s">
        <v>53652</v>
      </c>
      <c r="B40339" t="s">
        <v>868</v>
      </c>
      <c r="C40339" t="s">
        <v>53224</v>
      </c>
      <c r="D40339" t="s">
        <v>46121</v>
      </c>
    </row>
    <row r="40340" spans="1:4" x14ac:dyDescent="0.25">
      <c r="A40340" t="s">
        <v>53653</v>
      </c>
      <c r="B40340" t="s">
        <v>868</v>
      </c>
      <c r="C40340" t="s">
        <v>53224</v>
      </c>
      <c r="D40340" t="s">
        <v>46121</v>
      </c>
    </row>
    <row r="40341" spans="1:4" x14ac:dyDescent="0.25">
      <c r="A40341" t="s">
        <v>53654</v>
      </c>
      <c r="B40341" t="s">
        <v>868</v>
      </c>
      <c r="C40341" t="s">
        <v>53224</v>
      </c>
      <c r="D40341" t="s">
        <v>46121</v>
      </c>
    </row>
    <row r="40342" spans="1:4" x14ac:dyDescent="0.25">
      <c r="A40342" t="s">
        <v>53655</v>
      </c>
      <c r="B40342" t="s">
        <v>868</v>
      </c>
      <c r="C40342" t="s">
        <v>53224</v>
      </c>
      <c r="D40342" t="s">
        <v>46121</v>
      </c>
    </row>
    <row r="40343" spans="1:4" x14ac:dyDescent="0.25">
      <c r="A40343" t="s">
        <v>53656</v>
      </c>
      <c r="B40343" t="s">
        <v>868</v>
      </c>
      <c r="C40343" t="s">
        <v>53224</v>
      </c>
      <c r="D40343" t="s">
        <v>46121</v>
      </c>
    </row>
    <row r="40344" spans="1:4" x14ac:dyDescent="0.25">
      <c r="A40344" t="s">
        <v>53657</v>
      </c>
      <c r="B40344" t="s">
        <v>868</v>
      </c>
      <c r="C40344" t="s">
        <v>53224</v>
      </c>
      <c r="D40344" t="s">
        <v>46121</v>
      </c>
    </row>
    <row r="40345" spans="1:4" x14ac:dyDescent="0.25">
      <c r="A40345" t="s">
        <v>53658</v>
      </c>
      <c r="B40345" t="s">
        <v>868</v>
      </c>
      <c r="C40345" t="s">
        <v>53224</v>
      </c>
      <c r="D40345" t="s">
        <v>46121</v>
      </c>
    </row>
    <row r="40346" spans="1:4" x14ac:dyDescent="0.25">
      <c r="A40346" t="s">
        <v>53659</v>
      </c>
      <c r="B40346" t="s">
        <v>868</v>
      </c>
      <c r="C40346" t="s">
        <v>53224</v>
      </c>
      <c r="D40346" t="s">
        <v>46121</v>
      </c>
    </row>
    <row r="40347" spans="1:4" x14ac:dyDescent="0.25">
      <c r="A40347" t="s">
        <v>53660</v>
      </c>
      <c r="B40347" t="s">
        <v>868</v>
      </c>
      <c r="C40347" t="s">
        <v>53224</v>
      </c>
      <c r="D40347" t="s">
        <v>46121</v>
      </c>
    </row>
    <row r="40348" spans="1:4" x14ac:dyDescent="0.25">
      <c r="A40348" t="s">
        <v>53661</v>
      </c>
      <c r="B40348" t="s">
        <v>868</v>
      </c>
      <c r="C40348" t="s">
        <v>53224</v>
      </c>
      <c r="D40348" t="s">
        <v>46121</v>
      </c>
    </row>
    <row r="40349" spans="1:4" x14ac:dyDescent="0.25">
      <c r="A40349" t="s">
        <v>53662</v>
      </c>
      <c r="B40349" t="s">
        <v>868</v>
      </c>
      <c r="C40349" t="s">
        <v>53224</v>
      </c>
      <c r="D40349" t="s">
        <v>46121</v>
      </c>
    </row>
    <row r="40350" spans="1:4" x14ac:dyDescent="0.25">
      <c r="A40350" t="s">
        <v>53663</v>
      </c>
      <c r="B40350" t="s">
        <v>868</v>
      </c>
      <c r="C40350" t="s">
        <v>53224</v>
      </c>
      <c r="D40350" t="s">
        <v>46121</v>
      </c>
    </row>
    <row r="40351" spans="1:4" x14ac:dyDescent="0.25">
      <c r="A40351" t="s">
        <v>53664</v>
      </c>
      <c r="B40351" t="s">
        <v>868</v>
      </c>
      <c r="C40351" t="s">
        <v>53224</v>
      </c>
      <c r="D40351" t="s">
        <v>46121</v>
      </c>
    </row>
    <row r="40352" spans="1:4" x14ac:dyDescent="0.25">
      <c r="A40352" t="s">
        <v>53665</v>
      </c>
      <c r="B40352" t="s">
        <v>868</v>
      </c>
      <c r="C40352" t="s">
        <v>53224</v>
      </c>
      <c r="D40352" t="s">
        <v>46121</v>
      </c>
    </row>
    <row r="40353" spans="1:4" x14ac:dyDescent="0.25">
      <c r="A40353" t="s">
        <v>53666</v>
      </c>
      <c r="B40353" t="s">
        <v>868</v>
      </c>
      <c r="C40353" t="s">
        <v>53224</v>
      </c>
      <c r="D40353" t="s">
        <v>46121</v>
      </c>
    </row>
    <row r="40354" spans="1:4" x14ac:dyDescent="0.25">
      <c r="A40354" t="s">
        <v>53667</v>
      </c>
      <c r="B40354" t="s">
        <v>868</v>
      </c>
      <c r="C40354" t="s">
        <v>53224</v>
      </c>
      <c r="D40354" t="s">
        <v>46121</v>
      </c>
    </row>
    <row r="40355" spans="1:4" x14ac:dyDescent="0.25">
      <c r="A40355" t="s">
        <v>53668</v>
      </c>
      <c r="B40355" t="s">
        <v>868</v>
      </c>
      <c r="C40355" t="s">
        <v>53224</v>
      </c>
      <c r="D40355" t="s">
        <v>46121</v>
      </c>
    </row>
    <row r="40356" spans="1:4" x14ac:dyDescent="0.25">
      <c r="A40356" t="s">
        <v>53669</v>
      </c>
      <c r="B40356" t="s">
        <v>868</v>
      </c>
      <c r="C40356" t="s">
        <v>53224</v>
      </c>
      <c r="D40356" t="s">
        <v>46121</v>
      </c>
    </row>
    <row r="40357" spans="1:4" x14ac:dyDescent="0.25">
      <c r="A40357" t="s">
        <v>53670</v>
      </c>
      <c r="B40357" t="s">
        <v>868</v>
      </c>
      <c r="C40357" t="s">
        <v>53224</v>
      </c>
      <c r="D40357" t="s">
        <v>46121</v>
      </c>
    </row>
    <row r="40358" spans="1:4" x14ac:dyDescent="0.25">
      <c r="A40358" t="s">
        <v>53671</v>
      </c>
      <c r="B40358" t="s">
        <v>868</v>
      </c>
      <c r="C40358" t="s">
        <v>53224</v>
      </c>
      <c r="D40358" t="s">
        <v>46121</v>
      </c>
    </row>
    <row r="40359" spans="1:4" x14ac:dyDescent="0.25">
      <c r="A40359" t="s">
        <v>53672</v>
      </c>
      <c r="B40359" t="s">
        <v>868</v>
      </c>
      <c r="C40359" t="s">
        <v>53224</v>
      </c>
      <c r="D40359" t="s">
        <v>46121</v>
      </c>
    </row>
    <row r="40360" spans="1:4" x14ac:dyDescent="0.25">
      <c r="A40360" t="s">
        <v>53673</v>
      </c>
      <c r="B40360" t="s">
        <v>868</v>
      </c>
      <c r="C40360" t="s">
        <v>53224</v>
      </c>
      <c r="D40360" t="s">
        <v>46121</v>
      </c>
    </row>
    <row r="40361" spans="1:4" x14ac:dyDescent="0.25">
      <c r="A40361" t="s">
        <v>53674</v>
      </c>
      <c r="B40361" t="s">
        <v>868</v>
      </c>
      <c r="C40361" t="s">
        <v>53224</v>
      </c>
      <c r="D40361" t="s">
        <v>46121</v>
      </c>
    </row>
    <row r="40362" spans="1:4" x14ac:dyDescent="0.25">
      <c r="A40362" t="s">
        <v>53675</v>
      </c>
      <c r="B40362" t="s">
        <v>868</v>
      </c>
      <c r="C40362" t="s">
        <v>53224</v>
      </c>
      <c r="D40362" t="s">
        <v>46121</v>
      </c>
    </row>
    <row r="40363" spans="1:4" x14ac:dyDescent="0.25">
      <c r="A40363" t="s">
        <v>53676</v>
      </c>
      <c r="B40363" t="s">
        <v>868</v>
      </c>
      <c r="C40363" t="s">
        <v>53224</v>
      </c>
      <c r="D40363" t="s">
        <v>46121</v>
      </c>
    </row>
    <row r="40364" spans="1:4" x14ac:dyDescent="0.25">
      <c r="A40364" t="s">
        <v>53677</v>
      </c>
      <c r="B40364" t="s">
        <v>868</v>
      </c>
      <c r="C40364" t="s">
        <v>53224</v>
      </c>
      <c r="D40364" t="s">
        <v>46121</v>
      </c>
    </row>
    <row r="40365" spans="1:4" x14ac:dyDescent="0.25">
      <c r="A40365" t="s">
        <v>53678</v>
      </c>
      <c r="B40365" t="s">
        <v>868</v>
      </c>
      <c r="C40365" t="s">
        <v>53224</v>
      </c>
      <c r="D40365" t="s">
        <v>46121</v>
      </c>
    </row>
    <row r="40366" spans="1:4" x14ac:dyDescent="0.25">
      <c r="A40366" t="s">
        <v>53679</v>
      </c>
      <c r="B40366" t="s">
        <v>868</v>
      </c>
      <c r="C40366" t="s">
        <v>53224</v>
      </c>
      <c r="D40366" t="s">
        <v>46121</v>
      </c>
    </row>
    <row r="40367" spans="1:4" x14ac:dyDescent="0.25">
      <c r="A40367" t="s">
        <v>53680</v>
      </c>
      <c r="B40367" t="s">
        <v>868</v>
      </c>
      <c r="C40367" t="s">
        <v>53224</v>
      </c>
      <c r="D40367" t="s">
        <v>46121</v>
      </c>
    </row>
    <row r="40368" spans="1:4" x14ac:dyDescent="0.25">
      <c r="A40368" t="s">
        <v>53681</v>
      </c>
      <c r="B40368" t="s">
        <v>868</v>
      </c>
      <c r="C40368" t="s">
        <v>53224</v>
      </c>
      <c r="D40368" t="s">
        <v>46121</v>
      </c>
    </row>
    <row r="40369" spans="1:4" x14ac:dyDescent="0.25">
      <c r="A40369" t="s">
        <v>53682</v>
      </c>
      <c r="B40369" t="s">
        <v>868</v>
      </c>
      <c r="C40369" t="s">
        <v>53224</v>
      </c>
      <c r="D40369" t="s">
        <v>46121</v>
      </c>
    </row>
    <row r="40370" spans="1:4" x14ac:dyDescent="0.25">
      <c r="A40370" t="s">
        <v>53683</v>
      </c>
      <c r="B40370" t="s">
        <v>868</v>
      </c>
      <c r="C40370" t="s">
        <v>53224</v>
      </c>
      <c r="D40370" t="s">
        <v>46121</v>
      </c>
    </row>
    <row r="40371" spans="1:4" x14ac:dyDescent="0.25">
      <c r="A40371" t="s">
        <v>53684</v>
      </c>
      <c r="B40371" t="s">
        <v>868</v>
      </c>
      <c r="C40371" t="s">
        <v>53224</v>
      </c>
      <c r="D40371" t="s">
        <v>46121</v>
      </c>
    </row>
    <row r="40372" spans="1:4" x14ac:dyDescent="0.25">
      <c r="A40372" t="s">
        <v>53685</v>
      </c>
      <c r="B40372" t="s">
        <v>868</v>
      </c>
      <c r="C40372" t="s">
        <v>53224</v>
      </c>
      <c r="D40372" t="s">
        <v>46121</v>
      </c>
    </row>
    <row r="40373" spans="1:4" x14ac:dyDescent="0.25">
      <c r="A40373" t="s">
        <v>53686</v>
      </c>
      <c r="B40373" t="s">
        <v>868</v>
      </c>
      <c r="C40373" t="s">
        <v>53224</v>
      </c>
      <c r="D40373" t="s">
        <v>46121</v>
      </c>
    </row>
    <row r="40374" spans="1:4" x14ac:dyDescent="0.25">
      <c r="A40374" t="s">
        <v>53687</v>
      </c>
      <c r="B40374" t="s">
        <v>868</v>
      </c>
      <c r="C40374" t="s">
        <v>53224</v>
      </c>
      <c r="D40374" t="s">
        <v>46121</v>
      </c>
    </row>
    <row r="40375" spans="1:4" x14ac:dyDescent="0.25">
      <c r="A40375" t="s">
        <v>53688</v>
      </c>
      <c r="B40375" t="s">
        <v>868</v>
      </c>
      <c r="C40375" t="s">
        <v>53224</v>
      </c>
      <c r="D40375" t="s">
        <v>46121</v>
      </c>
    </row>
    <row r="40376" spans="1:4" x14ac:dyDescent="0.25">
      <c r="A40376" t="s">
        <v>53689</v>
      </c>
      <c r="B40376" t="s">
        <v>868</v>
      </c>
      <c r="C40376" t="s">
        <v>53224</v>
      </c>
      <c r="D40376" t="s">
        <v>46121</v>
      </c>
    </row>
    <row r="40377" spans="1:4" x14ac:dyDescent="0.25">
      <c r="A40377" t="s">
        <v>53690</v>
      </c>
      <c r="B40377" t="s">
        <v>868</v>
      </c>
      <c r="C40377" t="s">
        <v>53224</v>
      </c>
      <c r="D40377" t="s">
        <v>46121</v>
      </c>
    </row>
    <row r="40378" spans="1:4" x14ac:dyDescent="0.25">
      <c r="A40378" t="s">
        <v>53691</v>
      </c>
      <c r="B40378" t="s">
        <v>868</v>
      </c>
      <c r="C40378" t="s">
        <v>53224</v>
      </c>
      <c r="D40378" t="s">
        <v>46121</v>
      </c>
    </row>
    <row r="40379" spans="1:4" x14ac:dyDescent="0.25">
      <c r="A40379" t="s">
        <v>53692</v>
      </c>
      <c r="B40379" t="s">
        <v>868</v>
      </c>
      <c r="C40379" t="s">
        <v>53224</v>
      </c>
      <c r="D40379" t="s">
        <v>46121</v>
      </c>
    </row>
    <row r="40380" spans="1:4" x14ac:dyDescent="0.25">
      <c r="A40380" t="s">
        <v>53693</v>
      </c>
      <c r="B40380" t="s">
        <v>868</v>
      </c>
      <c r="C40380" t="s">
        <v>53224</v>
      </c>
      <c r="D40380" t="s">
        <v>46121</v>
      </c>
    </row>
    <row r="40381" spans="1:4" x14ac:dyDescent="0.25">
      <c r="A40381" t="s">
        <v>53694</v>
      </c>
      <c r="B40381" t="s">
        <v>868</v>
      </c>
      <c r="C40381" t="s">
        <v>53224</v>
      </c>
      <c r="D40381" t="s">
        <v>46121</v>
      </c>
    </row>
    <row r="40382" spans="1:4" x14ac:dyDescent="0.25">
      <c r="A40382" t="s">
        <v>53695</v>
      </c>
      <c r="B40382" t="s">
        <v>868</v>
      </c>
      <c r="C40382" t="s">
        <v>53224</v>
      </c>
      <c r="D40382" t="s">
        <v>46121</v>
      </c>
    </row>
    <row r="40383" spans="1:4" x14ac:dyDescent="0.25">
      <c r="A40383" t="s">
        <v>53696</v>
      </c>
      <c r="B40383" t="s">
        <v>868</v>
      </c>
      <c r="C40383" t="s">
        <v>53224</v>
      </c>
      <c r="D40383" t="s">
        <v>46121</v>
      </c>
    </row>
    <row r="40384" spans="1:4" x14ac:dyDescent="0.25">
      <c r="A40384" t="s">
        <v>53697</v>
      </c>
      <c r="B40384" t="s">
        <v>868</v>
      </c>
      <c r="C40384" t="s">
        <v>53224</v>
      </c>
      <c r="D40384" t="s">
        <v>46121</v>
      </c>
    </row>
    <row r="40385" spans="1:4" x14ac:dyDescent="0.25">
      <c r="A40385" t="s">
        <v>53698</v>
      </c>
      <c r="B40385" t="s">
        <v>868</v>
      </c>
      <c r="C40385" t="s">
        <v>53224</v>
      </c>
      <c r="D40385" t="s">
        <v>46121</v>
      </c>
    </row>
    <row r="40386" spans="1:4" x14ac:dyDescent="0.25">
      <c r="A40386" t="s">
        <v>53699</v>
      </c>
      <c r="B40386" t="s">
        <v>868</v>
      </c>
      <c r="C40386" t="s">
        <v>53224</v>
      </c>
      <c r="D40386" t="s">
        <v>46121</v>
      </c>
    </row>
    <row r="40387" spans="1:4" x14ac:dyDescent="0.25">
      <c r="A40387" t="s">
        <v>53700</v>
      </c>
      <c r="B40387" t="s">
        <v>868</v>
      </c>
      <c r="C40387" t="s">
        <v>53224</v>
      </c>
      <c r="D40387" t="s">
        <v>46121</v>
      </c>
    </row>
    <row r="40388" spans="1:4" x14ac:dyDescent="0.25">
      <c r="A40388" t="s">
        <v>53701</v>
      </c>
      <c r="B40388" t="s">
        <v>868</v>
      </c>
      <c r="C40388" t="s">
        <v>53224</v>
      </c>
      <c r="D40388" t="s">
        <v>46121</v>
      </c>
    </row>
    <row r="40389" spans="1:4" x14ac:dyDescent="0.25">
      <c r="A40389" t="s">
        <v>53702</v>
      </c>
      <c r="B40389" t="s">
        <v>868</v>
      </c>
      <c r="C40389" t="s">
        <v>53224</v>
      </c>
      <c r="D40389" t="s">
        <v>46121</v>
      </c>
    </row>
    <row r="40390" spans="1:4" x14ac:dyDescent="0.25">
      <c r="A40390" t="s">
        <v>53703</v>
      </c>
      <c r="B40390" t="s">
        <v>868</v>
      </c>
      <c r="C40390" t="s">
        <v>53224</v>
      </c>
      <c r="D40390" t="s">
        <v>46121</v>
      </c>
    </row>
    <row r="40391" spans="1:4" x14ac:dyDescent="0.25">
      <c r="A40391" t="s">
        <v>53704</v>
      </c>
      <c r="B40391" t="s">
        <v>868</v>
      </c>
      <c r="C40391" t="s">
        <v>53224</v>
      </c>
      <c r="D40391" t="s">
        <v>46121</v>
      </c>
    </row>
    <row r="40392" spans="1:4" x14ac:dyDescent="0.25">
      <c r="A40392" t="s">
        <v>53705</v>
      </c>
      <c r="B40392" t="s">
        <v>868</v>
      </c>
      <c r="C40392" t="s">
        <v>53224</v>
      </c>
      <c r="D40392" t="s">
        <v>46121</v>
      </c>
    </row>
    <row r="40393" spans="1:4" x14ac:dyDescent="0.25">
      <c r="A40393" t="s">
        <v>53706</v>
      </c>
      <c r="B40393" t="s">
        <v>868</v>
      </c>
      <c r="C40393" t="s">
        <v>53224</v>
      </c>
      <c r="D40393" t="s">
        <v>46121</v>
      </c>
    </row>
    <row r="40394" spans="1:4" x14ac:dyDescent="0.25">
      <c r="A40394" t="s">
        <v>53707</v>
      </c>
      <c r="B40394" t="s">
        <v>868</v>
      </c>
      <c r="C40394" t="s">
        <v>53224</v>
      </c>
      <c r="D40394" t="s">
        <v>46121</v>
      </c>
    </row>
    <row r="40395" spans="1:4" x14ac:dyDescent="0.25">
      <c r="A40395" t="s">
        <v>53708</v>
      </c>
      <c r="B40395" t="s">
        <v>868</v>
      </c>
      <c r="C40395" t="s">
        <v>53224</v>
      </c>
      <c r="D40395" t="s">
        <v>46121</v>
      </c>
    </row>
    <row r="40396" spans="1:4" x14ac:dyDescent="0.25">
      <c r="A40396" t="s">
        <v>53709</v>
      </c>
      <c r="B40396" t="s">
        <v>868</v>
      </c>
      <c r="C40396" t="s">
        <v>53224</v>
      </c>
      <c r="D40396" t="s">
        <v>46121</v>
      </c>
    </row>
    <row r="40397" spans="1:4" x14ac:dyDescent="0.25">
      <c r="A40397" t="s">
        <v>53710</v>
      </c>
      <c r="B40397" t="s">
        <v>868</v>
      </c>
      <c r="C40397" t="s">
        <v>53224</v>
      </c>
      <c r="D40397" t="s">
        <v>46121</v>
      </c>
    </row>
    <row r="40398" spans="1:4" x14ac:dyDescent="0.25">
      <c r="A40398" t="s">
        <v>53711</v>
      </c>
      <c r="B40398" t="s">
        <v>868</v>
      </c>
      <c r="C40398" t="s">
        <v>53224</v>
      </c>
      <c r="D40398" t="s">
        <v>46121</v>
      </c>
    </row>
    <row r="40399" spans="1:4" x14ac:dyDescent="0.25">
      <c r="A40399" t="s">
        <v>53712</v>
      </c>
      <c r="B40399" t="s">
        <v>868</v>
      </c>
      <c r="C40399" t="s">
        <v>53224</v>
      </c>
      <c r="D40399" t="s">
        <v>46121</v>
      </c>
    </row>
    <row r="40400" spans="1:4" x14ac:dyDescent="0.25">
      <c r="A40400" t="s">
        <v>53713</v>
      </c>
      <c r="B40400" t="s">
        <v>868</v>
      </c>
      <c r="C40400" t="s">
        <v>53224</v>
      </c>
      <c r="D40400" t="s">
        <v>46121</v>
      </c>
    </row>
    <row r="40401" spans="1:4" x14ac:dyDescent="0.25">
      <c r="A40401" t="s">
        <v>53714</v>
      </c>
      <c r="B40401" t="s">
        <v>868</v>
      </c>
      <c r="C40401" t="s">
        <v>53224</v>
      </c>
      <c r="D40401" t="s">
        <v>46121</v>
      </c>
    </row>
    <row r="40402" spans="1:4" x14ac:dyDescent="0.25">
      <c r="A40402" t="s">
        <v>53715</v>
      </c>
      <c r="B40402" t="s">
        <v>868</v>
      </c>
      <c r="C40402" t="s">
        <v>53224</v>
      </c>
      <c r="D40402" t="s">
        <v>46121</v>
      </c>
    </row>
    <row r="40403" spans="1:4" x14ac:dyDescent="0.25">
      <c r="A40403" t="s">
        <v>53716</v>
      </c>
      <c r="B40403" t="s">
        <v>868</v>
      </c>
      <c r="C40403" t="s">
        <v>53224</v>
      </c>
      <c r="D40403" t="s">
        <v>46121</v>
      </c>
    </row>
    <row r="40404" spans="1:4" x14ac:dyDescent="0.25">
      <c r="A40404" t="s">
        <v>53717</v>
      </c>
      <c r="B40404" t="s">
        <v>868</v>
      </c>
      <c r="C40404" t="s">
        <v>53224</v>
      </c>
      <c r="D40404" t="s">
        <v>46121</v>
      </c>
    </row>
    <row r="40405" spans="1:4" x14ac:dyDescent="0.25">
      <c r="A40405" t="s">
        <v>53718</v>
      </c>
      <c r="B40405" t="s">
        <v>868</v>
      </c>
      <c r="C40405" t="s">
        <v>53224</v>
      </c>
      <c r="D40405" t="s">
        <v>46121</v>
      </c>
    </row>
    <row r="40406" spans="1:4" x14ac:dyDescent="0.25">
      <c r="A40406" t="s">
        <v>53719</v>
      </c>
      <c r="B40406" t="s">
        <v>868</v>
      </c>
      <c r="C40406" t="s">
        <v>53224</v>
      </c>
      <c r="D40406" t="s">
        <v>46121</v>
      </c>
    </row>
    <row r="40407" spans="1:4" x14ac:dyDescent="0.25">
      <c r="A40407" t="s">
        <v>53720</v>
      </c>
      <c r="B40407" t="s">
        <v>868</v>
      </c>
      <c r="C40407" t="s">
        <v>53224</v>
      </c>
      <c r="D40407" t="s">
        <v>46121</v>
      </c>
    </row>
    <row r="40408" spans="1:4" x14ac:dyDescent="0.25">
      <c r="A40408" t="s">
        <v>53721</v>
      </c>
      <c r="B40408" t="s">
        <v>868</v>
      </c>
      <c r="C40408" t="s">
        <v>53224</v>
      </c>
      <c r="D40408" t="s">
        <v>46121</v>
      </c>
    </row>
    <row r="40409" spans="1:4" x14ac:dyDescent="0.25">
      <c r="A40409" t="s">
        <v>53722</v>
      </c>
      <c r="B40409" t="s">
        <v>868</v>
      </c>
      <c r="C40409" t="s">
        <v>53224</v>
      </c>
      <c r="D40409" t="s">
        <v>46121</v>
      </c>
    </row>
    <row r="40410" spans="1:4" x14ac:dyDescent="0.25">
      <c r="A40410" t="s">
        <v>53723</v>
      </c>
      <c r="B40410" t="s">
        <v>868</v>
      </c>
      <c r="C40410" t="s">
        <v>53224</v>
      </c>
      <c r="D40410" t="s">
        <v>46121</v>
      </c>
    </row>
    <row r="40411" spans="1:4" x14ac:dyDescent="0.25">
      <c r="A40411" t="s">
        <v>53724</v>
      </c>
      <c r="B40411" t="s">
        <v>868</v>
      </c>
      <c r="C40411" t="s">
        <v>53224</v>
      </c>
      <c r="D40411" t="s">
        <v>46121</v>
      </c>
    </row>
    <row r="40412" spans="1:4" x14ac:dyDescent="0.25">
      <c r="A40412" t="s">
        <v>53725</v>
      </c>
      <c r="B40412" t="s">
        <v>868</v>
      </c>
      <c r="C40412" t="s">
        <v>53224</v>
      </c>
      <c r="D40412" t="s">
        <v>46121</v>
      </c>
    </row>
    <row r="40413" spans="1:4" x14ac:dyDescent="0.25">
      <c r="A40413" t="s">
        <v>53726</v>
      </c>
      <c r="B40413" t="s">
        <v>868</v>
      </c>
      <c r="C40413" t="s">
        <v>53224</v>
      </c>
      <c r="D40413" t="s">
        <v>46121</v>
      </c>
    </row>
    <row r="40414" spans="1:4" x14ac:dyDescent="0.25">
      <c r="A40414" t="s">
        <v>53727</v>
      </c>
      <c r="B40414" t="s">
        <v>868</v>
      </c>
      <c r="C40414" t="s">
        <v>53224</v>
      </c>
      <c r="D40414" t="s">
        <v>46121</v>
      </c>
    </row>
    <row r="40415" spans="1:4" x14ac:dyDescent="0.25">
      <c r="A40415" t="s">
        <v>53728</v>
      </c>
      <c r="B40415" t="s">
        <v>868</v>
      </c>
      <c r="C40415" t="s">
        <v>53224</v>
      </c>
      <c r="D40415" t="s">
        <v>46121</v>
      </c>
    </row>
    <row r="40416" spans="1:4" x14ac:dyDescent="0.25">
      <c r="A40416" t="s">
        <v>53729</v>
      </c>
      <c r="B40416" t="s">
        <v>868</v>
      </c>
      <c r="C40416" t="s">
        <v>53224</v>
      </c>
      <c r="D40416" t="s">
        <v>46121</v>
      </c>
    </row>
    <row r="40417" spans="1:4" x14ac:dyDescent="0.25">
      <c r="A40417" t="s">
        <v>53730</v>
      </c>
      <c r="B40417" t="s">
        <v>868</v>
      </c>
      <c r="C40417" t="s">
        <v>53224</v>
      </c>
      <c r="D40417" t="s">
        <v>46121</v>
      </c>
    </row>
    <row r="40418" spans="1:4" x14ac:dyDescent="0.25">
      <c r="A40418" t="s">
        <v>53731</v>
      </c>
      <c r="B40418" t="s">
        <v>868</v>
      </c>
      <c r="C40418" t="s">
        <v>53224</v>
      </c>
      <c r="D40418" t="s">
        <v>46121</v>
      </c>
    </row>
    <row r="40419" spans="1:4" x14ac:dyDescent="0.25">
      <c r="A40419" t="s">
        <v>53732</v>
      </c>
      <c r="B40419" t="s">
        <v>868</v>
      </c>
      <c r="C40419" t="s">
        <v>53224</v>
      </c>
      <c r="D40419" t="s">
        <v>46121</v>
      </c>
    </row>
    <row r="40420" spans="1:4" x14ac:dyDescent="0.25">
      <c r="A40420" t="s">
        <v>53733</v>
      </c>
      <c r="B40420" t="s">
        <v>868</v>
      </c>
      <c r="C40420" t="s">
        <v>53224</v>
      </c>
      <c r="D40420" t="s">
        <v>46121</v>
      </c>
    </row>
    <row r="40421" spans="1:4" x14ac:dyDescent="0.25">
      <c r="A40421" t="s">
        <v>53734</v>
      </c>
      <c r="B40421" t="s">
        <v>868</v>
      </c>
      <c r="C40421" t="s">
        <v>53224</v>
      </c>
      <c r="D40421" t="s">
        <v>46121</v>
      </c>
    </row>
    <row r="40422" spans="1:4" x14ac:dyDescent="0.25">
      <c r="A40422" t="s">
        <v>53735</v>
      </c>
      <c r="B40422" t="s">
        <v>868</v>
      </c>
      <c r="C40422" t="s">
        <v>53224</v>
      </c>
      <c r="D40422" t="s">
        <v>46121</v>
      </c>
    </row>
    <row r="40423" spans="1:4" x14ac:dyDescent="0.25">
      <c r="A40423" t="s">
        <v>53736</v>
      </c>
      <c r="B40423" t="s">
        <v>868</v>
      </c>
      <c r="C40423" t="s">
        <v>53224</v>
      </c>
      <c r="D40423" t="s">
        <v>46121</v>
      </c>
    </row>
    <row r="40424" spans="1:4" x14ac:dyDescent="0.25">
      <c r="A40424" t="s">
        <v>53737</v>
      </c>
      <c r="B40424" t="s">
        <v>868</v>
      </c>
      <c r="C40424" t="s">
        <v>53224</v>
      </c>
      <c r="D40424" t="s">
        <v>46121</v>
      </c>
    </row>
    <row r="40425" spans="1:4" x14ac:dyDescent="0.25">
      <c r="A40425" t="s">
        <v>53738</v>
      </c>
      <c r="B40425" t="s">
        <v>868</v>
      </c>
      <c r="C40425" t="s">
        <v>53224</v>
      </c>
      <c r="D40425" t="s">
        <v>46121</v>
      </c>
    </row>
    <row r="40426" spans="1:4" x14ac:dyDescent="0.25">
      <c r="A40426" t="s">
        <v>53739</v>
      </c>
      <c r="B40426" t="s">
        <v>868</v>
      </c>
      <c r="C40426" t="s">
        <v>53224</v>
      </c>
      <c r="D40426" t="s">
        <v>46121</v>
      </c>
    </row>
    <row r="40427" spans="1:4" x14ac:dyDescent="0.25">
      <c r="A40427" t="s">
        <v>53740</v>
      </c>
      <c r="B40427" t="s">
        <v>868</v>
      </c>
      <c r="C40427" t="s">
        <v>53224</v>
      </c>
      <c r="D40427" t="s">
        <v>46121</v>
      </c>
    </row>
    <row r="40428" spans="1:4" x14ac:dyDescent="0.25">
      <c r="A40428" t="s">
        <v>53741</v>
      </c>
      <c r="B40428" t="s">
        <v>868</v>
      </c>
      <c r="C40428" t="s">
        <v>53224</v>
      </c>
      <c r="D40428" t="s">
        <v>46121</v>
      </c>
    </row>
    <row r="40429" spans="1:4" x14ac:dyDescent="0.25">
      <c r="A40429" t="s">
        <v>53742</v>
      </c>
      <c r="B40429" t="s">
        <v>868</v>
      </c>
      <c r="C40429" t="s">
        <v>53224</v>
      </c>
      <c r="D40429" t="s">
        <v>46121</v>
      </c>
    </row>
    <row r="40430" spans="1:4" x14ac:dyDescent="0.25">
      <c r="A40430" t="s">
        <v>53743</v>
      </c>
      <c r="B40430" t="s">
        <v>868</v>
      </c>
      <c r="C40430" t="s">
        <v>53224</v>
      </c>
      <c r="D40430" t="s">
        <v>46121</v>
      </c>
    </row>
    <row r="40431" spans="1:4" x14ac:dyDescent="0.25">
      <c r="A40431" t="s">
        <v>53744</v>
      </c>
      <c r="B40431" t="s">
        <v>868</v>
      </c>
      <c r="C40431" t="s">
        <v>53224</v>
      </c>
      <c r="D40431" t="s">
        <v>46121</v>
      </c>
    </row>
    <row r="40432" spans="1:4" x14ac:dyDescent="0.25">
      <c r="A40432" t="s">
        <v>53745</v>
      </c>
      <c r="B40432" t="s">
        <v>868</v>
      </c>
      <c r="C40432" t="s">
        <v>53224</v>
      </c>
      <c r="D40432" t="s">
        <v>46121</v>
      </c>
    </row>
    <row r="40433" spans="1:4" x14ac:dyDescent="0.25">
      <c r="A40433" t="s">
        <v>53746</v>
      </c>
      <c r="B40433" t="s">
        <v>868</v>
      </c>
      <c r="C40433" t="s">
        <v>53224</v>
      </c>
      <c r="D40433" t="s">
        <v>46121</v>
      </c>
    </row>
    <row r="40434" spans="1:4" x14ac:dyDescent="0.25">
      <c r="A40434" t="s">
        <v>53747</v>
      </c>
      <c r="B40434" t="s">
        <v>868</v>
      </c>
      <c r="C40434" t="s">
        <v>53224</v>
      </c>
      <c r="D40434" t="s">
        <v>46121</v>
      </c>
    </row>
    <row r="40435" spans="1:4" x14ac:dyDescent="0.25">
      <c r="A40435" t="s">
        <v>53748</v>
      </c>
      <c r="B40435" t="s">
        <v>868</v>
      </c>
      <c r="C40435" t="s">
        <v>53224</v>
      </c>
      <c r="D40435" t="s">
        <v>46121</v>
      </c>
    </row>
    <row r="40436" spans="1:4" x14ac:dyDescent="0.25">
      <c r="A40436" t="s">
        <v>53749</v>
      </c>
      <c r="B40436" t="s">
        <v>868</v>
      </c>
      <c r="C40436" t="s">
        <v>53224</v>
      </c>
      <c r="D40436" t="s">
        <v>46121</v>
      </c>
    </row>
    <row r="40437" spans="1:4" x14ac:dyDescent="0.25">
      <c r="A40437" t="s">
        <v>53750</v>
      </c>
      <c r="B40437" t="s">
        <v>868</v>
      </c>
      <c r="C40437" t="s">
        <v>53224</v>
      </c>
      <c r="D40437" t="s">
        <v>46121</v>
      </c>
    </row>
    <row r="40438" spans="1:4" x14ac:dyDescent="0.25">
      <c r="A40438" t="s">
        <v>53751</v>
      </c>
      <c r="B40438" t="s">
        <v>868</v>
      </c>
      <c r="C40438" t="s">
        <v>53224</v>
      </c>
      <c r="D40438" t="s">
        <v>46121</v>
      </c>
    </row>
    <row r="40439" spans="1:4" x14ac:dyDescent="0.25">
      <c r="A40439" t="s">
        <v>53752</v>
      </c>
      <c r="B40439" t="s">
        <v>868</v>
      </c>
      <c r="C40439" t="s">
        <v>53224</v>
      </c>
      <c r="D40439" t="s">
        <v>46121</v>
      </c>
    </row>
    <row r="40440" spans="1:4" x14ac:dyDescent="0.25">
      <c r="A40440" t="s">
        <v>53753</v>
      </c>
      <c r="B40440" t="s">
        <v>868</v>
      </c>
      <c r="C40440" t="s">
        <v>53224</v>
      </c>
      <c r="D40440" t="s">
        <v>46121</v>
      </c>
    </row>
    <row r="40441" spans="1:4" x14ac:dyDescent="0.25">
      <c r="A40441" t="s">
        <v>53754</v>
      </c>
      <c r="B40441" t="s">
        <v>868</v>
      </c>
      <c r="C40441" t="s">
        <v>53224</v>
      </c>
      <c r="D40441" t="s">
        <v>46121</v>
      </c>
    </row>
    <row r="40442" spans="1:4" x14ac:dyDescent="0.25">
      <c r="A40442" t="s">
        <v>53755</v>
      </c>
      <c r="B40442" t="s">
        <v>868</v>
      </c>
      <c r="C40442" t="s">
        <v>53224</v>
      </c>
      <c r="D40442" t="s">
        <v>46121</v>
      </c>
    </row>
    <row r="40443" spans="1:4" x14ac:dyDescent="0.25">
      <c r="A40443" t="s">
        <v>53756</v>
      </c>
      <c r="B40443" t="s">
        <v>868</v>
      </c>
      <c r="C40443" t="s">
        <v>53224</v>
      </c>
      <c r="D40443" t="s">
        <v>46121</v>
      </c>
    </row>
    <row r="40444" spans="1:4" x14ac:dyDescent="0.25">
      <c r="A40444" t="s">
        <v>53757</v>
      </c>
      <c r="B40444" t="s">
        <v>868</v>
      </c>
      <c r="C40444" t="s">
        <v>53224</v>
      </c>
      <c r="D40444" t="s">
        <v>46121</v>
      </c>
    </row>
    <row r="40445" spans="1:4" x14ac:dyDescent="0.25">
      <c r="A40445" t="s">
        <v>53758</v>
      </c>
      <c r="B40445" t="s">
        <v>868</v>
      </c>
      <c r="C40445" t="s">
        <v>53224</v>
      </c>
      <c r="D40445" t="s">
        <v>46121</v>
      </c>
    </row>
    <row r="40446" spans="1:4" x14ac:dyDescent="0.25">
      <c r="A40446" t="s">
        <v>53759</v>
      </c>
      <c r="B40446" t="s">
        <v>868</v>
      </c>
      <c r="C40446" t="s">
        <v>53224</v>
      </c>
      <c r="D40446" t="s">
        <v>46121</v>
      </c>
    </row>
    <row r="40447" spans="1:4" x14ac:dyDescent="0.25">
      <c r="A40447" t="s">
        <v>53760</v>
      </c>
      <c r="B40447" t="s">
        <v>868</v>
      </c>
      <c r="C40447" t="s">
        <v>53224</v>
      </c>
      <c r="D40447" t="s">
        <v>46121</v>
      </c>
    </row>
    <row r="40448" spans="1:4" x14ac:dyDescent="0.25">
      <c r="A40448" t="s">
        <v>53761</v>
      </c>
      <c r="B40448" t="s">
        <v>868</v>
      </c>
      <c r="C40448" t="s">
        <v>53224</v>
      </c>
      <c r="D40448" t="s">
        <v>46121</v>
      </c>
    </row>
    <row r="40449" spans="1:4" x14ac:dyDescent="0.25">
      <c r="A40449" t="s">
        <v>53762</v>
      </c>
      <c r="B40449" t="s">
        <v>868</v>
      </c>
      <c r="C40449" t="s">
        <v>53224</v>
      </c>
      <c r="D40449" t="s">
        <v>46121</v>
      </c>
    </row>
    <row r="40450" spans="1:4" x14ac:dyDescent="0.25">
      <c r="A40450" t="s">
        <v>53763</v>
      </c>
      <c r="B40450" t="s">
        <v>868</v>
      </c>
      <c r="C40450" t="s">
        <v>53224</v>
      </c>
      <c r="D40450" t="s">
        <v>46121</v>
      </c>
    </row>
    <row r="40451" spans="1:4" x14ac:dyDescent="0.25">
      <c r="A40451" t="s">
        <v>53764</v>
      </c>
      <c r="B40451" t="s">
        <v>868</v>
      </c>
      <c r="C40451" t="s">
        <v>53224</v>
      </c>
      <c r="D40451" t="s">
        <v>46121</v>
      </c>
    </row>
    <row r="40452" spans="1:4" x14ac:dyDescent="0.25">
      <c r="A40452" t="s">
        <v>53765</v>
      </c>
      <c r="B40452" t="s">
        <v>868</v>
      </c>
      <c r="C40452" t="s">
        <v>53224</v>
      </c>
      <c r="D40452" t="s">
        <v>46121</v>
      </c>
    </row>
    <row r="40453" spans="1:4" x14ac:dyDescent="0.25">
      <c r="A40453" t="s">
        <v>53766</v>
      </c>
      <c r="B40453" t="s">
        <v>868</v>
      </c>
      <c r="C40453" t="s">
        <v>53224</v>
      </c>
      <c r="D40453" t="s">
        <v>46121</v>
      </c>
    </row>
    <row r="40454" spans="1:4" x14ac:dyDescent="0.25">
      <c r="A40454" t="s">
        <v>53767</v>
      </c>
      <c r="B40454" t="s">
        <v>868</v>
      </c>
      <c r="C40454" t="s">
        <v>53224</v>
      </c>
      <c r="D40454" t="s">
        <v>46121</v>
      </c>
    </row>
    <row r="40455" spans="1:4" x14ac:dyDescent="0.25">
      <c r="A40455" t="s">
        <v>53768</v>
      </c>
      <c r="B40455" t="s">
        <v>868</v>
      </c>
      <c r="C40455" t="s">
        <v>53224</v>
      </c>
      <c r="D40455" t="s">
        <v>46121</v>
      </c>
    </row>
    <row r="40456" spans="1:4" x14ac:dyDescent="0.25">
      <c r="A40456" t="s">
        <v>53769</v>
      </c>
      <c r="B40456" t="s">
        <v>868</v>
      </c>
      <c r="C40456" t="s">
        <v>53224</v>
      </c>
      <c r="D40456" t="s">
        <v>46121</v>
      </c>
    </row>
    <row r="40457" spans="1:4" x14ac:dyDescent="0.25">
      <c r="A40457" t="s">
        <v>53770</v>
      </c>
      <c r="B40457" t="s">
        <v>868</v>
      </c>
      <c r="C40457" t="s">
        <v>53224</v>
      </c>
      <c r="D40457" t="s">
        <v>46121</v>
      </c>
    </row>
    <row r="40458" spans="1:4" x14ac:dyDescent="0.25">
      <c r="A40458" t="s">
        <v>53771</v>
      </c>
      <c r="B40458" t="s">
        <v>868</v>
      </c>
      <c r="C40458" t="s">
        <v>53224</v>
      </c>
      <c r="D40458" t="s">
        <v>46121</v>
      </c>
    </row>
    <row r="40459" spans="1:4" x14ac:dyDescent="0.25">
      <c r="A40459" t="s">
        <v>53772</v>
      </c>
      <c r="B40459" t="s">
        <v>868</v>
      </c>
      <c r="C40459" t="s">
        <v>53224</v>
      </c>
      <c r="D40459" t="s">
        <v>46121</v>
      </c>
    </row>
    <row r="40460" spans="1:4" x14ac:dyDescent="0.25">
      <c r="A40460" t="s">
        <v>53773</v>
      </c>
      <c r="B40460" t="s">
        <v>868</v>
      </c>
      <c r="C40460" t="s">
        <v>53224</v>
      </c>
      <c r="D40460" t="s">
        <v>46121</v>
      </c>
    </row>
    <row r="40461" spans="1:4" x14ac:dyDescent="0.25">
      <c r="A40461" t="s">
        <v>53774</v>
      </c>
      <c r="B40461" t="s">
        <v>868</v>
      </c>
      <c r="C40461" t="s">
        <v>53224</v>
      </c>
      <c r="D40461" t="s">
        <v>46121</v>
      </c>
    </row>
    <row r="40462" spans="1:4" x14ac:dyDescent="0.25">
      <c r="A40462" t="s">
        <v>53775</v>
      </c>
      <c r="B40462" t="s">
        <v>868</v>
      </c>
      <c r="C40462" t="s">
        <v>53224</v>
      </c>
      <c r="D40462" t="s">
        <v>46121</v>
      </c>
    </row>
    <row r="40463" spans="1:4" x14ac:dyDescent="0.25">
      <c r="A40463" t="s">
        <v>53776</v>
      </c>
      <c r="B40463" t="s">
        <v>868</v>
      </c>
      <c r="C40463" t="s">
        <v>53224</v>
      </c>
      <c r="D40463" t="s">
        <v>46121</v>
      </c>
    </row>
    <row r="40464" spans="1:4" x14ac:dyDescent="0.25">
      <c r="A40464" t="s">
        <v>53777</v>
      </c>
      <c r="B40464" t="s">
        <v>868</v>
      </c>
      <c r="C40464" t="s">
        <v>53224</v>
      </c>
      <c r="D40464" t="s">
        <v>46121</v>
      </c>
    </row>
    <row r="40465" spans="1:4" x14ac:dyDescent="0.25">
      <c r="A40465" t="s">
        <v>53778</v>
      </c>
      <c r="B40465" t="s">
        <v>868</v>
      </c>
      <c r="C40465" t="s">
        <v>53224</v>
      </c>
      <c r="D40465" t="s">
        <v>46121</v>
      </c>
    </row>
    <row r="40466" spans="1:4" x14ac:dyDescent="0.25">
      <c r="A40466" t="s">
        <v>53779</v>
      </c>
      <c r="B40466" t="s">
        <v>868</v>
      </c>
      <c r="C40466" t="s">
        <v>53224</v>
      </c>
      <c r="D40466" t="s">
        <v>46121</v>
      </c>
    </row>
    <row r="40467" spans="1:4" x14ac:dyDescent="0.25">
      <c r="A40467" t="s">
        <v>53780</v>
      </c>
      <c r="B40467" t="s">
        <v>868</v>
      </c>
      <c r="C40467" t="s">
        <v>53224</v>
      </c>
      <c r="D40467" t="s">
        <v>46121</v>
      </c>
    </row>
    <row r="40468" spans="1:4" x14ac:dyDescent="0.25">
      <c r="A40468" t="s">
        <v>53781</v>
      </c>
      <c r="B40468" t="s">
        <v>868</v>
      </c>
      <c r="C40468" t="s">
        <v>53224</v>
      </c>
      <c r="D40468" t="s">
        <v>46121</v>
      </c>
    </row>
    <row r="40469" spans="1:4" x14ac:dyDescent="0.25">
      <c r="A40469" t="s">
        <v>53782</v>
      </c>
      <c r="B40469" t="s">
        <v>868</v>
      </c>
      <c r="C40469" t="s">
        <v>53224</v>
      </c>
      <c r="D40469" t="s">
        <v>46121</v>
      </c>
    </row>
    <row r="40470" spans="1:4" x14ac:dyDescent="0.25">
      <c r="A40470" t="s">
        <v>53783</v>
      </c>
      <c r="B40470" t="s">
        <v>868</v>
      </c>
      <c r="C40470" t="s">
        <v>53224</v>
      </c>
      <c r="D40470" t="s">
        <v>46121</v>
      </c>
    </row>
    <row r="40471" spans="1:4" x14ac:dyDescent="0.25">
      <c r="A40471" t="s">
        <v>53784</v>
      </c>
      <c r="B40471" t="s">
        <v>868</v>
      </c>
      <c r="C40471" t="s">
        <v>53224</v>
      </c>
      <c r="D40471" t="s">
        <v>46121</v>
      </c>
    </row>
    <row r="40472" spans="1:4" x14ac:dyDescent="0.25">
      <c r="A40472" t="s">
        <v>53785</v>
      </c>
      <c r="B40472" t="s">
        <v>868</v>
      </c>
      <c r="C40472" t="s">
        <v>53224</v>
      </c>
      <c r="D40472" t="s">
        <v>46121</v>
      </c>
    </row>
    <row r="40473" spans="1:4" x14ac:dyDescent="0.25">
      <c r="A40473" t="s">
        <v>53786</v>
      </c>
      <c r="B40473" t="s">
        <v>868</v>
      </c>
      <c r="C40473" t="s">
        <v>53224</v>
      </c>
      <c r="D40473" t="s">
        <v>46121</v>
      </c>
    </row>
    <row r="40474" spans="1:4" x14ac:dyDescent="0.25">
      <c r="A40474" t="s">
        <v>53787</v>
      </c>
      <c r="B40474" t="s">
        <v>868</v>
      </c>
      <c r="C40474" t="s">
        <v>53224</v>
      </c>
      <c r="D40474" t="s">
        <v>46121</v>
      </c>
    </row>
    <row r="40475" spans="1:4" x14ac:dyDescent="0.25">
      <c r="A40475" t="s">
        <v>53788</v>
      </c>
      <c r="B40475" t="s">
        <v>868</v>
      </c>
      <c r="C40475" t="s">
        <v>53224</v>
      </c>
      <c r="D40475" t="s">
        <v>46121</v>
      </c>
    </row>
    <row r="40476" spans="1:4" x14ac:dyDescent="0.25">
      <c r="A40476" t="s">
        <v>53789</v>
      </c>
      <c r="B40476" t="s">
        <v>868</v>
      </c>
      <c r="C40476" t="s">
        <v>53224</v>
      </c>
      <c r="D40476" t="s">
        <v>46121</v>
      </c>
    </row>
    <row r="40477" spans="1:4" x14ac:dyDescent="0.25">
      <c r="A40477" t="s">
        <v>53790</v>
      </c>
      <c r="B40477" t="s">
        <v>868</v>
      </c>
      <c r="C40477" t="s">
        <v>53224</v>
      </c>
      <c r="D40477" t="s">
        <v>46121</v>
      </c>
    </row>
    <row r="40478" spans="1:4" x14ac:dyDescent="0.25">
      <c r="A40478" t="s">
        <v>53791</v>
      </c>
      <c r="B40478" t="s">
        <v>868</v>
      </c>
      <c r="C40478" t="s">
        <v>53224</v>
      </c>
      <c r="D40478" t="s">
        <v>46121</v>
      </c>
    </row>
    <row r="40479" spans="1:4" x14ac:dyDescent="0.25">
      <c r="A40479" t="s">
        <v>53792</v>
      </c>
      <c r="B40479" t="s">
        <v>868</v>
      </c>
      <c r="C40479" t="s">
        <v>53224</v>
      </c>
      <c r="D40479" t="s">
        <v>46121</v>
      </c>
    </row>
    <row r="40480" spans="1:4" x14ac:dyDescent="0.25">
      <c r="A40480" t="s">
        <v>53793</v>
      </c>
      <c r="B40480" t="s">
        <v>868</v>
      </c>
      <c r="C40480" t="s">
        <v>53224</v>
      </c>
      <c r="D40480" t="s">
        <v>46121</v>
      </c>
    </row>
    <row r="40481" spans="1:4" x14ac:dyDescent="0.25">
      <c r="A40481" t="s">
        <v>53794</v>
      </c>
      <c r="B40481" t="s">
        <v>868</v>
      </c>
      <c r="C40481" t="s">
        <v>53224</v>
      </c>
      <c r="D40481" t="s">
        <v>46121</v>
      </c>
    </row>
    <row r="40482" spans="1:4" x14ac:dyDescent="0.25">
      <c r="A40482" t="s">
        <v>53795</v>
      </c>
      <c r="B40482" t="s">
        <v>868</v>
      </c>
      <c r="C40482" t="s">
        <v>53224</v>
      </c>
      <c r="D40482" t="s">
        <v>46121</v>
      </c>
    </row>
    <row r="40483" spans="1:4" x14ac:dyDescent="0.25">
      <c r="A40483" t="s">
        <v>53796</v>
      </c>
      <c r="B40483" t="s">
        <v>868</v>
      </c>
      <c r="C40483" t="s">
        <v>53224</v>
      </c>
      <c r="D40483" t="s">
        <v>46121</v>
      </c>
    </row>
    <row r="40484" spans="1:4" x14ac:dyDescent="0.25">
      <c r="A40484" t="s">
        <v>53797</v>
      </c>
      <c r="B40484" t="s">
        <v>868</v>
      </c>
      <c r="C40484" t="s">
        <v>53224</v>
      </c>
      <c r="D40484" t="s">
        <v>46121</v>
      </c>
    </row>
    <row r="40485" spans="1:4" x14ac:dyDescent="0.25">
      <c r="A40485" t="s">
        <v>53798</v>
      </c>
      <c r="B40485" t="s">
        <v>868</v>
      </c>
      <c r="C40485" t="s">
        <v>53224</v>
      </c>
      <c r="D40485" t="s">
        <v>46121</v>
      </c>
    </row>
    <row r="40486" spans="1:4" x14ac:dyDescent="0.25">
      <c r="A40486" t="s">
        <v>53799</v>
      </c>
      <c r="B40486" t="s">
        <v>868</v>
      </c>
      <c r="C40486" t="s">
        <v>53224</v>
      </c>
      <c r="D40486" t="s">
        <v>46121</v>
      </c>
    </row>
    <row r="40487" spans="1:4" x14ac:dyDescent="0.25">
      <c r="A40487" t="s">
        <v>53800</v>
      </c>
      <c r="B40487" t="s">
        <v>868</v>
      </c>
      <c r="C40487" t="s">
        <v>53224</v>
      </c>
      <c r="D40487" t="s">
        <v>46121</v>
      </c>
    </row>
    <row r="40488" spans="1:4" x14ac:dyDescent="0.25">
      <c r="A40488" t="s">
        <v>53801</v>
      </c>
      <c r="B40488" t="s">
        <v>868</v>
      </c>
      <c r="C40488" t="s">
        <v>53224</v>
      </c>
      <c r="D40488" t="s">
        <v>46121</v>
      </c>
    </row>
    <row r="40489" spans="1:4" x14ac:dyDescent="0.25">
      <c r="A40489" t="s">
        <v>53802</v>
      </c>
      <c r="B40489" t="s">
        <v>868</v>
      </c>
      <c r="C40489" t="s">
        <v>53224</v>
      </c>
      <c r="D40489" t="s">
        <v>46121</v>
      </c>
    </row>
    <row r="40490" spans="1:4" x14ac:dyDescent="0.25">
      <c r="A40490" t="s">
        <v>53803</v>
      </c>
      <c r="B40490" t="s">
        <v>868</v>
      </c>
      <c r="C40490" t="s">
        <v>53224</v>
      </c>
      <c r="D40490" t="s">
        <v>46121</v>
      </c>
    </row>
    <row r="40491" spans="1:4" x14ac:dyDescent="0.25">
      <c r="A40491" t="s">
        <v>53804</v>
      </c>
      <c r="B40491" t="s">
        <v>868</v>
      </c>
      <c r="C40491" t="s">
        <v>53224</v>
      </c>
      <c r="D40491" t="s">
        <v>46121</v>
      </c>
    </row>
    <row r="40492" spans="1:4" x14ac:dyDescent="0.25">
      <c r="A40492" t="s">
        <v>53805</v>
      </c>
      <c r="B40492" t="s">
        <v>868</v>
      </c>
      <c r="C40492" t="s">
        <v>53224</v>
      </c>
      <c r="D40492" t="s">
        <v>46121</v>
      </c>
    </row>
    <row r="40493" spans="1:4" x14ac:dyDescent="0.25">
      <c r="A40493" t="s">
        <v>53806</v>
      </c>
      <c r="B40493" t="s">
        <v>868</v>
      </c>
      <c r="C40493" t="s">
        <v>53224</v>
      </c>
      <c r="D40493" t="s">
        <v>46121</v>
      </c>
    </row>
    <row r="40494" spans="1:4" x14ac:dyDescent="0.25">
      <c r="A40494" t="s">
        <v>53807</v>
      </c>
      <c r="B40494" t="s">
        <v>868</v>
      </c>
      <c r="C40494" t="s">
        <v>53224</v>
      </c>
      <c r="D40494" t="s">
        <v>46121</v>
      </c>
    </row>
    <row r="40495" spans="1:4" x14ac:dyDescent="0.25">
      <c r="A40495" t="s">
        <v>53808</v>
      </c>
      <c r="B40495" t="s">
        <v>868</v>
      </c>
      <c r="C40495" t="s">
        <v>53224</v>
      </c>
      <c r="D40495" t="s">
        <v>46121</v>
      </c>
    </row>
    <row r="40496" spans="1:4" x14ac:dyDescent="0.25">
      <c r="A40496" t="s">
        <v>53809</v>
      </c>
      <c r="B40496" t="s">
        <v>868</v>
      </c>
      <c r="C40496" t="s">
        <v>53224</v>
      </c>
      <c r="D40496" t="s">
        <v>46121</v>
      </c>
    </row>
    <row r="40497" spans="1:4" x14ac:dyDescent="0.25">
      <c r="A40497" t="s">
        <v>53810</v>
      </c>
      <c r="B40497" t="s">
        <v>868</v>
      </c>
      <c r="C40497" t="s">
        <v>53224</v>
      </c>
      <c r="D40497" t="s">
        <v>46121</v>
      </c>
    </row>
    <row r="40498" spans="1:4" x14ac:dyDescent="0.25">
      <c r="A40498" t="s">
        <v>53811</v>
      </c>
      <c r="B40498" t="s">
        <v>868</v>
      </c>
      <c r="C40498" t="s">
        <v>53224</v>
      </c>
      <c r="D40498" t="s">
        <v>46121</v>
      </c>
    </row>
    <row r="40499" spans="1:4" x14ac:dyDescent="0.25">
      <c r="A40499" t="s">
        <v>53812</v>
      </c>
      <c r="B40499" t="s">
        <v>868</v>
      </c>
      <c r="C40499" t="s">
        <v>53224</v>
      </c>
      <c r="D40499" t="s">
        <v>46121</v>
      </c>
    </row>
    <row r="40500" spans="1:4" x14ac:dyDescent="0.25">
      <c r="A40500" t="s">
        <v>53813</v>
      </c>
      <c r="B40500" t="s">
        <v>868</v>
      </c>
      <c r="C40500" t="s">
        <v>53224</v>
      </c>
      <c r="D40500" t="s">
        <v>46121</v>
      </c>
    </row>
    <row r="40501" spans="1:4" x14ac:dyDescent="0.25">
      <c r="A40501" t="s">
        <v>53814</v>
      </c>
      <c r="B40501" t="s">
        <v>868</v>
      </c>
      <c r="C40501" t="s">
        <v>53224</v>
      </c>
      <c r="D40501" t="s">
        <v>46121</v>
      </c>
    </row>
    <row r="40502" spans="1:4" x14ac:dyDescent="0.25">
      <c r="A40502" t="s">
        <v>53815</v>
      </c>
      <c r="B40502" t="s">
        <v>868</v>
      </c>
      <c r="C40502" t="s">
        <v>53224</v>
      </c>
      <c r="D40502" t="s">
        <v>46121</v>
      </c>
    </row>
    <row r="40503" spans="1:4" x14ac:dyDescent="0.25">
      <c r="A40503" t="s">
        <v>53816</v>
      </c>
      <c r="B40503" t="s">
        <v>868</v>
      </c>
      <c r="C40503" t="s">
        <v>53224</v>
      </c>
      <c r="D40503" t="s">
        <v>46121</v>
      </c>
    </row>
    <row r="40504" spans="1:4" x14ac:dyDescent="0.25">
      <c r="A40504" t="s">
        <v>53817</v>
      </c>
      <c r="B40504" t="s">
        <v>868</v>
      </c>
      <c r="C40504" t="s">
        <v>53224</v>
      </c>
      <c r="D40504" t="s">
        <v>46121</v>
      </c>
    </row>
    <row r="40505" spans="1:4" x14ac:dyDescent="0.25">
      <c r="A40505" t="s">
        <v>53818</v>
      </c>
      <c r="B40505" t="s">
        <v>868</v>
      </c>
      <c r="C40505" t="s">
        <v>53224</v>
      </c>
      <c r="D40505" t="s">
        <v>46121</v>
      </c>
    </row>
    <row r="40506" spans="1:4" x14ac:dyDescent="0.25">
      <c r="A40506" t="s">
        <v>53819</v>
      </c>
      <c r="B40506" t="s">
        <v>868</v>
      </c>
      <c r="C40506" t="s">
        <v>53224</v>
      </c>
      <c r="D40506" t="s">
        <v>46121</v>
      </c>
    </row>
    <row r="40507" spans="1:4" x14ac:dyDescent="0.25">
      <c r="A40507" t="s">
        <v>53820</v>
      </c>
      <c r="B40507" t="s">
        <v>868</v>
      </c>
      <c r="C40507" t="s">
        <v>53224</v>
      </c>
      <c r="D40507" t="s">
        <v>46121</v>
      </c>
    </row>
    <row r="40508" spans="1:4" x14ac:dyDescent="0.25">
      <c r="A40508" t="s">
        <v>53821</v>
      </c>
      <c r="B40508" t="s">
        <v>868</v>
      </c>
      <c r="C40508" t="s">
        <v>53224</v>
      </c>
      <c r="D40508" t="s">
        <v>46121</v>
      </c>
    </row>
    <row r="40509" spans="1:4" x14ac:dyDescent="0.25">
      <c r="A40509" t="s">
        <v>53822</v>
      </c>
      <c r="B40509" t="s">
        <v>868</v>
      </c>
      <c r="C40509" t="s">
        <v>53224</v>
      </c>
      <c r="D40509" t="s">
        <v>46121</v>
      </c>
    </row>
    <row r="40510" spans="1:4" x14ac:dyDescent="0.25">
      <c r="A40510" t="s">
        <v>53823</v>
      </c>
      <c r="B40510" t="s">
        <v>868</v>
      </c>
      <c r="C40510" t="s">
        <v>53224</v>
      </c>
      <c r="D40510" t="s">
        <v>46121</v>
      </c>
    </row>
    <row r="40511" spans="1:4" x14ac:dyDescent="0.25">
      <c r="A40511" t="s">
        <v>53824</v>
      </c>
      <c r="B40511" t="s">
        <v>868</v>
      </c>
      <c r="C40511" t="s">
        <v>53224</v>
      </c>
      <c r="D40511" t="s">
        <v>46121</v>
      </c>
    </row>
    <row r="40512" spans="1:4" x14ac:dyDescent="0.25">
      <c r="A40512" t="s">
        <v>53825</v>
      </c>
      <c r="B40512" t="s">
        <v>868</v>
      </c>
      <c r="C40512" t="s">
        <v>53224</v>
      </c>
      <c r="D40512" t="s">
        <v>46121</v>
      </c>
    </row>
    <row r="40513" spans="1:4" x14ac:dyDescent="0.25">
      <c r="A40513" t="s">
        <v>53826</v>
      </c>
      <c r="B40513" t="s">
        <v>868</v>
      </c>
      <c r="C40513" t="s">
        <v>53224</v>
      </c>
      <c r="D40513" t="s">
        <v>46121</v>
      </c>
    </row>
    <row r="40514" spans="1:4" x14ac:dyDescent="0.25">
      <c r="A40514" t="s">
        <v>53827</v>
      </c>
      <c r="B40514" t="s">
        <v>868</v>
      </c>
      <c r="C40514" t="s">
        <v>53224</v>
      </c>
      <c r="D40514" t="s">
        <v>46121</v>
      </c>
    </row>
    <row r="40515" spans="1:4" x14ac:dyDescent="0.25">
      <c r="A40515" t="s">
        <v>53828</v>
      </c>
      <c r="B40515" t="s">
        <v>868</v>
      </c>
      <c r="C40515" t="s">
        <v>53224</v>
      </c>
      <c r="D40515" t="s">
        <v>46121</v>
      </c>
    </row>
    <row r="40516" spans="1:4" x14ac:dyDescent="0.25">
      <c r="A40516" t="s">
        <v>53829</v>
      </c>
      <c r="B40516" t="s">
        <v>868</v>
      </c>
      <c r="C40516" t="s">
        <v>53224</v>
      </c>
      <c r="D40516" t="s">
        <v>46121</v>
      </c>
    </row>
    <row r="40517" spans="1:4" x14ac:dyDescent="0.25">
      <c r="A40517" t="s">
        <v>53830</v>
      </c>
      <c r="B40517" t="s">
        <v>868</v>
      </c>
      <c r="C40517" t="s">
        <v>53224</v>
      </c>
      <c r="D40517" t="s">
        <v>46121</v>
      </c>
    </row>
    <row r="40518" spans="1:4" x14ac:dyDescent="0.25">
      <c r="A40518" t="s">
        <v>53831</v>
      </c>
      <c r="B40518" t="s">
        <v>868</v>
      </c>
      <c r="C40518" t="s">
        <v>53224</v>
      </c>
      <c r="D40518" t="s">
        <v>46121</v>
      </c>
    </row>
    <row r="40519" spans="1:4" x14ac:dyDescent="0.25">
      <c r="A40519" t="s">
        <v>53832</v>
      </c>
      <c r="B40519" t="s">
        <v>868</v>
      </c>
      <c r="C40519" t="s">
        <v>53224</v>
      </c>
      <c r="D40519" t="s">
        <v>46121</v>
      </c>
    </row>
    <row r="40520" spans="1:4" x14ac:dyDescent="0.25">
      <c r="A40520" t="s">
        <v>53833</v>
      </c>
      <c r="B40520" t="s">
        <v>868</v>
      </c>
      <c r="C40520" t="s">
        <v>53224</v>
      </c>
      <c r="D40520" t="s">
        <v>46121</v>
      </c>
    </row>
    <row r="40521" spans="1:4" x14ac:dyDescent="0.25">
      <c r="A40521" t="s">
        <v>53834</v>
      </c>
      <c r="B40521" t="s">
        <v>868</v>
      </c>
      <c r="C40521" t="s">
        <v>53224</v>
      </c>
      <c r="D40521" t="s">
        <v>46121</v>
      </c>
    </row>
    <row r="40522" spans="1:4" x14ac:dyDescent="0.25">
      <c r="A40522" t="s">
        <v>53835</v>
      </c>
      <c r="B40522" t="s">
        <v>868</v>
      </c>
      <c r="C40522" t="s">
        <v>53224</v>
      </c>
      <c r="D40522" t="s">
        <v>46121</v>
      </c>
    </row>
    <row r="40523" spans="1:4" x14ac:dyDescent="0.25">
      <c r="A40523" t="s">
        <v>53836</v>
      </c>
      <c r="B40523" t="s">
        <v>868</v>
      </c>
      <c r="C40523" t="s">
        <v>53224</v>
      </c>
      <c r="D40523" t="s">
        <v>46121</v>
      </c>
    </row>
    <row r="40524" spans="1:4" x14ac:dyDescent="0.25">
      <c r="A40524" t="s">
        <v>53837</v>
      </c>
      <c r="B40524" t="s">
        <v>868</v>
      </c>
      <c r="C40524" t="s">
        <v>53224</v>
      </c>
      <c r="D40524" t="s">
        <v>46121</v>
      </c>
    </row>
    <row r="40525" spans="1:4" x14ac:dyDescent="0.25">
      <c r="A40525" t="s">
        <v>53838</v>
      </c>
      <c r="B40525" t="s">
        <v>868</v>
      </c>
      <c r="C40525" t="s">
        <v>53224</v>
      </c>
      <c r="D40525" t="s">
        <v>46121</v>
      </c>
    </row>
    <row r="40526" spans="1:4" x14ac:dyDescent="0.25">
      <c r="A40526" t="s">
        <v>53839</v>
      </c>
      <c r="B40526" t="s">
        <v>868</v>
      </c>
      <c r="C40526" t="s">
        <v>53224</v>
      </c>
      <c r="D40526" t="s">
        <v>46121</v>
      </c>
    </row>
    <row r="40527" spans="1:4" x14ac:dyDescent="0.25">
      <c r="A40527" t="s">
        <v>53840</v>
      </c>
      <c r="B40527" t="s">
        <v>868</v>
      </c>
      <c r="C40527" t="s">
        <v>53224</v>
      </c>
      <c r="D40527" t="s">
        <v>46121</v>
      </c>
    </row>
    <row r="40528" spans="1:4" x14ac:dyDescent="0.25">
      <c r="A40528" t="s">
        <v>53841</v>
      </c>
      <c r="B40528" t="s">
        <v>868</v>
      </c>
      <c r="C40528" t="s">
        <v>53224</v>
      </c>
      <c r="D40528" t="s">
        <v>46121</v>
      </c>
    </row>
    <row r="40529" spans="1:4" x14ac:dyDescent="0.25">
      <c r="A40529" t="s">
        <v>53842</v>
      </c>
      <c r="B40529" t="s">
        <v>868</v>
      </c>
      <c r="C40529" t="s">
        <v>53224</v>
      </c>
      <c r="D40529" t="s">
        <v>46121</v>
      </c>
    </row>
    <row r="40530" spans="1:4" x14ac:dyDescent="0.25">
      <c r="A40530" t="s">
        <v>53843</v>
      </c>
      <c r="B40530" t="s">
        <v>868</v>
      </c>
      <c r="C40530" t="s">
        <v>53224</v>
      </c>
      <c r="D40530" t="s">
        <v>46121</v>
      </c>
    </row>
    <row r="40531" spans="1:4" x14ac:dyDescent="0.25">
      <c r="A40531" t="s">
        <v>53844</v>
      </c>
      <c r="B40531" t="s">
        <v>868</v>
      </c>
      <c r="C40531" t="s">
        <v>53224</v>
      </c>
      <c r="D40531" t="s">
        <v>46121</v>
      </c>
    </row>
    <row r="40532" spans="1:4" x14ac:dyDescent="0.25">
      <c r="A40532" t="s">
        <v>53845</v>
      </c>
      <c r="B40532" t="s">
        <v>868</v>
      </c>
      <c r="C40532" t="s">
        <v>53224</v>
      </c>
      <c r="D40532" t="s">
        <v>46121</v>
      </c>
    </row>
    <row r="40533" spans="1:4" x14ac:dyDescent="0.25">
      <c r="A40533" t="s">
        <v>53846</v>
      </c>
      <c r="B40533" t="s">
        <v>868</v>
      </c>
      <c r="C40533" t="s">
        <v>53224</v>
      </c>
      <c r="D40533" t="s">
        <v>46121</v>
      </c>
    </row>
    <row r="40534" spans="1:4" x14ac:dyDescent="0.25">
      <c r="A40534" t="s">
        <v>53847</v>
      </c>
      <c r="B40534" t="s">
        <v>868</v>
      </c>
      <c r="C40534" t="s">
        <v>53224</v>
      </c>
      <c r="D40534" t="s">
        <v>46121</v>
      </c>
    </row>
    <row r="40535" spans="1:4" x14ac:dyDescent="0.25">
      <c r="A40535" t="s">
        <v>53848</v>
      </c>
      <c r="B40535" t="s">
        <v>868</v>
      </c>
      <c r="C40535" t="s">
        <v>53224</v>
      </c>
      <c r="D40535" t="s">
        <v>46121</v>
      </c>
    </row>
    <row r="40536" spans="1:4" x14ac:dyDescent="0.25">
      <c r="A40536" t="s">
        <v>53849</v>
      </c>
      <c r="B40536" t="s">
        <v>868</v>
      </c>
      <c r="C40536" t="s">
        <v>53224</v>
      </c>
      <c r="D40536" t="s">
        <v>46121</v>
      </c>
    </row>
    <row r="40537" spans="1:4" x14ac:dyDescent="0.25">
      <c r="A40537" t="s">
        <v>53850</v>
      </c>
      <c r="B40537" t="s">
        <v>868</v>
      </c>
      <c r="C40537" t="s">
        <v>53224</v>
      </c>
      <c r="D40537" t="s">
        <v>46121</v>
      </c>
    </row>
    <row r="40538" spans="1:4" x14ac:dyDescent="0.25">
      <c r="A40538" t="s">
        <v>53851</v>
      </c>
      <c r="B40538" t="s">
        <v>868</v>
      </c>
      <c r="C40538" t="s">
        <v>53224</v>
      </c>
      <c r="D40538" t="s">
        <v>46121</v>
      </c>
    </row>
    <row r="40539" spans="1:4" x14ac:dyDescent="0.25">
      <c r="A40539" t="s">
        <v>53852</v>
      </c>
      <c r="B40539" t="s">
        <v>868</v>
      </c>
      <c r="C40539" t="s">
        <v>53224</v>
      </c>
      <c r="D40539" t="s">
        <v>46121</v>
      </c>
    </row>
    <row r="40540" spans="1:4" x14ac:dyDescent="0.25">
      <c r="A40540" t="s">
        <v>53853</v>
      </c>
      <c r="B40540" t="s">
        <v>868</v>
      </c>
      <c r="C40540" t="s">
        <v>53224</v>
      </c>
      <c r="D40540" t="s">
        <v>46121</v>
      </c>
    </row>
    <row r="40541" spans="1:4" x14ac:dyDescent="0.25">
      <c r="A40541" t="s">
        <v>53854</v>
      </c>
      <c r="B40541" t="s">
        <v>868</v>
      </c>
      <c r="C40541" t="s">
        <v>53224</v>
      </c>
      <c r="D40541" t="s">
        <v>46121</v>
      </c>
    </row>
    <row r="40542" spans="1:4" x14ac:dyDescent="0.25">
      <c r="A40542" t="s">
        <v>53855</v>
      </c>
      <c r="B40542" t="s">
        <v>868</v>
      </c>
      <c r="C40542" t="s">
        <v>53224</v>
      </c>
      <c r="D40542" t="s">
        <v>46121</v>
      </c>
    </row>
    <row r="40543" spans="1:4" x14ac:dyDescent="0.25">
      <c r="A40543" t="s">
        <v>53856</v>
      </c>
      <c r="B40543" t="s">
        <v>868</v>
      </c>
      <c r="C40543" t="s">
        <v>53224</v>
      </c>
      <c r="D40543" t="s">
        <v>46121</v>
      </c>
    </row>
    <row r="40544" spans="1:4" x14ac:dyDescent="0.25">
      <c r="A40544" t="s">
        <v>53857</v>
      </c>
      <c r="B40544" t="s">
        <v>868</v>
      </c>
      <c r="C40544" t="s">
        <v>53224</v>
      </c>
      <c r="D40544" t="s">
        <v>46121</v>
      </c>
    </row>
    <row r="40545" spans="1:4" x14ac:dyDescent="0.25">
      <c r="A40545" t="s">
        <v>53858</v>
      </c>
      <c r="B40545" t="s">
        <v>868</v>
      </c>
      <c r="C40545" t="s">
        <v>53224</v>
      </c>
      <c r="D40545" t="s">
        <v>46121</v>
      </c>
    </row>
    <row r="40546" spans="1:4" x14ac:dyDescent="0.25">
      <c r="A40546" t="s">
        <v>53859</v>
      </c>
      <c r="B40546" t="s">
        <v>868</v>
      </c>
      <c r="C40546" t="s">
        <v>53224</v>
      </c>
      <c r="D40546" t="s">
        <v>46121</v>
      </c>
    </row>
    <row r="40547" spans="1:4" x14ac:dyDescent="0.25">
      <c r="A40547" t="s">
        <v>53860</v>
      </c>
      <c r="B40547" t="s">
        <v>868</v>
      </c>
      <c r="C40547" t="s">
        <v>53224</v>
      </c>
      <c r="D40547" t="s">
        <v>46121</v>
      </c>
    </row>
    <row r="40548" spans="1:4" x14ac:dyDescent="0.25">
      <c r="A40548" t="s">
        <v>53861</v>
      </c>
      <c r="B40548" t="s">
        <v>868</v>
      </c>
      <c r="C40548" t="s">
        <v>53224</v>
      </c>
      <c r="D40548" t="s">
        <v>46121</v>
      </c>
    </row>
    <row r="40549" spans="1:4" x14ac:dyDescent="0.25">
      <c r="A40549" t="s">
        <v>53862</v>
      </c>
      <c r="B40549" t="s">
        <v>868</v>
      </c>
      <c r="C40549" t="s">
        <v>53224</v>
      </c>
      <c r="D40549" t="s">
        <v>46121</v>
      </c>
    </row>
    <row r="40550" spans="1:4" x14ac:dyDescent="0.25">
      <c r="A40550" t="s">
        <v>53863</v>
      </c>
      <c r="B40550" t="s">
        <v>868</v>
      </c>
      <c r="C40550" t="s">
        <v>53224</v>
      </c>
      <c r="D40550" t="s">
        <v>46121</v>
      </c>
    </row>
    <row r="40551" spans="1:4" x14ac:dyDescent="0.25">
      <c r="A40551" t="s">
        <v>53864</v>
      </c>
      <c r="B40551" t="s">
        <v>868</v>
      </c>
      <c r="C40551" t="s">
        <v>53224</v>
      </c>
      <c r="D40551" t="s">
        <v>46121</v>
      </c>
    </row>
    <row r="40552" spans="1:4" x14ac:dyDescent="0.25">
      <c r="A40552" t="s">
        <v>53865</v>
      </c>
      <c r="B40552" t="s">
        <v>868</v>
      </c>
      <c r="C40552" t="s">
        <v>53224</v>
      </c>
      <c r="D40552" t="s">
        <v>46121</v>
      </c>
    </row>
    <row r="40553" spans="1:4" x14ac:dyDescent="0.25">
      <c r="A40553" t="s">
        <v>53866</v>
      </c>
      <c r="B40553" t="s">
        <v>868</v>
      </c>
      <c r="C40553" t="s">
        <v>53224</v>
      </c>
      <c r="D40553" t="s">
        <v>46121</v>
      </c>
    </row>
    <row r="40554" spans="1:4" x14ac:dyDescent="0.25">
      <c r="A40554" t="s">
        <v>53867</v>
      </c>
      <c r="B40554" t="s">
        <v>868</v>
      </c>
      <c r="C40554" t="s">
        <v>53224</v>
      </c>
      <c r="D40554" t="s">
        <v>46121</v>
      </c>
    </row>
    <row r="40555" spans="1:4" x14ac:dyDescent="0.25">
      <c r="A40555" t="s">
        <v>53868</v>
      </c>
      <c r="B40555" t="s">
        <v>868</v>
      </c>
      <c r="C40555" t="s">
        <v>53224</v>
      </c>
      <c r="D40555" t="s">
        <v>46121</v>
      </c>
    </row>
    <row r="40556" spans="1:4" x14ac:dyDescent="0.25">
      <c r="A40556" t="s">
        <v>53869</v>
      </c>
      <c r="B40556" t="s">
        <v>868</v>
      </c>
      <c r="C40556" t="s">
        <v>53224</v>
      </c>
      <c r="D40556" t="s">
        <v>46121</v>
      </c>
    </row>
    <row r="40557" spans="1:4" x14ac:dyDescent="0.25">
      <c r="A40557" t="s">
        <v>53870</v>
      </c>
      <c r="B40557" t="s">
        <v>868</v>
      </c>
      <c r="C40557" t="s">
        <v>53224</v>
      </c>
      <c r="D40557" t="s">
        <v>46121</v>
      </c>
    </row>
    <row r="40558" spans="1:4" x14ac:dyDescent="0.25">
      <c r="A40558" t="s">
        <v>53871</v>
      </c>
      <c r="B40558" t="s">
        <v>868</v>
      </c>
      <c r="C40558" t="s">
        <v>53224</v>
      </c>
      <c r="D40558" t="s">
        <v>46121</v>
      </c>
    </row>
    <row r="40559" spans="1:4" x14ac:dyDescent="0.25">
      <c r="A40559" t="s">
        <v>53872</v>
      </c>
      <c r="B40559" t="s">
        <v>868</v>
      </c>
      <c r="C40559" t="s">
        <v>53224</v>
      </c>
      <c r="D40559" t="s">
        <v>46121</v>
      </c>
    </row>
    <row r="40560" spans="1:4" x14ac:dyDescent="0.25">
      <c r="A40560" t="s">
        <v>53873</v>
      </c>
      <c r="B40560" t="s">
        <v>868</v>
      </c>
      <c r="C40560" t="s">
        <v>53224</v>
      </c>
      <c r="D40560" t="s">
        <v>46121</v>
      </c>
    </row>
    <row r="40561" spans="1:4" x14ac:dyDescent="0.25">
      <c r="A40561" t="s">
        <v>53874</v>
      </c>
      <c r="B40561" t="s">
        <v>868</v>
      </c>
      <c r="C40561" t="s">
        <v>53224</v>
      </c>
      <c r="D40561" t="s">
        <v>46121</v>
      </c>
    </row>
    <row r="40562" spans="1:4" x14ac:dyDescent="0.25">
      <c r="A40562" t="s">
        <v>53875</v>
      </c>
      <c r="B40562" t="s">
        <v>868</v>
      </c>
      <c r="C40562" t="s">
        <v>53224</v>
      </c>
      <c r="D40562" t="s">
        <v>46121</v>
      </c>
    </row>
    <row r="40563" spans="1:4" x14ac:dyDescent="0.25">
      <c r="A40563" t="s">
        <v>53876</v>
      </c>
      <c r="B40563" t="s">
        <v>868</v>
      </c>
      <c r="C40563" t="s">
        <v>53224</v>
      </c>
      <c r="D40563" t="s">
        <v>46121</v>
      </c>
    </row>
    <row r="40564" spans="1:4" x14ac:dyDescent="0.25">
      <c r="A40564" t="s">
        <v>53877</v>
      </c>
      <c r="B40564" t="s">
        <v>868</v>
      </c>
      <c r="C40564" t="s">
        <v>53224</v>
      </c>
      <c r="D40564" t="s">
        <v>46121</v>
      </c>
    </row>
    <row r="40565" spans="1:4" x14ac:dyDescent="0.25">
      <c r="A40565" t="s">
        <v>53878</v>
      </c>
      <c r="B40565" t="s">
        <v>868</v>
      </c>
      <c r="C40565" t="s">
        <v>53224</v>
      </c>
      <c r="D40565" t="s">
        <v>46121</v>
      </c>
    </row>
    <row r="40566" spans="1:4" x14ac:dyDescent="0.25">
      <c r="A40566" t="s">
        <v>53879</v>
      </c>
      <c r="B40566" t="s">
        <v>868</v>
      </c>
      <c r="C40566" t="s">
        <v>53224</v>
      </c>
      <c r="D40566" t="s">
        <v>46121</v>
      </c>
    </row>
    <row r="40567" spans="1:4" x14ac:dyDescent="0.25">
      <c r="A40567" t="s">
        <v>53880</v>
      </c>
      <c r="B40567" t="s">
        <v>868</v>
      </c>
      <c r="C40567" t="s">
        <v>53224</v>
      </c>
      <c r="D40567" t="s">
        <v>46121</v>
      </c>
    </row>
    <row r="40568" spans="1:4" x14ac:dyDescent="0.25">
      <c r="A40568" t="s">
        <v>53881</v>
      </c>
      <c r="B40568" t="s">
        <v>868</v>
      </c>
      <c r="C40568" t="s">
        <v>53224</v>
      </c>
      <c r="D40568" t="s">
        <v>46121</v>
      </c>
    </row>
    <row r="40569" spans="1:4" x14ac:dyDescent="0.25">
      <c r="A40569" t="s">
        <v>53882</v>
      </c>
      <c r="B40569" t="s">
        <v>868</v>
      </c>
      <c r="C40569" t="s">
        <v>53224</v>
      </c>
      <c r="D40569" t="s">
        <v>46121</v>
      </c>
    </row>
    <row r="40570" spans="1:4" x14ac:dyDescent="0.25">
      <c r="A40570" t="s">
        <v>53883</v>
      </c>
      <c r="B40570" t="s">
        <v>868</v>
      </c>
      <c r="C40570" t="s">
        <v>53224</v>
      </c>
      <c r="D40570" t="s">
        <v>46121</v>
      </c>
    </row>
    <row r="40571" spans="1:4" x14ac:dyDescent="0.25">
      <c r="A40571" t="s">
        <v>53884</v>
      </c>
      <c r="B40571" t="s">
        <v>868</v>
      </c>
      <c r="C40571" t="s">
        <v>53224</v>
      </c>
      <c r="D40571" t="s">
        <v>46121</v>
      </c>
    </row>
    <row r="40572" spans="1:4" x14ac:dyDescent="0.25">
      <c r="A40572" t="s">
        <v>53885</v>
      </c>
      <c r="B40572" t="s">
        <v>868</v>
      </c>
      <c r="C40572" t="s">
        <v>53224</v>
      </c>
      <c r="D40572" t="s">
        <v>46121</v>
      </c>
    </row>
    <row r="40573" spans="1:4" x14ac:dyDescent="0.25">
      <c r="A40573" t="s">
        <v>53886</v>
      </c>
      <c r="B40573" t="s">
        <v>868</v>
      </c>
      <c r="C40573" t="s">
        <v>53224</v>
      </c>
      <c r="D40573" t="s">
        <v>46121</v>
      </c>
    </row>
    <row r="40574" spans="1:4" x14ac:dyDescent="0.25">
      <c r="A40574" t="s">
        <v>53887</v>
      </c>
      <c r="B40574" t="s">
        <v>868</v>
      </c>
      <c r="C40574" t="s">
        <v>53224</v>
      </c>
      <c r="D40574" t="s">
        <v>46121</v>
      </c>
    </row>
    <row r="40575" spans="1:4" x14ac:dyDescent="0.25">
      <c r="A40575" t="s">
        <v>53888</v>
      </c>
      <c r="B40575" t="s">
        <v>868</v>
      </c>
      <c r="C40575" t="s">
        <v>53224</v>
      </c>
      <c r="D40575" t="s">
        <v>46121</v>
      </c>
    </row>
    <row r="40576" spans="1:4" x14ac:dyDescent="0.25">
      <c r="A40576" t="s">
        <v>53889</v>
      </c>
      <c r="B40576" t="s">
        <v>868</v>
      </c>
      <c r="C40576" t="s">
        <v>53224</v>
      </c>
      <c r="D40576" t="s">
        <v>46121</v>
      </c>
    </row>
    <row r="40577" spans="1:4" x14ac:dyDescent="0.25">
      <c r="A40577" t="s">
        <v>53890</v>
      </c>
      <c r="B40577" t="s">
        <v>868</v>
      </c>
      <c r="C40577" t="s">
        <v>53224</v>
      </c>
      <c r="D40577" t="s">
        <v>46121</v>
      </c>
    </row>
    <row r="40578" spans="1:4" x14ac:dyDescent="0.25">
      <c r="A40578" t="s">
        <v>53891</v>
      </c>
      <c r="B40578" t="s">
        <v>868</v>
      </c>
      <c r="C40578" t="s">
        <v>53224</v>
      </c>
      <c r="D40578" t="s">
        <v>46121</v>
      </c>
    </row>
    <row r="40579" spans="1:4" x14ac:dyDescent="0.25">
      <c r="A40579" t="s">
        <v>53892</v>
      </c>
      <c r="B40579" t="s">
        <v>868</v>
      </c>
      <c r="C40579" t="s">
        <v>53224</v>
      </c>
      <c r="D40579" t="s">
        <v>46121</v>
      </c>
    </row>
    <row r="40580" spans="1:4" x14ac:dyDescent="0.25">
      <c r="A40580" t="s">
        <v>53893</v>
      </c>
      <c r="B40580" t="s">
        <v>868</v>
      </c>
      <c r="C40580" t="s">
        <v>53224</v>
      </c>
      <c r="D40580" t="s">
        <v>46121</v>
      </c>
    </row>
    <row r="40581" spans="1:4" x14ac:dyDescent="0.25">
      <c r="A40581" t="s">
        <v>53894</v>
      </c>
      <c r="B40581" t="s">
        <v>868</v>
      </c>
      <c r="C40581" t="s">
        <v>53224</v>
      </c>
      <c r="D40581" t="s">
        <v>46121</v>
      </c>
    </row>
    <row r="40582" spans="1:4" x14ac:dyDescent="0.25">
      <c r="A40582" t="s">
        <v>53895</v>
      </c>
      <c r="B40582" t="s">
        <v>868</v>
      </c>
      <c r="C40582" t="s">
        <v>53224</v>
      </c>
      <c r="D40582" t="s">
        <v>46121</v>
      </c>
    </row>
    <row r="40583" spans="1:4" x14ac:dyDescent="0.25">
      <c r="A40583" t="s">
        <v>53896</v>
      </c>
      <c r="B40583" t="s">
        <v>868</v>
      </c>
      <c r="C40583" t="s">
        <v>53224</v>
      </c>
      <c r="D40583" t="s">
        <v>46121</v>
      </c>
    </row>
    <row r="40584" spans="1:4" x14ac:dyDescent="0.25">
      <c r="A40584" t="s">
        <v>53897</v>
      </c>
      <c r="B40584" t="s">
        <v>868</v>
      </c>
      <c r="C40584" t="s">
        <v>53224</v>
      </c>
      <c r="D40584" t="s">
        <v>46121</v>
      </c>
    </row>
    <row r="40585" spans="1:4" x14ac:dyDescent="0.25">
      <c r="A40585" t="s">
        <v>53898</v>
      </c>
      <c r="B40585" t="s">
        <v>868</v>
      </c>
      <c r="C40585" t="s">
        <v>53224</v>
      </c>
      <c r="D40585" t="s">
        <v>46121</v>
      </c>
    </row>
    <row r="40586" spans="1:4" x14ac:dyDescent="0.25">
      <c r="A40586" t="s">
        <v>53899</v>
      </c>
      <c r="B40586" t="s">
        <v>868</v>
      </c>
      <c r="C40586" t="s">
        <v>53224</v>
      </c>
      <c r="D40586" t="s">
        <v>46121</v>
      </c>
    </row>
    <row r="40587" spans="1:4" x14ac:dyDescent="0.25">
      <c r="A40587" t="s">
        <v>53900</v>
      </c>
      <c r="B40587" t="s">
        <v>868</v>
      </c>
      <c r="C40587" t="s">
        <v>53224</v>
      </c>
      <c r="D40587" t="s">
        <v>46121</v>
      </c>
    </row>
    <row r="40588" spans="1:4" x14ac:dyDescent="0.25">
      <c r="A40588" t="s">
        <v>53901</v>
      </c>
      <c r="B40588" t="s">
        <v>868</v>
      </c>
      <c r="C40588" t="s">
        <v>53224</v>
      </c>
      <c r="D40588" t="s">
        <v>46121</v>
      </c>
    </row>
    <row r="40589" spans="1:4" x14ac:dyDescent="0.25">
      <c r="A40589" t="s">
        <v>53902</v>
      </c>
      <c r="B40589" t="s">
        <v>868</v>
      </c>
      <c r="C40589" t="s">
        <v>53224</v>
      </c>
      <c r="D40589" t="s">
        <v>46121</v>
      </c>
    </row>
    <row r="40590" spans="1:4" x14ac:dyDescent="0.25">
      <c r="A40590" t="s">
        <v>53903</v>
      </c>
      <c r="B40590" t="s">
        <v>868</v>
      </c>
      <c r="C40590" t="s">
        <v>53224</v>
      </c>
      <c r="D40590" t="s">
        <v>46121</v>
      </c>
    </row>
    <row r="40591" spans="1:4" x14ac:dyDescent="0.25">
      <c r="A40591" t="s">
        <v>53904</v>
      </c>
      <c r="B40591" t="s">
        <v>868</v>
      </c>
      <c r="C40591" t="s">
        <v>53224</v>
      </c>
      <c r="D40591" t="s">
        <v>46121</v>
      </c>
    </row>
    <row r="40592" spans="1:4" x14ac:dyDescent="0.25">
      <c r="A40592" t="s">
        <v>53905</v>
      </c>
      <c r="B40592" t="s">
        <v>868</v>
      </c>
      <c r="C40592" t="s">
        <v>53224</v>
      </c>
      <c r="D40592" t="s">
        <v>46121</v>
      </c>
    </row>
    <row r="40593" spans="1:4" x14ac:dyDescent="0.25">
      <c r="A40593" t="s">
        <v>53906</v>
      </c>
      <c r="B40593" t="s">
        <v>868</v>
      </c>
      <c r="C40593" t="s">
        <v>53224</v>
      </c>
      <c r="D40593" t="s">
        <v>46121</v>
      </c>
    </row>
    <row r="40594" spans="1:4" x14ac:dyDescent="0.25">
      <c r="A40594" t="s">
        <v>53907</v>
      </c>
      <c r="B40594" t="s">
        <v>868</v>
      </c>
      <c r="C40594" t="s">
        <v>53224</v>
      </c>
      <c r="D40594" t="s">
        <v>46121</v>
      </c>
    </row>
    <row r="40595" spans="1:4" x14ac:dyDescent="0.25">
      <c r="A40595" t="s">
        <v>53908</v>
      </c>
      <c r="B40595" t="s">
        <v>868</v>
      </c>
      <c r="C40595" t="s">
        <v>53224</v>
      </c>
      <c r="D40595" t="s">
        <v>46121</v>
      </c>
    </row>
    <row r="40596" spans="1:4" x14ac:dyDescent="0.25">
      <c r="A40596" t="s">
        <v>53909</v>
      </c>
      <c r="B40596" t="s">
        <v>868</v>
      </c>
      <c r="C40596" t="s">
        <v>53224</v>
      </c>
      <c r="D40596" t="s">
        <v>46121</v>
      </c>
    </row>
    <row r="40597" spans="1:4" x14ac:dyDescent="0.25">
      <c r="A40597" t="s">
        <v>53910</v>
      </c>
      <c r="B40597" t="s">
        <v>868</v>
      </c>
      <c r="C40597" t="s">
        <v>53224</v>
      </c>
      <c r="D40597" t="s">
        <v>46121</v>
      </c>
    </row>
    <row r="40598" spans="1:4" x14ac:dyDescent="0.25">
      <c r="A40598" t="s">
        <v>53911</v>
      </c>
      <c r="B40598" t="s">
        <v>868</v>
      </c>
      <c r="C40598" t="s">
        <v>53224</v>
      </c>
      <c r="D40598" t="s">
        <v>46121</v>
      </c>
    </row>
    <row r="40599" spans="1:4" x14ac:dyDescent="0.25">
      <c r="A40599" t="s">
        <v>53912</v>
      </c>
      <c r="B40599" t="s">
        <v>868</v>
      </c>
      <c r="C40599" t="s">
        <v>53224</v>
      </c>
      <c r="D40599" t="s">
        <v>46121</v>
      </c>
    </row>
    <row r="40600" spans="1:4" x14ac:dyDescent="0.25">
      <c r="A40600" t="s">
        <v>53913</v>
      </c>
      <c r="B40600" t="s">
        <v>868</v>
      </c>
      <c r="C40600" t="s">
        <v>53224</v>
      </c>
      <c r="D40600" t="s">
        <v>46121</v>
      </c>
    </row>
    <row r="40601" spans="1:4" x14ac:dyDescent="0.25">
      <c r="A40601" t="s">
        <v>53914</v>
      </c>
      <c r="B40601" t="s">
        <v>868</v>
      </c>
      <c r="C40601" t="s">
        <v>53224</v>
      </c>
      <c r="D40601" t="s">
        <v>46121</v>
      </c>
    </row>
    <row r="40602" spans="1:4" x14ac:dyDescent="0.25">
      <c r="A40602" t="s">
        <v>53915</v>
      </c>
      <c r="B40602" t="s">
        <v>868</v>
      </c>
      <c r="C40602" t="s">
        <v>53224</v>
      </c>
      <c r="D40602" t="s">
        <v>46121</v>
      </c>
    </row>
    <row r="40603" spans="1:4" x14ac:dyDescent="0.25">
      <c r="A40603" t="s">
        <v>53916</v>
      </c>
      <c r="B40603" t="s">
        <v>868</v>
      </c>
      <c r="C40603" t="s">
        <v>53224</v>
      </c>
      <c r="D40603" t="s">
        <v>46121</v>
      </c>
    </row>
    <row r="40604" spans="1:4" x14ac:dyDescent="0.25">
      <c r="A40604" t="s">
        <v>53917</v>
      </c>
      <c r="B40604" t="s">
        <v>868</v>
      </c>
      <c r="C40604" t="s">
        <v>53224</v>
      </c>
      <c r="D40604" t="s">
        <v>46121</v>
      </c>
    </row>
    <row r="40605" spans="1:4" x14ac:dyDescent="0.25">
      <c r="A40605" t="s">
        <v>53918</v>
      </c>
      <c r="B40605" t="s">
        <v>868</v>
      </c>
      <c r="C40605" t="s">
        <v>53224</v>
      </c>
      <c r="D40605" t="s">
        <v>46121</v>
      </c>
    </row>
    <row r="40606" spans="1:4" x14ac:dyDescent="0.25">
      <c r="A40606" t="s">
        <v>53919</v>
      </c>
      <c r="B40606" t="s">
        <v>868</v>
      </c>
      <c r="C40606" t="s">
        <v>53224</v>
      </c>
      <c r="D40606" t="s">
        <v>46121</v>
      </c>
    </row>
    <row r="40607" spans="1:4" x14ac:dyDescent="0.25">
      <c r="A40607" t="s">
        <v>53920</v>
      </c>
      <c r="B40607" t="s">
        <v>868</v>
      </c>
      <c r="C40607" t="s">
        <v>53921</v>
      </c>
      <c r="D40607" t="s">
        <v>46121</v>
      </c>
    </row>
    <row r="40608" spans="1:4" x14ac:dyDescent="0.25">
      <c r="A40608" t="s">
        <v>53922</v>
      </c>
      <c r="B40608" t="s">
        <v>868</v>
      </c>
      <c r="C40608" t="s">
        <v>53923</v>
      </c>
      <c r="D40608" t="s">
        <v>46121</v>
      </c>
    </row>
    <row r="40609" spans="1:4" x14ac:dyDescent="0.25">
      <c r="A40609" t="s">
        <v>53924</v>
      </c>
      <c r="B40609" t="s">
        <v>868</v>
      </c>
      <c r="C40609" t="s">
        <v>53925</v>
      </c>
      <c r="D40609" t="s">
        <v>46121</v>
      </c>
    </row>
    <row r="40610" spans="1:4" x14ac:dyDescent="0.25">
      <c r="A40610" t="s">
        <v>53926</v>
      </c>
      <c r="B40610" t="s">
        <v>868</v>
      </c>
      <c r="C40610" t="s">
        <v>53925</v>
      </c>
      <c r="D40610" t="s">
        <v>46121</v>
      </c>
    </row>
    <row r="40611" spans="1:4" x14ac:dyDescent="0.25">
      <c r="A40611" t="s">
        <v>53927</v>
      </c>
      <c r="B40611" t="s">
        <v>868</v>
      </c>
      <c r="C40611" t="s">
        <v>53925</v>
      </c>
      <c r="D40611" t="s">
        <v>46121</v>
      </c>
    </row>
    <row r="40612" spans="1:4" x14ac:dyDescent="0.25">
      <c r="A40612" t="s">
        <v>53928</v>
      </c>
      <c r="B40612" t="s">
        <v>868</v>
      </c>
      <c r="C40612" t="s">
        <v>53925</v>
      </c>
      <c r="D40612" t="s">
        <v>46121</v>
      </c>
    </row>
    <row r="40613" spans="1:4" x14ac:dyDescent="0.25">
      <c r="A40613" t="s">
        <v>53929</v>
      </c>
      <c r="B40613" t="s">
        <v>868</v>
      </c>
      <c r="C40613" t="s">
        <v>53925</v>
      </c>
      <c r="D40613" t="s">
        <v>46121</v>
      </c>
    </row>
    <row r="40614" spans="1:4" x14ac:dyDescent="0.25">
      <c r="A40614" t="s">
        <v>53930</v>
      </c>
      <c r="B40614" t="s">
        <v>868</v>
      </c>
      <c r="C40614" t="s">
        <v>53925</v>
      </c>
      <c r="D40614" t="s">
        <v>46121</v>
      </c>
    </row>
    <row r="40615" spans="1:4" x14ac:dyDescent="0.25">
      <c r="A40615" t="s">
        <v>53931</v>
      </c>
      <c r="B40615" t="s">
        <v>868</v>
      </c>
      <c r="C40615" t="s">
        <v>53925</v>
      </c>
      <c r="D40615" t="s">
        <v>46121</v>
      </c>
    </row>
    <row r="40616" spans="1:4" x14ac:dyDescent="0.25">
      <c r="A40616" t="s">
        <v>53932</v>
      </c>
      <c r="B40616" t="s">
        <v>868</v>
      </c>
      <c r="C40616" t="s">
        <v>53925</v>
      </c>
      <c r="D40616" t="s">
        <v>46121</v>
      </c>
    </row>
    <row r="40617" spans="1:4" x14ac:dyDescent="0.25">
      <c r="A40617" t="s">
        <v>53933</v>
      </c>
      <c r="B40617" t="s">
        <v>868</v>
      </c>
      <c r="C40617" t="s">
        <v>53925</v>
      </c>
      <c r="D40617" t="s">
        <v>46121</v>
      </c>
    </row>
    <row r="40618" spans="1:4" x14ac:dyDescent="0.25">
      <c r="A40618" t="s">
        <v>53934</v>
      </c>
      <c r="B40618" t="s">
        <v>868</v>
      </c>
      <c r="C40618" t="s">
        <v>53925</v>
      </c>
      <c r="D40618" t="s">
        <v>46121</v>
      </c>
    </row>
    <row r="40619" spans="1:4" x14ac:dyDescent="0.25">
      <c r="A40619" t="s">
        <v>53935</v>
      </c>
      <c r="B40619" t="s">
        <v>868</v>
      </c>
      <c r="C40619" t="s">
        <v>53925</v>
      </c>
      <c r="D40619" t="s">
        <v>46121</v>
      </c>
    </row>
    <row r="40620" spans="1:4" x14ac:dyDescent="0.25">
      <c r="A40620" t="s">
        <v>53936</v>
      </c>
      <c r="B40620" t="s">
        <v>868</v>
      </c>
      <c r="C40620" t="s">
        <v>53925</v>
      </c>
      <c r="D40620" t="s">
        <v>46121</v>
      </c>
    </row>
    <row r="40621" spans="1:4" x14ac:dyDescent="0.25">
      <c r="A40621" t="s">
        <v>53937</v>
      </c>
      <c r="B40621" t="s">
        <v>868</v>
      </c>
      <c r="C40621" t="s">
        <v>53925</v>
      </c>
      <c r="D40621" t="s">
        <v>46121</v>
      </c>
    </row>
    <row r="40622" spans="1:4" x14ac:dyDescent="0.25">
      <c r="A40622" t="s">
        <v>53938</v>
      </c>
      <c r="B40622" t="s">
        <v>868</v>
      </c>
      <c r="C40622" t="s">
        <v>53925</v>
      </c>
      <c r="D40622" t="s">
        <v>46121</v>
      </c>
    </row>
    <row r="40623" spans="1:4" x14ac:dyDescent="0.25">
      <c r="A40623" t="s">
        <v>53939</v>
      </c>
      <c r="B40623" t="s">
        <v>868</v>
      </c>
      <c r="C40623" t="s">
        <v>53925</v>
      </c>
      <c r="D40623" t="s">
        <v>46121</v>
      </c>
    </row>
    <row r="40624" spans="1:4" x14ac:dyDescent="0.25">
      <c r="A40624" t="s">
        <v>53940</v>
      </c>
      <c r="B40624" t="s">
        <v>868</v>
      </c>
      <c r="C40624" t="s">
        <v>53925</v>
      </c>
      <c r="D40624" t="s">
        <v>46121</v>
      </c>
    </row>
    <row r="40625" spans="1:4" x14ac:dyDescent="0.25">
      <c r="A40625" t="s">
        <v>53941</v>
      </c>
      <c r="B40625" t="s">
        <v>868</v>
      </c>
      <c r="C40625" t="s">
        <v>53925</v>
      </c>
      <c r="D40625" t="s">
        <v>46121</v>
      </c>
    </row>
    <row r="40626" spans="1:4" x14ac:dyDescent="0.25">
      <c r="A40626" t="s">
        <v>53942</v>
      </c>
      <c r="B40626" t="s">
        <v>868</v>
      </c>
      <c r="C40626" t="s">
        <v>53925</v>
      </c>
      <c r="D40626" t="s">
        <v>46121</v>
      </c>
    </row>
    <row r="40627" spans="1:4" x14ac:dyDescent="0.25">
      <c r="A40627" t="s">
        <v>53943</v>
      </c>
      <c r="B40627" t="s">
        <v>868</v>
      </c>
      <c r="C40627" t="s">
        <v>53925</v>
      </c>
      <c r="D40627" t="s">
        <v>46121</v>
      </c>
    </row>
    <row r="40628" spans="1:4" x14ac:dyDescent="0.25">
      <c r="A40628" t="s">
        <v>53944</v>
      </c>
      <c r="B40628" t="s">
        <v>868</v>
      </c>
      <c r="C40628" t="s">
        <v>53925</v>
      </c>
      <c r="D40628" t="s">
        <v>46121</v>
      </c>
    </row>
    <row r="40629" spans="1:4" x14ac:dyDescent="0.25">
      <c r="A40629" t="s">
        <v>53945</v>
      </c>
      <c r="B40629" t="s">
        <v>868</v>
      </c>
      <c r="C40629" t="s">
        <v>53925</v>
      </c>
      <c r="D40629" t="s">
        <v>46121</v>
      </c>
    </row>
    <row r="40630" spans="1:4" x14ac:dyDescent="0.25">
      <c r="A40630" t="s">
        <v>53946</v>
      </c>
      <c r="B40630" t="s">
        <v>868</v>
      </c>
      <c r="C40630" t="s">
        <v>53925</v>
      </c>
      <c r="D40630" t="s">
        <v>46121</v>
      </c>
    </row>
    <row r="40631" spans="1:4" x14ac:dyDescent="0.25">
      <c r="A40631" t="s">
        <v>53947</v>
      </c>
      <c r="B40631" t="s">
        <v>868</v>
      </c>
      <c r="C40631" t="s">
        <v>53925</v>
      </c>
      <c r="D40631" t="s">
        <v>46121</v>
      </c>
    </row>
    <row r="40632" spans="1:4" x14ac:dyDescent="0.25">
      <c r="A40632" t="s">
        <v>53948</v>
      </c>
      <c r="B40632" t="s">
        <v>868</v>
      </c>
      <c r="C40632" t="s">
        <v>53925</v>
      </c>
      <c r="D40632" t="s">
        <v>46121</v>
      </c>
    </row>
    <row r="40633" spans="1:4" x14ac:dyDescent="0.25">
      <c r="A40633" t="s">
        <v>53949</v>
      </c>
      <c r="B40633" t="s">
        <v>868</v>
      </c>
      <c r="C40633" t="s">
        <v>53925</v>
      </c>
      <c r="D40633" t="s">
        <v>46121</v>
      </c>
    </row>
    <row r="40634" spans="1:4" x14ac:dyDescent="0.25">
      <c r="A40634" t="s">
        <v>53950</v>
      </c>
      <c r="B40634" t="s">
        <v>868</v>
      </c>
      <c r="C40634" t="s">
        <v>53925</v>
      </c>
      <c r="D40634" t="s">
        <v>46121</v>
      </c>
    </row>
    <row r="40635" spans="1:4" x14ac:dyDescent="0.25">
      <c r="A40635" t="s">
        <v>53951</v>
      </c>
      <c r="B40635" t="s">
        <v>868</v>
      </c>
      <c r="C40635" t="s">
        <v>53925</v>
      </c>
      <c r="D40635" t="s">
        <v>46121</v>
      </c>
    </row>
    <row r="40636" spans="1:4" x14ac:dyDescent="0.25">
      <c r="A40636" t="s">
        <v>53952</v>
      </c>
      <c r="B40636" t="s">
        <v>868</v>
      </c>
      <c r="C40636" t="s">
        <v>53925</v>
      </c>
      <c r="D40636" t="s">
        <v>46121</v>
      </c>
    </row>
    <row r="40637" spans="1:4" x14ac:dyDescent="0.25">
      <c r="A40637" t="s">
        <v>53953</v>
      </c>
      <c r="B40637" t="s">
        <v>868</v>
      </c>
      <c r="C40637" t="s">
        <v>53925</v>
      </c>
      <c r="D40637" t="s">
        <v>46121</v>
      </c>
    </row>
    <row r="40638" spans="1:4" x14ac:dyDescent="0.25">
      <c r="A40638" t="s">
        <v>53954</v>
      </c>
      <c r="B40638" t="s">
        <v>868</v>
      </c>
      <c r="C40638" t="s">
        <v>53925</v>
      </c>
      <c r="D40638" t="s">
        <v>46121</v>
      </c>
    </row>
    <row r="40639" spans="1:4" x14ac:dyDescent="0.25">
      <c r="A40639" t="s">
        <v>53955</v>
      </c>
      <c r="B40639" t="s">
        <v>868</v>
      </c>
      <c r="C40639" t="s">
        <v>53925</v>
      </c>
      <c r="D40639" t="s">
        <v>46121</v>
      </c>
    </row>
    <row r="40640" spans="1:4" x14ac:dyDescent="0.25">
      <c r="A40640" t="s">
        <v>53956</v>
      </c>
      <c r="B40640" t="s">
        <v>868</v>
      </c>
      <c r="C40640" t="s">
        <v>53925</v>
      </c>
      <c r="D40640" t="s">
        <v>46121</v>
      </c>
    </row>
    <row r="40641" spans="1:4" x14ac:dyDescent="0.25">
      <c r="A40641" t="s">
        <v>53957</v>
      </c>
      <c r="B40641" t="s">
        <v>868</v>
      </c>
      <c r="C40641" t="s">
        <v>53925</v>
      </c>
      <c r="D40641" t="s">
        <v>46121</v>
      </c>
    </row>
    <row r="40642" spans="1:4" x14ac:dyDescent="0.25">
      <c r="A40642" t="s">
        <v>53958</v>
      </c>
      <c r="B40642" t="s">
        <v>868</v>
      </c>
      <c r="C40642" t="s">
        <v>53925</v>
      </c>
      <c r="D40642" t="s">
        <v>46121</v>
      </c>
    </row>
    <row r="40643" spans="1:4" x14ac:dyDescent="0.25">
      <c r="A40643" t="s">
        <v>53959</v>
      </c>
      <c r="B40643" t="s">
        <v>868</v>
      </c>
      <c r="C40643" t="s">
        <v>53925</v>
      </c>
      <c r="D40643" t="s">
        <v>46121</v>
      </c>
    </row>
    <row r="40644" spans="1:4" x14ac:dyDescent="0.25">
      <c r="A40644" t="s">
        <v>53960</v>
      </c>
      <c r="B40644" t="s">
        <v>868</v>
      </c>
      <c r="C40644" t="s">
        <v>53925</v>
      </c>
      <c r="D40644" t="s">
        <v>46121</v>
      </c>
    </row>
    <row r="40645" spans="1:4" x14ac:dyDescent="0.25">
      <c r="A40645" t="s">
        <v>53961</v>
      </c>
      <c r="B40645" t="s">
        <v>868</v>
      </c>
      <c r="C40645" t="s">
        <v>53925</v>
      </c>
      <c r="D40645" t="s">
        <v>46121</v>
      </c>
    </row>
    <row r="40646" spans="1:4" x14ac:dyDescent="0.25">
      <c r="A40646" t="s">
        <v>53962</v>
      </c>
      <c r="B40646" t="s">
        <v>868</v>
      </c>
      <c r="C40646" t="s">
        <v>53925</v>
      </c>
      <c r="D40646" t="s">
        <v>46121</v>
      </c>
    </row>
    <row r="40647" spans="1:4" x14ac:dyDescent="0.25">
      <c r="A40647" t="s">
        <v>53963</v>
      </c>
      <c r="B40647" t="s">
        <v>868</v>
      </c>
      <c r="C40647" t="s">
        <v>53925</v>
      </c>
      <c r="D40647" t="s">
        <v>46121</v>
      </c>
    </row>
    <row r="40648" spans="1:4" x14ac:dyDescent="0.25">
      <c r="A40648" t="s">
        <v>53964</v>
      </c>
      <c r="B40648" t="s">
        <v>868</v>
      </c>
      <c r="C40648" t="s">
        <v>53925</v>
      </c>
      <c r="D40648" t="s">
        <v>46121</v>
      </c>
    </row>
    <row r="40649" spans="1:4" x14ac:dyDescent="0.25">
      <c r="A40649" t="s">
        <v>53965</v>
      </c>
      <c r="B40649" t="s">
        <v>868</v>
      </c>
      <c r="C40649" t="s">
        <v>53925</v>
      </c>
      <c r="D40649" t="s">
        <v>46121</v>
      </c>
    </row>
    <row r="40650" spans="1:4" x14ac:dyDescent="0.25">
      <c r="A40650" t="s">
        <v>53966</v>
      </c>
      <c r="B40650" t="s">
        <v>868</v>
      </c>
      <c r="C40650" t="s">
        <v>53925</v>
      </c>
      <c r="D40650" t="s">
        <v>46121</v>
      </c>
    </row>
    <row r="40651" spans="1:4" x14ac:dyDescent="0.25">
      <c r="A40651" t="s">
        <v>53967</v>
      </c>
      <c r="B40651" t="s">
        <v>868</v>
      </c>
      <c r="C40651" t="s">
        <v>53925</v>
      </c>
      <c r="D40651" t="s">
        <v>46121</v>
      </c>
    </row>
    <row r="40652" spans="1:4" x14ac:dyDescent="0.25">
      <c r="A40652" t="s">
        <v>53968</v>
      </c>
      <c r="B40652" t="s">
        <v>868</v>
      </c>
      <c r="C40652" t="s">
        <v>53925</v>
      </c>
      <c r="D40652" t="s">
        <v>46121</v>
      </c>
    </row>
    <row r="40653" spans="1:4" x14ac:dyDescent="0.25">
      <c r="A40653" t="s">
        <v>53969</v>
      </c>
      <c r="B40653" t="s">
        <v>868</v>
      </c>
      <c r="C40653" t="s">
        <v>53925</v>
      </c>
      <c r="D40653" t="s">
        <v>46121</v>
      </c>
    </row>
    <row r="40654" spans="1:4" x14ac:dyDescent="0.25">
      <c r="A40654" t="s">
        <v>53970</v>
      </c>
      <c r="B40654" t="s">
        <v>868</v>
      </c>
      <c r="C40654" t="s">
        <v>53925</v>
      </c>
      <c r="D40654" t="s">
        <v>46121</v>
      </c>
    </row>
    <row r="40655" spans="1:4" x14ac:dyDescent="0.25">
      <c r="A40655" t="s">
        <v>53971</v>
      </c>
      <c r="B40655" t="s">
        <v>868</v>
      </c>
      <c r="C40655" t="s">
        <v>53925</v>
      </c>
      <c r="D40655" t="s">
        <v>46121</v>
      </c>
    </row>
    <row r="40656" spans="1:4" x14ac:dyDescent="0.25">
      <c r="A40656" t="s">
        <v>53972</v>
      </c>
      <c r="B40656" t="s">
        <v>868</v>
      </c>
      <c r="C40656" t="s">
        <v>53925</v>
      </c>
      <c r="D40656" t="s">
        <v>46121</v>
      </c>
    </row>
    <row r="40657" spans="1:4" x14ac:dyDescent="0.25">
      <c r="A40657" t="s">
        <v>53973</v>
      </c>
      <c r="B40657" t="s">
        <v>868</v>
      </c>
      <c r="C40657" t="s">
        <v>53925</v>
      </c>
      <c r="D40657" t="s">
        <v>46121</v>
      </c>
    </row>
    <row r="40658" spans="1:4" x14ac:dyDescent="0.25">
      <c r="A40658" t="s">
        <v>53974</v>
      </c>
      <c r="B40658" t="s">
        <v>868</v>
      </c>
      <c r="C40658" t="s">
        <v>53925</v>
      </c>
      <c r="D40658" t="s">
        <v>46121</v>
      </c>
    </row>
    <row r="40659" spans="1:4" x14ac:dyDescent="0.25">
      <c r="A40659" t="s">
        <v>53975</v>
      </c>
      <c r="B40659" t="s">
        <v>868</v>
      </c>
      <c r="C40659" t="s">
        <v>53925</v>
      </c>
      <c r="D40659" t="s">
        <v>46121</v>
      </c>
    </row>
    <row r="40660" spans="1:4" x14ac:dyDescent="0.25">
      <c r="A40660" t="s">
        <v>53976</v>
      </c>
      <c r="B40660" t="s">
        <v>868</v>
      </c>
      <c r="C40660" t="s">
        <v>53925</v>
      </c>
      <c r="D40660" t="s">
        <v>46121</v>
      </c>
    </row>
    <row r="40661" spans="1:4" x14ac:dyDescent="0.25">
      <c r="A40661" t="s">
        <v>53977</v>
      </c>
      <c r="B40661" t="s">
        <v>868</v>
      </c>
      <c r="C40661" t="s">
        <v>53925</v>
      </c>
      <c r="D40661" t="s">
        <v>46121</v>
      </c>
    </row>
    <row r="40662" spans="1:4" x14ac:dyDescent="0.25">
      <c r="A40662" t="s">
        <v>53978</v>
      </c>
      <c r="B40662" t="s">
        <v>868</v>
      </c>
      <c r="C40662" t="s">
        <v>53925</v>
      </c>
      <c r="D40662" t="s">
        <v>46121</v>
      </c>
    </row>
    <row r="40663" spans="1:4" x14ac:dyDescent="0.25">
      <c r="A40663" t="s">
        <v>53979</v>
      </c>
      <c r="B40663" t="s">
        <v>868</v>
      </c>
      <c r="C40663" t="s">
        <v>53925</v>
      </c>
      <c r="D40663" t="s">
        <v>46121</v>
      </c>
    </row>
    <row r="40664" spans="1:4" x14ac:dyDescent="0.25">
      <c r="A40664" t="s">
        <v>53980</v>
      </c>
      <c r="B40664" t="s">
        <v>868</v>
      </c>
      <c r="C40664" t="s">
        <v>53925</v>
      </c>
      <c r="D40664" t="s">
        <v>46121</v>
      </c>
    </row>
    <row r="40665" spans="1:4" x14ac:dyDescent="0.25">
      <c r="A40665" t="s">
        <v>53981</v>
      </c>
      <c r="B40665" t="s">
        <v>868</v>
      </c>
      <c r="C40665" t="s">
        <v>53925</v>
      </c>
      <c r="D40665" t="s">
        <v>46121</v>
      </c>
    </row>
    <row r="40666" spans="1:4" x14ac:dyDescent="0.25">
      <c r="A40666" t="s">
        <v>53982</v>
      </c>
      <c r="B40666" t="s">
        <v>868</v>
      </c>
      <c r="C40666" t="s">
        <v>53925</v>
      </c>
      <c r="D40666" t="s">
        <v>46121</v>
      </c>
    </row>
    <row r="40667" spans="1:4" x14ac:dyDescent="0.25">
      <c r="A40667" t="s">
        <v>53983</v>
      </c>
      <c r="B40667" t="s">
        <v>868</v>
      </c>
      <c r="C40667" t="s">
        <v>53925</v>
      </c>
      <c r="D40667" t="s">
        <v>46121</v>
      </c>
    </row>
    <row r="40668" spans="1:4" x14ac:dyDescent="0.25">
      <c r="A40668" t="s">
        <v>53984</v>
      </c>
      <c r="B40668" t="s">
        <v>868</v>
      </c>
      <c r="C40668" t="s">
        <v>53925</v>
      </c>
      <c r="D40668" t="s">
        <v>46121</v>
      </c>
    </row>
    <row r="40669" spans="1:4" x14ac:dyDescent="0.25">
      <c r="A40669" t="s">
        <v>53985</v>
      </c>
      <c r="B40669" t="s">
        <v>868</v>
      </c>
      <c r="C40669" t="s">
        <v>53925</v>
      </c>
      <c r="D40669" t="s">
        <v>46121</v>
      </c>
    </row>
    <row r="40670" spans="1:4" x14ac:dyDescent="0.25">
      <c r="A40670" t="s">
        <v>53986</v>
      </c>
      <c r="B40670" t="s">
        <v>868</v>
      </c>
      <c r="C40670" t="s">
        <v>53987</v>
      </c>
      <c r="D40670" t="s">
        <v>46109</v>
      </c>
    </row>
    <row r="40671" spans="1:4" x14ac:dyDescent="0.25">
      <c r="A40671" t="s">
        <v>53988</v>
      </c>
      <c r="B40671" t="s">
        <v>868</v>
      </c>
      <c r="C40671" t="s">
        <v>53987</v>
      </c>
      <c r="D40671" t="s">
        <v>46109</v>
      </c>
    </row>
    <row r="40672" spans="1:4" x14ac:dyDescent="0.25">
      <c r="A40672" t="s">
        <v>53989</v>
      </c>
      <c r="B40672" t="s">
        <v>868</v>
      </c>
      <c r="C40672" t="s">
        <v>53987</v>
      </c>
      <c r="D40672" t="s">
        <v>46109</v>
      </c>
    </row>
    <row r="40673" spans="1:4" x14ac:dyDescent="0.25">
      <c r="A40673" t="s">
        <v>53990</v>
      </c>
      <c r="B40673" t="s">
        <v>868</v>
      </c>
      <c r="C40673" t="s">
        <v>53987</v>
      </c>
      <c r="D40673" t="s">
        <v>46109</v>
      </c>
    </row>
    <row r="40674" spans="1:4" x14ac:dyDescent="0.25">
      <c r="A40674" t="s">
        <v>53991</v>
      </c>
      <c r="B40674" t="s">
        <v>868</v>
      </c>
      <c r="C40674" t="s">
        <v>53987</v>
      </c>
      <c r="D40674" t="s">
        <v>46109</v>
      </c>
    </row>
    <row r="40675" spans="1:4" x14ac:dyDescent="0.25">
      <c r="A40675" t="s">
        <v>53992</v>
      </c>
      <c r="B40675" t="s">
        <v>868</v>
      </c>
      <c r="C40675" t="s">
        <v>53987</v>
      </c>
      <c r="D40675" t="s">
        <v>46109</v>
      </c>
    </row>
    <row r="40676" spans="1:4" x14ac:dyDescent="0.25">
      <c r="A40676" t="s">
        <v>53993</v>
      </c>
      <c r="B40676" t="s">
        <v>868</v>
      </c>
      <c r="C40676" t="s">
        <v>53987</v>
      </c>
      <c r="D40676" t="s">
        <v>46109</v>
      </c>
    </row>
    <row r="40677" spans="1:4" x14ac:dyDescent="0.25">
      <c r="A40677" t="s">
        <v>53994</v>
      </c>
      <c r="B40677" t="s">
        <v>868</v>
      </c>
      <c r="C40677" t="s">
        <v>53987</v>
      </c>
      <c r="D40677" t="s">
        <v>46109</v>
      </c>
    </row>
    <row r="40678" spans="1:4" x14ac:dyDescent="0.25">
      <c r="A40678" t="s">
        <v>53995</v>
      </c>
      <c r="B40678" t="s">
        <v>868</v>
      </c>
      <c r="C40678" t="s">
        <v>53987</v>
      </c>
      <c r="D40678" t="s">
        <v>46109</v>
      </c>
    </row>
    <row r="40679" spans="1:4" x14ac:dyDescent="0.25">
      <c r="A40679" t="s">
        <v>53996</v>
      </c>
      <c r="B40679" t="s">
        <v>868</v>
      </c>
      <c r="C40679" t="s">
        <v>53987</v>
      </c>
      <c r="D40679" t="s">
        <v>46109</v>
      </c>
    </row>
    <row r="40680" spans="1:4" x14ac:dyDescent="0.25">
      <c r="A40680" t="s">
        <v>53997</v>
      </c>
      <c r="B40680" t="s">
        <v>868</v>
      </c>
      <c r="C40680" t="s">
        <v>53987</v>
      </c>
      <c r="D40680" t="s">
        <v>46109</v>
      </c>
    </row>
    <row r="40681" spans="1:4" x14ac:dyDescent="0.25">
      <c r="A40681" t="s">
        <v>53998</v>
      </c>
      <c r="B40681" t="s">
        <v>868</v>
      </c>
      <c r="C40681" t="s">
        <v>53987</v>
      </c>
      <c r="D40681" t="s">
        <v>46109</v>
      </c>
    </row>
    <row r="40682" spans="1:4" x14ac:dyDescent="0.25">
      <c r="A40682" t="s">
        <v>53999</v>
      </c>
      <c r="B40682" t="s">
        <v>868</v>
      </c>
      <c r="C40682" t="s">
        <v>53987</v>
      </c>
      <c r="D40682" t="s">
        <v>46109</v>
      </c>
    </row>
    <row r="40683" spans="1:4" x14ac:dyDescent="0.25">
      <c r="A40683" t="s">
        <v>54000</v>
      </c>
      <c r="B40683" t="s">
        <v>868</v>
      </c>
      <c r="C40683" t="s">
        <v>53987</v>
      </c>
      <c r="D40683" t="s">
        <v>46109</v>
      </c>
    </row>
    <row r="40684" spans="1:4" x14ac:dyDescent="0.25">
      <c r="A40684" t="s">
        <v>54001</v>
      </c>
      <c r="B40684" t="s">
        <v>868</v>
      </c>
      <c r="C40684" t="s">
        <v>53987</v>
      </c>
      <c r="D40684" t="s">
        <v>46109</v>
      </c>
    </row>
    <row r="40685" spans="1:4" x14ac:dyDescent="0.25">
      <c r="A40685" t="s">
        <v>54002</v>
      </c>
      <c r="B40685" t="s">
        <v>868</v>
      </c>
      <c r="C40685" t="s">
        <v>53987</v>
      </c>
      <c r="D40685" t="s">
        <v>46109</v>
      </c>
    </row>
    <row r="40686" spans="1:4" x14ac:dyDescent="0.25">
      <c r="A40686" t="s">
        <v>54003</v>
      </c>
      <c r="B40686" t="s">
        <v>868</v>
      </c>
      <c r="C40686" t="s">
        <v>53987</v>
      </c>
      <c r="D40686" t="s">
        <v>46109</v>
      </c>
    </row>
    <row r="40687" spans="1:4" x14ac:dyDescent="0.25">
      <c r="A40687" t="s">
        <v>54004</v>
      </c>
      <c r="B40687" t="s">
        <v>868</v>
      </c>
      <c r="C40687" t="s">
        <v>53987</v>
      </c>
      <c r="D40687" t="s">
        <v>46109</v>
      </c>
    </row>
    <row r="40688" spans="1:4" x14ac:dyDescent="0.25">
      <c r="A40688" t="s">
        <v>54005</v>
      </c>
      <c r="B40688" t="s">
        <v>868</v>
      </c>
      <c r="C40688" t="s">
        <v>53987</v>
      </c>
      <c r="D40688" t="s">
        <v>46109</v>
      </c>
    </row>
    <row r="40689" spans="1:4" x14ac:dyDescent="0.25">
      <c r="A40689" t="s">
        <v>54006</v>
      </c>
      <c r="B40689" t="s">
        <v>868</v>
      </c>
      <c r="C40689" t="s">
        <v>53987</v>
      </c>
      <c r="D40689" t="s">
        <v>46109</v>
      </c>
    </row>
    <row r="40690" spans="1:4" x14ac:dyDescent="0.25">
      <c r="A40690" t="s">
        <v>54007</v>
      </c>
      <c r="B40690" t="s">
        <v>868</v>
      </c>
      <c r="C40690" t="s">
        <v>53987</v>
      </c>
      <c r="D40690" t="s">
        <v>46109</v>
      </c>
    </row>
    <row r="40691" spans="1:4" x14ac:dyDescent="0.25">
      <c r="A40691" t="s">
        <v>54008</v>
      </c>
      <c r="B40691" t="s">
        <v>868</v>
      </c>
      <c r="C40691" t="s">
        <v>53987</v>
      </c>
      <c r="D40691" t="s">
        <v>46109</v>
      </c>
    </row>
    <row r="40692" spans="1:4" x14ac:dyDescent="0.25">
      <c r="A40692" t="s">
        <v>54009</v>
      </c>
      <c r="B40692" t="s">
        <v>868</v>
      </c>
      <c r="C40692" t="s">
        <v>53987</v>
      </c>
      <c r="D40692" t="s">
        <v>46109</v>
      </c>
    </row>
    <row r="40693" spans="1:4" x14ac:dyDescent="0.25">
      <c r="A40693" t="s">
        <v>54010</v>
      </c>
      <c r="B40693" t="s">
        <v>868</v>
      </c>
      <c r="C40693" t="s">
        <v>53987</v>
      </c>
      <c r="D40693" t="s">
        <v>46109</v>
      </c>
    </row>
    <row r="40694" spans="1:4" x14ac:dyDescent="0.25">
      <c r="A40694" t="s">
        <v>54011</v>
      </c>
      <c r="B40694" t="s">
        <v>868</v>
      </c>
      <c r="C40694" t="s">
        <v>53987</v>
      </c>
      <c r="D40694" t="s">
        <v>46109</v>
      </c>
    </row>
    <row r="40695" spans="1:4" x14ac:dyDescent="0.25">
      <c r="A40695" t="s">
        <v>54012</v>
      </c>
      <c r="B40695" t="s">
        <v>868</v>
      </c>
      <c r="C40695" t="s">
        <v>53987</v>
      </c>
      <c r="D40695" t="s">
        <v>46109</v>
      </c>
    </row>
    <row r="40696" spans="1:4" x14ac:dyDescent="0.25">
      <c r="A40696" t="s">
        <v>54013</v>
      </c>
      <c r="B40696" t="s">
        <v>868</v>
      </c>
      <c r="C40696" t="s">
        <v>53987</v>
      </c>
      <c r="D40696" t="s">
        <v>46109</v>
      </c>
    </row>
    <row r="40697" spans="1:4" x14ac:dyDescent="0.25">
      <c r="A40697" t="s">
        <v>54014</v>
      </c>
      <c r="B40697" t="s">
        <v>868</v>
      </c>
      <c r="C40697" t="s">
        <v>53987</v>
      </c>
      <c r="D40697" t="s">
        <v>46109</v>
      </c>
    </row>
    <row r="40698" spans="1:4" x14ac:dyDescent="0.25">
      <c r="A40698" t="s">
        <v>54015</v>
      </c>
      <c r="B40698" t="s">
        <v>868</v>
      </c>
      <c r="C40698" t="s">
        <v>53987</v>
      </c>
      <c r="D40698" t="s">
        <v>46109</v>
      </c>
    </row>
    <row r="40699" spans="1:4" x14ac:dyDescent="0.25">
      <c r="A40699" t="s">
        <v>54016</v>
      </c>
      <c r="B40699" t="s">
        <v>868</v>
      </c>
      <c r="C40699" t="s">
        <v>53987</v>
      </c>
      <c r="D40699" t="s">
        <v>46109</v>
      </c>
    </row>
    <row r="40700" spans="1:4" x14ac:dyDescent="0.25">
      <c r="A40700" t="s">
        <v>54017</v>
      </c>
      <c r="B40700" t="s">
        <v>868</v>
      </c>
      <c r="C40700" t="s">
        <v>53987</v>
      </c>
      <c r="D40700" t="s">
        <v>46109</v>
      </c>
    </row>
    <row r="40701" spans="1:4" x14ac:dyDescent="0.25">
      <c r="A40701" t="s">
        <v>54018</v>
      </c>
      <c r="B40701" t="s">
        <v>868</v>
      </c>
      <c r="C40701" t="s">
        <v>53987</v>
      </c>
      <c r="D40701" t="s">
        <v>46109</v>
      </c>
    </row>
    <row r="40702" spans="1:4" x14ac:dyDescent="0.25">
      <c r="A40702" t="s">
        <v>54019</v>
      </c>
      <c r="B40702" t="s">
        <v>868</v>
      </c>
      <c r="C40702" t="s">
        <v>53987</v>
      </c>
      <c r="D40702" t="s">
        <v>46109</v>
      </c>
    </row>
    <row r="40703" spans="1:4" x14ac:dyDescent="0.25">
      <c r="A40703" t="s">
        <v>54020</v>
      </c>
      <c r="B40703" t="s">
        <v>868</v>
      </c>
      <c r="C40703" t="s">
        <v>53987</v>
      </c>
      <c r="D40703" t="s">
        <v>46109</v>
      </c>
    </row>
    <row r="40704" spans="1:4" x14ac:dyDescent="0.25">
      <c r="A40704" t="s">
        <v>54021</v>
      </c>
      <c r="B40704" t="s">
        <v>868</v>
      </c>
      <c r="C40704" t="s">
        <v>53987</v>
      </c>
      <c r="D40704" t="s">
        <v>46109</v>
      </c>
    </row>
    <row r="40705" spans="1:4" x14ac:dyDescent="0.25">
      <c r="A40705" t="s">
        <v>54022</v>
      </c>
      <c r="B40705" t="s">
        <v>868</v>
      </c>
      <c r="C40705" t="s">
        <v>53987</v>
      </c>
      <c r="D40705" t="s">
        <v>46109</v>
      </c>
    </row>
    <row r="40706" spans="1:4" x14ac:dyDescent="0.25">
      <c r="A40706" t="s">
        <v>54023</v>
      </c>
      <c r="B40706" t="s">
        <v>868</v>
      </c>
      <c r="C40706" t="s">
        <v>53987</v>
      </c>
      <c r="D40706" t="s">
        <v>46109</v>
      </c>
    </row>
    <row r="40707" spans="1:4" x14ac:dyDescent="0.25">
      <c r="A40707" t="s">
        <v>54024</v>
      </c>
      <c r="B40707" t="s">
        <v>868</v>
      </c>
      <c r="C40707" t="s">
        <v>53987</v>
      </c>
      <c r="D40707" t="s">
        <v>46109</v>
      </c>
    </row>
    <row r="40708" spans="1:4" x14ac:dyDescent="0.25">
      <c r="A40708" t="s">
        <v>54025</v>
      </c>
      <c r="B40708" t="s">
        <v>868</v>
      </c>
      <c r="C40708" t="s">
        <v>53987</v>
      </c>
      <c r="D40708" t="s">
        <v>46109</v>
      </c>
    </row>
    <row r="40709" spans="1:4" x14ac:dyDescent="0.25">
      <c r="A40709" t="s">
        <v>54026</v>
      </c>
      <c r="B40709" t="s">
        <v>868</v>
      </c>
      <c r="C40709" t="s">
        <v>53987</v>
      </c>
      <c r="D40709" t="s">
        <v>46109</v>
      </c>
    </row>
    <row r="40710" spans="1:4" x14ac:dyDescent="0.25">
      <c r="A40710" t="s">
        <v>54027</v>
      </c>
      <c r="B40710" t="s">
        <v>868</v>
      </c>
      <c r="C40710" t="s">
        <v>53987</v>
      </c>
      <c r="D40710" t="s">
        <v>46109</v>
      </c>
    </row>
    <row r="40711" spans="1:4" x14ac:dyDescent="0.25">
      <c r="A40711" t="s">
        <v>54028</v>
      </c>
      <c r="B40711" t="s">
        <v>868</v>
      </c>
      <c r="C40711" t="s">
        <v>53987</v>
      </c>
      <c r="D40711" t="s">
        <v>46109</v>
      </c>
    </row>
    <row r="40712" spans="1:4" x14ac:dyDescent="0.25">
      <c r="A40712" t="s">
        <v>54029</v>
      </c>
      <c r="B40712" t="s">
        <v>868</v>
      </c>
      <c r="C40712" t="s">
        <v>53987</v>
      </c>
      <c r="D40712" t="s">
        <v>46109</v>
      </c>
    </row>
    <row r="40713" spans="1:4" x14ac:dyDescent="0.25">
      <c r="A40713" t="s">
        <v>54030</v>
      </c>
      <c r="B40713" t="s">
        <v>868</v>
      </c>
      <c r="C40713" t="s">
        <v>53987</v>
      </c>
      <c r="D40713" t="s">
        <v>46109</v>
      </c>
    </row>
    <row r="40714" spans="1:4" x14ac:dyDescent="0.25">
      <c r="A40714" t="s">
        <v>54031</v>
      </c>
      <c r="B40714" t="s">
        <v>868</v>
      </c>
      <c r="C40714" t="s">
        <v>53987</v>
      </c>
      <c r="D40714" t="s">
        <v>46109</v>
      </c>
    </row>
    <row r="40715" spans="1:4" x14ac:dyDescent="0.25">
      <c r="A40715" t="s">
        <v>54032</v>
      </c>
      <c r="B40715" t="s">
        <v>868</v>
      </c>
      <c r="C40715" t="s">
        <v>53987</v>
      </c>
      <c r="D40715" t="s">
        <v>46109</v>
      </c>
    </row>
    <row r="40716" spans="1:4" x14ac:dyDescent="0.25">
      <c r="A40716" t="s">
        <v>54033</v>
      </c>
      <c r="B40716" t="s">
        <v>868</v>
      </c>
      <c r="C40716" t="s">
        <v>53987</v>
      </c>
      <c r="D40716" t="s">
        <v>46109</v>
      </c>
    </row>
    <row r="40717" spans="1:4" x14ac:dyDescent="0.25">
      <c r="A40717" t="s">
        <v>54034</v>
      </c>
      <c r="B40717" t="s">
        <v>868</v>
      </c>
      <c r="C40717" t="s">
        <v>53987</v>
      </c>
      <c r="D40717" t="s">
        <v>46109</v>
      </c>
    </row>
    <row r="40718" spans="1:4" x14ac:dyDescent="0.25">
      <c r="A40718" t="s">
        <v>54035</v>
      </c>
      <c r="B40718" t="s">
        <v>868</v>
      </c>
      <c r="C40718" t="s">
        <v>53987</v>
      </c>
      <c r="D40718" t="s">
        <v>46109</v>
      </c>
    </row>
    <row r="40719" spans="1:4" x14ac:dyDescent="0.25">
      <c r="A40719" t="s">
        <v>54036</v>
      </c>
      <c r="B40719" t="s">
        <v>868</v>
      </c>
      <c r="C40719" t="s">
        <v>53987</v>
      </c>
      <c r="D40719" t="s">
        <v>46109</v>
      </c>
    </row>
    <row r="40720" spans="1:4" x14ac:dyDescent="0.25">
      <c r="A40720" t="s">
        <v>54037</v>
      </c>
      <c r="B40720" t="s">
        <v>868</v>
      </c>
      <c r="C40720" t="s">
        <v>53987</v>
      </c>
      <c r="D40720" t="s">
        <v>46109</v>
      </c>
    </row>
    <row r="40721" spans="1:4" x14ac:dyDescent="0.25">
      <c r="A40721" t="s">
        <v>54038</v>
      </c>
      <c r="B40721" t="s">
        <v>868</v>
      </c>
      <c r="C40721" t="s">
        <v>53987</v>
      </c>
      <c r="D40721" t="s">
        <v>46109</v>
      </c>
    </row>
    <row r="40722" spans="1:4" x14ac:dyDescent="0.25">
      <c r="A40722" t="s">
        <v>54039</v>
      </c>
      <c r="B40722" t="s">
        <v>868</v>
      </c>
      <c r="C40722" t="s">
        <v>53987</v>
      </c>
      <c r="D40722" t="s">
        <v>46109</v>
      </c>
    </row>
    <row r="40723" spans="1:4" x14ac:dyDescent="0.25">
      <c r="A40723" t="s">
        <v>54040</v>
      </c>
      <c r="B40723" t="s">
        <v>868</v>
      </c>
      <c r="C40723" t="s">
        <v>53987</v>
      </c>
      <c r="D40723" t="s">
        <v>46109</v>
      </c>
    </row>
    <row r="40724" spans="1:4" x14ac:dyDescent="0.25">
      <c r="A40724" t="s">
        <v>54041</v>
      </c>
      <c r="B40724" t="s">
        <v>868</v>
      </c>
      <c r="C40724" t="s">
        <v>53987</v>
      </c>
      <c r="D40724" t="s">
        <v>46109</v>
      </c>
    </row>
    <row r="40725" spans="1:4" x14ac:dyDescent="0.25">
      <c r="A40725" t="s">
        <v>54042</v>
      </c>
      <c r="B40725" t="s">
        <v>868</v>
      </c>
      <c r="C40725" t="s">
        <v>53987</v>
      </c>
      <c r="D40725" t="s">
        <v>46109</v>
      </c>
    </row>
    <row r="40726" spans="1:4" x14ac:dyDescent="0.25">
      <c r="A40726" t="s">
        <v>54043</v>
      </c>
      <c r="B40726" t="s">
        <v>868</v>
      </c>
      <c r="C40726" t="s">
        <v>53987</v>
      </c>
      <c r="D40726" t="s">
        <v>46109</v>
      </c>
    </row>
    <row r="40727" spans="1:4" x14ac:dyDescent="0.25">
      <c r="A40727" t="s">
        <v>54044</v>
      </c>
      <c r="B40727" t="s">
        <v>868</v>
      </c>
      <c r="C40727" t="s">
        <v>53987</v>
      </c>
      <c r="D40727" t="s">
        <v>46109</v>
      </c>
    </row>
    <row r="40728" spans="1:4" x14ac:dyDescent="0.25">
      <c r="A40728" t="s">
        <v>54045</v>
      </c>
      <c r="B40728" t="s">
        <v>868</v>
      </c>
      <c r="C40728" t="s">
        <v>53987</v>
      </c>
      <c r="D40728" t="s">
        <v>46109</v>
      </c>
    </row>
    <row r="40729" spans="1:4" x14ac:dyDescent="0.25">
      <c r="A40729" t="s">
        <v>54046</v>
      </c>
      <c r="B40729" t="s">
        <v>868</v>
      </c>
      <c r="C40729" t="s">
        <v>53987</v>
      </c>
      <c r="D40729" t="s">
        <v>46109</v>
      </c>
    </row>
    <row r="40730" spans="1:4" x14ac:dyDescent="0.25">
      <c r="A40730" t="s">
        <v>54047</v>
      </c>
      <c r="B40730" t="s">
        <v>868</v>
      </c>
      <c r="C40730" t="s">
        <v>53987</v>
      </c>
      <c r="D40730" t="s">
        <v>46109</v>
      </c>
    </row>
    <row r="40731" spans="1:4" x14ac:dyDescent="0.25">
      <c r="A40731" t="s">
        <v>54048</v>
      </c>
      <c r="B40731" t="s">
        <v>868</v>
      </c>
      <c r="C40731" t="s">
        <v>53987</v>
      </c>
      <c r="D40731" t="s">
        <v>46109</v>
      </c>
    </row>
    <row r="40732" spans="1:4" x14ac:dyDescent="0.25">
      <c r="A40732" t="s">
        <v>54049</v>
      </c>
      <c r="B40732" t="s">
        <v>868</v>
      </c>
      <c r="C40732" t="s">
        <v>53987</v>
      </c>
      <c r="D40732" t="s">
        <v>46109</v>
      </c>
    </row>
    <row r="40733" spans="1:4" x14ac:dyDescent="0.25">
      <c r="A40733" t="s">
        <v>54050</v>
      </c>
      <c r="B40733" t="s">
        <v>868</v>
      </c>
      <c r="C40733" t="s">
        <v>53987</v>
      </c>
      <c r="D40733" t="s">
        <v>46109</v>
      </c>
    </row>
    <row r="40734" spans="1:4" x14ac:dyDescent="0.25">
      <c r="A40734" t="s">
        <v>54051</v>
      </c>
      <c r="B40734" t="s">
        <v>868</v>
      </c>
      <c r="C40734" t="s">
        <v>53987</v>
      </c>
      <c r="D40734" t="s">
        <v>46109</v>
      </c>
    </row>
    <row r="40735" spans="1:4" x14ac:dyDescent="0.25">
      <c r="A40735" t="s">
        <v>54052</v>
      </c>
      <c r="B40735" t="s">
        <v>868</v>
      </c>
      <c r="C40735" t="s">
        <v>53987</v>
      </c>
      <c r="D40735" t="s">
        <v>46109</v>
      </c>
    </row>
    <row r="40736" spans="1:4" x14ac:dyDescent="0.25">
      <c r="A40736" t="s">
        <v>54053</v>
      </c>
      <c r="B40736" t="s">
        <v>868</v>
      </c>
      <c r="C40736" t="s">
        <v>53987</v>
      </c>
      <c r="D40736" t="s">
        <v>46109</v>
      </c>
    </row>
    <row r="40737" spans="1:4" x14ac:dyDescent="0.25">
      <c r="A40737" t="s">
        <v>54054</v>
      </c>
      <c r="B40737" t="s">
        <v>868</v>
      </c>
      <c r="C40737" t="s">
        <v>53987</v>
      </c>
      <c r="D40737" t="s">
        <v>46109</v>
      </c>
    </row>
    <row r="40738" spans="1:4" x14ac:dyDescent="0.25">
      <c r="A40738" t="s">
        <v>54055</v>
      </c>
      <c r="B40738" t="s">
        <v>868</v>
      </c>
      <c r="C40738" t="s">
        <v>53987</v>
      </c>
      <c r="D40738" t="s">
        <v>46109</v>
      </c>
    </row>
    <row r="40739" spans="1:4" x14ac:dyDescent="0.25">
      <c r="A40739" t="s">
        <v>54056</v>
      </c>
      <c r="B40739" t="s">
        <v>868</v>
      </c>
      <c r="C40739" t="s">
        <v>53987</v>
      </c>
      <c r="D40739" t="s">
        <v>46109</v>
      </c>
    </row>
    <row r="40740" spans="1:4" x14ac:dyDescent="0.25">
      <c r="A40740" t="s">
        <v>54057</v>
      </c>
      <c r="B40740" t="s">
        <v>868</v>
      </c>
      <c r="C40740" t="s">
        <v>53987</v>
      </c>
      <c r="D40740" t="s">
        <v>46109</v>
      </c>
    </row>
    <row r="40741" spans="1:4" x14ac:dyDescent="0.25">
      <c r="A40741" t="s">
        <v>54058</v>
      </c>
      <c r="B40741" t="s">
        <v>868</v>
      </c>
      <c r="C40741" t="s">
        <v>53987</v>
      </c>
      <c r="D40741" t="s">
        <v>46109</v>
      </c>
    </row>
    <row r="40742" spans="1:4" x14ac:dyDescent="0.25">
      <c r="A40742" t="s">
        <v>54059</v>
      </c>
      <c r="B40742" t="s">
        <v>868</v>
      </c>
      <c r="C40742" t="s">
        <v>53987</v>
      </c>
      <c r="D40742" t="s">
        <v>46109</v>
      </c>
    </row>
    <row r="40743" spans="1:4" x14ac:dyDescent="0.25">
      <c r="A40743" t="s">
        <v>54060</v>
      </c>
      <c r="B40743" t="s">
        <v>868</v>
      </c>
      <c r="C40743" t="s">
        <v>53987</v>
      </c>
      <c r="D40743" t="s">
        <v>46109</v>
      </c>
    </row>
    <row r="40744" spans="1:4" x14ac:dyDescent="0.25">
      <c r="A40744" t="s">
        <v>54061</v>
      </c>
      <c r="B40744" t="s">
        <v>868</v>
      </c>
      <c r="C40744" t="s">
        <v>53987</v>
      </c>
      <c r="D40744" t="s">
        <v>46109</v>
      </c>
    </row>
    <row r="40745" spans="1:4" x14ac:dyDescent="0.25">
      <c r="A40745" t="s">
        <v>54062</v>
      </c>
      <c r="B40745" t="s">
        <v>868</v>
      </c>
      <c r="C40745" t="s">
        <v>53987</v>
      </c>
      <c r="D40745" t="s">
        <v>46109</v>
      </c>
    </row>
    <row r="40746" spans="1:4" x14ac:dyDescent="0.25">
      <c r="A40746" t="s">
        <v>54063</v>
      </c>
      <c r="B40746" t="s">
        <v>868</v>
      </c>
      <c r="C40746" t="s">
        <v>53987</v>
      </c>
      <c r="D40746" t="s">
        <v>46109</v>
      </c>
    </row>
    <row r="40747" spans="1:4" x14ac:dyDescent="0.25">
      <c r="A40747" t="s">
        <v>54064</v>
      </c>
      <c r="B40747" t="s">
        <v>868</v>
      </c>
      <c r="C40747" t="s">
        <v>53987</v>
      </c>
      <c r="D40747" t="s">
        <v>46109</v>
      </c>
    </row>
    <row r="40748" spans="1:4" x14ac:dyDescent="0.25">
      <c r="A40748" t="s">
        <v>54065</v>
      </c>
      <c r="B40748" t="s">
        <v>868</v>
      </c>
      <c r="C40748" t="s">
        <v>53987</v>
      </c>
      <c r="D40748" t="s">
        <v>46109</v>
      </c>
    </row>
    <row r="40749" spans="1:4" x14ac:dyDescent="0.25">
      <c r="A40749" t="s">
        <v>54066</v>
      </c>
      <c r="B40749" t="s">
        <v>868</v>
      </c>
      <c r="C40749" t="s">
        <v>53987</v>
      </c>
      <c r="D40749" t="s">
        <v>46109</v>
      </c>
    </row>
    <row r="40750" spans="1:4" x14ac:dyDescent="0.25">
      <c r="A40750" t="s">
        <v>54067</v>
      </c>
      <c r="B40750" t="s">
        <v>868</v>
      </c>
      <c r="C40750" t="s">
        <v>53987</v>
      </c>
      <c r="D40750" t="s">
        <v>46109</v>
      </c>
    </row>
    <row r="40751" spans="1:4" x14ac:dyDescent="0.25">
      <c r="A40751" t="s">
        <v>54068</v>
      </c>
      <c r="B40751" t="s">
        <v>868</v>
      </c>
      <c r="C40751" t="s">
        <v>53987</v>
      </c>
      <c r="D40751" t="s">
        <v>46109</v>
      </c>
    </row>
    <row r="40752" spans="1:4" x14ac:dyDescent="0.25">
      <c r="A40752" t="s">
        <v>54069</v>
      </c>
      <c r="B40752" t="s">
        <v>868</v>
      </c>
      <c r="C40752" t="s">
        <v>53987</v>
      </c>
      <c r="D40752" t="s">
        <v>46109</v>
      </c>
    </row>
    <row r="40753" spans="1:4" x14ac:dyDescent="0.25">
      <c r="A40753" t="s">
        <v>54070</v>
      </c>
      <c r="B40753" t="s">
        <v>868</v>
      </c>
      <c r="C40753" t="s">
        <v>53987</v>
      </c>
      <c r="D40753" t="s">
        <v>46109</v>
      </c>
    </row>
    <row r="40754" spans="1:4" x14ac:dyDescent="0.25">
      <c r="A40754" t="s">
        <v>54071</v>
      </c>
      <c r="B40754" t="s">
        <v>868</v>
      </c>
      <c r="C40754" t="s">
        <v>53987</v>
      </c>
      <c r="D40754" t="s">
        <v>46109</v>
      </c>
    </row>
    <row r="40755" spans="1:4" x14ac:dyDescent="0.25">
      <c r="A40755" t="s">
        <v>54072</v>
      </c>
      <c r="B40755" t="s">
        <v>868</v>
      </c>
      <c r="C40755" t="s">
        <v>53987</v>
      </c>
      <c r="D40755" t="s">
        <v>46109</v>
      </c>
    </row>
    <row r="40756" spans="1:4" x14ac:dyDescent="0.25">
      <c r="A40756" t="s">
        <v>54073</v>
      </c>
      <c r="B40756" t="s">
        <v>868</v>
      </c>
      <c r="C40756" t="s">
        <v>53987</v>
      </c>
      <c r="D40756" t="s">
        <v>46109</v>
      </c>
    </row>
    <row r="40757" spans="1:4" x14ac:dyDescent="0.25">
      <c r="A40757" t="s">
        <v>54074</v>
      </c>
      <c r="B40757" t="s">
        <v>868</v>
      </c>
      <c r="C40757" t="s">
        <v>53987</v>
      </c>
      <c r="D40757" t="s">
        <v>46109</v>
      </c>
    </row>
    <row r="40758" spans="1:4" x14ac:dyDescent="0.25">
      <c r="A40758" t="s">
        <v>54075</v>
      </c>
      <c r="B40758" t="s">
        <v>868</v>
      </c>
      <c r="C40758" t="s">
        <v>53987</v>
      </c>
      <c r="D40758" t="s">
        <v>46109</v>
      </c>
    </row>
    <row r="40759" spans="1:4" x14ac:dyDescent="0.25">
      <c r="A40759" t="s">
        <v>54076</v>
      </c>
      <c r="B40759" t="s">
        <v>868</v>
      </c>
      <c r="C40759" t="s">
        <v>53987</v>
      </c>
      <c r="D40759" t="s">
        <v>46109</v>
      </c>
    </row>
    <row r="40760" spans="1:4" x14ac:dyDescent="0.25">
      <c r="A40760" t="s">
        <v>54077</v>
      </c>
      <c r="B40760" t="s">
        <v>868</v>
      </c>
      <c r="C40760" t="s">
        <v>53987</v>
      </c>
      <c r="D40760" t="s">
        <v>46109</v>
      </c>
    </row>
    <row r="40761" spans="1:4" x14ac:dyDescent="0.25">
      <c r="A40761" t="s">
        <v>54078</v>
      </c>
      <c r="B40761" t="s">
        <v>868</v>
      </c>
      <c r="C40761" t="s">
        <v>53987</v>
      </c>
      <c r="D40761" t="s">
        <v>46109</v>
      </c>
    </row>
    <row r="40762" spans="1:4" x14ac:dyDescent="0.25">
      <c r="A40762" t="s">
        <v>54079</v>
      </c>
      <c r="B40762" t="s">
        <v>868</v>
      </c>
      <c r="C40762" t="s">
        <v>53987</v>
      </c>
      <c r="D40762" t="s">
        <v>46109</v>
      </c>
    </row>
    <row r="40763" spans="1:4" x14ac:dyDescent="0.25">
      <c r="A40763" t="s">
        <v>54080</v>
      </c>
      <c r="B40763" t="s">
        <v>868</v>
      </c>
      <c r="C40763" t="s">
        <v>53987</v>
      </c>
      <c r="D40763" t="s">
        <v>46109</v>
      </c>
    </row>
    <row r="40764" spans="1:4" x14ac:dyDescent="0.25">
      <c r="A40764" t="s">
        <v>54081</v>
      </c>
      <c r="B40764" t="s">
        <v>868</v>
      </c>
      <c r="C40764" t="s">
        <v>53987</v>
      </c>
      <c r="D40764" t="s">
        <v>46109</v>
      </c>
    </row>
    <row r="40765" spans="1:4" x14ac:dyDescent="0.25">
      <c r="A40765" t="s">
        <v>54082</v>
      </c>
      <c r="B40765" t="s">
        <v>868</v>
      </c>
      <c r="C40765" t="s">
        <v>53987</v>
      </c>
      <c r="D40765" t="s">
        <v>46109</v>
      </c>
    </row>
    <row r="40766" spans="1:4" x14ac:dyDescent="0.25">
      <c r="A40766" t="s">
        <v>54083</v>
      </c>
      <c r="B40766" t="s">
        <v>868</v>
      </c>
      <c r="C40766" t="s">
        <v>53987</v>
      </c>
      <c r="D40766" t="s">
        <v>46109</v>
      </c>
    </row>
    <row r="40767" spans="1:4" x14ac:dyDescent="0.25">
      <c r="A40767" t="s">
        <v>54084</v>
      </c>
      <c r="B40767" t="s">
        <v>868</v>
      </c>
      <c r="C40767" t="s">
        <v>53987</v>
      </c>
      <c r="D40767" t="s">
        <v>46109</v>
      </c>
    </row>
    <row r="40768" spans="1:4" x14ac:dyDescent="0.25">
      <c r="A40768" t="s">
        <v>54085</v>
      </c>
      <c r="B40768" t="s">
        <v>868</v>
      </c>
      <c r="C40768" t="s">
        <v>53987</v>
      </c>
      <c r="D40768" t="s">
        <v>46109</v>
      </c>
    </row>
    <row r="40769" spans="1:4" x14ac:dyDescent="0.25">
      <c r="A40769" t="s">
        <v>54086</v>
      </c>
      <c r="B40769" t="s">
        <v>868</v>
      </c>
      <c r="C40769" t="s">
        <v>54087</v>
      </c>
      <c r="D40769" t="s">
        <v>46109</v>
      </c>
    </row>
    <row r="40770" spans="1:4" x14ac:dyDescent="0.25">
      <c r="A40770" t="s">
        <v>54088</v>
      </c>
      <c r="B40770" t="s">
        <v>868</v>
      </c>
      <c r="C40770" t="s">
        <v>54087</v>
      </c>
      <c r="D40770" t="s">
        <v>46109</v>
      </c>
    </row>
    <row r="40771" spans="1:4" x14ac:dyDescent="0.25">
      <c r="A40771" t="s">
        <v>54089</v>
      </c>
      <c r="B40771" t="s">
        <v>868</v>
      </c>
      <c r="C40771" t="s">
        <v>54087</v>
      </c>
      <c r="D40771" t="s">
        <v>46109</v>
      </c>
    </row>
    <row r="40772" spans="1:4" x14ac:dyDescent="0.25">
      <c r="A40772" t="s">
        <v>54090</v>
      </c>
      <c r="B40772" t="s">
        <v>868</v>
      </c>
      <c r="C40772" t="s">
        <v>54087</v>
      </c>
      <c r="D40772" t="s">
        <v>46109</v>
      </c>
    </row>
    <row r="40773" spans="1:4" x14ac:dyDescent="0.25">
      <c r="A40773" t="s">
        <v>54091</v>
      </c>
      <c r="B40773" t="s">
        <v>868</v>
      </c>
      <c r="C40773" t="s">
        <v>54087</v>
      </c>
      <c r="D40773" t="s">
        <v>46109</v>
      </c>
    </row>
    <row r="40774" spans="1:4" x14ac:dyDescent="0.25">
      <c r="A40774" t="s">
        <v>54092</v>
      </c>
      <c r="B40774" t="s">
        <v>868</v>
      </c>
      <c r="C40774" t="s">
        <v>54087</v>
      </c>
      <c r="D40774" t="s">
        <v>46109</v>
      </c>
    </row>
    <row r="40775" spans="1:4" x14ac:dyDescent="0.25">
      <c r="A40775" t="s">
        <v>54093</v>
      </c>
      <c r="B40775" t="s">
        <v>868</v>
      </c>
      <c r="C40775" t="s">
        <v>54087</v>
      </c>
      <c r="D40775" t="s">
        <v>46109</v>
      </c>
    </row>
    <row r="40776" spans="1:4" x14ac:dyDescent="0.25">
      <c r="A40776" t="s">
        <v>54094</v>
      </c>
      <c r="B40776" t="s">
        <v>868</v>
      </c>
      <c r="C40776" t="s">
        <v>54087</v>
      </c>
      <c r="D40776" t="s">
        <v>46109</v>
      </c>
    </row>
    <row r="40777" spans="1:4" x14ac:dyDescent="0.25">
      <c r="A40777" t="s">
        <v>54095</v>
      </c>
      <c r="B40777" t="s">
        <v>868</v>
      </c>
      <c r="C40777" t="s">
        <v>54087</v>
      </c>
      <c r="D40777" t="s">
        <v>46109</v>
      </c>
    </row>
    <row r="40778" spans="1:4" x14ac:dyDescent="0.25">
      <c r="A40778" t="s">
        <v>54096</v>
      </c>
      <c r="B40778" t="s">
        <v>868</v>
      </c>
      <c r="C40778" t="s">
        <v>54087</v>
      </c>
      <c r="D40778" t="s">
        <v>46109</v>
      </c>
    </row>
    <row r="40779" spans="1:4" x14ac:dyDescent="0.25">
      <c r="A40779" t="s">
        <v>54097</v>
      </c>
      <c r="B40779" t="s">
        <v>868</v>
      </c>
      <c r="C40779" t="s">
        <v>54087</v>
      </c>
      <c r="D40779" t="s">
        <v>46109</v>
      </c>
    </row>
    <row r="40780" spans="1:4" x14ac:dyDescent="0.25">
      <c r="A40780" t="s">
        <v>54098</v>
      </c>
      <c r="B40780" t="s">
        <v>868</v>
      </c>
      <c r="C40780" t="s">
        <v>54087</v>
      </c>
      <c r="D40780" t="s">
        <v>46109</v>
      </c>
    </row>
    <row r="40781" spans="1:4" x14ac:dyDescent="0.25">
      <c r="A40781" t="s">
        <v>54099</v>
      </c>
      <c r="B40781" t="s">
        <v>868</v>
      </c>
      <c r="C40781" t="s">
        <v>54087</v>
      </c>
      <c r="D40781" t="s">
        <v>46109</v>
      </c>
    </row>
    <row r="40782" spans="1:4" x14ac:dyDescent="0.25">
      <c r="A40782" t="s">
        <v>54100</v>
      </c>
      <c r="B40782" t="s">
        <v>868</v>
      </c>
      <c r="C40782" t="s">
        <v>54087</v>
      </c>
      <c r="D40782" t="s">
        <v>46109</v>
      </c>
    </row>
    <row r="40783" spans="1:4" x14ac:dyDescent="0.25">
      <c r="A40783" t="s">
        <v>54101</v>
      </c>
      <c r="B40783" t="s">
        <v>868</v>
      </c>
      <c r="C40783" t="s">
        <v>54087</v>
      </c>
      <c r="D40783" t="s">
        <v>46109</v>
      </c>
    </row>
    <row r="40784" spans="1:4" x14ac:dyDescent="0.25">
      <c r="A40784" t="s">
        <v>54102</v>
      </c>
      <c r="B40784" t="s">
        <v>868</v>
      </c>
      <c r="C40784" t="s">
        <v>54087</v>
      </c>
      <c r="D40784" t="s">
        <v>46109</v>
      </c>
    </row>
    <row r="40785" spans="1:4" x14ac:dyDescent="0.25">
      <c r="A40785" t="s">
        <v>54103</v>
      </c>
      <c r="B40785" t="s">
        <v>868</v>
      </c>
      <c r="C40785" t="s">
        <v>54087</v>
      </c>
      <c r="D40785" t="s">
        <v>46109</v>
      </c>
    </row>
    <row r="40786" spans="1:4" x14ac:dyDescent="0.25">
      <c r="A40786" t="s">
        <v>54104</v>
      </c>
      <c r="B40786" t="s">
        <v>868</v>
      </c>
      <c r="C40786" t="s">
        <v>54087</v>
      </c>
      <c r="D40786" t="s">
        <v>46109</v>
      </c>
    </row>
    <row r="40787" spans="1:4" x14ac:dyDescent="0.25">
      <c r="A40787" t="s">
        <v>54105</v>
      </c>
      <c r="B40787" t="s">
        <v>868</v>
      </c>
      <c r="C40787" t="s">
        <v>54106</v>
      </c>
      <c r="D40787" t="s">
        <v>46164</v>
      </c>
    </row>
    <row r="40788" spans="1:4" x14ac:dyDescent="0.25">
      <c r="A40788" t="s">
        <v>54107</v>
      </c>
      <c r="B40788" t="s">
        <v>868</v>
      </c>
      <c r="C40788" t="s">
        <v>54106</v>
      </c>
      <c r="D40788" t="s">
        <v>46164</v>
      </c>
    </row>
    <row r="40789" spans="1:4" x14ac:dyDescent="0.25">
      <c r="A40789" t="s">
        <v>54108</v>
      </c>
      <c r="B40789" t="s">
        <v>868</v>
      </c>
      <c r="C40789" t="s">
        <v>54109</v>
      </c>
      <c r="D40789" t="s">
        <v>46141</v>
      </c>
    </row>
    <row r="40790" spans="1:4" x14ac:dyDescent="0.25">
      <c r="A40790" t="s">
        <v>54110</v>
      </c>
      <c r="B40790" t="s">
        <v>868</v>
      </c>
      <c r="C40790" t="s">
        <v>54109</v>
      </c>
      <c r="D40790" t="s">
        <v>46141</v>
      </c>
    </row>
    <row r="40791" spans="1:4" x14ac:dyDescent="0.25">
      <c r="A40791" t="s">
        <v>54111</v>
      </c>
      <c r="B40791" t="s">
        <v>868</v>
      </c>
      <c r="C40791" t="s">
        <v>54109</v>
      </c>
      <c r="D40791" t="s">
        <v>46141</v>
      </c>
    </row>
    <row r="40792" spans="1:4" x14ac:dyDescent="0.25">
      <c r="A40792" t="s">
        <v>54112</v>
      </c>
      <c r="B40792" t="s">
        <v>868</v>
      </c>
      <c r="C40792" t="s">
        <v>54109</v>
      </c>
      <c r="D40792" t="s">
        <v>46141</v>
      </c>
    </row>
    <row r="40793" spans="1:4" x14ac:dyDescent="0.25">
      <c r="A40793" t="s">
        <v>54113</v>
      </c>
      <c r="B40793" t="s">
        <v>868</v>
      </c>
      <c r="C40793" t="s">
        <v>54109</v>
      </c>
      <c r="D40793" t="s">
        <v>46141</v>
      </c>
    </row>
    <row r="40794" spans="1:4" x14ac:dyDescent="0.25">
      <c r="A40794" t="s">
        <v>54114</v>
      </c>
      <c r="B40794" t="s">
        <v>868</v>
      </c>
      <c r="C40794" t="s">
        <v>54115</v>
      </c>
      <c r="D40794" t="s">
        <v>48120</v>
      </c>
    </row>
    <row r="40795" spans="1:4" x14ac:dyDescent="0.25">
      <c r="A40795" t="s">
        <v>54116</v>
      </c>
      <c r="B40795" t="s">
        <v>868</v>
      </c>
      <c r="C40795" t="s">
        <v>54115</v>
      </c>
      <c r="D40795" t="s">
        <v>48120</v>
      </c>
    </row>
    <row r="40796" spans="1:4" x14ac:dyDescent="0.25">
      <c r="A40796" t="s">
        <v>54117</v>
      </c>
      <c r="B40796" t="s">
        <v>868</v>
      </c>
      <c r="C40796" t="s">
        <v>54115</v>
      </c>
      <c r="D40796" t="s">
        <v>48120</v>
      </c>
    </row>
    <row r="40797" spans="1:4" x14ac:dyDescent="0.25">
      <c r="A40797" t="s">
        <v>54118</v>
      </c>
      <c r="B40797" t="s">
        <v>868</v>
      </c>
      <c r="C40797" t="s">
        <v>54115</v>
      </c>
      <c r="D40797" t="s">
        <v>48120</v>
      </c>
    </row>
    <row r="40798" spans="1:4" x14ac:dyDescent="0.25">
      <c r="A40798" t="s">
        <v>54119</v>
      </c>
      <c r="B40798" t="s">
        <v>868</v>
      </c>
      <c r="C40798" t="s">
        <v>54115</v>
      </c>
      <c r="D40798" t="s">
        <v>48120</v>
      </c>
    </row>
    <row r="40799" spans="1:4" x14ac:dyDescent="0.25">
      <c r="A40799" t="s">
        <v>54120</v>
      </c>
      <c r="B40799" t="s">
        <v>868</v>
      </c>
      <c r="C40799" t="s">
        <v>54115</v>
      </c>
      <c r="D40799" t="s">
        <v>48120</v>
      </c>
    </row>
    <row r="40800" spans="1:4" x14ac:dyDescent="0.25">
      <c r="A40800" t="s">
        <v>54121</v>
      </c>
      <c r="B40800" t="s">
        <v>868</v>
      </c>
      <c r="C40800" t="s">
        <v>54115</v>
      </c>
      <c r="D40800" t="s">
        <v>48120</v>
      </c>
    </row>
    <row r="40801" spans="1:4" x14ac:dyDescent="0.25">
      <c r="A40801" t="s">
        <v>54122</v>
      </c>
      <c r="B40801" t="s">
        <v>868</v>
      </c>
      <c r="C40801" t="s">
        <v>54115</v>
      </c>
      <c r="D40801" t="s">
        <v>48120</v>
      </c>
    </row>
    <row r="40802" spans="1:4" x14ac:dyDescent="0.25">
      <c r="A40802" t="s">
        <v>54123</v>
      </c>
      <c r="B40802" t="s">
        <v>868</v>
      </c>
      <c r="C40802" t="s">
        <v>54115</v>
      </c>
      <c r="D40802" t="s">
        <v>48120</v>
      </c>
    </row>
    <row r="40803" spans="1:4" x14ac:dyDescent="0.25">
      <c r="A40803" t="s">
        <v>54124</v>
      </c>
      <c r="B40803" t="s">
        <v>868</v>
      </c>
      <c r="C40803" t="s">
        <v>54115</v>
      </c>
      <c r="D40803" t="s">
        <v>48120</v>
      </c>
    </row>
    <row r="40804" spans="1:4" x14ac:dyDescent="0.25">
      <c r="A40804" t="s">
        <v>54125</v>
      </c>
      <c r="B40804" t="s">
        <v>868</v>
      </c>
      <c r="C40804" t="s">
        <v>54115</v>
      </c>
      <c r="D40804" t="s">
        <v>48120</v>
      </c>
    </row>
    <row r="40805" spans="1:4" x14ac:dyDescent="0.25">
      <c r="A40805" t="s">
        <v>54126</v>
      </c>
      <c r="B40805" t="s">
        <v>868</v>
      </c>
      <c r="C40805" t="s">
        <v>54115</v>
      </c>
      <c r="D40805" t="s">
        <v>48120</v>
      </c>
    </row>
    <row r="40806" spans="1:4" x14ac:dyDescent="0.25">
      <c r="A40806" t="s">
        <v>54127</v>
      </c>
      <c r="B40806" t="s">
        <v>868</v>
      </c>
      <c r="C40806" t="s">
        <v>54128</v>
      </c>
      <c r="D40806" t="s">
        <v>46141</v>
      </c>
    </row>
    <row r="40807" spans="1:4" x14ac:dyDescent="0.25">
      <c r="A40807" t="s">
        <v>54129</v>
      </c>
      <c r="B40807" t="s">
        <v>868</v>
      </c>
      <c r="C40807" t="s">
        <v>54128</v>
      </c>
      <c r="D40807" t="s">
        <v>46141</v>
      </c>
    </row>
    <row r="40808" spans="1:4" x14ac:dyDescent="0.25">
      <c r="A40808" t="s">
        <v>54130</v>
      </c>
      <c r="B40808" t="s">
        <v>868</v>
      </c>
      <c r="C40808" t="s">
        <v>54128</v>
      </c>
      <c r="D40808" t="s">
        <v>46141</v>
      </c>
    </row>
    <row r="40809" spans="1:4" x14ac:dyDescent="0.25">
      <c r="A40809" t="s">
        <v>54131</v>
      </c>
      <c r="B40809" t="s">
        <v>868</v>
      </c>
      <c r="C40809" t="s">
        <v>54128</v>
      </c>
      <c r="D40809" t="s">
        <v>46141</v>
      </c>
    </row>
    <row r="40810" spans="1:4" x14ac:dyDescent="0.25">
      <c r="A40810" t="s">
        <v>54132</v>
      </c>
      <c r="B40810" t="s">
        <v>868</v>
      </c>
      <c r="C40810" t="s">
        <v>54128</v>
      </c>
      <c r="D40810" t="s">
        <v>46141</v>
      </c>
    </row>
    <row r="40811" spans="1:4" x14ac:dyDescent="0.25">
      <c r="A40811" t="s">
        <v>54133</v>
      </c>
      <c r="B40811" t="s">
        <v>868</v>
      </c>
      <c r="C40811" t="s">
        <v>54128</v>
      </c>
      <c r="D40811" t="s">
        <v>46141</v>
      </c>
    </row>
    <row r="40812" spans="1:4" x14ac:dyDescent="0.25">
      <c r="A40812" t="s">
        <v>54134</v>
      </c>
      <c r="B40812" t="s">
        <v>868</v>
      </c>
      <c r="C40812" t="s">
        <v>54128</v>
      </c>
      <c r="D40812" t="s">
        <v>46141</v>
      </c>
    </row>
    <row r="40813" spans="1:4" x14ac:dyDescent="0.25">
      <c r="A40813" t="s">
        <v>54135</v>
      </c>
      <c r="B40813" t="s">
        <v>868</v>
      </c>
      <c r="C40813" t="s">
        <v>54128</v>
      </c>
      <c r="D40813" t="s">
        <v>46141</v>
      </c>
    </row>
    <row r="40814" spans="1:4" x14ac:dyDescent="0.25">
      <c r="A40814" t="s">
        <v>54136</v>
      </c>
      <c r="B40814" t="s">
        <v>868</v>
      </c>
      <c r="C40814" t="s">
        <v>54128</v>
      </c>
      <c r="D40814" t="s">
        <v>46141</v>
      </c>
    </row>
    <row r="40815" spans="1:4" x14ac:dyDescent="0.25">
      <c r="A40815" t="s">
        <v>54137</v>
      </c>
      <c r="B40815" t="s">
        <v>868</v>
      </c>
      <c r="C40815" t="s">
        <v>54128</v>
      </c>
      <c r="D40815" t="s">
        <v>46141</v>
      </c>
    </row>
    <row r="40816" spans="1:4" x14ac:dyDescent="0.25">
      <c r="A40816" t="s">
        <v>54138</v>
      </c>
      <c r="B40816" t="s">
        <v>868</v>
      </c>
      <c r="C40816" t="s">
        <v>54128</v>
      </c>
      <c r="D40816" t="s">
        <v>46141</v>
      </c>
    </row>
    <row r="40817" spans="1:4" x14ac:dyDescent="0.25">
      <c r="A40817" t="s">
        <v>54139</v>
      </c>
      <c r="B40817" t="s">
        <v>868</v>
      </c>
      <c r="C40817" t="s">
        <v>54128</v>
      </c>
      <c r="D40817" t="s">
        <v>46141</v>
      </c>
    </row>
    <row r="40818" spans="1:4" x14ac:dyDescent="0.25">
      <c r="A40818" t="s">
        <v>54140</v>
      </c>
      <c r="B40818" t="s">
        <v>868</v>
      </c>
      <c r="C40818" t="s">
        <v>54128</v>
      </c>
      <c r="D40818" t="s">
        <v>46141</v>
      </c>
    </row>
    <row r="40819" spans="1:4" x14ac:dyDescent="0.25">
      <c r="A40819" t="s">
        <v>54141</v>
      </c>
      <c r="B40819" t="s">
        <v>868</v>
      </c>
      <c r="C40819" t="s">
        <v>54128</v>
      </c>
      <c r="D40819" t="s">
        <v>46141</v>
      </c>
    </row>
    <row r="40820" spans="1:4" x14ac:dyDescent="0.25">
      <c r="A40820" t="s">
        <v>54142</v>
      </c>
      <c r="B40820" t="s">
        <v>868</v>
      </c>
      <c r="C40820" t="s">
        <v>54128</v>
      </c>
      <c r="D40820" t="s">
        <v>46141</v>
      </c>
    </row>
    <row r="40821" spans="1:4" x14ac:dyDescent="0.25">
      <c r="A40821" t="s">
        <v>54143</v>
      </c>
      <c r="B40821" t="s">
        <v>868</v>
      </c>
      <c r="C40821" t="s">
        <v>54128</v>
      </c>
      <c r="D40821" t="s">
        <v>46141</v>
      </c>
    </row>
    <row r="40822" spans="1:4" x14ac:dyDescent="0.25">
      <c r="A40822" t="s">
        <v>54144</v>
      </c>
      <c r="B40822" t="s">
        <v>868</v>
      </c>
      <c r="C40822" t="s">
        <v>54128</v>
      </c>
      <c r="D40822" t="s">
        <v>46141</v>
      </c>
    </row>
    <row r="40823" spans="1:4" x14ac:dyDescent="0.25">
      <c r="A40823" t="s">
        <v>54145</v>
      </c>
      <c r="B40823" t="s">
        <v>868</v>
      </c>
      <c r="C40823" t="s">
        <v>54146</v>
      </c>
      <c r="D40823" t="s">
        <v>46102</v>
      </c>
    </row>
    <row r="40824" spans="1:4" x14ac:dyDescent="0.25">
      <c r="A40824" t="s">
        <v>54147</v>
      </c>
      <c r="B40824" t="s">
        <v>868</v>
      </c>
      <c r="C40824" t="s">
        <v>54146</v>
      </c>
      <c r="D40824" t="s">
        <v>46102</v>
      </c>
    </row>
    <row r="40825" spans="1:4" x14ac:dyDescent="0.25">
      <c r="A40825" t="s">
        <v>54148</v>
      </c>
      <c r="B40825" t="s">
        <v>868</v>
      </c>
      <c r="C40825" t="s">
        <v>54146</v>
      </c>
      <c r="D40825" t="s">
        <v>46102</v>
      </c>
    </row>
    <row r="40826" spans="1:4" x14ac:dyDescent="0.25">
      <c r="A40826" t="s">
        <v>54149</v>
      </c>
      <c r="B40826" t="s">
        <v>868</v>
      </c>
      <c r="C40826" t="s">
        <v>54146</v>
      </c>
      <c r="D40826" t="s">
        <v>46102</v>
      </c>
    </row>
    <row r="40827" spans="1:4" x14ac:dyDescent="0.25">
      <c r="A40827" t="s">
        <v>54150</v>
      </c>
      <c r="B40827" t="s">
        <v>868</v>
      </c>
      <c r="C40827" t="s">
        <v>54146</v>
      </c>
      <c r="D40827" t="s">
        <v>46102</v>
      </c>
    </row>
    <row r="40828" spans="1:4" x14ac:dyDescent="0.25">
      <c r="A40828" t="s">
        <v>54151</v>
      </c>
      <c r="B40828" t="s">
        <v>868</v>
      </c>
      <c r="C40828" t="s">
        <v>54146</v>
      </c>
      <c r="D40828" t="s">
        <v>46102</v>
      </c>
    </row>
    <row r="40829" spans="1:4" x14ac:dyDescent="0.25">
      <c r="A40829" t="s">
        <v>54152</v>
      </c>
      <c r="B40829" t="s">
        <v>868</v>
      </c>
      <c r="C40829" t="s">
        <v>54146</v>
      </c>
      <c r="D40829" t="s">
        <v>46102</v>
      </c>
    </row>
    <row r="40830" spans="1:4" x14ac:dyDescent="0.25">
      <c r="A40830" t="s">
        <v>54153</v>
      </c>
      <c r="B40830" t="s">
        <v>868</v>
      </c>
      <c r="C40830" t="s">
        <v>54146</v>
      </c>
      <c r="D40830" t="s">
        <v>46102</v>
      </c>
    </row>
    <row r="40831" spans="1:4" x14ac:dyDescent="0.25">
      <c r="A40831" t="s">
        <v>54154</v>
      </c>
      <c r="B40831" t="s">
        <v>868</v>
      </c>
      <c r="C40831" t="s">
        <v>54146</v>
      </c>
      <c r="D40831" t="s">
        <v>46102</v>
      </c>
    </row>
    <row r="40832" spans="1:4" x14ac:dyDescent="0.25">
      <c r="A40832" t="s">
        <v>54155</v>
      </c>
      <c r="B40832" t="s">
        <v>868</v>
      </c>
      <c r="C40832" t="s">
        <v>54146</v>
      </c>
      <c r="D40832" t="s">
        <v>46102</v>
      </c>
    </row>
    <row r="40833" spans="1:4" x14ac:dyDescent="0.25">
      <c r="A40833" t="s">
        <v>54156</v>
      </c>
      <c r="B40833" t="s">
        <v>868</v>
      </c>
      <c r="C40833" t="s">
        <v>54146</v>
      </c>
      <c r="D40833" t="s">
        <v>46102</v>
      </c>
    </row>
    <row r="40834" spans="1:4" x14ac:dyDescent="0.25">
      <c r="A40834" t="s">
        <v>54157</v>
      </c>
      <c r="B40834" t="s">
        <v>868</v>
      </c>
      <c r="C40834" t="s">
        <v>54146</v>
      </c>
      <c r="D40834" t="s">
        <v>46102</v>
      </c>
    </row>
    <row r="40835" spans="1:4" x14ac:dyDescent="0.25">
      <c r="A40835" t="s">
        <v>54158</v>
      </c>
      <c r="B40835" t="s">
        <v>868</v>
      </c>
      <c r="C40835" t="s">
        <v>54146</v>
      </c>
      <c r="D40835" t="s">
        <v>46102</v>
      </c>
    </row>
    <row r="40836" spans="1:4" x14ac:dyDescent="0.25">
      <c r="A40836" t="s">
        <v>54159</v>
      </c>
      <c r="B40836" t="s">
        <v>868</v>
      </c>
      <c r="C40836" t="s">
        <v>54146</v>
      </c>
      <c r="D40836" t="s">
        <v>46102</v>
      </c>
    </row>
    <row r="40837" spans="1:4" x14ac:dyDescent="0.25">
      <c r="A40837" t="s">
        <v>54160</v>
      </c>
      <c r="B40837" t="s">
        <v>868</v>
      </c>
      <c r="C40837" t="s">
        <v>54146</v>
      </c>
      <c r="D40837" t="s">
        <v>46102</v>
      </c>
    </row>
    <row r="40838" spans="1:4" x14ac:dyDescent="0.25">
      <c r="A40838" t="s">
        <v>54161</v>
      </c>
      <c r="B40838" t="s">
        <v>868</v>
      </c>
      <c r="C40838" t="s">
        <v>54146</v>
      </c>
      <c r="D40838" t="s">
        <v>46102</v>
      </c>
    </row>
    <row r="40839" spans="1:4" x14ac:dyDescent="0.25">
      <c r="A40839" t="s">
        <v>54162</v>
      </c>
      <c r="B40839" t="s">
        <v>868</v>
      </c>
      <c r="C40839" t="s">
        <v>54146</v>
      </c>
      <c r="D40839" t="s">
        <v>46102</v>
      </c>
    </row>
    <row r="40840" spans="1:4" x14ac:dyDescent="0.25">
      <c r="A40840" t="s">
        <v>54163</v>
      </c>
      <c r="B40840" t="s">
        <v>868</v>
      </c>
      <c r="C40840" t="s">
        <v>54146</v>
      </c>
      <c r="D40840" t="s">
        <v>46102</v>
      </c>
    </row>
    <row r="40841" spans="1:4" x14ac:dyDescent="0.25">
      <c r="A40841" t="s">
        <v>54164</v>
      </c>
      <c r="B40841" t="s">
        <v>868</v>
      </c>
      <c r="C40841" t="s">
        <v>54146</v>
      </c>
      <c r="D40841" t="s">
        <v>46102</v>
      </c>
    </row>
    <row r="40842" spans="1:4" x14ac:dyDescent="0.25">
      <c r="A40842" t="s">
        <v>54165</v>
      </c>
      <c r="B40842" t="s">
        <v>868</v>
      </c>
      <c r="C40842" t="s">
        <v>54146</v>
      </c>
      <c r="D40842" t="s">
        <v>46102</v>
      </c>
    </row>
    <row r="40843" spans="1:4" x14ac:dyDescent="0.25">
      <c r="A40843" t="s">
        <v>54166</v>
      </c>
      <c r="B40843" t="s">
        <v>868</v>
      </c>
      <c r="C40843" t="s">
        <v>54146</v>
      </c>
      <c r="D40843" t="s">
        <v>46102</v>
      </c>
    </row>
    <row r="40844" spans="1:4" x14ac:dyDescent="0.25">
      <c r="A40844" t="s">
        <v>54167</v>
      </c>
      <c r="B40844" t="s">
        <v>868</v>
      </c>
      <c r="C40844" t="s">
        <v>54146</v>
      </c>
      <c r="D40844" t="s">
        <v>46102</v>
      </c>
    </row>
    <row r="40845" spans="1:4" x14ac:dyDescent="0.25">
      <c r="A40845" t="s">
        <v>54168</v>
      </c>
      <c r="B40845" t="s">
        <v>868</v>
      </c>
      <c r="C40845" t="s">
        <v>54146</v>
      </c>
      <c r="D40845" t="s">
        <v>46102</v>
      </c>
    </row>
    <row r="40846" spans="1:4" x14ac:dyDescent="0.25">
      <c r="A40846" t="s">
        <v>54169</v>
      </c>
      <c r="B40846" t="s">
        <v>868</v>
      </c>
      <c r="C40846" t="s">
        <v>54146</v>
      </c>
      <c r="D40846" t="s">
        <v>46102</v>
      </c>
    </row>
    <row r="40847" spans="1:4" x14ac:dyDescent="0.25">
      <c r="A40847" t="s">
        <v>54170</v>
      </c>
      <c r="B40847" t="s">
        <v>868</v>
      </c>
      <c r="C40847" t="s">
        <v>54146</v>
      </c>
      <c r="D40847" t="s">
        <v>46102</v>
      </c>
    </row>
    <row r="40848" spans="1:4" x14ac:dyDescent="0.25">
      <c r="A40848" t="s">
        <v>54171</v>
      </c>
      <c r="B40848" t="s">
        <v>868</v>
      </c>
      <c r="C40848" t="s">
        <v>54146</v>
      </c>
      <c r="D40848" t="s">
        <v>46102</v>
      </c>
    </row>
    <row r="40849" spans="1:4" x14ac:dyDescent="0.25">
      <c r="A40849" t="s">
        <v>54172</v>
      </c>
      <c r="B40849" t="s">
        <v>868</v>
      </c>
      <c r="C40849" t="s">
        <v>54146</v>
      </c>
      <c r="D40849" t="s">
        <v>46102</v>
      </c>
    </row>
    <row r="40850" spans="1:4" x14ac:dyDescent="0.25">
      <c r="A40850" t="s">
        <v>54173</v>
      </c>
      <c r="B40850" t="s">
        <v>868</v>
      </c>
      <c r="C40850" t="s">
        <v>54146</v>
      </c>
      <c r="D40850" t="s">
        <v>46102</v>
      </c>
    </row>
    <row r="40851" spans="1:4" x14ac:dyDescent="0.25">
      <c r="A40851" t="s">
        <v>54174</v>
      </c>
      <c r="B40851" t="s">
        <v>868</v>
      </c>
      <c r="C40851" t="s">
        <v>54146</v>
      </c>
      <c r="D40851" t="s">
        <v>46102</v>
      </c>
    </row>
    <row r="40852" spans="1:4" x14ac:dyDescent="0.25">
      <c r="A40852" t="s">
        <v>54175</v>
      </c>
      <c r="B40852" t="s">
        <v>868</v>
      </c>
      <c r="C40852" t="s">
        <v>54146</v>
      </c>
      <c r="D40852" t="s">
        <v>46102</v>
      </c>
    </row>
    <row r="40853" spans="1:4" x14ac:dyDescent="0.25">
      <c r="A40853" t="s">
        <v>54176</v>
      </c>
      <c r="B40853" t="s">
        <v>868</v>
      </c>
      <c r="C40853" t="s">
        <v>54146</v>
      </c>
      <c r="D40853" t="s">
        <v>46102</v>
      </c>
    </row>
    <row r="40854" spans="1:4" x14ac:dyDescent="0.25">
      <c r="A40854" t="s">
        <v>54177</v>
      </c>
      <c r="B40854" t="s">
        <v>868</v>
      </c>
      <c r="C40854" t="s">
        <v>54146</v>
      </c>
      <c r="D40854" t="s">
        <v>46102</v>
      </c>
    </row>
    <row r="40855" spans="1:4" x14ac:dyDescent="0.25">
      <c r="A40855" t="s">
        <v>54178</v>
      </c>
      <c r="B40855" t="s">
        <v>868</v>
      </c>
      <c r="C40855" t="s">
        <v>54146</v>
      </c>
      <c r="D40855" t="s">
        <v>46102</v>
      </c>
    </row>
    <row r="40856" spans="1:4" x14ac:dyDescent="0.25">
      <c r="A40856" t="s">
        <v>54179</v>
      </c>
      <c r="B40856" t="s">
        <v>868</v>
      </c>
      <c r="C40856" t="s">
        <v>54146</v>
      </c>
      <c r="D40856" t="s">
        <v>46102</v>
      </c>
    </row>
    <row r="40857" spans="1:4" x14ac:dyDescent="0.25">
      <c r="A40857" t="s">
        <v>54180</v>
      </c>
      <c r="B40857" t="s">
        <v>868</v>
      </c>
      <c r="C40857" t="s">
        <v>54146</v>
      </c>
      <c r="D40857" t="s">
        <v>46102</v>
      </c>
    </row>
    <row r="40858" spans="1:4" x14ac:dyDescent="0.25">
      <c r="A40858" t="s">
        <v>54181</v>
      </c>
      <c r="B40858" t="s">
        <v>868</v>
      </c>
      <c r="C40858" t="s">
        <v>54146</v>
      </c>
      <c r="D40858" t="s">
        <v>46102</v>
      </c>
    </row>
    <row r="40859" spans="1:4" x14ac:dyDescent="0.25">
      <c r="A40859" t="s">
        <v>54182</v>
      </c>
      <c r="B40859" t="s">
        <v>868</v>
      </c>
      <c r="C40859" t="s">
        <v>54146</v>
      </c>
      <c r="D40859" t="s">
        <v>46102</v>
      </c>
    </row>
    <row r="40860" spans="1:4" x14ac:dyDescent="0.25">
      <c r="A40860" t="s">
        <v>54183</v>
      </c>
      <c r="B40860" t="s">
        <v>868</v>
      </c>
      <c r="C40860" t="s">
        <v>54146</v>
      </c>
      <c r="D40860" t="s">
        <v>46102</v>
      </c>
    </row>
    <row r="40861" spans="1:4" x14ac:dyDescent="0.25">
      <c r="A40861" t="s">
        <v>54184</v>
      </c>
      <c r="B40861" t="s">
        <v>868</v>
      </c>
      <c r="C40861" t="s">
        <v>54146</v>
      </c>
      <c r="D40861" t="s">
        <v>46102</v>
      </c>
    </row>
    <row r="40862" spans="1:4" x14ac:dyDescent="0.25">
      <c r="A40862" t="s">
        <v>54185</v>
      </c>
      <c r="B40862" t="s">
        <v>868</v>
      </c>
      <c r="C40862" t="s">
        <v>54146</v>
      </c>
      <c r="D40862" t="s">
        <v>46102</v>
      </c>
    </row>
    <row r="40863" spans="1:4" x14ac:dyDescent="0.25">
      <c r="A40863" t="s">
        <v>54186</v>
      </c>
      <c r="B40863" t="s">
        <v>868</v>
      </c>
      <c r="C40863" t="s">
        <v>54146</v>
      </c>
      <c r="D40863" t="s">
        <v>46102</v>
      </c>
    </row>
    <row r="40864" spans="1:4" x14ac:dyDescent="0.25">
      <c r="A40864" t="s">
        <v>54187</v>
      </c>
      <c r="B40864" t="s">
        <v>868</v>
      </c>
      <c r="C40864" t="s">
        <v>54146</v>
      </c>
      <c r="D40864" t="s">
        <v>46102</v>
      </c>
    </row>
    <row r="40865" spans="1:4" x14ac:dyDescent="0.25">
      <c r="A40865" t="s">
        <v>54188</v>
      </c>
      <c r="B40865" t="s">
        <v>868</v>
      </c>
      <c r="C40865" t="s">
        <v>54146</v>
      </c>
      <c r="D40865" t="s">
        <v>46102</v>
      </c>
    </row>
    <row r="40866" spans="1:4" x14ac:dyDescent="0.25">
      <c r="A40866" t="s">
        <v>54189</v>
      </c>
      <c r="B40866" t="s">
        <v>868</v>
      </c>
      <c r="C40866" t="s">
        <v>54146</v>
      </c>
      <c r="D40866" t="s">
        <v>46102</v>
      </c>
    </row>
    <row r="40867" spans="1:4" x14ac:dyDescent="0.25">
      <c r="A40867" t="s">
        <v>54190</v>
      </c>
      <c r="B40867" t="s">
        <v>868</v>
      </c>
      <c r="C40867" t="s">
        <v>54146</v>
      </c>
      <c r="D40867" t="s">
        <v>46102</v>
      </c>
    </row>
    <row r="40868" spans="1:4" x14ac:dyDescent="0.25">
      <c r="A40868" t="s">
        <v>54191</v>
      </c>
      <c r="B40868" t="s">
        <v>868</v>
      </c>
      <c r="C40868" t="s">
        <v>54146</v>
      </c>
      <c r="D40868" t="s">
        <v>46102</v>
      </c>
    </row>
    <row r="40869" spans="1:4" x14ac:dyDescent="0.25">
      <c r="A40869" t="s">
        <v>54192</v>
      </c>
      <c r="B40869" t="s">
        <v>868</v>
      </c>
      <c r="C40869" t="s">
        <v>54146</v>
      </c>
      <c r="D40869" t="s">
        <v>46102</v>
      </c>
    </row>
    <row r="40870" spans="1:4" x14ac:dyDescent="0.25">
      <c r="A40870" t="s">
        <v>54193</v>
      </c>
      <c r="B40870" t="s">
        <v>868</v>
      </c>
      <c r="C40870" t="s">
        <v>54146</v>
      </c>
      <c r="D40870" t="s">
        <v>46102</v>
      </c>
    </row>
    <row r="40871" spans="1:4" x14ac:dyDescent="0.25">
      <c r="A40871" t="s">
        <v>54194</v>
      </c>
      <c r="B40871" t="s">
        <v>868</v>
      </c>
      <c r="C40871" t="s">
        <v>54146</v>
      </c>
      <c r="D40871" t="s">
        <v>46102</v>
      </c>
    </row>
    <row r="40872" spans="1:4" x14ac:dyDescent="0.25">
      <c r="A40872" t="s">
        <v>54195</v>
      </c>
      <c r="B40872" t="s">
        <v>868</v>
      </c>
      <c r="C40872" t="s">
        <v>54146</v>
      </c>
      <c r="D40872" t="s">
        <v>46102</v>
      </c>
    </row>
    <row r="40873" spans="1:4" x14ac:dyDescent="0.25">
      <c r="A40873" t="s">
        <v>54196</v>
      </c>
      <c r="B40873" t="s">
        <v>868</v>
      </c>
      <c r="C40873" t="s">
        <v>54146</v>
      </c>
      <c r="D40873" t="s">
        <v>46102</v>
      </c>
    </row>
    <row r="40874" spans="1:4" x14ac:dyDescent="0.25">
      <c r="A40874" t="s">
        <v>54197</v>
      </c>
      <c r="B40874" t="s">
        <v>868</v>
      </c>
      <c r="C40874" t="s">
        <v>54146</v>
      </c>
      <c r="D40874" t="s">
        <v>46102</v>
      </c>
    </row>
    <row r="40875" spans="1:4" x14ac:dyDescent="0.25">
      <c r="A40875" t="s">
        <v>54198</v>
      </c>
      <c r="B40875" t="s">
        <v>868</v>
      </c>
      <c r="C40875" t="s">
        <v>54146</v>
      </c>
      <c r="D40875" t="s">
        <v>46102</v>
      </c>
    </row>
    <row r="40876" spans="1:4" x14ac:dyDescent="0.25">
      <c r="A40876" t="s">
        <v>54199</v>
      </c>
      <c r="B40876" t="s">
        <v>868</v>
      </c>
      <c r="C40876" t="s">
        <v>54146</v>
      </c>
      <c r="D40876" t="s">
        <v>46102</v>
      </c>
    </row>
    <row r="40877" spans="1:4" x14ac:dyDescent="0.25">
      <c r="A40877" t="s">
        <v>54200</v>
      </c>
      <c r="B40877" t="s">
        <v>868</v>
      </c>
      <c r="C40877" t="s">
        <v>54146</v>
      </c>
      <c r="D40877" t="s">
        <v>46102</v>
      </c>
    </row>
    <row r="40878" spans="1:4" x14ac:dyDescent="0.25">
      <c r="A40878" t="s">
        <v>54201</v>
      </c>
      <c r="B40878" t="s">
        <v>868</v>
      </c>
      <c r="C40878" t="s">
        <v>54146</v>
      </c>
      <c r="D40878" t="s">
        <v>46102</v>
      </c>
    </row>
    <row r="40879" spans="1:4" x14ac:dyDescent="0.25">
      <c r="A40879" t="s">
        <v>54202</v>
      </c>
      <c r="B40879" t="s">
        <v>868</v>
      </c>
      <c r="C40879" t="s">
        <v>54146</v>
      </c>
      <c r="D40879" t="s">
        <v>46102</v>
      </c>
    </row>
    <row r="40880" spans="1:4" x14ac:dyDescent="0.25">
      <c r="A40880" t="s">
        <v>54203</v>
      </c>
      <c r="B40880" t="s">
        <v>868</v>
      </c>
      <c r="C40880" t="s">
        <v>54146</v>
      </c>
      <c r="D40880" t="s">
        <v>46102</v>
      </c>
    </row>
    <row r="40881" spans="1:4" x14ac:dyDescent="0.25">
      <c r="A40881" t="s">
        <v>54204</v>
      </c>
      <c r="B40881" t="s">
        <v>868</v>
      </c>
      <c r="C40881" t="s">
        <v>54146</v>
      </c>
      <c r="D40881" t="s">
        <v>46102</v>
      </c>
    </row>
    <row r="40882" spans="1:4" x14ac:dyDescent="0.25">
      <c r="A40882" t="s">
        <v>54205</v>
      </c>
      <c r="B40882" t="s">
        <v>868</v>
      </c>
      <c r="C40882" t="s">
        <v>54146</v>
      </c>
      <c r="D40882" t="s">
        <v>46102</v>
      </c>
    </row>
    <row r="40883" spans="1:4" x14ac:dyDescent="0.25">
      <c r="A40883" t="s">
        <v>54206</v>
      </c>
      <c r="B40883" t="s">
        <v>868</v>
      </c>
      <c r="C40883" t="s">
        <v>54146</v>
      </c>
      <c r="D40883" t="s">
        <v>46102</v>
      </c>
    </row>
    <row r="40884" spans="1:4" x14ac:dyDescent="0.25">
      <c r="A40884" t="s">
        <v>54207</v>
      </c>
      <c r="B40884" t="s">
        <v>868</v>
      </c>
      <c r="C40884" t="s">
        <v>54146</v>
      </c>
      <c r="D40884" t="s">
        <v>46102</v>
      </c>
    </row>
    <row r="40885" spans="1:4" x14ac:dyDescent="0.25">
      <c r="A40885" t="s">
        <v>54208</v>
      </c>
      <c r="B40885" t="s">
        <v>868</v>
      </c>
      <c r="C40885" t="s">
        <v>54146</v>
      </c>
      <c r="D40885" t="s">
        <v>46102</v>
      </c>
    </row>
    <row r="40886" spans="1:4" x14ac:dyDescent="0.25">
      <c r="A40886" t="s">
        <v>54209</v>
      </c>
      <c r="B40886" t="s">
        <v>868</v>
      </c>
      <c r="C40886" t="s">
        <v>54146</v>
      </c>
      <c r="D40886" t="s">
        <v>46102</v>
      </c>
    </row>
    <row r="40887" spans="1:4" x14ac:dyDescent="0.25">
      <c r="A40887" t="s">
        <v>54210</v>
      </c>
      <c r="B40887" t="s">
        <v>868</v>
      </c>
      <c r="C40887" t="s">
        <v>54146</v>
      </c>
      <c r="D40887" t="s">
        <v>46102</v>
      </c>
    </row>
    <row r="40888" spans="1:4" x14ac:dyDescent="0.25">
      <c r="A40888" t="s">
        <v>54211</v>
      </c>
      <c r="B40888" t="s">
        <v>868</v>
      </c>
      <c r="C40888" t="s">
        <v>54146</v>
      </c>
      <c r="D40888" t="s">
        <v>46102</v>
      </c>
    </row>
    <row r="40889" spans="1:4" x14ac:dyDescent="0.25">
      <c r="A40889" t="s">
        <v>54212</v>
      </c>
      <c r="B40889" t="s">
        <v>868</v>
      </c>
      <c r="C40889" t="s">
        <v>54146</v>
      </c>
      <c r="D40889" t="s">
        <v>46102</v>
      </c>
    </row>
    <row r="40890" spans="1:4" x14ac:dyDescent="0.25">
      <c r="A40890" t="s">
        <v>54213</v>
      </c>
      <c r="B40890" t="s">
        <v>868</v>
      </c>
      <c r="C40890" t="s">
        <v>54146</v>
      </c>
      <c r="D40890" t="s">
        <v>46102</v>
      </c>
    </row>
    <row r="40891" spans="1:4" x14ac:dyDescent="0.25">
      <c r="A40891" t="s">
        <v>54214</v>
      </c>
      <c r="B40891" t="s">
        <v>868</v>
      </c>
      <c r="C40891" t="s">
        <v>54146</v>
      </c>
      <c r="D40891" t="s">
        <v>46102</v>
      </c>
    </row>
    <row r="40892" spans="1:4" x14ac:dyDescent="0.25">
      <c r="A40892" t="s">
        <v>54215</v>
      </c>
      <c r="B40892" t="s">
        <v>868</v>
      </c>
      <c r="C40892" t="s">
        <v>54146</v>
      </c>
      <c r="D40892" t="s">
        <v>46102</v>
      </c>
    </row>
    <row r="40893" spans="1:4" x14ac:dyDescent="0.25">
      <c r="A40893" t="s">
        <v>54216</v>
      </c>
      <c r="B40893" t="s">
        <v>868</v>
      </c>
      <c r="C40893" t="s">
        <v>54146</v>
      </c>
      <c r="D40893" t="s">
        <v>46102</v>
      </c>
    </row>
    <row r="40894" spans="1:4" x14ac:dyDescent="0.25">
      <c r="A40894" t="s">
        <v>54217</v>
      </c>
      <c r="B40894" t="s">
        <v>868</v>
      </c>
      <c r="C40894" t="s">
        <v>54146</v>
      </c>
      <c r="D40894" t="s">
        <v>46102</v>
      </c>
    </row>
    <row r="40895" spans="1:4" x14ac:dyDescent="0.25">
      <c r="A40895" t="s">
        <v>54218</v>
      </c>
      <c r="B40895" t="s">
        <v>868</v>
      </c>
      <c r="C40895" t="s">
        <v>54146</v>
      </c>
      <c r="D40895" t="s">
        <v>46102</v>
      </c>
    </row>
    <row r="40896" spans="1:4" x14ac:dyDescent="0.25">
      <c r="A40896" t="s">
        <v>54219</v>
      </c>
      <c r="B40896" t="s">
        <v>868</v>
      </c>
      <c r="C40896" t="s">
        <v>54146</v>
      </c>
      <c r="D40896" t="s">
        <v>46102</v>
      </c>
    </row>
    <row r="40897" spans="1:4" x14ac:dyDescent="0.25">
      <c r="A40897" t="s">
        <v>54220</v>
      </c>
      <c r="B40897" t="s">
        <v>868</v>
      </c>
      <c r="C40897" t="s">
        <v>54146</v>
      </c>
      <c r="D40897" t="s">
        <v>46102</v>
      </c>
    </row>
    <row r="40898" spans="1:4" x14ac:dyDescent="0.25">
      <c r="A40898" t="s">
        <v>54221</v>
      </c>
      <c r="B40898" t="s">
        <v>868</v>
      </c>
      <c r="C40898" t="s">
        <v>54146</v>
      </c>
      <c r="D40898" t="s">
        <v>46102</v>
      </c>
    </row>
    <row r="40899" spans="1:4" x14ac:dyDescent="0.25">
      <c r="A40899" t="s">
        <v>54222</v>
      </c>
      <c r="B40899" t="s">
        <v>868</v>
      </c>
      <c r="C40899" t="s">
        <v>54146</v>
      </c>
      <c r="D40899" t="s">
        <v>46102</v>
      </c>
    </row>
    <row r="40900" spans="1:4" x14ac:dyDescent="0.25">
      <c r="A40900" t="s">
        <v>54223</v>
      </c>
      <c r="B40900" t="s">
        <v>868</v>
      </c>
      <c r="C40900" t="s">
        <v>54146</v>
      </c>
      <c r="D40900" t="s">
        <v>46102</v>
      </c>
    </row>
    <row r="40901" spans="1:4" x14ac:dyDescent="0.25">
      <c r="A40901" t="s">
        <v>54224</v>
      </c>
      <c r="B40901" t="s">
        <v>868</v>
      </c>
      <c r="C40901" t="s">
        <v>54146</v>
      </c>
      <c r="D40901" t="s">
        <v>46102</v>
      </c>
    </row>
    <row r="40902" spans="1:4" x14ac:dyDescent="0.25">
      <c r="A40902" t="s">
        <v>54225</v>
      </c>
      <c r="B40902" t="s">
        <v>868</v>
      </c>
      <c r="C40902" t="s">
        <v>54146</v>
      </c>
      <c r="D40902" t="s">
        <v>46102</v>
      </c>
    </row>
    <row r="40903" spans="1:4" x14ac:dyDescent="0.25">
      <c r="A40903" t="s">
        <v>54226</v>
      </c>
      <c r="B40903" t="s">
        <v>868</v>
      </c>
      <c r="C40903" t="s">
        <v>54146</v>
      </c>
      <c r="D40903" t="s">
        <v>46102</v>
      </c>
    </row>
    <row r="40904" spans="1:4" x14ac:dyDescent="0.25">
      <c r="A40904" t="s">
        <v>54227</v>
      </c>
      <c r="B40904" t="s">
        <v>868</v>
      </c>
      <c r="C40904" t="s">
        <v>54146</v>
      </c>
      <c r="D40904" t="s">
        <v>46102</v>
      </c>
    </row>
    <row r="40905" spans="1:4" x14ac:dyDescent="0.25">
      <c r="A40905" t="s">
        <v>54228</v>
      </c>
      <c r="B40905" t="s">
        <v>868</v>
      </c>
      <c r="C40905" t="s">
        <v>54146</v>
      </c>
      <c r="D40905" t="s">
        <v>46102</v>
      </c>
    </row>
    <row r="40906" spans="1:4" x14ac:dyDescent="0.25">
      <c r="A40906" t="s">
        <v>54229</v>
      </c>
      <c r="B40906" t="s">
        <v>868</v>
      </c>
      <c r="C40906" t="s">
        <v>54146</v>
      </c>
      <c r="D40906" t="s">
        <v>46102</v>
      </c>
    </row>
    <row r="40907" spans="1:4" x14ac:dyDescent="0.25">
      <c r="A40907" t="s">
        <v>54230</v>
      </c>
      <c r="B40907" t="s">
        <v>868</v>
      </c>
      <c r="C40907" t="s">
        <v>54146</v>
      </c>
      <c r="D40907" t="s">
        <v>46102</v>
      </c>
    </row>
    <row r="40908" spans="1:4" x14ac:dyDescent="0.25">
      <c r="A40908" t="s">
        <v>54231</v>
      </c>
      <c r="B40908" t="s">
        <v>868</v>
      </c>
      <c r="C40908" t="s">
        <v>54146</v>
      </c>
      <c r="D40908" t="s">
        <v>46102</v>
      </c>
    </row>
    <row r="40909" spans="1:4" x14ac:dyDescent="0.25">
      <c r="A40909" t="s">
        <v>54232</v>
      </c>
      <c r="B40909" t="s">
        <v>868</v>
      </c>
      <c r="C40909" t="s">
        <v>54146</v>
      </c>
      <c r="D40909" t="s">
        <v>46102</v>
      </c>
    </row>
    <row r="40910" spans="1:4" x14ac:dyDescent="0.25">
      <c r="A40910" t="s">
        <v>54233</v>
      </c>
      <c r="B40910" t="s">
        <v>868</v>
      </c>
      <c r="C40910" t="s">
        <v>54146</v>
      </c>
      <c r="D40910" t="s">
        <v>46102</v>
      </c>
    </row>
    <row r="40911" spans="1:4" x14ac:dyDescent="0.25">
      <c r="A40911" t="s">
        <v>54234</v>
      </c>
      <c r="B40911" t="s">
        <v>868</v>
      </c>
      <c r="C40911" t="s">
        <v>54146</v>
      </c>
      <c r="D40911" t="s">
        <v>46102</v>
      </c>
    </row>
    <row r="40912" spans="1:4" x14ac:dyDescent="0.25">
      <c r="A40912" t="s">
        <v>54235</v>
      </c>
      <c r="B40912" t="s">
        <v>868</v>
      </c>
      <c r="C40912" t="s">
        <v>54146</v>
      </c>
      <c r="D40912" t="s">
        <v>46102</v>
      </c>
    </row>
    <row r="40913" spans="1:4" x14ac:dyDescent="0.25">
      <c r="A40913" t="s">
        <v>54236</v>
      </c>
      <c r="B40913" t="s">
        <v>868</v>
      </c>
      <c r="C40913" t="s">
        <v>54146</v>
      </c>
      <c r="D40913" t="s">
        <v>46102</v>
      </c>
    </row>
    <row r="40914" spans="1:4" x14ac:dyDescent="0.25">
      <c r="A40914" t="s">
        <v>54237</v>
      </c>
      <c r="B40914" t="s">
        <v>868</v>
      </c>
      <c r="C40914" t="s">
        <v>54146</v>
      </c>
      <c r="D40914" t="s">
        <v>46102</v>
      </c>
    </row>
    <row r="40915" spans="1:4" x14ac:dyDescent="0.25">
      <c r="A40915" t="s">
        <v>54238</v>
      </c>
      <c r="B40915" t="s">
        <v>868</v>
      </c>
      <c r="C40915" t="s">
        <v>54146</v>
      </c>
      <c r="D40915" t="s">
        <v>46102</v>
      </c>
    </row>
    <row r="40916" spans="1:4" x14ac:dyDescent="0.25">
      <c r="A40916" t="s">
        <v>54239</v>
      </c>
      <c r="B40916" t="s">
        <v>868</v>
      </c>
      <c r="C40916" t="s">
        <v>54146</v>
      </c>
      <c r="D40916" t="s">
        <v>46102</v>
      </c>
    </row>
    <row r="40917" spans="1:4" x14ac:dyDescent="0.25">
      <c r="A40917" t="s">
        <v>54240</v>
      </c>
      <c r="B40917" t="s">
        <v>868</v>
      </c>
      <c r="C40917" t="s">
        <v>54146</v>
      </c>
      <c r="D40917" t="s">
        <v>46102</v>
      </c>
    </row>
    <row r="40918" spans="1:4" x14ac:dyDescent="0.25">
      <c r="A40918" t="s">
        <v>54241</v>
      </c>
      <c r="B40918" t="s">
        <v>868</v>
      </c>
      <c r="C40918" t="s">
        <v>54146</v>
      </c>
      <c r="D40918" t="s">
        <v>46102</v>
      </c>
    </row>
    <row r="40919" spans="1:4" x14ac:dyDescent="0.25">
      <c r="A40919" t="s">
        <v>54242</v>
      </c>
      <c r="B40919" t="s">
        <v>868</v>
      </c>
      <c r="C40919" t="s">
        <v>54146</v>
      </c>
      <c r="D40919" t="s">
        <v>46102</v>
      </c>
    </row>
    <row r="40920" spans="1:4" x14ac:dyDescent="0.25">
      <c r="A40920" t="s">
        <v>54243</v>
      </c>
      <c r="B40920" t="s">
        <v>868</v>
      </c>
      <c r="C40920" t="s">
        <v>54146</v>
      </c>
      <c r="D40920" t="s">
        <v>46102</v>
      </c>
    </row>
    <row r="40921" spans="1:4" x14ac:dyDescent="0.25">
      <c r="A40921" t="s">
        <v>54244</v>
      </c>
      <c r="B40921" t="s">
        <v>868</v>
      </c>
      <c r="C40921" t="s">
        <v>54146</v>
      </c>
      <c r="D40921" t="s">
        <v>46102</v>
      </c>
    </row>
    <row r="40922" spans="1:4" x14ac:dyDescent="0.25">
      <c r="A40922" t="s">
        <v>54245</v>
      </c>
      <c r="B40922" t="s">
        <v>868</v>
      </c>
      <c r="C40922" t="s">
        <v>54146</v>
      </c>
      <c r="D40922" t="s">
        <v>46102</v>
      </c>
    </row>
    <row r="40923" spans="1:4" x14ac:dyDescent="0.25">
      <c r="A40923" t="s">
        <v>54246</v>
      </c>
      <c r="B40923" t="s">
        <v>868</v>
      </c>
      <c r="C40923" t="s">
        <v>54146</v>
      </c>
      <c r="D40923" t="s">
        <v>46102</v>
      </c>
    </row>
    <row r="40924" spans="1:4" x14ac:dyDescent="0.25">
      <c r="A40924" t="s">
        <v>54247</v>
      </c>
      <c r="B40924" t="s">
        <v>868</v>
      </c>
      <c r="C40924" t="s">
        <v>54146</v>
      </c>
      <c r="D40924" t="s">
        <v>46102</v>
      </c>
    </row>
    <row r="40925" spans="1:4" x14ac:dyDescent="0.25">
      <c r="A40925" t="s">
        <v>54248</v>
      </c>
      <c r="B40925" t="s">
        <v>868</v>
      </c>
      <c r="C40925" t="s">
        <v>54146</v>
      </c>
      <c r="D40925" t="s">
        <v>46102</v>
      </c>
    </row>
    <row r="40926" spans="1:4" x14ac:dyDescent="0.25">
      <c r="A40926" t="s">
        <v>54249</v>
      </c>
      <c r="B40926" t="s">
        <v>868</v>
      </c>
      <c r="C40926" t="s">
        <v>54146</v>
      </c>
      <c r="D40926" t="s">
        <v>46102</v>
      </c>
    </row>
    <row r="40927" spans="1:4" x14ac:dyDescent="0.25">
      <c r="A40927" t="s">
        <v>54250</v>
      </c>
      <c r="B40927" t="s">
        <v>868</v>
      </c>
      <c r="C40927" t="s">
        <v>54146</v>
      </c>
      <c r="D40927" t="s">
        <v>46102</v>
      </c>
    </row>
    <row r="40928" spans="1:4" x14ac:dyDescent="0.25">
      <c r="A40928" t="s">
        <v>54251</v>
      </c>
      <c r="B40928" t="s">
        <v>868</v>
      </c>
      <c r="C40928" t="s">
        <v>54146</v>
      </c>
      <c r="D40928" t="s">
        <v>46102</v>
      </c>
    </row>
    <row r="40929" spans="1:4" x14ac:dyDescent="0.25">
      <c r="A40929" t="s">
        <v>54252</v>
      </c>
      <c r="B40929" t="s">
        <v>868</v>
      </c>
      <c r="C40929" t="s">
        <v>54146</v>
      </c>
      <c r="D40929" t="s">
        <v>46102</v>
      </c>
    </row>
    <row r="40930" spans="1:4" x14ac:dyDescent="0.25">
      <c r="A40930" t="s">
        <v>54253</v>
      </c>
      <c r="B40930" t="s">
        <v>868</v>
      </c>
      <c r="C40930" t="s">
        <v>54146</v>
      </c>
      <c r="D40930" t="s">
        <v>46102</v>
      </c>
    </row>
    <row r="40931" spans="1:4" x14ac:dyDescent="0.25">
      <c r="A40931" t="s">
        <v>54254</v>
      </c>
      <c r="B40931" t="s">
        <v>868</v>
      </c>
      <c r="C40931" t="s">
        <v>54146</v>
      </c>
      <c r="D40931" t="s">
        <v>46102</v>
      </c>
    </row>
    <row r="40932" spans="1:4" x14ac:dyDescent="0.25">
      <c r="A40932" t="s">
        <v>54255</v>
      </c>
      <c r="B40932" t="s">
        <v>868</v>
      </c>
      <c r="C40932" t="s">
        <v>54146</v>
      </c>
      <c r="D40932" t="s">
        <v>46102</v>
      </c>
    </row>
    <row r="40933" spans="1:4" x14ac:dyDescent="0.25">
      <c r="A40933" t="s">
        <v>54256</v>
      </c>
      <c r="B40933" t="s">
        <v>868</v>
      </c>
      <c r="C40933" t="s">
        <v>54146</v>
      </c>
      <c r="D40933" t="s">
        <v>46102</v>
      </c>
    </row>
    <row r="40934" spans="1:4" x14ac:dyDescent="0.25">
      <c r="A40934" t="s">
        <v>54257</v>
      </c>
      <c r="B40934" t="s">
        <v>868</v>
      </c>
      <c r="C40934" t="s">
        <v>54146</v>
      </c>
      <c r="D40934" t="s">
        <v>46102</v>
      </c>
    </row>
    <row r="40935" spans="1:4" x14ac:dyDescent="0.25">
      <c r="A40935" t="s">
        <v>54258</v>
      </c>
      <c r="B40935" t="s">
        <v>868</v>
      </c>
      <c r="C40935" t="s">
        <v>54146</v>
      </c>
      <c r="D40935" t="s">
        <v>46102</v>
      </c>
    </row>
    <row r="40936" spans="1:4" x14ac:dyDescent="0.25">
      <c r="A40936" t="s">
        <v>54259</v>
      </c>
      <c r="B40936" t="s">
        <v>868</v>
      </c>
      <c r="C40936" t="s">
        <v>54146</v>
      </c>
      <c r="D40936" t="s">
        <v>46102</v>
      </c>
    </row>
    <row r="40937" spans="1:4" x14ac:dyDescent="0.25">
      <c r="A40937" t="s">
        <v>54260</v>
      </c>
      <c r="B40937" t="s">
        <v>868</v>
      </c>
      <c r="C40937" t="s">
        <v>54146</v>
      </c>
      <c r="D40937" t="s">
        <v>46102</v>
      </c>
    </row>
    <row r="40938" spans="1:4" x14ac:dyDescent="0.25">
      <c r="A40938" t="s">
        <v>54261</v>
      </c>
      <c r="B40938" t="s">
        <v>868</v>
      </c>
      <c r="C40938" t="s">
        <v>54146</v>
      </c>
      <c r="D40938" t="s">
        <v>46102</v>
      </c>
    </row>
    <row r="40939" spans="1:4" x14ac:dyDescent="0.25">
      <c r="A40939" t="s">
        <v>54262</v>
      </c>
      <c r="B40939" t="s">
        <v>868</v>
      </c>
      <c r="C40939" t="s">
        <v>54146</v>
      </c>
      <c r="D40939" t="s">
        <v>46102</v>
      </c>
    </row>
    <row r="40940" spans="1:4" x14ac:dyDescent="0.25">
      <c r="A40940" t="s">
        <v>54263</v>
      </c>
      <c r="B40940" t="s">
        <v>868</v>
      </c>
      <c r="C40940" t="s">
        <v>54146</v>
      </c>
      <c r="D40940" t="s">
        <v>46102</v>
      </c>
    </row>
    <row r="40941" spans="1:4" x14ac:dyDescent="0.25">
      <c r="A40941" t="s">
        <v>54264</v>
      </c>
      <c r="B40941" t="s">
        <v>868</v>
      </c>
      <c r="C40941" t="s">
        <v>54146</v>
      </c>
      <c r="D40941" t="s">
        <v>46102</v>
      </c>
    </row>
    <row r="40942" spans="1:4" x14ac:dyDescent="0.25">
      <c r="A40942" t="s">
        <v>54265</v>
      </c>
      <c r="B40942" t="s">
        <v>868</v>
      </c>
      <c r="C40942" t="s">
        <v>54146</v>
      </c>
      <c r="D40942" t="s">
        <v>46102</v>
      </c>
    </row>
    <row r="40943" spans="1:4" x14ac:dyDescent="0.25">
      <c r="A40943" t="s">
        <v>54266</v>
      </c>
      <c r="B40943" t="s">
        <v>868</v>
      </c>
      <c r="C40943" t="s">
        <v>54146</v>
      </c>
      <c r="D40943" t="s">
        <v>46102</v>
      </c>
    </row>
    <row r="40944" spans="1:4" x14ac:dyDescent="0.25">
      <c r="A40944" t="s">
        <v>54267</v>
      </c>
      <c r="B40944" t="s">
        <v>868</v>
      </c>
      <c r="C40944" t="s">
        <v>54146</v>
      </c>
      <c r="D40944" t="s">
        <v>46102</v>
      </c>
    </row>
    <row r="40945" spans="1:4" x14ac:dyDescent="0.25">
      <c r="A40945" t="s">
        <v>54268</v>
      </c>
      <c r="B40945" t="s">
        <v>868</v>
      </c>
      <c r="C40945" t="s">
        <v>54146</v>
      </c>
      <c r="D40945" t="s">
        <v>46102</v>
      </c>
    </row>
    <row r="40946" spans="1:4" x14ac:dyDescent="0.25">
      <c r="A40946" t="s">
        <v>54269</v>
      </c>
      <c r="B40946" t="s">
        <v>868</v>
      </c>
      <c r="C40946" t="s">
        <v>54146</v>
      </c>
      <c r="D40946" t="s">
        <v>46102</v>
      </c>
    </row>
    <row r="40947" spans="1:4" x14ac:dyDescent="0.25">
      <c r="A40947" t="s">
        <v>54270</v>
      </c>
      <c r="B40947" t="s">
        <v>868</v>
      </c>
      <c r="C40947" t="s">
        <v>54146</v>
      </c>
      <c r="D40947" t="s">
        <v>46102</v>
      </c>
    </row>
    <row r="40948" spans="1:4" x14ac:dyDescent="0.25">
      <c r="A40948" t="s">
        <v>54271</v>
      </c>
      <c r="B40948" t="s">
        <v>868</v>
      </c>
      <c r="C40948" t="s">
        <v>54146</v>
      </c>
      <c r="D40948" t="s">
        <v>46102</v>
      </c>
    </row>
    <row r="40949" spans="1:4" x14ac:dyDescent="0.25">
      <c r="A40949" t="s">
        <v>54272</v>
      </c>
      <c r="B40949" t="s">
        <v>868</v>
      </c>
      <c r="C40949" t="s">
        <v>54146</v>
      </c>
      <c r="D40949" t="s">
        <v>46102</v>
      </c>
    </row>
    <row r="40950" spans="1:4" x14ac:dyDescent="0.25">
      <c r="A40950" t="s">
        <v>54273</v>
      </c>
      <c r="B40950" t="s">
        <v>868</v>
      </c>
      <c r="C40950" t="s">
        <v>54146</v>
      </c>
      <c r="D40950" t="s">
        <v>46102</v>
      </c>
    </row>
    <row r="40951" spans="1:4" x14ac:dyDescent="0.25">
      <c r="A40951" t="s">
        <v>54274</v>
      </c>
      <c r="B40951" t="s">
        <v>868</v>
      </c>
      <c r="C40951" t="s">
        <v>54146</v>
      </c>
      <c r="D40951" t="s">
        <v>46102</v>
      </c>
    </row>
    <row r="40952" spans="1:4" x14ac:dyDescent="0.25">
      <c r="A40952" t="s">
        <v>54275</v>
      </c>
      <c r="B40952" t="s">
        <v>868</v>
      </c>
      <c r="C40952" t="s">
        <v>54146</v>
      </c>
      <c r="D40952" t="s">
        <v>46102</v>
      </c>
    </row>
    <row r="40953" spans="1:4" x14ac:dyDescent="0.25">
      <c r="A40953" t="s">
        <v>54276</v>
      </c>
      <c r="B40953" t="s">
        <v>868</v>
      </c>
      <c r="C40953" t="s">
        <v>54146</v>
      </c>
      <c r="D40953" t="s">
        <v>46102</v>
      </c>
    </row>
    <row r="40954" spans="1:4" x14ac:dyDescent="0.25">
      <c r="A40954" t="s">
        <v>54277</v>
      </c>
      <c r="B40954" t="s">
        <v>868</v>
      </c>
      <c r="C40954" t="s">
        <v>54146</v>
      </c>
      <c r="D40954" t="s">
        <v>46102</v>
      </c>
    </row>
    <row r="40955" spans="1:4" x14ac:dyDescent="0.25">
      <c r="A40955" t="s">
        <v>54278</v>
      </c>
      <c r="B40955" t="s">
        <v>868</v>
      </c>
      <c r="C40955" t="s">
        <v>54146</v>
      </c>
      <c r="D40955" t="s">
        <v>46102</v>
      </c>
    </row>
    <row r="40956" spans="1:4" x14ac:dyDescent="0.25">
      <c r="A40956" t="s">
        <v>54279</v>
      </c>
      <c r="B40956" t="s">
        <v>868</v>
      </c>
      <c r="C40956" t="s">
        <v>54146</v>
      </c>
      <c r="D40956" t="s">
        <v>46102</v>
      </c>
    </row>
    <row r="40957" spans="1:4" x14ac:dyDescent="0.25">
      <c r="A40957" t="s">
        <v>54280</v>
      </c>
      <c r="B40957" t="s">
        <v>868</v>
      </c>
      <c r="C40957" t="s">
        <v>54146</v>
      </c>
      <c r="D40957" t="s">
        <v>46102</v>
      </c>
    </row>
    <row r="40958" spans="1:4" x14ac:dyDescent="0.25">
      <c r="A40958" t="s">
        <v>54281</v>
      </c>
      <c r="B40958" t="s">
        <v>868</v>
      </c>
      <c r="C40958" t="s">
        <v>54146</v>
      </c>
      <c r="D40958" t="s">
        <v>46102</v>
      </c>
    </row>
    <row r="40959" spans="1:4" x14ac:dyDescent="0.25">
      <c r="A40959" t="s">
        <v>54282</v>
      </c>
      <c r="B40959" t="s">
        <v>868</v>
      </c>
      <c r="C40959" t="s">
        <v>54146</v>
      </c>
      <c r="D40959" t="s">
        <v>46102</v>
      </c>
    </row>
    <row r="40960" spans="1:4" x14ac:dyDescent="0.25">
      <c r="A40960" t="s">
        <v>54283</v>
      </c>
      <c r="B40960" t="s">
        <v>868</v>
      </c>
      <c r="C40960" t="s">
        <v>54146</v>
      </c>
      <c r="D40960" t="s">
        <v>46102</v>
      </c>
    </row>
    <row r="40961" spans="1:4" x14ac:dyDescent="0.25">
      <c r="A40961" t="s">
        <v>54284</v>
      </c>
      <c r="B40961" t="s">
        <v>868</v>
      </c>
      <c r="C40961" t="s">
        <v>54146</v>
      </c>
      <c r="D40961" t="s">
        <v>46102</v>
      </c>
    </row>
    <row r="40962" spans="1:4" x14ac:dyDescent="0.25">
      <c r="A40962" t="s">
        <v>54285</v>
      </c>
      <c r="B40962" t="s">
        <v>868</v>
      </c>
      <c r="C40962" t="s">
        <v>54146</v>
      </c>
      <c r="D40962" t="s">
        <v>46102</v>
      </c>
    </row>
    <row r="40963" spans="1:4" x14ac:dyDescent="0.25">
      <c r="A40963" t="s">
        <v>54286</v>
      </c>
      <c r="B40963" t="s">
        <v>868</v>
      </c>
      <c r="C40963" t="s">
        <v>54146</v>
      </c>
      <c r="D40963" t="s">
        <v>46102</v>
      </c>
    </row>
    <row r="40964" spans="1:4" x14ac:dyDescent="0.25">
      <c r="A40964" t="s">
        <v>54287</v>
      </c>
      <c r="B40964" t="s">
        <v>868</v>
      </c>
      <c r="C40964" t="s">
        <v>54146</v>
      </c>
      <c r="D40964" t="s">
        <v>46102</v>
      </c>
    </row>
    <row r="40965" spans="1:4" x14ac:dyDescent="0.25">
      <c r="A40965" t="s">
        <v>54288</v>
      </c>
      <c r="B40965" t="s">
        <v>868</v>
      </c>
      <c r="C40965" t="s">
        <v>54146</v>
      </c>
      <c r="D40965" t="s">
        <v>46102</v>
      </c>
    </row>
    <row r="40966" spans="1:4" x14ac:dyDescent="0.25">
      <c r="A40966" t="s">
        <v>54289</v>
      </c>
      <c r="B40966" t="s">
        <v>868</v>
      </c>
      <c r="C40966" t="s">
        <v>54146</v>
      </c>
      <c r="D40966" t="s">
        <v>46102</v>
      </c>
    </row>
    <row r="40967" spans="1:4" x14ac:dyDescent="0.25">
      <c r="A40967" t="s">
        <v>54290</v>
      </c>
      <c r="B40967" t="s">
        <v>868</v>
      </c>
      <c r="C40967" t="s">
        <v>54146</v>
      </c>
      <c r="D40967" t="s">
        <v>46102</v>
      </c>
    </row>
    <row r="40968" spans="1:4" x14ac:dyDescent="0.25">
      <c r="A40968" t="s">
        <v>54291</v>
      </c>
      <c r="B40968" t="s">
        <v>868</v>
      </c>
      <c r="C40968" t="s">
        <v>54146</v>
      </c>
      <c r="D40968" t="s">
        <v>46102</v>
      </c>
    </row>
    <row r="40969" spans="1:4" x14ac:dyDescent="0.25">
      <c r="A40969" t="s">
        <v>54292</v>
      </c>
      <c r="B40969" t="s">
        <v>868</v>
      </c>
      <c r="C40969" t="s">
        <v>54146</v>
      </c>
      <c r="D40969" t="s">
        <v>46102</v>
      </c>
    </row>
    <row r="40970" spans="1:4" x14ac:dyDescent="0.25">
      <c r="A40970" t="s">
        <v>54293</v>
      </c>
      <c r="B40970" t="s">
        <v>868</v>
      </c>
      <c r="C40970" t="s">
        <v>54146</v>
      </c>
      <c r="D40970" t="s">
        <v>46102</v>
      </c>
    </row>
    <row r="40971" spans="1:4" x14ac:dyDescent="0.25">
      <c r="A40971" t="s">
        <v>54294</v>
      </c>
      <c r="B40971" t="s">
        <v>868</v>
      </c>
      <c r="C40971" t="s">
        <v>54146</v>
      </c>
      <c r="D40971" t="s">
        <v>46102</v>
      </c>
    </row>
    <row r="40972" spans="1:4" x14ac:dyDescent="0.25">
      <c r="A40972" t="s">
        <v>54295</v>
      </c>
      <c r="B40972" t="s">
        <v>868</v>
      </c>
      <c r="C40972" t="s">
        <v>54146</v>
      </c>
      <c r="D40972" t="s">
        <v>46102</v>
      </c>
    </row>
    <row r="40973" spans="1:4" x14ac:dyDescent="0.25">
      <c r="A40973" t="s">
        <v>54296</v>
      </c>
      <c r="B40973" t="s">
        <v>868</v>
      </c>
      <c r="C40973" t="s">
        <v>54146</v>
      </c>
      <c r="D40973" t="s">
        <v>46102</v>
      </c>
    </row>
    <row r="40974" spans="1:4" x14ac:dyDescent="0.25">
      <c r="A40974" t="s">
        <v>54297</v>
      </c>
      <c r="B40974" t="s">
        <v>868</v>
      </c>
      <c r="C40974" t="s">
        <v>54146</v>
      </c>
      <c r="D40974" t="s">
        <v>46102</v>
      </c>
    </row>
    <row r="40975" spans="1:4" x14ac:dyDescent="0.25">
      <c r="A40975" t="s">
        <v>54298</v>
      </c>
      <c r="B40975" t="s">
        <v>868</v>
      </c>
      <c r="C40975" t="s">
        <v>54146</v>
      </c>
      <c r="D40975" t="s">
        <v>46102</v>
      </c>
    </row>
    <row r="40976" spans="1:4" x14ac:dyDescent="0.25">
      <c r="A40976" t="s">
        <v>54299</v>
      </c>
      <c r="B40976" t="s">
        <v>868</v>
      </c>
      <c r="C40976" t="s">
        <v>54146</v>
      </c>
      <c r="D40976" t="s">
        <v>46102</v>
      </c>
    </row>
    <row r="40977" spans="1:4" x14ac:dyDescent="0.25">
      <c r="A40977" t="s">
        <v>54300</v>
      </c>
      <c r="B40977" t="s">
        <v>868</v>
      </c>
      <c r="C40977" t="s">
        <v>54146</v>
      </c>
      <c r="D40977" t="s">
        <v>46102</v>
      </c>
    </row>
    <row r="40978" spans="1:4" x14ac:dyDescent="0.25">
      <c r="A40978" t="s">
        <v>54301</v>
      </c>
      <c r="B40978" t="s">
        <v>868</v>
      </c>
      <c r="C40978" t="s">
        <v>54146</v>
      </c>
      <c r="D40978" t="s">
        <v>46102</v>
      </c>
    </row>
    <row r="40979" spans="1:4" x14ac:dyDescent="0.25">
      <c r="A40979" t="s">
        <v>54302</v>
      </c>
      <c r="B40979" t="s">
        <v>868</v>
      </c>
      <c r="C40979" t="s">
        <v>54146</v>
      </c>
      <c r="D40979" t="s">
        <v>46102</v>
      </c>
    </row>
    <row r="40980" spans="1:4" x14ac:dyDescent="0.25">
      <c r="A40980" t="s">
        <v>54303</v>
      </c>
      <c r="B40980" t="s">
        <v>868</v>
      </c>
      <c r="C40980" t="s">
        <v>54146</v>
      </c>
      <c r="D40980" t="s">
        <v>46102</v>
      </c>
    </row>
    <row r="40981" spans="1:4" x14ac:dyDescent="0.25">
      <c r="A40981" t="s">
        <v>54304</v>
      </c>
      <c r="B40981" t="s">
        <v>868</v>
      </c>
      <c r="C40981" t="s">
        <v>54146</v>
      </c>
      <c r="D40981" t="s">
        <v>46102</v>
      </c>
    </row>
    <row r="40982" spans="1:4" x14ac:dyDescent="0.25">
      <c r="A40982" t="s">
        <v>54305</v>
      </c>
      <c r="B40982" t="s">
        <v>868</v>
      </c>
      <c r="C40982" t="s">
        <v>54146</v>
      </c>
      <c r="D40982" t="s">
        <v>46102</v>
      </c>
    </row>
    <row r="40983" spans="1:4" x14ac:dyDescent="0.25">
      <c r="A40983" t="s">
        <v>54306</v>
      </c>
      <c r="B40983" t="s">
        <v>868</v>
      </c>
      <c r="C40983" t="s">
        <v>54146</v>
      </c>
      <c r="D40983" t="s">
        <v>46102</v>
      </c>
    </row>
    <row r="40984" spans="1:4" x14ac:dyDescent="0.25">
      <c r="A40984" t="s">
        <v>54307</v>
      </c>
      <c r="B40984" t="s">
        <v>868</v>
      </c>
      <c r="C40984" t="s">
        <v>54146</v>
      </c>
      <c r="D40984" t="s">
        <v>46102</v>
      </c>
    </row>
    <row r="40985" spans="1:4" x14ac:dyDescent="0.25">
      <c r="A40985" t="s">
        <v>54308</v>
      </c>
      <c r="B40985" t="s">
        <v>868</v>
      </c>
      <c r="C40985" t="s">
        <v>54146</v>
      </c>
      <c r="D40985" t="s">
        <v>46102</v>
      </c>
    </row>
    <row r="40986" spans="1:4" x14ac:dyDescent="0.25">
      <c r="A40986" t="s">
        <v>54309</v>
      </c>
      <c r="B40986" t="s">
        <v>868</v>
      </c>
      <c r="C40986" t="s">
        <v>54146</v>
      </c>
      <c r="D40986" t="s">
        <v>46102</v>
      </c>
    </row>
    <row r="40987" spans="1:4" x14ac:dyDescent="0.25">
      <c r="A40987" t="s">
        <v>54310</v>
      </c>
      <c r="B40987" t="s">
        <v>868</v>
      </c>
      <c r="C40987" t="s">
        <v>54146</v>
      </c>
      <c r="D40987" t="s">
        <v>46102</v>
      </c>
    </row>
    <row r="40988" spans="1:4" x14ac:dyDescent="0.25">
      <c r="A40988" t="s">
        <v>54311</v>
      </c>
      <c r="B40988" t="s">
        <v>868</v>
      </c>
      <c r="C40988" t="s">
        <v>54146</v>
      </c>
      <c r="D40988" t="s">
        <v>46102</v>
      </c>
    </row>
    <row r="40989" spans="1:4" x14ac:dyDescent="0.25">
      <c r="A40989" t="s">
        <v>54312</v>
      </c>
      <c r="B40989" t="s">
        <v>868</v>
      </c>
      <c r="C40989" t="s">
        <v>54146</v>
      </c>
      <c r="D40989" t="s">
        <v>46102</v>
      </c>
    </row>
    <row r="40990" spans="1:4" x14ac:dyDescent="0.25">
      <c r="A40990" t="s">
        <v>54313</v>
      </c>
      <c r="B40990" t="s">
        <v>868</v>
      </c>
      <c r="C40990" t="s">
        <v>54146</v>
      </c>
      <c r="D40990" t="s">
        <v>46102</v>
      </c>
    </row>
    <row r="40991" spans="1:4" x14ac:dyDescent="0.25">
      <c r="A40991" t="s">
        <v>54314</v>
      </c>
      <c r="B40991" t="s">
        <v>868</v>
      </c>
      <c r="C40991" t="s">
        <v>54146</v>
      </c>
      <c r="D40991" t="s">
        <v>46102</v>
      </c>
    </row>
    <row r="40992" spans="1:4" x14ac:dyDescent="0.25">
      <c r="A40992" t="s">
        <v>54315</v>
      </c>
      <c r="B40992" t="s">
        <v>868</v>
      </c>
      <c r="C40992" t="s">
        <v>54146</v>
      </c>
      <c r="D40992" t="s">
        <v>46102</v>
      </c>
    </row>
    <row r="40993" spans="1:4" x14ac:dyDescent="0.25">
      <c r="A40993" t="s">
        <v>54316</v>
      </c>
      <c r="B40993" t="s">
        <v>868</v>
      </c>
      <c r="C40993" t="s">
        <v>54146</v>
      </c>
      <c r="D40993" t="s">
        <v>46102</v>
      </c>
    </row>
    <row r="40994" spans="1:4" x14ac:dyDescent="0.25">
      <c r="A40994" t="s">
        <v>54317</v>
      </c>
      <c r="B40994" t="s">
        <v>868</v>
      </c>
      <c r="C40994" t="s">
        <v>54146</v>
      </c>
      <c r="D40994" t="s">
        <v>46102</v>
      </c>
    </row>
    <row r="40995" spans="1:4" x14ac:dyDescent="0.25">
      <c r="A40995" t="s">
        <v>54318</v>
      </c>
      <c r="B40995" t="s">
        <v>868</v>
      </c>
      <c r="C40995" t="s">
        <v>54146</v>
      </c>
      <c r="D40995" t="s">
        <v>46102</v>
      </c>
    </row>
    <row r="40996" spans="1:4" x14ac:dyDescent="0.25">
      <c r="A40996" t="s">
        <v>54319</v>
      </c>
      <c r="B40996" t="s">
        <v>868</v>
      </c>
      <c r="C40996" t="s">
        <v>54146</v>
      </c>
      <c r="D40996" t="s">
        <v>46102</v>
      </c>
    </row>
    <row r="40997" spans="1:4" x14ac:dyDescent="0.25">
      <c r="A40997" t="s">
        <v>54320</v>
      </c>
      <c r="B40997" t="s">
        <v>868</v>
      </c>
      <c r="C40997" t="s">
        <v>54146</v>
      </c>
      <c r="D40997" t="s">
        <v>46102</v>
      </c>
    </row>
    <row r="40998" spans="1:4" x14ac:dyDescent="0.25">
      <c r="A40998" t="s">
        <v>54321</v>
      </c>
      <c r="B40998" t="s">
        <v>868</v>
      </c>
      <c r="C40998" t="s">
        <v>54146</v>
      </c>
      <c r="D40998" t="s">
        <v>46102</v>
      </c>
    </row>
    <row r="40999" spans="1:4" x14ac:dyDescent="0.25">
      <c r="A40999" t="s">
        <v>54322</v>
      </c>
      <c r="B40999" t="s">
        <v>868</v>
      </c>
      <c r="C40999" t="s">
        <v>54146</v>
      </c>
      <c r="D40999" t="s">
        <v>46102</v>
      </c>
    </row>
    <row r="41000" spans="1:4" x14ac:dyDescent="0.25">
      <c r="A41000" t="s">
        <v>54323</v>
      </c>
      <c r="B41000" t="s">
        <v>868</v>
      </c>
      <c r="C41000" t="s">
        <v>54146</v>
      </c>
      <c r="D41000" t="s">
        <v>46102</v>
      </c>
    </row>
    <row r="41001" spans="1:4" x14ac:dyDescent="0.25">
      <c r="A41001" t="s">
        <v>54324</v>
      </c>
      <c r="B41001" t="s">
        <v>868</v>
      </c>
      <c r="C41001" t="s">
        <v>54146</v>
      </c>
      <c r="D41001" t="s">
        <v>46102</v>
      </c>
    </row>
    <row r="41002" spans="1:4" x14ac:dyDescent="0.25">
      <c r="A41002" t="s">
        <v>54325</v>
      </c>
      <c r="B41002" t="s">
        <v>868</v>
      </c>
      <c r="C41002" t="s">
        <v>54146</v>
      </c>
      <c r="D41002" t="s">
        <v>46102</v>
      </c>
    </row>
    <row r="41003" spans="1:4" x14ac:dyDescent="0.25">
      <c r="A41003" t="s">
        <v>54326</v>
      </c>
      <c r="B41003" t="s">
        <v>868</v>
      </c>
      <c r="C41003" t="s">
        <v>54146</v>
      </c>
      <c r="D41003" t="s">
        <v>46102</v>
      </c>
    </row>
    <row r="41004" spans="1:4" x14ac:dyDescent="0.25">
      <c r="A41004" t="s">
        <v>54327</v>
      </c>
      <c r="B41004" t="s">
        <v>868</v>
      </c>
      <c r="C41004" t="s">
        <v>54146</v>
      </c>
      <c r="D41004" t="s">
        <v>46102</v>
      </c>
    </row>
    <row r="41005" spans="1:4" x14ac:dyDescent="0.25">
      <c r="A41005" t="s">
        <v>54328</v>
      </c>
      <c r="B41005" t="s">
        <v>868</v>
      </c>
      <c r="C41005" t="s">
        <v>54146</v>
      </c>
      <c r="D41005" t="s">
        <v>46102</v>
      </c>
    </row>
    <row r="41006" spans="1:4" x14ac:dyDescent="0.25">
      <c r="A41006" t="s">
        <v>54329</v>
      </c>
      <c r="B41006" t="s">
        <v>868</v>
      </c>
      <c r="C41006" t="s">
        <v>54146</v>
      </c>
      <c r="D41006" t="s">
        <v>46102</v>
      </c>
    </row>
    <row r="41007" spans="1:4" x14ac:dyDescent="0.25">
      <c r="A41007" t="s">
        <v>54330</v>
      </c>
      <c r="B41007" t="s">
        <v>868</v>
      </c>
      <c r="C41007" t="s">
        <v>54146</v>
      </c>
      <c r="D41007" t="s">
        <v>46102</v>
      </c>
    </row>
    <row r="41008" spans="1:4" x14ac:dyDescent="0.25">
      <c r="A41008" t="s">
        <v>54331</v>
      </c>
      <c r="B41008" t="s">
        <v>868</v>
      </c>
      <c r="C41008" t="s">
        <v>54146</v>
      </c>
      <c r="D41008" t="s">
        <v>46102</v>
      </c>
    </row>
    <row r="41009" spans="1:4" x14ac:dyDescent="0.25">
      <c r="A41009" t="s">
        <v>54332</v>
      </c>
      <c r="B41009" t="s">
        <v>868</v>
      </c>
      <c r="C41009" t="s">
        <v>54146</v>
      </c>
      <c r="D41009" t="s">
        <v>46102</v>
      </c>
    </row>
    <row r="41010" spans="1:4" x14ac:dyDescent="0.25">
      <c r="A41010" t="s">
        <v>54333</v>
      </c>
      <c r="B41010" t="s">
        <v>868</v>
      </c>
      <c r="C41010" t="s">
        <v>54146</v>
      </c>
      <c r="D41010" t="s">
        <v>46102</v>
      </c>
    </row>
    <row r="41011" spans="1:4" x14ac:dyDescent="0.25">
      <c r="A41011" t="s">
        <v>54334</v>
      </c>
      <c r="B41011" t="s">
        <v>868</v>
      </c>
      <c r="C41011" t="s">
        <v>54146</v>
      </c>
      <c r="D41011" t="s">
        <v>46102</v>
      </c>
    </row>
    <row r="41012" spans="1:4" x14ac:dyDescent="0.25">
      <c r="A41012" t="s">
        <v>54335</v>
      </c>
      <c r="B41012" t="s">
        <v>868</v>
      </c>
      <c r="C41012" t="s">
        <v>54146</v>
      </c>
      <c r="D41012" t="s">
        <v>46102</v>
      </c>
    </row>
    <row r="41013" spans="1:4" x14ac:dyDescent="0.25">
      <c r="A41013" t="s">
        <v>54336</v>
      </c>
      <c r="B41013" t="s">
        <v>868</v>
      </c>
      <c r="C41013" t="s">
        <v>54146</v>
      </c>
      <c r="D41013" t="s">
        <v>46102</v>
      </c>
    </row>
    <row r="41014" spans="1:4" x14ac:dyDescent="0.25">
      <c r="A41014" t="s">
        <v>54337</v>
      </c>
      <c r="B41014" t="s">
        <v>868</v>
      </c>
      <c r="C41014" t="s">
        <v>54146</v>
      </c>
      <c r="D41014" t="s">
        <v>46102</v>
      </c>
    </row>
    <row r="41015" spans="1:4" x14ac:dyDescent="0.25">
      <c r="A41015" t="s">
        <v>54338</v>
      </c>
      <c r="B41015" t="s">
        <v>868</v>
      </c>
      <c r="C41015" t="s">
        <v>54146</v>
      </c>
      <c r="D41015" t="s">
        <v>46102</v>
      </c>
    </row>
    <row r="41016" spans="1:4" x14ac:dyDescent="0.25">
      <c r="A41016" t="s">
        <v>54339</v>
      </c>
      <c r="B41016" t="s">
        <v>868</v>
      </c>
      <c r="C41016" t="s">
        <v>54146</v>
      </c>
      <c r="D41016" t="s">
        <v>46102</v>
      </c>
    </row>
    <row r="41017" spans="1:4" x14ac:dyDescent="0.25">
      <c r="A41017" t="s">
        <v>54340</v>
      </c>
      <c r="B41017" t="s">
        <v>868</v>
      </c>
      <c r="C41017" t="s">
        <v>54146</v>
      </c>
      <c r="D41017" t="s">
        <v>46102</v>
      </c>
    </row>
    <row r="41018" spans="1:4" x14ac:dyDescent="0.25">
      <c r="A41018" t="s">
        <v>54341</v>
      </c>
      <c r="B41018" t="s">
        <v>868</v>
      </c>
      <c r="C41018" t="s">
        <v>54146</v>
      </c>
      <c r="D41018" t="s">
        <v>46102</v>
      </c>
    </row>
    <row r="41019" spans="1:4" x14ac:dyDescent="0.25">
      <c r="A41019" t="s">
        <v>54342</v>
      </c>
      <c r="B41019" t="s">
        <v>868</v>
      </c>
      <c r="C41019" t="s">
        <v>54146</v>
      </c>
      <c r="D41019" t="s">
        <v>46102</v>
      </c>
    </row>
    <row r="41020" spans="1:4" x14ac:dyDescent="0.25">
      <c r="A41020" t="s">
        <v>54343</v>
      </c>
      <c r="B41020" t="s">
        <v>868</v>
      </c>
      <c r="C41020" t="s">
        <v>54146</v>
      </c>
      <c r="D41020" t="s">
        <v>46102</v>
      </c>
    </row>
    <row r="41021" spans="1:4" x14ac:dyDescent="0.25">
      <c r="A41021" t="s">
        <v>54344</v>
      </c>
      <c r="B41021" t="s">
        <v>868</v>
      </c>
      <c r="C41021" t="s">
        <v>54146</v>
      </c>
      <c r="D41021" t="s">
        <v>46102</v>
      </c>
    </row>
    <row r="41022" spans="1:4" x14ac:dyDescent="0.25">
      <c r="A41022" t="s">
        <v>54345</v>
      </c>
      <c r="B41022" t="s">
        <v>868</v>
      </c>
      <c r="C41022" t="s">
        <v>54146</v>
      </c>
      <c r="D41022" t="s">
        <v>46102</v>
      </c>
    </row>
    <row r="41023" spans="1:4" x14ac:dyDescent="0.25">
      <c r="A41023" t="s">
        <v>54346</v>
      </c>
      <c r="B41023" t="s">
        <v>868</v>
      </c>
      <c r="C41023" t="s">
        <v>54146</v>
      </c>
      <c r="D41023" t="s">
        <v>46102</v>
      </c>
    </row>
    <row r="41024" spans="1:4" x14ac:dyDescent="0.25">
      <c r="A41024" t="s">
        <v>54347</v>
      </c>
      <c r="B41024" t="s">
        <v>868</v>
      </c>
      <c r="C41024" t="s">
        <v>54146</v>
      </c>
      <c r="D41024" t="s">
        <v>46102</v>
      </c>
    </row>
    <row r="41025" spans="1:4" x14ac:dyDescent="0.25">
      <c r="A41025" t="s">
        <v>54348</v>
      </c>
      <c r="B41025" t="s">
        <v>868</v>
      </c>
      <c r="C41025" t="s">
        <v>54146</v>
      </c>
      <c r="D41025" t="s">
        <v>46102</v>
      </c>
    </row>
    <row r="41026" spans="1:4" x14ac:dyDescent="0.25">
      <c r="A41026" t="s">
        <v>54349</v>
      </c>
      <c r="B41026" t="s">
        <v>868</v>
      </c>
      <c r="C41026" t="s">
        <v>54146</v>
      </c>
      <c r="D41026" t="s">
        <v>46102</v>
      </c>
    </row>
    <row r="41027" spans="1:4" x14ac:dyDescent="0.25">
      <c r="A41027" t="s">
        <v>54350</v>
      </c>
      <c r="B41027" t="s">
        <v>868</v>
      </c>
      <c r="C41027" t="s">
        <v>54146</v>
      </c>
      <c r="D41027" t="s">
        <v>46102</v>
      </c>
    </row>
    <row r="41028" spans="1:4" x14ac:dyDescent="0.25">
      <c r="A41028" t="s">
        <v>54351</v>
      </c>
      <c r="B41028" t="s">
        <v>868</v>
      </c>
      <c r="C41028" t="s">
        <v>54146</v>
      </c>
      <c r="D41028" t="s">
        <v>46102</v>
      </c>
    </row>
    <row r="41029" spans="1:4" x14ac:dyDescent="0.25">
      <c r="A41029" t="s">
        <v>54352</v>
      </c>
      <c r="B41029" t="s">
        <v>868</v>
      </c>
      <c r="C41029" t="s">
        <v>54146</v>
      </c>
      <c r="D41029" t="s">
        <v>46102</v>
      </c>
    </row>
    <row r="41030" spans="1:4" x14ac:dyDescent="0.25">
      <c r="A41030" t="s">
        <v>54353</v>
      </c>
      <c r="B41030" t="s">
        <v>868</v>
      </c>
      <c r="C41030" t="s">
        <v>54146</v>
      </c>
      <c r="D41030" t="s">
        <v>46102</v>
      </c>
    </row>
    <row r="41031" spans="1:4" x14ac:dyDescent="0.25">
      <c r="A41031" t="s">
        <v>54354</v>
      </c>
      <c r="B41031" t="s">
        <v>868</v>
      </c>
      <c r="C41031" t="s">
        <v>54146</v>
      </c>
      <c r="D41031" t="s">
        <v>46102</v>
      </c>
    </row>
    <row r="41032" spans="1:4" x14ac:dyDescent="0.25">
      <c r="A41032" t="s">
        <v>54355</v>
      </c>
      <c r="B41032" t="s">
        <v>868</v>
      </c>
      <c r="C41032" t="s">
        <v>54146</v>
      </c>
      <c r="D41032" t="s">
        <v>46102</v>
      </c>
    </row>
    <row r="41033" spans="1:4" x14ac:dyDescent="0.25">
      <c r="A41033" t="s">
        <v>54356</v>
      </c>
      <c r="B41033" t="s">
        <v>868</v>
      </c>
      <c r="C41033" t="s">
        <v>54146</v>
      </c>
      <c r="D41033" t="s">
        <v>46102</v>
      </c>
    </row>
    <row r="41034" spans="1:4" x14ac:dyDescent="0.25">
      <c r="A41034" t="s">
        <v>54357</v>
      </c>
      <c r="B41034" t="s">
        <v>868</v>
      </c>
      <c r="C41034" t="s">
        <v>54146</v>
      </c>
      <c r="D41034" t="s">
        <v>46102</v>
      </c>
    </row>
    <row r="41035" spans="1:4" x14ac:dyDescent="0.25">
      <c r="A41035" t="s">
        <v>54358</v>
      </c>
      <c r="B41035" t="s">
        <v>868</v>
      </c>
      <c r="C41035" t="s">
        <v>54146</v>
      </c>
      <c r="D41035" t="s">
        <v>46102</v>
      </c>
    </row>
    <row r="41036" spans="1:4" x14ac:dyDescent="0.25">
      <c r="A41036" t="s">
        <v>54359</v>
      </c>
      <c r="B41036" t="s">
        <v>868</v>
      </c>
      <c r="C41036" t="s">
        <v>54146</v>
      </c>
      <c r="D41036" t="s">
        <v>46102</v>
      </c>
    </row>
    <row r="41037" spans="1:4" x14ac:dyDescent="0.25">
      <c r="A41037" t="s">
        <v>54360</v>
      </c>
      <c r="B41037" t="s">
        <v>868</v>
      </c>
      <c r="C41037" t="s">
        <v>54146</v>
      </c>
      <c r="D41037" t="s">
        <v>46102</v>
      </c>
    </row>
    <row r="41038" spans="1:4" x14ac:dyDescent="0.25">
      <c r="A41038" t="s">
        <v>54361</v>
      </c>
      <c r="B41038" t="s">
        <v>868</v>
      </c>
      <c r="C41038" t="s">
        <v>54146</v>
      </c>
      <c r="D41038" t="s">
        <v>46102</v>
      </c>
    </row>
    <row r="41039" spans="1:4" x14ac:dyDescent="0.25">
      <c r="A41039" t="s">
        <v>54362</v>
      </c>
      <c r="B41039" t="s">
        <v>868</v>
      </c>
      <c r="C41039" t="s">
        <v>54146</v>
      </c>
      <c r="D41039" t="s">
        <v>46102</v>
      </c>
    </row>
    <row r="41040" spans="1:4" x14ac:dyDescent="0.25">
      <c r="A41040" t="s">
        <v>54363</v>
      </c>
      <c r="B41040" t="s">
        <v>868</v>
      </c>
      <c r="C41040" t="s">
        <v>54146</v>
      </c>
      <c r="D41040" t="s">
        <v>46102</v>
      </c>
    </row>
    <row r="41041" spans="1:4" x14ac:dyDescent="0.25">
      <c r="A41041" t="s">
        <v>54364</v>
      </c>
      <c r="B41041" t="s">
        <v>868</v>
      </c>
      <c r="C41041" t="s">
        <v>54146</v>
      </c>
      <c r="D41041" t="s">
        <v>46102</v>
      </c>
    </row>
    <row r="41042" spans="1:4" x14ac:dyDescent="0.25">
      <c r="A41042" t="s">
        <v>54365</v>
      </c>
      <c r="B41042" t="s">
        <v>868</v>
      </c>
      <c r="C41042" t="s">
        <v>54146</v>
      </c>
      <c r="D41042" t="s">
        <v>46102</v>
      </c>
    </row>
    <row r="41043" spans="1:4" x14ac:dyDescent="0.25">
      <c r="A41043" t="s">
        <v>54366</v>
      </c>
      <c r="B41043" t="s">
        <v>868</v>
      </c>
      <c r="C41043" t="s">
        <v>54146</v>
      </c>
      <c r="D41043" t="s">
        <v>46102</v>
      </c>
    </row>
    <row r="41044" spans="1:4" x14ac:dyDescent="0.25">
      <c r="A41044" t="s">
        <v>54367</v>
      </c>
      <c r="B41044" t="s">
        <v>868</v>
      </c>
      <c r="C41044" t="s">
        <v>54146</v>
      </c>
      <c r="D41044" t="s">
        <v>46102</v>
      </c>
    </row>
    <row r="41045" spans="1:4" x14ac:dyDescent="0.25">
      <c r="A41045" t="s">
        <v>54368</v>
      </c>
      <c r="B41045" t="s">
        <v>868</v>
      </c>
      <c r="C41045" t="s">
        <v>54146</v>
      </c>
      <c r="D41045" t="s">
        <v>46102</v>
      </c>
    </row>
    <row r="41046" spans="1:4" x14ac:dyDescent="0.25">
      <c r="A41046" t="s">
        <v>54369</v>
      </c>
      <c r="B41046" t="s">
        <v>868</v>
      </c>
      <c r="C41046" t="s">
        <v>54146</v>
      </c>
      <c r="D41046" t="s">
        <v>46102</v>
      </c>
    </row>
    <row r="41047" spans="1:4" x14ac:dyDescent="0.25">
      <c r="A41047" t="s">
        <v>54370</v>
      </c>
      <c r="B41047" t="s">
        <v>868</v>
      </c>
      <c r="C41047" t="s">
        <v>54146</v>
      </c>
      <c r="D41047" t="s">
        <v>46102</v>
      </c>
    </row>
    <row r="41048" spans="1:4" x14ac:dyDescent="0.25">
      <c r="A41048" t="s">
        <v>54371</v>
      </c>
      <c r="B41048" t="s">
        <v>868</v>
      </c>
      <c r="C41048" t="s">
        <v>54146</v>
      </c>
      <c r="D41048" t="s">
        <v>46102</v>
      </c>
    </row>
    <row r="41049" spans="1:4" x14ac:dyDescent="0.25">
      <c r="A41049" t="s">
        <v>54372</v>
      </c>
      <c r="B41049" t="s">
        <v>868</v>
      </c>
      <c r="C41049" t="s">
        <v>54146</v>
      </c>
      <c r="D41049" t="s">
        <v>46102</v>
      </c>
    </row>
    <row r="41050" spans="1:4" x14ac:dyDescent="0.25">
      <c r="A41050" t="s">
        <v>54373</v>
      </c>
      <c r="B41050" t="s">
        <v>868</v>
      </c>
      <c r="C41050" t="s">
        <v>54146</v>
      </c>
      <c r="D41050" t="s">
        <v>46102</v>
      </c>
    </row>
    <row r="41051" spans="1:4" x14ac:dyDescent="0.25">
      <c r="A41051" t="s">
        <v>54374</v>
      </c>
      <c r="B41051" t="s">
        <v>868</v>
      </c>
      <c r="C41051" t="s">
        <v>54146</v>
      </c>
      <c r="D41051" t="s">
        <v>46102</v>
      </c>
    </row>
    <row r="41052" spans="1:4" x14ac:dyDescent="0.25">
      <c r="A41052" t="s">
        <v>54375</v>
      </c>
      <c r="B41052" t="s">
        <v>868</v>
      </c>
      <c r="C41052" t="s">
        <v>54146</v>
      </c>
      <c r="D41052" t="s">
        <v>46102</v>
      </c>
    </row>
    <row r="41053" spans="1:4" x14ac:dyDescent="0.25">
      <c r="A41053" t="s">
        <v>54376</v>
      </c>
      <c r="B41053" t="s">
        <v>868</v>
      </c>
      <c r="C41053" t="s">
        <v>54146</v>
      </c>
      <c r="D41053" t="s">
        <v>46102</v>
      </c>
    </row>
    <row r="41054" spans="1:4" x14ac:dyDescent="0.25">
      <c r="A41054" t="s">
        <v>54377</v>
      </c>
      <c r="B41054" t="s">
        <v>868</v>
      </c>
      <c r="C41054" t="s">
        <v>54146</v>
      </c>
      <c r="D41054" t="s">
        <v>46102</v>
      </c>
    </row>
    <row r="41055" spans="1:4" x14ac:dyDescent="0.25">
      <c r="A41055" t="s">
        <v>54378</v>
      </c>
      <c r="B41055" t="s">
        <v>868</v>
      </c>
      <c r="C41055" t="s">
        <v>54146</v>
      </c>
      <c r="D41055" t="s">
        <v>46102</v>
      </c>
    </row>
    <row r="41056" spans="1:4" x14ac:dyDescent="0.25">
      <c r="A41056" t="s">
        <v>54379</v>
      </c>
      <c r="B41056" t="s">
        <v>868</v>
      </c>
      <c r="C41056" t="s">
        <v>54146</v>
      </c>
      <c r="D41056" t="s">
        <v>46102</v>
      </c>
    </row>
    <row r="41057" spans="1:4" x14ac:dyDescent="0.25">
      <c r="A41057" t="s">
        <v>54380</v>
      </c>
      <c r="B41057" t="s">
        <v>868</v>
      </c>
      <c r="C41057" t="s">
        <v>54146</v>
      </c>
      <c r="D41057" t="s">
        <v>46102</v>
      </c>
    </row>
    <row r="41058" spans="1:4" x14ac:dyDescent="0.25">
      <c r="A41058" t="s">
        <v>54381</v>
      </c>
      <c r="B41058" t="s">
        <v>868</v>
      </c>
      <c r="C41058" t="s">
        <v>54146</v>
      </c>
      <c r="D41058" t="s">
        <v>46102</v>
      </c>
    </row>
    <row r="41059" spans="1:4" x14ac:dyDescent="0.25">
      <c r="A41059" t="s">
        <v>54382</v>
      </c>
      <c r="B41059" t="s">
        <v>868</v>
      </c>
      <c r="C41059" t="s">
        <v>54146</v>
      </c>
      <c r="D41059" t="s">
        <v>46102</v>
      </c>
    </row>
    <row r="41060" spans="1:4" x14ac:dyDescent="0.25">
      <c r="A41060" t="s">
        <v>54383</v>
      </c>
      <c r="B41060" t="s">
        <v>868</v>
      </c>
      <c r="C41060" t="s">
        <v>54146</v>
      </c>
      <c r="D41060" t="s">
        <v>46102</v>
      </c>
    </row>
    <row r="41061" spans="1:4" x14ac:dyDescent="0.25">
      <c r="A41061" t="s">
        <v>54384</v>
      </c>
      <c r="B41061" t="s">
        <v>868</v>
      </c>
      <c r="C41061" t="s">
        <v>54146</v>
      </c>
      <c r="D41061" t="s">
        <v>46102</v>
      </c>
    </row>
    <row r="41062" spans="1:4" x14ac:dyDescent="0.25">
      <c r="A41062" t="s">
        <v>54385</v>
      </c>
      <c r="B41062" t="s">
        <v>868</v>
      </c>
      <c r="C41062" t="s">
        <v>54146</v>
      </c>
      <c r="D41062" t="s">
        <v>46102</v>
      </c>
    </row>
    <row r="41063" spans="1:4" x14ac:dyDescent="0.25">
      <c r="A41063" t="s">
        <v>54386</v>
      </c>
      <c r="B41063" t="s">
        <v>868</v>
      </c>
      <c r="C41063" t="s">
        <v>54146</v>
      </c>
      <c r="D41063" t="s">
        <v>46102</v>
      </c>
    </row>
    <row r="41064" spans="1:4" x14ac:dyDescent="0.25">
      <c r="A41064" t="s">
        <v>54387</v>
      </c>
      <c r="B41064" t="s">
        <v>868</v>
      </c>
      <c r="C41064" t="s">
        <v>54146</v>
      </c>
      <c r="D41064" t="s">
        <v>46102</v>
      </c>
    </row>
    <row r="41065" spans="1:4" x14ac:dyDescent="0.25">
      <c r="A41065" t="s">
        <v>54388</v>
      </c>
      <c r="B41065" t="s">
        <v>868</v>
      </c>
      <c r="C41065" t="s">
        <v>54146</v>
      </c>
      <c r="D41065" t="s">
        <v>46102</v>
      </c>
    </row>
    <row r="41066" spans="1:4" x14ac:dyDescent="0.25">
      <c r="A41066" t="s">
        <v>54389</v>
      </c>
      <c r="B41066" t="s">
        <v>868</v>
      </c>
      <c r="C41066" t="s">
        <v>54146</v>
      </c>
      <c r="D41066" t="s">
        <v>46102</v>
      </c>
    </row>
    <row r="41067" spans="1:4" x14ac:dyDescent="0.25">
      <c r="A41067" t="s">
        <v>54390</v>
      </c>
      <c r="B41067" t="s">
        <v>868</v>
      </c>
      <c r="C41067" t="s">
        <v>54146</v>
      </c>
      <c r="D41067" t="s">
        <v>46102</v>
      </c>
    </row>
    <row r="41068" spans="1:4" x14ac:dyDescent="0.25">
      <c r="A41068" t="s">
        <v>54391</v>
      </c>
      <c r="B41068" t="s">
        <v>868</v>
      </c>
      <c r="C41068" t="s">
        <v>54146</v>
      </c>
      <c r="D41068" t="s">
        <v>46102</v>
      </c>
    </row>
    <row r="41069" spans="1:4" x14ac:dyDescent="0.25">
      <c r="A41069" t="s">
        <v>54392</v>
      </c>
      <c r="B41069" t="s">
        <v>868</v>
      </c>
      <c r="C41069" t="s">
        <v>54146</v>
      </c>
      <c r="D41069" t="s">
        <v>46102</v>
      </c>
    </row>
    <row r="41070" spans="1:4" x14ac:dyDescent="0.25">
      <c r="A41070" t="s">
        <v>54393</v>
      </c>
      <c r="B41070" t="s">
        <v>868</v>
      </c>
      <c r="C41070" t="s">
        <v>54146</v>
      </c>
      <c r="D41070" t="s">
        <v>46102</v>
      </c>
    </row>
    <row r="41071" spans="1:4" x14ac:dyDescent="0.25">
      <c r="A41071" t="s">
        <v>54394</v>
      </c>
      <c r="B41071" t="s">
        <v>868</v>
      </c>
      <c r="C41071" t="s">
        <v>54146</v>
      </c>
      <c r="D41071" t="s">
        <v>46102</v>
      </c>
    </row>
    <row r="41072" spans="1:4" x14ac:dyDescent="0.25">
      <c r="A41072" t="s">
        <v>54395</v>
      </c>
      <c r="B41072" t="s">
        <v>868</v>
      </c>
      <c r="C41072" t="s">
        <v>54146</v>
      </c>
      <c r="D41072" t="s">
        <v>46102</v>
      </c>
    </row>
    <row r="41073" spans="1:4" x14ac:dyDescent="0.25">
      <c r="A41073" t="s">
        <v>54396</v>
      </c>
      <c r="B41073" t="s">
        <v>868</v>
      </c>
      <c r="C41073" t="s">
        <v>54146</v>
      </c>
      <c r="D41073" t="s">
        <v>46102</v>
      </c>
    </row>
    <row r="41074" spans="1:4" x14ac:dyDescent="0.25">
      <c r="A41074" t="s">
        <v>54397</v>
      </c>
      <c r="B41074" t="s">
        <v>868</v>
      </c>
      <c r="C41074" t="s">
        <v>54146</v>
      </c>
      <c r="D41074" t="s">
        <v>46102</v>
      </c>
    </row>
    <row r="41075" spans="1:4" x14ac:dyDescent="0.25">
      <c r="A41075" t="s">
        <v>54398</v>
      </c>
      <c r="B41075" t="s">
        <v>868</v>
      </c>
      <c r="C41075" t="s">
        <v>54146</v>
      </c>
      <c r="D41075" t="s">
        <v>46102</v>
      </c>
    </row>
    <row r="41076" spans="1:4" x14ac:dyDescent="0.25">
      <c r="A41076" t="s">
        <v>54399</v>
      </c>
      <c r="B41076" t="s">
        <v>868</v>
      </c>
      <c r="C41076" t="s">
        <v>54146</v>
      </c>
      <c r="D41076" t="s">
        <v>46102</v>
      </c>
    </row>
    <row r="41077" spans="1:4" x14ac:dyDescent="0.25">
      <c r="A41077" t="s">
        <v>54400</v>
      </c>
      <c r="B41077" t="s">
        <v>868</v>
      </c>
      <c r="C41077" t="s">
        <v>54146</v>
      </c>
      <c r="D41077" t="s">
        <v>46102</v>
      </c>
    </row>
    <row r="41078" spans="1:4" x14ac:dyDescent="0.25">
      <c r="A41078" t="s">
        <v>54401</v>
      </c>
      <c r="B41078" t="s">
        <v>868</v>
      </c>
      <c r="C41078" t="s">
        <v>54146</v>
      </c>
      <c r="D41078" t="s">
        <v>46102</v>
      </c>
    </row>
    <row r="41079" spans="1:4" x14ac:dyDescent="0.25">
      <c r="A41079" t="s">
        <v>54402</v>
      </c>
      <c r="B41079" t="s">
        <v>868</v>
      </c>
      <c r="C41079" t="s">
        <v>54146</v>
      </c>
      <c r="D41079" t="s">
        <v>46102</v>
      </c>
    </row>
    <row r="41080" spans="1:4" x14ac:dyDescent="0.25">
      <c r="A41080" t="s">
        <v>54403</v>
      </c>
      <c r="B41080" t="s">
        <v>868</v>
      </c>
      <c r="C41080" t="s">
        <v>54146</v>
      </c>
      <c r="D41080" t="s">
        <v>46102</v>
      </c>
    </row>
    <row r="41081" spans="1:4" x14ac:dyDescent="0.25">
      <c r="A41081" t="s">
        <v>54404</v>
      </c>
      <c r="B41081" t="s">
        <v>868</v>
      </c>
      <c r="C41081" t="s">
        <v>54146</v>
      </c>
      <c r="D41081" t="s">
        <v>46102</v>
      </c>
    </row>
    <row r="41082" spans="1:4" x14ac:dyDescent="0.25">
      <c r="A41082" t="s">
        <v>54405</v>
      </c>
      <c r="B41082" t="s">
        <v>868</v>
      </c>
      <c r="C41082" t="s">
        <v>54146</v>
      </c>
      <c r="D41082" t="s">
        <v>46102</v>
      </c>
    </row>
    <row r="41083" spans="1:4" x14ac:dyDescent="0.25">
      <c r="A41083" t="s">
        <v>54406</v>
      </c>
      <c r="B41083" t="s">
        <v>868</v>
      </c>
      <c r="C41083" t="s">
        <v>54146</v>
      </c>
      <c r="D41083" t="s">
        <v>46102</v>
      </c>
    </row>
    <row r="41084" spans="1:4" x14ac:dyDescent="0.25">
      <c r="A41084" t="s">
        <v>54407</v>
      </c>
      <c r="B41084" t="s">
        <v>868</v>
      </c>
      <c r="C41084" t="s">
        <v>54146</v>
      </c>
      <c r="D41084" t="s">
        <v>46102</v>
      </c>
    </row>
    <row r="41085" spans="1:4" x14ac:dyDescent="0.25">
      <c r="A41085" t="s">
        <v>54408</v>
      </c>
      <c r="B41085" t="s">
        <v>868</v>
      </c>
      <c r="C41085" t="s">
        <v>54146</v>
      </c>
      <c r="D41085" t="s">
        <v>46102</v>
      </c>
    </row>
    <row r="41086" spans="1:4" x14ac:dyDescent="0.25">
      <c r="A41086" t="s">
        <v>54409</v>
      </c>
      <c r="B41086" t="s">
        <v>868</v>
      </c>
      <c r="C41086" t="s">
        <v>54146</v>
      </c>
      <c r="D41086" t="s">
        <v>46102</v>
      </c>
    </row>
    <row r="41087" spans="1:4" x14ac:dyDescent="0.25">
      <c r="A41087" t="s">
        <v>54410</v>
      </c>
      <c r="B41087" t="s">
        <v>868</v>
      </c>
      <c r="C41087" t="s">
        <v>54146</v>
      </c>
      <c r="D41087" t="s">
        <v>46102</v>
      </c>
    </row>
    <row r="41088" spans="1:4" x14ac:dyDescent="0.25">
      <c r="A41088" t="s">
        <v>54411</v>
      </c>
      <c r="B41088" t="s">
        <v>868</v>
      </c>
      <c r="C41088" t="s">
        <v>54146</v>
      </c>
      <c r="D41088" t="s">
        <v>46102</v>
      </c>
    </row>
    <row r="41089" spans="1:4" x14ac:dyDescent="0.25">
      <c r="A41089" t="s">
        <v>54412</v>
      </c>
      <c r="B41089" t="s">
        <v>868</v>
      </c>
      <c r="C41089" t="s">
        <v>54146</v>
      </c>
      <c r="D41089" t="s">
        <v>46102</v>
      </c>
    </row>
    <row r="41090" spans="1:4" x14ac:dyDescent="0.25">
      <c r="A41090" t="s">
        <v>54413</v>
      </c>
      <c r="B41090" t="s">
        <v>868</v>
      </c>
      <c r="C41090" t="s">
        <v>54146</v>
      </c>
      <c r="D41090" t="s">
        <v>46102</v>
      </c>
    </row>
    <row r="41091" spans="1:4" x14ac:dyDescent="0.25">
      <c r="A41091" t="s">
        <v>54414</v>
      </c>
      <c r="B41091" t="s">
        <v>868</v>
      </c>
      <c r="C41091" t="s">
        <v>54146</v>
      </c>
      <c r="D41091" t="s">
        <v>46102</v>
      </c>
    </row>
    <row r="41092" spans="1:4" x14ac:dyDescent="0.25">
      <c r="A41092" t="s">
        <v>54415</v>
      </c>
      <c r="B41092" t="s">
        <v>868</v>
      </c>
      <c r="C41092" t="s">
        <v>54146</v>
      </c>
      <c r="D41092" t="s">
        <v>46102</v>
      </c>
    </row>
    <row r="41093" spans="1:4" x14ac:dyDescent="0.25">
      <c r="A41093" t="s">
        <v>54416</v>
      </c>
      <c r="B41093" t="s">
        <v>868</v>
      </c>
      <c r="C41093" t="s">
        <v>54146</v>
      </c>
      <c r="D41093" t="s">
        <v>46102</v>
      </c>
    </row>
    <row r="41094" spans="1:4" x14ac:dyDescent="0.25">
      <c r="A41094" t="s">
        <v>54417</v>
      </c>
      <c r="B41094" t="s">
        <v>868</v>
      </c>
      <c r="C41094" t="s">
        <v>54146</v>
      </c>
      <c r="D41094" t="s">
        <v>46102</v>
      </c>
    </row>
    <row r="41095" spans="1:4" x14ac:dyDescent="0.25">
      <c r="A41095" t="s">
        <v>54418</v>
      </c>
      <c r="B41095" t="s">
        <v>868</v>
      </c>
      <c r="C41095" t="s">
        <v>54146</v>
      </c>
      <c r="D41095" t="s">
        <v>46102</v>
      </c>
    </row>
    <row r="41096" spans="1:4" x14ac:dyDescent="0.25">
      <c r="A41096" t="s">
        <v>54419</v>
      </c>
      <c r="B41096" t="s">
        <v>868</v>
      </c>
      <c r="C41096" t="s">
        <v>54146</v>
      </c>
      <c r="D41096" t="s">
        <v>46102</v>
      </c>
    </row>
    <row r="41097" spans="1:4" x14ac:dyDescent="0.25">
      <c r="A41097" t="s">
        <v>54420</v>
      </c>
      <c r="B41097" t="s">
        <v>868</v>
      </c>
      <c r="C41097" t="s">
        <v>54146</v>
      </c>
      <c r="D41097" t="s">
        <v>46102</v>
      </c>
    </row>
    <row r="41098" spans="1:4" x14ac:dyDescent="0.25">
      <c r="A41098" t="s">
        <v>54421</v>
      </c>
      <c r="B41098" t="s">
        <v>868</v>
      </c>
      <c r="C41098" t="s">
        <v>54146</v>
      </c>
      <c r="D41098" t="s">
        <v>46102</v>
      </c>
    </row>
    <row r="41099" spans="1:4" x14ac:dyDescent="0.25">
      <c r="A41099" t="s">
        <v>54422</v>
      </c>
      <c r="B41099" t="s">
        <v>868</v>
      </c>
      <c r="C41099" t="s">
        <v>54146</v>
      </c>
      <c r="D41099" t="s">
        <v>46102</v>
      </c>
    </row>
    <row r="41100" spans="1:4" x14ac:dyDescent="0.25">
      <c r="A41100" t="s">
        <v>54423</v>
      </c>
      <c r="B41100" t="s">
        <v>868</v>
      </c>
      <c r="C41100" t="s">
        <v>54146</v>
      </c>
      <c r="D41100" t="s">
        <v>46102</v>
      </c>
    </row>
    <row r="41101" spans="1:4" x14ac:dyDescent="0.25">
      <c r="A41101" t="s">
        <v>54424</v>
      </c>
      <c r="B41101" t="s">
        <v>868</v>
      </c>
      <c r="C41101" t="s">
        <v>54146</v>
      </c>
      <c r="D41101" t="s">
        <v>46102</v>
      </c>
    </row>
    <row r="41102" spans="1:4" x14ac:dyDescent="0.25">
      <c r="A41102" t="s">
        <v>54425</v>
      </c>
      <c r="B41102" t="s">
        <v>868</v>
      </c>
      <c r="C41102" t="s">
        <v>54146</v>
      </c>
      <c r="D41102" t="s">
        <v>46102</v>
      </c>
    </row>
    <row r="41103" spans="1:4" x14ac:dyDescent="0.25">
      <c r="A41103" t="s">
        <v>54426</v>
      </c>
      <c r="B41103" t="s">
        <v>868</v>
      </c>
      <c r="C41103" t="s">
        <v>54146</v>
      </c>
      <c r="D41103" t="s">
        <v>46102</v>
      </c>
    </row>
    <row r="41104" spans="1:4" x14ac:dyDescent="0.25">
      <c r="A41104" t="s">
        <v>54427</v>
      </c>
      <c r="B41104" t="s">
        <v>868</v>
      </c>
      <c r="C41104" t="s">
        <v>54146</v>
      </c>
      <c r="D41104" t="s">
        <v>46102</v>
      </c>
    </row>
    <row r="41105" spans="1:4" x14ac:dyDescent="0.25">
      <c r="A41105" t="s">
        <v>54428</v>
      </c>
      <c r="B41105" t="s">
        <v>868</v>
      </c>
      <c r="C41105" t="s">
        <v>54146</v>
      </c>
      <c r="D41105" t="s">
        <v>46102</v>
      </c>
    </row>
    <row r="41106" spans="1:4" x14ac:dyDescent="0.25">
      <c r="A41106" t="s">
        <v>54429</v>
      </c>
      <c r="B41106" t="s">
        <v>868</v>
      </c>
      <c r="C41106" t="s">
        <v>54146</v>
      </c>
      <c r="D41106" t="s">
        <v>46102</v>
      </c>
    </row>
    <row r="41107" spans="1:4" x14ac:dyDescent="0.25">
      <c r="A41107" t="s">
        <v>54430</v>
      </c>
      <c r="B41107" t="s">
        <v>868</v>
      </c>
      <c r="C41107" t="s">
        <v>54146</v>
      </c>
      <c r="D41107" t="s">
        <v>46102</v>
      </c>
    </row>
    <row r="41108" spans="1:4" x14ac:dyDescent="0.25">
      <c r="A41108" t="s">
        <v>54431</v>
      </c>
      <c r="B41108" t="s">
        <v>868</v>
      </c>
      <c r="C41108" t="s">
        <v>54146</v>
      </c>
      <c r="D41108" t="s">
        <v>46102</v>
      </c>
    </row>
    <row r="41109" spans="1:4" x14ac:dyDescent="0.25">
      <c r="A41109" t="s">
        <v>54432</v>
      </c>
      <c r="B41109" t="s">
        <v>868</v>
      </c>
      <c r="C41109" t="s">
        <v>54146</v>
      </c>
      <c r="D41109" t="s">
        <v>46102</v>
      </c>
    </row>
    <row r="41110" spans="1:4" x14ac:dyDescent="0.25">
      <c r="A41110" t="s">
        <v>54433</v>
      </c>
      <c r="B41110" t="s">
        <v>868</v>
      </c>
      <c r="C41110" t="s">
        <v>54146</v>
      </c>
      <c r="D41110" t="s">
        <v>46102</v>
      </c>
    </row>
    <row r="41111" spans="1:4" x14ac:dyDescent="0.25">
      <c r="A41111" t="s">
        <v>54434</v>
      </c>
      <c r="B41111" t="s">
        <v>868</v>
      </c>
      <c r="C41111" t="s">
        <v>54146</v>
      </c>
      <c r="D41111" t="s">
        <v>46102</v>
      </c>
    </row>
    <row r="41112" spans="1:4" x14ac:dyDescent="0.25">
      <c r="A41112" t="s">
        <v>54435</v>
      </c>
      <c r="B41112" t="s">
        <v>868</v>
      </c>
      <c r="C41112" t="s">
        <v>54146</v>
      </c>
      <c r="D41112" t="s">
        <v>46102</v>
      </c>
    </row>
    <row r="41113" spans="1:4" x14ac:dyDescent="0.25">
      <c r="A41113" t="s">
        <v>54436</v>
      </c>
      <c r="B41113" t="s">
        <v>868</v>
      </c>
      <c r="C41113" t="s">
        <v>54146</v>
      </c>
      <c r="D41113" t="s">
        <v>46102</v>
      </c>
    </row>
    <row r="41114" spans="1:4" x14ac:dyDescent="0.25">
      <c r="A41114" t="s">
        <v>54437</v>
      </c>
      <c r="B41114" t="s">
        <v>868</v>
      </c>
      <c r="C41114" t="s">
        <v>54146</v>
      </c>
      <c r="D41114" t="s">
        <v>46102</v>
      </c>
    </row>
    <row r="41115" spans="1:4" x14ac:dyDescent="0.25">
      <c r="A41115" t="s">
        <v>54438</v>
      </c>
      <c r="B41115" t="s">
        <v>868</v>
      </c>
      <c r="C41115" t="s">
        <v>54146</v>
      </c>
      <c r="D41115" t="s">
        <v>46102</v>
      </c>
    </row>
    <row r="41116" spans="1:4" x14ac:dyDescent="0.25">
      <c r="A41116" t="s">
        <v>54439</v>
      </c>
      <c r="B41116" t="s">
        <v>868</v>
      </c>
      <c r="C41116" t="s">
        <v>54146</v>
      </c>
      <c r="D41116" t="s">
        <v>46102</v>
      </c>
    </row>
    <row r="41117" spans="1:4" x14ac:dyDescent="0.25">
      <c r="A41117" t="s">
        <v>54440</v>
      </c>
      <c r="B41117" t="s">
        <v>868</v>
      </c>
      <c r="C41117" t="s">
        <v>54146</v>
      </c>
      <c r="D41117" t="s">
        <v>46102</v>
      </c>
    </row>
    <row r="41118" spans="1:4" x14ac:dyDescent="0.25">
      <c r="A41118" t="s">
        <v>54441</v>
      </c>
      <c r="B41118" t="s">
        <v>868</v>
      </c>
      <c r="C41118" t="s">
        <v>54146</v>
      </c>
      <c r="D41118" t="s">
        <v>46102</v>
      </c>
    </row>
    <row r="41119" spans="1:4" x14ac:dyDescent="0.25">
      <c r="A41119" t="s">
        <v>54442</v>
      </c>
      <c r="B41119" t="s">
        <v>868</v>
      </c>
      <c r="C41119" t="s">
        <v>54146</v>
      </c>
      <c r="D41119" t="s">
        <v>46102</v>
      </c>
    </row>
    <row r="41120" spans="1:4" x14ac:dyDescent="0.25">
      <c r="A41120" t="s">
        <v>54443</v>
      </c>
      <c r="B41120" t="s">
        <v>868</v>
      </c>
      <c r="C41120" t="s">
        <v>54146</v>
      </c>
      <c r="D41120" t="s">
        <v>46102</v>
      </c>
    </row>
    <row r="41121" spans="1:4" x14ac:dyDescent="0.25">
      <c r="A41121" t="s">
        <v>54444</v>
      </c>
      <c r="B41121" t="s">
        <v>868</v>
      </c>
      <c r="C41121" t="s">
        <v>54146</v>
      </c>
      <c r="D41121" t="s">
        <v>46102</v>
      </c>
    </row>
    <row r="41122" spans="1:4" x14ac:dyDescent="0.25">
      <c r="A41122" t="s">
        <v>54445</v>
      </c>
      <c r="B41122" t="s">
        <v>868</v>
      </c>
      <c r="C41122" t="s">
        <v>54146</v>
      </c>
      <c r="D41122" t="s">
        <v>46102</v>
      </c>
    </row>
    <row r="41123" spans="1:4" x14ac:dyDescent="0.25">
      <c r="A41123" t="s">
        <v>54446</v>
      </c>
      <c r="B41123" t="s">
        <v>868</v>
      </c>
      <c r="C41123" t="s">
        <v>54146</v>
      </c>
      <c r="D41123" t="s">
        <v>46102</v>
      </c>
    </row>
    <row r="41124" spans="1:4" x14ac:dyDescent="0.25">
      <c r="A41124" t="s">
        <v>54447</v>
      </c>
      <c r="B41124" t="s">
        <v>868</v>
      </c>
      <c r="C41124" t="s">
        <v>54146</v>
      </c>
      <c r="D41124" t="s">
        <v>46102</v>
      </c>
    </row>
    <row r="41125" spans="1:4" x14ac:dyDescent="0.25">
      <c r="A41125" t="s">
        <v>54448</v>
      </c>
      <c r="B41125" t="s">
        <v>868</v>
      </c>
      <c r="C41125" t="s">
        <v>54146</v>
      </c>
      <c r="D41125" t="s">
        <v>46102</v>
      </c>
    </row>
    <row r="41126" spans="1:4" x14ac:dyDescent="0.25">
      <c r="A41126" t="s">
        <v>54449</v>
      </c>
      <c r="B41126" t="s">
        <v>868</v>
      </c>
      <c r="C41126" t="s">
        <v>54146</v>
      </c>
      <c r="D41126" t="s">
        <v>46102</v>
      </c>
    </row>
    <row r="41127" spans="1:4" x14ac:dyDescent="0.25">
      <c r="A41127" t="s">
        <v>54450</v>
      </c>
      <c r="B41127" t="s">
        <v>868</v>
      </c>
      <c r="C41127" t="s">
        <v>54146</v>
      </c>
      <c r="D41127" t="s">
        <v>46102</v>
      </c>
    </row>
    <row r="41128" spans="1:4" x14ac:dyDescent="0.25">
      <c r="A41128" t="s">
        <v>54451</v>
      </c>
      <c r="B41128" t="s">
        <v>868</v>
      </c>
      <c r="C41128" t="s">
        <v>54146</v>
      </c>
      <c r="D41128" t="s">
        <v>46102</v>
      </c>
    </row>
    <row r="41129" spans="1:4" x14ac:dyDescent="0.25">
      <c r="A41129" t="s">
        <v>54452</v>
      </c>
      <c r="B41129" t="s">
        <v>868</v>
      </c>
      <c r="C41129" t="s">
        <v>54146</v>
      </c>
      <c r="D41129" t="s">
        <v>46102</v>
      </c>
    </row>
    <row r="41130" spans="1:4" x14ac:dyDescent="0.25">
      <c r="A41130" t="s">
        <v>54453</v>
      </c>
      <c r="B41130" t="s">
        <v>868</v>
      </c>
      <c r="C41130" t="s">
        <v>54146</v>
      </c>
      <c r="D41130" t="s">
        <v>46102</v>
      </c>
    </row>
    <row r="41131" spans="1:4" x14ac:dyDescent="0.25">
      <c r="A41131" t="s">
        <v>54454</v>
      </c>
      <c r="B41131" t="s">
        <v>868</v>
      </c>
      <c r="C41131" t="s">
        <v>54146</v>
      </c>
      <c r="D41131" t="s">
        <v>46102</v>
      </c>
    </row>
    <row r="41132" spans="1:4" x14ac:dyDescent="0.25">
      <c r="A41132" t="s">
        <v>54455</v>
      </c>
      <c r="B41132" t="s">
        <v>868</v>
      </c>
      <c r="C41132" t="s">
        <v>54146</v>
      </c>
      <c r="D41132" t="s">
        <v>46102</v>
      </c>
    </row>
    <row r="41133" spans="1:4" x14ac:dyDescent="0.25">
      <c r="A41133" t="s">
        <v>54456</v>
      </c>
      <c r="B41133" t="s">
        <v>868</v>
      </c>
      <c r="C41133" t="s">
        <v>54146</v>
      </c>
      <c r="D41133" t="s">
        <v>46102</v>
      </c>
    </row>
    <row r="41134" spans="1:4" x14ac:dyDescent="0.25">
      <c r="A41134" t="s">
        <v>54457</v>
      </c>
      <c r="B41134" t="s">
        <v>868</v>
      </c>
      <c r="C41134" t="s">
        <v>54146</v>
      </c>
      <c r="D41134" t="s">
        <v>46102</v>
      </c>
    </row>
    <row r="41135" spans="1:4" x14ac:dyDescent="0.25">
      <c r="A41135" t="s">
        <v>54458</v>
      </c>
      <c r="B41135" t="s">
        <v>868</v>
      </c>
      <c r="C41135" t="s">
        <v>54146</v>
      </c>
      <c r="D41135" t="s">
        <v>46102</v>
      </c>
    </row>
    <row r="41136" spans="1:4" x14ac:dyDescent="0.25">
      <c r="A41136" t="s">
        <v>54459</v>
      </c>
      <c r="B41136" t="s">
        <v>868</v>
      </c>
      <c r="C41136" t="s">
        <v>54146</v>
      </c>
      <c r="D41136" t="s">
        <v>46102</v>
      </c>
    </row>
    <row r="41137" spans="1:4" x14ac:dyDescent="0.25">
      <c r="A41137" t="s">
        <v>54460</v>
      </c>
      <c r="B41137" t="s">
        <v>868</v>
      </c>
      <c r="C41137" t="s">
        <v>54146</v>
      </c>
      <c r="D41137" t="s">
        <v>46102</v>
      </c>
    </row>
    <row r="41138" spans="1:4" x14ac:dyDescent="0.25">
      <c r="A41138" t="s">
        <v>54461</v>
      </c>
      <c r="B41138" t="s">
        <v>868</v>
      </c>
      <c r="C41138" t="s">
        <v>54146</v>
      </c>
      <c r="D41138" t="s">
        <v>46102</v>
      </c>
    </row>
    <row r="41139" spans="1:4" x14ac:dyDescent="0.25">
      <c r="A41139" t="s">
        <v>54462</v>
      </c>
      <c r="B41139" t="s">
        <v>868</v>
      </c>
      <c r="C41139" t="s">
        <v>54146</v>
      </c>
      <c r="D41139" t="s">
        <v>46102</v>
      </c>
    </row>
    <row r="41140" spans="1:4" x14ac:dyDescent="0.25">
      <c r="A41140" t="s">
        <v>54463</v>
      </c>
      <c r="B41140" t="s">
        <v>868</v>
      </c>
      <c r="C41140" t="s">
        <v>54146</v>
      </c>
      <c r="D41140" t="s">
        <v>46102</v>
      </c>
    </row>
    <row r="41141" spans="1:4" x14ac:dyDescent="0.25">
      <c r="A41141" t="s">
        <v>54464</v>
      </c>
      <c r="B41141" t="s">
        <v>868</v>
      </c>
      <c r="C41141" t="s">
        <v>54146</v>
      </c>
      <c r="D41141" t="s">
        <v>46102</v>
      </c>
    </row>
    <row r="41142" spans="1:4" x14ac:dyDescent="0.25">
      <c r="A41142" t="s">
        <v>54465</v>
      </c>
      <c r="B41142" t="s">
        <v>868</v>
      </c>
      <c r="C41142" t="s">
        <v>54146</v>
      </c>
      <c r="D41142" t="s">
        <v>46102</v>
      </c>
    </row>
    <row r="41143" spans="1:4" x14ac:dyDescent="0.25">
      <c r="A41143" t="s">
        <v>54466</v>
      </c>
      <c r="B41143" t="s">
        <v>868</v>
      </c>
      <c r="C41143" t="s">
        <v>54146</v>
      </c>
      <c r="D41143" t="s">
        <v>46102</v>
      </c>
    </row>
    <row r="41144" spans="1:4" x14ac:dyDescent="0.25">
      <c r="A41144" t="s">
        <v>54467</v>
      </c>
      <c r="B41144" t="s">
        <v>868</v>
      </c>
      <c r="C41144" t="s">
        <v>54146</v>
      </c>
      <c r="D41144" t="s">
        <v>46102</v>
      </c>
    </row>
    <row r="41145" spans="1:4" x14ac:dyDescent="0.25">
      <c r="A41145" t="s">
        <v>54468</v>
      </c>
      <c r="B41145" t="s">
        <v>868</v>
      </c>
      <c r="C41145" t="s">
        <v>54146</v>
      </c>
      <c r="D41145" t="s">
        <v>46102</v>
      </c>
    </row>
    <row r="41146" spans="1:4" x14ac:dyDescent="0.25">
      <c r="A41146" t="s">
        <v>54469</v>
      </c>
      <c r="B41146" t="s">
        <v>868</v>
      </c>
      <c r="C41146" t="s">
        <v>54146</v>
      </c>
      <c r="D41146" t="s">
        <v>46102</v>
      </c>
    </row>
    <row r="41147" spans="1:4" x14ac:dyDescent="0.25">
      <c r="A41147" t="s">
        <v>54470</v>
      </c>
      <c r="B41147" t="s">
        <v>868</v>
      </c>
      <c r="C41147" t="s">
        <v>54146</v>
      </c>
      <c r="D41147" t="s">
        <v>46102</v>
      </c>
    </row>
    <row r="41148" spans="1:4" x14ac:dyDescent="0.25">
      <c r="A41148" t="s">
        <v>54471</v>
      </c>
      <c r="B41148" t="s">
        <v>868</v>
      </c>
      <c r="C41148" t="s">
        <v>54146</v>
      </c>
      <c r="D41148" t="s">
        <v>46102</v>
      </c>
    </row>
    <row r="41149" spans="1:4" x14ac:dyDescent="0.25">
      <c r="A41149" t="s">
        <v>54472</v>
      </c>
      <c r="B41149" t="s">
        <v>868</v>
      </c>
      <c r="C41149" t="s">
        <v>54146</v>
      </c>
      <c r="D41149" t="s">
        <v>46102</v>
      </c>
    </row>
    <row r="41150" spans="1:4" x14ac:dyDescent="0.25">
      <c r="A41150" t="s">
        <v>54473</v>
      </c>
      <c r="B41150" t="s">
        <v>868</v>
      </c>
      <c r="C41150" t="s">
        <v>54146</v>
      </c>
      <c r="D41150" t="s">
        <v>46102</v>
      </c>
    </row>
    <row r="41151" spans="1:4" x14ac:dyDescent="0.25">
      <c r="A41151" t="s">
        <v>54474</v>
      </c>
      <c r="B41151" t="s">
        <v>868</v>
      </c>
      <c r="C41151" t="s">
        <v>54146</v>
      </c>
      <c r="D41151" t="s">
        <v>46102</v>
      </c>
    </row>
    <row r="41152" spans="1:4" x14ac:dyDescent="0.25">
      <c r="A41152" t="s">
        <v>54475</v>
      </c>
      <c r="B41152" t="s">
        <v>868</v>
      </c>
      <c r="C41152" t="s">
        <v>54146</v>
      </c>
      <c r="D41152" t="s">
        <v>46102</v>
      </c>
    </row>
    <row r="41153" spans="1:4" x14ac:dyDescent="0.25">
      <c r="A41153" t="s">
        <v>54476</v>
      </c>
      <c r="B41153" t="s">
        <v>868</v>
      </c>
      <c r="C41153" t="s">
        <v>54146</v>
      </c>
      <c r="D41153" t="s">
        <v>46102</v>
      </c>
    </row>
    <row r="41154" spans="1:4" x14ac:dyDescent="0.25">
      <c r="A41154" t="s">
        <v>54477</v>
      </c>
      <c r="B41154" t="s">
        <v>868</v>
      </c>
      <c r="C41154" t="s">
        <v>54146</v>
      </c>
      <c r="D41154" t="s">
        <v>46102</v>
      </c>
    </row>
    <row r="41155" spans="1:4" x14ac:dyDescent="0.25">
      <c r="A41155" t="s">
        <v>54478</v>
      </c>
      <c r="B41155" t="s">
        <v>868</v>
      </c>
      <c r="C41155" t="s">
        <v>54146</v>
      </c>
      <c r="D41155" t="s">
        <v>46102</v>
      </c>
    </row>
    <row r="41156" spans="1:4" x14ac:dyDescent="0.25">
      <c r="A41156" t="s">
        <v>54479</v>
      </c>
      <c r="B41156" t="s">
        <v>868</v>
      </c>
      <c r="C41156" t="s">
        <v>54146</v>
      </c>
      <c r="D41156" t="s">
        <v>46102</v>
      </c>
    </row>
    <row r="41157" spans="1:4" x14ac:dyDescent="0.25">
      <c r="A41157" t="s">
        <v>54480</v>
      </c>
      <c r="B41157" t="s">
        <v>868</v>
      </c>
      <c r="C41157" t="s">
        <v>54146</v>
      </c>
      <c r="D41157" t="s">
        <v>46102</v>
      </c>
    </row>
    <row r="41158" spans="1:4" x14ac:dyDescent="0.25">
      <c r="A41158" t="s">
        <v>54481</v>
      </c>
      <c r="B41158" t="s">
        <v>868</v>
      </c>
      <c r="C41158" t="s">
        <v>54146</v>
      </c>
      <c r="D41158" t="s">
        <v>46102</v>
      </c>
    </row>
    <row r="41159" spans="1:4" x14ac:dyDescent="0.25">
      <c r="A41159" t="s">
        <v>54482</v>
      </c>
      <c r="B41159" t="s">
        <v>868</v>
      </c>
      <c r="C41159" t="s">
        <v>54146</v>
      </c>
      <c r="D41159" t="s">
        <v>46102</v>
      </c>
    </row>
    <row r="41160" spans="1:4" x14ac:dyDescent="0.25">
      <c r="A41160" t="s">
        <v>54483</v>
      </c>
      <c r="B41160" t="s">
        <v>868</v>
      </c>
      <c r="C41160" t="s">
        <v>54146</v>
      </c>
      <c r="D41160" t="s">
        <v>46102</v>
      </c>
    </row>
    <row r="41161" spans="1:4" x14ac:dyDescent="0.25">
      <c r="A41161" t="s">
        <v>54484</v>
      </c>
      <c r="B41161" t="s">
        <v>868</v>
      </c>
      <c r="C41161" t="s">
        <v>54146</v>
      </c>
      <c r="D41161" t="s">
        <v>46102</v>
      </c>
    </row>
    <row r="41162" spans="1:4" x14ac:dyDescent="0.25">
      <c r="A41162" t="s">
        <v>54485</v>
      </c>
      <c r="B41162" t="s">
        <v>868</v>
      </c>
      <c r="C41162" t="s">
        <v>54146</v>
      </c>
      <c r="D41162" t="s">
        <v>46102</v>
      </c>
    </row>
    <row r="41163" spans="1:4" x14ac:dyDescent="0.25">
      <c r="A41163" t="s">
        <v>54486</v>
      </c>
      <c r="B41163" t="s">
        <v>868</v>
      </c>
      <c r="C41163" t="s">
        <v>54146</v>
      </c>
      <c r="D41163" t="s">
        <v>46102</v>
      </c>
    </row>
    <row r="41164" spans="1:4" x14ac:dyDescent="0.25">
      <c r="A41164" t="s">
        <v>54487</v>
      </c>
      <c r="B41164" t="s">
        <v>868</v>
      </c>
      <c r="C41164" t="s">
        <v>54146</v>
      </c>
      <c r="D41164" t="s">
        <v>46102</v>
      </c>
    </row>
    <row r="41165" spans="1:4" x14ac:dyDescent="0.25">
      <c r="A41165" t="s">
        <v>54488</v>
      </c>
      <c r="B41165" t="s">
        <v>868</v>
      </c>
      <c r="C41165" t="s">
        <v>54146</v>
      </c>
      <c r="D41165" t="s">
        <v>46102</v>
      </c>
    </row>
    <row r="41166" spans="1:4" x14ac:dyDescent="0.25">
      <c r="A41166" t="s">
        <v>54489</v>
      </c>
      <c r="B41166" t="s">
        <v>868</v>
      </c>
      <c r="C41166" t="s">
        <v>54146</v>
      </c>
      <c r="D41166" t="s">
        <v>46102</v>
      </c>
    </row>
    <row r="41167" spans="1:4" x14ac:dyDescent="0.25">
      <c r="A41167" t="s">
        <v>54490</v>
      </c>
      <c r="B41167" t="s">
        <v>868</v>
      </c>
      <c r="C41167" t="s">
        <v>54146</v>
      </c>
      <c r="D41167" t="s">
        <v>46102</v>
      </c>
    </row>
    <row r="41168" spans="1:4" x14ac:dyDescent="0.25">
      <c r="A41168" t="s">
        <v>54491</v>
      </c>
      <c r="B41168" t="s">
        <v>868</v>
      </c>
      <c r="C41168" t="s">
        <v>54146</v>
      </c>
      <c r="D41168" t="s">
        <v>46102</v>
      </c>
    </row>
    <row r="41169" spans="1:4" x14ac:dyDescent="0.25">
      <c r="A41169" t="s">
        <v>54492</v>
      </c>
      <c r="B41169" t="s">
        <v>868</v>
      </c>
      <c r="C41169" t="s">
        <v>54146</v>
      </c>
      <c r="D41169" t="s">
        <v>46102</v>
      </c>
    </row>
    <row r="41170" spans="1:4" x14ac:dyDescent="0.25">
      <c r="A41170" t="s">
        <v>54493</v>
      </c>
      <c r="B41170" t="s">
        <v>868</v>
      </c>
      <c r="C41170" t="s">
        <v>54146</v>
      </c>
      <c r="D41170" t="s">
        <v>46102</v>
      </c>
    </row>
    <row r="41171" spans="1:4" x14ac:dyDescent="0.25">
      <c r="A41171" t="s">
        <v>54494</v>
      </c>
      <c r="B41171" t="s">
        <v>868</v>
      </c>
      <c r="C41171" t="s">
        <v>54146</v>
      </c>
      <c r="D41171" t="s">
        <v>46102</v>
      </c>
    </row>
    <row r="41172" spans="1:4" x14ac:dyDescent="0.25">
      <c r="A41172" t="s">
        <v>54495</v>
      </c>
      <c r="B41172" t="s">
        <v>868</v>
      </c>
      <c r="C41172" t="s">
        <v>54146</v>
      </c>
      <c r="D41172" t="s">
        <v>46102</v>
      </c>
    </row>
    <row r="41173" spans="1:4" x14ac:dyDescent="0.25">
      <c r="A41173" t="s">
        <v>54496</v>
      </c>
      <c r="B41173" t="s">
        <v>868</v>
      </c>
      <c r="C41173" t="s">
        <v>54146</v>
      </c>
      <c r="D41173" t="s">
        <v>46102</v>
      </c>
    </row>
    <row r="41174" spans="1:4" x14ac:dyDescent="0.25">
      <c r="A41174" t="s">
        <v>54497</v>
      </c>
      <c r="B41174" t="s">
        <v>868</v>
      </c>
      <c r="C41174" t="s">
        <v>54146</v>
      </c>
      <c r="D41174" t="s">
        <v>46102</v>
      </c>
    </row>
    <row r="41175" spans="1:4" x14ac:dyDescent="0.25">
      <c r="A41175" t="s">
        <v>54498</v>
      </c>
      <c r="B41175" t="s">
        <v>868</v>
      </c>
      <c r="C41175" t="s">
        <v>54146</v>
      </c>
      <c r="D41175" t="s">
        <v>46102</v>
      </c>
    </row>
    <row r="41176" spans="1:4" x14ac:dyDescent="0.25">
      <c r="A41176" t="s">
        <v>54499</v>
      </c>
      <c r="B41176" t="s">
        <v>868</v>
      </c>
      <c r="C41176" t="s">
        <v>54146</v>
      </c>
      <c r="D41176" t="s">
        <v>46102</v>
      </c>
    </row>
    <row r="41177" spans="1:4" x14ac:dyDescent="0.25">
      <c r="A41177" t="s">
        <v>54500</v>
      </c>
      <c r="B41177" t="s">
        <v>868</v>
      </c>
      <c r="C41177" t="s">
        <v>54146</v>
      </c>
      <c r="D41177" t="s">
        <v>46102</v>
      </c>
    </row>
    <row r="41178" spans="1:4" x14ac:dyDescent="0.25">
      <c r="A41178" t="s">
        <v>54501</v>
      </c>
      <c r="B41178" t="s">
        <v>868</v>
      </c>
      <c r="C41178" t="s">
        <v>54146</v>
      </c>
      <c r="D41178" t="s">
        <v>46102</v>
      </c>
    </row>
    <row r="41179" spans="1:4" x14ac:dyDescent="0.25">
      <c r="A41179" t="s">
        <v>54502</v>
      </c>
      <c r="B41179" t="s">
        <v>868</v>
      </c>
      <c r="C41179" t="s">
        <v>54146</v>
      </c>
      <c r="D41179" t="s">
        <v>46102</v>
      </c>
    </row>
    <row r="41180" spans="1:4" x14ac:dyDescent="0.25">
      <c r="A41180" t="s">
        <v>54503</v>
      </c>
      <c r="B41180" t="s">
        <v>868</v>
      </c>
      <c r="C41180" t="s">
        <v>54146</v>
      </c>
      <c r="D41180" t="s">
        <v>46102</v>
      </c>
    </row>
    <row r="41181" spans="1:4" x14ac:dyDescent="0.25">
      <c r="A41181" t="s">
        <v>54504</v>
      </c>
      <c r="B41181" t="s">
        <v>868</v>
      </c>
      <c r="C41181" t="s">
        <v>54146</v>
      </c>
      <c r="D41181" t="s">
        <v>46102</v>
      </c>
    </row>
    <row r="41182" spans="1:4" x14ac:dyDescent="0.25">
      <c r="A41182" t="s">
        <v>54505</v>
      </c>
      <c r="B41182" t="s">
        <v>868</v>
      </c>
      <c r="C41182" t="s">
        <v>54146</v>
      </c>
      <c r="D41182" t="s">
        <v>46102</v>
      </c>
    </row>
    <row r="41183" spans="1:4" x14ac:dyDescent="0.25">
      <c r="A41183" t="s">
        <v>54506</v>
      </c>
      <c r="B41183" t="s">
        <v>868</v>
      </c>
      <c r="C41183" t="s">
        <v>54146</v>
      </c>
      <c r="D41183" t="s">
        <v>46102</v>
      </c>
    </row>
    <row r="41184" spans="1:4" x14ac:dyDescent="0.25">
      <c r="A41184" t="s">
        <v>54507</v>
      </c>
      <c r="B41184" t="s">
        <v>868</v>
      </c>
      <c r="C41184" t="s">
        <v>54146</v>
      </c>
      <c r="D41184" t="s">
        <v>46102</v>
      </c>
    </row>
    <row r="41185" spans="1:4" x14ac:dyDescent="0.25">
      <c r="A41185" t="s">
        <v>54508</v>
      </c>
      <c r="B41185" t="s">
        <v>868</v>
      </c>
      <c r="C41185" t="s">
        <v>54146</v>
      </c>
      <c r="D41185" t="s">
        <v>46102</v>
      </c>
    </row>
    <row r="41186" spans="1:4" x14ac:dyDescent="0.25">
      <c r="A41186" t="s">
        <v>54509</v>
      </c>
      <c r="B41186" t="s">
        <v>868</v>
      </c>
      <c r="C41186" t="s">
        <v>54146</v>
      </c>
      <c r="D41186" t="s">
        <v>46102</v>
      </c>
    </row>
    <row r="41187" spans="1:4" x14ac:dyDescent="0.25">
      <c r="A41187" t="s">
        <v>54510</v>
      </c>
      <c r="B41187" t="s">
        <v>868</v>
      </c>
      <c r="C41187" t="s">
        <v>54146</v>
      </c>
      <c r="D41187" t="s">
        <v>46102</v>
      </c>
    </row>
    <row r="41188" spans="1:4" x14ac:dyDescent="0.25">
      <c r="A41188" t="s">
        <v>54511</v>
      </c>
      <c r="B41188" t="s">
        <v>868</v>
      </c>
      <c r="C41188" t="s">
        <v>54146</v>
      </c>
      <c r="D41188" t="s">
        <v>46102</v>
      </c>
    </row>
    <row r="41189" spans="1:4" x14ac:dyDescent="0.25">
      <c r="A41189" t="s">
        <v>54512</v>
      </c>
      <c r="B41189" t="s">
        <v>868</v>
      </c>
      <c r="C41189" t="s">
        <v>54146</v>
      </c>
      <c r="D41189" t="s">
        <v>46102</v>
      </c>
    </row>
    <row r="41190" spans="1:4" x14ac:dyDescent="0.25">
      <c r="A41190" t="s">
        <v>54513</v>
      </c>
      <c r="B41190" t="s">
        <v>868</v>
      </c>
      <c r="C41190" t="s">
        <v>54146</v>
      </c>
      <c r="D41190" t="s">
        <v>46102</v>
      </c>
    </row>
    <row r="41191" spans="1:4" x14ac:dyDescent="0.25">
      <c r="A41191" t="s">
        <v>54514</v>
      </c>
      <c r="B41191" t="s">
        <v>868</v>
      </c>
      <c r="C41191" t="s">
        <v>54146</v>
      </c>
      <c r="D41191" t="s">
        <v>46102</v>
      </c>
    </row>
    <row r="41192" spans="1:4" x14ac:dyDescent="0.25">
      <c r="A41192" t="s">
        <v>54515</v>
      </c>
      <c r="B41192" t="s">
        <v>868</v>
      </c>
      <c r="C41192" t="s">
        <v>54146</v>
      </c>
      <c r="D41192" t="s">
        <v>46102</v>
      </c>
    </row>
    <row r="41193" spans="1:4" x14ac:dyDescent="0.25">
      <c r="A41193" t="s">
        <v>54516</v>
      </c>
      <c r="B41193" t="s">
        <v>868</v>
      </c>
      <c r="C41193" t="s">
        <v>54517</v>
      </c>
      <c r="D41193" t="s">
        <v>46112</v>
      </c>
    </row>
    <row r="41194" spans="1:4" x14ac:dyDescent="0.25">
      <c r="A41194" t="s">
        <v>54518</v>
      </c>
      <c r="B41194" t="s">
        <v>868</v>
      </c>
      <c r="C41194" t="s">
        <v>54517</v>
      </c>
      <c r="D41194" t="s">
        <v>46112</v>
      </c>
    </row>
    <row r="41195" spans="1:4" x14ac:dyDescent="0.25">
      <c r="A41195" t="s">
        <v>54519</v>
      </c>
      <c r="B41195" t="s">
        <v>868</v>
      </c>
      <c r="C41195" t="s">
        <v>54517</v>
      </c>
      <c r="D41195" t="s">
        <v>46112</v>
      </c>
    </row>
    <row r="41196" spans="1:4" x14ac:dyDescent="0.25">
      <c r="A41196" t="s">
        <v>54520</v>
      </c>
      <c r="B41196" t="s">
        <v>868</v>
      </c>
      <c r="C41196" t="s">
        <v>54517</v>
      </c>
      <c r="D41196" t="s">
        <v>46112</v>
      </c>
    </row>
    <row r="41197" spans="1:4" x14ac:dyDescent="0.25">
      <c r="A41197" t="s">
        <v>54521</v>
      </c>
      <c r="B41197" t="s">
        <v>868</v>
      </c>
      <c r="C41197" t="s">
        <v>54517</v>
      </c>
      <c r="D41197" t="s">
        <v>46112</v>
      </c>
    </row>
    <row r="41198" spans="1:4" x14ac:dyDescent="0.25">
      <c r="A41198" t="s">
        <v>54522</v>
      </c>
      <c r="B41198" t="s">
        <v>868</v>
      </c>
      <c r="C41198" t="s">
        <v>54517</v>
      </c>
      <c r="D41198" t="s">
        <v>46112</v>
      </c>
    </row>
    <row r="41199" spans="1:4" x14ac:dyDescent="0.25">
      <c r="A41199" t="s">
        <v>54523</v>
      </c>
      <c r="B41199" t="s">
        <v>868</v>
      </c>
      <c r="C41199" t="s">
        <v>54517</v>
      </c>
      <c r="D41199" t="s">
        <v>46112</v>
      </c>
    </row>
    <row r="41200" spans="1:4" x14ac:dyDescent="0.25">
      <c r="A41200" t="s">
        <v>54524</v>
      </c>
      <c r="B41200" t="s">
        <v>868</v>
      </c>
      <c r="C41200" t="s">
        <v>54517</v>
      </c>
      <c r="D41200" t="s">
        <v>46112</v>
      </c>
    </row>
    <row r="41201" spans="1:4" x14ac:dyDescent="0.25">
      <c r="A41201" t="s">
        <v>54525</v>
      </c>
      <c r="B41201" t="s">
        <v>868</v>
      </c>
      <c r="C41201" t="s">
        <v>54517</v>
      </c>
      <c r="D41201" t="s">
        <v>46112</v>
      </c>
    </row>
    <row r="41202" spans="1:4" x14ac:dyDescent="0.25">
      <c r="A41202" t="s">
        <v>54526</v>
      </c>
      <c r="B41202" t="s">
        <v>868</v>
      </c>
      <c r="C41202" t="s">
        <v>54517</v>
      </c>
      <c r="D41202" t="s">
        <v>46112</v>
      </c>
    </row>
    <row r="41203" spans="1:4" x14ac:dyDescent="0.25">
      <c r="A41203" t="s">
        <v>54527</v>
      </c>
      <c r="B41203" t="s">
        <v>868</v>
      </c>
      <c r="C41203" t="s">
        <v>54517</v>
      </c>
      <c r="D41203" t="s">
        <v>46112</v>
      </c>
    </row>
    <row r="41204" spans="1:4" x14ac:dyDescent="0.25">
      <c r="A41204" t="s">
        <v>54528</v>
      </c>
      <c r="B41204" t="s">
        <v>868</v>
      </c>
      <c r="C41204" t="s">
        <v>54517</v>
      </c>
      <c r="D41204" t="s">
        <v>46112</v>
      </c>
    </row>
    <row r="41205" spans="1:4" x14ac:dyDescent="0.25">
      <c r="A41205" t="s">
        <v>54529</v>
      </c>
      <c r="B41205" t="s">
        <v>868</v>
      </c>
      <c r="C41205" t="s">
        <v>54517</v>
      </c>
      <c r="D41205" t="s">
        <v>46112</v>
      </c>
    </row>
    <row r="41206" spans="1:4" x14ac:dyDescent="0.25">
      <c r="A41206" t="s">
        <v>54530</v>
      </c>
      <c r="B41206" t="s">
        <v>868</v>
      </c>
      <c r="C41206" t="s">
        <v>54517</v>
      </c>
      <c r="D41206" t="s">
        <v>46112</v>
      </c>
    </row>
    <row r="41207" spans="1:4" x14ac:dyDescent="0.25">
      <c r="A41207" t="s">
        <v>54531</v>
      </c>
      <c r="B41207" t="s">
        <v>868</v>
      </c>
      <c r="C41207" t="s">
        <v>54517</v>
      </c>
      <c r="D41207" t="s">
        <v>46112</v>
      </c>
    </row>
    <row r="41208" spans="1:4" x14ac:dyDescent="0.25">
      <c r="A41208" t="s">
        <v>54532</v>
      </c>
      <c r="B41208" t="s">
        <v>868</v>
      </c>
      <c r="C41208" t="s">
        <v>54517</v>
      </c>
      <c r="D41208" t="s">
        <v>46112</v>
      </c>
    </row>
    <row r="41209" spans="1:4" x14ac:dyDescent="0.25">
      <c r="A41209" t="s">
        <v>54533</v>
      </c>
      <c r="B41209" t="s">
        <v>868</v>
      </c>
      <c r="C41209" t="s">
        <v>54517</v>
      </c>
      <c r="D41209" t="s">
        <v>46112</v>
      </c>
    </row>
    <row r="41210" spans="1:4" x14ac:dyDescent="0.25">
      <c r="A41210" t="s">
        <v>54534</v>
      </c>
      <c r="B41210" t="s">
        <v>868</v>
      </c>
      <c r="C41210" t="s">
        <v>54517</v>
      </c>
      <c r="D41210" t="s">
        <v>46112</v>
      </c>
    </row>
    <row r="41211" spans="1:4" x14ac:dyDescent="0.25">
      <c r="A41211" t="s">
        <v>54535</v>
      </c>
      <c r="B41211" t="s">
        <v>868</v>
      </c>
      <c r="C41211" t="s">
        <v>54517</v>
      </c>
      <c r="D41211" t="s">
        <v>46112</v>
      </c>
    </row>
    <row r="41212" spans="1:4" x14ac:dyDescent="0.25">
      <c r="A41212" t="s">
        <v>54536</v>
      </c>
      <c r="B41212" t="s">
        <v>868</v>
      </c>
      <c r="C41212" t="s">
        <v>54517</v>
      </c>
      <c r="D41212" t="s">
        <v>46112</v>
      </c>
    </row>
    <row r="41213" spans="1:4" x14ac:dyDescent="0.25">
      <c r="A41213" t="s">
        <v>54537</v>
      </c>
      <c r="B41213" t="s">
        <v>868</v>
      </c>
      <c r="C41213" t="s">
        <v>54517</v>
      </c>
      <c r="D41213" t="s">
        <v>46112</v>
      </c>
    </row>
    <row r="41214" spans="1:4" x14ac:dyDescent="0.25">
      <c r="A41214" t="s">
        <v>54538</v>
      </c>
      <c r="B41214" t="s">
        <v>868</v>
      </c>
      <c r="C41214" t="s">
        <v>54517</v>
      </c>
      <c r="D41214" t="s">
        <v>46112</v>
      </c>
    </row>
    <row r="41215" spans="1:4" x14ac:dyDescent="0.25">
      <c r="A41215" t="s">
        <v>54539</v>
      </c>
      <c r="B41215" t="s">
        <v>868</v>
      </c>
      <c r="C41215" t="s">
        <v>54517</v>
      </c>
      <c r="D41215" t="s">
        <v>46112</v>
      </c>
    </row>
    <row r="41216" spans="1:4" x14ac:dyDescent="0.25">
      <c r="A41216" t="s">
        <v>54540</v>
      </c>
      <c r="B41216" t="s">
        <v>868</v>
      </c>
      <c r="C41216" t="s">
        <v>54517</v>
      </c>
      <c r="D41216" t="s">
        <v>46112</v>
      </c>
    </row>
    <row r="41217" spans="1:4" x14ac:dyDescent="0.25">
      <c r="A41217" t="s">
        <v>54541</v>
      </c>
      <c r="B41217" t="s">
        <v>868</v>
      </c>
      <c r="C41217" t="s">
        <v>54517</v>
      </c>
      <c r="D41217" t="s">
        <v>46112</v>
      </c>
    </row>
    <row r="41218" spans="1:4" x14ac:dyDescent="0.25">
      <c r="A41218" t="s">
        <v>54542</v>
      </c>
      <c r="B41218" t="s">
        <v>868</v>
      </c>
      <c r="C41218" t="s">
        <v>54517</v>
      </c>
      <c r="D41218" t="s">
        <v>46112</v>
      </c>
    </row>
    <row r="41219" spans="1:4" x14ac:dyDescent="0.25">
      <c r="A41219" t="s">
        <v>54543</v>
      </c>
      <c r="B41219" t="s">
        <v>868</v>
      </c>
      <c r="C41219" t="s">
        <v>54517</v>
      </c>
      <c r="D41219" t="s">
        <v>46112</v>
      </c>
    </row>
    <row r="41220" spans="1:4" x14ac:dyDescent="0.25">
      <c r="A41220" t="s">
        <v>54544</v>
      </c>
      <c r="B41220" t="s">
        <v>868</v>
      </c>
      <c r="C41220" t="s">
        <v>54517</v>
      </c>
      <c r="D41220" t="s">
        <v>46112</v>
      </c>
    </row>
    <row r="41221" spans="1:4" x14ac:dyDescent="0.25">
      <c r="A41221" t="s">
        <v>54545</v>
      </c>
      <c r="B41221" t="s">
        <v>868</v>
      </c>
      <c r="C41221" t="s">
        <v>54517</v>
      </c>
      <c r="D41221" t="s">
        <v>46112</v>
      </c>
    </row>
    <row r="41222" spans="1:4" x14ac:dyDescent="0.25">
      <c r="A41222" t="s">
        <v>54546</v>
      </c>
      <c r="B41222" t="s">
        <v>868</v>
      </c>
      <c r="C41222" t="s">
        <v>54517</v>
      </c>
      <c r="D41222" t="s">
        <v>46112</v>
      </c>
    </row>
    <row r="41223" spans="1:4" x14ac:dyDescent="0.25">
      <c r="A41223" t="s">
        <v>54547</v>
      </c>
      <c r="B41223" t="s">
        <v>868</v>
      </c>
      <c r="C41223" t="s">
        <v>54517</v>
      </c>
      <c r="D41223" t="s">
        <v>46112</v>
      </c>
    </row>
    <row r="41224" spans="1:4" x14ac:dyDescent="0.25">
      <c r="A41224" t="s">
        <v>54548</v>
      </c>
      <c r="B41224" t="s">
        <v>868</v>
      </c>
      <c r="C41224" t="s">
        <v>54517</v>
      </c>
      <c r="D41224" t="s">
        <v>46112</v>
      </c>
    </row>
    <row r="41225" spans="1:4" x14ac:dyDescent="0.25">
      <c r="A41225" t="s">
        <v>54549</v>
      </c>
      <c r="B41225" t="s">
        <v>868</v>
      </c>
      <c r="C41225" t="s">
        <v>54517</v>
      </c>
      <c r="D41225" t="s">
        <v>46112</v>
      </c>
    </row>
    <row r="41226" spans="1:4" x14ac:dyDescent="0.25">
      <c r="A41226" t="s">
        <v>54550</v>
      </c>
      <c r="B41226" t="s">
        <v>868</v>
      </c>
      <c r="C41226" t="s">
        <v>54517</v>
      </c>
      <c r="D41226" t="s">
        <v>46112</v>
      </c>
    </row>
    <row r="41227" spans="1:4" x14ac:dyDescent="0.25">
      <c r="A41227" t="s">
        <v>54551</v>
      </c>
      <c r="B41227" t="s">
        <v>868</v>
      </c>
      <c r="C41227" t="s">
        <v>54517</v>
      </c>
      <c r="D41227" t="s">
        <v>46112</v>
      </c>
    </row>
    <row r="41228" spans="1:4" x14ac:dyDescent="0.25">
      <c r="A41228" t="s">
        <v>54552</v>
      </c>
      <c r="B41228" t="s">
        <v>868</v>
      </c>
      <c r="C41228" t="s">
        <v>54517</v>
      </c>
      <c r="D41228" t="s">
        <v>46112</v>
      </c>
    </row>
    <row r="41229" spans="1:4" x14ac:dyDescent="0.25">
      <c r="A41229" t="s">
        <v>54553</v>
      </c>
      <c r="B41229" t="s">
        <v>868</v>
      </c>
      <c r="C41229" t="s">
        <v>54517</v>
      </c>
      <c r="D41229" t="s">
        <v>46112</v>
      </c>
    </row>
    <row r="41230" spans="1:4" x14ac:dyDescent="0.25">
      <c r="A41230" t="s">
        <v>54554</v>
      </c>
      <c r="B41230" t="s">
        <v>868</v>
      </c>
      <c r="C41230" t="s">
        <v>54517</v>
      </c>
      <c r="D41230" t="s">
        <v>46112</v>
      </c>
    </row>
    <row r="41231" spans="1:4" x14ac:dyDescent="0.25">
      <c r="A41231" t="s">
        <v>54555</v>
      </c>
      <c r="B41231" t="s">
        <v>868</v>
      </c>
      <c r="C41231" t="s">
        <v>54517</v>
      </c>
      <c r="D41231" t="s">
        <v>46112</v>
      </c>
    </row>
    <row r="41232" spans="1:4" x14ac:dyDescent="0.25">
      <c r="A41232" t="s">
        <v>54556</v>
      </c>
      <c r="B41232" t="s">
        <v>868</v>
      </c>
      <c r="C41232" t="s">
        <v>54517</v>
      </c>
      <c r="D41232" t="s">
        <v>46112</v>
      </c>
    </row>
    <row r="41233" spans="1:4" x14ac:dyDescent="0.25">
      <c r="A41233" t="s">
        <v>54557</v>
      </c>
      <c r="B41233" t="s">
        <v>868</v>
      </c>
      <c r="C41233" t="s">
        <v>54517</v>
      </c>
      <c r="D41233" t="s">
        <v>46112</v>
      </c>
    </row>
    <row r="41234" spans="1:4" x14ac:dyDescent="0.25">
      <c r="A41234" t="s">
        <v>54558</v>
      </c>
      <c r="B41234" t="s">
        <v>868</v>
      </c>
      <c r="C41234" t="s">
        <v>54517</v>
      </c>
      <c r="D41234" t="s">
        <v>46112</v>
      </c>
    </row>
    <row r="41235" spans="1:4" x14ac:dyDescent="0.25">
      <c r="A41235" t="s">
        <v>54559</v>
      </c>
      <c r="B41235" t="s">
        <v>868</v>
      </c>
      <c r="C41235" t="s">
        <v>54517</v>
      </c>
      <c r="D41235" t="s">
        <v>46112</v>
      </c>
    </row>
    <row r="41236" spans="1:4" x14ac:dyDescent="0.25">
      <c r="A41236" t="s">
        <v>54560</v>
      </c>
      <c r="B41236" t="s">
        <v>868</v>
      </c>
      <c r="C41236" t="s">
        <v>54517</v>
      </c>
      <c r="D41236" t="s">
        <v>46112</v>
      </c>
    </row>
    <row r="41237" spans="1:4" x14ac:dyDescent="0.25">
      <c r="A41237" t="s">
        <v>54561</v>
      </c>
      <c r="B41237" t="s">
        <v>868</v>
      </c>
      <c r="C41237" t="s">
        <v>54517</v>
      </c>
      <c r="D41237" t="s">
        <v>46112</v>
      </c>
    </row>
    <row r="41238" spans="1:4" x14ac:dyDescent="0.25">
      <c r="A41238" t="s">
        <v>54562</v>
      </c>
      <c r="B41238" t="s">
        <v>868</v>
      </c>
      <c r="C41238" t="s">
        <v>54517</v>
      </c>
      <c r="D41238" t="s">
        <v>46112</v>
      </c>
    </row>
    <row r="41239" spans="1:4" x14ac:dyDescent="0.25">
      <c r="A41239" t="s">
        <v>54563</v>
      </c>
      <c r="B41239" t="s">
        <v>868</v>
      </c>
      <c r="C41239" t="s">
        <v>54517</v>
      </c>
      <c r="D41239" t="s">
        <v>46112</v>
      </c>
    </row>
    <row r="41240" spans="1:4" x14ac:dyDescent="0.25">
      <c r="A41240" t="s">
        <v>54564</v>
      </c>
      <c r="B41240" t="s">
        <v>868</v>
      </c>
      <c r="C41240" t="s">
        <v>54517</v>
      </c>
      <c r="D41240" t="s">
        <v>46112</v>
      </c>
    </row>
    <row r="41241" spans="1:4" x14ac:dyDescent="0.25">
      <c r="A41241" t="s">
        <v>54565</v>
      </c>
      <c r="B41241" t="s">
        <v>868</v>
      </c>
      <c r="C41241" t="s">
        <v>54517</v>
      </c>
      <c r="D41241" t="s">
        <v>46112</v>
      </c>
    </row>
    <row r="41242" spans="1:4" x14ac:dyDescent="0.25">
      <c r="A41242" t="s">
        <v>54566</v>
      </c>
      <c r="B41242" t="s">
        <v>868</v>
      </c>
      <c r="C41242" t="s">
        <v>54517</v>
      </c>
      <c r="D41242" t="s">
        <v>46112</v>
      </c>
    </row>
    <row r="41243" spans="1:4" x14ac:dyDescent="0.25">
      <c r="A41243" t="s">
        <v>54567</v>
      </c>
      <c r="B41243" t="s">
        <v>868</v>
      </c>
      <c r="C41243" t="s">
        <v>54568</v>
      </c>
      <c r="D41243" t="s">
        <v>46109</v>
      </c>
    </row>
    <row r="41244" spans="1:4" x14ac:dyDescent="0.25">
      <c r="A41244" t="s">
        <v>54569</v>
      </c>
      <c r="B41244" t="s">
        <v>868</v>
      </c>
      <c r="C41244" t="s">
        <v>54568</v>
      </c>
      <c r="D41244" t="s">
        <v>46109</v>
      </c>
    </row>
    <row r="41245" spans="1:4" x14ac:dyDescent="0.25">
      <c r="A41245" t="s">
        <v>54570</v>
      </c>
      <c r="B41245" t="s">
        <v>868</v>
      </c>
      <c r="C41245" t="s">
        <v>54568</v>
      </c>
      <c r="D41245" t="s">
        <v>46109</v>
      </c>
    </row>
    <row r="41246" spans="1:4" x14ac:dyDescent="0.25">
      <c r="A41246" t="s">
        <v>54571</v>
      </c>
      <c r="B41246" t="s">
        <v>868</v>
      </c>
      <c r="C41246" t="s">
        <v>54568</v>
      </c>
      <c r="D41246" t="s">
        <v>46109</v>
      </c>
    </row>
    <row r="41247" spans="1:4" x14ac:dyDescent="0.25">
      <c r="A41247" t="s">
        <v>54572</v>
      </c>
      <c r="B41247" t="s">
        <v>868</v>
      </c>
      <c r="C41247" t="s">
        <v>54568</v>
      </c>
      <c r="D41247" t="s">
        <v>46109</v>
      </c>
    </row>
    <row r="41248" spans="1:4" x14ac:dyDescent="0.25">
      <c r="A41248" t="s">
        <v>54573</v>
      </c>
      <c r="B41248" t="s">
        <v>868</v>
      </c>
      <c r="C41248" t="s">
        <v>54568</v>
      </c>
      <c r="D41248" t="s">
        <v>46109</v>
      </c>
    </row>
    <row r="41249" spans="1:4" x14ac:dyDescent="0.25">
      <c r="A41249" t="s">
        <v>54574</v>
      </c>
      <c r="B41249" t="s">
        <v>868</v>
      </c>
      <c r="C41249" t="s">
        <v>54568</v>
      </c>
      <c r="D41249" t="s">
        <v>46109</v>
      </c>
    </row>
    <row r="41250" spans="1:4" x14ac:dyDescent="0.25">
      <c r="A41250" t="s">
        <v>54575</v>
      </c>
      <c r="B41250" t="s">
        <v>868</v>
      </c>
      <c r="C41250" t="s">
        <v>54568</v>
      </c>
      <c r="D41250" t="s">
        <v>46109</v>
      </c>
    </row>
    <row r="41251" spans="1:4" x14ac:dyDescent="0.25">
      <c r="A41251" t="s">
        <v>54576</v>
      </c>
      <c r="B41251" t="s">
        <v>868</v>
      </c>
      <c r="C41251" t="s">
        <v>54568</v>
      </c>
      <c r="D41251" t="s">
        <v>46109</v>
      </c>
    </row>
    <row r="41252" spans="1:4" x14ac:dyDescent="0.25">
      <c r="A41252" t="s">
        <v>54577</v>
      </c>
      <c r="B41252" t="s">
        <v>868</v>
      </c>
      <c r="C41252" t="s">
        <v>54568</v>
      </c>
      <c r="D41252" t="s">
        <v>46109</v>
      </c>
    </row>
    <row r="41253" spans="1:4" x14ac:dyDescent="0.25">
      <c r="A41253" t="s">
        <v>54578</v>
      </c>
      <c r="B41253" t="s">
        <v>868</v>
      </c>
      <c r="C41253" t="s">
        <v>54568</v>
      </c>
      <c r="D41253" t="s">
        <v>46109</v>
      </c>
    </row>
    <row r="41254" spans="1:4" x14ac:dyDescent="0.25">
      <c r="A41254" t="s">
        <v>54579</v>
      </c>
      <c r="B41254" t="s">
        <v>868</v>
      </c>
      <c r="C41254" t="s">
        <v>54568</v>
      </c>
      <c r="D41254" t="s">
        <v>46109</v>
      </c>
    </row>
    <row r="41255" spans="1:4" x14ac:dyDescent="0.25">
      <c r="A41255" t="s">
        <v>54580</v>
      </c>
      <c r="B41255" t="s">
        <v>868</v>
      </c>
      <c r="C41255" t="s">
        <v>54568</v>
      </c>
      <c r="D41255" t="s">
        <v>46109</v>
      </c>
    </row>
    <row r="41256" spans="1:4" x14ac:dyDescent="0.25">
      <c r="A41256" t="s">
        <v>54581</v>
      </c>
      <c r="B41256" t="s">
        <v>868</v>
      </c>
      <c r="C41256" t="s">
        <v>54568</v>
      </c>
      <c r="D41256" t="s">
        <v>46109</v>
      </c>
    </row>
    <row r="41257" spans="1:4" x14ac:dyDescent="0.25">
      <c r="A41257" t="s">
        <v>54582</v>
      </c>
      <c r="B41257" t="s">
        <v>868</v>
      </c>
      <c r="C41257" t="s">
        <v>54568</v>
      </c>
      <c r="D41257" t="s">
        <v>46109</v>
      </c>
    </row>
    <row r="41258" spans="1:4" x14ac:dyDescent="0.25">
      <c r="A41258" t="s">
        <v>54583</v>
      </c>
      <c r="B41258" t="s">
        <v>868</v>
      </c>
      <c r="C41258" t="s">
        <v>54568</v>
      </c>
      <c r="D41258" t="s">
        <v>46109</v>
      </c>
    </row>
    <row r="41259" spans="1:4" x14ac:dyDescent="0.25">
      <c r="A41259" t="s">
        <v>54584</v>
      </c>
      <c r="B41259" t="s">
        <v>868</v>
      </c>
      <c r="C41259" t="s">
        <v>54568</v>
      </c>
      <c r="D41259" t="s">
        <v>46109</v>
      </c>
    </row>
    <row r="41260" spans="1:4" x14ac:dyDescent="0.25">
      <c r="A41260" t="s">
        <v>54585</v>
      </c>
      <c r="B41260" t="s">
        <v>868</v>
      </c>
      <c r="C41260" t="s">
        <v>54568</v>
      </c>
      <c r="D41260" t="s">
        <v>46109</v>
      </c>
    </row>
    <row r="41261" spans="1:4" x14ac:dyDescent="0.25">
      <c r="A41261" t="s">
        <v>54586</v>
      </c>
      <c r="B41261" t="s">
        <v>868</v>
      </c>
      <c r="C41261" t="s">
        <v>54568</v>
      </c>
      <c r="D41261" t="s">
        <v>46109</v>
      </c>
    </row>
    <row r="41262" spans="1:4" x14ac:dyDescent="0.25">
      <c r="A41262" t="s">
        <v>54587</v>
      </c>
      <c r="B41262" t="s">
        <v>868</v>
      </c>
      <c r="C41262" t="s">
        <v>54568</v>
      </c>
      <c r="D41262" t="s">
        <v>46109</v>
      </c>
    </row>
    <row r="41263" spans="1:4" x14ac:dyDescent="0.25">
      <c r="A41263" t="s">
        <v>54588</v>
      </c>
      <c r="B41263" t="s">
        <v>868</v>
      </c>
      <c r="C41263" t="s">
        <v>54568</v>
      </c>
      <c r="D41263" t="s">
        <v>46109</v>
      </c>
    </row>
    <row r="41264" spans="1:4" x14ac:dyDescent="0.25">
      <c r="A41264" t="s">
        <v>54589</v>
      </c>
      <c r="B41264" t="s">
        <v>868</v>
      </c>
      <c r="C41264" t="s">
        <v>54568</v>
      </c>
      <c r="D41264" t="s">
        <v>46109</v>
      </c>
    </row>
    <row r="41265" spans="1:4" x14ac:dyDescent="0.25">
      <c r="A41265" t="s">
        <v>54590</v>
      </c>
      <c r="B41265" t="s">
        <v>868</v>
      </c>
      <c r="C41265" t="s">
        <v>54568</v>
      </c>
      <c r="D41265" t="s">
        <v>46109</v>
      </c>
    </row>
    <row r="41266" spans="1:4" x14ac:dyDescent="0.25">
      <c r="A41266" t="s">
        <v>54591</v>
      </c>
      <c r="B41266" t="s">
        <v>868</v>
      </c>
      <c r="C41266" t="s">
        <v>54568</v>
      </c>
      <c r="D41266" t="s">
        <v>46109</v>
      </c>
    </row>
    <row r="41267" spans="1:4" x14ac:dyDescent="0.25">
      <c r="A41267" t="s">
        <v>54592</v>
      </c>
      <c r="B41267" t="s">
        <v>868</v>
      </c>
      <c r="C41267" t="s">
        <v>54568</v>
      </c>
      <c r="D41267" t="s">
        <v>46109</v>
      </c>
    </row>
    <row r="41268" spans="1:4" x14ac:dyDescent="0.25">
      <c r="A41268" t="s">
        <v>54593</v>
      </c>
      <c r="B41268" t="s">
        <v>868</v>
      </c>
      <c r="C41268" t="s">
        <v>54568</v>
      </c>
      <c r="D41268" t="s">
        <v>46109</v>
      </c>
    </row>
    <row r="41269" spans="1:4" x14ac:dyDescent="0.25">
      <c r="A41269" t="s">
        <v>54594</v>
      </c>
      <c r="B41269" t="s">
        <v>868</v>
      </c>
      <c r="C41269" t="s">
        <v>54568</v>
      </c>
      <c r="D41269" t="s">
        <v>46109</v>
      </c>
    </row>
    <row r="41270" spans="1:4" x14ac:dyDescent="0.25">
      <c r="A41270" t="s">
        <v>54595</v>
      </c>
      <c r="B41270" t="s">
        <v>868</v>
      </c>
      <c r="C41270" t="s">
        <v>54568</v>
      </c>
      <c r="D41270" t="s">
        <v>46109</v>
      </c>
    </row>
    <row r="41271" spans="1:4" x14ac:dyDescent="0.25">
      <c r="A41271" t="s">
        <v>54596</v>
      </c>
      <c r="B41271" t="s">
        <v>868</v>
      </c>
      <c r="C41271" t="s">
        <v>54568</v>
      </c>
      <c r="D41271" t="s">
        <v>46109</v>
      </c>
    </row>
    <row r="41272" spans="1:4" x14ac:dyDescent="0.25">
      <c r="A41272" t="s">
        <v>54597</v>
      </c>
      <c r="B41272" t="s">
        <v>868</v>
      </c>
      <c r="C41272" t="s">
        <v>54568</v>
      </c>
      <c r="D41272" t="s">
        <v>46109</v>
      </c>
    </row>
    <row r="41273" spans="1:4" x14ac:dyDescent="0.25">
      <c r="A41273" t="s">
        <v>54598</v>
      </c>
      <c r="B41273" t="s">
        <v>868</v>
      </c>
      <c r="C41273" t="s">
        <v>54568</v>
      </c>
      <c r="D41273" t="s">
        <v>46109</v>
      </c>
    </row>
    <row r="41274" spans="1:4" x14ac:dyDescent="0.25">
      <c r="A41274" t="s">
        <v>54599</v>
      </c>
      <c r="B41274" t="s">
        <v>868</v>
      </c>
      <c r="C41274" t="s">
        <v>54568</v>
      </c>
      <c r="D41274" t="s">
        <v>46109</v>
      </c>
    </row>
    <row r="41275" spans="1:4" x14ac:dyDescent="0.25">
      <c r="A41275" t="s">
        <v>54600</v>
      </c>
      <c r="B41275" t="s">
        <v>868</v>
      </c>
      <c r="C41275" t="s">
        <v>54568</v>
      </c>
      <c r="D41275" t="s">
        <v>46109</v>
      </c>
    </row>
    <row r="41276" spans="1:4" x14ac:dyDescent="0.25">
      <c r="A41276" t="s">
        <v>54601</v>
      </c>
      <c r="B41276" t="s">
        <v>868</v>
      </c>
      <c r="C41276" t="s">
        <v>54568</v>
      </c>
      <c r="D41276" t="s">
        <v>46109</v>
      </c>
    </row>
    <row r="41277" spans="1:4" x14ac:dyDescent="0.25">
      <c r="A41277" t="s">
        <v>54602</v>
      </c>
      <c r="B41277" t="s">
        <v>868</v>
      </c>
      <c r="C41277" t="s">
        <v>54568</v>
      </c>
      <c r="D41277" t="s">
        <v>46109</v>
      </c>
    </row>
    <row r="41278" spans="1:4" x14ac:dyDescent="0.25">
      <c r="A41278" t="s">
        <v>54603</v>
      </c>
      <c r="B41278" t="s">
        <v>868</v>
      </c>
      <c r="C41278" t="s">
        <v>54568</v>
      </c>
      <c r="D41278" t="s">
        <v>46109</v>
      </c>
    </row>
    <row r="41279" spans="1:4" x14ac:dyDescent="0.25">
      <c r="A41279" t="s">
        <v>54604</v>
      </c>
      <c r="B41279" t="s">
        <v>868</v>
      </c>
      <c r="C41279" t="s">
        <v>54568</v>
      </c>
      <c r="D41279" t="s">
        <v>46109</v>
      </c>
    </row>
    <row r="41280" spans="1:4" x14ac:dyDescent="0.25">
      <c r="A41280" t="s">
        <v>54605</v>
      </c>
      <c r="B41280" t="s">
        <v>868</v>
      </c>
      <c r="C41280" t="s">
        <v>54568</v>
      </c>
      <c r="D41280" t="s">
        <v>46109</v>
      </c>
    </row>
    <row r="41281" spans="1:4" x14ac:dyDescent="0.25">
      <c r="A41281" t="s">
        <v>54606</v>
      </c>
      <c r="B41281" t="s">
        <v>868</v>
      </c>
      <c r="C41281" t="s">
        <v>54568</v>
      </c>
      <c r="D41281" t="s">
        <v>46109</v>
      </c>
    </row>
    <row r="41282" spans="1:4" x14ac:dyDescent="0.25">
      <c r="A41282" t="s">
        <v>54607</v>
      </c>
      <c r="B41282" t="s">
        <v>868</v>
      </c>
      <c r="C41282" t="s">
        <v>54568</v>
      </c>
      <c r="D41282" t="s">
        <v>46109</v>
      </c>
    </row>
    <row r="41283" spans="1:4" x14ac:dyDescent="0.25">
      <c r="A41283" t="s">
        <v>54608</v>
      </c>
      <c r="B41283" t="s">
        <v>868</v>
      </c>
      <c r="C41283" t="s">
        <v>54568</v>
      </c>
      <c r="D41283" t="s">
        <v>46109</v>
      </c>
    </row>
    <row r="41284" spans="1:4" x14ac:dyDescent="0.25">
      <c r="A41284" t="s">
        <v>54609</v>
      </c>
      <c r="B41284" t="s">
        <v>868</v>
      </c>
      <c r="C41284" t="s">
        <v>54568</v>
      </c>
      <c r="D41284" t="s">
        <v>46109</v>
      </c>
    </row>
    <row r="41285" spans="1:4" x14ac:dyDescent="0.25">
      <c r="A41285" t="s">
        <v>54610</v>
      </c>
      <c r="B41285" t="s">
        <v>868</v>
      </c>
      <c r="C41285" t="s">
        <v>54568</v>
      </c>
      <c r="D41285" t="s">
        <v>46109</v>
      </c>
    </row>
    <row r="41286" spans="1:4" x14ac:dyDescent="0.25">
      <c r="A41286" t="s">
        <v>54611</v>
      </c>
      <c r="B41286" t="s">
        <v>868</v>
      </c>
      <c r="C41286" t="s">
        <v>54568</v>
      </c>
      <c r="D41286" t="s">
        <v>46109</v>
      </c>
    </row>
    <row r="41287" spans="1:4" x14ac:dyDescent="0.25">
      <c r="A41287" t="s">
        <v>54612</v>
      </c>
      <c r="B41287" t="s">
        <v>868</v>
      </c>
      <c r="C41287" t="s">
        <v>54568</v>
      </c>
      <c r="D41287" t="s">
        <v>46109</v>
      </c>
    </row>
    <row r="41288" spans="1:4" x14ac:dyDescent="0.25">
      <c r="A41288" t="s">
        <v>54613</v>
      </c>
      <c r="B41288" t="s">
        <v>868</v>
      </c>
      <c r="C41288" t="s">
        <v>54568</v>
      </c>
      <c r="D41288" t="s">
        <v>46109</v>
      </c>
    </row>
    <row r="41289" spans="1:4" x14ac:dyDescent="0.25">
      <c r="A41289" t="s">
        <v>54614</v>
      </c>
      <c r="B41289" t="s">
        <v>868</v>
      </c>
      <c r="C41289" t="s">
        <v>54568</v>
      </c>
      <c r="D41289" t="s">
        <v>46109</v>
      </c>
    </row>
    <row r="41290" spans="1:4" x14ac:dyDescent="0.25">
      <c r="A41290" t="s">
        <v>54615</v>
      </c>
      <c r="B41290" t="s">
        <v>868</v>
      </c>
      <c r="C41290" t="s">
        <v>54568</v>
      </c>
      <c r="D41290" t="s">
        <v>46109</v>
      </c>
    </row>
    <row r="41291" spans="1:4" x14ac:dyDescent="0.25">
      <c r="A41291" t="s">
        <v>54616</v>
      </c>
      <c r="B41291" t="s">
        <v>868</v>
      </c>
      <c r="C41291" t="s">
        <v>54568</v>
      </c>
      <c r="D41291" t="s">
        <v>46109</v>
      </c>
    </row>
    <row r="41292" spans="1:4" x14ac:dyDescent="0.25">
      <c r="A41292" t="s">
        <v>54617</v>
      </c>
      <c r="B41292" t="s">
        <v>868</v>
      </c>
      <c r="C41292" t="s">
        <v>54568</v>
      </c>
      <c r="D41292" t="s">
        <v>46109</v>
      </c>
    </row>
    <row r="41293" spans="1:4" x14ac:dyDescent="0.25">
      <c r="A41293" t="s">
        <v>54618</v>
      </c>
      <c r="B41293" t="s">
        <v>868</v>
      </c>
      <c r="C41293" t="s">
        <v>54568</v>
      </c>
      <c r="D41293" t="s">
        <v>46109</v>
      </c>
    </row>
    <row r="41294" spans="1:4" x14ac:dyDescent="0.25">
      <c r="A41294" t="s">
        <v>54619</v>
      </c>
      <c r="B41294" t="s">
        <v>868</v>
      </c>
      <c r="C41294" t="s">
        <v>54568</v>
      </c>
      <c r="D41294" t="s">
        <v>46109</v>
      </c>
    </row>
    <row r="41295" spans="1:4" x14ac:dyDescent="0.25">
      <c r="A41295" t="s">
        <v>54620</v>
      </c>
      <c r="B41295" t="s">
        <v>868</v>
      </c>
      <c r="C41295" t="s">
        <v>54568</v>
      </c>
      <c r="D41295" t="s">
        <v>46109</v>
      </c>
    </row>
    <row r="41296" spans="1:4" x14ac:dyDescent="0.25">
      <c r="A41296" t="s">
        <v>54621</v>
      </c>
      <c r="B41296" t="s">
        <v>868</v>
      </c>
      <c r="C41296" t="s">
        <v>54568</v>
      </c>
      <c r="D41296" t="s">
        <v>46109</v>
      </c>
    </row>
    <row r="41297" spans="1:4" x14ac:dyDescent="0.25">
      <c r="A41297" t="s">
        <v>54622</v>
      </c>
      <c r="B41297" t="s">
        <v>868</v>
      </c>
      <c r="C41297" t="s">
        <v>54568</v>
      </c>
      <c r="D41297" t="s">
        <v>46109</v>
      </c>
    </row>
    <row r="41298" spans="1:4" x14ac:dyDescent="0.25">
      <c r="A41298" t="s">
        <v>54623</v>
      </c>
      <c r="B41298" t="s">
        <v>868</v>
      </c>
      <c r="C41298" t="s">
        <v>54568</v>
      </c>
      <c r="D41298" t="s">
        <v>46109</v>
      </c>
    </row>
    <row r="41299" spans="1:4" x14ac:dyDescent="0.25">
      <c r="A41299" t="s">
        <v>54624</v>
      </c>
      <c r="B41299" t="s">
        <v>868</v>
      </c>
      <c r="C41299" t="s">
        <v>54568</v>
      </c>
      <c r="D41299" t="s">
        <v>46109</v>
      </c>
    </row>
    <row r="41300" spans="1:4" x14ac:dyDescent="0.25">
      <c r="A41300" t="s">
        <v>54625</v>
      </c>
      <c r="B41300" t="s">
        <v>868</v>
      </c>
      <c r="C41300" t="s">
        <v>54568</v>
      </c>
      <c r="D41300" t="s">
        <v>46109</v>
      </c>
    </row>
    <row r="41301" spans="1:4" x14ac:dyDescent="0.25">
      <c r="A41301" t="s">
        <v>54626</v>
      </c>
      <c r="B41301" t="s">
        <v>868</v>
      </c>
      <c r="C41301" t="s">
        <v>54568</v>
      </c>
      <c r="D41301" t="s">
        <v>46109</v>
      </c>
    </row>
    <row r="41302" spans="1:4" x14ac:dyDescent="0.25">
      <c r="A41302" t="s">
        <v>54627</v>
      </c>
      <c r="B41302" t="s">
        <v>868</v>
      </c>
      <c r="C41302" t="s">
        <v>54568</v>
      </c>
      <c r="D41302" t="s">
        <v>46109</v>
      </c>
    </row>
    <row r="41303" spans="1:4" x14ac:dyDescent="0.25">
      <c r="A41303" t="s">
        <v>54628</v>
      </c>
      <c r="B41303" t="s">
        <v>868</v>
      </c>
      <c r="C41303" t="s">
        <v>54568</v>
      </c>
      <c r="D41303" t="s">
        <v>46109</v>
      </c>
    </row>
    <row r="41304" spans="1:4" x14ac:dyDescent="0.25">
      <c r="A41304" t="s">
        <v>54629</v>
      </c>
      <c r="B41304" t="s">
        <v>868</v>
      </c>
      <c r="C41304" t="s">
        <v>54568</v>
      </c>
      <c r="D41304" t="s">
        <v>46109</v>
      </c>
    </row>
    <row r="41305" spans="1:4" x14ac:dyDescent="0.25">
      <c r="A41305" t="s">
        <v>54630</v>
      </c>
      <c r="B41305" t="s">
        <v>868</v>
      </c>
      <c r="C41305" t="s">
        <v>54568</v>
      </c>
      <c r="D41305" t="s">
        <v>46109</v>
      </c>
    </row>
    <row r="41306" spans="1:4" x14ac:dyDescent="0.25">
      <c r="A41306" t="s">
        <v>54631</v>
      </c>
      <c r="B41306" t="s">
        <v>868</v>
      </c>
      <c r="C41306" t="s">
        <v>54568</v>
      </c>
      <c r="D41306" t="s">
        <v>46109</v>
      </c>
    </row>
    <row r="41307" spans="1:4" x14ac:dyDescent="0.25">
      <c r="A41307" t="s">
        <v>54632</v>
      </c>
      <c r="B41307" t="s">
        <v>868</v>
      </c>
      <c r="C41307" t="s">
        <v>54568</v>
      </c>
      <c r="D41307" t="s">
        <v>46109</v>
      </c>
    </row>
    <row r="41308" spans="1:4" x14ac:dyDescent="0.25">
      <c r="A41308" t="s">
        <v>54633</v>
      </c>
      <c r="B41308" t="s">
        <v>868</v>
      </c>
      <c r="C41308" t="s">
        <v>54568</v>
      </c>
      <c r="D41308" t="s">
        <v>46109</v>
      </c>
    </row>
    <row r="41309" spans="1:4" x14ac:dyDescent="0.25">
      <c r="A41309" t="s">
        <v>54634</v>
      </c>
      <c r="B41309" t="s">
        <v>868</v>
      </c>
      <c r="C41309" t="s">
        <v>54568</v>
      </c>
      <c r="D41309" t="s">
        <v>46109</v>
      </c>
    </row>
    <row r="41310" spans="1:4" x14ac:dyDescent="0.25">
      <c r="A41310" t="s">
        <v>54635</v>
      </c>
      <c r="B41310" t="s">
        <v>868</v>
      </c>
      <c r="C41310" t="s">
        <v>54568</v>
      </c>
      <c r="D41310" t="s">
        <v>46109</v>
      </c>
    </row>
    <row r="41311" spans="1:4" x14ac:dyDescent="0.25">
      <c r="A41311" t="s">
        <v>54636</v>
      </c>
      <c r="B41311" t="s">
        <v>868</v>
      </c>
      <c r="C41311" t="s">
        <v>54568</v>
      </c>
      <c r="D41311" t="s">
        <v>46109</v>
      </c>
    </row>
    <row r="41312" spans="1:4" x14ac:dyDescent="0.25">
      <c r="A41312" t="s">
        <v>54637</v>
      </c>
      <c r="B41312" t="s">
        <v>868</v>
      </c>
      <c r="C41312" t="s">
        <v>54568</v>
      </c>
      <c r="D41312" t="s">
        <v>46109</v>
      </c>
    </row>
    <row r="41313" spans="1:4" x14ac:dyDescent="0.25">
      <c r="A41313" t="s">
        <v>54638</v>
      </c>
      <c r="B41313" t="s">
        <v>868</v>
      </c>
      <c r="C41313" t="s">
        <v>54568</v>
      </c>
      <c r="D41313" t="s">
        <v>46109</v>
      </c>
    </row>
    <row r="41314" spans="1:4" x14ac:dyDescent="0.25">
      <c r="A41314" t="s">
        <v>54639</v>
      </c>
      <c r="B41314" t="s">
        <v>868</v>
      </c>
      <c r="C41314" t="s">
        <v>54568</v>
      </c>
      <c r="D41314" t="s">
        <v>46109</v>
      </c>
    </row>
    <row r="41315" spans="1:4" x14ac:dyDescent="0.25">
      <c r="A41315" t="s">
        <v>54640</v>
      </c>
      <c r="B41315" t="s">
        <v>868</v>
      </c>
      <c r="C41315" t="s">
        <v>54568</v>
      </c>
      <c r="D41315" t="s">
        <v>46109</v>
      </c>
    </row>
    <row r="41316" spans="1:4" x14ac:dyDescent="0.25">
      <c r="A41316" t="s">
        <v>54641</v>
      </c>
      <c r="B41316" t="s">
        <v>868</v>
      </c>
      <c r="C41316" t="s">
        <v>54568</v>
      </c>
      <c r="D41316" t="s">
        <v>46109</v>
      </c>
    </row>
    <row r="41317" spans="1:4" x14ac:dyDescent="0.25">
      <c r="A41317" t="s">
        <v>54642</v>
      </c>
      <c r="B41317" t="s">
        <v>868</v>
      </c>
      <c r="C41317" t="s">
        <v>54568</v>
      </c>
      <c r="D41317" t="s">
        <v>46109</v>
      </c>
    </row>
    <row r="41318" spans="1:4" x14ac:dyDescent="0.25">
      <c r="A41318" t="s">
        <v>54643</v>
      </c>
      <c r="B41318" t="s">
        <v>868</v>
      </c>
      <c r="C41318" t="s">
        <v>54568</v>
      </c>
      <c r="D41318" t="s">
        <v>46109</v>
      </c>
    </row>
    <row r="41319" spans="1:4" x14ac:dyDescent="0.25">
      <c r="A41319" t="s">
        <v>54644</v>
      </c>
      <c r="B41319" t="s">
        <v>868</v>
      </c>
      <c r="C41319" t="s">
        <v>54568</v>
      </c>
      <c r="D41319" t="s">
        <v>46109</v>
      </c>
    </row>
    <row r="41320" spans="1:4" x14ac:dyDescent="0.25">
      <c r="A41320" t="s">
        <v>54645</v>
      </c>
      <c r="B41320" t="s">
        <v>868</v>
      </c>
      <c r="C41320" t="s">
        <v>54568</v>
      </c>
      <c r="D41320" t="s">
        <v>46109</v>
      </c>
    </row>
    <row r="41321" spans="1:4" x14ac:dyDescent="0.25">
      <c r="A41321" t="s">
        <v>54646</v>
      </c>
      <c r="B41321" t="s">
        <v>868</v>
      </c>
      <c r="C41321" t="s">
        <v>54568</v>
      </c>
      <c r="D41321" t="s">
        <v>46109</v>
      </c>
    </row>
    <row r="41322" spans="1:4" x14ac:dyDescent="0.25">
      <c r="A41322" t="s">
        <v>54647</v>
      </c>
      <c r="B41322" t="s">
        <v>868</v>
      </c>
      <c r="C41322" t="s">
        <v>54568</v>
      </c>
      <c r="D41322" t="s">
        <v>46109</v>
      </c>
    </row>
    <row r="41323" spans="1:4" x14ac:dyDescent="0.25">
      <c r="A41323" t="s">
        <v>54648</v>
      </c>
      <c r="B41323" t="s">
        <v>868</v>
      </c>
      <c r="C41323" t="s">
        <v>54568</v>
      </c>
      <c r="D41323" t="s">
        <v>46109</v>
      </c>
    </row>
    <row r="41324" spans="1:4" x14ac:dyDescent="0.25">
      <c r="A41324" t="s">
        <v>54649</v>
      </c>
      <c r="B41324" t="s">
        <v>868</v>
      </c>
      <c r="C41324" t="s">
        <v>54568</v>
      </c>
      <c r="D41324" t="s">
        <v>46109</v>
      </c>
    </row>
    <row r="41325" spans="1:4" x14ac:dyDescent="0.25">
      <c r="A41325" t="s">
        <v>54650</v>
      </c>
      <c r="B41325" t="s">
        <v>868</v>
      </c>
      <c r="C41325" t="s">
        <v>54568</v>
      </c>
      <c r="D41325" t="s">
        <v>46109</v>
      </c>
    </row>
    <row r="41326" spans="1:4" x14ac:dyDescent="0.25">
      <c r="A41326" t="s">
        <v>54651</v>
      </c>
      <c r="B41326" t="s">
        <v>868</v>
      </c>
      <c r="C41326" t="s">
        <v>54568</v>
      </c>
      <c r="D41326" t="s">
        <v>46109</v>
      </c>
    </row>
    <row r="41327" spans="1:4" x14ac:dyDescent="0.25">
      <c r="A41327" t="s">
        <v>54652</v>
      </c>
      <c r="B41327" t="s">
        <v>868</v>
      </c>
      <c r="C41327" t="s">
        <v>54568</v>
      </c>
      <c r="D41327" t="s">
        <v>46109</v>
      </c>
    </row>
    <row r="41328" spans="1:4" x14ac:dyDescent="0.25">
      <c r="A41328" t="s">
        <v>54653</v>
      </c>
      <c r="B41328" t="s">
        <v>868</v>
      </c>
      <c r="C41328" t="s">
        <v>54568</v>
      </c>
      <c r="D41328" t="s">
        <v>46109</v>
      </c>
    </row>
    <row r="41329" spans="1:4" x14ac:dyDescent="0.25">
      <c r="A41329" t="s">
        <v>54654</v>
      </c>
      <c r="B41329" t="s">
        <v>868</v>
      </c>
      <c r="C41329" t="s">
        <v>54568</v>
      </c>
      <c r="D41329" t="s">
        <v>46109</v>
      </c>
    </row>
    <row r="41330" spans="1:4" x14ac:dyDescent="0.25">
      <c r="A41330" t="s">
        <v>54655</v>
      </c>
      <c r="B41330" t="s">
        <v>868</v>
      </c>
      <c r="C41330" t="s">
        <v>54568</v>
      </c>
      <c r="D41330" t="s">
        <v>46109</v>
      </c>
    </row>
    <row r="41331" spans="1:4" x14ac:dyDescent="0.25">
      <c r="A41331" t="s">
        <v>54656</v>
      </c>
      <c r="B41331" t="s">
        <v>868</v>
      </c>
      <c r="C41331" t="s">
        <v>54568</v>
      </c>
      <c r="D41331" t="s">
        <v>46109</v>
      </c>
    </row>
    <row r="41332" spans="1:4" x14ac:dyDescent="0.25">
      <c r="A41332" t="s">
        <v>54657</v>
      </c>
      <c r="B41332" t="s">
        <v>868</v>
      </c>
      <c r="C41332" t="s">
        <v>54568</v>
      </c>
      <c r="D41332" t="s">
        <v>46109</v>
      </c>
    </row>
    <row r="41333" spans="1:4" x14ac:dyDescent="0.25">
      <c r="A41333" t="s">
        <v>54658</v>
      </c>
      <c r="B41333" t="s">
        <v>868</v>
      </c>
      <c r="C41333" t="s">
        <v>54568</v>
      </c>
      <c r="D41333" t="s">
        <v>46109</v>
      </c>
    </row>
    <row r="41334" spans="1:4" x14ac:dyDescent="0.25">
      <c r="A41334" t="s">
        <v>54659</v>
      </c>
      <c r="B41334" t="s">
        <v>868</v>
      </c>
      <c r="C41334" t="s">
        <v>54568</v>
      </c>
      <c r="D41334" t="s">
        <v>46109</v>
      </c>
    </row>
    <row r="41335" spans="1:4" x14ac:dyDescent="0.25">
      <c r="A41335" t="s">
        <v>54660</v>
      </c>
      <c r="B41335" t="s">
        <v>868</v>
      </c>
      <c r="C41335" t="s">
        <v>54568</v>
      </c>
      <c r="D41335" t="s">
        <v>46109</v>
      </c>
    </row>
    <row r="41336" spans="1:4" x14ac:dyDescent="0.25">
      <c r="A41336" t="s">
        <v>54661</v>
      </c>
      <c r="B41336" t="s">
        <v>868</v>
      </c>
      <c r="C41336" t="s">
        <v>54568</v>
      </c>
      <c r="D41336" t="s">
        <v>46109</v>
      </c>
    </row>
    <row r="41337" spans="1:4" x14ac:dyDescent="0.25">
      <c r="A41337" t="s">
        <v>54662</v>
      </c>
      <c r="B41337" t="s">
        <v>868</v>
      </c>
      <c r="C41337" t="s">
        <v>54568</v>
      </c>
      <c r="D41337" t="s">
        <v>46109</v>
      </c>
    </row>
    <row r="41338" spans="1:4" x14ac:dyDescent="0.25">
      <c r="A41338" t="s">
        <v>54663</v>
      </c>
      <c r="B41338" t="s">
        <v>868</v>
      </c>
      <c r="C41338" t="s">
        <v>54568</v>
      </c>
      <c r="D41338" t="s">
        <v>46109</v>
      </c>
    </row>
    <row r="41339" spans="1:4" x14ac:dyDescent="0.25">
      <c r="A41339" t="s">
        <v>54664</v>
      </c>
      <c r="B41339" t="s">
        <v>868</v>
      </c>
      <c r="C41339" t="s">
        <v>54568</v>
      </c>
      <c r="D41339" t="s">
        <v>46109</v>
      </c>
    </row>
    <row r="41340" spans="1:4" x14ac:dyDescent="0.25">
      <c r="A41340" t="s">
        <v>54665</v>
      </c>
      <c r="B41340" t="s">
        <v>868</v>
      </c>
      <c r="C41340" t="s">
        <v>54568</v>
      </c>
      <c r="D41340" t="s">
        <v>46109</v>
      </c>
    </row>
    <row r="41341" spans="1:4" x14ac:dyDescent="0.25">
      <c r="A41341" t="s">
        <v>54666</v>
      </c>
      <c r="B41341" t="s">
        <v>868</v>
      </c>
      <c r="C41341" t="s">
        <v>54568</v>
      </c>
      <c r="D41341" t="s">
        <v>46109</v>
      </c>
    </row>
    <row r="41342" spans="1:4" x14ac:dyDescent="0.25">
      <c r="A41342" t="s">
        <v>54667</v>
      </c>
      <c r="B41342" t="s">
        <v>868</v>
      </c>
      <c r="C41342" t="s">
        <v>54568</v>
      </c>
      <c r="D41342" t="s">
        <v>46109</v>
      </c>
    </row>
    <row r="41343" spans="1:4" x14ac:dyDescent="0.25">
      <c r="A41343" t="s">
        <v>54668</v>
      </c>
      <c r="B41343" t="s">
        <v>868</v>
      </c>
      <c r="C41343" t="s">
        <v>54568</v>
      </c>
      <c r="D41343" t="s">
        <v>46109</v>
      </c>
    </row>
    <row r="41344" spans="1:4" x14ac:dyDescent="0.25">
      <c r="A41344" t="s">
        <v>54669</v>
      </c>
      <c r="B41344" t="s">
        <v>868</v>
      </c>
      <c r="C41344" t="s">
        <v>54568</v>
      </c>
      <c r="D41344" t="s">
        <v>46109</v>
      </c>
    </row>
    <row r="41345" spans="1:4" x14ac:dyDescent="0.25">
      <c r="A41345" t="s">
        <v>54670</v>
      </c>
      <c r="B41345" t="s">
        <v>868</v>
      </c>
      <c r="C41345" t="s">
        <v>54568</v>
      </c>
      <c r="D41345" t="s">
        <v>46109</v>
      </c>
    </row>
    <row r="41346" spans="1:4" x14ac:dyDescent="0.25">
      <c r="A41346" t="s">
        <v>54671</v>
      </c>
      <c r="B41346" t="s">
        <v>868</v>
      </c>
      <c r="C41346" t="s">
        <v>54568</v>
      </c>
      <c r="D41346" t="s">
        <v>46109</v>
      </c>
    </row>
    <row r="41347" spans="1:4" x14ac:dyDescent="0.25">
      <c r="A41347" t="s">
        <v>54672</v>
      </c>
      <c r="B41347" t="s">
        <v>868</v>
      </c>
      <c r="C41347" t="s">
        <v>54568</v>
      </c>
      <c r="D41347" t="s">
        <v>46109</v>
      </c>
    </row>
    <row r="41348" spans="1:4" x14ac:dyDescent="0.25">
      <c r="A41348" t="s">
        <v>54673</v>
      </c>
      <c r="B41348" t="s">
        <v>868</v>
      </c>
      <c r="C41348" t="s">
        <v>54568</v>
      </c>
      <c r="D41348" t="s">
        <v>46109</v>
      </c>
    </row>
    <row r="41349" spans="1:4" x14ac:dyDescent="0.25">
      <c r="A41349" t="s">
        <v>54674</v>
      </c>
      <c r="B41349" t="s">
        <v>868</v>
      </c>
      <c r="C41349" t="s">
        <v>54568</v>
      </c>
      <c r="D41349" t="s">
        <v>46109</v>
      </c>
    </row>
    <row r="41350" spans="1:4" x14ac:dyDescent="0.25">
      <c r="A41350" t="s">
        <v>54675</v>
      </c>
      <c r="B41350" t="s">
        <v>868</v>
      </c>
      <c r="C41350" t="s">
        <v>54568</v>
      </c>
      <c r="D41350" t="s">
        <v>46109</v>
      </c>
    </row>
    <row r="41351" spans="1:4" x14ac:dyDescent="0.25">
      <c r="A41351" t="s">
        <v>54676</v>
      </c>
      <c r="B41351" t="s">
        <v>868</v>
      </c>
      <c r="C41351" t="s">
        <v>54568</v>
      </c>
      <c r="D41351" t="s">
        <v>46109</v>
      </c>
    </row>
    <row r="41352" spans="1:4" x14ac:dyDescent="0.25">
      <c r="A41352" t="s">
        <v>54677</v>
      </c>
      <c r="B41352" t="s">
        <v>868</v>
      </c>
      <c r="C41352" t="s">
        <v>54568</v>
      </c>
      <c r="D41352" t="s">
        <v>46109</v>
      </c>
    </row>
    <row r="41353" spans="1:4" x14ac:dyDescent="0.25">
      <c r="A41353" t="s">
        <v>54678</v>
      </c>
      <c r="B41353" t="s">
        <v>868</v>
      </c>
      <c r="C41353" t="s">
        <v>54568</v>
      </c>
      <c r="D41353" t="s">
        <v>46109</v>
      </c>
    </row>
    <row r="41354" spans="1:4" x14ac:dyDescent="0.25">
      <c r="A41354" t="s">
        <v>54679</v>
      </c>
      <c r="B41354" t="s">
        <v>868</v>
      </c>
      <c r="C41354" t="s">
        <v>54568</v>
      </c>
      <c r="D41354" t="s">
        <v>46109</v>
      </c>
    </row>
    <row r="41355" spans="1:4" x14ac:dyDescent="0.25">
      <c r="A41355" t="s">
        <v>54680</v>
      </c>
      <c r="B41355" t="s">
        <v>868</v>
      </c>
      <c r="C41355" t="s">
        <v>54568</v>
      </c>
      <c r="D41355" t="s">
        <v>46109</v>
      </c>
    </row>
    <row r="41356" spans="1:4" x14ac:dyDescent="0.25">
      <c r="A41356" t="s">
        <v>54681</v>
      </c>
      <c r="B41356" t="s">
        <v>868</v>
      </c>
      <c r="C41356" t="s">
        <v>54568</v>
      </c>
      <c r="D41356" t="s">
        <v>46109</v>
      </c>
    </row>
    <row r="41357" spans="1:4" x14ac:dyDescent="0.25">
      <c r="A41357" t="s">
        <v>54682</v>
      </c>
      <c r="B41357" t="s">
        <v>868</v>
      </c>
      <c r="C41357" t="s">
        <v>54568</v>
      </c>
      <c r="D41357" t="s">
        <v>46109</v>
      </c>
    </row>
    <row r="41358" spans="1:4" x14ac:dyDescent="0.25">
      <c r="A41358" t="s">
        <v>54683</v>
      </c>
      <c r="B41358" t="s">
        <v>868</v>
      </c>
      <c r="C41358" t="s">
        <v>54568</v>
      </c>
      <c r="D41358" t="s">
        <v>46109</v>
      </c>
    </row>
    <row r="41359" spans="1:4" x14ac:dyDescent="0.25">
      <c r="A41359" t="s">
        <v>54684</v>
      </c>
      <c r="B41359" t="s">
        <v>868</v>
      </c>
      <c r="C41359" t="s">
        <v>54568</v>
      </c>
      <c r="D41359" t="s">
        <v>46109</v>
      </c>
    </row>
    <row r="41360" spans="1:4" x14ac:dyDescent="0.25">
      <c r="A41360" t="s">
        <v>54685</v>
      </c>
      <c r="B41360" t="s">
        <v>868</v>
      </c>
      <c r="C41360" t="s">
        <v>54568</v>
      </c>
      <c r="D41360" t="s">
        <v>46109</v>
      </c>
    </row>
    <row r="41361" spans="1:4" x14ac:dyDescent="0.25">
      <c r="A41361" t="s">
        <v>54686</v>
      </c>
      <c r="B41361" t="s">
        <v>868</v>
      </c>
      <c r="C41361" t="s">
        <v>54568</v>
      </c>
      <c r="D41361" t="s">
        <v>46109</v>
      </c>
    </row>
    <row r="41362" spans="1:4" x14ac:dyDescent="0.25">
      <c r="A41362" t="s">
        <v>54687</v>
      </c>
      <c r="B41362" t="s">
        <v>868</v>
      </c>
      <c r="C41362" t="s">
        <v>54568</v>
      </c>
      <c r="D41362" t="s">
        <v>46109</v>
      </c>
    </row>
    <row r="41363" spans="1:4" x14ac:dyDescent="0.25">
      <c r="A41363" t="s">
        <v>54688</v>
      </c>
      <c r="B41363" t="s">
        <v>868</v>
      </c>
      <c r="C41363" t="s">
        <v>54568</v>
      </c>
      <c r="D41363" t="s">
        <v>46109</v>
      </c>
    </row>
    <row r="41364" spans="1:4" x14ac:dyDescent="0.25">
      <c r="A41364" t="s">
        <v>54689</v>
      </c>
      <c r="B41364" t="s">
        <v>868</v>
      </c>
      <c r="C41364" t="s">
        <v>54568</v>
      </c>
      <c r="D41364" t="s">
        <v>46109</v>
      </c>
    </row>
    <row r="41365" spans="1:4" x14ac:dyDescent="0.25">
      <c r="A41365" t="s">
        <v>54690</v>
      </c>
      <c r="B41365" t="s">
        <v>868</v>
      </c>
      <c r="C41365" t="s">
        <v>54568</v>
      </c>
      <c r="D41365" t="s">
        <v>46109</v>
      </c>
    </row>
    <row r="41366" spans="1:4" x14ac:dyDescent="0.25">
      <c r="A41366" t="s">
        <v>54691</v>
      </c>
      <c r="B41366" t="s">
        <v>868</v>
      </c>
      <c r="C41366" t="s">
        <v>54568</v>
      </c>
      <c r="D41366" t="s">
        <v>46109</v>
      </c>
    </row>
    <row r="41367" spans="1:4" x14ac:dyDescent="0.25">
      <c r="A41367" t="s">
        <v>54692</v>
      </c>
      <c r="B41367" t="s">
        <v>868</v>
      </c>
      <c r="C41367" t="s">
        <v>54568</v>
      </c>
      <c r="D41367" t="s">
        <v>46109</v>
      </c>
    </row>
    <row r="41368" spans="1:4" x14ac:dyDescent="0.25">
      <c r="A41368" t="s">
        <v>54693</v>
      </c>
      <c r="B41368" t="s">
        <v>868</v>
      </c>
      <c r="C41368" t="s">
        <v>54568</v>
      </c>
      <c r="D41368" t="s">
        <v>46109</v>
      </c>
    </row>
    <row r="41369" spans="1:4" x14ac:dyDescent="0.25">
      <c r="A41369" t="s">
        <v>54694</v>
      </c>
      <c r="B41369" t="s">
        <v>868</v>
      </c>
      <c r="C41369" t="s">
        <v>54568</v>
      </c>
      <c r="D41369" t="s">
        <v>46109</v>
      </c>
    </row>
    <row r="41370" spans="1:4" x14ac:dyDescent="0.25">
      <c r="A41370" t="s">
        <v>54695</v>
      </c>
      <c r="B41370" t="s">
        <v>868</v>
      </c>
      <c r="C41370" t="s">
        <v>54568</v>
      </c>
      <c r="D41370" t="s">
        <v>46109</v>
      </c>
    </row>
    <row r="41371" spans="1:4" x14ac:dyDescent="0.25">
      <c r="A41371" t="s">
        <v>54696</v>
      </c>
      <c r="B41371" t="s">
        <v>868</v>
      </c>
      <c r="C41371" t="s">
        <v>54568</v>
      </c>
      <c r="D41371" t="s">
        <v>46109</v>
      </c>
    </row>
    <row r="41372" spans="1:4" x14ac:dyDescent="0.25">
      <c r="A41372" t="s">
        <v>54697</v>
      </c>
      <c r="B41372" t="s">
        <v>868</v>
      </c>
      <c r="C41372" t="s">
        <v>54568</v>
      </c>
      <c r="D41372" t="s">
        <v>46109</v>
      </c>
    </row>
    <row r="41373" spans="1:4" x14ac:dyDescent="0.25">
      <c r="A41373" t="s">
        <v>54698</v>
      </c>
      <c r="B41373" t="s">
        <v>868</v>
      </c>
      <c r="C41373" t="s">
        <v>54568</v>
      </c>
      <c r="D41373" t="s">
        <v>46109</v>
      </c>
    </row>
    <row r="41374" spans="1:4" x14ac:dyDescent="0.25">
      <c r="A41374" t="s">
        <v>54699</v>
      </c>
      <c r="B41374" t="s">
        <v>868</v>
      </c>
      <c r="C41374" t="s">
        <v>54568</v>
      </c>
      <c r="D41374" t="s">
        <v>46109</v>
      </c>
    </row>
    <row r="41375" spans="1:4" x14ac:dyDescent="0.25">
      <c r="A41375" t="s">
        <v>54700</v>
      </c>
      <c r="B41375" t="s">
        <v>868</v>
      </c>
      <c r="C41375" t="s">
        <v>54568</v>
      </c>
      <c r="D41375" t="s">
        <v>46109</v>
      </c>
    </row>
    <row r="41376" spans="1:4" x14ac:dyDescent="0.25">
      <c r="A41376" t="s">
        <v>54701</v>
      </c>
      <c r="B41376" t="s">
        <v>868</v>
      </c>
      <c r="C41376" t="s">
        <v>54568</v>
      </c>
      <c r="D41376" t="s">
        <v>46109</v>
      </c>
    </row>
    <row r="41377" spans="1:4" x14ac:dyDescent="0.25">
      <c r="A41377" t="s">
        <v>54702</v>
      </c>
      <c r="B41377" t="s">
        <v>868</v>
      </c>
      <c r="C41377" t="s">
        <v>54568</v>
      </c>
      <c r="D41377" t="s">
        <v>46109</v>
      </c>
    </row>
    <row r="41378" spans="1:4" x14ac:dyDescent="0.25">
      <c r="A41378" t="s">
        <v>54703</v>
      </c>
      <c r="B41378" t="s">
        <v>868</v>
      </c>
      <c r="C41378" t="s">
        <v>54568</v>
      </c>
      <c r="D41378" t="s">
        <v>46109</v>
      </c>
    </row>
    <row r="41379" spans="1:4" x14ac:dyDescent="0.25">
      <c r="A41379" t="s">
        <v>54704</v>
      </c>
      <c r="B41379" t="s">
        <v>868</v>
      </c>
      <c r="C41379" t="s">
        <v>54568</v>
      </c>
      <c r="D41379" t="s">
        <v>46109</v>
      </c>
    </row>
    <row r="41380" spans="1:4" x14ac:dyDescent="0.25">
      <c r="A41380" t="s">
        <v>54705</v>
      </c>
      <c r="B41380" t="s">
        <v>868</v>
      </c>
      <c r="C41380" t="s">
        <v>54568</v>
      </c>
      <c r="D41380" t="s">
        <v>46109</v>
      </c>
    </row>
    <row r="41381" spans="1:4" x14ac:dyDescent="0.25">
      <c r="A41381" t="s">
        <v>54706</v>
      </c>
      <c r="B41381" t="s">
        <v>868</v>
      </c>
      <c r="C41381" t="s">
        <v>54568</v>
      </c>
      <c r="D41381" t="s">
        <v>46109</v>
      </c>
    </row>
    <row r="41382" spans="1:4" x14ac:dyDescent="0.25">
      <c r="A41382" t="s">
        <v>54707</v>
      </c>
      <c r="B41382" t="s">
        <v>868</v>
      </c>
      <c r="C41382" t="s">
        <v>54568</v>
      </c>
      <c r="D41382" t="s">
        <v>46109</v>
      </c>
    </row>
    <row r="41383" spans="1:4" x14ac:dyDescent="0.25">
      <c r="A41383" t="s">
        <v>54708</v>
      </c>
      <c r="B41383" t="s">
        <v>868</v>
      </c>
      <c r="C41383" t="s">
        <v>54568</v>
      </c>
      <c r="D41383" t="s">
        <v>46109</v>
      </c>
    </row>
    <row r="41384" spans="1:4" x14ac:dyDescent="0.25">
      <c r="A41384" t="s">
        <v>54709</v>
      </c>
      <c r="B41384" t="s">
        <v>868</v>
      </c>
      <c r="C41384" t="s">
        <v>54568</v>
      </c>
      <c r="D41384" t="s">
        <v>46109</v>
      </c>
    </row>
    <row r="41385" spans="1:4" x14ac:dyDescent="0.25">
      <c r="A41385" t="s">
        <v>54710</v>
      </c>
      <c r="B41385" t="s">
        <v>868</v>
      </c>
      <c r="C41385" t="s">
        <v>54568</v>
      </c>
      <c r="D41385" t="s">
        <v>46109</v>
      </c>
    </row>
    <row r="41386" spans="1:4" x14ac:dyDescent="0.25">
      <c r="A41386" t="s">
        <v>54711</v>
      </c>
      <c r="B41386" t="s">
        <v>868</v>
      </c>
      <c r="C41386" t="s">
        <v>54568</v>
      </c>
      <c r="D41386" t="s">
        <v>46109</v>
      </c>
    </row>
    <row r="41387" spans="1:4" x14ac:dyDescent="0.25">
      <c r="A41387" t="s">
        <v>54712</v>
      </c>
      <c r="B41387" t="s">
        <v>868</v>
      </c>
      <c r="C41387" t="s">
        <v>54568</v>
      </c>
      <c r="D41387" t="s">
        <v>46109</v>
      </c>
    </row>
    <row r="41388" spans="1:4" x14ac:dyDescent="0.25">
      <c r="A41388" t="s">
        <v>54713</v>
      </c>
      <c r="B41388" t="s">
        <v>868</v>
      </c>
      <c r="C41388" t="s">
        <v>54568</v>
      </c>
      <c r="D41388" t="s">
        <v>46109</v>
      </c>
    </row>
    <row r="41389" spans="1:4" x14ac:dyDescent="0.25">
      <c r="A41389" t="s">
        <v>54714</v>
      </c>
      <c r="B41389" t="s">
        <v>868</v>
      </c>
      <c r="C41389" t="s">
        <v>54568</v>
      </c>
      <c r="D41389" t="s">
        <v>46109</v>
      </c>
    </row>
    <row r="41390" spans="1:4" x14ac:dyDescent="0.25">
      <c r="A41390" t="s">
        <v>54715</v>
      </c>
      <c r="B41390" t="s">
        <v>868</v>
      </c>
      <c r="C41390" t="s">
        <v>54568</v>
      </c>
      <c r="D41390" t="s">
        <v>46109</v>
      </c>
    </row>
    <row r="41391" spans="1:4" x14ac:dyDescent="0.25">
      <c r="A41391" t="s">
        <v>54716</v>
      </c>
      <c r="B41391" t="s">
        <v>868</v>
      </c>
      <c r="C41391" t="s">
        <v>54568</v>
      </c>
      <c r="D41391" t="s">
        <v>46109</v>
      </c>
    </row>
    <row r="41392" spans="1:4" x14ac:dyDescent="0.25">
      <c r="A41392" t="s">
        <v>54717</v>
      </c>
      <c r="B41392" t="s">
        <v>868</v>
      </c>
      <c r="C41392" t="s">
        <v>54568</v>
      </c>
      <c r="D41392" t="s">
        <v>46109</v>
      </c>
    </row>
    <row r="41393" spans="1:4" x14ac:dyDescent="0.25">
      <c r="A41393" t="s">
        <v>54718</v>
      </c>
      <c r="B41393" t="s">
        <v>868</v>
      </c>
      <c r="C41393" t="s">
        <v>54568</v>
      </c>
      <c r="D41393" t="s">
        <v>46109</v>
      </c>
    </row>
    <row r="41394" spans="1:4" x14ac:dyDescent="0.25">
      <c r="A41394" t="s">
        <v>54719</v>
      </c>
      <c r="B41394" t="s">
        <v>868</v>
      </c>
      <c r="C41394" t="s">
        <v>54568</v>
      </c>
      <c r="D41394" t="s">
        <v>46109</v>
      </c>
    </row>
    <row r="41395" spans="1:4" x14ac:dyDescent="0.25">
      <c r="A41395" t="s">
        <v>54720</v>
      </c>
      <c r="B41395" t="s">
        <v>868</v>
      </c>
      <c r="C41395" t="s">
        <v>54568</v>
      </c>
      <c r="D41395" t="s">
        <v>46109</v>
      </c>
    </row>
    <row r="41396" spans="1:4" x14ac:dyDescent="0.25">
      <c r="A41396" t="s">
        <v>54721</v>
      </c>
      <c r="B41396" t="s">
        <v>868</v>
      </c>
      <c r="C41396" t="s">
        <v>54568</v>
      </c>
      <c r="D41396" t="s">
        <v>46109</v>
      </c>
    </row>
    <row r="41397" spans="1:4" x14ac:dyDescent="0.25">
      <c r="A41397" t="s">
        <v>54722</v>
      </c>
      <c r="B41397" t="s">
        <v>868</v>
      </c>
      <c r="C41397" t="s">
        <v>54568</v>
      </c>
      <c r="D41397" t="s">
        <v>46109</v>
      </c>
    </row>
    <row r="41398" spans="1:4" x14ac:dyDescent="0.25">
      <c r="A41398" t="s">
        <v>54723</v>
      </c>
      <c r="B41398" t="s">
        <v>868</v>
      </c>
      <c r="C41398" t="s">
        <v>54568</v>
      </c>
      <c r="D41398" t="s">
        <v>46109</v>
      </c>
    </row>
    <row r="41399" spans="1:4" x14ac:dyDescent="0.25">
      <c r="A41399" t="s">
        <v>54724</v>
      </c>
      <c r="B41399" t="s">
        <v>868</v>
      </c>
      <c r="C41399" t="s">
        <v>54568</v>
      </c>
      <c r="D41399" t="s">
        <v>46109</v>
      </c>
    </row>
    <row r="41400" spans="1:4" x14ac:dyDescent="0.25">
      <c r="A41400" t="s">
        <v>54725</v>
      </c>
      <c r="B41400" t="s">
        <v>868</v>
      </c>
      <c r="C41400" t="s">
        <v>54568</v>
      </c>
      <c r="D41400" t="s">
        <v>46109</v>
      </c>
    </row>
    <row r="41401" spans="1:4" x14ac:dyDescent="0.25">
      <c r="A41401" t="s">
        <v>54726</v>
      </c>
      <c r="B41401" t="s">
        <v>868</v>
      </c>
      <c r="C41401" t="s">
        <v>54568</v>
      </c>
      <c r="D41401" t="s">
        <v>46109</v>
      </c>
    </row>
    <row r="41402" spans="1:4" x14ac:dyDescent="0.25">
      <c r="A41402" t="s">
        <v>54727</v>
      </c>
      <c r="B41402" t="s">
        <v>868</v>
      </c>
      <c r="C41402" t="s">
        <v>54568</v>
      </c>
      <c r="D41402" t="s">
        <v>46109</v>
      </c>
    </row>
    <row r="41403" spans="1:4" x14ac:dyDescent="0.25">
      <c r="A41403" t="s">
        <v>54728</v>
      </c>
      <c r="B41403" t="s">
        <v>868</v>
      </c>
      <c r="C41403" t="s">
        <v>54568</v>
      </c>
      <c r="D41403" t="s">
        <v>46109</v>
      </c>
    </row>
    <row r="41404" spans="1:4" x14ac:dyDescent="0.25">
      <c r="A41404" t="s">
        <v>54729</v>
      </c>
      <c r="B41404" t="s">
        <v>868</v>
      </c>
      <c r="C41404" t="s">
        <v>54568</v>
      </c>
      <c r="D41404" t="s">
        <v>46109</v>
      </c>
    </row>
    <row r="41405" spans="1:4" x14ac:dyDescent="0.25">
      <c r="A41405" t="s">
        <v>54730</v>
      </c>
      <c r="B41405" t="s">
        <v>868</v>
      </c>
      <c r="C41405" t="s">
        <v>54568</v>
      </c>
      <c r="D41405" t="s">
        <v>46109</v>
      </c>
    </row>
    <row r="41406" spans="1:4" x14ac:dyDescent="0.25">
      <c r="A41406" t="s">
        <v>54731</v>
      </c>
      <c r="B41406" t="s">
        <v>868</v>
      </c>
      <c r="C41406" t="s">
        <v>54568</v>
      </c>
      <c r="D41406" t="s">
        <v>46109</v>
      </c>
    </row>
    <row r="41407" spans="1:4" x14ac:dyDescent="0.25">
      <c r="A41407" t="s">
        <v>54732</v>
      </c>
      <c r="B41407" t="s">
        <v>868</v>
      </c>
      <c r="C41407" t="s">
        <v>54568</v>
      </c>
      <c r="D41407" t="s">
        <v>46109</v>
      </c>
    </row>
    <row r="41408" spans="1:4" x14ac:dyDescent="0.25">
      <c r="A41408" t="s">
        <v>54733</v>
      </c>
      <c r="B41408" t="s">
        <v>868</v>
      </c>
      <c r="C41408" t="s">
        <v>54568</v>
      </c>
      <c r="D41408" t="s">
        <v>46109</v>
      </c>
    </row>
    <row r="41409" spans="1:4" x14ac:dyDescent="0.25">
      <c r="A41409" t="s">
        <v>54734</v>
      </c>
      <c r="B41409" t="s">
        <v>868</v>
      </c>
      <c r="C41409" t="s">
        <v>54568</v>
      </c>
      <c r="D41409" t="s">
        <v>46109</v>
      </c>
    </row>
    <row r="41410" spans="1:4" x14ac:dyDescent="0.25">
      <c r="A41410" t="s">
        <v>54735</v>
      </c>
      <c r="B41410" t="s">
        <v>868</v>
      </c>
      <c r="C41410" t="s">
        <v>54568</v>
      </c>
      <c r="D41410" t="s">
        <v>46109</v>
      </c>
    </row>
    <row r="41411" spans="1:4" x14ac:dyDescent="0.25">
      <c r="A41411" t="s">
        <v>54736</v>
      </c>
      <c r="B41411" t="s">
        <v>868</v>
      </c>
      <c r="C41411" t="s">
        <v>54568</v>
      </c>
      <c r="D41411" t="s">
        <v>46109</v>
      </c>
    </row>
    <row r="41412" spans="1:4" x14ac:dyDescent="0.25">
      <c r="A41412" t="s">
        <v>54737</v>
      </c>
      <c r="B41412" t="s">
        <v>868</v>
      </c>
      <c r="C41412" t="s">
        <v>54568</v>
      </c>
      <c r="D41412" t="s">
        <v>46109</v>
      </c>
    </row>
    <row r="41413" spans="1:4" x14ac:dyDescent="0.25">
      <c r="A41413" t="s">
        <v>54738</v>
      </c>
      <c r="B41413" t="s">
        <v>868</v>
      </c>
      <c r="C41413" t="s">
        <v>54568</v>
      </c>
      <c r="D41413" t="s">
        <v>46109</v>
      </c>
    </row>
    <row r="41414" spans="1:4" x14ac:dyDescent="0.25">
      <c r="A41414" t="s">
        <v>54739</v>
      </c>
      <c r="B41414" t="s">
        <v>868</v>
      </c>
      <c r="C41414" t="s">
        <v>54568</v>
      </c>
      <c r="D41414" t="s">
        <v>46109</v>
      </c>
    </row>
    <row r="41415" spans="1:4" x14ac:dyDescent="0.25">
      <c r="A41415" t="s">
        <v>54740</v>
      </c>
      <c r="B41415" t="s">
        <v>868</v>
      </c>
      <c r="C41415" t="s">
        <v>54568</v>
      </c>
      <c r="D41415" t="s">
        <v>46109</v>
      </c>
    </row>
    <row r="41416" spans="1:4" x14ac:dyDescent="0.25">
      <c r="A41416" t="s">
        <v>54741</v>
      </c>
      <c r="B41416" t="s">
        <v>868</v>
      </c>
      <c r="C41416" t="s">
        <v>54568</v>
      </c>
      <c r="D41416" t="s">
        <v>46109</v>
      </c>
    </row>
    <row r="41417" spans="1:4" x14ac:dyDescent="0.25">
      <c r="A41417" t="s">
        <v>54742</v>
      </c>
      <c r="B41417" t="s">
        <v>868</v>
      </c>
      <c r="C41417" t="s">
        <v>54568</v>
      </c>
      <c r="D41417" t="s">
        <v>46109</v>
      </c>
    </row>
    <row r="41418" spans="1:4" x14ac:dyDescent="0.25">
      <c r="A41418" t="s">
        <v>54743</v>
      </c>
      <c r="B41418" t="s">
        <v>868</v>
      </c>
      <c r="C41418" t="s">
        <v>54568</v>
      </c>
      <c r="D41418" t="s">
        <v>46109</v>
      </c>
    </row>
    <row r="41419" spans="1:4" x14ac:dyDescent="0.25">
      <c r="A41419" t="s">
        <v>54744</v>
      </c>
      <c r="B41419" t="s">
        <v>868</v>
      </c>
      <c r="C41419" t="s">
        <v>54568</v>
      </c>
      <c r="D41419" t="s">
        <v>46109</v>
      </c>
    </row>
    <row r="41420" spans="1:4" x14ac:dyDescent="0.25">
      <c r="A41420" t="s">
        <v>54745</v>
      </c>
      <c r="B41420" t="s">
        <v>868</v>
      </c>
      <c r="C41420" t="s">
        <v>54568</v>
      </c>
      <c r="D41420" t="s">
        <v>46109</v>
      </c>
    </row>
    <row r="41421" spans="1:4" x14ac:dyDescent="0.25">
      <c r="A41421" t="s">
        <v>54746</v>
      </c>
      <c r="B41421" t="s">
        <v>868</v>
      </c>
      <c r="C41421" t="s">
        <v>54568</v>
      </c>
      <c r="D41421" t="s">
        <v>46109</v>
      </c>
    </row>
    <row r="41422" spans="1:4" x14ac:dyDescent="0.25">
      <c r="A41422" t="s">
        <v>54747</v>
      </c>
      <c r="B41422" t="s">
        <v>868</v>
      </c>
      <c r="C41422" t="s">
        <v>54568</v>
      </c>
      <c r="D41422" t="s">
        <v>46109</v>
      </c>
    </row>
    <row r="41423" spans="1:4" x14ac:dyDescent="0.25">
      <c r="A41423" t="s">
        <v>54748</v>
      </c>
      <c r="B41423" t="s">
        <v>868</v>
      </c>
      <c r="C41423" t="s">
        <v>54568</v>
      </c>
      <c r="D41423" t="s">
        <v>46109</v>
      </c>
    </row>
    <row r="41424" spans="1:4" x14ac:dyDescent="0.25">
      <c r="A41424" t="s">
        <v>54749</v>
      </c>
      <c r="B41424" t="s">
        <v>868</v>
      </c>
      <c r="C41424" t="s">
        <v>54568</v>
      </c>
      <c r="D41424" t="s">
        <v>46109</v>
      </c>
    </row>
    <row r="41425" spans="1:4" x14ac:dyDescent="0.25">
      <c r="A41425" t="s">
        <v>54750</v>
      </c>
      <c r="B41425" t="s">
        <v>868</v>
      </c>
      <c r="C41425" t="s">
        <v>54568</v>
      </c>
      <c r="D41425" t="s">
        <v>46109</v>
      </c>
    </row>
    <row r="41426" spans="1:4" x14ac:dyDescent="0.25">
      <c r="A41426" t="s">
        <v>54751</v>
      </c>
      <c r="B41426" t="s">
        <v>868</v>
      </c>
      <c r="C41426" t="s">
        <v>54568</v>
      </c>
      <c r="D41426" t="s">
        <v>46109</v>
      </c>
    </row>
    <row r="41427" spans="1:4" x14ac:dyDescent="0.25">
      <c r="A41427" t="s">
        <v>54752</v>
      </c>
      <c r="B41427" t="s">
        <v>868</v>
      </c>
      <c r="C41427" t="s">
        <v>54568</v>
      </c>
      <c r="D41427" t="s">
        <v>46109</v>
      </c>
    </row>
    <row r="41428" spans="1:4" x14ac:dyDescent="0.25">
      <c r="A41428" t="s">
        <v>54753</v>
      </c>
      <c r="B41428" t="s">
        <v>868</v>
      </c>
      <c r="C41428" t="s">
        <v>54568</v>
      </c>
      <c r="D41428" t="s">
        <v>46109</v>
      </c>
    </row>
    <row r="41429" spans="1:4" x14ac:dyDescent="0.25">
      <c r="A41429" t="s">
        <v>54754</v>
      </c>
      <c r="B41429" t="s">
        <v>868</v>
      </c>
      <c r="C41429" t="s">
        <v>54568</v>
      </c>
      <c r="D41429" t="s">
        <v>46109</v>
      </c>
    </row>
    <row r="41430" spans="1:4" x14ac:dyDescent="0.25">
      <c r="A41430" t="s">
        <v>54755</v>
      </c>
      <c r="B41430" t="s">
        <v>868</v>
      </c>
      <c r="C41430" t="s">
        <v>54568</v>
      </c>
      <c r="D41430" t="s">
        <v>46109</v>
      </c>
    </row>
    <row r="41431" spans="1:4" x14ac:dyDescent="0.25">
      <c r="A41431" t="s">
        <v>54756</v>
      </c>
      <c r="B41431" t="s">
        <v>868</v>
      </c>
      <c r="C41431" t="s">
        <v>54568</v>
      </c>
      <c r="D41431" t="s">
        <v>46109</v>
      </c>
    </row>
    <row r="41432" spans="1:4" x14ac:dyDescent="0.25">
      <c r="A41432" t="s">
        <v>54757</v>
      </c>
      <c r="B41432" t="s">
        <v>868</v>
      </c>
      <c r="C41432" t="s">
        <v>54568</v>
      </c>
      <c r="D41432" t="s">
        <v>46109</v>
      </c>
    </row>
    <row r="41433" spans="1:4" x14ac:dyDescent="0.25">
      <c r="A41433" t="s">
        <v>54758</v>
      </c>
      <c r="B41433" t="s">
        <v>868</v>
      </c>
      <c r="C41433" t="s">
        <v>54568</v>
      </c>
      <c r="D41433" t="s">
        <v>46109</v>
      </c>
    </row>
    <row r="41434" spans="1:4" x14ac:dyDescent="0.25">
      <c r="A41434" t="s">
        <v>54759</v>
      </c>
      <c r="B41434" t="s">
        <v>868</v>
      </c>
      <c r="C41434" t="s">
        <v>54568</v>
      </c>
      <c r="D41434" t="s">
        <v>46109</v>
      </c>
    </row>
    <row r="41435" spans="1:4" x14ac:dyDescent="0.25">
      <c r="A41435" t="s">
        <v>54760</v>
      </c>
      <c r="B41435" t="s">
        <v>868</v>
      </c>
      <c r="C41435" t="s">
        <v>54568</v>
      </c>
      <c r="D41435" t="s">
        <v>46109</v>
      </c>
    </row>
    <row r="41436" spans="1:4" x14ac:dyDescent="0.25">
      <c r="A41436" t="s">
        <v>54761</v>
      </c>
      <c r="B41436" t="s">
        <v>868</v>
      </c>
      <c r="C41436" t="s">
        <v>54568</v>
      </c>
      <c r="D41436" t="s">
        <v>46109</v>
      </c>
    </row>
    <row r="41437" spans="1:4" x14ac:dyDescent="0.25">
      <c r="A41437" t="s">
        <v>54762</v>
      </c>
      <c r="B41437" t="s">
        <v>868</v>
      </c>
      <c r="C41437" t="s">
        <v>54568</v>
      </c>
      <c r="D41437" t="s">
        <v>46109</v>
      </c>
    </row>
    <row r="41438" spans="1:4" x14ac:dyDescent="0.25">
      <c r="A41438" t="s">
        <v>54763</v>
      </c>
      <c r="B41438" t="s">
        <v>868</v>
      </c>
      <c r="C41438" t="s">
        <v>54568</v>
      </c>
      <c r="D41438" t="s">
        <v>46109</v>
      </c>
    </row>
    <row r="41439" spans="1:4" x14ac:dyDescent="0.25">
      <c r="A41439" t="s">
        <v>54764</v>
      </c>
      <c r="B41439" t="s">
        <v>868</v>
      </c>
      <c r="C41439" t="s">
        <v>54568</v>
      </c>
      <c r="D41439" t="s">
        <v>46109</v>
      </c>
    </row>
    <row r="41440" spans="1:4" x14ac:dyDescent="0.25">
      <c r="A41440" t="s">
        <v>54765</v>
      </c>
      <c r="B41440" t="s">
        <v>868</v>
      </c>
      <c r="C41440" t="s">
        <v>54568</v>
      </c>
      <c r="D41440" t="s">
        <v>46109</v>
      </c>
    </row>
    <row r="41441" spans="1:4" x14ac:dyDescent="0.25">
      <c r="A41441" t="s">
        <v>54766</v>
      </c>
      <c r="B41441" t="s">
        <v>868</v>
      </c>
      <c r="C41441" t="s">
        <v>54568</v>
      </c>
      <c r="D41441" t="s">
        <v>46109</v>
      </c>
    </row>
    <row r="41442" spans="1:4" x14ac:dyDescent="0.25">
      <c r="A41442" t="s">
        <v>54767</v>
      </c>
      <c r="B41442" t="s">
        <v>868</v>
      </c>
      <c r="C41442" t="s">
        <v>54568</v>
      </c>
      <c r="D41442" t="s">
        <v>46109</v>
      </c>
    </row>
    <row r="41443" spans="1:4" x14ac:dyDescent="0.25">
      <c r="A41443" t="s">
        <v>54768</v>
      </c>
      <c r="B41443" t="s">
        <v>868</v>
      </c>
      <c r="C41443" t="s">
        <v>54568</v>
      </c>
      <c r="D41443" t="s">
        <v>46109</v>
      </c>
    </row>
    <row r="41444" spans="1:4" x14ac:dyDescent="0.25">
      <c r="A41444" t="s">
        <v>54769</v>
      </c>
      <c r="B41444" t="s">
        <v>868</v>
      </c>
      <c r="C41444" t="s">
        <v>54568</v>
      </c>
      <c r="D41444" t="s">
        <v>46109</v>
      </c>
    </row>
    <row r="41445" spans="1:4" x14ac:dyDescent="0.25">
      <c r="A41445" t="s">
        <v>54770</v>
      </c>
      <c r="B41445" t="s">
        <v>868</v>
      </c>
      <c r="C41445" t="s">
        <v>54568</v>
      </c>
      <c r="D41445" t="s">
        <v>46109</v>
      </c>
    </row>
    <row r="41446" spans="1:4" x14ac:dyDescent="0.25">
      <c r="A41446" t="s">
        <v>54771</v>
      </c>
      <c r="B41446" t="s">
        <v>868</v>
      </c>
      <c r="C41446" t="s">
        <v>54568</v>
      </c>
      <c r="D41446" t="s">
        <v>46109</v>
      </c>
    </row>
    <row r="41447" spans="1:4" x14ac:dyDescent="0.25">
      <c r="A41447" t="s">
        <v>54772</v>
      </c>
      <c r="B41447" t="s">
        <v>868</v>
      </c>
      <c r="C41447" t="s">
        <v>54568</v>
      </c>
      <c r="D41447" t="s">
        <v>46109</v>
      </c>
    </row>
    <row r="41448" spans="1:4" x14ac:dyDescent="0.25">
      <c r="A41448" t="s">
        <v>54773</v>
      </c>
      <c r="B41448" t="s">
        <v>868</v>
      </c>
      <c r="C41448" t="s">
        <v>54568</v>
      </c>
      <c r="D41448" t="s">
        <v>46109</v>
      </c>
    </row>
    <row r="41449" spans="1:4" x14ac:dyDescent="0.25">
      <c r="A41449" t="s">
        <v>54774</v>
      </c>
      <c r="B41449" t="s">
        <v>868</v>
      </c>
      <c r="C41449" t="s">
        <v>54568</v>
      </c>
      <c r="D41449" t="s">
        <v>46109</v>
      </c>
    </row>
    <row r="41450" spans="1:4" x14ac:dyDescent="0.25">
      <c r="A41450" t="s">
        <v>54775</v>
      </c>
      <c r="B41450" t="s">
        <v>868</v>
      </c>
      <c r="C41450" t="s">
        <v>54568</v>
      </c>
      <c r="D41450" t="s">
        <v>46109</v>
      </c>
    </row>
    <row r="41451" spans="1:4" x14ac:dyDescent="0.25">
      <c r="A41451" t="s">
        <v>54776</v>
      </c>
      <c r="B41451" t="s">
        <v>868</v>
      </c>
      <c r="C41451" t="s">
        <v>54568</v>
      </c>
      <c r="D41451" t="s">
        <v>46109</v>
      </c>
    </row>
    <row r="41452" spans="1:4" x14ac:dyDescent="0.25">
      <c r="A41452" t="s">
        <v>54777</v>
      </c>
      <c r="B41452" t="s">
        <v>868</v>
      </c>
      <c r="C41452" t="s">
        <v>54568</v>
      </c>
      <c r="D41452" t="s">
        <v>46109</v>
      </c>
    </row>
    <row r="41453" spans="1:4" x14ac:dyDescent="0.25">
      <c r="A41453" t="s">
        <v>54778</v>
      </c>
      <c r="B41453" t="s">
        <v>868</v>
      </c>
      <c r="C41453" t="s">
        <v>54568</v>
      </c>
      <c r="D41453" t="s">
        <v>46109</v>
      </c>
    </row>
    <row r="41454" spans="1:4" x14ac:dyDescent="0.25">
      <c r="A41454" t="s">
        <v>54779</v>
      </c>
      <c r="B41454" t="s">
        <v>868</v>
      </c>
      <c r="C41454" t="s">
        <v>54568</v>
      </c>
      <c r="D41454" t="s">
        <v>46109</v>
      </c>
    </row>
    <row r="41455" spans="1:4" x14ac:dyDescent="0.25">
      <c r="A41455" t="s">
        <v>54780</v>
      </c>
      <c r="B41455" t="s">
        <v>868</v>
      </c>
      <c r="C41455" t="s">
        <v>54568</v>
      </c>
      <c r="D41455" t="s">
        <v>46109</v>
      </c>
    </row>
    <row r="41456" spans="1:4" x14ac:dyDescent="0.25">
      <c r="A41456" t="s">
        <v>54781</v>
      </c>
      <c r="B41456" t="s">
        <v>868</v>
      </c>
      <c r="C41456" t="s">
        <v>54568</v>
      </c>
      <c r="D41456" t="s">
        <v>46109</v>
      </c>
    </row>
    <row r="41457" spans="1:4" x14ac:dyDescent="0.25">
      <c r="A41457" t="s">
        <v>54782</v>
      </c>
      <c r="B41457" t="s">
        <v>868</v>
      </c>
      <c r="C41457" t="s">
        <v>54568</v>
      </c>
      <c r="D41457" t="s">
        <v>46109</v>
      </c>
    </row>
    <row r="41458" spans="1:4" x14ac:dyDescent="0.25">
      <c r="A41458" t="s">
        <v>54783</v>
      </c>
      <c r="B41458" t="s">
        <v>868</v>
      </c>
      <c r="C41458" t="s">
        <v>54568</v>
      </c>
      <c r="D41458" t="s">
        <v>46109</v>
      </c>
    </row>
    <row r="41459" spans="1:4" x14ac:dyDescent="0.25">
      <c r="A41459" t="s">
        <v>54784</v>
      </c>
      <c r="B41459" t="s">
        <v>868</v>
      </c>
      <c r="C41459" t="s">
        <v>54568</v>
      </c>
      <c r="D41459" t="s">
        <v>46109</v>
      </c>
    </row>
    <row r="41460" spans="1:4" x14ac:dyDescent="0.25">
      <c r="A41460" t="s">
        <v>54785</v>
      </c>
      <c r="B41460" t="s">
        <v>868</v>
      </c>
      <c r="C41460" t="s">
        <v>54568</v>
      </c>
      <c r="D41460" t="s">
        <v>46109</v>
      </c>
    </row>
    <row r="41461" spans="1:4" x14ac:dyDescent="0.25">
      <c r="A41461" t="s">
        <v>54786</v>
      </c>
      <c r="B41461" t="s">
        <v>868</v>
      </c>
      <c r="C41461" t="s">
        <v>54568</v>
      </c>
      <c r="D41461" t="s">
        <v>46109</v>
      </c>
    </row>
    <row r="41462" spans="1:4" x14ac:dyDescent="0.25">
      <c r="A41462" t="s">
        <v>54787</v>
      </c>
      <c r="B41462" t="s">
        <v>868</v>
      </c>
      <c r="C41462" t="s">
        <v>54568</v>
      </c>
      <c r="D41462" t="s">
        <v>46109</v>
      </c>
    </row>
    <row r="41463" spans="1:4" x14ac:dyDescent="0.25">
      <c r="A41463" t="s">
        <v>54788</v>
      </c>
      <c r="B41463" t="s">
        <v>868</v>
      </c>
      <c r="C41463" t="s">
        <v>54568</v>
      </c>
      <c r="D41463" t="s">
        <v>46109</v>
      </c>
    </row>
    <row r="41464" spans="1:4" x14ac:dyDescent="0.25">
      <c r="A41464" t="s">
        <v>54789</v>
      </c>
      <c r="B41464" t="s">
        <v>868</v>
      </c>
      <c r="C41464" t="s">
        <v>54568</v>
      </c>
      <c r="D41464" t="s">
        <v>46109</v>
      </c>
    </row>
    <row r="41465" spans="1:4" x14ac:dyDescent="0.25">
      <c r="A41465" t="s">
        <v>54790</v>
      </c>
      <c r="B41465" t="s">
        <v>868</v>
      </c>
      <c r="C41465" t="s">
        <v>54568</v>
      </c>
      <c r="D41465" t="s">
        <v>46109</v>
      </c>
    </row>
    <row r="41466" spans="1:4" x14ac:dyDescent="0.25">
      <c r="A41466" t="s">
        <v>54791</v>
      </c>
      <c r="B41466" t="s">
        <v>868</v>
      </c>
      <c r="C41466" t="s">
        <v>54568</v>
      </c>
      <c r="D41466" t="s">
        <v>46109</v>
      </c>
    </row>
    <row r="41467" spans="1:4" x14ac:dyDescent="0.25">
      <c r="A41467" t="s">
        <v>54792</v>
      </c>
      <c r="B41467" t="s">
        <v>868</v>
      </c>
      <c r="C41467" t="s">
        <v>54568</v>
      </c>
      <c r="D41467" t="s">
        <v>46109</v>
      </c>
    </row>
    <row r="41468" spans="1:4" x14ac:dyDescent="0.25">
      <c r="A41468" t="s">
        <v>54793</v>
      </c>
      <c r="B41468" t="s">
        <v>868</v>
      </c>
      <c r="C41468" t="s">
        <v>54568</v>
      </c>
      <c r="D41468" t="s">
        <v>46109</v>
      </c>
    </row>
    <row r="41469" spans="1:4" x14ac:dyDescent="0.25">
      <c r="A41469" t="s">
        <v>54794</v>
      </c>
      <c r="B41469" t="s">
        <v>868</v>
      </c>
      <c r="C41469" t="s">
        <v>54568</v>
      </c>
      <c r="D41469" t="s">
        <v>46109</v>
      </c>
    </row>
    <row r="41470" spans="1:4" x14ac:dyDescent="0.25">
      <c r="A41470" t="s">
        <v>54795</v>
      </c>
      <c r="B41470" t="s">
        <v>868</v>
      </c>
      <c r="C41470" t="s">
        <v>54568</v>
      </c>
      <c r="D41470" t="s">
        <v>46109</v>
      </c>
    </row>
    <row r="41471" spans="1:4" x14ac:dyDescent="0.25">
      <c r="A41471" t="s">
        <v>54796</v>
      </c>
      <c r="B41471" t="s">
        <v>868</v>
      </c>
      <c r="C41471" t="s">
        <v>54568</v>
      </c>
      <c r="D41471" t="s">
        <v>46109</v>
      </c>
    </row>
    <row r="41472" spans="1:4" x14ac:dyDescent="0.25">
      <c r="A41472" t="s">
        <v>54797</v>
      </c>
      <c r="B41472" t="s">
        <v>868</v>
      </c>
      <c r="C41472" t="s">
        <v>54568</v>
      </c>
      <c r="D41472" t="s">
        <v>46109</v>
      </c>
    </row>
    <row r="41473" spans="1:4" x14ac:dyDescent="0.25">
      <c r="A41473" t="s">
        <v>54798</v>
      </c>
      <c r="B41473" t="s">
        <v>868</v>
      </c>
      <c r="C41473" t="s">
        <v>54568</v>
      </c>
      <c r="D41473" t="s">
        <v>46109</v>
      </c>
    </row>
    <row r="41474" spans="1:4" x14ac:dyDescent="0.25">
      <c r="A41474" t="s">
        <v>54799</v>
      </c>
      <c r="B41474" t="s">
        <v>868</v>
      </c>
      <c r="C41474" t="s">
        <v>54568</v>
      </c>
      <c r="D41474" t="s">
        <v>46109</v>
      </c>
    </row>
    <row r="41475" spans="1:4" x14ac:dyDescent="0.25">
      <c r="A41475" t="s">
        <v>54800</v>
      </c>
      <c r="B41475" t="s">
        <v>868</v>
      </c>
      <c r="C41475" t="s">
        <v>54568</v>
      </c>
      <c r="D41475" t="s">
        <v>46109</v>
      </c>
    </row>
    <row r="41476" spans="1:4" x14ac:dyDescent="0.25">
      <c r="A41476" t="s">
        <v>54801</v>
      </c>
      <c r="B41476" t="s">
        <v>868</v>
      </c>
      <c r="C41476" t="s">
        <v>54568</v>
      </c>
      <c r="D41476" t="s">
        <v>46109</v>
      </c>
    </row>
    <row r="41477" spans="1:4" x14ac:dyDescent="0.25">
      <c r="A41477" t="s">
        <v>54802</v>
      </c>
      <c r="B41477" t="s">
        <v>868</v>
      </c>
      <c r="C41477" t="s">
        <v>54568</v>
      </c>
      <c r="D41477" t="s">
        <v>46109</v>
      </c>
    </row>
    <row r="41478" spans="1:4" x14ac:dyDescent="0.25">
      <c r="A41478" t="s">
        <v>54803</v>
      </c>
      <c r="B41478" t="s">
        <v>868</v>
      </c>
      <c r="C41478" t="s">
        <v>54568</v>
      </c>
      <c r="D41478" t="s">
        <v>46109</v>
      </c>
    </row>
    <row r="41479" spans="1:4" x14ac:dyDescent="0.25">
      <c r="A41479" t="s">
        <v>54804</v>
      </c>
      <c r="B41479" t="s">
        <v>868</v>
      </c>
      <c r="C41479" t="s">
        <v>54568</v>
      </c>
      <c r="D41479" t="s">
        <v>46109</v>
      </c>
    </row>
    <row r="41480" spans="1:4" x14ac:dyDescent="0.25">
      <c r="A41480" t="s">
        <v>54805</v>
      </c>
      <c r="B41480" t="s">
        <v>868</v>
      </c>
      <c r="C41480" t="s">
        <v>54568</v>
      </c>
      <c r="D41480" t="s">
        <v>46109</v>
      </c>
    </row>
    <row r="41481" spans="1:4" x14ac:dyDescent="0.25">
      <c r="A41481" t="s">
        <v>54806</v>
      </c>
      <c r="B41481" t="s">
        <v>868</v>
      </c>
      <c r="C41481" t="s">
        <v>54568</v>
      </c>
      <c r="D41481" t="s">
        <v>46109</v>
      </c>
    </row>
    <row r="41482" spans="1:4" x14ac:dyDescent="0.25">
      <c r="A41482" t="s">
        <v>54807</v>
      </c>
      <c r="B41482" t="s">
        <v>868</v>
      </c>
      <c r="C41482" t="s">
        <v>54568</v>
      </c>
      <c r="D41482" t="s">
        <v>46109</v>
      </c>
    </row>
    <row r="41483" spans="1:4" x14ac:dyDescent="0.25">
      <c r="A41483" t="s">
        <v>54808</v>
      </c>
      <c r="B41483" t="s">
        <v>868</v>
      </c>
      <c r="C41483" t="s">
        <v>54568</v>
      </c>
      <c r="D41483" t="s">
        <v>46109</v>
      </c>
    </row>
    <row r="41484" spans="1:4" x14ac:dyDescent="0.25">
      <c r="A41484" t="s">
        <v>54809</v>
      </c>
      <c r="B41484" t="s">
        <v>868</v>
      </c>
      <c r="C41484" t="s">
        <v>54568</v>
      </c>
      <c r="D41484" t="s">
        <v>46109</v>
      </c>
    </row>
    <row r="41485" spans="1:4" x14ac:dyDescent="0.25">
      <c r="A41485" t="s">
        <v>54810</v>
      </c>
      <c r="B41485" t="s">
        <v>868</v>
      </c>
      <c r="C41485" t="s">
        <v>54568</v>
      </c>
      <c r="D41485" t="s">
        <v>46109</v>
      </c>
    </row>
    <row r="41486" spans="1:4" x14ac:dyDescent="0.25">
      <c r="A41486" t="s">
        <v>54811</v>
      </c>
      <c r="B41486" t="s">
        <v>868</v>
      </c>
      <c r="C41486" t="s">
        <v>54568</v>
      </c>
      <c r="D41486" t="s">
        <v>46109</v>
      </c>
    </row>
    <row r="41487" spans="1:4" x14ac:dyDescent="0.25">
      <c r="A41487" t="s">
        <v>54812</v>
      </c>
      <c r="B41487" t="s">
        <v>868</v>
      </c>
      <c r="C41487" t="s">
        <v>54568</v>
      </c>
      <c r="D41487" t="s">
        <v>46109</v>
      </c>
    </row>
    <row r="41488" spans="1:4" x14ac:dyDescent="0.25">
      <c r="A41488" t="s">
        <v>54813</v>
      </c>
      <c r="B41488" t="s">
        <v>868</v>
      </c>
      <c r="C41488" t="s">
        <v>54568</v>
      </c>
      <c r="D41488" t="s">
        <v>46109</v>
      </c>
    </row>
    <row r="41489" spans="1:4" x14ac:dyDescent="0.25">
      <c r="A41489" t="s">
        <v>54814</v>
      </c>
      <c r="B41489" t="s">
        <v>868</v>
      </c>
      <c r="C41489" t="s">
        <v>54568</v>
      </c>
      <c r="D41489" t="s">
        <v>46109</v>
      </c>
    </row>
    <row r="41490" spans="1:4" x14ac:dyDescent="0.25">
      <c r="A41490" t="s">
        <v>54815</v>
      </c>
      <c r="B41490" t="s">
        <v>868</v>
      </c>
      <c r="C41490" t="s">
        <v>54568</v>
      </c>
      <c r="D41490" t="s">
        <v>46109</v>
      </c>
    </row>
    <row r="41491" spans="1:4" x14ac:dyDescent="0.25">
      <c r="A41491" t="s">
        <v>54816</v>
      </c>
      <c r="B41491" t="s">
        <v>868</v>
      </c>
      <c r="C41491" t="s">
        <v>54568</v>
      </c>
      <c r="D41491" t="s">
        <v>46109</v>
      </c>
    </row>
    <row r="41492" spans="1:4" x14ac:dyDescent="0.25">
      <c r="A41492" t="s">
        <v>54817</v>
      </c>
      <c r="B41492" t="s">
        <v>868</v>
      </c>
      <c r="C41492" t="s">
        <v>54568</v>
      </c>
      <c r="D41492" t="s">
        <v>46109</v>
      </c>
    </row>
    <row r="41493" spans="1:4" x14ac:dyDescent="0.25">
      <c r="A41493" t="s">
        <v>54818</v>
      </c>
      <c r="B41493" t="s">
        <v>868</v>
      </c>
      <c r="C41493" t="s">
        <v>54568</v>
      </c>
      <c r="D41493" t="s">
        <v>46109</v>
      </c>
    </row>
    <row r="41494" spans="1:4" x14ac:dyDescent="0.25">
      <c r="A41494" t="s">
        <v>54819</v>
      </c>
      <c r="B41494" t="s">
        <v>868</v>
      </c>
      <c r="C41494" t="s">
        <v>54568</v>
      </c>
      <c r="D41494" t="s">
        <v>46109</v>
      </c>
    </row>
    <row r="41495" spans="1:4" x14ac:dyDescent="0.25">
      <c r="A41495" t="s">
        <v>54820</v>
      </c>
      <c r="B41495" t="s">
        <v>868</v>
      </c>
      <c r="C41495" t="s">
        <v>54568</v>
      </c>
      <c r="D41495" t="s">
        <v>46109</v>
      </c>
    </row>
    <row r="41496" spans="1:4" x14ac:dyDescent="0.25">
      <c r="A41496" t="s">
        <v>54821</v>
      </c>
      <c r="B41496" t="s">
        <v>868</v>
      </c>
      <c r="C41496" t="s">
        <v>54568</v>
      </c>
      <c r="D41496" t="s">
        <v>46109</v>
      </c>
    </row>
    <row r="41497" spans="1:4" x14ac:dyDescent="0.25">
      <c r="A41497" t="s">
        <v>54822</v>
      </c>
      <c r="B41497" t="s">
        <v>868</v>
      </c>
      <c r="C41497" t="s">
        <v>54568</v>
      </c>
      <c r="D41497" t="s">
        <v>46109</v>
      </c>
    </row>
    <row r="41498" spans="1:4" x14ac:dyDescent="0.25">
      <c r="A41498" t="s">
        <v>54823</v>
      </c>
      <c r="B41498" t="s">
        <v>868</v>
      </c>
      <c r="C41498" t="s">
        <v>54568</v>
      </c>
      <c r="D41498" t="s">
        <v>46109</v>
      </c>
    </row>
    <row r="41499" spans="1:4" x14ac:dyDescent="0.25">
      <c r="A41499" t="s">
        <v>54824</v>
      </c>
      <c r="B41499" t="s">
        <v>868</v>
      </c>
      <c r="C41499" t="s">
        <v>54568</v>
      </c>
      <c r="D41499" t="s">
        <v>46109</v>
      </c>
    </row>
    <row r="41500" spans="1:4" x14ac:dyDescent="0.25">
      <c r="A41500" t="s">
        <v>54825</v>
      </c>
      <c r="B41500" t="s">
        <v>868</v>
      </c>
      <c r="C41500" t="s">
        <v>54568</v>
      </c>
      <c r="D41500" t="s">
        <v>46109</v>
      </c>
    </row>
    <row r="41501" spans="1:4" x14ac:dyDescent="0.25">
      <c r="A41501" t="s">
        <v>54826</v>
      </c>
      <c r="B41501" t="s">
        <v>868</v>
      </c>
      <c r="C41501" t="s">
        <v>54568</v>
      </c>
      <c r="D41501" t="s">
        <v>46109</v>
      </c>
    </row>
    <row r="41502" spans="1:4" x14ac:dyDescent="0.25">
      <c r="A41502" t="s">
        <v>54827</v>
      </c>
      <c r="B41502" t="s">
        <v>868</v>
      </c>
      <c r="C41502" t="s">
        <v>54568</v>
      </c>
      <c r="D41502" t="s">
        <v>46109</v>
      </c>
    </row>
    <row r="41503" spans="1:4" x14ac:dyDescent="0.25">
      <c r="A41503" t="s">
        <v>54828</v>
      </c>
      <c r="B41503" t="s">
        <v>868</v>
      </c>
      <c r="C41503" t="s">
        <v>54568</v>
      </c>
      <c r="D41503" t="s">
        <v>46109</v>
      </c>
    </row>
    <row r="41504" spans="1:4" x14ac:dyDescent="0.25">
      <c r="A41504" t="s">
        <v>54829</v>
      </c>
      <c r="B41504" t="s">
        <v>868</v>
      </c>
      <c r="C41504" t="s">
        <v>54568</v>
      </c>
      <c r="D41504" t="s">
        <v>46109</v>
      </c>
    </row>
    <row r="41505" spans="1:4" x14ac:dyDescent="0.25">
      <c r="A41505" t="s">
        <v>54830</v>
      </c>
      <c r="B41505" t="s">
        <v>868</v>
      </c>
      <c r="C41505" t="s">
        <v>54568</v>
      </c>
      <c r="D41505" t="s">
        <v>46109</v>
      </c>
    </row>
    <row r="41506" spans="1:4" x14ac:dyDescent="0.25">
      <c r="A41506" t="s">
        <v>54831</v>
      </c>
      <c r="B41506" t="s">
        <v>868</v>
      </c>
      <c r="C41506" t="s">
        <v>54568</v>
      </c>
      <c r="D41506" t="s">
        <v>46109</v>
      </c>
    </row>
    <row r="41507" spans="1:4" x14ac:dyDescent="0.25">
      <c r="A41507" t="s">
        <v>54832</v>
      </c>
      <c r="B41507" t="s">
        <v>868</v>
      </c>
      <c r="C41507" t="s">
        <v>54568</v>
      </c>
      <c r="D41507" t="s">
        <v>46109</v>
      </c>
    </row>
    <row r="41508" spans="1:4" x14ac:dyDescent="0.25">
      <c r="A41508" t="s">
        <v>54833</v>
      </c>
      <c r="B41508" t="s">
        <v>868</v>
      </c>
      <c r="C41508" t="s">
        <v>54568</v>
      </c>
      <c r="D41508" t="s">
        <v>46109</v>
      </c>
    </row>
    <row r="41509" spans="1:4" x14ac:dyDescent="0.25">
      <c r="A41509" t="s">
        <v>54834</v>
      </c>
      <c r="B41509" t="s">
        <v>868</v>
      </c>
      <c r="C41509" t="s">
        <v>54568</v>
      </c>
      <c r="D41509" t="s">
        <v>46109</v>
      </c>
    </row>
    <row r="41510" spans="1:4" x14ac:dyDescent="0.25">
      <c r="A41510" t="s">
        <v>54835</v>
      </c>
      <c r="B41510" t="s">
        <v>868</v>
      </c>
      <c r="C41510" t="s">
        <v>54568</v>
      </c>
      <c r="D41510" t="s">
        <v>46109</v>
      </c>
    </row>
    <row r="41511" spans="1:4" x14ac:dyDescent="0.25">
      <c r="A41511" t="s">
        <v>54836</v>
      </c>
      <c r="B41511" t="s">
        <v>868</v>
      </c>
      <c r="C41511" t="s">
        <v>54568</v>
      </c>
      <c r="D41511" t="s">
        <v>46109</v>
      </c>
    </row>
    <row r="41512" spans="1:4" x14ac:dyDescent="0.25">
      <c r="A41512" t="s">
        <v>54837</v>
      </c>
      <c r="B41512" t="s">
        <v>868</v>
      </c>
      <c r="C41512" t="s">
        <v>54568</v>
      </c>
      <c r="D41512" t="s">
        <v>46109</v>
      </c>
    </row>
    <row r="41513" spans="1:4" x14ac:dyDescent="0.25">
      <c r="A41513" t="s">
        <v>54838</v>
      </c>
      <c r="B41513" t="s">
        <v>868</v>
      </c>
      <c r="C41513" t="s">
        <v>54568</v>
      </c>
      <c r="D41513" t="s">
        <v>46109</v>
      </c>
    </row>
    <row r="41514" spans="1:4" x14ac:dyDescent="0.25">
      <c r="A41514" t="s">
        <v>54839</v>
      </c>
      <c r="B41514" t="s">
        <v>868</v>
      </c>
      <c r="C41514" t="s">
        <v>54568</v>
      </c>
      <c r="D41514" t="s">
        <v>46109</v>
      </c>
    </row>
    <row r="41515" spans="1:4" x14ac:dyDescent="0.25">
      <c r="A41515" t="s">
        <v>54840</v>
      </c>
      <c r="B41515" t="s">
        <v>868</v>
      </c>
      <c r="C41515" t="s">
        <v>54568</v>
      </c>
      <c r="D41515" t="s">
        <v>46109</v>
      </c>
    </row>
    <row r="41516" spans="1:4" x14ac:dyDescent="0.25">
      <c r="A41516" t="s">
        <v>54841</v>
      </c>
      <c r="B41516" t="s">
        <v>868</v>
      </c>
      <c r="C41516" t="s">
        <v>54568</v>
      </c>
      <c r="D41516" t="s">
        <v>46109</v>
      </c>
    </row>
    <row r="41517" spans="1:4" x14ac:dyDescent="0.25">
      <c r="A41517" t="s">
        <v>54842</v>
      </c>
      <c r="B41517" t="s">
        <v>868</v>
      </c>
      <c r="C41517" t="s">
        <v>54568</v>
      </c>
      <c r="D41517" t="s">
        <v>46109</v>
      </c>
    </row>
    <row r="41518" spans="1:4" x14ac:dyDescent="0.25">
      <c r="A41518" t="s">
        <v>54843</v>
      </c>
      <c r="B41518" t="s">
        <v>868</v>
      </c>
      <c r="C41518" t="s">
        <v>54568</v>
      </c>
      <c r="D41518" t="s">
        <v>46109</v>
      </c>
    </row>
    <row r="41519" spans="1:4" x14ac:dyDescent="0.25">
      <c r="A41519" t="s">
        <v>54844</v>
      </c>
      <c r="B41519" t="s">
        <v>868</v>
      </c>
      <c r="C41519" t="s">
        <v>54568</v>
      </c>
      <c r="D41519" t="s">
        <v>46109</v>
      </c>
    </row>
    <row r="41520" spans="1:4" x14ac:dyDescent="0.25">
      <c r="A41520" t="s">
        <v>54845</v>
      </c>
      <c r="B41520" t="s">
        <v>868</v>
      </c>
      <c r="C41520" t="s">
        <v>54568</v>
      </c>
      <c r="D41520" t="s">
        <v>46109</v>
      </c>
    </row>
    <row r="41521" spans="1:4" x14ac:dyDescent="0.25">
      <c r="A41521" t="s">
        <v>54846</v>
      </c>
      <c r="B41521" t="s">
        <v>868</v>
      </c>
      <c r="C41521" t="s">
        <v>54568</v>
      </c>
      <c r="D41521" t="s">
        <v>46109</v>
      </c>
    </row>
    <row r="41522" spans="1:4" x14ac:dyDescent="0.25">
      <c r="A41522" t="s">
        <v>54847</v>
      </c>
      <c r="B41522" t="s">
        <v>868</v>
      </c>
      <c r="C41522" t="s">
        <v>54568</v>
      </c>
      <c r="D41522" t="s">
        <v>46109</v>
      </c>
    </row>
    <row r="41523" spans="1:4" x14ac:dyDescent="0.25">
      <c r="A41523" t="s">
        <v>54848</v>
      </c>
      <c r="B41523" t="s">
        <v>868</v>
      </c>
      <c r="C41523" t="s">
        <v>54568</v>
      </c>
      <c r="D41523" t="s">
        <v>46109</v>
      </c>
    </row>
    <row r="41524" spans="1:4" x14ac:dyDescent="0.25">
      <c r="A41524" t="s">
        <v>54849</v>
      </c>
      <c r="B41524" t="s">
        <v>868</v>
      </c>
      <c r="C41524" t="s">
        <v>54568</v>
      </c>
      <c r="D41524" t="s">
        <v>46109</v>
      </c>
    </row>
    <row r="41525" spans="1:4" x14ac:dyDescent="0.25">
      <c r="A41525" t="s">
        <v>54850</v>
      </c>
      <c r="B41525" t="s">
        <v>868</v>
      </c>
      <c r="C41525" t="s">
        <v>54568</v>
      </c>
      <c r="D41525" t="s">
        <v>46109</v>
      </c>
    </row>
    <row r="41526" spans="1:4" x14ac:dyDescent="0.25">
      <c r="A41526" t="s">
        <v>54851</v>
      </c>
      <c r="B41526" t="s">
        <v>868</v>
      </c>
      <c r="C41526" t="s">
        <v>54568</v>
      </c>
      <c r="D41526" t="s">
        <v>46109</v>
      </c>
    </row>
    <row r="41527" spans="1:4" x14ac:dyDescent="0.25">
      <c r="A41527" t="s">
        <v>54852</v>
      </c>
      <c r="B41527" t="s">
        <v>868</v>
      </c>
      <c r="C41527" t="s">
        <v>54568</v>
      </c>
      <c r="D41527" t="s">
        <v>46109</v>
      </c>
    </row>
    <row r="41528" spans="1:4" x14ac:dyDescent="0.25">
      <c r="A41528" t="s">
        <v>54853</v>
      </c>
      <c r="B41528" t="s">
        <v>868</v>
      </c>
      <c r="C41528" t="s">
        <v>54568</v>
      </c>
      <c r="D41528" t="s">
        <v>46109</v>
      </c>
    </row>
    <row r="41529" spans="1:4" x14ac:dyDescent="0.25">
      <c r="A41529" t="s">
        <v>54854</v>
      </c>
      <c r="B41529" t="s">
        <v>868</v>
      </c>
      <c r="C41529" t="s">
        <v>54568</v>
      </c>
      <c r="D41529" t="s">
        <v>46109</v>
      </c>
    </row>
    <row r="41530" spans="1:4" x14ac:dyDescent="0.25">
      <c r="A41530" t="s">
        <v>54855</v>
      </c>
      <c r="B41530" t="s">
        <v>868</v>
      </c>
      <c r="C41530" t="s">
        <v>54568</v>
      </c>
      <c r="D41530" t="s">
        <v>46109</v>
      </c>
    </row>
    <row r="41531" spans="1:4" x14ac:dyDescent="0.25">
      <c r="A41531" t="s">
        <v>54856</v>
      </c>
      <c r="B41531" t="s">
        <v>868</v>
      </c>
      <c r="C41531" t="s">
        <v>54568</v>
      </c>
      <c r="D41531" t="s">
        <v>46109</v>
      </c>
    </row>
    <row r="41532" spans="1:4" x14ac:dyDescent="0.25">
      <c r="A41532" t="s">
        <v>54857</v>
      </c>
      <c r="B41532" t="s">
        <v>868</v>
      </c>
      <c r="C41532" t="s">
        <v>54568</v>
      </c>
      <c r="D41532" t="s">
        <v>46109</v>
      </c>
    </row>
    <row r="41533" spans="1:4" x14ac:dyDescent="0.25">
      <c r="A41533" t="s">
        <v>54858</v>
      </c>
      <c r="B41533" t="s">
        <v>868</v>
      </c>
      <c r="C41533" t="s">
        <v>54568</v>
      </c>
      <c r="D41533" t="s">
        <v>46109</v>
      </c>
    </row>
    <row r="41534" spans="1:4" x14ac:dyDescent="0.25">
      <c r="A41534" t="s">
        <v>54859</v>
      </c>
      <c r="B41534" t="s">
        <v>868</v>
      </c>
      <c r="C41534" t="s">
        <v>54568</v>
      </c>
      <c r="D41534" t="s">
        <v>46109</v>
      </c>
    </row>
    <row r="41535" spans="1:4" x14ac:dyDescent="0.25">
      <c r="A41535" t="s">
        <v>54860</v>
      </c>
      <c r="B41535" t="s">
        <v>868</v>
      </c>
      <c r="C41535" t="s">
        <v>54568</v>
      </c>
      <c r="D41535" t="s">
        <v>46109</v>
      </c>
    </row>
    <row r="41536" spans="1:4" x14ac:dyDescent="0.25">
      <c r="A41536" t="s">
        <v>54861</v>
      </c>
      <c r="B41536" t="s">
        <v>868</v>
      </c>
      <c r="C41536" t="s">
        <v>54568</v>
      </c>
      <c r="D41536" t="s">
        <v>46109</v>
      </c>
    </row>
    <row r="41537" spans="1:4" x14ac:dyDescent="0.25">
      <c r="A41537" t="s">
        <v>54862</v>
      </c>
      <c r="B41537" t="s">
        <v>868</v>
      </c>
      <c r="C41537" t="s">
        <v>54568</v>
      </c>
      <c r="D41537" t="s">
        <v>46109</v>
      </c>
    </row>
    <row r="41538" spans="1:4" x14ac:dyDescent="0.25">
      <c r="A41538" t="s">
        <v>54863</v>
      </c>
      <c r="B41538" t="s">
        <v>868</v>
      </c>
      <c r="C41538" t="s">
        <v>54568</v>
      </c>
      <c r="D41538" t="s">
        <v>46109</v>
      </c>
    </row>
    <row r="41539" spans="1:4" x14ac:dyDescent="0.25">
      <c r="A41539" t="s">
        <v>54864</v>
      </c>
      <c r="B41539" t="s">
        <v>868</v>
      </c>
      <c r="C41539" t="s">
        <v>54568</v>
      </c>
      <c r="D41539" t="s">
        <v>46109</v>
      </c>
    </row>
    <row r="41540" spans="1:4" x14ac:dyDescent="0.25">
      <c r="A41540" t="s">
        <v>54865</v>
      </c>
      <c r="B41540" t="s">
        <v>868</v>
      </c>
      <c r="C41540" t="s">
        <v>54568</v>
      </c>
      <c r="D41540" t="s">
        <v>46109</v>
      </c>
    </row>
    <row r="41541" spans="1:4" x14ac:dyDescent="0.25">
      <c r="A41541" t="s">
        <v>54866</v>
      </c>
      <c r="B41541" t="s">
        <v>868</v>
      </c>
      <c r="C41541" t="s">
        <v>54568</v>
      </c>
      <c r="D41541" t="s">
        <v>46109</v>
      </c>
    </row>
    <row r="41542" spans="1:4" x14ac:dyDescent="0.25">
      <c r="A41542" t="s">
        <v>54867</v>
      </c>
      <c r="B41542" t="s">
        <v>868</v>
      </c>
      <c r="C41542" t="s">
        <v>54568</v>
      </c>
      <c r="D41542" t="s">
        <v>46109</v>
      </c>
    </row>
    <row r="41543" spans="1:4" x14ac:dyDescent="0.25">
      <c r="A41543" t="s">
        <v>54868</v>
      </c>
      <c r="B41543" t="s">
        <v>868</v>
      </c>
      <c r="C41543" t="s">
        <v>54568</v>
      </c>
      <c r="D41543" t="s">
        <v>46109</v>
      </c>
    </row>
    <row r="41544" spans="1:4" x14ac:dyDescent="0.25">
      <c r="A41544" t="s">
        <v>54869</v>
      </c>
      <c r="B41544" t="s">
        <v>868</v>
      </c>
      <c r="C41544" t="s">
        <v>54568</v>
      </c>
      <c r="D41544" t="s">
        <v>46109</v>
      </c>
    </row>
    <row r="41545" spans="1:4" x14ac:dyDescent="0.25">
      <c r="A41545" t="s">
        <v>54870</v>
      </c>
      <c r="B41545" t="s">
        <v>868</v>
      </c>
      <c r="C41545" t="s">
        <v>54871</v>
      </c>
      <c r="D41545" t="s">
        <v>46121</v>
      </c>
    </row>
    <row r="41546" spans="1:4" x14ac:dyDescent="0.25">
      <c r="A41546" t="s">
        <v>54872</v>
      </c>
      <c r="B41546" t="s">
        <v>868</v>
      </c>
      <c r="C41546" t="s">
        <v>54871</v>
      </c>
      <c r="D41546" t="s">
        <v>46121</v>
      </c>
    </row>
    <row r="41547" spans="1:4" x14ac:dyDescent="0.25">
      <c r="A41547" t="s">
        <v>54873</v>
      </c>
      <c r="B41547" t="s">
        <v>868</v>
      </c>
      <c r="C41547" t="s">
        <v>54871</v>
      </c>
      <c r="D41547" t="s">
        <v>46121</v>
      </c>
    </row>
    <row r="41548" spans="1:4" x14ac:dyDescent="0.25">
      <c r="A41548" t="s">
        <v>54874</v>
      </c>
      <c r="B41548" t="s">
        <v>868</v>
      </c>
      <c r="C41548" t="s">
        <v>54871</v>
      </c>
      <c r="D41548" t="s">
        <v>46121</v>
      </c>
    </row>
    <row r="41549" spans="1:4" x14ac:dyDescent="0.25">
      <c r="A41549" t="s">
        <v>54875</v>
      </c>
      <c r="B41549" t="s">
        <v>868</v>
      </c>
      <c r="C41549" t="s">
        <v>54871</v>
      </c>
      <c r="D41549" t="s">
        <v>46121</v>
      </c>
    </row>
    <row r="41550" spans="1:4" x14ac:dyDescent="0.25">
      <c r="A41550" t="s">
        <v>54876</v>
      </c>
      <c r="B41550" t="s">
        <v>868</v>
      </c>
      <c r="C41550" t="s">
        <v>54871</v>
      </c>
      <c r="D41550" t="s">
        <v>46121</v>
      </c>
    </row>
    <row r="41551" spans="1:4" x14ac:dyDescent="0.25">
      <c r="A41551" t="s">
        <v>54877</v>
      </c>
      <c r="B41551" t="s">
        <v>868</v>
      </c>
      <c r="C41551" t="s">
        <v>54871</v>
      </c>
      <c r="D41551" t="s">
        <v>46121</v>
      </c>
    </row>
    <row r="41552" spans="1:4" x14ac:dyDescent="0.25">
      <c r="A41552" t="s">
        <v>54878</v>
      </c>
      <c r="B41552" t="s">
        <v>868</v>
      </c>
      <c r="C41552" t="s">
        <v>54871</v>
      </c>
      <c r="D41552" t="s">
        <v>46121</v>
      </c>
    </row>
    <row r="41553" spans="1:4" x14ac:dyDescent="0.25">
      <c r="A41553" t="s">
        <v>54879</v>
      </c>
      <c r="B41553" t="s">
        <v>868</v>
      </c>
      <c r="C41553" t="s">
        <v>54871</v>
      </c>
      <c r="D41553" t="s">
        <v>46121</v>
      </c>
    </row>
    <row r="41554" spans="1:4" x14ac:dyDescent="0.25">
      <c r="A41554" t="s">
        <v>54880</v>
      </c>
      <c r="B41554" t="s">
        <v>868</v>
      </c>
      <c r="C41554" t="s">
        <v>54871</v>
      </c>
      <c r="D41554" t="s">
        <v>46121</v>
      </c>
    </row>
    <row r="41555" spans="1:4" x14ac:dyDescent="0.25">
      <c r="A41555" t="s">
        <v>54881</v>
      </c>
      <c r="B41555" t="s">
        <v>868</v>
      </c>
      <c r="C41555" t="s">
        <v>54871</v>
      </c>
      <c r="D41555" t="s">
        <v>46121</v>
      </c>
    </row>
    <row r="41556" spans="1:4" x14ac:dyDescent="0.25">
      <c r="A41556" t="s">
        <v>54882</v>
      </c>
      <c r="B41556" t="s">
        <v>868</v>
      </c>
      <c r="C41556" t="s">
        <v>54871</v>
      </c>
      <c r="D41556" t="s">
        <v>46121</v>
      </c>
    </row>
    <row r="41557" spans="1:4" x14ac:dyDescent="0.25">
      <c r="A41557" t="s">
        <v>54883</v>
      </c>
      <c r="B41557" t="s">
        <v>868</v>
      </c>
      <c r="C41557" t="s">
        <v>54871</v>
      </c>
      <c r="D41557" t="s">
        <v>46121</v>
      </c>
    </row>
    <row r="41558" spans="1:4" x14ac:dyDescent="0.25">
      <c r="A41558" t="s">
        <v>54884</v>
      </c>
      <c r="B41558" t="s">
        <v>868</v>
      </c>
      <c r="C41558" t="s">
        <v>54871</v>
      </c>
      <c r="D41558" t="s">
        <v>46121</v>
      </c>
    </row>
    <row r="41559" spans="1:4" x14ac:dyDescent="0.25">
      <c r="A41559" t="s">
        <v>54885</v>
      </c>
      <c r="B41559" t="s">
        <v>868</v>
      </c>
      <c r="C41559" t="s">
        <v>54871</v>
      </c>
      <c r="D41559" t="s">
        <v>46121</v>
      </c>
    </row>
    <row r="41560" spans="1:4" x14ac:dyDescent="0.25">
      <c r="A41560" t="s">
        <v>54886</v>
      </c>
      <c r="B41560" t="s">
        <v>868</v>
      </c>
      <c r="C41560" t="s">
        <v>54871</v>
      </c>
      <c r="D41560" t="s">
        <v>46121</v>
      </c>
    </row>
    <row r="41561" spans="1:4" x14ac:dyDescent="0.25">
      <c r="A41561" t="s">
        <v>54887</v>
      </c>
      <c r="B41561" t="s">
        <v>868</v>
      </c>
      <c r="C41561" t="s">
        <v>54871</v>
      </c>
      <c r="D41561" t="s">
        <v>46121</v>
      </c>
    </row>
    <row r="41562" spans="1:4" x14ac:dyDescent="0.25">
      <c r="A41562" t="s">
        <v>54888</v>
      </c>
      <c r="B41562" t="s">
        <v>868</v>
      </c>
      <c r="C41562" t="s">
        <v>54871</v>
      </c>
      <c r="D41562" t="s">
        <v>46121</v>
      </c>
    </row>
    <row r="41563" spans="1:4" x14ac:dyDescent="0.25">
      <c r="A41563" t="s">
        <v>54889</v>
      </c>
      <c r="B41563" t="s">
        <v>868</v>
      </c>
      <c r="C41563" t="s">
        <v>54871</v>
      </c>
      <c r="D41563" t="s">
        <v>46121</v>
      </c>
    </row>
    <row r="41564" spans="1:4" x14ac:dyDescent="0.25">
      <c r="A41564" t="s">
        <v>54890</v>
      </c>
      <c r="B41564" t="s">
        <v>868</v>
      </c>
      <c r="C41564" t="s">
        <v>54871</v>
      </c>
      <c r="D41564" t="s">
        <v>46121</v>
      </c>
    </row>
    <row r="41565" spans="1:4" x14ac:dyDescent="0.25">
      <c r="A41565" t="s">
        <v>54891</v>
      </c>
      <c r="B41565" t="s">
        <v>868</v>
      </c>
      <c r="C41565" t="s">
        <v>54871</v>
      </c>
      <c r="D41565" t="s">
        <v>46121</v>
      </c>
    </row>
    <row r="41566" spans="1:4" x14ac:dyDescent="0.25">
      <c r="A41566" t="s">
        <v>54892</v>
      </c>
      <c r="B41566" t="s">
        <v>868</v>
      </c>
      <c r="C41566" t="s">
        <v>54871</v>
      </c>
      <c r="D41566" t="s">
        <v>46121</v>
      </c>
    </row>
    <row r="41567" spans="1:4" x14ac:dyDescent="0.25">
      <c r="A41567" t="s">
        <v>54893</v>
      </c>
      <c r="B41567" t="s">
        <v>868</v>
      </c>
      <c r="C41567" t="s">
        <v>54871</v>
      </c>
      <c r="D41567" t="s">
        <v>46121</v>
      </c>
    </row>
    <row r="41568" spans="1:4" x14ac:dyDescent="0.25">
      <c r="A41568" t="s">
        <v>54894</v>
      </c>
      <c r="B41568" t="s">
        <v>868</v>
      </c>
      <c r="C41568" t="s">
        <v>54871</v>
      </c>
      <c r="D41568" t="s">
        <v>46121</v>
      </c>
    </row>
    <row r="41569" spans="1:4" x14ac:dyDescent="0.25">
      <c r="A41569" t="s">
        <v>54895</v>
      </c>
      <c r="B41569" t="s">
        <v>868</v>
      </c>
      <c r="C41569" t="s">
        <v>54871</v>
      </c>
      <c r="D41569" t="s">
        <v>46121</v>
      </c>
    </row>
    <row r="41570" spans="1:4" x14ac:dyDescent="0.25">
      <c r="A41570" t="s">
        <v>54896</v>
      </c>
      <c r="B41570" t="s">
        <v>868</v>
      </c>
      <c r="C41570" t="s">
        <v>54871</v>
      </c>
      <c r="D41570" t="s">
        <v>46121</v>
      </c>
    </row>
    <row r="41571" spans="1:4" x14ac:dyDescent="0.25">
      <c r="A41571" t="s">
        <v>54897</v>
      </c>
      <c r="B41571" t="s">
        <v>868</v>
      </c>
      <c r="C41571" t="s">
        <v>54871</v>
      </c>
      <c r="D41571" t="s">
        <v>46121</v>
      </c>
    </row>
    <row r="41572" spans="1:4" x14ac:dyDescent="0.25">
      <c r="A41572" t="s">
        <v>54898</v>
      </c>
      <c r="B41572" t="s">
        <v>868</v>
      </c>
      <c r="C41572" t="s">
        <v>54871</v>
      </c>
      <c r="D41572" t="s">
        <v>46121</v>
      </c>
    </row>
    <row r="41573" spans="1:4" x14ac:dyDescent="0.25">
      <c r="A41573" t="s">
        <v>54899</v>
      </c>
      <c r="B41573" t="s">
        <v>868</v>
      </c>
      <c r="C41573" t="s">
        <v>54871</v>
      </c>
      <c r="D41573" t="s">
        <v>46121</v>
      </c>
    </row>
    <row r="41574" spans="1:4" x14ac:dyDescent="0.25">
      <c r="A41574" t="s">
        <v>54900</v>
      </c>
      <c r="B41574" t="s">
        <v>868</v>
      </c>
      <c r="C41574" t="s">
        <v>54871</v>
      </c>
      <c r="D41574" t="s">
        <v>46121</v>
      </c>
    </row>
    <row r="41575" spans="1:4" x14ac:dyDescent="0.25">
      <c r="A41575" t="s">
        <v>54901</v>
      </c>
      <c r="B41575" t="s">
        <v>868</v>
      </c>
      <c r="C41575" t="s">
        <v>54871</v>
      </c>
      <c r="D41575" t="s">
        <v>46121</v>
      </c>
    </row>
    <row r="41576" spans="1:4" x14ac:dyDescent="0.25">
      <c r="A41576" t="s">
        <v>54902</v>
      </c>
      <c r="B41576" t="s">
        <v>868</v>
      </c>
      <c r="C41576" t="s">
        <v>54871</v>
      </c>
      <c r="D41576" t="s">
        <v>46121</v>
      </c>
    </row>
    <row r="41577" spans="1:4" x14ac:dyDescent="0.25">
      <c r="A41577" t="s">
        <v>54903</v>
      </c>
      <c r="B41577" t="s">
        <v>868</v>
      </c>
      <c r="C41577" t="s">
        <v>54871</v>
      </c>
      <c r="D41577" t="s">
        <v>46121</v>
      </c>
    </row>
    <row r="41578" spans="1:4" x14ac:dyDescent="0.25">
      <c r="A41578" t="s">
        <v>54904</v>
      </c>
      <c r="B41578" t="s">
        <v>868</v>
      </c>
      <c r="C41578" t="s">
        <v>54905</v>
      </c>
      <c r="D41578" t="s">
        <v>46121</v>
      </c>
    </row>
    <row r="41579" spans="1:4" x14ac:dyDescent="0.25">
      <c r="A41579" t="s">
        <v>54906</v>
      </c>
      <c r="B41579" t="s">
        <v>868</v>
      </c>
      <c r="C41579" t="s">
        <v>54905</v>
      </c>
      <c r="D41579" t="s">
        <v>46121</v>
      </c>
    </row>
    <row r="41580" spans="1:4" x14ac:dyDescent="0.25">
      <c r="A41580" t="s">
        <v>54907</v>
      </c>
      <c r="B41580" t="s">
        <v>868</v>
      </c>
      <c r="C41580" t="s">
        <v>54905</v>
      </c>
      <c r="D41580" t="s">
        <v>46121</v>
      </c>
    </row>
    <row r="41581" spans="1:4" x14ac:dyDescent="0.25">
      <c r="A41581" t="s">
        <v>54908</v>
      </c>
      <c r="B41581" t="s">
        <v>868</v>
      </c>
      <c r="C41581" t="s">
        <v>54905</v>
      </c>
      <c r="D41581" t="s">
        <v>46121</v>
      </c>
    </row>
    <row r="41582" spans="1:4" x14ac:dyDescent="0.25">
      <c r="A41582" t="s">
        <v>54909</v>
      </c>
      <c r="B41582" t="s">
        <v>868</v>
      </c>
      <c r="C41582" t="s">
        <v>54905</v>
      </c>
      <c r="D41582" t="s">
        <v>46121</v>
      </c>
    </row>
    <row r="41583" spans="1:4" x14ac:dyDescent="0.25">
      <c r="A41583" t="s">
        <v>54910</v>
      </c>
      <c r="B41583" t="s">
        <v>868</v>
      </c>
      <c r="C41583" t="s">
        <v>54905</v>
      </c>
      <c r="D41583" t="s">
        <v>46121</v>
      </c>
    </row>
    <row r="41584" spans="1:4" x14ac:dyDescent="0.25">
      <c r="A41584" t="s">
        <v>54911</v>
      </c>
      <c r="B41584" t="s">
        <v>868</v>
      </c>
      <c r="C41584" t="s">
        <v>54905</v>
      </c>
      <c r="D41584" t="s">
        <v>46121</v>
      </c>
    </row>
    <row r="41585" spans="1:4" x14ac:dyDescent="0.25">
      <c r="A41585" t="s">
        <v>54912</v>
      </c>
      <c r="B41585" t="s">
        <v>868</v>
      </c>
      <c r="C41585" t="s">
        <v>54905</v>
      </c>
      <c r="D41585" t="s">
        <v>46121</v>
      </c>
    </row>
    <row r="41586" spans="1:4" x14ac:dyDescent="0.25">
      <c r="A41586" t="s">
        <v>54913</v>
      </c>
      <c r="B41586" t="s">
        <v>868</v>
      </c>
      <c r="C41586" t="s">
        <v>54905</v>
      </c>
      <c r="D41586" t="s">
        <v>46121</v>
      </c>
    </row>
    <row r="41587" spans="1:4" x14ac:dyDescent="0.25">
      <c r="A41587" t="s">
        <v>54914</v>
      </c>
      <c r="B41587" t="s">
        <v>868</v>
      </c>
      <c r="C41587" t="s">
        <v>54905</v>
      </c>
      <c r="D41587" t="s">
        <v>46121</v>
      </c>
    </row>
    <row r="41588" spans="1:4" x14ac:dyDescent="0.25">
      <c r="A41588" t="s">
        <v>54915</v>
      </c>
      <c r="B41588" t="s">
        <v>868</v>
      </c>
      <c r="C41588" t="s">
        <v>54905</v>
      </c>
      <c r="D41588" t="s">
        <v>46121</v>
      </c>
    </row>
    <row r="41589" spans="1:4" x14ac:dyDescent="0.25">
      <c r="A41589" t="s">
        <v>54916</v>
      </c>
      <c r="B41589" t="s">
        <v>868</v>
      </c>
      <c r="C41589" t="s">
        <v>54905</v>
      </c>
      <c r="D41589" t="s">
        <v>46121</v>
      </c>
    </row>
    <row r="41590" spans="1:4" x14ac:dyDescent="0.25">
      <c r="A41590" t="s">
        <v>54917</v>
      </c>
      <c r="B41590" t="s">
        <v>868</v>
      </c>
      <c r="C41590" t="s">
        <v>54905</v>
      </c>
      <c r="D41590" t="s">
        <v>46121</v>
      </c>
    </row>
    <row r="41591" spans="1:4" x14ac:dyDescent="0.25">
      <c r="A41591" t="s">
        <v>54918</v>
      </c>
      <c r="B41591" t="s">
        <v>868</v>
      </c>
      <c r="C41591" t="s">
        <v>54905</v>
      </c>
      <c r="D41591" t="s">
        <v>46121</v>
      </c>
    </row>
    <row r="41592" spans="1:4" x14ac:dyDescent="0.25">
      <c r="A41592" t="s">
        <v>54919</v>
      </c>
      <c r="B41592" t="s">
        <v>868</v>
      </c>
      <c r="C41592" t="s">
        <v>54905</v>
      </c>
      <c r="D41592" t="s">
        <v>46121</v>
      </c>
    </row>
    <row r="41593" spans="1:4" x14ac:dyDescent="0.25">
      <c r="A41593" t="s">
        <v>54920</v>
      </c>
      <c r="B41593" t="s">
        <v>868</v>
      </c>
      <c r="C41593" t="s">
        <v>54905</v>
      </c>
      <c r="D41593" t="s">
        <v>46121</v>
      </c>
    </row>
    <row r="41594" spans="1:4" x14ac:dyDescent="0.25">
      <c r="A41594" t="s">
        <v>54921</v>
      </c>
      <c r="B41594" t="s">
        <v>868</v>
      </c>
      <c r="C41594" t="s">
        <v>54905</v>
      </c>
      <c r="D41594" t="s">
        <v>46121</v>
      </c>
    </row>
    <row r="41595" spans="1:4" x14ac:dyDescent="0.25">
      <c r="A41595" t="s">
        <v>54922</v>
      </c>
      <c r="B41595" t="s">
        <v>868</v>
      </c>
      <c r="C41595" t="s">
        <v>54905</v>
      </c>
      <c r="D41595" t="s">
        <v>46121</v>
      </c>
    </row>
    <row r="41596" spans="1:4" x14ac:dyDescent="0.25">
      <c r="A41596" t="s">
        <v>54923</v>
      </c>
      <c r="B41596" t="s">
        <v>868</v>
      </c>
      <c r="C41596" t="s">
        <v>54905</v>
      </c>
      <c r="D41596" t="s">
        <v>46121</v>
      </c>
    </row>
    <row r="41597" spans="1:4" x14ac:dyDescent="0.25">
      <c r="A41597" t="s">
        <v>54924</v>
      </c>
      <c r="B41597" t="s">
        <v>868</v>
      </c>
      <c r="C41597" t="s">
        <v>54905</v>
      </c>
      <c r="D41597" t="s">
        <v>46121</v>
      </c>
    </row>
    <row r="41598" spans="1:4" x14ac:dyDescent="0.25">
      <c r="A41598" t="s">
        <v>54925</v>
      </c>
      <c r="B41598" t="s">
        <v>868</v>
      </c>
      <c r="C41598" t="s">
        <v>54905</v>
      </c>
      <c r="D41598" t="s">
        <v>46121</v>
      </c>
    </row>
    <row r="41599" spans="1:4" x14ac:dyDescent="0.25">
      <c r="A41599" t="s">
        <v>54926</v>
      </c>
      <c r="B41599" t="s">
        <v>868</v>
      </c>
      <c r="C41599" t="s">
        <v>54905</v>
      </c>
      <c r="D41599" t="s">
        <v>46121</v>
      </c>
    </row>
    <row r="41600" spans="1:4" x14ac:dyDescent="0.25">
      <c r="A41600" t="s">
        <v>54927</v>
      </c>
      <c r="B41600" t="s">
        <v>868</v>
      </c>
      <c r="C41600" t="s">
        <v>54905</v>
      </c>
      <c r="D41600" t="s">
        <v>46121</v>
      </c>
    </row>
    <row r="41601" spans="1:4" x14ac:dyDescent="0.25">
      <c r="A41601" t="s">
        <v>54928</v>
      </c>
      <c r="B41601" t="s">
        <v>868</v>
      </c>
      <c r="C41601" t="s">
        <v>54905</v>
      </c>
      <c r="D41601" t="s">
        <v>46121</v>
      </c>
    </row>
    <row r="41602" spans="1:4" x14ac:dyDescent="0.25">
      <c r="A41602" t="s">
        <v>54929</v>
      </c>
      <c r="B41602" t="s">
        <v>868</v>
      </c>
      <c r="C41602" t="s">
        <v>54905</v>
      </c>
      <c r="D41602" t="s">
        <v>46121</v>
      </c>
    </row>
    <row r="41603" spans="1:4" x14ac:dyDescent="0.25">
      <c r="A41603" t="s">
        <v>54930</v>
      </c>
      <c r="B41603" t="s">
        <v>868</v>
      </c>
      <c r="C41603" t="s">
        <v>54905</v>
      </c>
      <c r="D41603" t="s">
        <v>46121</v>
      </c>
    </row>
    <row r="41604" spans="1:4" x14ac:dyDescent="0.25">
      <c r="A41604" t="s">
        <v>54931</v>
      </c>
      <c r="B41604" t="s">
        <v>868</v>
      </c>
      <c r="C41604" t="s">
        <v>54905</v>
      </c>
      <c r="D41604" t="s">
        <v>46121</v>
      </c>
    </row>
    <row r="41605" spans="1:4" x14ac:dyDescent="0.25">
      <c r="A41605" t="s">
        <v>54932</v>
      </c>
      <c r="B41605" t="s">
        <v>868</v>
      </c>
      <c r="C41605" t="s">
        <v>54905</v>
      </c>
      <c r="D41605" t="s">
        <v>46121</v>
      </c>
    </row>
    <row r="41606" spans="1:4" x14ac:dyDescent="0.25">
      <c r="A41606" t="s">
        <v>54933</v>
      </c>
      <c r="B41606" t="s">
        <v>868</v>
      </c>
      <c r="C41606" t="s">
        <v>54905</v>
      </c>
      <c r="D41606" t="s">
        <v>46121</v>
      </c>
    </row>
    <row r="41607" spans="1:4" x14ac:dyDescent="0.25">
      <c r="A41607" t="s">
        <v>54934</v>
      </c>
      <c r="B41607" t="s">
        <v>868</v>
      </c>
      <c r="C41607" t="s">
        <v>54905</v>
      </c>
      <c r="D41607" t="s">
        <v>46121</v>
      </c>
    </row>
    <row r="41608" spans="1:4" x14ac:dyDescent="0.25">
      <c r="A41608" t="s">
        <v>54935</v>
      </c>
      <c r="B41608" t="s">
        <v>868</v>
      </c>
      <c r="C41608" t="s">
        <v>54905</v>
      </c>
      <c r="D41608" t="s">
        <v>46121</v>
      </c>
    </row>
    <row r="41609" spans="1:4" x14ac:dyDescent="0.25">
      <c r="A41609" t="s">
        <v>54936</v>
      </c>
      <c r="B41609" t="s">
        <v>868</v>
      </c>
      <c r="C41609" t="s">
        <v>54905</v>
      </c>
      <c r="D41609" t="s">
        <v>46121</v>
      </c>
    </row>
    <row r="41610" spans="1:4" x14ac:dyDescent="0.25">
      <c r="A41610" t="s">
        <v>54937</v>
      </c>
      <c r="B41610" t="s">
        <v>868</v>
      </c>
      <c r="C41610" t="s">
        <v>54905</v>
      </c>
      <c r="D41610" t="s">
        <v>46121</v>
      </c>
    </row>
    <row r="41611" spans="1:4" x14ac:dyDescent="0.25">
      <c r="A41611" t="s">
        <v>54938</v>
      </c>
      <c r="B41611" t="s">
        <v>868</v>
      </c>
      <c r="C41611" t="s">
        <v>54905</v>
      </c>
      <c r="D41611" t="s">
        <v>46121</v>
      </c>
    </row>
    <row r="41612" spans="1:4" x14ac:dyDescent="0.25">
      <c r="A41612" t="s">
        <v>54939</v>
      </c>
      <c r="B41612" t="s">
        <v>868</v>
      </c>
      <c r="C41612" t="s">
        <v>54905</v>
      </c>
      <c r="D41612" t="s">
        <v>46121</v>
      </c>
    </row>
    <row r="41613" spans="1:4" x14ac:dyDescent="0.25">
      <c r="A41613" t="s">
        <v>54940</v>
      </c>
      <c r="B41613" t="s">
        <v>868</v>
      </c>
      <c r="C41613" t="s">
        <v>54905</v>
      </c>
      <c r="D41613" t="s">
        <v>46121</v>
      </c>
    </row>
    <row r="41614" spans="1:4" x14ac:dyDescent="0.25">
      <c r="A41614" t="s">
        <v>54941</v>
      </c>
      <c r="B41614" t="s">
        <v>868</v>
      </c>
      <c r="C41614" t="s">
        <v>54905</v>
      </c>
      <c r="D41614" t="s">
        <v>46121</v>
      </c>
    </row>
    <row r="41615" spans="1:4" x14ac:dyDescent="0.25">
      <c r="A41615" t="s">
        <v>54942</v>
      </c>
      <c r="B41615" t="s">
        <v>868</v>
      </c>
      <c r="C41615" t="s">
        <v>54905</v>
      </c>
      <c r="D41615" t="s">
        <v>46121</v>
      </c>
    </row>
    <row r="41616" spans="1:4" x14ac:dyDescent="0.25">
      <c r="A41616" t="s">
        <v>54943</v>
      </c>
      <c r="B41616" t="s">
        <v>868</v>
      </c>
      <c r="C41616" t="s">
        <v>54905</v>
      </c>
      <c r="D41616" t="s">
        <v>46121</v>
      </c>
    </row>
    <row r="41617" spans="1:4" x14ac:dyDescent="0.25">
      <c r="A41617" t="s">
        <v>54944</v>
      </c>
      <c r="B41617" t="s">
        <v>868</v>
      </c>
      <c r="C41617" t="s">
        <v>54905</v>
      </c>
      <c r="D41617" t="s">
        <v>46121</v>
      </c>
    </row>
    <row r="41618" spans="1:4" x14ac:dyDescent="0.25">
      <c r="A41618" t="s">
        <v>54945</v>
      </c>
      <c r="B41618" t="s">
        <v>868</v>
      </c>
      <c r="C41618" t="s">
        <v>54905</v>
      </c>
      <c r="D41618" t="s">
        <v>46121</v>
      </c>
    </row>
    <row r="41619" spans="1:4" x14ac:dyDescent="0.25">
      <c r="A41619" t="s">
        <v>54946</v>
      </c>
      <c r="B41619" t="s">
        <v>868</v>
      </c>
      <c r="C41619" t="s">
        <v>54905</v>
      </c>
      <c r="D41619" t="s">
        <v>46121</v>
      </c>
    </row>
    <row r="41620" spans="1:4" x14ac:dyDescent="0.25">
      <c r="A41620" t="s">
        <v>54947</v>
      </c>
      <c r="B41620" t="s">
        <v>868</v>
      </c>
      <c r="C41620" t="s">
        <v>54905</v>
      </c>
      <c r="D41620" t="s">
        <v>46121</v>
      </c>
    </row>
    <row r="41621" spans="1:4" x14ac:dyDescent="0.25">
      <c r="A41621" t="s">
        <v>54948</v>
      </c>
      <c r="B41621" t="s">
        <v>868</v>
      </c>
      <c r="C41621" t="s">
        <v>54905</v>
      </c>
      <c r="D41621" t="s">
        <v>46121</v>
      </c>
    </row>
    <row r="41622" spans="1:4" x14ac:dyDescent="0.25">
      <c r="A41622" t="s">
        <v>54949</v>
      </c>
      <c r="B41622" t="s">
        <v>868</v>
      </c>
      <c r="C41622" t="s">
        <v>54905</v>
      </c>
      <c r="D41622" t="s">
        <v>46121</v>
      </c>
    </row>
    <row r="41623" spans="1:4" x14ac:dyDescent="0.25">
      <c r="A41623" t="s">
        <v>54950</v>
      </c>
      <c r="B41623" t="s">
        <v>868</v>
      </c>
      <c r="C41623" t="s">
        <v>54905</v>
      </c>
      <c r="D41623" t="s">
        <v>46121</v>
      </c>
    </row>
    <row r="41624" spans="1:4" x14ac:dyDescent="0.25">
      <c r="A41624" t="s">
        <v>54951</v>
      </c>
      <c r="B41624" t="s">
        <v>868</v>
      </c>
      <c r="C41624" t="s">
        <v>54905</v>
      </c>
      <c r="D41624" t="s">
        <v>46121</v>
      </c>
    </row>
    <row r="41625" spans="1:4" x14ac:dyDescent="0.25">
      <c r="A41625" t="s">
        <v>54952</v>
      </c>
      <c r="B41625" t="s">
        <v>868</v>
      </c>
      <c r="C41625" t="s">
        <v>54905</v>
      </c>
      <c r="D41625" t="s">
        <v>46121</v>
      </c>
    </row>
    <row r="41626" spans="1:4" x14ac:dyDescent="0.25">
      <c r="A41626" t="s">
        <v>54953</v>
      </c>
      <c r="B41626" t="s">
        <v>868</v>
      </c>
      <c r="C41626" t="s">
        <v>54905</v>
      </c>
      <c r="D41626" t="s">
        <v>46121</v>
      </c>
    </row>
    <row r="41627" spans="1:4" x14ac:dyDescent="0.25">
      <c r="A41627" t="s">
        <v>54954</v>
      </c>
      <c r="B41627" t="s">
        <v>868</v>
      </c>
      <c r="C41627" t="s">
        <v>54905</v>
      </c>
      <c r="D41627" t="s">
        <v>46121</v>
      </c>
    </row>
    <row r="41628" spans="1:4" x14ac:dyDescent="0.25">
      <c r="A41628" t="s">
        <v>54955</v>
      </c>
      <c r="B41628" t="s">
        <v>868</v>
      </c>
      <c r="C41628" t="s">
        <v>54905</v>
      </c>
      <c r="D41628" t="s">
        <v>46121</v>
      </c>
    </row>
    <row r="41629" spans="1:4" x14ac:dyDescent="0.25">
      <c r="A41629" t="s">
        <v>54956</v>
      </c>
      <c r="B41629" t="s">
        <v>868</v>
      </c>
      <c r="C41629" t="s">
        <v>54905</v>
      </c>
      <c r="D41629" t="s">
        <v>46121</v>
      </c>
    </row>
    <row r="41630" spans="1:4" x14ac:dyDescent="0.25">
      <c r="A41630" t="s">
        <v>54957</v>
      </c>
      <c r="B41630" t="s">
        <v>868</v>
      </c>
      <c r="C41630" t="s">
        <v>54905</v>
      </c>
      <c r="D41630" t="s">
        <v>46121</v>
      </c>
    </row>
    <row r="41631" spans="1:4" x14ac:dyDescent="0.25">
      <c r="A41631" t="s">
        <v>54958</v>
      </c>
      <c r="B41631" t="s">
        <v>868</v>
      </c>
      <c r="C41631" t="s">
        <v>54905</v>
      </c>
      <c r="D41631" t="s">
        <v>46121</v>
      </c>
    </row>
    <row r="41632" spans="1:4" x14ac:dyDescent="0.25">
      <c r="A41632" t="s">
        <v>54959</v>
      </c>
      <c r="B41632" t="s">
        <v>868</v>
      </c>
      <c r="C41632" t="s">
        <v>54905</v>
      </c>
      <c r="D41632" t="s">
        <v>46121</v>
      </c>
    </row>
    <row r="41633" spans="1:4" x14ac:dyDescent="0.25">
      <c r="A41633" t="s">
        <v>54960</v>
      </c>
      <c r="B41633" t="s">
        <v>868</v>
      </c>
      <c r="C41633" t="s">
        <v>54905</v>
      </c>
      <c r="D41633" t="s">
        <v>46121</v>
      </c>
    </row>
    <row r="41634" spans="1:4" x14ac:dyDescent="0.25">
      <c r="A41634" t="s">
        <v>54961</v>
      </c>
      <c r="B41634" t="s">
        <v>868</v>
      </c>
      <c r="C41634" t="s">
        <v>54905</v>
      </c>
      <c r="D41634" t="s">
        <v>46121</v>
      </c>
    </row>
    <row r="41635" spans="1:4" x14ac:dyDescent="0.25">
      <c r="A41635" t="s">
        <v>54962</v>
      </c>
      <c r="B41635" t="s">
        <v>868</v>
      </c>
      <c r="C41635" t="s">
        <v>54905</v>
      </c>
      <c r="D41635" t="s">
        <v>46121</v>
      </c>
    </row>
    <row r="41636" spans="1:4" x14ac:dyDescent="0.25">
      <c r="A41636" t="s">
        <v>54963</v>
      </c>
      <c r="B41636" t="s">
        <v>868</v>
      </c>
      <c r="C41636" t="s">
        <v>54905</v>
      </c>
      <c r="D41636" t="s">
        <v>46121</v>
      </c>
    </row>
    <row r="41637" spans="1:4" x14ac:dyDescent="0.25">
      <c r="A41637" t="s">
        <v>54964</v>
      </c>
      <c r="B41637" t="s">
        <v>868</v>
      </c>
      <c r="C41637" t="s">
        <v>54905</v>
      </c>
      <c r="D41637" t="s">
        <v>46121</v>
      </c>
    </row>
    <row r="41638" spans="1:4" x14ac:dyDescent="0.25">
      <c r="A41638" t="s">
        <v>54965</v>
      </c>
      <c r="B41638" t="s">
        <v>868</v>
      </c>
      <c r="C41638" t="s">
        <v>54905</v>
      </c>
      <c r="D41638" t="s">
        <v>46121</v>
      </c>
    </row>
    <row r="41639" spans="1:4" x14ac:dyDescent="0.25">
      <c r="A41639" t="s">
        <v>54966</v>
      </c>
      <c r="B41639" t="s">
        <v>868</v>
      </c>
      <c r="C41639" t="s">
        <v>54905</v>
      </c>
      <c r="D41639" t="s">
        <v>46121</v>
      </c>
    </row>
    <row r="41640" spans="1:4" x14ac:dyDescent="0.25">
      <c r="A41640" t="s">
        <v>54967</v>
      </c>
      <c r="B41640" t="s">
        <v>868</v>
      </c>
      <c r="C41640" t="s">
        <v>54905</v>
      </c>
      <c r="D41640" t="s">
        <v>46121</v>
      </c>
    </row>
    <row r="41641" spans="1:4" x14ac:dyDescent="0.25">
      <c r="A41641" t="s">
        <v>54968</v>
      </c>
      <c r="B41641" t="s">
        <v>868</v>
      </c>
      <c r="C41641" t="s">
        <v>54905</v>
      </c>
      <c r="D41641" t="s">
        <v>46121</v>
      </c>
    </row>
    <row r="41642" spans="1:4" x14ac:dyDescent="0.25">
      <c r="A41642" t="s">
        <v>54969</v>
      </c>
      <c r="B41642" t="s">
        <v>868</v>
      </c>
      <c r="C41642" t="s">
        <v>54905</v>
      </c>
      <c r="D41642" t="s">
        <v>46121</v>
      </c>
    </row>
    <row r="41643" spans="1:4" x14ac:dyDescent="0.25">
      <c r="A41643" t="s">
        <v>54970</v>
      </c>
      <c r="B41643" t="s">
        <v>868</v>
      </c>
      <c r="C41643" t="s">
        <v>54905</v>
      </c>
      <c r="D41643" t="s">
        <v>46121</v>
      </c>
    </row>
    <row r="41644" spans="1:4" x14ac:dyDescent="0.25">
      <c r="A41644" t="s">
        <v>54971</v>
      </c>
      <c r="B41644" t="s">
        <v>868</v>
      </c>
      <c r="C41644" t="s">
        <v>54905</v>
      </c>
      <c r="D41644" t="s">
        <v>46121</v>
      </c>
    </row>
    <row r="41645" spans="1:4" x14ac:dyDescent="0.25">
      <c r="A41645" t="s">
        <v>54972</v>
      </c>
      <c r="B41645" t="s">
        <v>868</v>
      </c>
      <c r="C41645" t="s">
        <v>54905</v>
      </c>
      <c r="D41645" t="s">
        <v>46121</v>
      </c>
    </row>
    <row r="41646" spans="1:4" x14ac:dyDescent="0.25">
      <c r="A41646" t="s">
        <v>54973</v>
      </c>
      <c r="B41646" t="s">
        <v>868</v>
      </c>
      <c r="C41646" t="s">
        <v>54905</v>
      </c>
      <c r="D41646" t="s">
        <v>46121</v>
      </c>
    </row>
    <row r="41647" spans="1:4" x14ac:dyDescent="0.25">
      <c r="A41647" t="s">
        <v>54974</v>
      </c>
      <c r="B41647" t="s">
        <v>868</v>
      </c>
      <c r="C41647" t="s">
        <v>54905</v>
      </c>
      <c r="D41647" t="s">
        <v>46121</v>
      </c>
    </row>
    <row r="41648" spans="1:4" x14ac:dyDescent="0.25">
      <c r="A41648" t="s">
        <v>54975</v>
      </c>
      <c r="B41648" t="s">
        <v>868</v>
      </c>
      <c r="C41648" t="s">
        <v>54905</v>
      </c>
      <c r="D41648" t="s">
        <v>46121</v>
      </c>
    </row>
    <row r="41649" spans="1:4" x14ac:dyDescent="0.25">
      <c r="A41649" t="s">
        <v>54976</v>
      </c>
      <c r="B41649" t="s">
        <v>868</v>
      </c>
      <c r="C41649" t="s">
        <v>54905</v>
      </c>
      <c r="D41649" t="s">
        <v>46121</v>
      </c>
    </row>
    <row r="41650" spans="1:4" x14ac:dyDescent="0.25">
      <c r="A41650" t="s">
        <v>54977</v>
      </c>
      <c r="B41650" t="s">
        <v>868</v>
      </c>
      <c r="C41650" t="s">
        <v>54905</v>
      </c>
      <c r="D41650" t="s">
        <v>46121</v>
      </c>
    </row>
    <row r="41651" spans="1:4" x14ac:dyDescent="0.25">
      <c r="A41651" t="s">
        <v>54978</v>
      </c>
      <c r="B41651" t="s">
        <v>868</v>
      </c>
      <c r="C41651" t="s">
        <v>54905</v>
      </c>
      <c r="D41651" t="s">
        <v>46121</v>
      </c>
    </row>
    <row r="41652" spans="1:4" x14ac:dyDescent="0.25">
      <c r="A41652" t="s">
        <v>54979</v>
      </c>
      <c r="B41652" t="s">
        <v>868</v>
      </c>
      <c r="C41652" t="s">
        <v>54905</v>
      </c>
      <c r="D41652" t="s">
        <v>46121</v>
      </c>
    </row>
    <row r="41653" spans="1:4" x14ac:dyDescent="0.25">
      <c r="A41653" t="s">
        <v>54980</v>
      </c>
      <c r="B41653" t="s">
        <v>868</v>
      </c>
      <c r="C41653" t="s">
        <v>54905</v>
      </c>
      <c r="D41653" t="s">
        <v>46121</v>
      </c>
    </row>
    <row r="41654" spans="1:4" x14ac:dyDescent="0.25">
      <c r="A41654" t="s">
        <v>54981</v>
      </c>
      <c r="B41654" t="s">
        <v>868</v>
      </c>
      <c r="C41654" t="s">
        <v>54905</v>
      </c>
      <c r="D41654" t="s">
        <v>46121</v>
      </c>
    </row>
    <row r="41655" spans="1:4" x14ac:dyDescent="0.25">
      <c r="A41655" t="s">
        <v>54982</v>
      </c>
      <c r="B41655" t="s">
        <v>868</v>
      </c>
      <c r="C41655" t="s">
        <v>54905</v>
      </c>
      <c r="D41655" t="s">
        <v>46121</v>
      </c>
    </row>
    <row r="41656" spans="1:4" x14ac:dyDescent="0.25">
      <c r="A41656" t="s">
        <v>54983</v>
      </c>
      <c r="B41656" t="s">
        <v>868</v>
      </c>
      <c r="C41656" t="s">
        <v>54905</v>
      </c>
      <c r="D41656" t="s">
        <v>46121</v>
      </c>
    </row>
    <row r="41657" spans="1:4" x14ac:dyDescent="0.25">
      <c r="A41657" t="s">
        <v>54984</v>
      </c>
      <c r="B41657" t="s">
        <v>868</v>
      </c>
      <c r="C41657" t="s">
        <v>54905</v>
      </c>
      <c r="D41657" t="s">
        <v>46121</v>
      </c>
    </row>
    <row r="41658" spans="1:4" x14ac:dyDescent="0.25">
      <c r="A41658" t="s">
        <v>54985</v>
      </c>
      <c r="B41658" t="s">
        <v>868</v>
      </c>
      <c r="C41658" t="s">
        <v>54905</v>
      </c>
      <c r="D41658" t="s">
        <v>46121</v>
      </c>
    </row>
    <row r="41659" spans="1:4" x14ac:dyDescent="0.25">
      <c r="A41659" t="s">
        <v>54986</v>
      </c>
      <c r="B41659" t="s">
        <v>868</v>
      </c>
      <c r="C41659" t="s">
        <v>54905</v>
      </c>
      <c r="D41659" t="s">
        <v>46121</v>
      </c>
    </row>
    <row r="41660" spans="1:4" x14ac:dyDescent="0.25">
      <c r="A41660" t="s">
        <v>54987</v>
      </c>
      <c r="B41660" t="s">
        <v>868</v>
      </c>
      <c r="C41660" t="s">
        <v>54905</v>
      </c>
      <c r="D41660" t="s">
        <v>46121</v>
      </c>
    </row>
    <row r="41661" spans="1:4" x14ac:dyDescent="0.25">
      <c r="A41661" t="s">
        <v>54988</v>
      </c>
      <c r="B41661" t="s">
        <v>868</v>
      </c>
      <c r="C41661" t="s">
        <v>54905</v>
      </c>
      <c r="D41661" t="s">
        <v>46121</v>
      </c>
    </row>
    <row r="41662" spans="1:4" x14ac:dyDescent="0.25">
      <c r="A41662" t="s">
        <v>54989</v>
      </c>
      <c r="B41662" t="s">
        <v>868</v>
      </c>
      <c r="C41662" t="s">
        <v>54905</v>
      </c>
      <c r="D41662" t="s">
        <v>46121</v>
      </c>
    </row>
    <row r="41663" spans="1:4" x14ac:dyDescent="0.25">
      <c r="A41663" t="s">
        <v>54990</v>
      </c>
      <c r="B41663" t="s">
        <v>868</v>
      </c>
      <c r="C41663" t="s">
        <v>54905</v>
      </c>
      <c r="D41663" t="s">
        <v>46121</v>
      </c>
    </row>
    <row r="41664" spans="1:4" x14ac:dyDescent="0.25">
      <c r="A41664" t="s">
        <v>54991</v>
      </c>
      <c r="B41664" t="s">
        <v>868</v>
      </c>
      <c r="C41664" t="s">
        <v>54905</v>
      </c>
      <c r="D41664" t="s">
        <v>46121</v>
      </c>
    </row>
    <row r="41665" spans="1:4" x14ac:dyDescent="0.25">
      <c r="A41665" t="s">
        <v>54992</v>
      </c>
      <c r="B41665" t="s">
        <v>868</v>
      </c>
      <c r="C41665" t="s">
        <v>54905</v>
      </c>
      <c r="D41665" t="s">
        <v>46121</v>
      </c>
    </row>
    <row r="41666" spans="1:4" x14ac:dyDescent="0.25">
      <c r="A41666" t="s">
        <v>54993</v>
      </c>
      <c r="B41666" t="s">
        <v>868</v>
      </c>
      <c r="C41666" t="s">
        <v>54905</v>
      </c>
      <c r="D41666" t="s">
        <v>46121</v>
      </c>
    </row>
    <row r="41667" spans="1:4" x14ac:dyDescent="0.25">
      <c r="A41667" t="s">
        <v>54994</v>
      </c>
      <c r="B41667" t="s">
        <v>868</v>
      </c>
      <c r="C41667" t="s">
        <v>54905</v>
      </c>
      <c r="D41667" t="s">
        <v>46121</v>
      </c>
    </row>
    <row r="41668" spans="1:4" x14ac:dyDescent="0.25">
      <c r="A41668" t="s">
        <v>54995</v>
      </c>
      <c r="B41668" t="s">
        <v>868</v>
      </c>
      <c r="C41668" t="s">
        <v>54905</v>
      </c>
      <c r="D41668" t="s">
        <v>46121</v>
      </c>
    </row>
    <row r="41669" spans="1:4" x14ac:dyDescent="0.25">
      <c r="A41669" t="s">
        <v>54996</v>
      </c>
      <c r="B41669" t="s">
        <v>868</v>
      </c>
      <c r="C41669" t="s">
        <v>54905</v>
      </c>
      <c r="D41669" t="s">
        <v>46121</v>
      </c>
    </row>
    <row r="41670" spans="1:4" x14ac:dyDescent="0.25">
      <c r="A41670" t="s">
        <v>54997</v>
      </c>
      <c r="B41670" t="s">
        <v>868</v>
      </c>
      <c r="C41670" t="s">
        <v>54905</v>
      </c>
      <c r="D41670" t="s">
        <v>46121</v>
      </c>
    </row>
    <row r="41671" spans="1:4" x14ac:dyDescent="0.25">
      <c r="A41671" t="s">
        <v>54998</v>
      </c>
      <c r="B41671" t="s">
        <v>868</v>
      </c>
      <c r="C41671" t="s">
        <v>54905</v>
      </c>
      <c r="D41671" t="s">
        <v>46121</v>
      </c>
    </row>
    <row r="41672" spans="1:4" x14ac:dyDescent="0.25">
      <c r="A41672" t="s">
        <v>54999</v>
      </c>
      <c r="B41672" t="s">
        <v>868</v>
      </c>
      <c r="C41672" t="s">
        <v>54905</v>
      </c>
      <c r="D41672" t="s">
        <v>46121</v>
      </c>
    </row>
    <row r="41673" spans="1:4" x14ac:dyDescent="0.25">
      <c r="A41673" t="s">
        <v>55000</v>
      </c>
      <c r="B41673" t="s">
        <v>868</v>
      </c>
      <c r="C41673" t="s">
        <v>54905</v>
      </c>
      <c r="D41673" t="s">
        <v>46121</v>
      </c>
    </row>
    <row r="41674" spans="1:4" x14ac:dyDescent="0.25">
      <c r="A41674" t="s">
        <v>55001</v>
      </c>
      <c r="B41674" t="s">
        <v>868</v>
      </c>
      <c r="C41674" t="s">
        <v>54905</v>
      </c>
      <c r="D41674" t="s">
        <v>46121</v>
      </c>
    </row>
    <row r="41675" spans="1:4" x14ac:dyDescent="0.25">
      <c r="A41675" t="s">
        <v>55002</v>
      </c>
      <c r="B41675" t="s">
        <v>868</v>
      </c>
      <c r="C41675" t="s">
        <v>54905</v>
      </c>
      <c r="D41675" t="s">
        <v>46121</v>
      </c>
    </row>
    <row r="41676" spans="1:4" x14ac:dyDescent="0.25">
      <c r="A41676" t="s">
        <v>55003</v>
      </c>
      <c r="B41676" t="s">
        <v>868</v>
      </c>
      <c r="C41676" t="s">
        <v>54905</v>
      </c>
      <c r="D41676" t="s">
        <v>46121</v>
      </c>
    </row>
    <row r="41677" spans="1:4" x14ac:dyDescent="0.25">
      <c r="A41677" t="s">
        <v>55004</v>
      </c>
      <c r="B41677" t="s">
        <v>868</v>
      </c>
      <c r="C41677" t="s">
        <v>54905</v>
      </c>
      <c r="D41677" t="s">
        <v>46121</v>
      </c>
    </row>
    <row r="41678" spans="1:4" x14ac:dyDescent="0.25">
      <c r="A41678" t="s">
        <v>55005</v>
      </c>
      <c r="B41678" t="s">
        <v>868</v>
      </c>
      <c r="C41678" t="s">
        <v>54905</v>
      </c>
      <c r="D41678" t="s">
        <v>46121</v>
      </c>
    </row>
    <row r="41679" spans="1:4" x14ac:dyDescent="0.25">
      <c r="A41679" t="s">
        <v>55006</v>
      </c>
      <c r="B41679" t="s">
        <v>868</v>
      </c>
      <c r="C41679" t="s">
        <v>54905</v>
      </c>
      <c r="D41679" t="s">
        <v>46121</v>
      </c>
    </row>
    <row r="41680" spans="1:4" x14ac:dyDescent="0.25">
      <c r="A41680" t="s">
        <v>55007</v>
      </c>
      <c r="B41680" t="s">
        <v>868</v>
      </c>
      <c r="C41680" t="s">
        <v>54905</v>
      </c>
      <c r="D41680" t="s">
        <v>46121</v>
      </c>
    </row>
    <row r="41681" spans="1:4" x14ac:dyDescent="0.25">
      <c r="A41681" t="s">
        <v>55008</v>
      </c>
      <c r="B41681" t="s">
        <v>868</v>
      </c>
      <c r="C41681" t="s">
        <v>54905</v>
      </c>
      <c r="D41681" t="s">
        <v>46121</v>
      </c>
    </row>
    <row r="41682" spans="1:4" x14ac:dyDescent="0.25">
      <c r="A41682" t="s">
        <v>55009</v>
      </c>
      <c r="B41682" t="s">
        <v>868</v>
      </c>
      <c r="C41682" t="s">
        <v>54905</v>
      </c>
      <c r="D41682" t="s">
        <v>46121</v>
      </c>
    </row>
    <row r="41683" spans="1:4" x14ac:dyDescent="0.25">
      <c r="A41683" t="s">
        <v>55010</v>
      </c>
      <c r="B41683" t="s">
        <v>868</v>
      </c>
      <c r="C41683" t="s">
        <v>54905</v>
      </c>
      <c r="D41683" t="s">
        <v>46121</v>
      </c>
    </row>
    <row r="41684" spans="1:4" x14ac:dyDescent="0.25">
      <c r="A41684" t="s">
        <v>55011</v>
      </c>
      <c r="B41684" t="s">
        <v>868</v>
      </c>
      <c r="C41684" t="s">
        <v>54905</v>
      </c>
      <c r="D41684" t="s">
        <v>46121</v>
      </c>
    </row>
    <row r="41685" spans="1:4" x14ac:dyDescent="0.25">
      <c r="A41685" t="s">
        <v>55012</v>
      </c>
      <c r="B41685" t="s">
        <v>868</v>
      </c>
      <c r="C41685" t="s">
        <v>54905</v>
      </c>
      <c r="D41685" t="s">
        <v>46121</v>
      </c>
    </row>
    <row r="41686" spans="1:4" x14ac:dyDescent="0.25">
      <c r="A41686" t="s">
        <v>55013</v>
      </c>
      <c r="B41686" t="s">
        <v>868</v>
      </c>
      <c r="C41686" t="s">
        <v>54905</v>
      </c>
      <c r="D41686" t="s">
        <v>46121</v>
      </c>
    </row>
    <row r="41687" spans="1:4" x14ac:dyDescent="0.25">
      <c r="A41687" t="s">
        <v>55014</v>
      </c>
      <c r="B41687" t="s">
        <v>868</v>
      </c>
      <c r="C41687" t="s">
        <v>54905</v>
      </c>
      <c r="D41687" t="s">
        <v>46121</v>
      </c>
    </row>
    <row r="41688" spans="1:4" x14ac:dyDescent="0.25">
      <c r="A41688" t="s">
        <v>55015</v>
      </c>
      <c r="B41688" t="s">
        <v>868</v>
      </c>
      <c r="C41688" t="s">
        <v>54905</v>
      </c>
      <c r="D41688" t="s">
        <v>46121</v>
      </c>
    </row>
    <row r="41689" spans="1:4" x14ac:dyDescent="0.25">
      <c r="A41689" t="s">
        <v>55016</v>
      </c>
      <c r="B41689" t="s">
        <v>868</v>
      </c>
      <c r="C41689" t="s">
        <v>54905</v>
      </c>
      <c r="D41689" t="s">
        <v>46121</v>
      </c>
    </row>
    <row r="41690" spans="1:4" x14ac:dyDescent="0.25">
      <c r="A41690" t="s">
        <v>55017</v>
      </c>
      <c r="B41690" t="s">
        <v>868</v>
      </c>
      <c r="C41690" t="s">
        <v>54905</v>
      </c>
      <c r="D41690" t="s">
        <v>46121</v>
      </c>
    </row>
    <row r="41691" spans="1:4" x14ac:dyDescent="0.25">
      <c r="A41691" t="s">
        <v>55018</v>
      </c>
      <c r="B41691" t="s">
        <v>868</v>
      </c>
      <c r="C41691" t="s">
        <v>54905</v>
      </c>
      <c r="D41691" t="s">
        <v>46121</v>
      </c>
    </row>
    <row r="41692" spans="1:4" x14ac:dyDescent="0.25">
      <c r="A41692" t="s">
        <v>55019</v>
      </c>
      <c r="B41692" t="s">
        <v>868</v>
      </c>
      <c r="C41692" t="s">
        <v>54905</v>
      </c>
      <c r="D41692" t="s">
        <v>46121</v>
      </c>
    </row>
    <row r="41693" spans="1:4" x14ac:dyDescent="0.25">
      <c r="A41693" t="s">
        <v>55020</v>
      </c>
      <c r="B41693" t="s">
        <v>868</v>
      </c>
      <c r="C41693" t="s">
        <v>54905</v>
      </c>
      <c r="D41693" t="s">
        <v>46121</v>
      </c>
    </row>
    <row r="41694" spans="1:4" x14ac:dyDescent="0.25">
      <c r="A41694" t="s">
        <v>55021</v>
      </c>
      <c r="B41694" t="s">
        <v>868</v>
      </c>
      <c r="C41694" t="s">
        <v>54905</v>
      </c>
      <c r="D41694" t="s">
        <v>46121</v>
      </c>
    </row>
    <row r="41695" spans="1:4" x14ac:dyDescent="0.25">
      <c r="A41695" t="s">
        <v>55022</v>
      </c>
      <c r="B41695" t="s">
        <v>868</v>
      </c>
      <c r="C41695" t="s">
        <v>54905</v>
      </c>
      <c r="D41695" t="s">
        <v>46121</v>
      </c>
    </row>
    <row r="41696" spans="1:4" x14ac:dyDescent="0.25">
      <c r="A41696" t="s">
        <v>55023</v>
      </c>
      <c r="B41696" t="s">
        <v>868</v>
      </c>
      <c r="C41696" t="s">
        <v>54905</v>
      </c>
      <c r="D41696" t="s">
        <v>46121</v>
      </c>
    </row>
    <row r="41697" spans="1:4" x14ac:dyDescent="0.25">
      <c r="A41697" t="s">
        <v>55024</v>
      </c>
      <c r="B41697" t="s">
        <v>868</v>
      </c>
      <c r="C41697" t="s">
        <v>54905</v>
      </c>
      <c r="D41697" t="s">
        <v>46121</v>
      </c>
    </row>
    <row r="41698" spans="1:4" x14ac:dyDescent="0.25">
      <c r="A41698" t="s">
        <v>55025</v>
      </c>
      <c r="B41698" t="s">
        <v>868</v>
      </c>
      <c r="C41698" t="s">
        <v>54905</v>
      </c>
      <c r="D41698" t="s">
        <v>46121</v>
      </c>
    </row>
    <row r="41699" spans="1:4" x14ac:dyDescent="0.25">
      <c r="A41699" t="s">
        <v>55026</v>
      </c>
      <c r="B41699" t="s">
        <v>868</v>
      </c>
      <c r="C41699" t="s">
        <v>54905</v>
      </c>
      <c r="D41699" t="s">
        <v>46121</v>
      </c>
    </row>
    <row r="41700" spans="1:4" x14ac:dyDescent="0.25">
      <c r="A41700" t="s">
        <v>55027</v>
      </c>
      <c r="B41700" t="s">
        <v>868</v>
      </c>
      <c r="C41700" t="s">
        <v>54905</v>
      </c>
      <c r="D41700" t="s">
        <v>46121</v>
      </c>
    </row>
    <row r="41701" spans="1:4" x14ac:dyDescent="0.25">
      <c r="A41701" t="s">
        <v>55028</v>
      </c>
      <c r="B41701" t="s">
        <v>868</v>
      </c>
      <c r="C41701" t="s">
        <v>54905</v>
      </c>
      <c r="D41701" t="s">
        <v>46121</v>
      </c>
    </row>
    <row r="41702" spans="1:4" x14ac:dyDescent="0.25">
      <c r="A41702" t="s">
        <v>55029</v>
      </c>
      <c r="B41702" t="s">
        <v>868</v>
      </c>
      <c r="C41702" t="s">
        <v>54905</v>
      </c>
      <c r="D41702" t="s">
        <v>46121</v>
      </c>
    </row>
    <row r="41703" spans="1:4" x14ac:dyDescent="0.25">
      <c r="A41703" t="s">
        <v>55030</v>
      </c>
      <c r="B41703" t="s">
        <v>868</v>
      </c>
      <c r="C41703" t="s">
        <v>54905</v>
      </c>
      <c r="D41703" t="s">
        <v>46121</v>
      </c>
    </row>
    <row r="41704" spans="1:4" x14ac:dyDescent="0.25">
      <c r="A41704" t="s">
        <v>55031</v>
      </c>
      <c r="B41704" t="s">
        <v>868</v>
      </c>
      <c r="C41704" t="s">
        <v>54905</v>
      </c>
      <c r="D41704" t="s">
        <v>46121</v>
      </c>
    </row>
    <row r="41705" spans="1:4" x14ac:dyDescent="0.25">
      <c r="A41705" t="s">
        <v>55032</v>
      </c>
      <c r="B41705" t="s">
        <v>868</v>
      </c>
      <c r="C41705" t="s">
        <v>54905</v>
      </c>
      <c r="D41705" t="s">
        <v>46121</v>
      </c>
    </row>
    <row r="41706" spans="1:4" x14ac:dyDescent="0.25">
      <c r="A41706" t="s">
        <v>55033</v>
      </c>
      <c r="B41706" t="s">
        <v>868</v>
      </c>
      <c r="C41706" t="s">
        <v>54905</v>
      </c>
      <c r="D41706" t="s">
        <v>46121</v>
      </c>
    </row>
    <row r="41707" spans="1:4" x14ac:dyDescent="0.25">
      <c r="A41707" t="s">
        <v>55034</v>
      </c>
      <c r="B41707" t="s">
        <v>868</v>
      </c>
      <c r="C41707" t="s">
        <v>54905</v>
      </c>
      <c r="D41707" t="s">
        <v>46121</v>
      </c>
    </row>
    <row r="41708" spans="1:4" x14ac:dyDescent="0.25">
      <c r="A41708" t="s">
        <v>55035</v>
      </c>
      <c r="B41708" t="s">
        <v>868</v>
      </c>
      <c r="C41708" t="s">
        <v>54905</v>
      </c>
      <c r="D41708" t="s">
        <v>46121</v>
      </c>
    </row>
    <row r="41709" spans="1:4" x14ac:dyDescent="0.25">
      <c r="A41709" t="s">
        <v>55036</v>
      </c>
      <c r="B41709" t="s">
        <v>868</v>
      </c>
      <c r="C41709" t="s">
        <v>54905</v>
      </c>
      <c r="D41709" t="s">
        <v>46121</v>
      </c>
    </row>
    <row r="41710" spans="1:4" x14ac:dyDescent="0.25">
      <c r="A41710" t="s">
        <v>55037</v>
      </c>
      <c r="B41710" t="s">
        <v>868</v>
      </c>
      <c r="C41710" t="s">
        <v>54905</v>
      </c>
      <c r="D41710" t="s">
        <v>46121</v>
      </c>
    </row>
    <row r="41711" spans="1:4" x14ac:dyDescent="0.25">
      <c r="A41711" t="s">
        <v>55038</v>
      </c>
      <c r="B41711" t="s">
        <v>868</v>
      </c>
      <c r="C41711" t="s">
        <v>54905</v>
      </c>
      <c r="D41711" t="s">
        <v>46121</v>
      </c>
    </row>
    <row r="41712" spans="1:4" x14ac:dyDescent="0.25">
      <c r="A41712" t="s">
        <v>55039</v>
      </c>
      <c r="B41712" t="s">
        <v>868</v>
      </c>
      <c r="C41712" t="s">
        <v>54905</v>
      </c>
      <c r="D41712" t="s">
        <v>46121</v>
      </c>
    </row>
    <row r="41713" spans="1:4" x14ac:dyDescent="0.25">
      <c r="A41713" t="s">
        <v>55040</v>
      </c>
      <c r="B41713" t="s">
        <v>868</v>
      </c>
      <c r="C41713" t="s">
        <v>54905</v>
      </c>
      <c r="D41713" t="s">
        <v>46121</v>
      </c>
    </row>
    <row r="41714" spans="1:4" x14ac:dyDescent="0.25">
      <c r="A41714" t="s">
        <v>55041</v>
      </c>
      <c r="B41714" t="s">
        <v>868</v>
      </c>
      <c r="C41714" t="s">
        <v>54905</v>
      </c>
      <c r="D41714" t="s">
        <v>46121</v>
      </c>
    </row>
    <row r="41715" spans="1:4" x14ac:dyDescent="0.25">
      <c r="A41715" t="s">
        <v>55042</v>
      </c>
      <c r="B41715" t="s">
        <v>868</v>
      </c>
      <c r="C41715" t="s">
        <v>54905</v>
      </c>
      <c r="D41715" t="s">
        <v>46121</v>
      </c>
    </row>
    <row r="41716" spans="1:4" x14ac:dyDescent="0.25">
      <c r="A41716" t="s">
        <v>55043</v>
      </c>
      <c r="B41716" t="s">
        <v>868</v>
      </c>
      <c r="C41716" t="s">
        <v>54905</v>
      </c>
      <c r="D41716" t="s">
        <v>46121</v>
      </c>
    </row>
    <row r="41717" spans="1:4" x14ac:dyDescent="0.25">
      <c r="A41717" t="s">
        <v>55044</v>
      </c>
      <c r="B41717" t="s">
        <v>868</v>
      </c>
      <c r="C41717" t="s">
        <v>54905</v>
      </c>
      <c r="D41717" t="s">
        <v>46121</v>
      </c>
    </row>
    <row r="41718" spans="1:4" x14ac:dyDescent="0.25">
      <c r="A41718" t="s">
        <v>55045</v>
      </c>
      <c r="B41718" t="s">
        <v>868</v>
      </c>
      <c r="C41718" t="s">
        <v>54905</v>
      </c>
      <c r="D41718" t="s">
        <v>46121</v>
      </c>
    </row>
    <row r="41719" spans="1:4" x14ac:dyDescent="0.25">
      <c r="A41719" t="s">
        <v>55046</v>
      </c>
      <c r="B41719" t="s">
        <v>868</v>
      </c>
      <c r="C41719" t="s">
        <v>54905</v>
      </c>
      <c r="D41719" t="s">
        <v>46121</v>
      </c>
    </row>
    <row r="41720" spans="1:4" x14ac:dyDescent="0.25">
      <c r="A41720" t="s">
        <v>55047</v>
      </c>
      <c r="B41720" t="s">
        <v>868</v>
      </c>
      <c r="C41720" t="s">
        <v>54905</v>
      </c>
      <c r="D41720" t="s">
        <v>46121</v>
      </c>
    </row>
    <row r="41721" spans="1:4" x14ac:dyDescent="0.25">
      <c r="A41721" t="s">
        <v>55048</v>
      </c>
      <c r="B41721" t="s">
        <v>868</v>
      </c>
      <c r="C41721" t="s">
        <v>54905</v>
      </c>
      <c r="D41721" t="s">
        <v>46121</v>
      </c>
    </row>
    <row r="41722" spans="1:4" x14ac:dyDescent="0.25">
      <c r="A41722" t="s">
        <v>55049</v>
      </c>
      <c r="B41722" t="s">
        <v>868</v>
      </c>
      <c r="C41722" t="s">
        <v>54905</v>
      </c>
      <c r="D41722" t="s">
        <v>46121</v>
      </c>
    </row>
    <row r="41723" spans="1:4" x14ac:dyDescent="0.25">
      <c r="A41723" t="s">
        <v>55050</v>
      </c>
      <c r="B41723" t="s">
        <v>868</v>
      </c>
      <c r="C41723" t="s">
        <v>54905</v>
      </c>
      <c r="D41723" t="s">
        <v>46121</v>
      </c>
    </row>
    <row r="41724" spans="1:4" x14ac:dyDescent="0.25">
      <c r="A41724" t="s">
        <v>55051</v>
      </c>
      <c r="B41724" t="s">
        <v>868</v>
      </c>
      <c r="C41724" t="s">
        <v>54905</v>
      </c>
      <c r="D41724" t="s">
        <v>46121</v>
      </c>
    </row>
    <row r="41725" spans="1:4" x14ac:dyDescent="0.25">
      <c r="A41725" t="s">
        <v>55052</v>
      </c>
      <c r="B41725" t="s">
        <v>868</v>
      </c>
      <c r="C41725" t="s">
        <v>54905</v>
      </c>
      <c r="D41725" t="s">
        <v>46121</v>
      </c>
    </row>
    <row r="41726" spans="1:4" x14ac:dyDescent="0.25">
      <c r="A41726" t="s">
        <v>55053</v>
      </c>
      <c r="B41726" t="s">
        <v>868</v>
      </c>
      <c r="C41726" t="s">
        <v>54905</v>
      </c>
      <c r="D41726" t="s">
        <v>46121</v>
      </c>
    </row>
    <row r="41727" spans="1:4" x14ac:dyDescent="0.25">
      <c r="A41727" t="s">
        <v>55054</v>
      </c>
      <c r="B41727" t="s">
        <v>868</v>
      </c>
      <c r="C41727" t="s">
        <v>54905</v>
      </c>
      <c r="D41727" t="s">
        <v>46121</v>
      </c>
    </row>
    <row r="41728" spans="1:4" x14ac:dyDescent="0.25">
      <c r="A41728" t="s">
        <v>55055</v>
      </c>
      <c r="B41728" t="s">
        <v>868</v>
      </c>
      <c r="C41728" t="s">
        <v>54905</v>
      </c>
      <c r="D41728" t="s">
        <v>46121</v>
      </c>
    </row>
    <row r="41729" spans="1:4" x14ac:dyDescent="0.25">
      <c r="A41729" t="s">
        <v>55056</v>
      </c>
      <c r="B41729" t="s">
        <v>868</v>
      </c>
      <c r="C41729" t="s">
        <v>54905</v>
      </c>
      <c r="D41729" t="s">
        <v>46121</v>
      </c>
    </row>
    <row r="41730" spans="1:4" x14ac:dyDescent="0.25">
      <c r="A41730" t="s">
        <v>55057</v>
      </c>
      <c r="B41730" t="s">
        <v>868</v>
      </c>
      <c r="C41730" t="s">
        <v>54905</v>
      </c>
      <c r="D41730" t="s">
        <v>46121</v>
      </c>
    </row>
    <row r="41731" spans="1:4" x14ac:dyDescent="0.25">
      <c r="A41731" t="s">
        <v>55058</v>
      </c>
      <c r="B41731" t="s">
        <v>868</v>
      </c>
      <c r="C41731" t="s">
        <v>54905</v>
      </c>
      <c r="D41731" t="s">
        <v>46121</v>
      </c>
    </row>
    <row r="41732" spans="1:4" x14ac:dyDescent="0.25">
      <c r="A41732" t="s">
        <v>55059</v>
      </c>
      <c r="B41732" t="s">
        <v>868</v>
      </c>
      <c r="C41732" t="s">
        <v>54905</v>
      </c>
      <c r="D41732" t="s">
        <v>46121</v>
      </c>
    </row>
    <row r="41733" spans="1:4" x14ac:dyDescent="0.25">
      <c r="A41733" t="s">
        <v>55060</v>
      </c>
      <c r="B41733" t="s">
        <v>868</v>
      </c>
      <c r="C41733" t="s">
        <v>54905</v>
      </c>
      <c r="D41733" t="s">
        <v>46121</v>
      </c>
    </row>
    <row r="41734" spans="1:4" x14ac:dyDescent="0.25">
      <c r="A41734" t="s">
        <v>55061</v>
      </c>
      <c r="B41734" t="s">
        <v>868</v>
      </c>
      <c r="C41734" t="s">
        <v>54905</v>
      </c>
      <c r="D41734" t="s">
        <v>46121</v>
      </c>
    </row>
    <row r="41735" spans="1:4" x14ac:dyDescent="0.25">
      <c r="A41735" t="s">
        <v>55062</v>
      </c>
      <c r="B41735" t="s">
        <v>868</v>
      </c>
      <c r="C41735" t="s">
        <v>54905</v>
      </c>
      <c r="D41735" t="s">
        <v>46121</v>
      </c>
    </row>
    <row r="41736" spans="1:4" x14ac:dyDescent="0.25">
      <c r="A41736" t="s">
        <v>55063</v>
      </c>
      <c r="B41736" t="s">
        <v>868</v>
      </c>
      <c r="C41736" t="s">
        <v>54905</v>
      </c>
      <c r="D41736" t="s">
        <v>46121</v>
      </c>
    </row>
    <row r="41737" spans="1:4" x14ac:dyDescent="0.25">
      <c r="A41737" t="s">
        <v>55064</v>
      </c>
      <c r="B41737" t="s">
        <v>868</v>
      </c>
      <c r="C41737" t="s">
        <v>54905</v>
      </c>
      <c r="D41737" t="s">
        <v>46121</v>
      </c>
    </row>
    <row r="41738" spans="1:4" x14ac:dyDescent="0.25">
      <c r="A41738" t="s">
        <v>55065</v>
      </c>
      <c r="B41738" t="s">
        <v>868</v>
      </c>
      <c r="C41738" t="s">
        <v>54905</v>
      </c>
      <c r="D41738" t="s">
        <v>46121</v>
      </c>
    </row>
    <row r="41739" spans="1:4" x14ac:dyDescent="0.25">
      <c r="A41739" t="s">
        <v>55066</v>
      </c>
      <c r="B41739" t="s">
        <v>868</v>
      </c>
      <c r="C41739" t="s">
        <v>54905</v>
      </c>
      <c r="D41739" t="s">
        <v>46121</v>
      </c>
    </row>
    <row r="41740" spans="1:4" x14ac:dyDescent="0.25">
      <c r="A41740" t="s">
        <v>55067</v>
      </c>
      <c r="B41740" t="s">
        <v>868</v>
      </c>
      <c r="C41740" t="s">
        <v>54905</v>
      </c>
      <c r="D41740" t="s">
        <v>46121</v>
      </c>
    </row>
    <row r="41741" spans="1:4" x14ac:dyDescent="0.25">
      <c r="A41741" t="s">
        <v>55068</v>
      </c>
      <c r="B41741" t="s">
        <v>868</v>
      </c>
      <c r="C41741" t="s">
        <v>54905</v>
      </c>
      <c r="D41741" t="s">
        <v>46121</v>
      </c>
    </row>
    <row r="41742" spans="1:4" x14ac:dyDescent="0.25">
      <c r="A41742" t="s">
        <v>55069</v>
      </c>
      <c r="B41742" t="s">
        <v>868</v>
      </c>
      <c r="C41742" t="s">
        <v>54905</v>
      </c>
      <c r="D41742" t="s">
        <v>46121</v>
      </c>
    </row>
    <row r="41743" spans="1:4" x14ac:dyDescent="0.25">
      <c r="A41743" t="s">
        <v>55070</v>
      </c>
      <c r="B41743" t="s">
        <v>868</v>
      </c>
      <c r="C41743" t="s">
        <v>54905</v>
      </c>
      <c r="D41743" t="s">
        <v>46121</v>
      </c>
    </row>
    <row r="41744" spans="1:4" x14ac:dyDescent="0.25">
      <c r="A41744" t="s">
        <v>55071</v>
      </c>
      <c r="B41744" t="s">
        <v>868</v>
      </c>
      <c r="C41744" t="s">
        <v>54905</v>
      </c>
      <c r="D41744" t="s">
        <v>46121</v>
      </c>
    </row>
    <row r="41745" spans="1:4" x14ac:dyDescent="0.25">
      <c r="A41745" t="s">
        <v>55072</v>
      </c>
      <c r="B41745" t="s">
        <v>868</v>
      </c>
      <c r="C41745" t="s">
        <v>54905</v>
      </c>
      <c r="D41745" t="s">
        <v>46121</v>
      </c>
    </row>
    <row r="41746" spans="1:4" x14ac:dyDescent="0.25">
      <c r="A41746" t="s">
        <v>55073</v>
      </c>
      <c r="B41746" t="s">
        <v>868</v>
      </c>
      <c r="C41746" t="s">
        <v>54905</v>
      </c>
      <c r="D41746" t="s">
        <v>46121</v>
      </c>
    </row>
    <row r="41747" spans="1:4" x14ac:dyDescent="0.25">
      <c r="A41747" t="s">
        <v>55074</v>
      </c>
      <c r="B41747" t="s">
        <v>868</v>
      </c>
      <c r="C41747" t="s">
        <v>54905</v>
      </c>
      <c r="D41747" t="s">
        <v>46121</v>
      </c>
    </row>
    <row r="41748" spans="1:4" x14ac:dyDescent="0.25">
      <c r="A41748" t="s">
        <v>55075</v>
      </c>
      <c r="B41748" t="s">
        <v>868</v>
      </c>
      <c r="C41748" t="s">
        <v>54905</v>
      </c>
      <c r="D41748" t="s">
        <v>46121</v>
      </c>
    </row>
    <row r="41749" spans="1:4" x14ac:dyDescent="0.25">
      <c r="A41749" t="s">
        <v>55076</v>
      </c>
      <c r="B41749" t="s">
        <v>868</v>
      </c>
      <c r="C41749" t="s">
        <v>54905</v>
      </c>
      <c r="D41749" t="s">
        <v>46121</v>
      </c>
    </row>
    <row r="41750" spans="1:4" x14ac:dyDescent="0.25">
      <c r="A41750" t="s">
        <v>55077</v>
      </c>
      <c r="B41750" t="s">
        <v>868</v>
      </c>
      <c r="C41750" t="s">
        <v>54905</v>
      </c>
      <c r="D41750" t="s">
        <v>46121</v>
      </c>
    </row>
    <row r="41751" spans="1:4" x14ac:dyDescent="0.25">
      <c r="A41751" t="s">
        <v>55078</v>
      </c>
      <c r="B41751" t="s">
        <v>868</v>
      </c>
      <c r="C41751" t="s">
        <v>54905</v>
      </c>
      <c r="D41751" t="s">
        <v>46121</v>
      </c>
    </row>
    <row r="41752" spans="1:4" x14ac:dyDescent="0.25">
      <c r="A41752" t="s">
        <v>55079</v>
      </c>
      <c r="B41752" t="s">
        <v>868</v>
      </c>
      <c r="C41752" t="s">
        <v>54905</v>
      </c>
      <c r="D41752" t="s">
        <v>46121</v>
      </c>
    </row>
    <row r="41753" spans="1:4" x14ac:dyDescent="0.25">
      <c r="A41753" t="s">
        <v>55080</v>
      </c>
      <c r="B41753" t="s">
        <v>868</v>
      </c>
      <c r="C41753" t="s">
        <v>54905</v>
      </c>
      <c r="D41753" t="s">
        <v>46121</v>
      </c>
    </row>
    <row r="41754" spans="1:4" x14ac:dyDescent="0.25">
      <c r="A41754" t="s">
        <v>55081</v>
      </c>
      <c r="B41754" t="s">
        <v>868</v>
      </c>
      <c r="C41754" t="s">
        <v>54905</v>
      </c>
      <c r="D41754" t="s">
        <v>46121</v>
      </c>
    </row>
    <row r="41755" spans="1:4" x14ac:dyDescent="0.25">
      <c r="A41755" t="s">
        <v>55082</v>
      </c>
      <c r="B41755" t="s">
        <v>868</v>
      </c>
      <c r="C41755" t="s">
        <v>54905</v>
      </c>
      <c r="D41755" t="s">
        <v>46121</v>
      </c>
    </row>
    <row r="41756" spans="1:4" x14ac:dyDescent="0.25">
      <c r="A41756" t="s">
        <v>55083</v>
      </c>
      <c r="B41756" t="s">
        <v>868</v>
      </c>
      <c r="C41756" t="s">
        <v>54905</v>
      </c>
      <c r="D41756" t="s">
        <v>46121</v>
      </c>
    </row>
    <row r="41757" spans="1:4" x14ac:dyDescent="0.25">
      <c r="A41757" t="s">
        <v>55084</v>
      </c>
      <c r="B41757" t="s">
        <v>868</v>
      </c>
      <c r="C41757" t="s">
        <v>54905</v>
      </c>
      <c r="D41757" t="s">
        <v>46121</v>
      </c>
    </row>
    <row r="41758" spans="1:4" x14ac:dyDescent="0.25">
      <c r="A41758" t="s">
        <v>55085</v>
      </c>
      <c r="B41758" t="s">
        <v>868</v>
      </c>
      <c r="C41758" t="s">
        <v>54905</v>
      </c>
      <c r="D41758" t="s">
        <v>46121</v>
      </c>
    </row>
    <row r="41759" spans="1:4" x14ac:dyDescent="0.25">
      <c r="A41759" t="s">
        <v>55086</v>
      </c>
      <c r="B41759" t="s">
        <v>868</v>
      </c>
      <c r="C41759" t="s">
        <v>54905</v>
      </c>
      <c r="D41759" t="s">
        <v>46121</v>
      </c>
    </row>
    <row r="41760" spans="1:4" x14ac:dyDescent="0.25">
      <c r="A41760" t="s">
        <v>55087</v>
      </c>
      <c r="B41760" t="s">
        <v>868</v>
      </c>
      <c r="C41760" t="s">
        <v>54905</v>
      </c>
      <c r="D41760" t="s">
        <v>46121</v>
      </c>
    </row>
    <row r="41761" spans="1:4" x14ac:dyDescent="0.25">
      <c r="A41761" t="s">
        <v>55088</v>
      </c>
      <c r="B41761" t="s">
        <v>868</v>
      </c>
      <c r="C41761" t="s">
        <v>54905</v>
      </c>
      <c r="D41761" t="s">
        <v>46121</v>
      </c>
    </row>
    <row r="41762" spans="1:4" x14ac:dyDescent="0.25">
      <c r="A41762" t="s">
        <v>55089</v>
      </c>
      <c r="B41762" t="s">
        <v>868</v>
      </c>
      <c r="C41762" t="s">
        <v>54905</v>
      </c>
      <c r="D41762" t="s">
        <v>46121</v>
      </c>
    </row>
    <row r="41763" spans="1:4" x14ac:dyDescent="0.25">
      <c r="A41763" t="s">
        <v>55090</v>
      </c>
      <c r="B41763" t="s">
        <v>868</v>
      </c>
      <c r="C41763" t="s">
        <v>54905</v>
      </c>
      <c r="D41763" t="s">
        <v>46121</v>
      </c>
    </row>
    <row r="41764" spans="1:4" x14ac:dyDescent="0.25">
      <c r="A41764" t="s">
        <v>55091</v>
      </c>
      <c r="B41764" t="s">
        <v>868</v>
      </c>
      <c r="C41764" t="s">
        <v>54905</v>
      </c>
      <c r="D41764" t="s">
        <v>46121</v>
      </c>
    </row>
    <row r="41765" spans="1:4" x14ac:dyDescent="0.25">
      <c r="A41765" t="s">
        <v>55092</v>
      </c>
      <c r="B41765" t="s">
        <v>868</v>
      </c>
      <c r="C41765" t="s">
        <v>54905</v>
      </c>
      <c r="D41765" t="s">
        <v>46121</v>
      </c>
    </row>
    <row r="41766" spans="1:4" x14ac:dyDescent="0.25">
      <c r="A41766" t="s">
        <v>55093</v>
      </c>
      <c r="B41766" t="s">
        <v>868</v>
      </c>
      <c r="C41766" t="s">
        <v>54905</v>
      </c>
      <c r="D41766" t="s">
        <v>46121</v>
      </c>
    </row>
    <row r="41767" spans="1:4" x14ac:dyDescent="0.25">
      <c r="A41767" t="s">
        <v>55094</v>
      </c>
      <c r="B41767" t="s">
        <v>868</v>
      </c>
      <c r="C41767" t="s">
        <v>54905</v>
      </c>
      <c r="D41767" t="s">
        <v>46121</v>
      </c>
    </row>
    <row r="41768" spans="1:4" x14ac:dyDescent="0.25">
      <c r="A41768" t="s">
        <v>55095</v>
      </c>
      <c r="B41768" t="s">
        <v>868</v>
      </c>
      <c r="C41768" t="s">
        <v>54905</v>
      </c>
      <c r="D41768" t="s">
        <v>46121</v>
      </c>
    </row>
    <row r="41769" spans="1:4" x14ac:dyDescent="0.25">
      <c r="A41769" t="s">
        <v>55096</v>
      </c>
      <c r="B41769" t="s">
        <v>868</v>
      </c>
      <c r="C41769" t="s">
        <v>54905</v>
      </c>
      <c r="D41769" t="s">
        <v>46121</v>
      </c>
    </row>
    <row r="41770" spans="1:4" x14ac:dyDescent="0.25">
      <c r="A41770" t="s">
        <v>55097</v>
      </c>
      <c r="B41770" t="s">
        <v>868</v>
      </c>
      <c r="C41770" t="s">
        <v>54905</v>
      </c>
      <c r="D41770" t="s">
        <v>46121</v>
      </c>
    </row>
    <row r="41771" spans="1:4" x14ac:dyDescent="0.25">
      <c r="A41771" t="s">
        <v>55098</v>
      </c>
      <c r="B41771" t="s">
        <v>868</v>
      </c>
      <c r="C41771" t="s">
        <v>54905</v>
      </c>
      <c r="D41771" t="s">
        <v>46121</v>
      </c>
    </row>
    <row r="41772" spans="1:4" x14ac:dyDescent="0.25">
      <c r="A41772" t="s">
        <v>55099</v>
      </c>
      <c r="B41772" t="s">
        <v>868</v>
      </c>
      <c r="C41772" t="s">
        <v>54905</v>
      </c>
      <c r="D41772" t="s">
        <v>46121</v>
      </c>
    </row>
    <row r="41773" spans="1:4" x14ac:dyDescent="0.25">
      <c r="A41773" t="s">
        <v>55100</v>
      </c>
      <c r="B41773" t="s">
        <v>868</v>
      </c>
      <c r="C41773" t="s">
        <v>54905</v>
      </c>
      <c r="D41773" t="s">
        <v>46121</v>
      </c>
    </row>
    <row r="41774" spans="1:4" x14ac:dyDescent="0.25">
      <c r="A41774" t="s">
        <v>55101</v>
      </c>
      <c r="B41774" t="s">
        <v>868</v>
      </c>
      <c r="C41774" t="s">
        <v>54905</v>
      </c>
      <c r="D41774" t="s">
        <v>46121</v>
      </c>
    </row>
    <row r="41775" spans="1:4" x14ac:dyDescent="0.25">
      <c r="A41775" t="s">
        <v>55102</v>
      </c>
      <c r="B41775" t="s">
        <v>868</v>
      </c>
      <c r="C41775" t="s">
        <v>54905</v>
      </c>
      <c r="D41775" t="s">
        <v>46121</v>
      </c>
    </row>
    <row r="41776" spans="1:4" x14ac:dyDescent="0.25">
      <c r="A41776" t="s">
        <v>55103</v>
      </c>
      <c r="B41776" t="s">
        <v>868</v>
      </c>
      <c r="C41776" t="s">
        <v>54905</v>
      </c>
      <c r="D41776" t="s">
        <v>46121</v>
      </c>
    </row>
    <row r="41777" spans="1:4" x14ac:dyDescent="0.25">
      <c r="A41777" t="s">
        <v>55104</v>
      </c>
      <c r="B41777" t="s">
        <v>868</v>
      </c>
      <c r="C41777" t="s">
        <v>54905</v>
      </c>
      <c r="D41777" t="s">
        <v>46121</v>
      </c>
    </row>
    <row r="41778" spans="1:4" x14ac:dyDescent="0.25">
      <c r="A41778" t="s">
        <v>55105</v>
      </c>
      <c r="B41778" t="s">
        <v>868</v>
      </c>
      <c r="C41778" t="s">
        <v>54905</v>
      </c>
      <c r="D41778" t="s">
        <v>46121</v>
      </c>
    </row>
    <row r="41779" spans="1:4" x14ac:dyDescent="0.25">
      <c r="A41779" t="s">
        <v>55106</v>
      </c>
      <c r="B41779" t="s">
        <v>868</v>
      </c>
      <c r="C41779" t="s">
        <v>54905</v>
      </c>
      <c r="D41779" t="s">
        <v>46121</v>
      </c>
    </row>
    <row r="41780" spans="1:4" x14ac:dyDescent="0.25">
      <c r="A41780" t="s">
        <v>55107</v>
      </c>
      <c r="B41780" t="s">
        <v>868</v>
      </c>
      <c r="C41780" t="s">
        <v>54905</v>
      </c>
      <c r="D41780" t="s">
        <v>46121</v>
      </c>
    </row>
    <row r="41781" spans="1:4" x14ac:dyDescent="0.25">
      <c r="A41781" t="s">
        <v>55108</v>
      </c>
      <c r="B41781" t="s">
        <v>868</v>
      </c>
      <c r="C41781" t="s">
        <v>54905</v>
      </c>
      <c r="D41781" t="s">
        <v>46121</v>
      </c>
    </row>
    <row r="41782" spans="1:4" x14ac:dyDescent="0.25">
      <c r="A41782" t="s">
        <v>55109</v>
      </c>
      <c r="B41782" t="s">
        <v>868</v>
      </c>
      <c r="C41782" t="s">
        <v>54905</v>
      </c>
      <c r="D41782" t="s">
        <v>46121</v>
      </c>
    </row>
    <row r="41783" spans="1:4" x14ac:dyDescent="0.25">
      <c r="A41783" t="s">
        <v>55110</v>
      </c>
      <c r="B41783" t="s">
        <v>868</v>
      </c>
      <c r="C41783" t="s">
        <v>54905</v>
      </c>
      <c r="D41783" t="s">
        <v>46121</v>
      </c>
    </row>
    <row r="41784" spans="1:4" x14ac:dyDescent="0.25">
      <c r="A41784" t="s">
        <v>55111</v>
      </c>
      <c r="B41784" t="s">
        <v>868</v>
      </c>
      <c r="C41784" t="s">
        <v>54905</v>
      </c>
      <c r="D41784" t="s">
        <v>46121</v>
      </c>
    </row>
    <row r="41785" spans="1:4" x14ac:dyDescent="0.25">
      <c r="A41785" t="s">
        <v>55112</v>
      </c>
      <c r="B41785" t="s">
        <v>868</v>
      </c>
      <c r="C41785" t="s">
        <v>54905</v>
      </c>
      <c r="D41785" t="s">
        <v>46121</v>
      </c>
    </row>
    <row r="41786" spans="1:4" x14ac:dyDescent="0.25">
      <c r="A41786" t="s">
        <v>55113</v>
      </c>
      <c r="B41786" t="s">
        <v>868</v>
      </c>
      <c r="C41786" t="s">
        <v>54905</v>
      </c>
      <c r="D41786" t="s">
        <v>46121</v>
      </c>
    </row>
    <row r="41787" spans="1:4" x14ac:dyDescent="0.25">
      <c r="A41787" t="s">
        <v>55114</v>
      </c>
      <c r="B41787" t="s">
        <v>868</v>
      </c>
      <c r="C41787" t="s">
        <v>54905</v>
      </c>
      <c r="D41787" t="s">
        <v>46121</v>
      </c>
    </row>
    <row r="41788" spans="1:4" x14ac:dyDescent="0.25">
      <c r="A41788" t="s">
        <v>55115</v>
      </c>
      <c r="B41788" t="s">
        <v>868</v>
      </c>
      <c r="C41788" t="s">
        <v>54905</v>
      </c>
      <c r="D41788" t="s">
        <v>46121</v>
      </c>
    </row>
    <row r="41789" spans="1:4" x14ac:dyDescent="0.25">
      <c r="A41789" t="s">
        <v>55116</v>
      </c>
      <c r="B41789" t="s">
        <v>868</v>
      </c>
      <c r="C41789" t="s">
        <v>54905</v>
      </c>
      <c r="D41789" t="s">
        <v>46121</v>
      </c>
    </row>
    <row r="41790" spans="1:4" x14ac:dyDescent="0.25">
      <c r="A41790" t="s">
        <v>55117</v>
      </c>
      <c r="B41790" t="s">
        <v>868</v>
      </c>
      <c r="C41790" t="s">
        <v>54905</v>
      </c>
      <c r="D41790" t="s">
        <v>46121</v>
      </c>
    </row>
    <row r="41791" spans="1:4" x14ac:dyDescent="0.25">
      <c r="A41791" t="s">
        <v>55118</v>
      </c>
      <c r="B41791" t="s">
        <v>868</v>
      </c>
      <c r="C41791" t="s">
        <v>54905</v>
      </c>
      <c r="D41791" t="s">
        <v>46121</v>
      </c>
    </row>
    <row r="41792" spans="1:4" x14ac:dyDescent="0.25">
      <c r="A41792" t="s">
        <v>55119</v>
      </c>
      <c r="B41792" t="s">
        <v>868</v>
      </c>
      <c r="C41792" t="s">
        <v>54905</v>
      </c>
      <c r="D41792" t="s">
        <v>46121</v>
      </c>
    </row>
    <row r="41793" spans="1:4" x14ac:dyDescent="0.25">
      <c r="A41793" t="s">
        <v>55120</v>
      </c>
      <c r="B41793" t="s">
        <v>868</v>
      </c>
      <c r="C41793" t="s">
        <v>54905</v>
      </c>
      <c r="D41793" t="s">
        <v>46121</v>
      </c>
    </row>
    <row r="41794" spans="1:4" x14ac:dyDescent="0.25">
      <c r="A41794" t="s">
        <v>55121</v>
      </c>
      <c r="B41794" t="s">
        <v>868</v>
      </c>
      <c r="C41794" t="s">
        <v>54905</v>
      </c>
      <c r="D41794" t="s">
        <v>46121</v>
      </c>
    </row>
    <row r="41795" spans="1:4" x14ac:dyDescent="0.25">
      <c r="A41795" t="s">
        <v>55122</v>
      </c>
      <c r="B41795" t="s">
        <v>868</v>
      </c>
      <c r="C41795" t="s">
        <v>54905</v>
      </c>
      <c r="D41795" t="s">
        <v>46121</v>
      </c>
    </row>
    <row r="41796" spans="1:4" x14ac:dyDescent="0.25">
      <c r="A41796" t="s">
        <v>55123</v>
      </c>
      <c r="B41796" t="s">
        <v>868</v>
      </c>
      <c r="C41796" t="s">
        <v>54905</v>
      </c>
      <c r="D41796" t="s">
        <v>46121</v>
      </c>
    </row>
    <row r="41797" spans="1:4" x14ac:dyDescent="0.25">
      <c r="A41797" t="s">
        <v>55124</v>
      </c>
      <c r="B41797" t="s">
        <v>868</v>
      </c>
      <c r="C41797" t="s">
        <v>54905</v>
      </c>
      <c r="D41797" t="s">
        <v>46121</v>
      </c>
    </row>
    <row r="41798" spans="1:4" x14ac:dyDescent="0.25">
      <c r="A41798" t="s">
        <v>55125</v>
      </c>
      <c r="B41798" t="s">
        <v>868</v>
      </c>
      <c r="C41798" t="s">
        <v>54905</v>
      </c>
      <c r="D41798" t="s">
        <v>46121</v>
      </c>
    </row>
    <row r="41799" spans="1:4" x14ac:dyDescent="0.25">
      <c r="A41799" t="s">
        <v>55126</v>
      </c>
      <c r="B41799" t="s">
        <v>868</v>
      </c>
      <c r="C41799" t="s">
        <v>54905</v>
      </c>
      <c r="D41799" t="s">
        <v>46121</v>
      </c>
    </row>
    <row r="41800" spans="1:4" x14ac:dyDescent="0.25">
      <c r="A41800" t="s">
        <v>55127</v>
      </c>
      <c r="B41800" t="s">
        <v>868</v>
      </c>
      <c r="C41800" t="s">
        <v>54905</v>
      </c>
      <c r="D41800" t="s">
        <v>46121</v>
      </c>
    </row>
    <row r="41801" spans="1:4" x14ac:dyDescent="0.25">
      <c r="A41801" t="s">
        <v>55128</v>
      </c>
      <c r="B41801" t="s">
        <v>868</v>
      </c>
      <c r="C41801" t="s">
        <v>54905</v>
      </c>
      <c r="D41801" t="s">
        <v>46121</v>
      </c>
    </row>
    <row r="41802" spans="1:4" x14ac:dyDescent="0.25">
      <c r="A41802" t="s">
        <v>55129</v>
      </c>
      <c r="B41802" t="s">
        <v>868</v>
      </c>
      <c r="C41802" t="s">
        <v>54905</v>
      </c>
      <c r="D41802" t="s">
        <v>46121</v>
      </c>
    </row>
    <row r="41803" spans="1:4" x14ac:dyDescent="0.25">
      <c r="A41803" t="s">
        <v>55130</v>
      </c>
      <c r="B41803" t="s">
        <v>868</v>
      </c>
      <c r="C41803" t="s">
        <v>54905</v>
      </c>
      <c r="D41803" t="s">
        <v>46121</v>
      </c>
    </row>
    <row r="41804" spans="1:4" x14ac:dyDescent="0.25">
      <c r="A41804" t="s">
        <v>55131</v>
      </c>
      <c r="B41804" t="s">
        <v>868</v>
      </c>
      <c r="C41804" t="s">
        <v>54905</v>
      </c>
      <c r="D41804" t="s">
        <v>46121</v>
      </c>
    </row>
    <row r="41805" spans="1:4" x14ac:dyDescent="0.25">
      <c r="A41805" t="s">
        <v>55132</v>
      </c>
      <c r="B41805" t="s">
        <v>868</v>
      </c>
      <c r="C41805" t="s">
        <v>54905</v>
      </c>
      <c r="D41805" t="s">
        <v>46121</v>
      </c>
    </row>
    <row r="41806" spans="1:4" x14ac:dyDescent="0.25">
      <c r="A41806" t="s">
        <v>55133</v>
      </c>
      <c r="B41806" t="s">
        <v>868</v>
      </c>
      <c r="C41806" t="s">
        <v>54905</v>
      </c>
      <c r="D41806" t="s">
        <v>46121</v>
      </c>
    </row>
    <row r="41807" spans="1:4" x14ac:dyDescent="0.25">
      <c r="A41807" t="s">
        <v>55134</v>
      </c>
      <c r="B41807" t="s">
        <v>868</v>
      </c>
      <c r="C41807" t="s">
        <v>54905</v>
      </c>
      <c r="D41807" t="s">
        <v>46121</v>
      </c>
    </row>
    <row r="41808" spans="1:4" x14ac:dyDescent="0.25">
      <c r="A41808" t="s">
        <v>55135</v>
      </c>
      <c r="B41808" t="s">
        <v>868</v>
      </c>
      <c r="C41808" t="s">
        <v>54905</v>
      </c>
      <c r="D41808" t="s">
        <v>46121</v>
      </c>
    </row>
    <row r="41809" spans="1:4" x14ac:dyDescent="0.25">
      <c r="A41809" t="s">
        <v>55136</v>
      </c>
      <c r="B41809" t="s">
        <v>868</v>
      </c>
      <c r="C41809" t="s">
        <v>54905</v>
      </c>
      <c r="D41809" t="s">
        <v>46121</v>
      </c>
    </row>
    <row r="41810" spans="1:4" x14ac:dyDescent="0.25">
      <c r="A41810" t="s">
        <v>55137</v>
      </c>
      <c r="B41810" t="s">
        <v>868</v>
      </c>
      <c r="C41810" t="s">
        <v>54905</v>
      </c>
      <c r="D41810" t="s">
        <v>46121</v>
      </c>
    </row>
    <row r="41811" spans="1:4" x14ac:dyDescent="0.25">
      <c r="A41811" t="s">
        <v>55138</v>
      </c>
      <c r="B41811" t="s">
        <v>868</v>
      </c>
      <c r="C41811" t="s">
        <v>54905</v>
      </c>
      <c r="D41811" t="s">
        <v>46121</v>
      </c>
    </row>
    <row r="41812" spans="1:4" x14ac:dyDescent="0.25">
      <c r="A41812" t="s">
        <v>55139</v>
      </c>
      <c r="B41812" t="s">
        <v>868</v>
      </c>
      <c r="C41812" t="s">
        <v>54905</v>
      </c>
      <c r="D41812" t="s">
        <v>46121</v>
      </c>
    </row>
    <row r="41813" spans="1:4" x14ac:dyDescent="0.25">
      <c r="A41813" t="s">
        <v>55140</v>
      </c>
      <c r="B41813" t="s">
        <v>868</v>
      </c>
      <c r="C41813" t="s">
        <v>54905</v>
      </c>
      <c r="D41813" t="s">
        <v>46121</v>
      </c>
    </row>
    <row r="41814" spans="1:4" x14ac:dyDescent="0.25">
      <c r="A41814" t="s">
        <v>55141</v>
      </c>
      <c r="B41814" t="s">
        <v>868</v>
      </c>
      <c r="C41814" t="s">
        <v>54905</v>
      </c>
      <c r="D41814" t="s">
        <v>46121</v>
      </c>
    </row>
    <row r="41815" spans="1:4" x14ac:dyDescent="0.25">
      <c r="A41815" t="s">
        <v>55142</v>
      </c>
      <c r="B41815" t="s">
        <v>868</v>
      </c>
      <c r="C41815" t="s">
        <v>54905</v>
      </c>
      <c r="D41815" t="s">
        <v>46121</v>
      </c>
    </row>
    <row r="41816" spans="1:4" x14ac:dyDescent="0.25">
      <c r="A41816" t="s">
        <v>55143</v>
      </c>
      <c r="B41816" t="s">
        <v>868</v>
      </c>
      <c r="C41816" t="s">
        <v>54905</v>
      </c>
      <c r="D41816" t="s">
        <v>46121</v>
      </c>
    </row>
    <row r="41817" spans="1:4" x14ac:dyDescent="0.25">
      <c r="A41817" t="s">
        <v>55144</v>
      </c>
      <c r="B41817" t="s">
        <v>868</v>
      </c>
      <c r="C41817" t="s">
        <v>54905</v>
      </c>
      <c r="D41817" t="s">
        <v>46121</v>
      </c>
    </row>
    <row r="41818" spans="1:4" x14ac:dyDescent="0.25">
      <c r="A41818" t="s">
        <v>55145</v>
      </c>
      <c r="B41818" t="s">
        <v>868</v>
      </c>
      <c r="C41818" t="s">
        <v>54905</v>
      </c>
      <c r="D41818" t="s">
        <v>46121</v>
      </c>
    </row>
    <row r="41819" spans="1:4" x14ac:dyDescent="0.25">
      <c r="A41819" t="s">
        <v>55146</v>
      </c>
      <c r="B41819" t="s">
        <v>868</v>
      </c>
      <c r="C41819" t="s">
        <v>54905</v>
      </c>
      <c r="D41819" t="s">
        <v>46121</v>
      </c>
    </row>
    <row r="41820" spans="1:4" x14ac:dyDescent="0.25">
      <c r="A41820" t="s">
        <v>55147</v>
      </c>
      <c r="B41820" t="s">
        <v>868</v>
      </c>
      <c r="C41820" t="s">
        <v>54905</v>
      </c>
      <c r="D41820" t="s">
        <v>46121</v>
      </c>
    </row>
    <row r="41821" spans="1:4" x14ac:dyDescent="0.25">
      <c r="A41821" t="s">
        <v>55148</v>
      </c>
      <c r="B41821" t="s">
        <v>868</v>
      </c>
      <c r="C41821" t="s">
        <v>54905</v>
      </c>
      <c r="D41821" t="s">
        <v>46121</v>
      </c>
    </row>
    <row r="41822" spans="1:4" x14ac:dyDescent="0.25">
      <c r="A41822" t="s">
        <v>55149</v>
      </c>
      <c r="B41822" t="s">
        <v>868</v>
      </c>
      <c r="C41822" t="s">
        <v>54905</v>
      </c>
      <c r="D41822" t="s">
        <v>46121</v>
      </c>
    </row>
    <row r="41823" spans="1:4" x14ac:dyDescent="0.25">
      <c r="A41823" t="s">
        <v>55150</v>
      </c>
      <c r="B41823" t="s">
        <v>868</v>
      </c>
      <c r="C41823" t="s">
        <v>54905</v>
      </c>
      <c r="D41823" t="s">
        <v>46121</v>
      </c>
    </row>
    <row r="41824" spans="1:4" x14ac:dyDescent="0.25">
      <c r="A41824" t="s">
        <v>55151</v>
      </c>
      <c r="B41824" t="s">
        <v>868</v>
      </c>
      <c r="C41824" t="s">
        <v>54905</v>
      </c>
      <c r="D41824" t="s">
        <v>46121</v>
      </c>
    </row>
    <row r="41825" spans="1:4" x14ac:dyDescent="0.25">
      <c r="A41825" t="s">
        <v>55152</v>
      </c>
      <c r="B41825" t="s">
        <v>868</v>
      </c>
      <c r="C41825" t="s">
        <v>54905</v>
      </c>
      <c r="D41825" t="s">
        <v>46121</v>
      </c>
    </row>
    <row r="41826" spans="1:4" x14ac:dyDescent="0.25">
      <c r="A41826" t="s">
        <v>55153</v>
      </c>
      <c r="B41826" t="s">
        <v>868</v>
      </c>
      <c r="C41826" t="s">
        <v>54905</v>
      </c>
      <c r="D41826" t="s">
        <v>46121</v>
      </c>
    </row>
    <row r="41827" spans="1:4" x14ac:dyDescent="0.25">
      <c r="A41827" t="s">
        <v>55154</v>
      </c>
      <c r="B41827" t="s">
        <v>868</v>
      </c>
      <c r="C41827" t="s">
        <v>54905</v>
      </c>
      <c r="D41827" t="s">
        <v>46121</v>
      </c>
    </row>
    <row r="41828" spans="1:4" x14ac:dyDescent="0.25">
      <c r="A41828" t="s">
        <v>55155</v>
      </c>
      <c r="B41828" t="s">
        <v>868</v>
      </c>
      <c r="C41828" t="s">
        <v>54905</v>
      </c>
      <c r="D41828" t="s">
        <v>46121</v>
      </c>
    </row>
    <row r="41829" spans="1:4" x14ac:dyDescent="0.25">
      <c r="A41829" t="s">
        <v>55156</v>
      </c>
      <c r="B41829" t="s">
        <v>868</v>
      </c>
      <c r="C41829" t="s">
        <v>54905</v>
      </c>
      <c r="D41829" t="s">
        <v>46121</v>
      </c>
    </row>
    <row r="41830" spans="1:4" x14ac:dyDescent="0.25">
      <c r="A41830" t="s">
        <v>55157</v>
      </c>
      <c r="B41830" t="s">
        <v>868</v>
      </c>
      <c r="C41830" t="s">
        <v>54905</v>
      </c>
      <c r="D41830" t="s">
        <v>46121</v>
      </c>
    </row>
    <row r="41831" spans="1:4" x14ac:dyDescent="0.25">
      <c r="A41831" t="s">
        <v>55158</v>
      </c>
      <c r="B41831" t="s">
        <v>868</v>
      </c>
      <c r="C41831" t="s">
        <v>54905</v>
      </c>
      <c r="D41831" t="s">
        <v>46121</v>
      </c>
    </row>
    <row r="41832" spans="1:4" x14ac:dyDescent="0.25">
      <c r="A41832" t="s">
        <v>55159</v>
      </c>
      <c r="B41832" t="s">
        <v>868</v>
      </c>
      <c r="C41832" t="s">
        <v>54905</v>
      </c>
      <c r="D41832" t="s">
        <v>46121</v>
      </c>
    </row>
    <row r="41833" spans="1:4" x14ac:dyDescent="0.25">
      <c r="A41833" t="s">
        <v>55160</v>
      </c>
      <c r="B41833" t="s">
        <v>868</v>
      </c>
      <c r="C41833" t="s">
        <v>54905</v>
      </c>
      <c r="D41833" t="s">
        <v>46121</v>
      </c>
    </row>
    <row r="41834" spans="1:4" x14ac:dyDescent="0.25">
      <c r="A41834" t="s">
        <v>55161</v>
      </c>
      <c r="B41834" t="s">
        <v>868</v>
      </c>
      <c r="C41834" t="s">
        <v>54905</v>
      </c>
      <c r="D41834" t="s">
        <v>46121</v>
      </c>
    </row>
    <row r="41835" spans="1:4" x14ac:dyDescent="0.25">
      <c r="A41835" t="s">
        <v>55162</v>
      </c>
      <c r="B41835" t="s">
        <v>868</v>
      </c>
      <c r="C41835" t="s">
        <v>54905</v>
      </c>
      <c r="D41835" t="s">
        <v>46121</v>
      </c>
    </row>
    <row r="41836" spans="1:4" x14ac:dyDescent="0.25">
      <c r="A41836" t="s">
        <v>55163</v>
      </c>
      <c r="B41836" t="s">
        <v>868</v>
      </c>
      <c r="C41836" t="s">
        <v>54905</v>
      </c>
      <c r="D41836" t="s">
        <v>46121</v>
      </c>
    </row>
    <row r="41837" spans="1:4" x14ac:dyDescent="0.25">
      <c r="A41837" t="s">
        <v>55164</v>
      </c>
      <c r="B41837" t="s">
        <v>868</v>
      </c>
      <c r="C41837" t="s">
        <v>54905</v>
      </c>
      <c r="D41837" t="s">
        <v>46121</v>
      </c>
    </row>
    <row r="41838" spans="1:4" x14ac:dyDescent="0.25">
      <c r="A41838" t="s">
        <v>55165</v>
      </c>
      <c r="B41838" t="s">
        <v>868</v>
      </c>
      <c r="C41838" t="s">
        <v>54905</v>
      </c>
      <c r="D41838" t="s">
        <v>46121</v>
      </c>
    </row>
    <row r="41839" spans="1:4" x14ac:dyDescent="0.25">
      <c r="A41839" t="s">
        <v>55166</v>
      </c>
      <c r="B41839" t="s">
        <v>868</v>
      </c>
      <c r="C41839" t="s">
        <v>54905</v>
      </c>
      <c r="D41839" t="s">
        <v>46121</v>
      </c>
    </row>
    <row r="41840" spans="1:4" x14ac:dyDescent="0.25">
      <c r="A41840" t="s">
        <v>55167</v>
      </c>
      <c r="B41840" t="s">
        <v>868</v>
      </c>
      <c r="C41840" t="s">
        <v>54905</v>
      </c>
      <c r="D41840" t="s">
        <v>46121</v>
      </c>
    </row>
    <row r="41841" spans="1:4" x14ac:dyDescent="0.25">
      <c r="A41841" t="s">
        <v>55168</v>
      </c>
      <c r="B41841" t="s">
        <v>868</v>
      </c>
      <c r="C41841" t="s">
        <v>54905</v>
      </c>
      <c r="D41841" t="s">
        <v>46121</v>
      </c>
    </row>
    <row r="41842" spans="1:4" x14ac:dyDescent="0.25">
      <c r="A41842" t="s">
        <v>55169</v>
      </c>
      <c r="B41842" t="s">
        <v>868</v>
      </c>
      <c r="C41842" t="s">
        <v>54905</v>
      </c>
      <c r="D41842" t="s">
        <v>46121</v>
      </c>
    </row>
    <row r="41843" spans="1:4" x14ac:dyDescent="0.25">
      <c r="A41843" t="s">
        <v>55170</v>
      </c>
      <c r="B41843" t="s">
        <v>868</v>
      </c>
      <c r="C41843" t="s">
        <v>54905</v>
      </c>
      <c r="D41843" t="s">
        <v>46121</v>
      </c>
    </row>
    <row r="41844" spans="1:4" x14ac:dyDescent="0.25">
      <c r="A41844" t="s">
        <v>55171</v>
      </c>
      <c r="B41844" t="s">
        <v>868</v>
      </c>
      <c r="C41844" t="s">
        <v>54905</v>
      </c>
      <c r="D41844" t="s">
        <v>46121</v>
      </c>
    </row>
    <row r="41845" spans="1:4" x14ac:dyDescent="0.25">
      <c r="A41845" t="s">
        <v>55172</v>
      </c>
      <c r="B41845" t="s">
        <v>868</v>
      </c>
      <c r="C41845" t="s">
        <v>54905</v>
      </c>
      <c r="D41845" t="s">
        <v>46121</v>
      </c>
    </row>
    <row r="41846" spans="1:4" x14ac:dyDescent="0.25">
      <c r="A41846" t="s">
        <v>55173</v>
      </c>
      <c r="B41846" t="s">
        <v>868</v>
      </c>
      <c r="C41846" t="s">
        <v>54905</v>
      </c>
      <c r="D41846" t="s">
        <v>46121</v>
      </c>
    </row>
    <row r="41847" spans="1:4" x14ac:dyDescent="0.25">
      <c r="A41847" t="s">
        <v>55174</v>
      </c>
      <c r="B41847" t="s">
        <v>868</v>
      </c>
      <c r="C41847" t="s">
        <v>54905</v>
      </c>
      <c r="D41847" t="s">
        <v>46121</v>
      </c>
    </row>
    <row r="41848" spans="1:4" x14ac:dyDescent="0.25">
      <c r="A41848" t="s">
        <v>55175</v>
      </c>
      <c r="B41848" t="s">
        <v>868</v>
      </c>
      <c r="C41848" t="s">
        <v>54905</v>
      </c>
      <c r="D41848" t="s">
        <v>46121</v>
      </c>
    </row>
    <row r="41849" spans="1:4" x14ac:dyDescent="0.25">
      <c r="A41849" t="s">
        <v>55176</v>
      </c>
      <c r="B41849" t="s">
        <v>868</v>
      </c>
      <c r="C41849" t="s">
        <v>54905</v>
      </c>
      <c r="D41849" t="s">
        <v>46121</v>
      </c>
    </row>
    <row r="41850" spans="1:4" x14ac:dyDescent="0.25">
      <c r="A41850" t="s">
        <v>55177</v>
      </c>
      <c r="B41850" t="s">
        <v>868</v>
      </c>
      <c r="C41850" t="s">
        <v>54905</v>
      </c>
      <c r="D41850" t="s">
        <v>46121</v>
      </c>
    </row>
    <row r="41851" spans="1:4" x14ac:dyDescent="0.25">
      <c r="A41851" t="s">
        <v>55178</v>
      </c>
      <c r="B41851" t="s">
        <v>868</v>
      </c>
      <c r="C41851" t="s">
        <v>54905</v>
      </c>
      <c r="D41851" t="s">
        <v>46121</v>
      </c>
    </row>
    <row r="41852" spans="1:4" x14ac:dyDescent="0.25">
      <c r="A41852" t="s">
        <v>55179</v>
      </c>
      <c r="B41852" t="s">
        <v>868</v>
      </c>
      <c r="C41852" t="s">
        <v>54905</v>
      </c>
      <c r="D41852" t="s">
        <v>46121</v>
      </c>
    </row>
    <row r="41853" spans="1:4" x14ac:dyDescent="0.25">
      <c r="A41853" t="s">
        <v>55180</v>
      </c>
      <c r="B41853" t="s">
        <v>868</v>
      </c>
      <c r="C41853" t="s">
        <v>54905</v>
      </c>
      <c r="D41853" t="s">
        <v>46121</v>
      </c>
    </row>
    <row r="41854" spans="1:4" x14ac:dyDescent="0.25">
      <c r="A41854" t="s">
        <v>55181</v>
      </c>
      <c r="B41854" t="s">
        <v>868</v>
      </c>
      <c r="C41854" t="s">
        <v>54905</v>
      </c>
      <c r="D41854" t="s">
        <v>46121</v>
      </c>
    </row>
    <row r="41855" spans="1:4" x14ac:dyDescent="0.25">
      <c r="A41855" t="s">
        <v>55182</v>
      </c>
      <c r="B41855" t="s">
        <v>868</v>
      </c>
      <c r="C41855" t="s">
        <v>54905</v>
      </c>
      <c r="D41855" t="s">
        <v>46121</v>
      </c>
    </row>
    <row r="41856" spans="1:4" x14ac:dyDescent="0.25">
      <c r="A41856" t="s">
        <v>55183</v>
      </c>
      <c r="B41856" t="s">
        <v>868</v>
      </c>
      <c r="C41856" t="s">
        <v>54905</v>
      </c>
      <c r="D41856" t="s">
        <v>46121</v>
      </c>
    </row>
    <row r="41857" spans="1:4" x14ac:dyDescent="0.25">
      <c r="A41857" t="s">
        <v>55184</v>
      </c>
      <c r="B41857" t="s">
        <v>868</v>
      </c>
      <c r="C41857" t="s">
        <v>54905</v>
      </c>
      <c r="D41857" t="s">
        <v>46121</v>
      </c>
    </row>
    <row r="41858" spans="1:4" x14ac:dyDescent="0.25">
      <c r="A41858" t="s">
        <v>55185</v>
      </c>
      <c r="B41858" t="s">
        <v>868</v>
      </c>
      <c r="C41858" t="s">
        <v>54905</v>
      </c>
      <c r="D41858" t="s">
        <v>46121</v>
      </c>
    </row>
    <row r="41859" spans="1:4" x14ac:dyDescent="0.25">
      <c r="A41859" t="s">
        <v>55186</v>
      </c>
      <c r="B41859" t="s">
        <v>868</v>
      </c>
      <c r="C41859" t="s">
        <v>54905</v>
      </c>
      <c r="D41859" t="s">
        <v>46121</v>
      </c>
    </row>
    <row r="41860" spans="1:4" x14ac:dyDescent="0.25">
      <c r="A41860" t="s">
        <v>55187</v>
      </c>
      <c r="B41860" t="s">
        <v>868</v>
      </c>
      <c r="C41860" t="s">
        <v>54905</v>
      </c>
      <c r="D41860" t="s">
        <v>46121</v>
      </c>
    </row>
    <row r="41861" spans="1:4" x14ac:dyDescent="0.25">
      <c r="A41861" t="s">
        <v>55188</v>
      </c>
      <c r="B41861" t="s">
        <v>868</v>
      </c>
      <c r="C41861" t="s">
        <v>54905</v>
      </c>
      <c r="D41861" t="s">
        <v>46121</v>
      </c>
    </row>
    <row r="41862" spans="1:4" x14ac:dyDescent="0.25">
      <c r="A41862" t="s">
        <v>55189</v>
      </c>
      <c r="B41862" t="s">
        <v>868</v>
      </c>
      <c r="C41862" t="s">
        <v>54905</v>
      </c>
      <c r="D41862" t="s">
        <v>46121</v>
      </c>
    </row>
    <row r="41863" spans="1:4" x14ac:dyDescent="0.25">
      <c r="A41863" t="s">
        <v>55190</v>
      </c>
      <c r="B41863" t="s">
        <v>868</v>
      </c>
      <c r="C41863" t="s">
        <v>54905</v>
      </c>
      <c r="D41863" t="s">
        <v>46121</v>
      </c>
    </row>
    <row r="41864" spans="1:4" x14ac:dyDescent="0.25">
      <c r="A41864" t="s">
        <v>55191</v>
      </c>
      <c r="B41864" t="s">
        <v>868</v>
      </c>
      <c r="C41864" t="s">
        <v>54905</v>
      </c>
      <c r="D41864" t="s">
        <v>46121</v>
      </c>
    </row>
    <row r="41865" spans="1:4" x14ac:dyDescent="0.25">
      <c r="A41865" t="s">
        <v>55192</v>
      </c>
      <c r="B41865" t="s">
        <v>868</v>
      </c>
      <c r="C41865" t="s">
        <v>54905</v>
      </c>
      <c r="D41865" t="s">
        <v>46121</v>
      </c>
    </row>
    <row r="41866" spans="1:4" x14ac:dyDescent="0.25">
      <c r="A41866" t="s">
        <v>55193</v>
      </c>
      <c r="B41866" t="s">
        <v>868</v>
      </c>
      <c r="C41866" t="s">
        <v>54905</v>
      </c>
      <c r="D41866" t="s">
        <v>46121</v>
      </c>
    </row>
    <row r="41867" spans="1:4" x14ac:dyDescent="0.25">
      <c r="A41867" t="s">
        <v>55194</v>
      </c>
      <c r="B41867" t="s">
        <v>868</v>
      </c>
      <c r="C41867" t="s">
        <v>54905</v>
      </c>
      <c r="D41867" t="s">
        <v>46121</v>
      </c>
    </row>
    <row r="41868" spans="1:4" x14ac:dyDescent="0.25">
      <c r="A41868" t="s">
        <v>55195</v>
      </c>
      <c r="B41868" t="s">
        <v>868</v>
      </c>
      <c r="C41868" t="s">
        <v>54905</v>
      </c>
      <c r="D41868" t="s">
        <v>46121</v>
      </c>
    </row>
    <row r="41869" spans="1:4" x14ac:dyDescent="0.25">
      <c r="A41869" t="s">
        <v>55196</v>
      </c>
      <c r="B41869" t="s">
        <v>868</v>
      </c>
      <c r="C41869" t="s">
        <v>54905</v>
      </c>
      <c r="D41869" t="s">
        <v>46121</v>
      </c>
    </row>
    <row r="41870" spans="1:4" x14ac:dyDescent="0.25">
      <c r="A41870" t="s">
        <v>55197</v>
      </c>
      <c r="B41870" t="s">
        <v>868</v>
      </c>
      <c r="C41870" t="s">
        <v>54905</v>
      </c>
      <c r="D41870" t="s">
        <v>46121</v>
      </c>
    </row>
    <row r="41871" spans="1:4" x14ac:dyDescent="0.25">
      <c r="A41871" t="s">
        <v>55198</v>
      </c>
      <c r="B41871" t="s">
        <v>868</v>
      </c>
      <c r="C41871" t="s">
        <v>54905</v>
      </c>
      <c r="D41871" t="s">
        <v>46121</v>
      </c>
    </row>
    <row r="41872" spans="1:4" x14ac:dyDescent="0.25">
      <c r="A41872" t="s">
        <v>55199</v>
      </c>
      <c r="B41872" t="s">
        <v>868</v>
      </c>
      <c r="C41872" t="s">
        <v>54905</v>
      </c>
      <c r="D41872" t="s">
        <v>46121</v>
      </c>
    </row>
    <row r="41873" spans="1:4" x14ac:dyDescent="0.25">
      <c r="A41873" t="s">
        <v>55200</v>
      </c>
      <c r="B41873" t="s">
        <v>868</v>
      </c>
      <c r="C41873" t="s">
        <v>54905</v>
      </c>
      <c r="D41873" t="s">
        <v>46121</v>
      </c>
    </row>
    <row r="41874" spans="1:4" x14ac:dyDescent="0.25">
      <c r="A41874" t="s">
        <v>55201</v>
      </c>
      <c r="B41874" t="s">
        <v>868</v>
      </c>
      <c r="C41874" t="s">
        <v>54905</v>
      </c>
      <c r="D41874" t="s">
        <v>46121</v>
      </c>
    </row>
    <row r="41875" spans="1:4" x14ac:dyDescent="0.25">
      <c r="A41875" t="s">
        <v>55202</v>
      </c>
      <c r="B41875" t="s">
        <v>868</v>
      </c>
      <c r="C41875" t="s">
        <v>54905</v>
      </c>
      <c r="D41875" t="s">
        <v>46121</v>
      </c>
    </row>
    <row r="41876" spans="1:4" x14ac:dyDescent="0.25">
      <c r="A41876" t="s">
        <v>55203</v>
      </c>
      <c r="B41876" t="s">
        <v>868</v>
      </c>
      <c r="C41876" t="s">
        <v>54905</v>
      </c>
      <c r="D41876" t="s">
        <v>46121</v>
      </c>
    </row>
    <row r="41877" spans="1:4" x14ac:dyDescent="0.25">
      <c r="A41877" t="s">
        <v>55204</v>
      </c>
      <c r="B41877" t="s">
        <v>868</v>
      </c>
      <c r="C41877" t="s">
        <v>54905</v>
      </c>
      <c r="D41877" t="s">
        <v>46121</v>
      </c>
    </row>
    <row r="41878" spans="1:4" x14ac:dyDescent="0.25">
      <c r="A41878" t="s">
        <v>55205</v>
      </c>
      <c r="B41878" t="s">
        <v>868</v>
      </c>
      <c r="C41878" t="s">
        <v>54905</v>
      </c>
      <c r="D41878" t="s">
        <v>46121</v>
      </c>
    </row>
    <row r="41879" spans="1:4" x14ac:dyDescent="0.25">
      <c r="A41879" t="s">
        <v>55206</v>
      </c>
      <c r="B41879" t="s">
        <v>868</v>
      </c>
      <c r="C41879" t="s">
        <v>54905</v>
      </c>
      <c r="D41879" t="s">
        <v>46121</v>
      </c>
    </row>
    <row r="41880" spans="1:4" x14ac:dyDescent="0.25">
      <c r="A41880" t="s">
        <v>55207</v>
      </c>
      <c r="B41880" t="s">
        <v>868</v>
      </c>
      <c r="C41880" t="s">
        <v>54905</v>
      </c>
      <c r="D41880" t="s">
        <v>46121</v>
      </c>
    </row>
    <row r="41881" spans="1:4" x14ac:dyDescent="0.25">
      <c r="A41881" t="s">
        <v>55208</v>
      </c>
      <c r="B41881" t="s">
        <v>868</v>
      </c>
      <c r="C41881" t="s">
        <v>54905</v>
      </c>
      <c r="D41881" t="s">
        <v>46121</v>
      </c>
    </row>
    <row r="41882" spans="1:4" x14ac:dyDescent="0.25">
      <c r="A41882" t="s">
        <v>55209</v>
      </c>
      <c r="B41882" t="s">
        <v>868</v>
      </c>
      <c r="C41882" t="s">
        <v>54905</v>
      </c>
      <c r="D41882" t="s">
        <v>46121</v>
      </c>
    </row>
    <row r="41883" spans="1:4" x14ac:dyDescent="0.25">
      <c r="A41883" t="s">
        <v>55210</v>
      </c>
      <c r="B41883" t="s">
        <v>868</v>
      </c>
      <c r="C41883" t="s">
        <v>54905</v>
      </c>
      <c r="D41883" t="s">
        <v>46121</v>
      </c>
    </row>
    <row r="41884" spans="1:4" x14ac:dyDescent="0.25">
      <c r="A41884" t="s">
        <v>55211</v>
      </c>
      <c r="B41884" t="s">
        <v>868</v>
      </c>
      <c r="C41884" t="s">
        <v>54905</v>
      </c>
      <c r="D41884" t="s">
        <v>46121</v>
      </c>
    </row>
    <row r="41885" spans="1:4" x14ac:dyDescent="0.25">
      <c r="A41885" t="s">
        <v>55212</v>
      </c>
      <c r="B41885" t="s">
        <v>868</v>
      </c>
      <c r="C41885" t="s">
        <v>54905</v>
      </c>
      <c r="D41885" t="s">
        <v>46121</v>
      </c>
    </row>
    <row r="41886" spans="1:4" x14ac:dyDescent="0.25">
      <c r="A41886" t="s">
        <v>55213</v>
      </c>
      <c r="B41886" t="s">
        <v>868</v>
      </c>
      <c r="C41886" t="s">
        <v>54905</v>
      </c>
      <c r="D41886" t="s">
        <v>46121</v>
      </c>
    </row>
    <row r="41887" spans="1:4" x14ac:dyDescent="0.25">
      <c r="A41887" t="s">
        <v>55214</v>
      </c>
      <c r="B41887" t="s">
        <v>868</v>
      </c>
      <c r="C41887" t="s">
        <v>54905</v>
      </c>
      <c r="D41887" t="s">
        <v>46121</v>
      </c>
    </row>
    <row r="41888" spans="1:4" x14ac:dyDescent="0.25">
      <c r="A41888" t="s">
        <v>55215</v>
      </c>
      <c r="B41888" t="s">
        <v>868</v>
      </c>
      <c r="C41888" t="s">
        <v>54905</v>
      </c>
      <c r="D41888" t="s">
        <v>46121</v>
      </c>
    </row>
    <row r="41889" spans="1:4" x14ac:dyDescent="0.25">
      <c r="A41889" t="s">
        <v>55216</v>
      </c>
      <c r="B41889" t="s">
        <v>868</v>
      </c>
      <c r="C41889" t="s">
        <v>54905</v>
      </c>
      <c r="D41889" t="s">
        <v>46121</v>
      </c>
    </row>
    <row r="41890" spans="1:4" x14ac:dyDescent="0.25">
      <c r="A41890" t="s">
        <v>55217</v>
      </c>
      <c r="B41890" t="s">
        <v>868</v>
      </c>
      <c r="C41890" t="s">
        <v>54905</v>
      </c>
      <c r="D41890" t="s">
        <v>46121</v>
      </c>
    </row>
    <row r="41891" spans="1:4" x14ac:dyDescent="0.25">
      <c r="A41891" t="s">
        <v>55218</v>
      </c>
      <c r="B41891" t="s">
        <v>868</v>
      </c>
      <c r="C41891" t="s">
        <v>54905</v>
      </c>
      <c r="D41891" t="s">
        <v>46121</v>
      </c>
    </row>
    <row r="41892" spans="1:4" x14ac:dyDescent="0.25">
      <c r="A41892" t="s">
        <v>55219</v>
      </c>
      <c r="B41892" t="s">
        <v>868</v>
      </c>
      <c r="C41892" t="s">
        <v>54905</v>
      </c>
      <c r="D41892" t="s">
        <v>46121</v>
      </c>
    </row>
    <row r="41893" spans="1:4" x14ac:dyDescent="0.25">
      <c r="A41893" t="s">
        <v>55220</v>
      </c>
      <c r="B41893" t="s">
        <v>868</v>
      </c>
      <c r="C41893" t="s">
        <v>54905</v>
      </c>
      <c r="D41893" t="s">
        <v>46121</v>
      </c>
    </row>
    <row r="41894" spans="1:4" x14ac:dyDescent="0.25">
      <c r="A41894" t="s">
        <v>55221</v>
      </c>
      <c r="B41894" t="s">
        <v>868</v>
      </c>
      <c r="C41894" t="s">
        <v>54905</v>
      </c>
      <c r="D41894" t="s">
        <v>46121</v>
      </c>
    </row>
    <row r="41895" spans="1:4" x14ac:dyDescent="0.25">
      <c r="A41895" t="s">
        <v>55222</v>
      </c>
      <c r="B41895" t="s">
        <v>868</v>
      </c>
      <c r="C41895" t="s">
        <v>54905</v>
      </c>
      <c r="D41895" t="s">
        <v>46121</v>
      </c>
    </row>
    <row r="41896" spans="1:4" x14ac:dyDescent="0.25">
      <c r="A41896" t="s">
        <v>55223</v>
      </c>
      <c r="B41896" t="s">
        <v>868</v>
      </c>
      <c r="C41896" t="s">
        <v>54905</v>
      </c>
      <c r="D41896" t="s">
        <v>46121</v>
      </c>
    </row>
    <row r="41897" spans="1:4" x14ac:dyDescent="0.25">
      <c r="A41897" t="s">
        <v>55224</v>
      </c>
      <c r="B41897" t="s">
        <v>868</v>
      </c>
      <c r="C41897" t="s">
        <v>54905</v>
      </c>
      <c r="D41897" t="s">
        <v>46121</v>
      </c>
    </row>
    <row r="41898" spans="1:4" x14ac:dyDescent="0.25">
      <c r="A41898" t="s">
        <v>55225</v>
      </c>
      <c r="B41898" t="s">
        <v>868</v>
      </c>
      <c r="C41898" t="s">
        <v>54905</v>
      </c>
      <c r="D41898" t="s">
        <v>46121</v>
      </c>
    </row>
    <row r="41899" spans="1:4" x14ac:dyDescent="0.25">
      <c r="A41899" t="s">
        <v>55226</v>
      </c>
      <c r="B41899" t="s">
        <v>868</v>
      </c>
      <c r="C41899" t="s">
        <v>54905</v>
      </c>
      <c r="D41899" t="s">
        <v>46121</v>
      </c>
    </row>
    <row r="41900" spans="1:4" x14ac:dyDescent="0.25">
      <c r="A41900" t="s">
        <v>55227</v>
      </c>
      <c r="B41900" t="s">
        <v>868</v>
      </c>
      <c r="C41900" t="s">
        <v>54905</v>
      </c>
      <c r="D41900" t="s">
        <v>46121</v>
      </c>
    </row>
    <row r="41901" spans="1:4" x14ac:dyDescent="0.25">
      <c r="A41901" t="s">
        <v>55228</v>
      </c>
      <c r="B41901" t="s">
        <v>868</v>
      </c>
      <c r="C41901" t="s">
        <v>54905</v>
      </c>
      <c r="D41901" t="s">
        <v>46121</v>
      </c>
    </row>
    <row r="41902" spans="1:4" x14ac:dyDescent="0.25">
      <c r="A41902" t="s">
        <v>55229</v>
      </c>
      <c r="B41902" t="s">
        <v>868</v>
      </c>
      <c r="C41902" t="s">
        <v>54905</v>
      </c>
      <c r="D41902" t="s">
        <v>46121</v>
      </c>
    </row>
    <row r="41903" spans="1:4" x14ac:dyDescent="0.25">
      <c r="A41903" t="s">
        <v>55230</v>
      </c>
      <c r="B41903" t="s">
        <v>868</v>
      </c>
      <c r="C41903" t="s">
        <v>54905</v>
      </c>
      <c r="D41903" t="s">
        <v>46121</v>
      </c>
    </row>
    <row r="41904" spans="1:4" x14ac:dyDescent="0.25">
      <c r="A41904" t="s">
        <v>55231</v>
      </c>
      <c r="B41904" t="s">
        <v>868</v>
      </c>
      <c r="C41904" t="s">
        <v>54905</v>
      </c>
      <c r="D41904" t="s">
        <v>46121</v>
      </c>
    </row>
    <row r="41905" spans="1:4" x14ac:dyDescent="0.25">
      <c r="A41905" t="s">
        <v>55232</v>
      </c>
      <c r="B41905" t="s">
        <v>868</v>
      </c>
      <c r="C41905" t="s">
        <v>54905</v>
      </c>
      <c r="D41905" t="s">
        <v>46121</v>
      </c>
    </row>
    <row r="41906" spans="1:4" x14ac:dyDescent="0.25">
      <c r="A41906" t="s">
        <v>55233</v>
      </c>
      <c r="B41906" t="s">
        <v>868</v>
      </c>
      <c r="C41906" t="s">
        <v>54905</v>
      </c>
      <c r="D41906" t="s">
        <v>46121</v>
      </c>
    </row>
    <row r="41907" spans="1:4" x14ac:dyDescent="0.25">
      <c r="A41907" t="s">
        <v>55234</v>
      </c>
      <c r="B41907" t="s">
        <v>868</v>
      </c>
      <c r="C41907" t="s">
        <v>54905</v>
      </c>
      <c r="D41907" t="s">
        <v>46121</v>
      </c>
    </row>
    <row r="41908" spans="1:4" x14ac:dyDescent="0.25">
      <c r="A41908" t="s">
        <v>55235</v>
      </c>
      <c r="B41908" t="s">
        <v>868</v>
      </c>
      <c r="C41908" t="s">
        <v>54905</v>
      </c>
      <c r="D41908" t="s">
        <v>46121</v>
      </c>
    </row>
    <row r="41909" spans="1:4" x14ac:dyDescent="0.25">
      <c r="A41909" t="s">
        <v>55236</v>
      </c>
      <c r="B41909" t="s">
        <v>868</v>
      </c>
      <c r="C41909" t="s">
        <v>54905</v>
      </c>
      <c r="D41909" t="s">
        <v>46121</v>
      </c>
    </row>
    <row r="41910" spans="1:4" x14ac:dyDescent="0.25">
      <c r="A41910" t="s">
        <v>55237</v>
      </c>
      <c r="B41910" t="s">
        <v>868</v>
      </c>
      <c r="C41910" t="s">
        <v>54905</v>
      </c>
      <c r="D41910" t="s">
        <v>46121</v>
      </c>
    </row>
    <row r="41911" spans="1:4" x14ac:dyDescent="0.25">
      <c r="A41911" t="s">
        <v>55238</v>
      </c>
      <c r="B41911" t="s">
        <v>868</v>
      </c>
      <c r="C41911" t="s">
        <v>54905</v>
      </c>
      <c r="D41911" t="s">
        <v>46121</v>
      </c>
    </row>
    <row r="41912" spans="1:4" x14ac:dyDescent="0.25">
      <c r="A41912" t="s">
        <v>55239</v>
      </c>
      <c r="B41912" t="s">
        <v>868</v>
      </c>
      <c r="C41912" t="s">
        <v>54905</v>
      </c>
      <c r="D41912" t="s">
        <v>46121</v>
      </c>
    </row>
    <row r="41913" spans="1:4" x14ac:dyDescent="0.25">
      <c r="A41913" t="s">
        <v>55240</v>
      </c>
      <c r="B41913" t="s">
        <v>868</v>
      </c>
      <c r="C41913" t="s">
        <v>54905</v>
      </c>
      <c r="D41913" t="s">
        <v>46121</v>
      </c>
    </row>
    <row r="41914" spans="1:4" x14ac:dyDescent="0.25">
      <c r="A41914" t="s">
        <v>55241</v>
      </c>
      <c r="B41914" t="s">
        <v>868</v>
      </c>
      <c r="C41914" t="s">
        <v>54905</v>
      </c>
      <c r="D41914" t="s">
        <v>46121</v>
      </c>
    </row>
    <row r="41915" spans="1:4" x14ac:dyDescent="0.25">
      <c r="A41915" t="s">
        <v>55242</v>
      </c>
      <c r="B41915" t="s">
        <v>868</v>
      </c>
      <c r="C41915" t="s">
        <v>54905</v>
      </c>
      <c r="D41915" t="s">
        <v>46121</v>
      </c>
    </row>
    <row r="41916" spans="1:4" x14ac:dyDescent="0.25">
      <c r="A41916" t="s">
        <v>55243</v>
      </c>
      <c r="B41916" t="s">
        <v>868</v>
      </c>
      <c r="C41916" t="s">
        <v>54905</v>
      </c>
      <c r="D41916" t="s">
        <v>46121</v>
      </c>
    </row>
    <row r="41917" spans="1:4" x14ac:dyDescent="0.25">
      <c r="A41917" t="s">
        <v>55244</v>
      </c>
      <c r="B41917" t="s">
        <v>868</v>
      </c>
      <c r="C41917" t="s">
        <v>54905</v>
      </c>
      <c r="D41917" t="s">
        <v>46121</v>
      </c>
    </row>
    <row r="41918" spans="1:4" x14ac:dyDescent="0.25">
      <c r="A41918" t="s">
        <v>55245</v>
      </c>
      <c r="B41918" t="s">
        <v>868</v>
      </c>
      <c r="C41918" t="s">
        <v>54905</v>
      </c>
      <c r="D41918" t="s">
        <v>46121</v>
      </c>
    </row>
    <row r="41919" spans="1:4" x14ac:dyDescent="0.25">
      <c r="A41919" t="s">
        <v>55246</v>
      </c>
      <c r="B41919" t="s">
        <v>868</v>
      </c>
      <c r="C41919" t="s">
        <v>54905</v>
      </c>
      <c r="D41919" t="s">
        <v>46121</v>
      </c>
    </row>
    <row r="41920" spans="1:4" x14ac:dyDescent="0.25">
      <c r="A41920" t="s">
        <v>55247</v>
      </c>
      <c r="B41920" t="s">
        <v>868</v>
      </c>
      <c r="C41920" t="s">
        <v>54905</v>
      </c>
      <c r="D41920" t="s">
        <v>46121</v>
      </c>
    </row>
    <row r="41921" spans="1:4" x14ac:dyDescent="0.25">
      <c r="A41921" t="s">
        <v>55248</v>
      </c>
      <c r="B41921" t="s">
        <v>868</v>
      </c>
      <c r="C41921" t="s">
        <v>54905</v>
      </c>
      <c r="D41921" t="s">
        <v>46121</v>
      </c>
    </row>
    <row r="41922" spans="1:4" x14ac:dyDescent="0.25">
      <c r="A41922" t="s">
        <v>55249</v>
      </c>
      <c r="B41922" t="s">
        <v>868</v>
      </c>
      <c r="C41922" t="s">
        <v>54905</v>
      </c>
      <c r="D41922" t="s">
        <v>46121</v>
      </c>
    </row>
    <row r="41923" spans="1:4" x14ac:dyDescent="0.25">
      <c r="A41923" t="s">
        <v>55250</v>
      </c>
      <c r="B41923" t="s">
        <v>868</v>
      </c>
      <c r="C41923" t="s">
        <v>54905</v>
      </c>
      <c r="D41923" t="s">
        <v>46121</v>
      </c>
    </row>
    <row r="41924" spans="1:4" x14ac:dyDescent="0.25">
      <c r="A41924" t="s">
        <v>55251</v>
      </c>
      <c r="B41924" t="s">
        <v>868</v>
      </c>
      <c r="C41924" t="s">
        <v>54905</v>
      </c>
      <c r="D41924" t="s">
        <v>46121</v>
      </c>
    </row>
    <row r="41925" spans="1:4" x14ac:dyDescent="0.25">
      <c r="A41925" t="s">
        <v>55252</v>
      </c>
      <c r="B41925" t="s">
        <v>868</v>
      </c>
      <c r="C41925" t="s">
        <v>54905</v>
      </c>
      <c r="D41925" t="s">
        <v>46121</v>
      </c>
    </row>
    <row r="41926" spans="1:4" x14ac:dyDescent="0.25">
      <c r="A41926" t="s">
        <v>55253</v>
      </c>
      <c r="B41926" t="s">
        <v>868</v>
      </c>
      <c r="C41926" t="s">
        <v>54905</v>
      </c>
      <c r="D41926" t="s">
        <v>46121</v>
      </c>
    </row>
    <row r="41927" spans="1:4" x14ac:dyDescent="0.25">
      <c r="A41927" t="s">
        <v>55254</v>
      </c>
      <c r="B41927" t="s">
        <v>868</v>
      </c>
      <c r="C41927" t="s">
        <v>54905</v>
      </c>
      <c r="D41927" t="s">
        <v>46121</v>
      </c>
    </row>
    <row r="41928" spans="1:4" x14ac:dyDescent="0.25">
      <c r="A41928" t="s">
        <v>55255</v>
      </c>
      <c r="B41928" t="s">
        <v>868</v>
      </c>
      <c r="C41928" t="s">
        <v>54905</v>
      </c>
      <c r="D41928" t="s">
        <v>46121</v>
      </c>
    </row>
    <row r="41929" spans="1:4" x14ac:dyDescent="0.25">
      <c r="A41929" t="s">
        <v>55256</v>
      </c>
      <c r="B41929" t="s">
        <v>868</v>
      </c>
      <c r="C41929" t="s">
        <v>54905</v>
      </c>
      <c r="D41929" t="s">
        <v>46121</v>
      </c>
    </row>
    <row r="41930" spans="1:4" x14ac:dyDescent="0.25">
      <c r="A41930" t="s">
        <v>55257</v>
      </c>
      <c r="B41930" t="s">
        <v>868</v>
      </c>
      <c r="C41930" t="s">
        <v>54905</v>
      </c>
      <c r="D41930" t="s">
        <v>46121</v>
      </c>
    </row>
    <row r="41931" spans="1:4" x14ac:dyDescent="0.25">
      <c r="A41931" t="s">
        <v>55258</v>
      </c>
      <c r="B41931" t="s">
        <v>868</v>
      </c>
      <c r="C41931" t="s">
        <v>54905</v>
      </c>
      <c r="D41931" t="s">
        <v>46121</v>
      </c>
    </row>
    <row r="41932" spans="1:4" x14ac:dyDescent="0.25">
      <c r="A41932" t="s">
        <v>55259</v>
      </c>
      <c r="B41932" t="s">
        <v>868</v>
      </c>
      <c r="C41932" t="s">
        <v>54905</v>
      </c>
      <c r="D41932" t="s">
        <v>46121</v>
      </c>
    </row>
    <row r="41933" spans="1:4" x14ac:dyDescent="0.25">
      <c r="A41933" t="s">
        <v>55260</v>
      </c>
      <c r="B41933" t="s">
        <v>868</v>
      </c>
      <c r="C41933" t="s">
        <v>54905</v>
      </c>
      <c r="D41933" t="s">
        <v>46121</v>
      </c>
    </row>
    <row r="41934" spans="1:4" x14ac:dyDescent="0.25">
      <c r="A41934" t="s">
        <v>55261</v>
      </c>
      <c r="B41934" t="s">
        <v>868</v>
      </c>
      <c r="C41934" t="s">
        <v>54905</v>
      </c>
      <c r="D41934" t="s">
        <v>46121</v>
      </c>
    </row>
    <row r="41935" spans="1:4" x14ac:dyDescent="0.25">
      <c r="A41935" t="s">
        <v>55262</v>
      </c>
      <c r="B41935" t="s">
        <v>868</v>
      </c>
      <c r="C41935" t="s">
        <v>54905</v>
      </c>
      <c r="D41935" t="s">
        <v>46121</v>
      </c>
    </row>
    <row r="41936" spans="1:4" x14ac:dyDescent="0.25">
      <c r="A41936" t="s">
        <v>55263</v>
      </c>
      <c r="B41936" t="s">
        <v>868</v>
      </c>
      <c r="C41936" t="s">
        <v>54905</v>
      </c>
      <c r="D41936" t="s">
        <v>46121</v>
      </c>
    </row>
    <row r="41937" spans="1:4" x14ac:dyDescent="0.25">
      <c r="A41937" t="s">
        <v>55264</v>
      </c>
      <c r="B41937" t="s">
        <v>868</v>
      </c>
      <c r="C41937" t="s">
        <v>54905</v>
      </c>
      <c r="D41937" t="s">
        <v>46121</v>
      </c>
    </row>
    <row r="41938" spans="1:4" x14ac:dyDescent="0.25">
      <c r="A41938" t="s">
        <v>55265</v>
      </c>
      <c r="B41938" t="s">
        <v>868</v>
      </c>
      <c r="C41938" t="s">
        <v>54905</v>
      </c>
      <c r="D41938" t="s">
        <v>46121</v>
      </c>
    </row>
    <row r="41939" spans="1:4" x14ac:dyDescent="0.25">
      <c r="A41939" t="s">
        <v>55266</v>
      </c>
      <c r="B41939" t="s">
        <v>868</v>
      </c>
      <c r="C41939" t="s">
        <v>54905</v>
      </c>
      <c r="D41939" t="s">
        <v>46121</v>
      </c>
    </row>
    <row r="41940" spans="1:4" x14ac:dyDescent="0.25">
      <c r="A41940" t="s">
        <v>55267</v>
      </c>
      <c r="B41940" t="s">
        <v>868</v>
      </c>
      <c r="C41940" t="s">
        <v>54905</v>
      </c>
      <c r="D41940" t="s">
        <v>46121</v>
      </c>
    </row>
    <row r="41941" spans="1:4" x14ac:dyDescent="0.25">
      <c r="A41941" t="s">
        <v>55268</v>
      </c>
      <c r="B41941" t="s">
        <v>868</v>
      </c>
      <c r="C41941" t="s">
        <v>54905</v>
      </c>
      <c r="D41941" t="s">
        <v>46121</v>
      </c>
    </row>
    <row r="41942" spans="1:4" x14ac:dyDescent="0.25">
      <c r="A41942" t="s">
        <v>55269</v>
      </c>
      <c r="B41942" t="s">
        <v>868</v>
      </c>
      <c r="C41942" t="s">
        <v>54905</v>
      </c>
      <c r="D41942" t="s">
        <v>46121</v>
      </c>
    </row>
    <row r="41943" spans="1:4" x14ac:dyDescent="0.25">
      <c r="A41943" t="s">
        <v>55270</v>
      </c>
      <c r="B41943" t="s">
        <v>868</v>
      </c>
      <c r="C41943" t="s">
        <v>54905</v>
      </c>
      <c r="D41943" t="s">
        <v>46121</v>
      </c>
    </row>
    <row r="41944" spans="1:4" x14ac:dyDescent="0.25">
      <c r="A41944" t="s">
        <v>55271</v>
      </c>
      <c r="B41944" t="s">
        <v>868</v>
      </c>
      <c r="C41944" t="s">
        <v>54905</v>
      </c>
      <c r="D41944" t="s">
        <v>46121</v>
      </c>
    </row>
    <row r="41945" spans="1:4" x14ac:dyDescent="0.25">
      <c r="A41945" t="s">
        <v>55272</v>
      </c>
      <c r="B41945" t="s">
        <v>868</v>
      </c>
      <c r="C41945" t="s">
        <v>54905</v>
      </c>
      <c r="D41945" t="s">
        <v>46121</v>
      </c>
    </row>
    <row r="41946" spans="1:4" x14ac:dyDescent="0.25">
      <c r="A41946" t="s">
        <v>55273</v>
      </c>
      <c r="B41946" t="s">
        <v>868</v>
      </c>
      <c r="C41946" t="s">
        <v>54905</v>
      </c>
      <c r="D41946" t="s">
        <v>46121</v>
      </c>
    </row>
    <row r="41947" spans="1:4" x14ac:dyDescent="0.25">
      <c r="A41947" t="s">
        <v>55274</v>
      </c>
      <c r="B41947" t="s">
        <v>868</v>
      </c>
      <c r="C41947" t="s">
        <v>54905</v>
      </c>
      <c r="D41947" t="s">
        <v>46121</v>
      </c>
    </row>
    <row r="41948" spans="1:4" x14ac:dyDescent="0.25">
      <c r="A41948" t="s">
        <v>55275</v>
      </c>
      <c r="B41948" t="s">
        <v>868</v>
      </c>
      <c r="C41948" t="s">
        <v>54905</v>
      </c>
      <c r="D41948" t="s">
        <v>46121</v>
      </c>
    </row>
    <row r="41949" spans="1:4" x14ac:dyDescent="0.25">
      <c r="A41949" t="s">
        <v>55276</v>
      </c>
      <c r="B41949" t="s">
        <v>868</v>
      </c>
      <c r="C41949" t="s">
        <v>54905</v>
      </c>
      <c r="D41949" t="s">
        <v>46121</v>
      </c>
    </row>
    <row r="41950" spans="1:4" x14ac:dyDescent="0.25">
      <c r="A41950" t="s">
        <v>55277</v>
      </c>
      <c r="B41950" t="s">
        <v>868</v>
      </c>
      <c r="C41950" t="s">
        <v>54905</v>
      </c>
      <c r="D41950" t="s">
        <v>46121</v>
      </c>
    </row>
    <row r="41951" spans="1:4" x14ac:dyDescent="0.25">
      <c r="A41951" t="s">
        <v>55278</v>
      </c>
      <c r="B41951" t="s">
        <v>868</v>
      </c>
      <c r="C41951" t="s">
        <v>54905</v>
      </c>
      <c r="D41951" t="s">
        <v>46121</v>
      </c>
    </row>
    <row r="41952" spans="1:4" x14ac:dyDescent="0.25">
      <c r="A41952" t="s">
        <v>55279</v>
      </c>
      <c r="B41952" t="s">
        <v>868</v>
      </c>
      <c r="C41952" t="s">
        <v>54905</v>
      </c>
      <c r="D41952" t="s">
        <v>46121</v>
      </c>
    </row>
    <row r="41953" spans="1:4" x14ac:dyDescent="0.25">
      <c r="A41953" t="s">
        <v>55280</v>
      </c>
      <c r="B41953" t="s">
        <v>868</v>
      </c>
      <c r="C41953" t="s">
        <v>54905</v>
      </c>
      <c r="D41953" t="s">
        <v>46121</v>
      </c>
    </row>
    <row r="41954" spans="1:4" x14ac:dyDescent="0.25">
      <c r="A41954" t="s">
        <v>55281</v>
      </c>
      <c r="B41954" t="s">
        <v>868</v>
      </c>
      <c r="C41954" t="s">
        <v>54905</v>
      </c>
      <c r="D41954" t="s">
        <v>46121</v>
      </c>
    </row>
    <row r="41955" spans="1:4" x14ac:dyDescent="0.25">
      <c r="A41955" t="s">
        <v>55282</v>
      </c>
      <c r="B41955" t="s">
        <v>868</v>
      </c>
      <c r="C41955" t="s">
        <v>54905</v>
      </c>
      <c r="D41955" t="s">
        <v>46121</v>
      </c>
    </row>
    <row r="41956" spans="1:4" x14ac:dyDescent="0.25">
      <c r="A41956" t="s">
        <v>55283</v>
      </c>
      <c r="B41956" t="s">
        <v>868</v>
      </c>
      <c r="C41956" t="s">
        <v>54905</v>
      </c>
      <c r="D41956" t="s">
        <v>46121</v>
      </c>
    </row>
    <row r="41957" spans="1:4" x14ac:dyDescent="0.25">
      <c r="A41957" t="s">
        <v>55284</v>
      </c>
      <c r="B41957" t="s">
        <v>868</v>
      </c>
      <c r="C41957" t="s">
        <v>54905</v>
      </c>
      <c r="D41957" t="s">
        <v>46121</v>
      </c>
    </row>
    <row r="41958" spans="1:4" x14ac:dyDescent="0.25">
      <c r="A41958" t="s">
        <v>55285</v>
      </c>
      <c r="B41958" t="s">
        <v>868</v>
      </c>
      <c r="C41958" t="s">
        <v>54905</v>
      </c>
      <c r="D41958" t="s">
        <v>46121</v>
      </c>
    </row>
    <row r="41959" spans="1:4" x14ac:dyDescent="0.25">
      <c r="A41959" t="s">
        <v>55286</v>
      </c>
      <c r="B41959" t="s">
        <v>868</v>
      </c>
      <c r="C41959" t="s">
        <v>54905</v>
      </c>
      <c r="D41959" t="s">
        <v>46121</v>
      </c>
    </row>
    <row r="41960" spans="1:4" x14ac:dyDescent="0.25">
      <c r="A41960" t="s">
        <v>55287</v>
      </c>
      <c r="B41960" t="s">
        <v>868</v>
      </c>
      <c r="C41960" t="s">
        <v>54905</v>
      </c>
      <c r="D41960" t="s">
        <v>46121</v>
      </c>
    </row>
    <row r="41961" spans="1:4" x14ac:dyDescent="0.25">
      <c r="A41961" t="s">
        <v>55288</v>
      </c>
      <c r="B41961" t="s">
        <v>868</v>
      </c>
      <c r="C41961" t="s">
        <v>54905</v>
      </c>
      <c r="D41961" t="s">
        <v>46121</v>
      </c>
    </row>
    <row r="41962" spans="1:4" x14ac:dyDescent="0.25">
      <c r="A41962" t="s">
        <v>55289</v>
      </c>
      <c r="B41962" t="s">
        <v>868</v>
      </c>
      <c r="C41962" t="s">
        <v>54905</v>
      </c>
      <c r="D41962" t="s">
        <v>46121</v>
      </c>
    </row>
    <row r="41963" spans="1:4" x14ac:dyDescent="0.25">
      <c r="A41963" t="s">
        <v>55290</v>
      </c>
      <c r="B41963" t="s">
        <v>868</v>
      </c>
      <c r="C41963" t="s">
        <v>54905</v>
      </c>
      <c r="D41963" t="s">
        <v>46121</v>
      </c>
    </row>
    <row r="41964" spans="1:4" x14ac:dyDescent="0.25">
      <c r="A41964" t="s">
        <v>55291</v>
      </c>
      <c r="B41964" t="s">
        <v>868</v>
      </c>
      <c r="C41964" t="s">
        <v>54905</v>
      </c>
      <c r="D41964" t="s">
        <v>46121</v>
      </c>
    </row>
    <row r="41965" spans="1:4" x14ac:dyDescent="0.25">
      <c r="A41965" t="s">
        <v>55292</v>
      </c>
      <c r="B41965" t="s">
        <v>868</v>
      </c>
      <c r="C41965" t="s">
        <v>54905</v>
      </c>
      <c r="D41965" t="s">
        <v>46121</v>
      </c>
    </row>
    <row r="41966" spans="1:4" x14ac:dyDescent="0.25">
      <c r="A41966" t="s">
        <v>55293</v>
      </c>
      <c r="B41966" t="s">
        <v>868</v>
      </c>
      <c r="C41966" t="s">
        <v>54905</v>
      </c>
      <c r="D41966" t="s">
        <v>46121</v>
      </c>
    </row>
    <row r="41967" spans="1:4" x14ac:dyDescent="0.25">
      <c r="A41967" t="s">
        <v>55294</v>
      </c>
      <c r="B41967" t="s">
        <v>868</v>
      </c>
      <c r="C41967" t="s">
        <v>54905</v>
      </c>
      <c r="D41967" t="s">
        <v>46121</v>
      </c>
    </row>
    <row r="41968" spans="1:4" x14ac:dyDescent="0.25">
      <c r="A41968" t="s">
        <v>55295</v>
      </c>
      <c r="B41968" t="s">
        <v>868</v>
      </c>
      <c r="C41968" t="s">
        <v>54905</v>
      </c>
      <c r="D41968" t="s">
        <v>46121</v>
      </c>
    </row>
    <row r="41969" spans="1:4" x14ac:dyDescent="0.25">
      <c r="A41969" t="s">
        <v>55296</v>
      </c>
      <c r="B41969" t="s">
        <v>868</v>
      </c>
      <c r="C41969" t="s">
        <v>54905</v>
      </c>
      <c r="D41969" t="s">
        <v>46121</v>
      </c>
    </row>
    <row r="41970" spans="1:4" x14ac:dyDescent="0.25">
      <c r="A41970" t="s">
        <v>55297</v>
      </c>
      <c r="B41970" t="s">
        <v>868</v>
      </c>
      <c r="C41970" t="s">
        <v>54905</v>
      </c>
      <c r="D41970" t="s">
        <v>46121</v>
      </c>
    </row>
    <row r="41971" spans="1:4" x14ac:dyDescent="0.25">
      <c r="A41971" t="s">
        <v>55298</v>
      </c>
      <c r="B41971" t="s">
        <v>868</v>
      </c>
      <c r="C41971" t="s">
        <v>54905</v>
      </c>
      <c r="D41971" t="s">
        <v>46121</v>
      </c>
    </row>
    <row r="41972" spans="1:4" x14ac:dyDescent="0.25">
      <c r="A41972" t="s">
        <v>55299</v>
      </c>
      <c r="B41972" t="s">
        <v>868</v>
      </c>
      <c r="C41972" t="s">
        <v>54905</v>
      </c>
      <c r="D41972" t="s">
        <v>46121</v>
      </c>
    </row>
    <row r="41973" spans="1:4" x14ac:dyDescent="0.25">
      <c r="A41973" t="s">
        <v>55300</v>
      </c>
      <c r="B41973" t="s">
        <v>868</v>
      </c>
      <c r="C41973" t="s">
        <v>54905</v>
      </c>
      <c r="D41973" t="s">
        <v>46121</v>
      </c>
    </row>
    <row r="41974" spans="1:4" x14ac:dyDescent="0.25">
      <c r="A41974" t="s">
        <v>55301</v>
      </c>
      <c r="B41974" t="s">
        <v>868</v>
      </c>
      <c r="C41974" t="s">
        <v>54905</v>
      </c>
      <c r="D41974" t="s">
        <v>46121</v>
      </c>
    </row>
    <row r="41975" spans="1:4" x14ac:dyDescent="0.25">
      <c r="A41975" t="s">
        <v>55302</v>
      </c>
      <c r="B41975" t="s">
        <v>868</v>
      </c>
      <c r="C41975" t="s">
        <v>54905</v>
      </c>
      <c r="D41975" t="s">
        <v>46121</v>
      </c>
    </row>
    <row r="41976" spans="1:4" x14ac:dyDescent="0.25">
      <c r="A41976" t="s">
        <v>55303</v>
      </c>
      <c r="B41976" t="s">
        <v>868</v>
      </c>
      <c r="C41976" t="s">
        <v>54905</v>
      </c>
      <c r="D41976" t="s">
        <v>46121</v>
      </c>
    </row>
    <row r="41977" spans="1:4" x14ac:dyDescent="0.25">
      <c r="A41977" t="s">
        <v>55304</v>
      </c>
      <c r="B41977" t="s">
        <v>868</v>
      </c>
      <c r="C41977" t="s">
        <v>54905</v>
      </c>
      <c r="D41977" t="s">
        <v>46121</v>
      </c>
    </row>
    <row r="41978" spans="1:4" x14ac:dyDescent="0.25">
      <c r="A41978" t="s">
        <v>55305</v>
      </c>
      <c r="B41978" t="s">
        <v>868</v>
      </c>
      <c r="C41978" t="s">
        <v>54905</v>
      </c>
      <c r="D41978" t="s">
        <v>46121</v>
      </c>
    </row>
    <row r="41979" spans="1:4" x14ac:dyDescent="0.25">
      <c r="A41979" t="s">
        <v>55306</v>
      </c>
      <c r="B41979" t="s">
        <v>868</v>
      </c>
      <c r="C41979" t="s">
        <v>54905</v>
      </c>
      <c r="D41979" t="s">
        <v>46121</v>
      </c>
    </row>
    <row r="41980" spans="1:4" x14ac:dyDescent="0.25">
      <c r="A41980" t="s">
        <v>55307</v>
      </c>
      <c r="B41980" t="s">
        <v>868</v>
      </c>
      <c r="C41980" t="s">
        <v>54905</v>
      </c>
      <c r="D41980" t="s">
        <v>46121</v>
      </c>
    </row>
    <row r="41981" spans="1:4" x14ac:dyDescent="0.25">
      <c r="A41981" t="s">
        <v>55308</v>
      </c>
      <c r="B41981" t="s">
        <v>868</v>
      </c>
      <c r="C41981" t="s">
        <v>54905</v>
      </c>
      <c r="D41981" t="s">
        <v>46121</v>
      </c>
    </row>
    <row r="41982" spans="1:4" x14ac:dyDescent="0.25">
      <c r="A41982" t="s">
        <v>55309</v>
      </c>
      <c r="B41982" t="s">
        <v>868</v>
      </c>
      <c r="C41982" t="s">
        <v>54905</v>
      </c>
      <c r="D41982" t="s">
        <v>46121</v>
      </c>
    </row>
    <row r="41983" spans="1:4" x14ac:dyDescent="0.25">
      <c r="A41983" t="s">
        <v>55310</v>
      </c>
      <c r="B41983" t="s">
        <v>868</v>
      </c>
      <c r="C41983" t="s">
        <v>54905</v>
      </c>
      <c r="D41983" t="s">
        <v>46121</v>
      </c>
    </row>
    <row r="41984" spans="1:4" x14ac:dyDescent="0.25">
      <c r="A41984" t="s">
        <v>55311</v>
      </c>
      <c r="B41984" t="s">
        <v>868</v>
      </c>
      <c r="C41984" t="s">
        <v>54905</v>
      </c>
      <c r="D41984" t="s">
        <v>46121</v>
      </c>
    </row>
    <row r="41985" spans="1:4" x14ac:dyDescent="0.25">
      <c r="A41985" t="s">
        <v>55312</v>
      </c>
      <c r="B41985" t="s">
        <v>868</v>
      </c>
      <c r="C41985" t="s">
        <v>54905</v>
      </c>
      <c r="D41985" t="s">
        <v>46121</v>
      </c>
    </row>
    <row r="41986" spans="1:4" x14ac:dyDescent="0.25">
      <c r="A41986" t="s">
        <v>55313</v>
      </c>
      <c r="B41986" t="s">
        <v>868</v>
      </c>
      <c r="C41986" t="s">
        <v>54905</v>
      </c>
      <c r="D41986" t="s">
        <v>46121</v>
      </c>
    </row>
    <row r="41987" spans="1:4" x14ac:dyDescent="0.25">
      <c r="A41987" t="s">
        <v>55314</v>
      </c>
      <c r="B41987" t="s">
        <v>868</v>
      </c>
      <c r="C41987" t="s">
        <v>54905</v>
      </c>
      <c r="D41987" t="s">
        <v>46121</v>
      </c>
    </row>
    <row r="41988" spans="1:4" x14ac:dyDescent="0.25">
      <c r="A41988" t="s">
        <v>55315</v>
      </c>
      <c r="B41988" t="s">
        <v>868</v>
      </c>
      <c r="C41988" t="s">
        <v>54905</v>
      </c>
      <c r="D41988" t="s">
        <v>46121</v>
      </c>
    </row>
    <row r="41989" spans="1:4" x14ac:dyDescent="0.25">
      <c r="A41989" t="s">
        <v>55316</v>
      </c>
      <c r="B41989" t="s">
        <v>868</v>
      </c>
      <c r="C41989" t="s">
        <v>54905</v>
      </c>
      <c r="D41989" t="s">
        <v>46121</v>
      </c>
    </row>
    <row r="41990" spans="1:4" x14ac:dyDescent="0.25">
      <c r="A41990" t="s">
        <v>55317</v>
      </c>
      <c r="B41990" t="s">
        <v>868</v>
      </c>
      <c r="C41990" t="s">
        <v>54905</v>
      </c>
      <c r="D41990" t="s">
        <v>46121</v>
      </c>
    </row>
    <row r="41991" spans="1:4" x14ac:dyDescent="0.25">
      <c r="A41991" t="s">
        <v>55318</v>
      </c>
      <c r="B41991" t="s">
        <v>868</v>
      </c>
      <c r="C41991" t="s">
        <v>54905</v>
      </c>
      <c r="D41991" t="s">
        <v>46121</v>
      </c>
    </row>
    <row r="41992" spans="1:4" x14ac:dyDescent="0.25">
      <c r="A41992" t="s">
        <v>55319</v>
      </c>
      <c r="B41992" t="s">
        <v>868</v>
      </c>
      <c r="C41992" t="s">
        <v>54905</v>
      </c>
      <c r="D41992" t="s">
        <v>46121</v>
      </c>
    </row>
    <row r="41993" spans="1:4" x14ac:dyDescent="0.25">
      <c r="A41993" t="s">
        <v>55320</v>
      </c>
      <c r="B41993" t="s">
        <v>868</v>
      </c>
      <c r="C41993" t="s">
        <v>54905</v>
      </c>
      <c r="D41993" t="s">
        <v>46121</v>
      </c>
    </row>
    <row r="41994" spans="1:4" x14ac:dyDescent="0.25">
      <c r="A41994" t="s">
        <v>55321</v>
      </c>
      <c r="B41994" t="s">
        <v>868</v>
      </c>
      <c r="C41994" t="s">
        <v>54905</v>
      </c>
      <c r="D41994" t="s">
        <v>46121</v>
      </c>
    </row>
    <row r="41995" spans="1:4" x14ac:dyDescent="0.25">
      <c r="A41995" t="s">
        <v>55322</v>
      </c>
      <c r="B41995" t="s">
        <v>868</v>
      </c>
      <c r="C41995" t="s">
        <v>54905</v>
      </c>
      <c r="D41995" t="s">
        <v>46121</v>
      </c>
    </row>
    <row r="41996" spans="1:4" x14ac:dyDescent="0.25">
      <c r="A41996" t="s">
        <v>55323</v>
      </c>
      <c r="B41996" t="s">
        <v>868</v>
      </c>
      <c r="C41996" t="s">
        <v>54905</v>
      </c>
      <c r="D41996" t="s">
        <v>46121</v>
      </c>
    </row>
    <row r="41997" spans="1:4" x14ac:dyDescent="0.25">
      <c r="A41997" t="s">
        <v>55324</v>
      </c>
      <c r="B41997" t="s">
        <v>868</v>
      </c>
      <c r="C41997" t="s">
        <v>54905</v>
      </c>
      <c r="D41997" t="s">
        <v>46121</v>
      </c>
    </row>
    <row r="41998" spans="1:4" x14ac:dyDescent="0.25">
      <c r="A41998" t="s">
        <v>55325</v>
      </c>
      <c r="B41998" t="s">
        <v>868</v>
      </c>
      <c r="C41998" t="s">
        <v>54905</v>
      </c>
      <c r="D41998" t="s">
        <v>46121</v>
      </c>
    </row>
    <row r="41999" spans="1:4" x14ac:dyDescent="0.25">
      <c r="A41999" t="s">
        <v>55326</v>
      </c>
      <c r="B41999" t="s">
        <v>868</v>
      </c>
      <c r="C41999" t="s">
        <v>54905</v>
      </c>
      <c r="D41999" t="s">
        <v>46121</v>
      </c>
    </row>
    <row r="42000" spans="1:4" x14ac:dyDescent="0.25">
      <c r="A42000" t="s">
        <v>55327</v>
      </c>
      <c r="B42000" t="s">
        <v>868</v>
      </c>
      <c r="C42000" t="s">
        <v>54905</v>
      </c>
      <c r="D42000" t="s">
        <v>46121</v>
      </c>
    </row>
    <row r="42001" spans="1:4" x14ac:dyDescent="0.25">
      <c r="A42001" t="s">
        <v>55328</v>
      </c>
      <c r="B42001" t="s">
        <v>868</v>
      </c>
      <c r="C42001" t="s">
        <v>54905</v>
      </c>
      <c r="D42001" t="s">
        <v>46121</v>
      </c>
    </row>
    <row r="42002" spans="1:4" x14ac:dyDescent="0.25">
      <c r="A42002" t="s">
        <v>55329</v>
      </c>
      <c r="B42002" t="s">
        <v>868</v>
      </c>
      <c r="C42002" t="s">
        <v>54905</v>
      </c>
      <c r="D42002" t="s">
        <v>46121</v>
      </c>
    </row>
    <row r="42003" spans="1:4" x14ac:dyDescent="0.25">
      <c r="A42003" t="s">
        <v>55330</v>
      </c>
      <c r="B42003" t="s">
        <v>868</v>
      </c>
      <c r="C42003" t="s">
        <v>54905</v>
      </c>
      <c r="D42003" t="s">
        <v>46121</v>
      </c>
    </row>
    <row r="42004" spans="1:4" x14ac:dyDescent="0.25">
      <c r="A42004" t="s">
        <v>55331</v>
      </c>
      <c r="B42004" t="s">
        <v>868</v>
      </c>
      <c r="C42004" t="s">
        <v>54905</v>
      </c>
      <c r="D42004" t="s">
        <v>46121</v>
      </c>
    </row>
    <row r="42005" spans="1:4" x14ac:dyDescent="0.25">
      <c r="A42005" t="s">
        <v>55332</v>
      </c>
      <c r="B42005" t="s">
        <v>868</v>
      </c>
      <c r="C42005" t="s">
        <v>54905</v>
      </c>
      <c r="D42005" t="s">
        <v>46121</v>
      </c>
    </row>
    <row r="42006" spans="1:4" x14ac:dyDescent="0.25">
      <c r="A42006" t="s">
        <v>55333</v>
      </c>
      <c r="B42006" t="s">
        <v>868</v>
      </c>
      <c r="C42006" t="s">
        <v>54905</v>
      </c>
      <c r="D42006" t="s">
        <v>46121</v>
      </c>
    </row>
    <row r="42007" spans="1:4" x14ac:dyDescent="0.25">
      <c r="A42007" t="s">
        <v>55334</v>
      </c>
      <c r="B42007" t="s">
        <v>868</v>
      </c>
      <c r="C42007" t="s">
        <v>54905</v>
      </c>
      <c r="D42007" t="s">
        <v>46121</v>
      </c>
    </row>
    <row r="42008" spans="1:4" x14ac:dyDescent="0.25">
      <c r="A42008" t="s">
        <v>55335</v>
      </c>
      <c r="B42008" t="s">
        <v>868</v>
      </c>
      <c r="C42008" t="s">
        <v>54905</v>
      </c>
      <c r="D42008" t="s">
        <v>46121</v>
      </c>
    </row>
    <row r="42009" spans="1:4" x14ac:dyDescent="0.25">
      <c r="A42009" t="s">
        <v>55336</v>
      </c>
      <c r="B42009" t="s">
        <v>868</v>
      </c>
      <c r="C42009" t="s">
        <v>54905</v>
      </c>
      <c r="D42009" t="s">
        <v>46121</v>
      </c>
    </row>
    <row r="42010" spans="1:4" x14ac:dyDescent="0.25">
      <c r="A42010" t="s">
        <v>55337</v>
      </c>
      <c r="B42010" t="s">
        <v>868</v>
      </c>
      <c r="C42010" t="s">
        <v>54905</v>
      </c>
      <c r="D42010" t="s">
        <v>46121</v>
      </c>
    </row>
    <row r="42011" spans="1:4" x14ac:dyDescent="0.25">
      <c r="A42011" t="s">
        <v>55338</v>
      </c>
      <c r="B42011" t="s">
        <v>868</v>
      </c>
      <c r="C42011" t="s">
        <v>54905</v>
      </c>
      <c r="D42011" t="s">
        <v>46121</v>
      </c>
    </row>
    <row r="42012" spans="1:4" x14ac:dyDescent="0.25">
      <c r="A42012" t="s">
        <v>55339</v>
      </c>
      <c r="B42012" t="s">
        <v>868</v>
      </c>
      <c r="C42012" t="s">
        <v>54905</v>
      </c>
      <c r="D42012" t="s">
        <v>46121</v>
      </c>
    </row>
    <row r="42013" spans="1:4" x14ac:dyDescent="0.25">
      <c r="A42013" t="s">
        <v>55340</v>
      </c>
      <c r="B42013" t="s">
        <v>868</v>
      </c>
      <c r="C42013" t="s">
        <v>54905</v>
      </c>
      <c r="D42013" t="s">
        <v>46121</v>
      </c>
    </row>
    <row r="42014" spans="1:4" x14ac:dyDescent="0.25">
      <c r="A42014" t="s">
        <v>55341</v>
      </c>
      <c r="B42014" t="s">
        <v>868</v>
      </c>
      <c r="C42014" t="s">
        <v>54905</v>
      </c>
      <c r="D42014" t="s">
        <v>46121</v>
      </c>
    </row>
    <row r="42015" spans="1:4" x14ac:dyDescent="0.25">
      <c r="A42015" t="s">
        <v>55342</v>
      </c>
      <c r="B42015" t="s">
        <v>868</v>
      </c>
      <c r="C42015" t="s">
        <v>54905</v>
      </c>
      <c r="D42015" t="s">
        <v>46121</v>
      </c>
    </row>
    <row r="42016" spans="1:4" x14ac:dyDescent="0.25">
      <c r="A42016" t="s">
        <v>55343</v>
      </c>
      <c r="B42016" t="s">
        <v>868</v>
      </c>
      <c r="C42016" t="s">
        <v>54905</v>
      </c>
      <c r="D42016" t="s">
        <v>46121</v>
      </c>
    </row>
    <row r="42017" spans="1:4" x14ac:dyDescent="0.25">
      <c r="A42017" t="s">
        <v>55344</v>
      </c>
      <c r="B42017" t="s">
        <v>868</v>
      </c>
      <c r="C42017" t="s">
        <v>54905</v>
      </c>
      <c r="D42017" t="s">
        <v>46121</v>
      </c>
    </row>
    <row r="42018" spans="1:4" x14ac:dyDescent="0.25">
      <c r="A42018" t="s">
        <v>55345</v>
      </c>
      <c r="B42018" t="s">
        <v>868</v>
      </c>
      <c r="C42018" t="s">
        <v>54905</v>
      </c>
      <c r="D42018" t="s">
        <v>46121</v>
      </c>
    </row>
    <row r="42019" spans="1:4" x14ac:dyDescent="0.25">
      <c r="A42019" t="s">
        <v>55346</v>
      </c>
      <c r="B42019" t="s">
        <v>868</v>
      </c>
      <c r="C42019" t="s">
        <v>54905</v>
      </c>
      <c r="D42019" t="s">
        <v>46121</v>
      </c>
    </row>
    <row r="42020" spans="1:4" x14ac:dyDescent="0.25">
      <c r="A42020" t="s">
        <v>55347</v>
      </c>
      <c r="B42020" t="s">
        <v>868</v>
      </c>
      <c r="C42020" t="s">
        <v>54905</v>
      </c>
      <c r="D42020" t="s">
        <v>46121</v>
      </c>
    </row>
    <row r="42021" spans="1:4" x14ac:dyDescent="0.25">
      <c r="A42021" t="s">
        <v>55348</v>
      </c>
      <c r="B42021" t="s">
        <v>868</v>
      </c>
      <c r="C42021" t="s">
        <v>54905</v>
      </c>
      <c r="D42021" t="s">
        <v>46121</v>
      </c>
    </row>
    <row r="42022" spans="1:4" x14ac:dyDescent="0.25">
      <c r="A42022" t="s">
        <v>55349</v>
      </c>
      <c r="B42022" t="s">
        <v>868</v>
      </c>
      <c r="C42022" t="s">
        <v>54905</v>
      </c>
      <c r="D42022" t="s">
        <v>46121</v>
      </c>
    </row>
    <row r="42023" spans="1:4" x14ac:dyDescent="0.25">
      <c r="A42023" t="s">
        <v>55350</v>
      </c>
      <c r="B42023" t="s">
        <v>868</v>
      </c>
      <c r="C42023" t="s">
        <v>54905</v>
      </c>
      <c r="D42023" t="s">
        <v>46121</v>
      </c>
    </row>
    <row r="42024" spans="1:4" x14ac:dyDescent="0.25">
      <c r="A42024" t="s">
        <v>55351</v>
      </c>
      <c r="B42024" t="s">
        <v>868</v>
      </c>
      <c r="C42024" t="s">
        <v>54905</v>
      </c>
      <c r="D42024" t="s">
        <v>46121</v>
      </c>
    </row>
    <row r="42025" spans="1:4" x14ac:dyDescent="0.25">
      <c r="A42025" t="s">
        <v>55352</v>
      </c>
      <c r="B42025" t="s">
        <v>868</v>
      </c>
      <c r="C42025" t="s">
        <v>54905</v>
      </c>
      <c r="D42025" t="s">
        <v>46121</v>
      </c>
    </row>
    <row r="42026" spans="1:4" x14ac:dyDescent="0.25">
      <c r="A42026" t="s">
        <v>55353</v>
      </c>
      <c r="B42026" t="s">
        <v>868</v>
      </c>
      <c r="C42026" t="s">
        <v>54905</v>
      </c>
      <c r="D42026" t="s">
        <v>46121</v>
      </c>
    </row>
    <row r="42027" spans="1:4" x14ac:dyDescent="0.25">
      <c r="A42027" t="s">
        <v>55354</v>
      </c>
      <c r="B42027" t="s">
        <v>868</v>
      </c>
      <c r="C42027" t="s">
        <v>54905</v>
      </c>
      <c r="D42027" t="s">
        <v>46121</v>
      </c>
    </row>
    <row r="42028" spans="1:4" x14ac:dyDescent="0.25">
      <c r="A42028" t="s">
        <v>55355</v>
      </c>
      <c r="B42028" t="s">
        <v>868</v>
      </c>
      <c r="C42028" t="s">
        <v>54905</v>
      </c>
      <c r="D42028" t="s">
        <v>46121</v>
      </c>
    </row>
    <row r="42029" spans="1:4" x14ac:dyDescent="0.25">
      <c r="A42029" t="s">
        <v>55356</v>
      </c>
      <c r="B42029" t="s">
        <v>868</v>
      </c>
      <c r="C42029" t="s">
        <v>54905</v>
      </c>
      <c r="D42029" t="s">
        <v>46121</v>
      </c>
    </row>
    <row r="42030" spans="1:4" x14ac:dyDescent="0.25">
      <c r="A42030" t="s">
        <v>55357</v>
      </c>
      <c r="B42030" t="s">
        <v>868</v>
      </c>
      <c r="C42030" t="s">
        <v>54905</v>
      </c>
      <c r="D42030" t="s">
        <v>46121</v>
      </c>
    </row>
    <row r="42031" spans="1:4" x14ac:dyDescent="0.25">
      <c r="A42031" t="s">
        <v>55358</v>
      </c>
      <c r="B42031" t="s">
        <v>868</v>
      </c>
      <c r="C42031" t="s">
        <v>54905</v>
      </c>
      <c r="D42031" t="s">
        <v>46121</v>
      </c>
    </row>
    <row r="42032" spans="1:4" x14ac:dyDescent="0.25">
      <c r="A42032" t="s">
        <v>55359</v>
      </c>
      <c r="B42032" t="s">
        <v>868</v>
      </c>
      <c r="C42032" t="s">
        <v>54905</v>
      </c>
      <c r="D42032" t="s">
        <v>46121</v>
      </c>
    </row>
    <row r="42033" spans="1:4" x14ac:dyDescent="0.25">
      <c r="A42033" t="s">
        <v>55360</v>
      </c>
      <c r="B42033" t="s">
        <v>868</v>
      </c>
      <c r="C42033" t="s">
        <v>54905</v>
      </c>
      <c r="D42033" t="s">
        <v>46121</v>
      </c>
    </row>
    <row r="42034" spans="1:4" x14ac:dyDescent="0.25">
      <c r="A42034" t="s">
        <v>55361</v>
      </c>
      <c r="B42034" t="s">
        <v>868</v>
      </c>
      <c r="C42034" t="s">
        <v>54905</v>
      </c>
      <c r="D42034" t="s">
        <v>46121</v>
      </c>
    </row>
    <row r="42035" spans="1:4" x14ac:dyDescent="0.25">
      <c r="A42035" t="s">
        <v>55362</v>
      </c>
      <c r="B42035" t="s">
        <v>868</v>
      </c>
      <c r="C42035" t="s">
        <v>54905</v>
      </c>
      <c r="D42035" t="s">
        <v>46121</v>
      </c>
    </row>
    <row r="42036" spans="1:4" x14ac:dyDescent="0.25">
      <c r="A42036" t="s">
        <v>55363</v>
      </c>
      <c r="B42036" t="s">
        <v>868</v>
      </c>
      <c r="C42036" t="s">
        <v>54905</v>
      </c>
      <c r="D42036" t="s">
        <v>46121</v>
      </c>
    </row>
    <row r="42037" spans="1:4" x14ac:dyDescent="0.25">
      <c r="A42037" t="s">
        <v>55364</v>
      </c>
      <c r="B42037" t="s">
        <v>868</v>
      </c>
      <c r="C42037" t="s">
        <v>54905</v>
      </c>
      <c r="D42037" t="s">
        <v>46121</v>
      </c>
    </row>
    <row r="42038" spans="1:4" x14ac:dyDescent="0.25">
      <c r="A42038" t="s">
        <v>55365</v>
      </c>
      <c r="B42038" t="s">
        <v>868</v>
      </c>
      <c r="C42038" t="s">
        <v>54905</v>
      </c>
      <c r="D42038" t="s">
        <v>46121</v>
      </c>
    </row>
    <row r="42039" spans="1:4" x14ac:dyDescent="0.25">
      <c r="A42039" t="s">
        <v>55366</v>
      </c>
      <c r="B42039" t="s">
        <v>868</v>
      </c>
      <c r="C42039" t="s">
        <v>54905</v>
      </c>
      <c r="D42039" t="s">
        <v>46121</v>
      </c>
    </row>
    <row r="42040" spans="1:4" x14ac:dyDescent="0.25">
      <c r="A42040" t="s">
        <v>55367</v>
      </c>
      <c r="B42040" t="s">
        <v>868</v>
      </c>
      <c r="C42040" t="s">
        <v>54905</v>
      </c>
      <c r="D42040" t="s">
        <v>46121</v>
      </c>
    </row>
    <row r="42041" spans="1:4" x14ac:dyDescent="0.25">
      <c r="A42041" t="s">
        <v>55368</v>
      </c>
      <c r="B42041" t="s">
        <v>868</v>
      </c>
      <c r="C42041" t="s">
        <v>54905</v>
      </c>
      <c r="D42041" t="s">
        <v>46121</v>
      </c>
    </row>
    <row r="42042" spans="1:4" x14ac:dyDescent="0.25">
      <c r="A42042" t="s">
        <v>55369</v>
      </c>
      <c r="B42042" t="s">
        <v>868</v>
      </c>
      <c r="C42042" t="s">
        <v>54905</v>
      </c>
      <c r="D42042" t="s">
        <v>46121</v>
      </c>
    </row>
    <row r="42043" spans="1:4" x14ac:dyDescent="0.25">
      <c r="A42043" t="s">
        <v>55370</v>
      </c>
      <c r="B42043" t="s">
        <v>868</v>
      </c>
      <c r="C42043" t="s">
        <v>54905</v>
      </c>
      <c r="D42043" t="s">
        <v>46121</v>
      </c>
    </row>
    <row r="42044" spans="1:4" x14ac:dyDescent="0.25">
      <c r="A42044" t="s">
        <v>55371</v>
      </c>
      <c r="B42044" t="s">
        <v>868</v>
      </c>
      <c r="C42044" t="s">
        <v>54905</v>
      </c>
      <c r="D42044" t="s">
        <v>46121</v>
      </c>
    </row>
    <row r="42045" spans="1:4" x14ac:dyDescent="0.25">
      <c r="A42045" t="s">
        <v>55372</v>
      </c>
      <c r="B42045" t="s">
        <v>868</v>
      </c>
      <c r="C42045" t="s">
        <v>54905</v>
      </c>
      <c r="D42045" t="s">
        <v>46121</v>
      </c>
    </row>
    <row r="42046" spans="1:4" x14ac:dyDescent="0.25">
      <c r="A42046" t="s">
        <v>55373</v>
      </c>
      <c r="B42046" t="s">
        <v>868</v>
      </c>
      <c r="C42046" t="s">
        <v>54905</v>
      </c>
      <c r="D42046" t="s">
        <v>46121</v>
      </c>
    </row>
    <row r="42047" spans="1:4" x14ac:dyDescent="0.25">
      <c r="A42047" t="s">
        <v>55374</v>
      </c>
      <c r="B42047" t="s">
        <v>868</v>
      </c>
      <c r="C42047" t="s">
        <v>54905</v>
      </c>
      <c r="D42047" t="s">
        <v>46121</v>
      </c>
    </row>
    <row r="42048" spans="1:4" x14ac:dyDescent="0.25">
      <c r="A42048" t="s">
        <v>55375</v>
      </c>
      <c r="B42048" t="s">
        <v>868</v>
      </c>
      <c r="C42048" t="s">
        <v>54905</v>
      </c>
      <c r="D42048" t="s">
        <v>46121</v>
      </c>
    </row>
    <row r="42049" spans="1:4" x14ac:dyDescent="0.25">
      <c r="A42049" t="s">
        <v>55376</v>
      </c>
      <c r="B42049" t="s">
        <v>868</v>
      </c>
      <c r="C42049" t="s">
        <v>54905</v>
      </c>
      <c r="D42049" t="s">
        <v>46121</v>
      </c>
    </row>
    <row r="42050" spans="1:4" x14ac:dyDescent="0.25">
      <c r="A42050" t="s">
        <v>55377</v>
      </c>
      <c r="B42050" t="s">
        <v>868</v>
      </c>
      <c r="C42050" t="s">
        <v>54905</v>
      </c>
      <c r="D42050" t="s">
        <v>46121</v>
      </c>
    </row>
    <row r="42051" spans="1:4" x14ac:dyDescent="0.25">
      <c r="A42051" t="s">
        <v>55378</v>
      </c>
      <c r="B42051" t="s">
        <v>868</v>
      </c>
      <c r="C42051" t="s">
        <v>54905</v>
      </c>
      <c r="D42051" t="s">
        <v>46121</v>
      </c>
    </row>
    <row r="42052" spans="1:4" x14ac:dyDescent="0.25">
      <c r="A42052" t="s">
        <v>55379</v>
      </c>
      <c r="B42052" t="s">
        <v>868</v>
      </c>
      <c r="C42052" t="s">
        <v>54905</v>
      </c>
      <c r="D42052" t="s">
        <v>46121</v>
      </c>
    </row>
    <row r="42053" spans="1:4" x14ac:dyDescent="0.25">
      <c r="A42053" t="s">
        <v>55380</v>
      </c>
      <c r="B42053" t="s">
        <v>868</v>
      </c>
      <c r="C42053" t="s">
        <v>54905</v>
      </c>
      <c r="D42053" t="s">
        <v>46121</v>
      </c>
    </row>
    <row r="42054" spans="1:4" x14ac:dyDescent="0.25">
      <c r="A42054" t="s">
        <v>55381</v>
      </c>
      <c r="B42054" t="s">
        <v>868</v>
      </c>
      <c r="C42054" t="s">
        <v>54905</v>
      </c>
      <c r="D42054" t="s">
        <v>46121</v>
      </c>
    </row>
    <row r="42055" spans="1:4" x14ac:dyDescent="0.25">
      <c r="A42055" t="s">
        <v>55382</v>
      </c>
      <c r="B42055" t="s">
        <v>868</v>
      </c>
      <c r="C42055" t="s">
        <v>54905</v>
      </c>
      <c r="D42055" t="s">
        <v>46121</v>
      </c>
    </row>
    <row r="42056" spans="1:4" x14ac:dyDescent="0.25">
      <c r="A42056" t="s">
        <v>55383</v>
      </c>
      <c r="B42056" t="s">
        <v>868</v>
      </c>
      <c r="C42056" t="s">
        <v>54905</v>
      </c>
      <c r="D42056" t="s">
        <v>46121</v>
      </c>
    </row>
    <row r="42057" spans="1:4" x14ac:dyDescent="0.25">
      <c r="A42057" t="s">
        <v>55384</v>
      </c>
      <c r="B42057" t="s">
        <v>868</v>
      </c>
      <c r="C42057" t="s">
        <v>54905</v>
      </c>
      <c r="D42057" t="s">
        <v>46121</v>
      </c>
    </row>
    <row r="42058" spans="1:4" x14ac:dyDescent="0.25">
      <c r="A42058" t="s">
        <v>55385</v>
      </c>
      <c r="B42058" t="s">
        <v>868</v>
      </c>
      <c r="C42058" t="s">
        <v>54905</v>
      </c>
      <c r="D42058" t="s">
        <v>46121</v>
      </c>
    </row>
    <row r="42059" spans="1:4" x14ac:dyDescent="0.25">
      <c r="A42059" t="s">
        <v>55386</v>
      </c>
      <c r="B42059" t="s">
        <v>868</v>
      </c>
      <c r="C42059" t="s">
        <v>54905</v>
      </c>
      <c r="D42059" t="s">
        <v>46121</v>
      </c>
    </row>
    <row r="42060" spans="1:4" x14ac:dyDescent="0.25">
      <c r="A42060" t="s">
        <v>55387</v>
      </c>
      <c r="B42060" t="s">
        <v>868</v>
      </c>
      <c r="C42060" t="s">
        <v>54905</v>
      </c>
      <c r="D42060" t="s">
        <v>46121</v>
      </c>
    </row>
    <row r="42061" spans="1:4" x14ac:dyDescent="0.25">
      <c r="A42061" t="s">
        <v>55388</v>
      </c>
      <c r="B42061" t="s">
        <v>868</v>
      </c>
      <c r="C42061" t="s">
        <v>54905</v>
      </c>
      <c r="D42061" t="s">
        <v>46121</v>
      </c>
    </row>
    <row r="42062" spans="1:4" x14ac:dyDescent="0.25">
      <c r="A42062" t="s">
        <v>55389</v>
      </c>
      <c r="B42062" t="s">
        <v>868</v>
      </c>
      <c r="C42062" t="s">
        <v>54905</v>
      </c>
      <c r="D42062" t="s">
        <v>46121</v>
      </c>
    </row>
    <row r="42063" spans="1:4" x14ac:dyDescent="0.25">
      <c r="A42063" t="s">
        <v>55390</v>
      </c>
      <c r="B42063" t="s">
        <v>868</v>
      </c>
      <c r="C42063" t="s">
        <v>54905</v>
      </c>
      <c r="D42063" t="s">
        <v>46121</v>
      </c>
    </row>
    <row r="42064" spans="1:4" x14ac:dyDescent="0.25">
      <c r="A42064" t="s">
        <v>55391</v>
      </c>
      <c r="B42064" t="s">
        <v>868</v>
      </c>
      <c r="C42064" t="s">
        <v>54905</v>
      </c>
      <c r="D42064" t="s">
        <v>46121</v>
      </c>
    </row>
    <row r="42065" spans="1:4" x14ac:dyDescent="0.25">
      <c r="A42065" t="s">
        <v>55392</v>
      </c>
      <c r="B42065" t="s">
        <v>868</v>
      </c>
      <c r="C42065" t="s">
        <v>54905</v>
      </c>
      <c r="D42065" t="s">
        <v>46121</v>
      </c>
    </row>
    <row r="42066" spans="1:4" x14ac:dyDescent="0.25">
      <c r="A42066" t="s">
        <v>55393</v>
      </c>
      <c r="B42066" t="s">
        <v>868</v>
      </c>
      <c r="C42066" t="s">
        <v>54905</v>
      </c>
      <c r="D42066" t="s">
        <v>46121</v>
      </c>
    </row>
    <row r="42067" spans="1:4" x14ac:dyDescent="0.25">
      <c r="A42067" t="s">
        <v>55394</v>
      </c>
      <c r="B42067" t="s">
        <v>868</v>
      </c>
      <c r="C42067" t="s">
        <v>54905</v>
      </c>
      <c r="D42067" t="s">
        <v>46121</v>
      </c>
    </row>
    <row r="42068" spans="1:4" x14ac:dyDescent="0.25">
      <c r="A42068" t="s">
        <v>55395</v>
      </c>
      <c r="B42068" t="s">
        <v>868</v>
      </c>
      <c r="C42068" t="s">
        <v>54905</v>
      </c>
      <c r="D42068" t="s">
        <v>46121</v>
      </c>
    </row>
    <row r="42069" spans="1:4" x14ac:dyDescent="0.25">
      <c r="A42069" t="s">
        <v>55396</v>
      </c>
      <c r="B42069" t="s">
        <v>868</v>
      </c>
      <c r="C42069" t="s">
        <v>54905</v>
      </c>
      <c r="D42069" t="s">
        <v>46121</v>
      </c>
    </row>
    <row r="42070" spans="1:4" x14ac:dyDescent="0.25">
      <c r="A42070" t="s">
        <v>55397</v>
      </c>
      <c r="B42070" t="s">
        <v>868</v>
      </c>
      <c r="C42070" t="s">
        <v>54905</v>
      </c>
      <c r="D42070" t="s">
        <v>46121</v>
      </c>
    </row>
    <row r="42071" spans="1:4" x14ac:dyDescent="0.25">
      <c r="A42071" t="s">
        <v>55398</v>
      </c>
      <c r="B42071" t="s">
        <v>868</v>
      </c>
      <c r="C42071" t="s">
        <v>54905</v>
      </c>
      <c r="D42071" t="s">
        <v>46121</v>
      </c>
    </row>
    <row r="42072" spans="1:4" x14ac:dyDescent="0.25">
      <c r="A42072" t="s">
        <v>55399</v>
      </c>
      <c r="B42072" t="s">
        <v>868</v>
      </c>
      <c r="C42072" t="s">
        <v>54905</v>
      </c>
      <c r="D42072" t="s">
        <v>46121</v>
      </c>
    </row>
    <row r="42073" spans="1:4" x14ac:dyDescent="0.25">
      <c r="A42073" t="s">
        <v>55400</v>
      </c>
      <c r="B42073" t="s">
        <v>868</v>
      </c>
      <c r="C42073" t="s">
        <v>54905</v>
      </c>
      <c r="D42073" t="s">
        <v>46121</v>
      </c>
    </row>
    <row r="42074" spans="1:4" x14ac:dyDescent="0.25">
      <c r="A42074" t="s">
        <v>55401</v>
      </c>
      <c r="B42074" t="s">
        <v>868</v>
      </c>
      <c r="C42074" t="s">
        <v>54905</v>
      </c>
      <c r="D42074" t="s">
        <v>46121</v>
      </c>
    </row>
    <row r="42075" spans="1:4" x14ac:dyDescent="0.25">
      <c r="A42075" t="s">
        <v>55402</v>
      </c>
      <c r="B42075" t="s">
        <v>868</v>
      </c>
      <c r="C42075" t="s">
        <v>54905</v>
      </c>
      <c r="D42075" t="s">
        <v>46121</v>
      </c>
    </row>
    <row r="42076" spans="1:4" x14ac:dyDescent="0.25">
      <c r="A42076" t="s">
        <v>55403</v>
      </c>
      <c r="B42076" t="s">
        <v>868</v>
      </c>
      <c r="C42076" t="s">
        <v>54905</v>
      </c>
      <c r="D42076" t="s">
        <v>46121</v>
      </c>
    </row>
    <row r="42077" spans="1:4" x14ac:dyDescent="0.25">
      <c r="A42077" t="s">
        <v>55404</v>
      </c>
      <c r="B42077" t="s">
        <v>868</v>
      </c>
      <c r="C42077" t="s">
        <v>54905</v>
      </c>
      <c r="D42077" t="s">
        <v>46121</v>
      </c>
    </row>
    <row r="42078" spans="1:4" x14ac:dyDescent="0.25">
      <c r="A42078" t="s">
        <v>55405</v>
      </c>
      <c r="B42078" t="s">
        <v>868</v>
      </c>
      <c r="C42078" t="s">
        <v>54905</v>
      </c>
      <c r="D42078" t="s">
        <v>46121</v>
      </c>
    </row>
    <row r="42079" spans="1:4" x14ac:dyDescent="0.25">
      <c r="A42079" t="s">
        <v>55406</v>
      </c>
      <c r="B42079" t="s">
        <v>868</v>
      </c>
      <c r="C42079" t="s">
        <v>54905</v>
      </c>
      <c r="D42079" t="s">
        <v>46121</v>
      </c>
    </row>
    <row r="42080" spans="1:4" x14ac:dyDescent="0.25">
      <c r="A42080" t="s">
        <v>55407</v>
      </c>
      <c r="B42080" t="s">
        <v>868</v>
      </c>
      <c r="C42080" t="s">
        <v>54905</v>
      </c>
      <c r="D42080" t="s">
        <v>46121</v>
      </c>
    </row>
    <row r="42081" spans="1:4" x14ac:dyDescent="0.25">
      <c r="A42081" t="s">
        <v>55408</v>
      </c>
      <c r="B42081" t="s">
        <v>868</v>
      </c>
      <c r="C42081" t="s">
        <v>54905</v>
      </c>
      <c r="D42081" t="s">
        <v>46121</v>
      </c>
    </row>
    <row r="42082" spans="1:4" x14ac:dyDescent="0.25">
      <c r="A42082" t="s">
        <v>55409</v>
      </c>
      <c r="B42082" t="s">
        <v>868</v>
      </c>
      <c r="C42082" t="s">
        <v>54905</v>
      </c>
      <c r="D42082" t="s">
        <v>46121</v>
      </c>
    </row>
    <row r="42083" spans="1:4" x14ac:dyDescent="0.25">
      <c r="A42083" t="s">
        <v>55410</v>
      </c>
      <c r="B42083" t="s">
        <v>868</v>
      </c>
      <c r="C42083" t="s">
        <v>54905</v>
      </c>
      <c r="D42083" t="s">
        <v>46121</v>
      </c>
    </row>
    <row r="42084" spans="1:4" x14ac:dyDescent="0.25">
      <c r="A42084" t="s">
        <v>55411</v>
      </c>
      <c r="B42084" t="s">
        <v>868</v>
      </c>
      <c r="C42084" t="s">
        <v>54905</v>
      </c>
      <c r="D42084" t="s">
        <v>46121</v>
      </c>
    </row>
    <row r="42085" spans="1:4" x14ac:dyDescent="0.25">
      <c r="A42085" t="s">
        <v>55412</v>
      </c>
      <c r="B42085" t="s">
        <v>868</v>
      </c>
      <c r="C42085" t="s">
        <v>54905</v>
      </c>
      <c r="D42085" t="s">
        <v>46121</v>
      </c>
    </row>
    <row r="42086" spans="1:4" x14ac:dyDescent="0.25">
      <c r="A42086" t="s">
        <v>55413</v>
      </c>
      <c r="B42086" t="s">
        <v>868</v>
      </c>
      <c r="C42086" t="s">
        <v>54905</v>
      </c>
      <c r="D42086" t="s">
        <v>46121</v>
      </c>
    </row>
    <row r="42087" spans="1:4" x14ac:dyDescent="0.25">
      <c r="A42087" t="s">
        <v>55414</v>
      </c>
      <c r="B42087" t="s">
        <v>868</v>
      </c>
      <c r="C42087" t="s">
        <v>54905</v>
      </c>
      <c r="D42087" t="s">
        <v>46121</v>
      </c>
    </row>
    <row r="42088" spans="1:4" x14ac:dyDescent="0.25">
      <c r="A42088" t="s">
        <v>55415</v>
      </c>
      <c r="B42088" t="s">
        <v>868</v>
      </c>
      <c r="C42088" t="s">
        <v>54905</v>
      </c>
      <c r="D42088" t="s">
        <v>46121</v>
      </c>
    </row>
    <row r="42089" spans="1:4" x14ac:dyDescent="0.25">
      <c r="A42089" t="s">
        <v>55416</v>
      </c>
      <c r="B42089" t="s">
        <v>868</v>
      </c>
      <c r="C42089" t="s">
        <v>54905</v>
      </c>
      <c r="D42089" t="s">
        <v>46121</v>
      </c>
    </row>
    <row r="42090" spans="1:4" x14ac:dyDescent="0.25">
      <c r="A42090" t="s">
        <v>55417</v>
      </c>
      <c r="B42090" t="s">
        <v>868</v>
      </c>
      <c r="C42090" t="s">
        <v>54905</v>
      </c>
      <c r="D42090" t="s">
        <v>46121</v>
      </c>
    </row>
    <row r="42091" spans="1:4" x14ac:dyDescent="0.25">
      <c r="A42091" t="s">
        <v>55418</v>
      </c>
      <c r="B42091" t="s">
        <v>868</v>
      </c>
      <c r="C42091" t="s">
        <v>54905</v>
      </c>
      <c r="D42091" t="s">
        <v>46121</v>
      </c>
    </row>
    <row r="42092" spans="1:4" x14ac:dyDescent="0.25">
      <c r="A42092" t="s">
        <v>55419</v>
      </c>
      <c r="B42092" t="s">
        <v>868</v>
      </c>
      <c r="C42092" t="s">
        <v>54905</v>
      </c>
      <c r="D42092" t="s">
        <v>46121</v>
      </c>
    </row>
    <row r="42093" spans="1:4" x14ac:dyDescent="0.25">
      <c r="A42093" t="s">
        <v>55420</v>
      </c>
      <c r="B42093" t="s">
        <v>868</v>
      </c>
      <c r="C42093" t="s">
        <v>54905</v>
      </c>
      <c r="D42093" t="s">
        <v>46121</v>
      </c>
    </row>
    <row r="42094" spans="1:4" x14ac:dyDescent="0.25">
      <c r="A42094" t="s">
        <v>55421</v>
      </c>
      <c r="B42094" t="s">
        <v>868</v>
      </c>
      <c r="C42094" t="s">
        <v>54905</v>
      </c>
      <c r="D42094" t="s">
        <v>46121</v>
      </c>
    </row>
    <row r="42095" spans="1:4" x14ac:dyDescent="0.25">
      <c r="A42095" t="s">
        <v>55422</v>
      </c>
      <c r="B42095" t="s">
        <v>868</v>
      </c>
      <c r="C42095" t="s">
        <v>54905</v>
      </c>
      <c r="D42095" t="s">
        <v>46121</v>
      </c>
    </row>
    <row r="42096" spans="1:4" x14ac:dyDescent="0.25">
      <c r="A42096" t="s">
        <v>55423</v>
      </c>
      <c r="B42096" t="s">
        <v>868</v>
      </c>
      <c r="C42096" t="s">
        <v>54905</v>
      </c>
      <c r="D42096" t="s">
        <v>46121</v>
      </c>
    </row>
    <row r="42097" spans="1:4" x14ac:dyDescent="0.25">
      <c r="A42097" t="s">
        <v>55424</v>
      </c>
      <c r="B42097" t="s">
        <v>868</v>
      </c>
      <c r="C42097" t="s">
        <v>54905</v>
      </c>
      <c r="D42097" t="s">
        <v>46121</v>
      </c>
    </row>
    <row r="42098" spans="1:4" x14ac:dyDescent="0.25">
      <c r="A42098" t="s">
        <v>55425</v>
      </c>
      <c r="B42098" t="s">
        <v>868</v>
      </c>
      <c r="C42098" t="s">
        <v>54905</v>
      </c>
      <c r="D42098" t="s">
        <v>46121</v>
      </c>
    </row>
    <row r="42099" spans="1:4" x14ac:dyDescent="0.25">
      <c r="A42099" t="s">
        <v>55426</v>
      </c>
      <c r="B42099" t="s">
        <v>868</v>
      </c>
      <c r="C42099" t="s">
        <v>54905</v>
      </c>
      <c r="D42099" t="s">
        <v>46121</v>
      </c>
    </row>
    <row r="42100" spans="1:4" x14ac:dyDescent="0.25">
      <c r="A42100" t="s">
        <v>55427</v>
      </c>
      <c r="B42100" t="s">
        <v>868</v>
      </c>
      <c r="C42100" t="s">
        <v>54905</v>
      </c>
      <c r="D42100" t="s">
        <v>46121</v>
      </c>
    </row>
    <row r="42101" spans="1:4" x14ac:dyDescent="0.25">
      <c r="A42101" t="s">
        <v>55428</v>
      </c>
      <c r="B42101" t="s">
        <v>868</v>
      </c>
      <c r="C42101" t="s">
        <v>54905</v>
      </c>
      <c r="D42101" t="s">
        <v>46121</v>
      </c>
    </row>
    <row r="42102" spans="1:4" x14ac:dyDescent="0.25">
      <c r="A42102" t="s">
        <v>55429</v>
      </c>
      <c r="B42102" t="s">
        <v>868</v>
      </c>
      <c r="C42102" t="s">
        <v>54905</v>
      </c>
      <c r="D42102" t="s">
        <v>46121</v>
      </c>
    </row>
    <row r="42103" spans="1:4" x14ac:dyDescent="0.25">
      <c r="A42103" t="s">
        <v>55430</v>
      </c>
      <c r="B42103" t="s">
        <v>868</v>
      </c>
      <c r="C42103" t="s">
        <v>54905</v>
      </c>
      <c r="D42103" t="s">
        <v>46121</v>
      </c>
    </row>
    <row r="42104" spans="1:4" x14ac:dyDescent="0.25">
      <c r="A42104" t="s">
        <v>55431</v>
      </c>
      <c r="B42104" t="s">
        <v>868</v>
      </c>
      <c r="C42104" t="s">
        <v>54905</v>
      </c>
      <c r="D42104" t="s">
        <v>46121</v>
      </c>
    </row>
    <row r="42105" spans="1:4" x14ac:dyDescent="0.25">
      <c r="A42105" t="s">
        <v>55432</v>
      </c>
      <c r="B42105" t="s">
        <v>868</v>
      </c>
      <c r="C42105" t="s">
        <v>54905</v>
      </c>
      <c r="D42105" t="s">
        <v>46121</v>
      </c>
    </row>
    <row r="42106" spans="1:4" x14ac:dyDescent="0.25">
      <c r="A42106" t="s">
        <v>55433</v>
      </c>
      <c r="B42106" t="s">
        <v>868</v>
      </c>
      <c r="C42106" t="s">
        <v>54905</v>
      </c>
      <c r="D42106" t="s">
        <v>46121</v>
      </c>
    </row>
    <row r="42107" spans="1:4" x14ac:dyDescent="0.25">
      <c r="A42107" t="s">
        <v>55434</v>
      </c>
      <c r="B42107" t="s">
        <v>868</v>
      </c>
      <c r="C42107" t="s">
        <v>54905</v>
      </c>
      <c r="D42107" t="s">
        <v>46121</v>
      </c>
    </row>
    <row r="42108" spans="1:4" x14ac:dyDescent="0.25">
      <c r="A42108" t="s">
        <v>55435</v>
      </c>
      <c r="B42108" t="s">
        <v>868</v>
      </c>
      <c r="C42108" t="s">
        <v>54905</v>
      </c>
      <c r="D42108" t="s">
        <v>46121</v>
      </c>
    </row>
    <row r="42109" spans="1:4" x14ac:dyDescent="0.25">
      <c r="A42109" t="s">
        <v>55436</v>
      </c>
      <c r="B42109" t="s">
        <v>868</v>
      </c>
      <c r="C42109" t="s">
        <v>54905</v>
      </c>
      <c r="D42109" t="s">
        <v>46121</v>
      </c>
    </row>
    <row r="42110" spans="1:4" x14ac:dyDescent="0.25">
      <c r="A42110" t="s">
        <v>55437</v>
      </c>
      <c r="B42110" t="s">
        <v>868</v>
      </c>
      <c r="C42110" t="s">
        <v>54905</v>
      </c>
      <c r="D42110" t="s">
        <v>46121</v>
      </c>
    </row>
    <row r="42111" spans="1:4" x14ac:dyDescent="0.25">
      <c r="A42111" t="s">
        <v>55438</v>
      </c>
      <c r="B42111" t="s">
        <v>868</v>
      </c>
      <c r="C42111" t="s">
        <v>54905</v>
      </c>
      <c r="D42111" t="s">
        <v>46121</v>
      </c>
    </row>
    <row r="42112" spans="1:4" x14ac:dyDescent="0.25">
      <c r="A42112" t="s">
        <v>55439</v>
      </c>
      <c r="B42112" t="s">
        <v>868</v>
      </c>
      <c r="C42112" t="s">
        <v>54905</v>
      </c>
      <c r="D42112" t="s">
        <v>46121</v>
      </c>
    </row>
    <row r="42113" spans="1:4" x14ac:dyDescent="0.25">
      <c r="A42113" t="s">
        <v>55440</v>
      </c>
      <c r="B42113" t="s">
        <v>868</v>
      </c>
      <c r="C42113" t="s">
        <v>54905</v>
      </c>
      <c r="D42113" t="s">
        <v>46121</v>
      </c>
    </row>
    <row r="42114" spans="1:4" x14ac:dyDescent="0.25">
      <c r="A42114" t="s">
        <v>55441</v>
      </c>
      <c r="B42114" t="s">
        <v>868</v>
      </c>
      <c r="C42114" t="s">
        <v>54905</v>
      </c>
      <c r="D42114" t="s">
        <v>46121</v>
      </c>
    </row>
    <row r="42115" spans="1:4" x14ac:dyDescent="0.25">
      <c r="A42115" t="s">
        <v>55442</v>
      </c>
      <c r="B42115" t="s">
        <v>868</v>
      </c>
      <c r="C42115" t="s">
        <v>54905</v>
      </c>
      <c r="D42115" t="s">
        <v>46121</v>
      </c>
    </row>
    <row r="42116" spans="1:4" x14ac:dyDescent="0.25">
      <c r="A42116" t="s">
        <v>55443</v>
      </c>
      <c r="B42116" t="s">
        <v>868</v>
      </c>
      <c r="C42116" t="s">
        <v>54905</v>
      </c>
      <c r="D42116" t="s">
        <v>46121</v>
      </c>
    </row>
    <row r="42117" spans="1:4" x14ac:dyDescent="0.25">
      <c r="A42117" t="s">
        <v>55444</v>
      </c>
      <c r="B42117" t="s">
        <v>868</v>
      </c>
      <c r="C42117" t="s">
        <v>54905</v>
      </c>
      <c r="D42117" t="s">
        <v>46121</v>
      </c>
    </row>
    <row r="42118" spans="1:4" x14ac:dyDescent="0.25">
      <c r="A42118" t="s">
        <v>55445</v>
      </c>
      <c r="B42118" t="s">
        <v>868</v>
      </c>
      <c r="C42118" t="s">
        <v>54905</v>
      </c>
      <c r="D42118" t="s">
        <v>46121</v>
      </c>
    </row>
    <row r="42119" spans="1:4" x14ac:dyDescent="0.25">
      <c r="A42119" t="s">
        <v>55446</v>
      </c>
      <c r="B42119" t="s">
        <v>868</v>
      </c>
      <c r="C42119" t="s">
        <v>54905</v>
      </c>
      <c r="D42119" t="s">
        <v>46121</v>
      </c>
    </row>
    <row r="42120" spans="1:4" x14ac:dyDescent="0.25">
      <c r="A42120" t="s">
        <v>55447</v>
      </c>
      <c r="B42120" t="s">
        <v>868</v>
      </c>
      <c r="C42120" t="s">
        <v>54905</v>
      </c>
      <c r="D42120" t="s">
        <v>46121</v>
      </c>
    </row>
    <row r="42121" spans="1:4" x14ac:dyDescent="0.25">
      <c r="A42121" t="s">
        <v>55448</v>
      </c>
      <c r="B42121" t="s">
        <v>868</v>
      </c>
      <c r="C42121" t="s">
        <v>54905</v>
      </c>
      <c r="D42121" t="s">
        <v>46121</v>
      </c>
    </row>
    <row r="42122" spans="1:4" x14ac:dyDescent="0.25">
      <c r="A42122" t="s">
        <v>55449</v>
      </c>
      <c r="B42122" t="s">
        <v>868</v>
      </c>
      <c r="C42122" t="s">
        <v>54905</v>
      </c>
      <c r="D42122" t="s">
        <v>46121</v>
      </c>
    </row>
    <row r="42123" spans="1:4" x14ac:dyDescent="0.25">
      <c r="A42123" t="s">
        <v>55450</v>
      </c>
      <c r="B42123" t="s">
        <v>868</v>
      </c>
      <c r="C42123" t="s">
        <v>54905</v>
      </c>
      <c r="D42123" t="s">
        <v>46121</v>
      </c>
    </row>
    <row r="42124" spans="1:4" x14ac:dyDescent="0.25">
      <c r="A42124" t="s">
        <v>55451</v>
      </c>
      <c r="B42124" t="s">
        <v>868</v>
      </c>
      <c r="C42124" t="s">
        <v>54905</v>
      </c>
      <c r="D42124" t="s">
        <v>46121</v>
      </c>
    </row>
    <row r="42125" spans="1:4" x14ac:dyDescent="0.25">
      <c r="A42125" t="s">
        <v>55452</v>
      </c>
      <c r="B42125" t="s">
        <v>868</v>
      </c>
      <c r="C42125" t="s">
        <v>54905</v>
      </c>
      <c r="D42125" t="s">
        <v>46121</v>
      </c>
    </row>
    <row r="42126" spans="1:4" x14ac:dyDescent="0.25">
      <c r="A42126" t="s">
        <v>55453</v>
      </c>
      <c r="B42126" t="s">
        <v>868</v>
      </c>
      <c r="C42126" t="s">
        <v>54905</v>
      </c>
      <c r="D42126" t="s">
        <v>46121</v>
      </c>
    </row>
    <row r="42127" spans="1:4" x14ac:dyDescent="0.25">
      <c r="A42127" t="s">
        <v>55454</v>
      </c>
      <c r="B42127" t="s">
        <v>868</v>
      </c>
      <c r="C42127" t="s">
        <v>54905</v>
      </c>
      <c r="D42127" t="s">
        <v>46121</v>
      </c>
    </row>
    <row r="42128" spans="1:4" x14ac:dyDescent="0.25">
      <c r="A42128" t="s">
        <v>55455</v>
      </c>
      <c r="B42128" t="s">
        <v>868</v>
      </c>
      <c r="C42128" t="s">
        <v>54905</v>
      </c>
      <c r="D42128" t="s">
        <v>46121</v>
      </c>
    </row>
    <row r="42129" spans="1:4" x14ac:dyDescent="0.25">
      <c r="A42129" t="s">
        <v>55456</v>
      </c>
      <c r="B42129" t="s">
        <v>868</v>
      </c>
      <c r="C42129" t="s">
        <v>54905</v>
      </c>
      <c r="D42129" t="s">
        <v>46121</v>
      </c>
    </row>
    <row r="42130" spans="1:4" x14ac:dyDescent="0.25">
      <c r="A42130" t="s">
        <v>55457</v>
      </c>
      <c r="B42130" t="s">
        <v>868</v>
      </c>
      <c r="C42130" t="s">
        <v>54905</v>
      </c>
      <c r="D42130" t="s">
        <v>46121</v>
      </c>
    </row>
    <row r="42131" spans="1:4" x14ac:dyDescent="0.25">
      <c r="A42131" t="s">
        <v>55458</v>
      </c>
      <c r="B42131" t="s">
        <v>868</v>
      </c>
      <c r="C42131" t="s">
        <v>54905</v>
      </c>
      <c r="D42131" t="s">
        <v>46121</v>
      </c>
    </row>
    <row r="42132" spans="1:4" x14ac:dyDescent="0.25">
      <c r="A42132" t="s">
        <v>55459</v>
      </c>
      <c r="B42132" t="s">
        <v>868</v>
      </c>
      <c r="C42132" t="s">
        <v>54905</v>
      </c>
      <c r="D42132" t="s">
        <v>46121</v>
      </c>
    </row>
    <row r="42133" spans="1:4" x14ac:dyDescent="0.25">
      <c r="A42133" t="s">
        <v>55460</v>
      </c>
      <c r="B42133" t="s">
        <v>868</v>
      </c>
      <c r="C42133" t="s">
        <v>54905</v>
      </c>
      <c r="D42133" t="s">
        <v>46121</v>
      </c>
    </row>
    <row r="42134" spans="1:4" x14ac:dyDescent="0.25">
      <c r="A42134" t="s">
        <v>55461</v>
      </c>
      <c r="B42134" t="s">
        <v>868</v>
      </c>
      <c r="C42134" t="s">
        <v>54905</v>
      </c>
      <c r="D42134" t="s">
        <v>46121</v>
      </c>
    </row>
    <row r="42135" spans="1:4" x14ac:dyDescent="0.25">
      <c r="A42135" t="s">
        <v>55462</v>
      </c>
      <c r="B42135" t="s">
        <v>868</v>
      </c>
      <c r="C42135" t="s">
        <v>54905</v>
      </c>
      <c r="D42135" t="s">
        <v>46121</v>
      </c>
    </row>
    <row r="42136" spans="1:4" x14ac:dyDescent="0.25">
      <c r="A42136" t="s">
        <v>55463</v>
      </c>
      <c r="B42136" t="s">
        <v>868</v>
      </c>
      <c r="C42136" t="s">
        <v>54905</v>
      </c>
      <c r="D42136" t="s">
        <v>46121</v>
      </c>
    </row>
    <row r="42137" spans="1:4" x14ac:dyDescent="0.25">
      <c r="A42137" t="s">
        <v>55464</v>
      </c>
      <c r="B42137" t="s">
        <v>868</v>
      </c>
      <c r="C42137" t="s">
        <v>54905</v>
      </c>
      <c r="D42137" t="s">
        <v>46121</v>
      </c>
    </row>
    <row r="42138" spans="1:4" x14ac:dyDescent="0.25">
      <c r="A42138" t="s">
        <v>55465</v>
      </c>
      <c r="B42138" t="s">
        <v>868</v>
      </c>
      <c r="C42138" t="s">
        <v>54905</v>
      </c>
      <c r="D42138" t="s">
        <v>46121</v>
      </c>
    </row>
    <row r="42139" spans="1:4" x14ac:dyDescent="0.25">
      <c r="A42139" t="s">
        <v>55466</v>
      </c>
      <c r="B42139" t="s">
        <v>868</v>
      </c>
      <c r="C42139" t="s">
        <v>54905</v>
      </c>
      <c r="D42139" t="s">
        <v>46121</v>
      </c>
    </row>
    <row r="42140" spans="1:4" x14ac:dyDescent="0.25">
      <c r="A42140" t="s">
        <v>55467</v>
      </c>
      <c r="B42140" t="s">
        <v>868</v>
      </c>
      <c r="C42140" t="s">
        <v>54905</v>
      </c>
      <c r="D42140" t="s">
        <v>46121</v>
      </c>
    </row>
    <row r="42141" spans="1:4" x14ac:dyDescent="0.25">
      <c r="A42141" t="s">
        <v>55468</v>
      </c>
      <c r="B42141" t="s">
        <v>868</v>
      </c>
      <c r="C42141" t="s">
        <v>54905</v>
      </c>
      <c r="D42141" t="s">
        <v>46121</v>
      </c>
    </row>
    <row r="42142" spans="1:4" x14ac:dyDescent="0.25">
      <c r="A42142" t="s">
        <v>55469</v>
      </c>
      <c r="B42142" t="s">
        <v>868</v>
      </c>
      <c r="C42142" t="s">
        <v>54905</v>
      </c>
      <c r="D42142" t="s">
        <v>46121</v>
      </c>
    </row>
    <row r="42143" spans="1:4" x14ac:dyDescent="0.25">
      <c r="A42143" t="s">
        <v>55470</v>
      </c>
      <c r="B42143" t="s">
        <v>868</v>
      </c>
      <c r="C42143" t="s">
        <v>54905</v>
      </c>
      <c r="D42143" t="s">
        <v>46121</v>
      </c>
    </row>
    <row r="42144" spans="1:4" x14ac:dyDescent="0.25">
      <c r="A42144" t="s">
        <v>55471</v>
      </c>
      <c r="B42144" t="s">
        <v>868</v>
      </c>
      <c r="C42144" t="s">
        <v>54905</v>
      </c>
      <c r="D42144" t="s">
        <v>46121</v>
      </c>
    </row>
    <row r="42145" spans="1:4" x14ac:dyDescent="0.25">
      <c r="A42145" t="s">
        <v>55472</v>
      </c>
      <c r="B42145" t="s">
        <v>868</v>
      </c>
      <c r="C42145" t="s">
        <v>54905</v>
      </c>
      <c r="D42145" t="s">
        <v>46121</v>
      </c>
    </row>
    <row r="42146" spans="1:4" x14ac:dyDescent="0.25">
      <c r="A42146" t="s">
        <v>55473</v>
      </c>
      <c r="B42146" t="s">
        <v>868</v>
      </c>
      <c r="C42146" t="s">
        <v>54905</v>
      </c>
      <c r="D42146" t="s">
        <v>46121</v>
      </c>
    </row>
    <row r="42147" spans="1:4" x14ac:dyDescent="0.25">
      <c r="A42147" t="s">
        <v>55474</v>
      </c>
      <c r="B42147" t="s">
        <v>868</v>
      </c>
      <c r="C42147" t="s">
        <v>54905</v>
      </c>
      <c r="D42147" t="s">
        <v>46121</v>
      </c>
    </row>
    <row r="42148" spans="1:4" x14ac:dyDescent="0.25">
      <c r="A42148" t="s">
        <v>55475</v>
      </c>
      <c r="B42148" t="s">
        <v>868</v>
      </c>
      <c r="C42148" t="s">
        <v>54905</v>
      </c>
      <c r="D42148" t="s">
        <v>46121</v>
      </c>
    </row>
    <row r="42149" spans="1:4" x14ac:dyDescent="0.25">
      <c r="A42149" t="s">
        <v>55476</v>
      </c>
      <c r="B42149" t="s">
        <v>868</v>
      </c>
      <c r="C42149" t="s">
        <v>54905</v>
      </c>
      <c r="D42149" t="s">
        <v>46121</v>
      </c>
    </row>
    <row r="42150" spans="1:4" x14ac:dyDescent="0.25">
      <c r="A42150" t="s">
        <v>55477</v>
      </c>
      <c r="B42150" t="s">
        <v>868</v>
      </c>
      <c r="C42150" t="s">
        <v>54905</v>
      </c>
      <c r="D42150" t="s">
        <v>46121</v>
      </c>
    </row>
    <row r="42151" spans="1:4" x14ac:dyDescent="0.25">
      <c r="A42151" t="s">
        <v>55478</v>
      </c>
      <c r="B42151" t="s">
        <v>868</v>
      </c>
      <c r="C42151" t="s">
        <v>54905</v>
      </c>
      <c r="D42151" t="s">
        <v>46121</v>
      </c>
    </row>
    <row r="42152" spans="1:4" x14ac:dyDescent="0.25">
      <c r="A42152" t="s">
        <v>55479</v>
      </c>
      <c r="B42152" t="s">
        <v>868</v>
      </c>
      <c r="C42152" t="s">
        <v>54905</v>
      </c>
      <c r="D42152" t="s">
        <v>46121</v>
      </c>
    </row>
    <row r="42153" spans="1:4" x14ac:dyDescent="0.25">
      <c r="A42153" t="s">
        <v>55480</v>
      </c>
      <c r="B42153" t="s">
        <v>868</v>
      </c>
      <c r="C42153" t="s">
        <v>54905</v>
      </c>
      <c r="D42153" t="s">
        <v>46121</v>
      </c>
    </row>
    <row r="42154" spans="1:4" x14ac:dyDescent="0.25">
      <c r="A42154" t="s">
        <v>55481</v>
      </c>
      <c r="B42154" t="s">
        <v>868</v>
      </c>
      <c r="C42154" t="s">
        <v>54905</v>
      </c>
      <c r="D42154" t="s">
        <v>46121</v>
      </c>
    </row>
    <row r="42155" spans="1:4" x14ac:dyDescent="0.25">
      <c r="A42155" t="s">
        <v>55482</v>
      </c>
      <c r="B42155" t="s">
        <v>868</v>
      </c>
      <c r="C42155" t="s">
        <v>54905</v>
      </c>
      <c r="D42155" t="s">
        <v>46121</v>
      </c>
    </row>
    <row r="42156" spans="1:4" x14ac:dyDescent="0.25">
      <c r="A42156" t="s">
        <v>55483</v>
      </c>
      <c r="B42156" t="s">
        <v>868</v>
      </c>
      <c r="C42156" t="s">
        <v>54905</v>
      </c>
      <c r="D42156" t="s">
        <v>46121</v>
      </c>
    </row>
    <row r="42157" spans="1:4" x14ac:dyDescent="0.25">
      <c r="A42157" t="s">
        <v>55484</v>
      </c>
      <c r="B42157" t="s">
        <v>868</v>
      </c>
      <c r="C42157" t="s">
        <v>54905</v>
      </c>
      <c r="D42157" t="s">
        <v>46121</v>
      </c>
    </row>
    <row r="42158" spans="1:4" x14ac:dyDescent="0.25">
      <c r="A42158" t="s">
        <v>55485</v>
      </c>
      <c r="B42158" t="s">
        <v>868</v>
      </c>
      <c r="C42158" t="s">
        <v>54905</v>
      </c>
      <c r="D42158" t="s">
        <v>46121</v>
      </c>
    </row>
    <row r="42159" spans="1:4" x14ac:dyDescent="0.25">
      <c r="A42159" t="s">
        <v>55486</v>
      </c>
      <c r="B42159" t="s">
        <v>868</v>
      </c>
      <c r="C42159" t="s">
        <v>54905</v>
      </c>
      <c r="D42159" t="s">
        <v>46121</v>
      </c>
    </row>
    <row r="42160" spans="1:4" x14ac:dyDescent="0.25">
      <c r="A42160" t="s">
        <v>55487</v>
      </c>
      <c r="B42160" t="s">
        <v>868</v>
      </c>
      <c r="C42160" t="s">
        <v>54905</v>
      </c>
      <c r="D42160" t="s">
        <v>46121</v>
      </c>
    </row>
    <row r="42161" spans="1:4" x14ac:dyDescent="0.25">
      <c r="A42161" t="s">
        <v>55488</v>
      </c>
      <c r="B42161" t="s">
        <v>868</v>
      </c>
      <c r="C42161" t="s">
        <v>55489</v>
      </c>
      <c r="D42161" t="s">
        <v>46121</v>
      </c>
    </row>
    <row r="42162" spans="1:4" x14ac:dyDescent="0.25">
      <c r="A42162" t="s">
        <v>55490</v>
      </c>
      <c r="B42162" t="s">
        <v>868</v>
      </c>
      <c r="C42162" t="s">
        <v>55489</v>
      </c>
      <c r="D42162" t="s">
        <v>46121</v>
      </c>
    </row>
    <row r="42163" spans="1:4" x14ac:dyDescent="0.25">
      <c r="A42163" t="s">
        <v>55491</v>
      </c>
      <c r="B42163" t="s">
        <v>868</v>
      </c>
      <c r="C42163" t="s">
        <v>55489</v>
      </c>
      <c r="D42163" t="s">
        <v>46121</v>
      </c>
    </row>
    <row r="42164" spans="1:4" x14ac:dyDescent="0.25">
      <c r="A42164" t="s">
        <v>55492</v>
      </c>
      <c r="B42164" t="s">
        <v>868</v>
      </c>
      <c r="C42164" t="s">
        <v>55489</v>
      </c>
      <c r="D42164" t="s">
        <v>46121</v>
      </c>
    </row>
    <row r="42165" spans="1:4" x14ac:dyDescent="0.25">
      <c r="A42165" t="s">
        <v>55493</v>
      </c>
      <c r="B42165" t="s">
        <v>868</v>
      </c>
      <c r="C42165" t="s">
        <v>55489</v>
      </c>
      <c r="D42165" t="s">
        <v>46121</v>
      </c>
    </row>
    <row r="42166" spans="1:4" x14ac:dyDescent="0.25">
      <c r="A42166" t="s">
        <v>55494</v>
      </c>
      <c r="B42166" t="s">
        <v>868</v>
      </c>
      <c r="C42166" t="s">
        <v>55489</v>
      </c>
      <c r="D42166" t="s">
        <v>46121</v>
      </c>
    </row>
    <row r="42167" spans="1:4" x14ac:dyDescent="0.25">
      <c r="A42167" t="s">
        <v>55495</v>
      </c>
      <c r="B42167" t="s">
        <v>868</v>
      </c>
      <c r="C42167" t="s">
        <v>55489</v>
      </c>
      <c r="D42167" t="s">
        <v>46121</v>
      </c>
    </row>
    <row r="42168" spans="1:4" x14ac:dyDescent="0.25">
      <c r="A42168" t="s">
        <v>55496</v>
      </c>
      <c r="B42168" t="s">
        <v>868</v>
      </c>
      <c r="C42168" t="s">
        <v>55489</v>
      </c>
      <c r="D42168" t="s">
        <v>46121</v>
      </c>
    </row>
    <row r="42169" spans="1:4" x14ac:dyDescent="0.25">
      <c r="A42169" t="s">
        <v>55497</v>
      </c>
      <c r="B42169" t="s">
        <v>868</v>
      </c>
      <c r="C42169" t="s">
        <v>55498</v>
      </c>
      <c r="D42169" t="s">
        <v>46109</v>
      </c>
    </row>
    <row r="42170" spans="1:4" x14ac:dyDescent="0.25">
      <c r="A42170" t="s">
        <v>55499</v>
      </c>
      <c r="B42170" t="s">
        <v>868</v>
      </c>
      <c r="C42170" t="s">
        <v>55498</v>
      </c>
      <c r="D42170" t="s">
        <v>46109</v>
      </c>
    </row>
    <row r="42171" spans="1:4" x14ac:dyDescent="0.25">
      <c r="A42171" t="s">
        <v>55500</v>
      </c>
      <c r="B42171" t="s">
        <v>868</v>
      </c>
      <c r="C42171" t="s">
        <v>55498</v>
      </c>
      <c r="D42171" t="s">
        <v>46109</v>
      </c>
    </row>
    <row r="42172" spans="1:4" x14ac:dyDescent="0.25">
      <c r="A42172" t="s">
        <v>55501</v>
      </c>
      <c r="B42172" t="s">
        <v>868</v>
      </c>
      <c r="C42172" t="s">
        <v>55498</v>
      </c>
      <c r="D42172" t="s">
        <v>46109</v>
      </c>
    </row>
    <row r="42173" spans="1:4" x14ac:dyDescent="0.25">
      <c r="A42173" t="s">
        <v>55502</v>
      </c>
      <c r="B42173" t="s">
        <v>868</v>
      </c>
      <c r="C42173" t="s">
        <v>55498</v>
      </c>
      <c r="D42173" t="s">
        <v>46109</v>
      </c>
    </row>
    <row r="42174" spans="1:4" x14ac:dyDescent="0.25">
      <c r="A42174" t="s">
        <v>55503</v>
      </c>
      <c r="B42174" t="s">
        <v>868</v>
      </c>
      <c r="C42174" t="s">
        <v>55498</v>
      </c>
      <c r="D42174" t="s">
        <v>46109</v>
      </c>
    </row>
    <row r="42175" spans="1:4" x14ac:dyDescent="0.25">
      <c r="A42175" t="s">
        <v>55504</v>
      </c>
      <c r="B42175" t="s">
        <v>868</v>
      </c>
      <c r="C42175" t="s">
        <v>55498</v>
      </c>
      <c r="D42175" t="s">
        <v>46109</v>
      </c>
    </row>
    <row r="42176" spans="1:4" x14ac:dyDescent="0.25">
      <c r="A42176" t="s">
        <v>55505</v>
      </c>
      <c r="B42176" t="s">
        <v>868</v>
      </c>
      <c r="C42176" t="s">
        <v>55498</v>
      </c>
      <c r="D42176" t="s">
        <v>46109</v>
      </c>
    </row>
    <row r="42177" spans="1:4" x14ac:dyDescent="0.25">
      <c r="A42177" t="s">
        <v>55506</v>
      </c>
      <c r="B42177" t="s">
        <v>868</v>
      </c>
      <c r="C42177" t="s">
        <v>55498</v>
      </c>
      <c r="D42177" t="s">
        <v>46109</v>
      </c>
    </row>
    <row r="42178" spans="1:4" x14ac:dyDescent="0.25">
      <c r="A42178" t="s">
        <v>55507</v>
      </c>
      <c r="B42178" t="s">
        <v>868</v>
      </c>
      <c r="C42178" t="s">
        <v>55498</v>
      </c>
      <c r="D42178" t="s">
        <v>46109</v>
      </c>
    </row>
    <row r="42179" spans="1:4" x14ac:dyDescent="0.25">
      <c r="A42179" t="s">
        <v>55508</v>
      </c>
      <c r="B42179" t="s">
        <v>868</v>
      </c>
      <c r="C42179" t="s">
        <v>55498</v>
      </c>
      <c r="D42179" t="s">
        <v>46109</v>
      </c>
    </row>
    <row r="42180" spans="1:4" x14ac:dyDescent="0.25">
      <c r="A42180" t="s">
        <v>55509</v>
      </c>
      <c r="B42180" t="s">
        <v>868</v>
      </c>
      <c r="C42180" t="s">
        <v>55498</v>
      </c>
      <c r="D42180" t="s">
        <v>46109</v>
      </c>
    </row>
    <row r="42181" spans="1:4" x14ac:dyDescent="0.25">
      <c r="A42181" t="s">
        <v>55510</v>
      </c>
      <c r="B42181" t="s">
        <v>868</v>
      </c>
      <c r="C42181" t="s">
        <v>55498</v>
      </c>
      <c r="D42181" t="s">
        <v>46109</v>
      </c>
    </row>
    <row r="42182" spans="1:4" x14ac:dyDescent="0.25">
      <c r="A42182" t="s">
        <v>55511</v>
      </c>
      <c r="B42182" t="s">
        <v>868</v>
      </c>
      <c r="C42182" t="s">
        <v>55498</v>
      </c>
      <c r="D42182" t="s">
        <v>46109</v>
      </c>
    </row>
    <row r="42183" spans="1:4" x14ac:dyDescent="0.25">
      <c r="A42183" t="s">
        <v>55512</v>
      </c>
      <c r="B42183" t="s">
        <v>868</v>
      </c>
      <c r="C42183" t="s">
        <v>55513</v>
      </c>
      <c r="D42183" t="s">
        <v>46164</v>
      </c>
    </row>
    <row r="42184" spans="1:4" x14ac:dyDescent="0.25">
      <c r="A42184" t="s">
        <v>55514</v>
      </c>
      <c r="B42184" t="s">
        <v>868</v>
      </c>
      <c r="C42184" t="s">
        <v>55513</v>
      </c>
      <c r="D42184" t="s">
        <v>46164</v>
      </c>
    </row>
    <row r="42185" spans="1:4" x14ac:dyDescent="0.25">
      <c r="A42185" t="s">
        <v>55515</v>
      </c>
      <c r="B42185" t="s">
        <v>868</v>
      </c>
      <c r="C42185" t="s">
        <v>55513</v>
      </c>
      <c r="D42185" t="s">
        <v>46164</v>
      </c>
    </row>
    <row r="42186" spans="1:4" x14ac:dyDescent="0.25">
      <c r="A42186" t="s">
        <v>55516</v>
      </c>
      <c r="B42186" t="s">
        <v>868</v>
      </c>
      <c r="C42186" t="s">
        <v>55513</v>
      </c>
      <c r="D42186" t="s">
        <v>46164</v>
      </c>
    </row>
    <row r="42187" spans="1:4" x14ac:dyDescent="0.25">
      <c r="A42187" t="s">
        <v>55517</v>
      </c>
      <c r="B42187" t="s">
        <v>868</v>
      </c>
      <c r="C42187" t="s">
        <v>55518</v>
      </c>
      <c r="D42187" t="s">
        <v>46109</v>
      </c>
    </row>
    <row r="42188" spans="1:4" x14ac:dyDescent="0.25">
      <c r="A42188" t="s">
        <v>55519</v>
      </c>
      <c r="B42188" t="s">
        <v>868</v>
      </c>
      <c r="C42188" t="s">
        <v>55518</v>
      </c>
      <c r="D42188" t="s">
        <v>46109</v>
      </c>
    </row>
    <row r="42189" spans="1:4" x14ac:dyDescent="0.25">
      <c r="A42189" t="s">
        <v>55520</v>
      </c>
      <c r="B42189" t="s">
        <v>868</v>
      </c>
      <c r="C42189" t="s">
        <v>55518</v>
      </c>
      <c r="D42189" t="s">
        <v>46109</v>
      </c>
    </row>
    <row r="42190" spans="1:4" x14ac:dyDescent="0.25">
      <c r="A42190" t="s">
        <v>55521</v>
      </c>
      <c r="B42190" t="s">
        <v>868</v>
      </c>
      <c r="C42190" t="s">
        <v>55518</v>
      </c>
      <c r="D42190" t="s">
        <v>46109</v>
      </c>
    </row>
    <row r="42191" spans="1:4" x14ac:dyDescent="0.25">
      <c r="A42191" t="s">
        <v>55522</v>
      </c>
      <c r="B42191" t="s">
        <v>868</v>
      </c>
      <c r="C42191" t="s">
        <v>55518</v>
      </c>
      <c r="D42191" t="s">
        <v>46109</v>
      </c>
    </row>
    <row r="42192" spans="1:4" x14ac:dyDescent="0.25">
      <c r="A42192" t="s">
        <v>55523</v>
      </c>
      <c r="B42192" t="s">
        <v>868</v>
      </c>
      <c r="C42192" t="s">
        <v>55518</v>
      </c>
      <c r="D42192" t="s">
        <v>46109</v>
      </c>
    </row>
    <row r="42193" spans="1:4" x14ac:dyDescent="0.25">
      <c r="A42193" t="s">
        <v>55524</v>
      </c>
      <c r="B42193" t="s">
        <v>868</v>
      </c>
      <c r="C42193" t="s">
        <v>55518</v>
      </c>
      <c r="D42193" t="s">
        <v>46109</v>
      </c>
    </row>
    <row r="42194" spans="1:4" x14ac:dyDescent="0.25">
      <c r="A42194" t="s">
        <v>55525</v>
      </c>
      <c r="B42194" t="s">
        <v>868</v>
      </c>
      <c r="C42194" t="s">
        <v>55518</v>
      </c>
      <c r="D42194" t="s">
        <v>46109</v>
      </c>
    </row>
    <row r="42195" spans="1:4" x14ac:dyDescent="0.25">
      <c r="A42195" t="s">
        <v>55526</v>
      </c>
      <c r="B42195" t="s">
        <v>868</v>
      </c>
      <c r="C42195" t="s">
        <v>55518</v>
      </c>
      <c r="D42195" t="s">
        <v>46109</v>
      </c>
    </row>
    <row r="42196" spans="1:4" x14ac:dyDescent="0.25">
      <c r="A42196" t="s">
        <v>55527</v>
      </c>
      <c r="B42196" t="s">
        <v>868</v>
      </c>
      <c r="C42196" t="s">
        <v>55518</v>
      </c>
      <c r="D42196" t="s">
        <v>46109</v>
      </c>
    </row>
    <row r="42197" spans="1:4" x14ac:dyDescent="0.25">
      <c r="A42197" t="s">
        <v>55528</v>
      </c>
      <c r="B42197" t="s">
        <v>868</v>
      </c>
      <c r="C42197" t="s">
        <v>55518</v>
      </c>
      <c r="D42197" t="s">
        <v>46109</v>
      </c>
    </row>
    <row r="42198" spans="1:4" x14ac:dyDescent="0.25">
      <c r="A42198" t="s">
        <v>55529</v>
      </c>
      <c r="B42198" t="s">
        <v>868</v>
      </c>
      <c r="C42198" t="s">
        <v>55518</v>
      </c>
      <c r="D42198" t="s">
        <v>46109</v>
      </c>
    </row>
    <row r="42199" spans="1:4" x14ac:dyDescent="0.25">
      <c r="A42199" t="s">
        <v>55530</v>
      </c>
      <c r="B42199" t="s">
        <v>868</v>
      </c>
      <c r="C42199" t="s">
        <v>55531</v>
      </c>
      <c r="D42199" t="s">
        <v>46164</v>
      </c>
    </row>
    <row r="42200" spans="1:4" x14ac:dyDescent="0.25">
      <c r="A42200" t="s">
        <v>55532</v>
      </c>
      <c r="B42200" t="s">
        <v>868</v>
      </c>
      <c r="C42200" t="s">
        <v>55531</v>
      </c>
      <c r="D42200" t="s">
        <v>46164</v>
      </c>
    </row>
    <row r="42201" spans="1:4" x14ac:dyDescent="0.25">
      <c r="A42201" t="s">
        <v>55533</v>
      </c>
      <c r="B42201" t="s">
        <v>868</v>
      </c>
      <c r="C42201" t="s">
        <v>55531</v>
      </c>
      <c r="D42201" t="s">
        <v>46164</v>
      </c>
    </row>
    <row r="42202" spans="1:4" x14ac:dyDescent="0.25">
      <c r="A42202" t="s">
        <v>55534</v>
      </c>
      <c r="B42202" t="s">
        <v>868</v>
      </c>
      <c r="C42202" t="s">
        <v>55531</v>
      </c>
      <c r="D42202" t="s">
        <v>46164</v>
      </c>
    </row>
    <row r="42203" spans="1:4" x14ac:dyDescent="0.25">
      <c r="A42203" t="s">
        <v>55535</v>
      </c>
      <c r="B42203" t="s">
        <v>868</v>
      </c>
      <c r="C42203" t="s">
        <v>55531</v>
      </c>
      <c r="D42203" t="s">
        <v>46164</v>
      </c>
    </row>
    <row r="42204" spans="1:4" x14ac:dyDescent="0.25">
      <c r="A42204" t="s">
        <v>55536</v>
      </c>
      <c r="B42204" t="s">
        <v>868</v>
      </c>
      <c r="C42204" t="s">
        <v>55531</v>
      </c>
      <c r="D42204" t="s">
        <v>46164</v>
      </c>
    </row>
    <row r="42205" spans="1:4" x14ac:dyDescent="0.25">
      <c r="A42205" t="s">
        <v>55537</v>
      </c>
      <c r="B42205" t="s">
        <v>868</v>
      </c>
      <c r="C42205" t="s">
        <v>55531</v>
      </c>
      <c r="D42205" t="s">
        <v>46164</v>
      </c>
    </row>
    <row r="42206" spans="1:4" x14ac:dyDescent="0.25">
      <c r="A42206" t="s">
        <v>55538</v>
      </c>
      <c r="B42206" t="s">
        <v>868</v>
      </c>
      <c r="C42206" t="s">
        <v>55531</v>
      </c>
      <c r="D42206" t="s">
        <v>46164</v>
      </c>
    </row>
    <row r="42207" spans="1:4" x14ac:dyDescent="0.25">
      <c r="A42207" t="s">
        <v>55539</v>
      </c>
      <c r="B42207" t="s">
        <v>868</v>
      </c>
      <c r="C42207" t="s">
        <v>55531</v>
      </c>
      <c r="D42207" t="s">
        <v>46164</v>
      </c>
    </row>
    <row r="42208" spans="1:4" x14ac:dyDescent="0.25">
      <c r="A42208" t="s">
        <v>55540</v>
      </c>
      <c r="B42208" t="s">
        <v>868</v>
      </c>
      <c r="C42208" t="s">
        <v>55541</v>
      </c>
      <c r="D42208" t="s">
        <v>46121</v>
      </c>
    </row>
    <row r="42209" spans="1:4" x14ac:dyDescent="0.25">
      <c r="A42209" t="s">
        <v>55542</v>
      </c>
      <c r="B42209" t="s">
        <v>868</v>
      </c>
      <c r="C42209" t="s">
        <v>55541</v>
      </c>
      <c r="D42209" t="s">
        <v>46121</v>
      </c>
    </row>
    <row r="42210" spans="1:4" x14ac:dyDescent="0.25">
      <c r="A42210" t="s">
        <v>55543</v>
      </c>
      <c r="B42210" t="s">
        <v>868</v>
      </c>
      <c r="C42210" t="s">
        <v>55541</v>
      </c>
      <c r="D42210" t="s">
        <v>46121</v>
      </c>
    </row>
    <row r="42211" spans="1:4" x14ac:dyDescent="0.25">
      <c r="A42211" t="s">
        <v>55544</v>
      </c>
      <c r="B42211" t="s">
        <v>868</v>
      </c>
      <c r="C42211" t="s">
        <v>55541</v>
      </c>
      <c r="D42211" t="s">
        <v>46121</v>
      </c>
    </row>
    <row r="42212" spans="1:4" x14ac:dyDescent="0.25">
      <c r="A42212" t="s">
        <v>55545</v>
      </c>
      <c r="B42212" t="s">
        <v>868</v>
      </c>
      <c r="C42212" t="s">
        <v>55541</v>
      </c>
      <c r="D42212" t="s">
        <v>46121</v>
      </c>
    </row>
    <row r="42213" spans="1:4" x14ac:dyDescent="0.25">
      <c r="A42213" t="s">
        <v>55546</v>
      </c>
      <c r="B42213" t="s">
        <v>868</v>
      </c>
      <c r="C42213" t="s">
        <v>55541</v>
      </c>
      <c r="D42213" t="s">
        <v>46121</v>
      </c>
    </row>
    <row r="42214" spans="1:4" x14ac:dyDescent="0.25">
      <c r="A42214" t="s">
        <v>55547</v>
      </c>
      <c r="B42214" t="s">
        <v>868</v>
      </c>
      <c r="C42214" t="s">
        <v>55541</v>
      </c>
      <c r="D42214" t="s">
        <v>46121</v>
      </c>
    </row>
    <row r="42215" spans="1:4" x14ac:dyDescent="0.25">
      <c r="A42215" t="s">
        <v>55548</v>
      </c>
      <c r="B42215" t="s">
        <v>868</v>
      </c>
      <c r="C42215" t="s">
        <v>55541</v>
      </c>
      <c r="D42215" t="s">
        <v>46121</v>
      </c>
    </row>
    <row r="42216" spans="1:4" x14ac:dyDescent="0.25">
      <c r="A42216" t="s">
        <v>55549</v>
      </c>
      <c r="B42216" t="s">
        <v>868</v>
      </c>
      <c r="C42216" t="s">
        <v>55541</v>
      </c>
      <c r="D42216" t="s">
        <v>46121</v>
      </c>
    </row>
    <row r="42217" spans="1:4" x14ac:dyDescent="0.25">
      <c r="A42217" t="s">
        <v>55550</v>
      </c>
      <c r="B42217" t="s">
        <v>868</v>
      </c>
      <c r="C42217" t="s">
        <v>55541</v>
      </c>
      <c r="D42217" t="s">
        <v>46121</v>
      </c>
    </row>
    <row r="42218" spans="1:4" x14ac:dyDescent="0.25">
      <c r="A42218" t="s">
        <v>55551</v>
      </c>
      <c r="B42218" t="s">
        <v>868</v>
      </c>
      <c r="C42218" t="s">
        <v>55541</v>
      </c>
      <c r="D42218" t="s">
        <v>46121</v>
      </c>
    </row>
    <row r="42219" spans="1:4" x14ac:dyDescent="0.25">
      <c r="A42219" t="s">
        <v>55552</v>
      </c>
      <c r="B42219" t="s">
        <v>868</v>
      </c>
      <c r="C42219" t="s">
        <v>55541</v>
      </c>
      <c r="D42219" t="s">
        <v>46121</v>
      </c>
    </row>
    <row r="42220" spans="1:4" x14ac:dyDescent="0.25">
      <c r="A42220" t="s">
        <v>55553</v>
      </c>
      <c r="B42220" t="s">
        <v>868</v>
      </c>
      <c r="C42220" t="s">
        <v>55541</v>
      </c>
      <c r="D42220" t="s">
        <v>46121</v>
      </c>
    </row>
    <row r="42221" spans="1:4" x14ac:dyDescent="0.25">
      <c r="A42221" t="s">
        <v>55554</v>
      </c>
      <c r="B42221" t="s">
        <v>868</v>
      </c>
      <c r="C42221" t="s">
        <v>55541</v>
      </c>
      <c r="D42221" t="s">
        <v>46121</v>
      </c>
    </row>
    <row r="42222" spans="1:4" x14ac:dyDescent="0.25">
      <c r="A42222" t="s">
        <v>55555</v>
      </c>
      <c r="B42222" t="s">
        <v>868</v>
      </c>
      <c r="C42222" t="s">
        <v>55541</v>
      </c>
      <c r="D42222" t="s">
        <v>46121</v>
      </c>
    </row>
    <row r="42223" spans="1:4" x14ac:dyDescent="0.25">
      <c r="A42223" t="s">
        <v>55556</v>
      </c>
      <c r="B42223" t="s">
        <v>868</v>
      </c>
      <c r="C42223" t="s">
        <v>55541</v>
      </c>
      <c r="D42223" t="s">
        <v>46121</v>
      </c>
    </row>
    <row r="42224" spans="1:4" x14ac:dyDescent="0.25">
      <c r="A42224" t="s">
        <v>55557</v>
      </c>
      <c r="B42224" t="s">
        <v>868</v>
      </c>
      <c r="C42224" t="s">
        <v>55541</v>
      </c>
      <c r="D42224" t="s">
        <v>46121</v>
      </c>
    </row>
    <row r="42225" spans="1:4" x14ac:dyDescent="0.25">
      <c r="A42225" t="s">
        <v>55558</v>
      </c>
      <c r="B42225" t="s">
        <v>868</v>
      </c>
      <c r="C42225" t="s">
        <v>55541</v>
      </c>
      <c r="D42225" t="s">
        <v>46121</v>
      </c>
    </row>
    <row r="42226" spans="1:4" x14ac:dyDescent="0.25">
      <c r="A42226" t="s">
        <v>55559</v>
      </c>
      <c r="B42226" t="s">
        <v>868</v>
      </c>
      <c r="C42226" t="s">
        <v>55541</v>
      </c>
      <c r="D42226" t="s">
        <v>46121</v>
      </c>
    </row>
    <row r="42227" spans="1:4" x14ac:dyDescent="0.25">
      <c r="A42227" t="s">
        <v>55560</v>
      </c>
      <c r="B42227" t="s">
        <v>868</v>
      </c>
      <c r="C42227" t="s">
        <v>55541</v>
      </c>
      <c r="D42227" t="s">
        <v>46121</v>
      </c>
    </row>
    <row r="42228" spans="1:4" x14ac:dyDescent="0.25">
      <c r="A42228" t="s">
        <v>55561</v>
      </c>
      <c r="B42228" t="s">
        <v>868</v>
      </c>
      <c r="C42228" t="s">
        <v>55541</v>
      </c>
      <c r="D42228" t="s">
        <v>46121</v>
      </c>
    </row>
    <row r="42229" spans="1:4" x14ac:dyDescent="0.25">
      <c r="A42229" t="s">
        <v>55562</v>
      </c>
      <c r="B42229" t="s">
        <v>868</v>
      </c>
      <c r="C42229" t="s">
        <v>55541</v>
      </c>
      <c r="D42229" t="s">
        <v>46121</v>
      </c>
    </row>
    <row r="42230" spans="1:4" x14ac:dyDescent="0.25">
      <c r="A42230" t="s">
        <v>55563</v>
      </c>
      <c r="B42230" t="s">
        <v>868</v>
      </c>
      <c r="C42230" t="s">
        <v>55541</v>
      </c>
      <c r="D42230" t="s">
        <v>46121</v>
      </c>
    </row>
    <row r="42231" spans="1:4" x14ac:dyDescent="0.25">
      <c r="A42231" t="s">
        <v>55564</v>
      </c>
      <c r="B42231" t="s">
        <v>868</v>
      </c>
      <c r="C42231" t="s">
        <v>55541</v>
      </c>
      <c r="D42231" t="s">
        <v>46121</v>
      </c>
    </row>
    <row r="42232" spans="1:4" x14ac:dyDescent="0.25">
      <c r="A42232" t="s">
        <v>55565</v>
      </c>
      <c r="B42232" t="s">
        <v>868</v>
      </c>
      <c r="C42232" t="s">
        <v>55541</v>
      </c>
      <c r="D42232" t="s">
        <v>46121</v>
      </c>
    </row>
    <row r="42233" spans="1:4" x14ac:dyDescent="0.25">
      <c r="A42233" t="s">
        <v>55566</v>
      </c>
      <c r="B42233" t="s">
        <v>868</v>
      </c>
      <c r="C42233" t="s">
        <v>55541</v>
      </c>
      <c r="D42233" t="s">
        <v>46121</v>
      </c>
    </row>
    <row r="42234" spans="1:4" x14ac:dyDescent="0.25">
      <c r="A42234" t="s">
        <v>55567</v>
      </c>
      <c r="B42234" t="s">
        <v>868</v>
      </c>
      <c r="C42234" t="s">
        <v>55541</v>
      </c>
      <c r="D42234" t="s">
        <v>46121</v>
      </c>
    </row>
    <row r="42235" spans="1:4" x14ac:dyDescent="0.25">
      <c r="A42235" t="s">
        <v>55568</v>
      </c>
      <c r="B42235" t="s">
        <v>868</v>
      </c>
      <c r="C42235" t="s">
        <v>55541</v>
      </c>
      <c r="D42235" t="s">
        <v>46121</v>
      </c>
    </row>
    <row r="42236" spans="1:4" x14ac:dyDescent="0.25">
      <c r="A42236" t="s">
        <v>55569</v>
      </c>
      <c r="B42236" t="s">
        <v>868</v>
      </c>
      <c r="C42236" t="s">
        <v>55541</v>
      </c>
      <c r="D42236" t="s">
        <v>46121</v>
      </c>
    </row>
    <row r="42237" spans="1:4" x14ac:dyDescent="0.25">
      <c r="A42237" t="s">
        <v>55570</v>
      </c>
      <c r="B42237" t="s">
        <v>868</v>
      </c>
      <c r="C42237" t="s">
        <v>55541</v>
      </c>
      <c r="D42237" t="s">
        <v>46121</v>
      </c>
    </row>
    <row r="42238" spans="1:4" x14ac:dyDescent="0.25">
      <c r="A42238" t="s">
        <v>55571</v>
      </c>
      <c r="B42238" t="s">
        <v>868</v>
      </c>
      <c r="C42238" t="s">
        <v>55541</v>
      </c>
      <c r="D42238" t="s">
        <v>46121</v>
      </c>
    </row>
    <row r="42239" spans="1:4" x14ac:dyDescent="0.25">
      <c r="A42239" t="s">
        <v>55572</v>
      </c>
      <c r="B42239" t="s">
        <v>868</v>
      </c>
      <c r="C42239" t="s">
        <v>55541</v>
      </c>
      <c r="D42239" t="s">
        <v>46121</v>
      </c>
    </row>
    <row r="42240" spans="1:4" x14ac:dyDescent="0.25">
      <c r="A42240" t="s">
        <v>55573</v>
      </c>
      <c r="B42240" t="s">
        <v>868</v>
      </c>
      <c r="C42240" t="s">
        <v>55541</v>
      </c>
      <c r="D42240" t="s">
        <v>46121</v>
      </c>
    </row>
    <row r="42241" spans="1:4" x14ac:dyDescent="0.25">
      <c r="A42241" t="s">
        <v>55574</v>
      </c>
      <c r="B42241" t="s">
        <v>868</v>
      </c>
      <c r="C42241" t="s">
        <v>55541</v>
      </c>
      <c r="D42241" t="s">
        <v>46121</v>
      </c>
    </row>
    <row r="42242" spans="1:4" x14ac:dyDescent="0.25">
      <c r="A42242" t="s">
        <v>55575</v>
      </c>
      <c r="B42242" t="s">
        <v>868</v>
      </c>
      <c r="C42242" t="s">
        <v>55541</v>
      </c>
      <c r="D42242" t="s">
        <v>46121</v>
      </c>
    </row>
    <row r="42243" spans="1:4" x14ac:dyDescent="0.25">
      <c r="A42243" t="s">
        <v>55576</v>
      </c>
      <c r="B42243" t="s">
        <v>868</v>
      </c>
      <c r="C42243" t="s">
        <v>55541</v>
      </c>
      <c r="D42243" t="s">
        <v>46121</v>
      </c>
    </row>
    <row r="42244" spans="1:4" x14ac:dyDescent="0.25">
      <c r="A42244" t="s">
        <v>55577</v>
      </c>
      <c r="B42244" t="s">
        <v>868</v>
      </c>
      <c r="C42244" t="s">
        <v>55541</v>
      </c>
      <c r="D42244" t="s">
        <v>46121</v>
      </c>
    </row>
    <row r="42245" spans="1:4" x14ac:dyDescent="0.25">
      <c r="A42245" t="s">
        <v>55578</v>
      </c>
      <c r="B42245" t="s">
        <v>868</v>
      </c>
      <c r="C42245" t="s">
        <v>55541</v>
      </c>
      <c r="D42245" t="s">
        <v>46121</v>
      </c>
    </row>
    <row r="42246" spans="1:4" x14ac:dyDescent="0.25">
      <c r="A42246" t="s">
        <v>55579</v>
      </c>
      <c r="B42246" t="s">
        <v>868</v>
      </c>
      <c r="C42246" t="s">
        <v>55541</v>
      </c>
      <c r="D42246" t="s">
        <v>46121</v>
      </c>
    </row>
    <row r="42247" spans="1:4" x14ac:dyDescent="0.25">
      <c r="A42247" t="s">
        <v>55580</v>
      </c>
      <c r="B42247" t="s">
        <v>868</v>
      </c>
      <c r="C42247" t="s">
        <v>55541</v>
      </c>
      <c r="D42247" t="s">
        <v>46121</v>
      </c>
    </row>
    <row r="42248" spans="1:4" x14ac:dyDescent="0.25">
      <c r="A42248" t="s">
        <v>55581</v>
      </c>
      <c r="B42248" t="s">
        <v>868</v>
      </c>
      <c r="C42248" t="s">
        <v>55541</v>
      </c>
      <c r="D42248" t="s">
        <v>46121</v>
      </c>
    </row>
    <row r="42249" spans="1:4" x14ac:dyDescent="0.25">
      <c r="A42249" t="s">
        <v>55582</v>
      </c>
      <c r="B42249" t="s">
        <v>868</v>
      </c>
      <c r="C42249" t="s">
        <v>55541</v>
      </c>
      <c r="D42249" t="s">
        <v>46121</v>
      </c>
    </row>
    <row r="42250" spans="1:4" x14ac:dyDescent="0.25">
      <c r="A42250" t="s">
        <v>55583</v>
      </c>
      <c r="B42250" t="s">
        <v>868</v>
      </c>
      <c r="C42250" t="s">
        <v>55541</v>
      </c>
      <c r="D42250" t="s">
        <v>46121</v>
      </c>
    </row>
    <row r="42251" spans="1:4" x14ac:dyDescent="0.25">
      <c r="A42251" t="s">
        <v>55584</v>
      </c>
      <c r="B42251" t="s">
        <v>868</v>
      </c>
      <c r="C42251" t="s">
        <v>55541</v>
      </c>
      <c r="D42251" t="s">
        <v>46121</v>
      </c>
    </row>
    <row r="42252" spans="1:4" x14ac:dyDescent="0.25">
      <c r="A42252" t="s">
        <v>55585</v>
      </c>
      <c r="B42252" t="s">
        <v>868</v>
      </c>
      <c r="C42252" t="s">
        <v>55541</v>
      </c>
      <c r="D42252" t="s">
        <v>46121</v>
      </c>
    </row>
    <row r="42253" spans="1:4" x14ac:dyDescent="0.25">
      <c r="A42253" t="s">
        <v>55586</v>
      </c>
      <c r="B42253" t="s">
        <v>868</v>
      </c>
      <c r="C42253" t="s">
        <v>55541</v>
      </c>
      <c r="D42253" t="s">
        <v>46121</v>
      </c>
    </row>
    <row r="42254" spans="1:4" x14ac:dyDescent="0.25">
      <c r="A42254" t="s">
        <v>55587</v>
      </c>
      <c r="B42254" t="s">
        <v>868</v>
      </c>
      <c r="C42254" t="s">
        <v>55541</v>
      </c>
      <c r="D42254" t="s">
        <v>46121</v>
      </c>
    </row>
    <row r="42255" spans="1:4" x14ac:dyDescent="0.25">
      <c r="A42255" t="s">
        <v>55588</v>
      </c>
      <c r="B42255" t="s">
        <v>868</v>
      </c>
      <c r="C42255" t="s">
        <v>55541</v>
      </c>
      <c r="D42255" t="s">
        <v>46121</v>
      </c>
    </row>
    <row r="42256" spans="1:4" x14ac:dyDescent="0.25">
      <c r="A42256" t="s">
        <v>55589</v>
      </c>
      <c r="B42256" t="s">
        <v>868</v>
      </c>
      <c r="C42256" t="s">
        <v>55541</v>
      </c>
      <c r="D42256" t="s">
        <v>46121</v>
      </c>
    </row>
    <row r="42257" spans="1:4" x14ac:dyDescent="0.25">
      <c r="A42257" t="s">
        <v>55590</v>
      </c>
      <c r="B42257" t="s">
        <v>868</v>
      </c>
      <c r="C42257" t="s">
        <v>55541</v>
      </c>
      <c r="D42257" t="s">
        <v>46121</v>
      </c>
    </row>
    <row r="42258" spans="1:4" x14ac:dyDescent="0.25">
      <c r="A42258" t="s">
        <v>55591</v>
      </c>
      <c r="B42258" t="s">
        <v>868</v>
      </c>
      <c r="C42258" t="s">
        <v>55541</v>
      </c>
      <c r="D42258" t="s">
        <v>46121</v>
      </c>
    </row>
    <row r="42259" spans="1:4" x14ac:dyDescent="0.25">
      <c r="A42259" t="s">
        <v>55592</v>
      </c>
      <c r="B42259" t="s">
        <v>868</v>
      </c>
      <c r="C42259" t="s">
        <v>55541</v>
      </c>
      <c r="D42259" t="s">
        <v>46121</v>
      </c>
    </row>
    <row r="42260" spans="1:4" x14ac:dyDescent="0.25">
      <c r="A42260" t="s">
        <v>55593</v>
      </c>
      <c r="B42260" t="s">
        <v>868</v>
      </c>
      <c r="C42260" t="s">
        <v>55541</v>
      </c>
      <c r="D42260" t="s">
        <v>46121</v>
      </c>
    </row>
    <row r="42261" spans="1:4" x14ac:dyDescent="0.25">
      <c r="A42261" t="s">
        <v>55594</v>
      </c>
      <c r="B42261" t="s">
        <v>868</v>
      </c>
      <c r="C42261" t="s">
        <v>55541</v>
      </c>
      <c r="D42261" t="s">
        <v>46121</v>
      </c>
    </row>
    <row r="42262" spans="1:4" x14ac:dyDescent="0.25">
      <c r="A42262" t="s">
        <v>55595</v>
      </c>
      <c r="B42262" t="s">
        <v>868</v>
      </c>
      <c r="C42262" t="s">
        <v>55541</v>
      </c>
      <c r="D42262" t="s">
        <v>46121</v>
      </c>
    </row>
    <row r="42263" spans="1:4" x14ac:dyDescent="0.25">
      <c r="A42263" t="s">
        <v>55596</v>
      </c>
      <c r="B42263" t="s">
        <v>868</v>
      </c>
      <c r="C42263" t="s">
        <v>55541</v>
      </c>
      <c r="D42263" t="s">
        <v>46121</v>
      </c>
    </row>
    <row r="42264" spans="1:4" x14ac:dyDescent="0.25">
      <c r="A42264" t="s">
        <v>55597</v>
      </c>
      <c r="B42264" t="s">
        <v>868</v>
      </c>
      <c r="C42264" t="s">
        <v>55541</v>
      </c>
      <c r="D42264" t="s">
        <v>46121</v>
      </c>
    </row>
    <row r="42265" spans="1:4" x14ac:dyDescent="0.25">
      <c r="A42265" t="s">
        <v>55598</v>
      </c>
      <c r="B42265" t="s">
        <v>868</v>
      </c>
      <c r="C42265" t="s">
        <v>55541</v>
      </c>
      <c r="D42265" t="s">
        <v>46121</v>
      </c>
    </row>
    <row r="42266" spans="1:4" x14ac:dyDescent="0.25">
      <c r="A42266" t="s">
        <v>55599</v>
      </c>
      <c r="B42266" t="s">
        <v>868</v>
      </c>
      <c r="C42266" t="s">
        <v>55541</v>
      </c>
      <c r="D42266" t="s">
        <v>46121</v>
      </c>
    </row>
    <row r="42267" spans="1:4" x14ac:dyDescent="0.25">
      <c r="A42267" t="s">
        <v>55600</v>
      </c>
      <c r="B42267" t="s">
        <v>868</v>
      </c>
      <c r="C42267" t="s">
        <v>55541</v>
      </c>
      <c r="D42267" t="s">
        <v>46121</v>
      </c>
    </row>
    <row r="42268" spans="1:4" x14ac:dyDescent="0.25">
      <c r="A42268" t="s">
        <v>55601</v>
      </c>
      <c r="B42268" t="s">
        <v>868</v>
      </c>
      <c r="C42268" t="s">
        <v>55541</v>
      </c>
      <c r="D42268" t="s">
        <v>46121</v>
      </c>
    </row>
    <row r="42269" spans="1:4" x14ac:dyDescent="0.25">
      <c r="A42269" t="s">
        <v>55602</v>
      </c>
      <c r="B42269" t="s">
        <v>868</v>
      </c>
      <c r="C42269" t="s">
        <v>55541</v>
      </c>
      <c r="D42269" t="s">
        <v>46121</v>
      </c>
    </row>
    <row r="42270" spans="1:4" x14ac:dyDescent="0.25">
      <c r="A42270" t="s">
        <v>55603</v>
      </c>
      <c r="B42270" t="s">
        <v>868</v>
      </c>
      <c r="C42270" t="s">
        <v>55541</v>
      </c>
      <c r="D42270" t="s">
        <v>46121</v>
      </c>
    </row>
    <row r="42271" spans="1:4" x14ac:dyDescent="0.25">
      <c r="A42271" t="s">
        <v>55604</v>
      </c>
      <c r="B42271" t="s">
        <v>868</v>
      </c>
      <c r="C42271" t="s">
        <v>55541</v>
      </c>
      <c r="D42271" t="s">
        <v>46121</v>
      </c>
    </row>
    <row r="42272" spans="1:4" x14ac:dyDescent="0.25">
      <c r="A42272" t="s">
        <v>55605</v>
      </c>
      <c r="B42272" t="s">
        <v>868</v>
      </c>
      <c r="C42272" t="s">
        <v>55541</v>
      </c>
      <c r="D42272" t="s">
        <v>46121</v>
      </c>
    </row>
    <row r="42273" spans="1:4" x14ac:dyDescent="0.25">
      <c r="A42273" t="s">
        <v>55606</v>
      </c>
      <c r="B42273" t="s">
        <v>868</v>
      </c>
      <c r="C42273" t="s">
        <v>55541</v>
      </c>
      <c r="D42273" t="s">
        <v>46121</v>
      </c>
    </row>
    <row r="42274" spans="1:4" x14ac:dyDescent="0.25">
      <c r="A42274" t="s">
        <v>55607</v>
      </c>
      <c r="B42274" t="s">
        <v>868</v>
      </c>
      <c r="C42274" t="s">
        <v>55541</v>
      </c>
      <c r="D42274" t="s">
        <v>46121</v>
      </c>
    </row>
    <row r="42275" spans="1:4" x14ac:dyDescent="0.25">
      <c r="A42275" t="s">
        <v>55608</v>
      </c>
      <c r="B42275" t="s">
        <v>868</v>
      </c>
      <c r="C42275" t="s">
        <v>55541</v>
      </c>
      <c r="D42275" t="s">
        <v>46121</v>
      </c>
    </row>
    <row r="42276" spans="1:4" x14ac:dyDescent="0.25">
      <c r="A42276" t="s">
        <v>55609</v>
      </c>
      <c r="B42276" t="s">
        <v>868</v>
      </c>
      <c r="C42276" t="s">
        <v>55541</v>
      </c>
      <c r="D42276" t="s">
        <v>46121</v>
      </c>
    </row>
    <row r="42277" spans="1:4" x14ac:dyDescent="0.25">
      <c r="A42277" t="s">
        <v>55610</v>
      </c>
      <c r="B42277" t="s">
        <v>868</v>
      </c>
      <c r="C42277" t="s">
        <v>55541</v>
      </c>
      <c r="D42277" t="s">
        <v>46121</v>
      </c>
    </row>
    <row r="42278" spans="1:4" x14ac:dyDescent="0.25">
      <c r="A42278" t="s">
        <v>55611</v>
      </c>
      <c r="B42278" t="s">
        <v>868</v>
      </c>
      <c r="C42278" t="s">
        <v>55541</v>
      </c>
      <c r="D42278" t="s">
        <v>46121</v>
      </c>
    </row>
    <row r="42279" spans="1:4" x14ac:dyDescent="0.25">
      <c r="A42279" t="s">
        <v>55612</v>
      </c>
      <c r="B42279" t="s">
        <v>868</v>
      </c>
      <c r="C42279" t="s">
        <v>55541</v>
      </c>
      <c r="D42279" t="s">
        <v>46121</v>
      </c>
    </row>
    <row r="42280" spans="1:4" x14ac:dyDescent="0.25">
      <c r="A42280" t="s">
        <v>55613</v>
      </c>
      <c r="B42280" t="s">
        <v>868</v>
      </c>
      <c r="C42280" t="s">
        <v>55541</v>
      </c>
      <c r="D42280" t="s">
        <v>46121</v>
      </c>
    </row>
    <row r="42281" spans="1:4" x14ac:dyDescent="0.25">
      <c r="A42281" t="s">
        <v>55614</v>
      </c>
      <c r="B42281" t="s">
        <v>868</v>
      </c>
      <c r="C42281" t="s">
        <v>55541</v>
      </c>
      <c r="D42281" t="s">
        <v>46121</v>
      </c>
    </row>
    <row r="42282" spans="1:4" x14ac:dyDescent="0.25">
      <c r="A42282" t="s">
        <v>55615</v>
      </c>
      <c r="B42282" t="s">
        <v>868</v>
      </c>
      <c r="C42282" t="s">
        <v>55541</v>
      </c>
      <c r="D42282" t="s">
        <v>46121</v>
      </c>
    </row>
    <row r="42283" spans="1:4" x14ac:dyDescent="0.25">
      <c r="A42283" t="s">
        <v>55616</v>
      </c>
      <c r="B42283" t="s">
        <v>868</v>
      </c>
      <c r="C42283" t="s">
        <v>55541</v>
      </c>
      <c r="D42283" t="s">
        <v>46121</v>
      </c>
    </row>
    <row r="42284" spans="1:4" x14ac:dyDescent="0.25">
      <c r="A42284" t="s">
        <v>55617</v>
      </c>
      <c r="B42284" t="s">
        <v>868</v>
      </c>
      <c r="C42284" t="s">
        <v>55541</v>
      </c>
      <c r="D42284" t="s">
        <v>46121</v>
      </c>
    </row>
    <row r="42285" spans="1:4" x14ac:dyDescent="0.25">
      <c r="A42285" t="s">
        <v>55618</v>
      </c>
      <c r="B42285" t="s">
        <v>868</v>
      </c>
      <c r="C42285" t="s">
        <v>55541</v>
      </c>
      <c r="D42285" t="s">
        <v>46121</v>
      </c>
    </row>
    <row r="42286" spans="1:4" x14ac:dyDescent="0.25">
      <c r="A42286" t="s">
        <v>55619</v>
      </c>
      <c r="B42286" t="s">
        <v>868</v>
      </c>
      <c r="C42286" t="s">
        <v>55541</v>
      </c>
      <c r="D42286" t="s">
        <v>46121</v>
      </c>
    </row>
    <row r="42287" spans="1:4" x14ac:dyDescent="0.25">
      <c r="A42287" t="s">
        <v>55620</v>
      </c>
      <c r="B42287" t="s">
        <v>868</v>
      </c>
      <c r="C42287" t="s">
        <v>55541</v>
      </c>
      <c r="D42287" t="s">
        <v>46121</v>
      </c>
    </row>
    <row r="42288" spans="1:4" x14ac:dyDescent="0.25">
      <c r="A42288" t="s">
        <v>55621</v>
      </c>
      <c r="B42288" t="s">
        <v>868</v>
      </c>
      <c r="C42288" t="s">
        <v>55541</v>
      </c>
      <c r="D42288" t="s">
        <v>46121</v>
      </c>
    </row>
    <row r="42289" spans="1:4" x14ac:dyDescent="0.25">
      <c r="A42289" t="s">
        <v>55622</v>
      </c>
      <c r="B42289" t="s">
        <v>868</v>
      </c>
      <c r="C42289" t="s">
        <v>55541</v>
      </c>
      <c r="D42289" t="s">
        <v>46121</v>
      </c>
    </row>
    <row r="42290" spans="1:4" x14ac:dyDescent="0.25">
      <c r="A42290" t="s">
        <v>55623</v>
      </c>
      <c r="B42290" t="s">
        <v>868</v>
      </c>
      <c r="C42290" t="s">
        <v>55541</v>
      </c>
      <c r="D42290" t="s">
        <v>46121</v>
      </c>
    </row>
    <row r="42291" spans="1:4" x14ac:dyDescent="0.25">
      <c r="A42291" t="s">
        <v>55624</v>
      </c>
      <c r="B42291" t="s">
        <v>868</v>
      </c>
      <c r="C42291" t="s">
        <v>55541</v>
      </c>
      <c r="D42291" t="s">
        <v>46121</v>
      </c>
    </row>
    <row r="42292" spans="1:4" x14ac:dyDescent="0.25">
      <c r="A42292" t="s">
        <v>55625</v>
      </c>
      <c r="B42292" t="s">
        <v>868</v>
      </c>
      <c r="C42292" t="s">
        <v>55541</v>
      </c>
      <c r="D42292" t="s">
        <v>46121</v>
      </c>
    </row>
    <row r="42293" spans="1:4" x14ac:dyDescent="0.25">
      <c r="A42293" t="s">
        <v>55626</v>
      </c>
      <c r="B42293" t="s">
        <v>868</v>
      </c>
      <c r="C42293" t="s">
        <v>55541</v>
      </c>
      <c r="D42293" t="s">
        <v>46121</v>
      </c>
    </row>
    <row r="42294" spans="1:4" x14ac:dyDescent="0.25">
      <c r="A42294" t="s">
        <v>55627</v>
      </c>
      <c r="B42294" t="s">
        <v>868</v>
      </c>
      <c r="C42294" t="s">
        <v>55541</v>
      </c>
      <c r="D42294" t="s">
        <v>46121</v>
      </c>
    </row>
    <row r="42295" spans="1:4" x14ac:dyDescent="0.25">
      <c r="A42295" t="s">
        <v>55628</v>
      </c>
      <c r="B42295" t="s">
        <v>868</v>
      </c>
      <c r="C42295" t="s">
        <v>55541</v>
      </c>
      <c r="D42295" t="s">
        <v>46121</v>
      </c>
    </row>
    <row r="42296" spans="1:4" x14ac:dyDescent="0.25">
      <c r="A42296" t="s">
        <v>55629</v>
      </c>
      <c r="B42296" t="s">
        <v>868</v>
      </c>
      <c r="C42296" t="s">
        <v>55541</v>
      </c>
      <c r="D42296" t="s">
        <v>46121</v>
      </c>
    </row>
    <row r="42297" spans="1:4" x14ac:dyDescent="0.25">
      <c r="A42297" t="s">
        <v>55630</v>
      </c>
      <c r="B42297" t="s">
        <v>868</v>
      </c>
      <c r="C42297" t="s">
        <v>55541</v>
      </c>
      <c r="D42297" t="s">
        <v>46121</v>
      </c>
    </row>
    <row r="42298" spans="1:4" x14ac:dyDescent="0.25">
      <c r="A42298" t="s">
        <v>55631</v>
      </c>
      <c r="B42298" t="s">
        <v>868</v>
      </c>
      <c r="C42298" t="s">
        <v>55541</v>
      </c>
      <c r="D42298" t="s">
        <v>46121</v>
      </c>
    </row>
    <row r="42299" spans="1:4" x14ac:dyDescent="0.25">
      <c r="A42299" t="s">
        <v>55632</v>
      </c>
      <c r="B42299" t="s">
        <v>868</v>
      </c>
      <c r="C42299" t="s">
        <v>55541</v>
      </c>
      <c r="D42299" t="s">
        <v>46121</v>
      </c>
    </row>
    <row r="42300" spans="1:4" x14ac:dyDescent="0.25">
      <c r="A42300" t="s">
        <v>55633</v>
      </c>
      <c r="B42300" t="s">
        <v>868</v>
      </c>
      <c r="C42300" t="s">
        <v>55541</v>
      </c>
      <c r="D42300" t="s">
        <v>46121</v>
      </c>
    </row>
    <row r="42301" spans="1:4" x14ac:dyDescent="0.25">
      <c r="A42301" t="s">
        <v>55634</v>
      </c>
      <c r="B42301" t="s">
        <v>868</v>
      </c>
      <c r="C42301" t="s">
        <v>55541</v>
      </c>
      <c r="D42301" t="s">
        <v>46121</v>
      </c>
    </row>
    <row r="42302" spans="1:4" x14ac:dyDescent="0.25">
      <c r="A42302" t="s">
        <v>55635</v>
      </c>
      <c r="B42302" t="s">
        <v>868</v>
      </c>
      <c r="C42302" t="s">
        <v>55541</v>
      </c>
      <c r="D42302" t="s">
        <v>46121</v>
      </c>
    </row>
    <row r="42303" spans="1:4" x14ac:dyDescent="0.25">
      <c r="A42303" t="s">
        <v>55636</v>
      </c>
      <c r="B42303" t="s">
        <v>868</v>
      </c>
      <c r="C42303" t="s">
        <v>55541</v>
      </c>
      <c r="D42303" t="s">
        <v>46121</v>
      </c>
    </row>
    <row r="42304" spans="1:4" x14ac:dyDescent="0.25">
      <c r="A42304" t="s">
        <v>55637</v>
      </c>
      <c r="B42304" t="s">
        <v>868</v>
      </c>
      <c r="C42304" t="s">
        <v>55541</v>
      </c>
      <c r="D42304" t="s">
        <v>46121</v>
      </c>
    </row>
    <row r="42305" spans="1:4" x14ac:dyDescent="0.25">
      <c r="A42305" t="s">
        <v>55638</v>
      </c>
      <c r="B42305" t="s">
        <v>868</v>
      </c>
      <c r="C42305" t="s">
        <v>55541</v>
      </c>
      <c r="D42305" t="s">
        <v>46121</v>
      </c>
    </row>
    <row r="42306" spans="1:4" x14ac:dyDescent="0.25">
      <c r="A42306" t="s">
        <v>55639</v>
      </c>
      <c r="B42306" t="s">
        <v>868</v>
      </c>
      <c r="C42306" t="s">
        <v>55541</v>
      </c>
      <c r="D42306" t="s">
        <v>46121</v>
      </c>
    </row>
    <row r="42307" spans="1:4" x14ac:dyDescent="0.25">
      <c r="A42307" t="s">
        <v>55640</v>
      </c>
      <c r="B42307" t="s">
        <v>868</v>
      </c>
      <c r="C42307" t="s">
        <v>55541</v>
      </c>
      <c r="D42307" t="s">
        <v>46121</v>
      </c>
    </row>
    <row r="42308" spans="1:4" x14ac:dyDescent="0.25">
      <c r="A42308" t="s">
        <v>55641</v>
      </c>
      <c r="B42308" t="s">
        <v>868</v>
      </c>
      <c r="C42308" t="s">
        <v>55541</v>
      </c>
      <c r="D42308" t="s">
        <v>46121</v>
      </c>
    </row>
    <row r="42309" spans="1:4" x14ac:dyDescent="0.25">
      <c r="A42309" t="s">
        <v>55642</v>
      </c>
      <c r="B42309" t="s">
        <v>868</v>
      </c>
      <c r="C42309" t="s">
        <v>55541</v>
      </c>
      <c r="D42309" t="s">
        <v>46121</v>
      </c>
    </row>
    <row r="42310" spans="1:4" x14ac:dyDescent="0.25">
      <c r="A42310" t="s">
        <v>55643</v>
      </c>
      <c r="B42310" t="s">
        <v>868</v>
      </c>
      <c r="C42310" t="s">
        <v>55541</v>
      </c>
      <c r="D42310" t="s">
        <v>46121</v>
      </c>
    </row>
    <row r="42311" spans="1:4" x14ac:dyDescent="0.25">
      <c r="A42311" t="s">
        <v>55644</v>
      </c>
      <c r="B42311" t="s">
        <v>868</v>
      </c>
      <c r="C42311" t="s">
        <v>55541</v>
      </c>
      <c r="D42311" t="s">
        <v>46121</v>
      </c>
    </row>
    <row r="42312" spans="1:4" x14ac:dyDescent="0.25">
      <c r="A42312" t="s">
        <v>55645</v>
      </c>
      <c r="B42312" t="s">
        <v>868</v>
      </c>
      <c r="C42312" t="s">
        <v>55541</v>
      </c>
      <c r="D42312" t="s">
        <v>46121</v>
      </c>
    </row>
    <row r="42313" spans="1:4" x14ac:dyDescent="0.25">
      <c r="A42313" t="s">
        <v>55646</v>
      </c>
      <c r="B42313" t="s">
        <v>868</v>
      </c>
      <c r="C42313" t="s">
        <v>55541</v>
      </c>
      <c r="D42313" t="s">
        <v>46121</v>
      </c>
    </row>
    <row r="42314" spans="1:4" x14ac:dyDescent="0.25">
      <c r="A42314" t="s">
        <v>55647</v>
      </c>
      <c r="B42314" t="s">
        <v>868</v>
      </c>
      <c r="C42314" t="s">
        <v>55541</v>
      </c>
      <c r="D42314" t="s">
        <v>46121</v>
      </c>
    </row>
    <row r="42315" spans="1:4" x14ac:dyDescent="0.25">
      <c r="A42315" t="s">
        <v>55648</v>
      </c>
      <c r="B42315" t="s">
        <v>868</v>
      </c>
      <c r="C42315" t="s">
        <v>55541</v>
      </c>
      <c r="D42315" t="s">
        <v>46121</v>
      </c>
    </row>
    <row r="42316" spans="1:4" x14ac:dyDescent="0.25">
      <c r="A42316" t="s">
        <v>55649</v>
      </c>
      <c r="B42316" t="s">
        <v>868</v>
      </c>
      <c r="C42316" t="s">
        <v>55541</v>
      </c>
      <c r="D42316" t="s">
        <v>46121</v>
      </c>
    </row>
    <row r="42317" spans="1:4" x14ac:dyDescent="0.25">
      <c r="A42317" t="s">
        <v>55650</v>
      </c>
      <c r="B42317" t="s">
        <v>868</v>
      </c>
      <c r="C42317" t="s">
        <v>55541</v>
      </c>
      <c r="D42317" t="s">
        <v>46121</v>
      </c>
    </row>
    <row r="42318" spans="1:4" x14ac:dyDescent="0.25">
      <c r="A42318" t="s">
        <v>55651</v>
      </c>
      <c r="B42318" t="s">
        <v>868</v>
      </c>
      <c r="C42318" t="s">
        <v>55541</v>
      </c>
      <c r="D42318" t="s">
        <v>46121</v>
      </c>
    </row>
    <row r="42319" spans="1:4" x14ac:dyDescent="0.25">
      <c r="A42319" t="s">
        <v>55652</v>
      </c>
      <c r="B42319" t="s">
        <v>868</v>
      </c>
      <c r="C42319" t="s">
        <v>55541</v>
      </c>
      <c r="D42319" t="s">
        <v>46121</v>
      </c>
    </row>
    <row r="42320" spans="1:4" x14ac:dyDescent="0.25">
      <c r="A42320" t="s">
        <v>55653</v>
      </c>
      <c r="B42320" t="s">
        <v>868</v>
      </c>
      <c r="C42320" t="s">
        <v>55541</v>
      </c>
      <c r="D42320" t="s">
        <v>46121</v>
      </c>
    </row>
    <row r="42321" spans="1:4" x14ac:dyDescent="0.25">
      <c r="A42321" t="s">
        <v>55654</v>
      </c>
      <c r="B42321" t="s">
        <v>868</v>
      </c>
      <c r="C42321" t="s">
        <v>55541</v>
      </c>
      <c r="D42321" t="s">
        <v>46121</v>
      </c>
    </row>
    <row r="42322" spans="1:4" x14ac:dyDescent="0.25">
      <c r="A42322" t="s">
        <v>55655</v>
      </c>
      <c r="B42322" t="s">
        <v>868</v>
      </c>
      <c r="C42322" t="s">
        <v>55541</v>
      </c>
      <c r="D42322" t="s">
        <v>46121</v>
      </c>
    </row>
    <row r="42323" spans="1:4" x14ac:dyDescent="0.25">
      <c r="A42323" t="s">
        <v>55656</v>
      </c>
      <c r="B42323" t="s">
        <v>868</v>
      </c>
      <c r="C42323" t="s">
        <v>55541</v>
      </c>
      <c r="D42323" t="s">
        <v>46121</v>
      </c>
    </row>
    <row r="42324" spans="1:4" x14ac:dyDescent="0.25">
      <c r="A42324" t="s">
        <v>55657</v>
      </c>
      <c r="B42324" t="s">
        <v>868</v>
      </c>
      <c r="C42324" t="s">
        <v>55541</v>
      </c>
      <c r="D42324" t="s">
        <v>46121</v>
      </c>
    </row>
    <row r="42325" spans="1:4" x14ac:dyDescent="0.25">
      <c r="A42325" t="s">
        <v>55658</v>
      </c>
      <c r="B42325" t="s">
        <v>868</v>
      </c>
      <c r="C42325" t="s">
        <v>55541</v>
      </c>
      <c r="D42325" t="s">
        <v>46121</v>
      </c>
    </row>
    <row r="42326" spans="1:4" x14ac:dyDescent="0.25">
      <c r="A42326" t="s">
        <v>55659</v>
      </c>
      <c r="B42326" t="s">
        <v>868</v>
      </c>
      <c r="C42326" t="s">
        <v>55541</v>
      </c>
      <c r="D42326" t="s">
        <v>46121</v>
      </c>
    </row>
    <row r="42327" spans="1:4" x14ac:dyDescent="0.25">
      <c r="A42327" t="s">
        <v>55660</v>
      </c>
      <c r="B42327" t="s">
        <v>868</v>
      </c>
      <c r="C42327" t="s">
        <v>55541</v>
      </c>
      <c r="D42327" t="s">
        <v>46121</v>
      </c>
    </row>
    <row r="42328" spans="1:4" x14ac:dyDescent="0.25">
      <c r="A42328" t="s">
        <v>55661</v>
      </c>
      <c r="B42328" t="s">
        <v>868</v>
      </c>
      <c r="C42328" t="s">
        <v>55541</v>
      </c>
      <c r="D42328" t="s">
        <v>46121</v>
      </c>
    </row>
    <row r="42329" spans="1:4" x14ac:dyDescent="0.25">
      <c r="A42329" t="s">
        <v>55662</v>
      </c>
      <c r="B42329" t="s">
        <v>868</v>
      </c>
      <c r="C42329" t="s">
        <v>55541</v>
      </c>
      <c r="D42329" t="s">
        <v>46121</v>
      </c>
    </row>
    <row r="42330" spans="1:4" x14ac:dyDescent="0.25">
      <c r="A42330" t="s">
        <v>55663</v>
      </c>
      <c r="B42330" t="s">
        <v>868</v>
      </c>
      <c r="C42330" t="s">
        <v>55541</v>
      </c>
      <c r="D42330" t="s">
        <v>46121</v>
      </c>
    </row>
    <row r="42331" spans="1:4" x14ac:dyDescent="0.25">
      <c r="A42331" t="s">
        <v>55664</v>
      </c>
      <c r="B42331" t="s">
        <v>868</v>
      </c>
      <c r="C42331" t="s">
        <v>55541</v>
      </c>
      <c r="D42331" t="s">
        <v>46121</v>
      </c>
    </row>
    <row r="42332" spans="1:4" x14ac:dyDescent="0.25">
      <c r="A42332" t="s">
        <v>55665</v>
      </c>
      <c r="B42332" t="s">
        <v>868</v>
      </c>
      <c r="C42332" t="s">
        <v>55541</v>
      </c>
      <c r="D42332" t="s">
        <v>46121</v>
      </c>
    </row>
    <row r="42333" spans="1:4" x14ac:dyDescent="0.25">
      <c r="A42333" t="s">
        <v>55666</v>
      </c>
      <c r="B42333" t="s">
        <v>868</v>
      </c>
      <c r="C42333" t="s">
        <v>55541</v>
      </c>
      <c r="D42333" t="s">
        <v>46121</v>
      </c>
    </row>
    <row r="42334" spans="1:4" x14ac:dyDescent="0.25">
      <c r="A42334" t="s">
        <v>55667</v>
      </c>
      <c r="B42334" t="s">
        <v>868</v>
      </c>
      <c r="C42334" t="s">
        <v>55541</v>
      </c>
      <c r="D42334" t="s">
        <v>46121</v>
      </c>
    </row>
    <row r="42335" spans="1:4" x14ac:dyDescent="0.25">
      <c r="A42335" t="s">
        <v>55668</v>
      </c>
      <c r="B42335" t="s">
        <v>868</v>
      </c>
      <c r="C42335" t="s">
        <v>55541</v>
      </c>
      <c r="D42335" t="s">
        <v>46121</v>
      </c>
    </row>
    <row r="42336" spans="1:4" x14ac:dyDescent="0.25">
      <c r="A42336" t="s">
        <v>55669</v>
      </c>
      <c r="B42336" t="s">
        <v>868</v>
      </c>
      <c r="C42336" t="s">
        <v>55541</v>
      </c>
      <c r="D42336" t="s">
        <v>46121</v>
      </c>
    </row>
    <row r="42337" spans="1:4" x14ac:dyDescent="0.25">
      <c r="A42337" t="s">
        <v>55670</v>
      </c>
      <c r="B42337" t="s">
        <v>868</v>
      </c>
      <c r="C42337" t="s">
        <v>55541</v>
      </c>
      <c r="D42337" t="s">
        <v>46121</v>
      </c>
    </row>
    <row r="42338" spans="1:4" x14ac:dyDescent="0.25">
      <c r="A42338" t="s">
        <v>55671</v>
      </c>
      <c r="B42338" t="s">
        <v>868</v>
      </c>
      <c r="C42338" t="s">
        <v>55541</v>
      </c>
      <c r="D42338" t="s">
        <v>46121</v>
      </c>
    </row>
    <row r="42339" spans="1:4" x14ac:dyDescent="0.25">
      <c r="A42339" t="s">
        <v>55672</v>
      </c>
      <c r="B42339" t="s">
        <v>868</v>
      </c>
      <c r="C42339" t="s">
        <v>55541</v>
      </c>
      <c r="D42339" t="s">
        <v>46121</v>
      </c>
    </row>
    <row r="42340" spans="1:4" x14ac:dyDescent="0.25">
      <c r="A42340" t="s">
        <v>55673</v>
      </c>
      <c r="B42340" t="s">
        <v>868</v>
      </c>
      <c r="C42340" t="s">
        <v>55541</v>
      </c>
      <c r="D42340" t="s">
        <v>46121</v>
      </c>
    </row>
    <row r="42341" spans="1:4" x14ac:dyDescent="0.25">
      <c r="A42341" t="s">
        <v>55674</v>
      </c>
      <c r="B42341" t="s">
        <v>868</v>
      </c>
      <c r="C42341" t="s">
        <v>55541</v>
      </c>
      <c r="D42341" t="s">
        <v>46121</v>
      </c>
    </row>
    <row r="42342" spans="1:4" x14ac:dyDescent="0.25">
      <c r="A42342" t="s">
        <v>55675</v>
      </c>
      <c r="B42342" t="s">
        <v>868</v>
      </c>
      <c r="C42342" t="s">
        <v>55541</v>
      </c>
      <c r="D42342" t="s">
        <v>46121</v>
      </c>
    </row>
    <row r="42343" spans="1:4" x14ac:dyDescent="0.25">
      <c r="A42343" t="s">
        <v>55676</v>
      </c>
      <c r="B42343" t="s">
        <v>868</v>
      </c>
      <c r="C42343" t="s">
        <v>55541</v>
      </c>
      <c r="D42343" t="s">
        <v>46121</v>
      </c>
    </row>
    <row r="42344" spans="1:4" x14ac:dyDescent="0.25">
      <c r="A42344" t="s">
        <v>55677</v>
      </c>
      <c r="B42344" t="s">
        <v>868</v>
      </c>
      <c r="C42344" t="s">
        <v>55541</v>
      </c>
      <c r="D42344" t="s">
        <v>46121</v>
      </c>
    </row>
    <row r="42345" spans="1:4" x14ac:dyDescent="0.25">
      <c r="A42345" t="s">
        <v>55678</v>
      </c>
      <c r="B42345" t="s">
        <v>868</v>
      </c>
      <c r="C42345" t="s">
        <v>55541</v>
      </c>
      <c r="D42345" t="s">
        <v>46121</v>
      </c>
    </row>
    <row r="42346" spans="1:4" x14ac:dyDescent="0.25">
      <c r="A42346" t="s">
        <v>55679</v>
      </c>
      <c r="B42346" t="s">
        <v>868</v>
      </c>
      <c r="C42346" t="s">
        <v>55541</v>
      </c>
      <c r="D42346" t="s">
        <v>46121</v>
      </c>
    </row>
    <row r="42347" spans="1:4" x14ac:dyDescent="0.25">
      <c r="A42347" t="s">
        <v>55680</v>
      </c>
      <c r="B42347" t="s">
        <v>868</v>
      </c>
      <c r="C42347" t="s">
        <v>55541</v>
      </c>
      <c r="D42347" t="s">
        <v>46121</v>
      </c>
    </row>
    <row r="42348" spans="1:4" x14ac:dyDescent="0.25">
      <c r="A42348" t="s">
        <v>55681</v>
      </c>
      <c r="B42348" t="s">
        <v>868</v>
      </c>
      <c r="C42348" t="s">
        <v>55541</v>
      </c>
      <c r="D42348" t="s">
        <v>46121</v>
      </c>
    </row>
    <row r="42349" spans="1:4" x14ac:dyDescent="0.25">
      <c r="A42349" t="s">
        <v>55682</v>
      </c>
      <c r="B42349" t="s">
        <v>868</v>
      </c>
      <c r="C42349" t="s">
        <v>55541</v>
      </c>
      <c r="D42349" t="s">
        <v>46121</v>
      </c>
    </row>
    <row r="42350" spans="1:4" x14ac:dyDescent="0.25">
      <c r="A42350" t="s">
        <v>55683</v>
      </c>
      <c r="B42350" t="s">
        <v>868</v>
      </c>
      <c r="C42350" t="s">
        <v>55541</v>
      </c>
      <c r="D42350" t="s">
        <v>46121</v>
      </c>
    </row>
    <row r="42351" spans="1:4" x14ac:dyDescent="0.25">
      <c r="A42351" t="s">
        <v>55684</v>
      </c>
      <c r="B42351" t="s">
        <v>868</v>
      </c>
      <c r="C42351" t="s">
        <v>55541</v>
      </c>
      <c r="D42351" t="s">
        <v>46121</v>
      </c>
    </row>
    <row r="42352" spans="1:4" x14ac:dyDescent="0.25">
      <c r="A42352" t="s">
        <v>55685</v>
      </c>
      <c r="B42352" t="s">
        <v>868</v>
      </c>
      <c r="C42352" t="s">
        <v>55541</v>
      </c>
      <c r="D42352" t="s">
        <v>46121</v>
      </c>
    </row>
    <row r="42353" spans="1:4" x14ac:dyDescent="0.25">
      <c r="A42353" t="s">
        <v>55686</v>
      </c>
      <c r="B42353" t="s">
        <v>868</v>
      </c>
      <c r="C42353" t="s">
        <v>55541</v>
      </c>
      <c r="D42353" t="s">
        <v>46121</v>
      </c>
    </row>
    <row r="42354" spans="1:4" x14ac:dyDescent="0.25">
      <c r="A42354" t="s">
        <v>55687</v>
      </c>
      <c r="B42354" t="s">
        <v>868</v>
      </c>
      <c r="C42354" t="s">
        <v>55541</v>
      </c>
      <c r="D42354" t="s">
        <v>46121</v>
      </c>
    </row>
    <row r="42355" spans="1:4" x14ac:dyDescent="0.25">
      <c r="A42355" t="s">
        <v>55688</v>
      </c>
      <c r="B42355" t="s">
        <v>868</v>
      </c>
      <c r="C42355" t="s">
        <v>55541</v>
      </c>
      <c r="D42355" t="s">
        <v>46121</v>
      </c>
    </row>
    <row r="42356" spans="1:4" x14ac:dyDescent="0.25">
      <c r="A42356" t="s">
        <v>55689</v>
      </c>
      <c r="B42356" t="s">
        <v>868</v>
      </c>
      <c r="C42356" t="s">
        <v>55541</v>
      </c>
      <c r="D42356" t="s">
        <v>46121</v>
      </c>
    </row>
    <row r="42357" spans="1:4" x14ac:dyDescent="0.25">
      <c r="A42357" t="s">
        <v>55690</v>
      </c>
      <c r="B42357" t="s">
        <v>868</v>
      </c>
      <c r="C42357" t="s">
        <v>55541</v>
      </c>
      <c r="D42357" t="s">
        <v>46121</v>
      </c>
    </row>
    <row r="42358" spans="1:4" x14ac:dyDescent="0.25">
      <c r="A42358" t="s">
        <v>55691</v>
      </c>
      <c r="B42358" t="s">
        <v>868</v>
      </c>
      <c r="C42358" t="s">
        <v>55541</v>
      </c>
      <c r="D42358" t="s">
        <v>46121</v>
      </c>
    </row>
    <row r="42359" spans="1:4" x14ac:dyDescent="0.25">
      <c r="A42359" t="s">
        <v>55692</v>
      </c>
      <c r="B42359" t="s">
        <v>868</v>
      </c>
      <c r="C42359" t="s">
        <v>55541</v>
      </c>
      <c r="D42359" t="s">
        <v>46121</v>
      </c>
    </row>
    <row r="42360" spans="1:4" x14ac:dyDescent="0.25">
      <c r="A42360" t="s">
        <v>55693</v>
      </c>
      <c r="B42360" t="s">
        <v>868</v>
      </c>
      <c r="C42360" t="s">
        <v>55541</v>
      </c>
      <c r="D42360" t="s">
        <v>46121</v>
      </c>
    </row>
    <row r="42361" spans="1:4" x14ac:dyDescent="0.25">
      <c r="A42361" t="s">
        <v>55694</v>
      </c>
      <c r="B42361" t="s">
        <v>868</v>
      </c>
      <c r="C42361" t="s">
        <v>55541</v>
      </c>
      <c r="D42361" t="s">
        <v>46121</v>
      </c>
    </row>
    <row r="42362" spans="1:4" x14ac:dyDescent="0.25">
      <c r="A42362" t="s">
        <v>55695</v>
      </c>
      <c r="B42362" t="s">
        <v>868</v>
      </c>
      <c r="C42362" t="s">
        <v>55541</v>
      </c>
      <c r="D42362" t="s">
        <v>46121</v>
      </c>
    </row>
    <row r="42363" spans="1:4" x14ac:dyDescent="0.25">
      <c r="A42363" t="s">
        <v>55696</v>
      </c>
      <c r="B42363" t="s">
        <v>868</v>
      </c>
      <c r="C42363" t="s">
        <v>55541</v>
      </c>
      <c r="D42363" t="s">
        <v>46121</v>
      </c>
    </row>
    <row r="42364" spans="1:4" x14ac:dyDescent="0.25">
      <c r="A42364" t="s">
        <v>55697</v>
      </c>
      <c r="B42364" t="s">
        <v>868</v>
      </c>
      <c r="C42364" t="s">
        <v>55541</v>
      </c>
      <c r="D42364" t="s">
        <v>46121</v>
      </c>
    </row>
    <row r="42365" spans="1:4" x14ac:dyDescent="0.25">
      <c r="A42365" t="s">
        <v>55698</v>
      </c>
      <c r="B42365" t="s">
        <v>868</v>
      </c>
      <c r="C42365" t="s">
        <v>55541</v>
      </c>
      <c r="D42365" t="s">
        <v>46121</v>
      </c>
    </row>
    <row r="42366" spans="1:4" x14ac:dyDescent="0.25">
      <c r="A42366" t="s">
        <v>55699</v>
      </c>
      <c r="B42366" t="s">
        <v>868</v>
      </c>
      <c r="C42366" t="s">
        <v>55541</v>
      </c>
      <c r="D42366" t="s">
        <v>46121</v>
      </c>
    </row>
    <row r="42367" spans="1:4" x14ac:dyDescent="0.25">
      <c r="A42367" t="s">
        <v>55700</v>
      </c>
      <c r="B42367" t="s">
        <v>868</v>
      </c>
      <c r="C42367" t="s">
        <v>55541</v>
      </c>
      <c r="D42367" t="s">
        <v>46121</v>
      </c>
    </row>
    <row r="42368" spans="1:4" x14ac:dyDescent="0.25">
      <c r="A42368" t="s">
        <v>55701</v>
      </c>
      <c r="B42368" t="s">
        <v>868</v>
      </c>
      <c r="C42368" t="s">
        <v>55541</v>
      </c>
      <c r="D42368" t="s">
        <v>46121</v>
      </c>
    </row>
    <row r="42369" spans="1:4" x14ac:dyDescent="0.25">
      <c r="A42369" t="s">
        <v>55702</v>
      </c>
      <c r="B42369" t="s">
        <v>868</v>
      </c>
      <c r="C42369" t="s">
        <v>55541</v>
      </c>
      <c r="D42369" t="s">
        <v>46121</v>
      </c>
    </row>
    <row r="42370" spans="1:4" x14ac:dyDescent="0.25">
      <c r="A42370" t="s">
        <v>55703</v>
      </c>
      <c r="B42370" t="s">
        <v>868</v>
      </c>
      <c r="C42370" t="s">
        <v>55541</v>
      </c>
      <c r="D42370" t="s">
        <v>46121</v>
      </c>
    </row>
    <row r="42371" spans="1:4" x14ac:dyDescent="0.25">
      <c r="A42371" t="s">
        <v>55704</v>
      </c>
      <c r="B42371" t="s">
        <v>868</v>
      </c>
      <c r="C42371" t="s">
        <v>55541</v>
      </c>
      <c r="D42371" t="s">
        <v>46121</v>
      </c>
    </row>
    <row r="42372" spans="1:4" x14ac:dyDescent="0.25">
      <c r="A42372" t="s">
        <v>55705</v>
      </c>
      <c r="B42372" t="s">
        <v>868</v>
      </c>
      <c r="C42372" t="s">
        <v>55541</v>
      </c>
      <c r="D42372" t="s">
        <v>46121</v>
      </c>
    </row>
    <row r="42373" spans="1:4" x14ac:dyDescent="0.25">
      <c r="A42373" t="s">
        <v>55706</v>
      </c>
      <c r="B42373" t="s">
        <v>868</v>
      </c>
      <c r="C42373" t="s">
        <v>55541</v>
      </c>
      <c r="D42373" t="s">
        <v>46121</v>
      </c>
    </row>
    <row r="42374" spans="1:4" x14ac:dyDescent="0.25">
      <c r="A42374" t="s">
        <v>55707</v>
      </c>
      <c r="B42374" t="s">
        <v>868</v>
      </c>
      <c r="C42374" t="s">
        <v>55541</v>
      </c>
      <c r="D42374" t="s">
        <v>46121</v>
      </c>
    </row>
    <row r="42375" spans="1:4" x14ac:dyDescent="0.25">
      <c r="A42375" t="s">
        <v>55708</v>
      </c>
      <c r="B42375" t="s">
        <v>868</v>
      </c>
      <c r="C42375" t="s">
        <v>55541</v>
      </c>
      <c r="D42375" t="s">
        <v>46121</v>
      </c>
    </row>
    <row r="42376" spans="1:4" x14ac:dyDescent="0.25">
      <c r="A42376" t="s">
        <v>55709</v>
      </c>
      <c r="B42376" t="s">
        <v>868</v>
      </c>
      <c r="C42376" t="s">
        <v>55541</v>
      </c>
      <c r="D42376" t="s">
        <v>46121</v>
      </c>
    </row>
    <row r="42377" spans="1:4" x14ac:dyDescent="0.25">
      <c r="A42377" t="s">
        <v>55710</v>
      </c>
      <c r="B42377" t="s">
        <v>868</v>
      </c>
      <c r="C42377" t="s">
        <v>55541</v>
      </c>
      <c r="D42377" t="s">
        <v>46121</v>
      </c>
    </row>
    <row r="42378" spans="1:4" x14ac:dyDescent="0.25">
      <c r="A42378" t="s">
        <v>55711</v>
      </c>
      <c r="B42378" t="s">
        <v>868</v>
      </c>
      <c r="C42378" t="s">
        <v>55541</v>
      </c>
      <c r="D42378" t="s">
        <v>46121</v>
      </c>
    </row>
    <row r="42379" spans="1:4" x14ac:dyDescent="0.25">
      <c r="A42379" t="s">
        <v>55712</v>
      </c>
      <c r="B42379" t="s">
        <v>868</v>
      </c>
      <c r="C42379" t="s">
        <v>55541</v>
      </c>
      <c r="D42379" t="s">
        <v>46121</v>
      </c>
    </row>
    <row r="42380" spans="1:4" x14ac:dyDescent="0.25">
      <c r="A42380" t="s">
        <v>55713</v>
      </c>
      <c r="B42380" t="s">
        <v>868</v>
      </c>
      <c r="C42380" t="s">
        <v>55541</v>
      </c>
      <c r="D42380" t="s">
        <v>46121</v>
      </c>
    </row>
    <row r="42381" spans="1:4" x14ac:dyDescent="0.25">
      <c r="A42381" t="s">
        <v>55714</v>
      </c>
      <c r="B42381" t="s">
        <v>868</v>
      </c>
      <c r="C42381" t="s">
        <v>55541</v>
      </c>
      <c r="D42381" t="s">
        <v>46121</v>
      </c>
    </row>
    <row r="42382" spans="1:4" x14ac:dyDescent="0.25">
      <c r="A42382" t="s">
        <v>55715</v>
      </c>
      <c r="B42382" t="s">
        <v>868</v>
      </c>
      <c r="C42382" t="s">
        <v>55541</v>
      </c>
      <c r="D42382" t="s">
        <v>46121</v>
      </c>
    </row>
    <row r="42383" spans="1:4" x14ac:dyDescent="0.25">
      <c r="A42383" t="s">
        <v>55716</v>
      </c>
      <c r="B42383" t="s">
        <v>868</v>
      </c>
      <c r="C42383" t="s">
        <v>55541</v>
      </c>
      <c r="D42383" t="s">
        <v>46121</v>
      </c>
    </row>
    <row r="42384" spans="1:4" x14ac:dyDescent="0.25">
      <c r="A42384" t="s">
        <v>55717</v>
      </c>
      <c r="B42384" t="s">
        <v>868</v>
      </c>
      <c r="C42384" t="s">
        <v>55541</v>
      </c>
      <c r="D42384" t="s">
        <v>46121</v>
      </c>
    </row>
    <row r="42385" spans="1:4" x14ac:dyDescent="0.25">
      <c r="A42385" t="s">
        <v>55718</v>
      </c>
      <c r="B42385" t="s">
        <v>868</v>
      </c>
      <c r="C42385" t="s">
        <v>55541</v>
      </c>
      <c r="D42385" t="s">
        <v>46121</v>
      </c>
    </row>
    <row r="42386" spans="1:4" x14ac:dyDescent="0.25">
      <c r="A42386" t="s">
        <v>55719</v>
      </c>
      <c r="B42386" t="s">
        <v>868</v>
      </c>
      <c r="C42386" t="s">
        <v>55541</v>
      </c>
      <c r="D42386" t="s">
        <v>46121</v>
      </c>
    </row>
    <row r="42387" spans="1:4" x14ac:dyDescent="0.25">
      <c r="A42387" t="s">
        <v>55720</v>
      </c>
      <c r="B42387" t="s">
        <v>868</v>
      </c>
      <c r="C42387" t="s">
        <v>55541</v>
      </c>
      <c r="D42387" t="s">
        <v>46121</v>
      </c>
    </row>
    <row r="42388" spans="1:4" x14ac:dyDescent="0.25">
      <c r="A42388" t="s">
        <v>55721</v>
      </c>
      <c r="B42388" t="s">
        <v>868</v>
      </c>
      <c r="C42388" t="s">
        <v>55541</v>
      </c>
      <c r="D42388" t="s">
        <v>46121</v>
      </c>
    </row>
    <row r="42389" spans="1:4" x14ac:dyDescent="0.25">
      <c r="A42389" t="s">
        <v>55722</v>
      </c>
      <c r="B42389" t="s">
        <v>868</v>
      </c>
      <c r="C42389" t="s">
        <v>55541</v>
      </c>
      <c r="D42389" t="s">
        <v>46121</v>
      </c>
    </row>
    <row r="42390" spans="1:4" x14ac:dyDescent="0.25">
      <c r="A42390" t="s">
        <v>55723</v>
      </c>
      <c r="B42390" t="s">
        <v>868</v>
      </c>
      <c r="C42390" t="s">
        <v>55541</v>
      </c>
      <c r="D42390" t="s">
        <v>46121</v>
      </c>
    </row>
    <row r="42391" spans="1:4" x14ac:dyDescent="0.25">
      <c r="A42391" t="s">
        <v>55724</v>
      </c>
      <c r="B42391" t="s">
        <v>868</v>
      </c>
      <c r="C42391" t="s">
        <v>55541</v>
      </c>
      <c r="D42391" t="s">
        <v>46121</v>
      </c>
    </row>
    <row r="42392" spans="1:4" x14ac:dyDescent="0.25">
      <c r="A42392" t="s">
        <v>55725</v>
      </c>
      <c r="B42392" t="s">
        <v>868</v>
      </c>
      <c r="C42392" t="s">
        <v>55541</v>
      </c>
      <c r="D42392" t="s">
        <v>46121</v>
      </c>
    </row>
    <row r="42393" spans="1:4" x14ac:dyDescent="0.25">
      <c r="A42393" t="s">
        <v>55726</v>
      </c>
      <c r="B42393" t="s">
        <v>868</v>
      </c>
      <c r="C42393" t="s">
        <v>55541</v>
      </c>
      <c r="D42393" t="s">
        <v>46121</v>
      </c>
    </row>
    <row r="42394" spans="1:4" x14ac:dyDescent="0.25">
      <c r="A42394" t="s">
        <v>55727</v>
      </c>
      <c r="B42394" t="s">
        <v>868</v>
      </c>
      <c r="C42394" t="s">
        <v>55541</v>
      </c>
      <c r="D42394" t="s">
        <v>46121</v>
      </c>
    </row>
    <row r="42395" spans="1:4" x14ac:dyDescent="0.25">
      <c r="A42395" t="s">
        <v>55728</v>
      </c>
      <c r="B42395" t="s">
        <v>868</v>
      </c>
      <c r="C42395" t="s">
        <v>55541</v>
      </c>
      <c r="D42395" t="s">
        <v>46121</v>
      </c>
    </row>
    <row r="42396" spans="1:4" x14ac:dyDescent="0.25">
      <c r="A42396" t="s">
        <v>55729</v>
      </c>
      <c r="B42396" t="s">
        <v>868</v>
      </c>
      <c r="C42396" t="s">
        <v>55541</v>
      </c>
      <c r="D42396" t="s">
        <v>46121</v>
      </c>
    </row>
    <row r="42397" spans="1:4" x14ac:dyDescent="0.25">
      <c r="A42397" t="s">
        <v>55730</v>
      </c>
      <c r="B42397" t="s">
        <v>868</v>
      </c>
      <c r="C42397" t="s">
        <v>55541</v>
      </c>
      <c r="D42397" t="s">
        <v>46121</v>
      </c>
    </row>
    <row r="42398" spans="1:4" x14ac:dyDescent="0.25">
      <c r="A42398" t="s">
        <v>55731</v>
      </c>
      <c r="B42398" t="s">
        <v>868</v>
      </c>
      <c r="C42398" t="s">
        <v>55541</v>
      </c>
      <c r="D42398" t="s">
        <v>46121</v>
      </c>
    </row>
    <row r="42399" spans="1:4" x14ac:dyDescent="0.25">
      <c r="A42399" t="s">
        <v>55732</v>
      </c>
      <c r="B42399" t="s">
        <v>868</v>
      </c>
      <c r="C42399" t="s">
        <v>55541</v>
      </c>
      <c r="D42399" t="s">
        <v>46121</v>
      </c>
    </row>
    <row r="42400" spans="1:4" x14ac:dyDescent="0.25">
      <c r="A42400" t="s">
        <v>55733</v>
      </c>
      <c r="B42400" t="s">
        <v>868</v>
      </c>
      <c r="C42400" t="s">
        <v>55541</v>
      </c>
      <c r="D42400" t="s">
        <v>46121</v>
      </c>
    </row>
    <row r="42401" spans="1:4" x14ac:dyDescent="0.25">
      <c r="A42401" t="s">
        <v>55734</v>
      </c>
      <c r="B42401" t="s">
        <v>868</v>
      </c>
      <c r="C42401" t="s">
        <v>55541</v>
      </c>
      <c r="D42401" t="s">
        <v>46121</v>
      </c>
    </row>
    <row r="42402" spans="1:4" x14ac:dyDescent="0.25">
      <c r="A42402" t="s">
        <v>55735</v>
      </c>
      <c r="B42402" t="s">
        <v>868</v>
      </c>
      <c r="C42402" t="s">
        <v>55541</v>
      </c>
      <c r="D42402" t="s">
        <v>46121</v>
      </c>
    </row>
    <row r="42403" spans="1:4" x14ac:dyDescent="0.25">
      <c r="A42403" t="s">
        <v>55736</v>
      </c>
      <c r="B42403" t="s">
        <v>868</v>
      </c>
      <c r="C42403" t="s">
        <v>55541</v>
      </c>
      <c r="D42403" t="s">
        <v>46121</v>
      </c>
    </row>
    <row r="42404" spans="1:4" x14ac:dyDescent="0.25">
      <c r="A42404" t="s">
        <v>55737</v>
      </c>
      <c r="B42404" t="s">
        <v>868</v>
      </c>
      <c r="C42404" t="s">
        <v>55541</v>
      </c>
      <c r="D42404" t="s">
        <v>46121</v>
      </c>
    </row>
    <row r="42405" spans="1:4" x14ac:dyDescent="0.25">
      <c r="A42405" t="s">
        <v>55738</v>
      </c>
      <c r="B42405" t="s">
        <v>868</v>
      </c>
      <c r="C42405" t="s">
        <v>55541</v>
      </c>
      <c r="D42405" t="s">
        <v>46121</v>
      </c>
    </row>
    <row r="42406" spans="1:4" x14ac:dyDescent="0.25">
      <c r="A42406" t="s">
        <v>55739</v>
      </c>
      <c r="B42406" t="s">
        <v>868</v>
      </c>
      <c r="C42406" t="s">
        <v>55541</v>
      </c>
      <c r="D42406" t="s">
        <v>46121</v>
      </c>
    </row>
    <row r="42407" spans="1:4" x14ac:dyDescent="0.25">
      <c r="A42407" t="s">
        <v>55740</v>
      </c>
      <c r="B42407" t="s">
        <v>868</v>
      </c>
      <c r="C42407" t="s">
        <v>55541</v>
      </c>
      <c r="D42407" t="s">
        <v>46121</v>
      </c>
    </row>
    <row r="42408" spans="1:4" x14ac:dyDescent="0.25">
      <c r="A42408" t="s">
        <v>55741</v>
      </c>
      <c r="B42408" t="s">
        <v>868</v>
      </c>
      <c r="C42408" t="s">
        <v>55541</v>
      </c>
      <c r="D42408" t="s">
        <v>46121</v>
      </c>
    </row>
    <row r="42409" spans="1:4" x14ac:dyDescent="0.25">
      <c r="A42409" t="s">
        <v>55742</v>
      </c>
      <c r="B42409" t="s">
        <v>868</v>
      </c>
      <c r="C42409" t="s">
        <v>55541</v>
      </c>
      <c r="D42409" t="s">
        <v>46121</v>
      </c>
    </row>
    <row r="42410" spans="1:4" x14ac:dyDescent="0.25">
      <c r="A42410" t="s">
        <v>55743</v>
      </c>
      <c r="B42410" t="s">
        <v>868</v>
      </c>
      <c r="C42410" t="s">
        <v>55541</v>
      </c>
      <c r="D42410" t="s">
        <v>46121</v>
      </c>
    </row>
    <row r="42411" spans="1:4" x14ac:dyDescent="0.25">
      <c r="A42411" t="s">
        <v>55744</v>
      </c>
      <c r="B42411" t="s">
        <v>868</v>
      </c>
      <c r="C42411" t="s">
        <v>55541</v>
      </c>
      <c r="D42411" t="s">
        <v>46121</v>
      </c>
    </row>
    <row r="42412" spans="1:4" x14ac:dyDescent="0.25">
      <c r="A42412" t="s">
        <v>55745</v>
      </c>
      <c r="B42412" t="s">
        <v>868</v>
      </c>
      <c r="C42412" t="s">
        <v>55541</v>
      </c>
      <c r="D42412" t="s">
        <v>46121</v>
      </c>
    </row>
    <row r="42413" spans="1:4" x14ac:dyDescent="0.25">
      <c r="A42413" t="s">
        <v>55746</v>
      </c>
      <c r="B42413" t="s">
        <v>868</v>
      </c>
      <c r="C42413" t="s">
        <v>55541</v>
      </c>
      <c r="D42413" t="s">
        <v>46121</v>
      </c>
    </row>
    <row r="42414" spans="1:4" x14ac:dyDescent="0.25">
      <c r="A42414" t="s">
        <v>55747</v>
      </c>
      <c r="B42414" t="s">
        <v>868</v>
      </c>
      <c r="C42414" t="s">
        <v>55541</v>
      </c>
      <c r="D42414" t="s">
        <v>46121</v>
      </c>
    </row>
    <row r="42415" spans="1:4" x14ac:dyDescent="0.25">
      <c r="A42415" t="s">
        <v>55748</v>
      </c>
      <c r="B42415" t="s">
        <v>868</v>
      </c>
      <c r="C42415" t="s">
        <v>55541</v>
      </c>
      <c r="D42415" t="s">
        <v>46121</v>
      </c>
    </row>
    <row r="42416" spans="1:4" x14ac:dyDescent="0.25">
      <c r="A42416" t="s">
        <v>55749</v>
      </c>
      <c r="B42416" t="s">
        <v>868</v>
      </c>
      <c r="C42416" t="s">
        <v>55541</v>
      </c>
      <c r="D42416" t="s">
        <v>46121</v>
      </c>
    </row>
    <row r="42417" spans="1:4" x14ac:dyDescent="0.25">
      <c r="A42417" t="s">
        <v>55750</v>
      </c>
      <c r="B42417" t="s">
        <v>868</v>
      </c>
      <c r="C42417" t="s">
        <v>55541</v>
      </c>
      <c r="D42417" t="s">
        <v>46121</v>
      </c>
    </row>
    <row r="42418" spans="1:4" x14ac:dyDescent="0.25">
      <c r="A42418" t="s">
        <v>55751</v>
      </c>
      <c r="B42418" t="s">
        <v>868</v>
      </c>
      <c r="C42418" t="s">
        <v>55541</v>
      </c>
      <c r="D42418" t="s">
        <v>46121</v>
      </c>
    </row>
    <row r="42419" spans="1:4" x14ac:dyDescent="0.25">
      <c r="A42419" t="s">
        <v>55752</v>
      </c>
      <c r="B42419" t="s">
        <v>868</v>
      </c>
      <c r="C42419" t="s">
        <v>55541</v>
      </c>
      <c r="D42419" t="s">
        <v>46121</v>
      </c>
    </row>
    <row r="42420" spans="1:4" x14ac:dyDescent="0.25">
      <c r="A42420" t="s">
        <v>55753</v>
      </c>
      <c r="B42420" t="s">
        <v>868</v>
      </c>
      <c r="C42420" t="s">
        <v>55541</v>
      </c>
      <c r="D42420" t="s">
        <v>46121</v>
      </c>
    </row>
    <row r="42421" spans="1:4" x14ac:dyDescent="0.25">
      <c r="A42421" t="s">
        <v>55754</v>
      </c>
      <c r="B42421" t="s">
        <v>868</v>
      </c>
      <c r="C42421" t="s">
        <v>55541</v>
      </c>
      <c r="D42421" t="s">
        <v>46121</v>
      </c>
    </row>
    <row r="42422" spans="1:4" x14ac:dyDescent="0.25">
      <c r="A42422" t="s">
        <v>55755</v>
      </c>
      <c r="B42422" t="s">
        <v>868</v>
      </c>
      <c r="C42422" t="s">
        <v>55541</v>
      </c>
      <c r="D42422" t="s">
        <v>46121</v>
      </c>
    </row>
    <row r="42423" spans="1:4" x14ac:dyDescent="0.25">
      <c r="A42423" t="s">
        <v>55756</v>
      </c>
      <c r="B42423" t="s">
        <v>868</v>
      </c>
      <c r="C42423" t="s">
        <v>55541</v>
      </c>
      <c r="D42423" t="s">
        <v>46121</v>
      </c>
    </row>
    <row r="42424" spans="1:4" x14ac:dyDescent="0.25">
      <c r="A42424" t="s">
        <v>55757</v>
      </c>
      <c r="B42424" t="s">
        <v>868</v>
      </c>
      <c r="C42424" t="s">
        <v>55541</v>
      </c>
      <c r="D42424" t="s">
        <v>46121</v>
      </c>
    </row>
    <row r="42425" spans="1:4" x14ac:dyDescent="0.25">
      <c r="A42425" t="s">
        <v>55758</v>
      </c>
      <c r="B42425" t="s">
        <v>868</v>
      </c>
      <c r="C42425" t="s">
        <v>55541</v>
      </c>
      <c r="D42425" t="s">
        <v>46121</v>
      </c>
    </row>
    <row r="42426" spans="1:4" x14ac:dyDescent="0.25">
      <c r="A42426" t="s">
        <v>55759</v>
      </c>
      <c r="B42426" t="s">
        <v>868</v>
      </c>
      <c r="C42426" t="s">
        <v>55541</v>
      </c>
      <c r="D42426" t="s">
        <v>46121</v>
      </c>
    </row>
    <row r="42427" spans="1:4" x14ac:dyDescent="0.25">
      <c r="A42427" t="s">
        <v>55760</v>
      </c>
      <c r="B42427" t="s">
        <v>868</v>
      </c>
      <c r="C42427" t="s">
        <v>55541</v>
      </c>
      <c r="D42427" t="s">
        <v>46121</v>
      </c>
    </row>
    <row r="42428" spans="1:4" x14ac:dyDescent="0.25">
      <c r="A42428" t="s">
        <v>55761</v>
      </c>
      <c r="B42428" t="s">
        <v>868</v>
      </c>
      <c r="C42428" t="s">
        <v>55541</v>
      </c>
      <c r="D42428" t="s">
        <v>46121</v>
      </c>
    </row>
    <row r="42429" spans="1:4" x14ac:dyDescent="0.25">
      <c r="A42429" t="s">
        <v>55762</v>
      </c>
      <c r="B42429" t="s">
        <v>868</v>
      </c>
      <c r="C42429" t="s">
        <v>55541</v>
      </c>
      <c r="D42429" t="s">
        <v>46121</v>
      </c>
    </row>
    <row r="42430" spans="1:4" x14ac:dyDescent="0.25">
      <c r="A42430" t="s">
        <v>55763</v>
      </c>
      <c r="B42430" t="s">
        <v>868</v>
      </c>
      <c r="C42430" t="s">
        <v>55541</v>
      </c>
      <c r="D42430" t="s">
        <v>46121</v>
      </c>
    </row>
    <row r="42431" spans="1:4" x14ac:dyDescent="0.25">
      <c r="A42431" t="s">
        <v>55764</v>
      </c>
      <c r="B42431" t="s">
        <v>868</v>
      </c>
      <c r="C42431" t="s">
        <v>55541</v>
      </c>
      <c r="D42431" t="s">
        <v>46121</v>
      </c>
    </row>
    <row r="42432" spans="1:4" x14ac:dyDescent="0.25">
      <c r="A42432" t="s">
        <v>55765</v>
      </c>
      <c r="B42432" t="s">
        <v>868</v>
      </c>
      <c r="C42432" t="s">
        <v>55541</v>
      </c>
      <c r="D42432" t="s">
        <v>46121</v>
      </c>
    </row>
    <row r="42433" spans="1:4" x14ac:dyDescent="0.25">
      <c r="A42433" t="s">
        <v>55766</v>
      </c>
      <c r="B42433" t="s">
        <v>868</v>
      </c>
      <c r="C42433" t="s">
        <v>55541</v>
      </c>
      <c r="D42433" t="s">
        <v>46121</v>
      </c>
    </row>
    <row r="42434" spans="1:4" x14ac:dyDescent="0.25">
      <c r="A42434" t="s">
        <v>55767</v>
      </c>
      <c r="B42434" t="s">
        <v>868</v>
      </c>
      <c r="C42434" t="s">
        <v>55541</v>
      </c>
      <c r="D42434" t="s">
        <v>46121</v>
      </c>
    </row>
    <row r="42435" spans="1:4" x14ac:dyDescent="0.25">
      <c r="A42435" t="s">
        <v>55768</v>
      </c>
      <c r="B42435" t="s">
        <v>868</v>
      </c>
      <c r="C42435" t="s">
        <v>55541</v>
      </c>
      <c r="D42435" t="s">
        <v>46121</v>
      </c>
    </row>
    <row r="42436" spans="1:4" x14ac:dyDescent="0.25">
      <c r="A42436" t="s">
        <v>55769</v>
      </c>
      <c r="B42436" t="s">
        <v>868</v>
      </c>
      <c r="C42436" t="s">
        <v>55541</v>
      </c>
      <c r="D42436" t="s">
        <v>46121</v>
      </c>
    </row>
    <row r="42437" spans="1:4" x14ac:dyDescent="0.25">
      <c r="A42437" t="s">
        <v>55770</v>
      </c>
      <c r="B42437" t="s">
        <v>868</v>
      </c>
      <c r="C42437" t="s">
        <v>55541</v>
      </c>
      <c r="D42437" t="s">
        <v>46121</v>
      </c>
    </row>
    <row r="42438" spans="1:4" x14ac:dyDescent="0.25">
      <c r="A42438" t="s">
        <v>55771</v>
      </c>
      <c r="B42438" t="s">
        <v>868</v>
      </c>
      <c r="C42438" t="s">
        <v>55541</v>
      </c>
      <c r="D42438" t="s">
        <v>46121</v>
      </c>
    </row>
    <row r="42439" spans="1:4" x14ac:dyDescent="0.25">
      <c r="A42439" t="s">
        <v>55772</v>
      </c>
      <c r="B42439" t="s">
        <v>868</v>
      </c>
      <c r="C42439" t="s">
        <v>55541</v>
      </c>
      <c r="D42439" t="s">
        <v>46121</v>
      </c>
    </row>
    <row r="42440" spans="1:4" x14ac:dyDescent="0.25">
      <c r="A42440" t="s">
        <v>55773</v>
      </c>
      <c r="B42440" t="s">
        <v>868</v>
      </c>
      <c r="C42440" t="s">
        <v>55541</v>
      </c>
      <c r="D42440" t="s">
        <v>46121</v>
      </c>
    </row>
    <row r="42441" spans="1:4" x14ac:dyDescent="0.25">
      <c r="A42441" t="s">
        <v>55774</v>
      </c>
      <c r="B42441" t="s">
        <v>868</v>
      </c>
      <c r="C42441" t="s">
        <v>55541</v>
      </c>
      <c r="D42441" t="s">
        <v>46121</v>
      </c>
    </row>
    <row r="42442" spans="1:4" x14ac:dyDescent="0.25">
      <c r="A42442" t="s">
        <v>55775</v>
      </c>
      <c r="B42442" t="s">
        <v>868</v>
      </c>
      <c r="C42442" t="s">
        <v>55541</v>
      </c>
      <c r="D42442" t="s">
        <v>46121</v>
      </c>
    </row>
    <row r="42443" spans="1:4" x14ac:dyDescent="0.25">
      <c r="A42443" t="s">
        <v>55776</v>
      </c>
      <c r="B42443" t="s">
        <v>868</v>
      </c>
      <c r="C42443" t="s">
        <v>55541</v>
      </c>
      <c r="D42443" t="s">
        <v>46121</v>
      </c>
    </row>
    <row r="42444" spans="1:4" x14ac:dyDescent="0.25">
      <c r="A42444" t="s">
        <v>55777</v>
      </c>
      <c r="B42444" t="s">
        <v>868</v>
      </c>
      <c r="C42444" t="s">
        <v>55541</v>
      </c>
      <c r="D42444" t="s">
        <v>46121</v>
      </c>
    </row>
    <row r="42445" spans="1:4" x14ac:dyDescent="0.25">
      <c r="A42445" t="s">
        <v>55778</v>
      </c>
      <c r="B42445" t="s">
        <v>868</v>
      </c>
      <c r="C42445" t="s">
        <v>55541</v>
      </c>
      <c r="D42445" t="s">
        <v>46121</v>
      </c>
    </row>
    <row r="42446" spans="1:4" x14ac:dyDescent="0.25">
      <c r="A42446" t="s">
        <v>55779</v>
      </c>
      <c r="B42446" t="s">
        <v>868</v>
      </c>
      <c r="C42446" t="s">
        <v>55541</v>
      </c>
      <c r="D42446" t="s">
        <v>46121</v>
      </c>
    </row>
    <row r="42447" spans="1:4" x14ac:dyDescent="0.25">
      <c r="A42447" t="s">
        <v>55780</v>
      </c>
      <c r="B42447" t="s">
        <v>868</v>
      </c>
      <c r="C42447" t="s">
        <v>55541</v>
      </c>
      <c r="D42447" t="s">
        <v>46121</v>
      </c>
    </row>
    <row r="42448" spans="1:4" x14ac:dyDescent="0.25">
      <c r="A42448" t="s">
        <v>55781</v>
      </c>
      <c r="B42448" t="s">
        <v>868</v>
      </c>
      <c r="C42448" t="s">
        <v>55541</v>
      </c>
      <c r="D42448" t="s">
        <v>46121</v>
      </c>
    </row>
    <row r="42449" spans="1:4" x14ac:dyDescent="0.25">
      <c r="A42449" t="s">
        <v>55782</v>
      </c>
      <c r="B42449" t="s">
        <v>868</v>
      </c>
      <c r="C42449" t="s">
        <v>55541</v>
      </c>
      <c r="D42449" t="s">
        <v>46121</v>
      </c>
    </row>
    <row r="42450" spans="1:4" x14ac:dyDescent="0.25">
      <c r="A42450" t="s">
        <v>55783</v>
      </c>
      <c r="B42450" t="s">
        <v>868</v>
      </c>
      <c r="C42450" t="s">
        <v>55541</v>
      </c>
      <c r="D42450" t="s">
        <v>46121</v>
      </c>
    </row>
    <row r="42451" spans="1:4" x14ac:dyDescent="0.25">
      <c r="A42451" t="s">
        <v>55784</v>
      </c>
      <c r="B42451" t="s">
        <v>868</v>
      </c>
      <c r="C42451" t="s">
        <v>55541</v>
      </c>
      <c r="D42451" t="s">
        <v>46121</v>
      </c>
    </row>
    <row r="42452" spans="1:4" x14ac:dyDescent="0.25">
      <c r="A42452" t="s">
        <v>55785</v>
      </c>
      <c r="B42452" t="s">
        <v>868</v>
      </c>
      <c r="C42452" t="s">
        <v>55541</v>
      </c>
      <c r="D42452" t="s">
        <v>46121</v>
      </c>
    </row>
    <row r="42453" spans="1:4" x14ac:dyDescent="0.25">
      <c r="A42453" t="s">
        <v>55786</v>
      </c>
      <c r="B42453" t="s">
        <v>868</v>
      </c>
      <c r="C42453" t="s">
        <v>55541</v>
      </c>
      <c r="D42453" t="s">
        <v>46121</v>
      </c>
    </row>
    <row r="42454" spans="1:4" x14ac:dyDescent="0.25">
      <c r="A42454" t="s">
        <v>55787</v>
      </c>
      <c r="B42454" t="s">
        <v>868</v>
      </c>
      <c r="C42454" t="s">
        <v>55541</v>
      </c>
      <c r="D42454" t="s">
        <v>46121</v>
      </c>
    </row>
    <row r="42455" spans="1:4" x14ac:dyDescent="0.25">
      <c r="A42455" t="s">
        <v>55788</v>
      </c>
      <c r="B42455" t="s">
        <v>868</v>
      </c>
      <c r="C42455" t="s">
        <v>55541</v>
      </c>
      <c r="D42455" t="s">
        <v>46121</v>
      </c>
    </row>
    <row r="42456" spans="1:4" x14ac:dyDescent="0.25">
      <c r="A42456" t="s">
        <v>55789</v>
      </c>
      <c r="B42456" t="s">
        <v>868</v>
      </c>
      <c r="C42456" t="s">
        <v>55541</v>
      </c>
      <c r="D42456" t="s">
        <v>46121</v>
      </c>
    </row>
    <row r="42457" spans="1:4" x14ac:dyDescent="0.25">
      <c r="A42457" t="s">
        <v>55790</v>
      </c>
      <c r="B42457" t="s">
        <v>868</v>
      </c>
      <c r="C42457" t="s">
        <v>55541</v>
      </c>
      <c r="D42457" t="s">
        <v>46121</v>
      </c>
    </row>
    <row r="42458" spans="1:4" x14ac:dyDescent="0.25">
      <c r="A42458" t="s">
        <v>55791</v>
      </c>
      <c r="B42458" t="s">
        <v>868</v>
      </c>
      <c r="C42458" t="s">
        <v>55541</v>
      </c>
      <c r="D42458" t="s">
        <v>46121</v>
      </c>
    </row>
    <row r="42459" spans="1:4" x14ac:dyDescent="0.25">
      <c r="A42459" t="s">
        <v>55792</v>
      </c>
      <c r="B42459" t="s">
        <v>868</v>
      </c>
      <c r="C42459" t="s">
        <v>55541</v>
      </c>
      <c r="D42459" t="s">
        <v>46121</v>
      </c>
    </row>
    <row r="42460" spans="1:4" x14ac:dyDescent="0.25">
      <c r="A42460" t="s">
        <v>55793</v>
      </c>
      <c r="B42460" t="s">
        <v>868</v>
      </c>
      <c r="C42460" t="s">
        <v>55541</v>
      </c>
      <c r="D42460" t="s">
        <v>46121</v>
      </c>
    </row>
    <row r="42461" spans="1:4" x14ac:dyDescent="0.25">
      <c r="A42461" t="s">
        <v>55794</v>
      </c>
      <c r="B42461" t="s">
        <v>868</v>
      </c>
      <c r="C42461" t="s">
        <v>55541</v>
      </c>
      <c r="D42461" t="s">
        <v>46121</v>
      </c>
    </row>
    <row r="42462" spans="1:4" x14ac:dyDescent="0.25">
      <c r="A42462" t="s">
        <v>55795</v>
      </c>
      <c r="B42462" t="s">
        <v>868</v>
      </c>
      <c r="C42462" t="s">
        <v>55541</v>
      </c>
      <c r="D42462" t="s">
        <v>46121</v>
      </c>
    </row>
    <row r="42463" spans="1:4" x14ac:dyDescent="0.25">
      <c r="A42463" t="s">
        <v>55796</v>
      </c>
      <c r="B42463" t="s">
        <v>868</v>
      </c>
      <c r="C42463" t="s">
        <v>55541</v>
      </c>
      <c r="D42463" t="s">
        <v>46121</v>
      </c>
    </row>
    <row r="42464" spans="1:4" x14ac:dyDescent="0.25">
      <c r="A42464" t="s">
        <v>55797</v>
      </c>
      <c r="B42464" t="s">
        <v>868</v>
      </c>
      <c r="C42464" t="s">
        <v>55541</v>
      </c>
      <c r="D42464" t="s">
        <v>46121</v>
      </c>
    </row>
    <row r="42465" spans="1:4" x14ac:dyDescent="0.25">
      <c r="A42465" t="s">
        <v>55798</v>
      </c>
      <c r="B42465" t="s">
        <v>868</v>
      </c>
      <c r="C42465" t="s">
        <v>55541</v>
      </c>
      <c r="D42465" t="s">
        <v>46121</v>
      </c>
    </row>
    <row r="42466" spans="1:4" x14ac:dyDescent="0.25">
      <c r="A42466" t="s">
        <v>55799</v>
      </c>
      <c r="B42466" t="s">
        <v>868</v>
      </c>
      <c r="C42466" t="s">
        <v>55541</v>
      </c>
      <c r="D42466" t="s">
        <v>46121</v>
      </c>
    </row>
    <row r="42467" spans="1:4" x14ac:dyDescent="0.25">
      <c r="A42467" t="s">
        <v>55800</v>
      </c>
      <c r="B42467" t="s">
        <v>868</v>
      </c>
      <c r="C42467" t="s">
        <v>55541</v>
      </c>
      <c r="D42467" t="s">
        <v>46121</v>
      </c>
    </row>
    <row r="42468" spans="1:4" x14ac:dyDescent="0.25">
      <c r="A42468" t="s">
        <v>55801</v>
      </c>
      <c r="B42468" t="s">
        <v>868</v>
      </c>
      <c r="C42468" t="s">
        <v>55541</v>
      </c>
      <c r="D42468" t="s">
        <v>46121</v>
      </c>
    </row>
    <row r="42469" spans="1:4" x14ac:dyDescent="0.25">
      <c r="A42469" t="s">
        <v>55802</v>
      </c>
      <c r="B42469" t="s">
        <v>868</v>
      </c>
      <c r="C42469" t="s">
        <v>55541</v>
      </c>
      <c r="D42469" t="s">
        <v>46121</v>
      </c>
    </row>
    <row r="42470" spans="1:4" x14ac:dyDescent="0.25">
      <c r="A42470" t="s">
        <v>55803</v>
      </c>
      <c r="B42470" t="s">
        <v>868</v>
      </c>
      <c r="C42470" t="s">
        <v>55541</v>
      </c>
      <c r="D42470" t="s">
        <v>46121</v>
      </c>
    </row>
    <row r="42471" spans="1:4" x14ac:dyDescent="0.25">
      <c r="A42471" t="s">
        <v>55804</v>
      </c>
      <c r="B42471" t="s">
        <v>868</v>
      </c>
      <c r="C42471" t="s">
        <v>55541</v>
      </c>
      <c r="D42471" t="s">
        <v>46121</v>
      </c>
    </row>
    <row r="42472" spans="1:4" x14ac:dyDescent="0.25">
      <c r="A42472" t="s">
        <v>55805</v>
      </c>
      <c r="B42472" t="s">
        <v>868</v>
      </c>
      <c r="C42472" t="s">
        <v>55541</v>
      </c>
      <c r="D42472" t="s">
        <v>46121</v>
      </c>
    </row>
    <row r="42473" spans="1:4" x14ac:dyDescent="0.25">
      <c r="A42473" t="s">
        <v>55806</v>
      </c>
      <c r="B42473" t="s">
        <v>868</v>
      </c>
      <c r="C42473" t="s">
        <v>55541</v>
      </c>
      <c r="D42473" t="s">
        <v>46121</v>
      </c>
    </row>
    <row r="42474" spans="1:4" x14ac:dyDescent="0.25">
      <c r="A42474" t="s">
        <v>55807</v>
      </c>
      <c r="B42474" t="s">
        <v>868</v>
      </c>
      <c r="C42474" t="s">
        <v>55541</v>
      </c>
      <c r="D42474" t="s">
        <v>46121</v>
      </c>
    </row>
    <row r="42475" spans="1:4" x14ac:dyDescent="0.25">
      <c r="A42475" t="s">
        <v>55808</v>
      </c>
      <c r="B42475" t="s">
        <v>868</v>
      </c>
      <c r="C42475" t="s">
        <v>55541</v>
      </c>
      <c r="D42475" t="s">
        <v>46121</v>
      </c>
    </row>
    <row r="42476" spans="1:4" x14ac:dyDescent="0.25">
      <c r="A42476" t="s">
        <v>55809</v>
      </c>
      <c r="B42476" t="s">
        <v>868</v>
      </c>
      <c r="C42476" t="s">
        <v>55541</v>
      </c>
      <c r="D42476" t="s">
        <v>46121</v>
      </c>
    </row>
    <row r="42477" spans="1:4" x14ac:dyDescent="0.25">
      <c r="A42477" t="s">
        <v>55810</v>
      </c>
      <c r="B42477" t="s">
        <v>868</v>
      </c>
      <c r="C42477" t="s">
        <v>55541</v>
      </c>
      <c r="D42477" t="s">
        <v>46121</v>
      </c>
    </row>
    <row r="42478" spans="1:4" x14ac:dyDescent="0.25">
      <c r="A42478" t="s">
        <v>55811</v>
      </c>
      <c r="B42478" t="s">
        <v>868</v>
      </c>
      <c r="C42478" t="s">
        <v>55541</v>
      </c>
      <c r="D42478" t="s">
        <v>46121</v>
      </c>
    </row>
    <row r="42479" spans="1:4" x14ac:dyDescent="0.25">
      <c r="A42479" t="s">
        <v>55812</v>
      </c>
      <c r="B42479" t="s">
        <v>868</v>
      </c>
      <c r="C42479" t="s">
        <v>55541</v>
      </c>
      <c r="D42479" t="s">
        <v>46121</v>
      </c>
    </row>
    <row r="42480" spans="1:4" x14ac:dyDescent="0.25">
      <c r="A42480" t="s">
        <v>55813</v>
      </c>
      <c r="B42480" t="s">
        <v>868</v>
      </c>
      <c r="C42480" t="s">
        <v>55541</v>
      </c>
      <c r="D42480" t="s">
        <v>46121</v>
      </c>
    </row>
    <row r="42481" spans="1:4" x14ac:dyDescent="0.25">
      <c r="A42481" t="s">
        <v>55814</v>
      </c>
      <c r="B42481" t="s">
        <v>868</v>
      </c>
      <c r="C42481" t="s">
        <v>55541</v>
      </c>
      <c r="D42481" t="s">
        <v>46121</v>
      </c>
    </row>
    <row r="42482" spans="1:4" x14ac:dyDescent="0.25">
      <c r="A42482" t="s">
        <v>55815</v>
      </c>
      <c r="B42482" t="s">
        <v>868</v>
      </c>
      <c r="C42482" t="s">
        <v>55541</v>
      </c>
      <c r="D42482" t="s">
        <v>46121</v>
      </c>
    </row>
    <row r="42483" spans="1:4" x14ac:dyDescent="0.25">
      <c r="A42483" t="s">
        <v>55816</v>
      </c>
      <c r="B42483" t="s">
        <v>868</v>
      </c>
      <c r="C42483" t="s">
        <v>55541</v>
      </c>
      <c r="D42483" t="s">
        <v>46121</v>
      </c>
    </row>
    <row r="42484" spans="1:4" x14ac:dyDescent="0.25">
      <c r="A42484" t="s">
        <v>55817</v>
      </c>
      <c r="B42484" t="s">
        <v>868</v>
      </c>
      <c r="C42484" t="s">
        <v>55541</v>
      </c>
      <c r="D42484" t="s">
        <v>46121</v>
      </c>
    </row>
    <row r="42485" spans="1:4" x14ac:dyDescent="0.25">
      <c r="A42485" t="s">
        <v>55818</v>
      </c>
      <c r="B42485" t="s">
        <v>868</v>
      </c>
      <c r="C42485" t="s">
        <v>55541</v>
      </c>
      <c r="D42485" t="s">
        <v>46121</v>
      </c>
    </row>
    <row r="42486" spans="1:4" x14ac:dyDescent="0.25">
      <c r="A42486" t="s">
        <v>55819</v>
      </c>
      <c r="B42486" t="s">
        <v>868</v>
      </c>
      <c r="C42486" t="s">
        <v>55541</v>
      </c>
      <c r="D42486" t="s">
        <v>46121</v>
      </c>
    </row>
    <row r="42487" spans="1:4" x14ac:dyDescent="0.25">
      <c r="A42487" t="s">
        <v>55820</v>
      </c>
      <c r="B42487" t="s">
        <v>868</v>
      </c>
      <c r="C42487" t="s">
        <v>55541</v>
      </c>
      <c r="D42487" t="s">
        <v>46121</v>
      </c>
    </row>
    <row r="42488" spans="1:4" x14ac:dyDescent="0.25">
      <c r="A42488" t="s">
        <v>55821</v>
      </c>
      <c r="B42488" t="s">
        <v>868</v>
      </c>
      <c r="C42488" t="s">
        <v>55541</v>
      </c>
      <c r="D42488" t="s">
        <v>46121</v>
      </c>
    </row>
    <row r="42489" spans="1:4" x14ac:dyDescent="0.25">
      <c r="A42489" t="s">
        <v>55822</v>
      </c>
      <c r="B42489" t="s">
        <v>868</v>
      </c>
      <c r="C42489" t="s">
        <v>55541</v>
      </c>
      <c r="D42489" t="s">
        <v>46121</v>
      </c>
    </row>
    <row r="42490" spans="1:4" x14ac:dyDescent="0.25">
      <c r="A42490" t="s">
        <v>55823</v>
      </c>
      <c r="B42490" t="s">
        <v>868</v>
      </c>
      <c r="C42490" t="s">
        <v>55541</v>
      </c>
      <c r="D42490" t="s">
        <v>46121</v>
      </c>
    </row>
    <row r="42491" spans="1:4" x14ac:dyDescent="0.25">
      <c r="A42491" t="s">
        <v>55824</v>
      </c>
      <c r="B42491" t="s">
        <v>868</v>
      </c>
      <c r="C42491" t="s">
        <v>55541</v>
      </c>
      <c r="D42491" t="s">
        <v>46121</v>
      </c>
    </row>
    <row r="42492" spans="1:4" x14ac:dyDescent="0.25">
      <c r="A42492" t="s">
        <v>55825</v>
      </c>
      <c r="B42492" t="s">
        <v>868</v>
      </c>
      <c r="C42492" t="s">
        <v>55541</v>
      </c>
      <c r="D42492" t="s">
        <v>46121</v>
      </c>
    </row>
    <row r="42493" spans="1:4" x14ac:dyDescent="0.25">
      <c r="A42493" t="s">
        <v>55826</v>
      </c>
      <c r="B42493" t="s">
        <v>868</v>
      </c>
      <c r="C42493" t="s">
        <v>55541</v>
      </c>
      <c r="D42493" t="s">
        <v>46121</v>
      </c>
    </row>
    <row r="42494" spans="1:4" x14ac:dyDescent="0.25">
      <c r="A42494" t="s">
        <v>55827</v>
      </c>
      <c r="B42494" t="s">
        <v>868</v>
      </c>
      <c r="C42494" t="s">
        <v>55541</v>
      </c>
      <c r="D42494" t="s">
        <v>46121</v>
      </c>
    </row>
    <row r="42495" spans="1:4" x14ac:dyDescent="0.25">
      <c r="A42495" t="s">
        <v>55828</v>
      </c>
      <c r="B42495" t="s">
        <v>868</v>
      </c>
      <c r="C42495" t="s">
        <v>55541</v>
      </c>
      <c r="D42495" t="s">
        <v>46121</v>
      </c>
    </row>
    <row r="42496" spans="1:4" x14ac:dyDescent="0.25">
      <c r="A42496" t="s">
        <v>55829</v>
      </c>
      <c r="B42496" t="s">
        <v>868</v>
      </c>
      <c r="C42496" t="s">
        <v>55541</v>
      </c>
      <c r="D42496" t="s">
        <v>46121</v>
      </c>
    </row>
    <row r="42497" spans="1:4" x14ac:dyDescent="0.25">
      <c r="A42497" t="s">
        <v>55830</v>
      </c>
      <c r="B42497" t="s">
        <v>868</v>
      </c>
      <c r="C42497" t="s">
        <v>55541</v>
      </c>
      <c r="D42497" t="s">
        <v>46121</v>
      </c>
    </row>
    <row r="42498" spans="1:4" x14ac:dyDescent="0.25">
      <c r="A42498" t="s">
        <v>55831</v>
      </c>
      <c r="B42498" t="s">
        <v>868</v>
      </c>
      <c r="C42498" t="s">
        <v>55541</v>
      </c>
      <c r="D42498" t="s">
        <v>46121</v>
      </c>
    </row>
    <row r="42499" spans="1:4" x14ac:dyDescent="0.25">
      <c r="A42499" t="s">
        <v>55832</v>
      </c>
      <c r="B42499" t="s">
        <v>868</v>
      </c>
      <c r="C42499" t="s">
        <v>55541</v>
      </c>
      <c r="D42499" t="s">
        <v>46121</v>
      </c>
    </row>
    <row r="42500" spans="1:4" x14ac:dyDescent="0.25">
      <c r="A42500" t="s">
        <v>55833</v>
      </c>
      <c r="B42500" t="s">
        <v>868</v>
      </c>
      <c r="C42500" t="s">
        <v>55541</v>
      </c>
      <c r="D42500" t="s">
        <v>46121</v>
      </c>
    </row>
    <row r="42501" spans="1:4" x14ac:dyDescent="0.25">
      <c r="A42501" t="s">
        <v>55834</v>
      </c>
      <c r="B42501" t="s">
        <v>868</v>
      </c>
      <c r="C42501" t="s">
        <v>55541</v>
      </c>
      <c r="D42501" t="s">
        <v>46121</v>
      </c>
    </row>
    <row r="42502" spans="1:4" x14ac:dyDescent="0.25">
      <c r="A42502" t="s">
        <v>55835</v>
      </c>
      <c r="B42502" t="s">
        <v>868</v>
      </c>
      <c r="C42502" t="s">
        <v>55541</v>
      </c>
      <c r="D42502" t="s">
        <v>46121</v>
      </c>
    </row>
    <row r="42503" spans="1:4" x14ac:dyDescent="0.25">
      <c r="A42503" t="s">
        <v>55836</v>
      </c>
      <c r="B42503" t="s">
        <v>868</v>
      </c>
      <c r="C42503" t="s">
        <v>55541</v>
      </c>
      <c r="D42503" t="s">
        <v>46121</v>
      </c>
    </row>
    <row r="42504" spans="1:4" x14ac:dyDescent="0.25">
      <c r="A42504" t="s">
        <v>55837</v>
      </c>
      <c r="B42504" t="s">
        <v>868</v>
      </c>
      <c r="C42504" t="s">
        <v>55541</v>
      </c>
      <c r="D42504" t="s">
        <v>46121</v>
      </c>
    </row>
    <row r="42505" spans="1:4" x14ac:dyDescent="0.25">
      <c r="A42505" t="s">
        <v>55838</v>
      </c>
      <c r="B42505" t="s">
        <v>868</v>
      </c>
      <c r="C42505" t="s">
        <v>55541</v>
      </c>
      <c r="D42505" t="s">
        <v>46121</v>
      </c>
    </row>
    <row r="42506" spans="1:4" x14ac:dyDescent="0.25">
      <c r="A42506" t="s">
        <v>55839</v>
      </c>
      <c r="B42506" t="s">
        <v>868</v>
      </c>
      <c r="C42506" t="s">
        <v>55541</v>
      </c>
      <c r="D42506" t="s">
        <v>46121</v>
      </c>
    </row>
    <row r="42507" spans="1:4" x14ac:dyDescent="0.25">
      <c r="A42507" t="s">
        <v>55840</v>
      </c>
      <c r="B42507" t="s">
        <v>868</v>
      </c>
      <c r="C42507" t="s">
        <v>55541</v>
      </c>
      <c r="D42507" t="s">
        <v>46121</v>
      </c>
    </row>
    <row r="42508" spans="1:4" x14ac:dyDescent="0.25">
      <c r="A42508" t="s">
        <v>55841</v>
      </c>
      <c r="B42508" t="s">
        <v>868</v>
      </c>
      <c r="C42508" t="s">
        <v>55541</v>
      </c>
      <c r="D42508" t="s">
        <v>46121</v>
      </c>
    </row>
    <row r="42509" spans="1:4" x14ac:dyDescent="0.25">
      <c r="A42509" t="s">
        <v>55842</v>
      </c>
      <c r="B42509" t="s">
        <v>868</v>
      </c>
      <c r="C42509" t="s">
        <v>55541</v>
      </c>
      <c r="D42509" t="s">
        <v>46121</v>
      </c>
    </row>
    <row r="42510" spans="1:4" x14ac:dyDescent="0.25">
      <c r="A42510" t="s">
        <v>55843</v>
      </c>
      <c r="B42510" t="s">
        <v>868</v>
      </c>
      <c r="C42510" t="s">
        <v>55541</v>
      </c>
      <c r="D42510" t="s">
        <v>46121</v>
      </c>
    </row>
    <row r="42511" spans="1:4" x14ac:dyDescent="0.25">
      <c r="A42511" t="s">
        <v>55844</v>
      </c>
      <c r="B42511" t="s">
        <v>868</v>
      </c>
      <c r="C42511" t="s">
        <v>55541</v>
      </c>
      <c r="D42511" t="s">
        <v>46121</v>
      </c>
    </row>
    <row r="42512" spans="1:4" x14ac:dyDescent="0.25">
      <c r="A42512" t="s">
        <v>55845</v>
      </c>
      <c r="B42512" t="s">
        <v>868</v>
      </c>
      <c r="C42512" t="s">
        <v>55541</v>
      </c>
      <c r="D42512" t="s">
        <v>46121</v>
      </c>
    </row>
    <row r="42513" spans="1:4" x14ac:dyDescent="0.25">
      <c r="A42513" t="s">
        <v>55846</v>
      </c>
      <c r="B42513" t="s">
        <v>868</v>
      </c>
      <c r="C42513" t="s">
        <v>55541</v>
      </c>
      <c r="D42513" t="s">
        <v>46121</v>
      </c>
    </row>
    <row r="42514" spans="1:4" x14ac:dyDescent="0.25">
      <c r="A42514" t="s">
        <v>55847</v>
      </c>
      <c r="B42514" t="s">
        <v>868</v>
      </c>
      <c r="C42514" t="s">
        <v>55541</v>
      </c>
      <c r="D42514" t="s">
        <v>46121</v>
      </c>
    </row>
    <row r="42515" spans="1:4" x14ac:dyDescent="0.25">
      <c r="A42515" t="s">
        <v>55848</v>
      </c>
      <c r="B42515" t="s">
        <v>868</v>
      </c>
      <c r="C42515" t="s">
        <v>55541</v>
      </c>
      <c r="D42515" t="s">
        <v>46121</v>
      </c>
    </row>
    <row r="42516" spans="1:4" x14ac:dyDescent="0.25">
      <c r="A42516" t="s">
        <v>55849</v>
      </c>
      <c r="B42516" t="s">
        <v>868</v>
      </c>
      <c r="C42516" t="s">
        <v>55541</v>
      </c>
      <c r="D42516" t="s">
        <v>46121</v>
      </c>
    </row>
    <row r="42517" spans="1:4" x14ac:dyDescent="0.25">
      <c r="A42517" t="s">
        <v>55850</v>
      </c>
      <c r="B42517" t="s">
        <v>868</v>
      </c>
      <c r="C42517" t="s">
        <v>55541</v>
      </c>
      <c r="D42517" t="s">
        <v>46121</v>
      </c>
    </row>
    <row r="42518" spans="1:4" x14ac:dyDescent="0.25">
      <c r="A42518" t="s">
        <v>55851</v>
      </c>
      <c r="B42518" t="s">
        <v>868</v>
      </c>
      <c r="C42518" t="s">
        <v>55541</v>
      </c>
      <c r="D42518" t="s">
        <v>46121</v>
      </c>
    </row>
    <row r="42519" spans="1:4" x14ac:dyDescent="0.25">
      <c r="A42519" t="s">
        <v>55852</v>
      </c>
      <c r="B42519" t="s">
        <v>868</v>
      </c>
      <c r="C42519" t="s">
        <v>55541</v>
      </c>
      <c r="D42519" t="s">
        <v>46121</v>
      </c>
    </row>
    <row r="42520" spans="1:4" x14ac:dyDescent="0.25">
      <c r="A42520" t="s">
        <v>55853</v>
      </c>
      <c r="B42520" t="s">
        <v>868</v>
      </c>
      <c r="C42520" t="s">
        <v>55541</v>
      </c>
      <c r="D42520" t="s">
        <v>46121</v>
      </c>
    </row>
    <row r="42521" spans="1:4" x14ac:dyDescent="0.25">
      <c r="A42521" t="s">
        <v>55854</v>
      </c>
      <c r="B42521" t="s">
        <v>868</v>
      </c>
      <c r="C42521" t="s">
        <v>55541</v>
      </c>
      <c r="D42521" t="s">
        <v>46121</v>
      </c>
    </row>
    <row r="42522" spans="1:4" x14ac:dyDescent="0.25">
      <c r="A42522" t="s">
        <v>55855</v>
      </c>
      <c r="B42522" t="s">
        <v>868</v>
      </c>
      <c r="C42522" t="s">
        <v>55541</v>
      </c>
      <c r="D42522" t="s">
        <v>46121</v>
      </c>
    </row>
    <row r="42523" spans="1:4" x14ac:dyDescent="0.25">
      <c r="A42523" t="s">
        <v>55856</v>
      </c>
      <c r="B42523" t="s">
        <v>868</v>
      </c>
      <c r="C42523" t="s">
        <v>55541</v>
      </c>
      <c r="D42523" t="s">
        <v>46121</v>
      </c>
    </row>
    <row r="42524" spans="1:4" x14ac:dyDescent="0.25">
      <c r="A42524" t="s">
        <v>55857</v>
      </c>
      <c r="B42524" t="s">
        <v>868</v>
      </c>
      <c r="C42524" t="s">
        <v>55541</v>
      </c>
      <c r="D42524" t="s">
        <v>46121</v>
      </c>
    </row>
    <row r="42525" spans="1:4" x14ac:dyDescent="0.25">
      <c r="A42525" t="s">
        <v>55858</v>
      </c>
      <c r="B42525" t="s">
        <v>868</v>
      </c>
      <c r="C42525" t="s">
        <v>55541</v>
      </c>
      <c r="D42525" t="s">
        <v>46121</v>
      </c>
    </row>
    <row r="42526" spans="1:4" x14ac:dyDescent="0.25">
      <c r="A42526" t="s">
        <v>55859</v>
      </c>
      <c r="B42526" t="s">
        <v>868</v>
      </c>
      <c r="C42526" t="s">
        <v>55541</v>
      </c>
      <c r="D42526" t="s">
        <v>46121</v>
      </c>
    </row>
    <row r="42527" spans="1:4" x14ac:dyDescent="0.25">
      <c r="A42527" t="s">
        <v>55860</v>
      </c>
      <c r="B42527" t="s">
        <v>868</v>
      </c>
      <c r="C42527" t="s">
        <v>55541</v>
      </c>
      <c r="D42527" t="s">
        <v>46121</v>
      </c>
    </row>
    <row r="42528" spans="1:4" x14ac:dyDescent="0.25">
      <c r="A42528" t="s">
        <v>55861</v>
      </c>
      <c r="B42528" t="s">
        <v>868</v>
      </c>
      <c r="C42528" t="s">
        <v>55541</v>
      </c>
      <c r="D42528" t="s">
        <v>46121</v>
      </c>
    </row>
    <row r="42529" spans="1:4" x14ac:dyDescent="0.25">
      <c r="A42529" t="s">
        <v>55862</v>
      </c>
      <c r="B42529" t="s">
        <v>868</v>
      </c>
      <c r="C42529" t="s">
        <v>55541</v>
      </c>
      <c r="D42529" t="s">
        <v>46121</v>
      </c>
    </row>
    <row r="42530" spans="1:4" x14ac:dyDescent="0.25">
      <c r="A42530" t="s">
        <v>55863</v>
      </c>
      <c r="B42530" t="s">
        <v>868</v>
      </c>
      <c r="C42530" t="s">
        <v>55541</v>
      </c>
      <c r="D42530" t="s">
        <v>46121</v>
      </c>
    </row>
    <row r="42531" spans="1:4" x14ac:dyDescent="0.25">
      <c r="A42531" t="s">
        <v>55864</v>
      </c>
      <c r="B42531" t="s">
        <v>868</v>
      </c>
      <c r="C42531" t="s">
        <v>55541</v>
      </c>
      <c r="D42531" t="s">
        <v>46121</v>
      </c>
    </row>
    <row r="42532" spans="1:4" x14ac:dyDescent="0.25">
      <c r="A42532" t="s">
        <v>55865</v>
      </c>
      <c r="B42532" t="s">
        <v>868</v>
      </c>
      <c r="C42532" t="s">
        <v>55541</v>
      </c>
      <c r="D42532" t="s">
        <v>46121</v>
      </c>
    </row>
    <row r="42533" spans="1:4" x14ac:dyDescent="0.25">
      <c r="A42533" t="s">
        <v>55866</v>
      </c>
      <c r="B42533" t="s">
        <v>868</v>
      </c>
      <c r="C42533" t="s">
        <v>55541</v>
      </c>
      <c r="D42533" t="s">
        <v>46121</v>
      </c>
    </row>
    <row r="42534" spans="1:4" x14ac:dyDescent="0.25">
      <c r="A42534" t="s">
        <v>55867</v>
      </c>
      <c r="B42534" t="s">
        <v>868</v>
      </c>
      <c r="C42534" t="s">
        <v>55541</v>
      </c>
      <c r="D42534" t="s">
        <v>46121</v>
      </c>
    </row>
    <row r="42535" spans="1:4" x14ac:dyDescent="0.25">
      <c r="A42535" t="s">
        <v>55868</v>
      </c>
      <c r="B42535" t="s">
        <v>868</v>
      </c>
      <c r="C42535" t="s">
        <v>55541</v>
      </c>
      <c r="D42535" t="s">
        <v>46121</v>
      </c>
    </row>
    <row r="42536" spans="1:4" x14ac:dyDescent="0.25">
      <c r="A42536" t="s">
        <v>55869</v>
      </c>
      <c r="B42536" t="s">
        <v>868</v>
      </c>
      <c r="C42536" t="s">
        <v>55541</v>
      </c>
      <c r="D42536" t="s">
        <v>46121</v>
      </c>
    </row>
    <row r="42537" spans="1:4" x14ac:dyDescent="0.25">
      <c r="A42537" t="s">
        <v>55870</v>
      </c>
      <c r="B42537" t="s">
        <v>868</v>
      </c>
      <c r="C42537" t="s">
        <v>55541</v>
      </c>
      <c r="D42537" t="s">
        <v>46121</v>
      </c>
    </row>
    <row r="42538" spans="1:4" x14ac:dyDescent="0.25">
      <c r="A42538" t="s">
        <v>55871</v>
      </c>
      <c r="B42538" t="s">
        <v>868</v>
      </c>
      <c r="C42538" t="s">
        <v>55541</v>
      </c>
      <c r="D42538" t="s">
        <v>46121</v>
      </c>
    </row>
    <row r="42539" spans="1:4" x14ac:dyDescent="0.25">
      <c r="A42539" t="s">
        <v>55872</v>
      </c>
      <c r="B42539" t="s">
        <v>868</v>
      </c>
      <c r="C42539" t="s">
        <v>55541</v>
      </c>
      <c r="D42539" t="s">
        <v>46121</v>
      </c>
    </row>
    <row r="42540" spans="1:4" x14ac:dyDescent="0.25">
      <c r="A42540" t="s">
        <v>55873</v>
      </c>
      <c r="B42540" t="s">
        <v>868</v>
      </c>
      <c r="C42540" t="s">
        <v>55541</v>
      </c>
      <c r="D42540" t="s">
        <v>46121</v>
      </c>
    </row>
    <row r="42541" spans="1:4" x14ac:dyDescent="0.25">
      <c r="A42541" t="s">
        <v>55874</v>
      </c>
      <c r="B42541" t="s">
        <v>868</v>
      </c>
      <c r="C42541" t="s">
        <v>55541</v>
      </c>
      <c r="D42541" t="s">
        <v>46121</v>
      </c>
    </row>
    <row r="42542" spans="1:4" x14ac:dyDescent="0.25">
      <c r="A42542" t="s">
        <v>55875</v>
      </c>
      <c r="B42542" t="s">
        <v>868</v>
      </c>
      <c r="C42542" t="s">
        <v>55541</v>
      </c>
      <c r="D42542" t="s">
        <v>46121</v>
      </c>
    </row>
    <row r="42543" spans="1:4" x14ac:dyDescent="0.25">
      <c r="A42543" t="s">
        <v>55876</v>
      </c>
      <c r="B42543" t="s">
        <v>868</v>
      </c>
      <c r="C42543" t="s">
        <v>55541</v>
      </c>
      <c r="D42543" t="s">
        <v>46121</v>
      </c>
    </row>
    <row r="42544" spans="1:4" x14ac:dyDescent="0.25">
      <c r="A42544" t="s">
        <v>55877</v>
      </c>
      <c r="B42544" t="s">
        <v>868</v>
      </c>
      <c r="C42544" t="s">
        <v>55541</v>
      </c>
      <c r="D42544" t="s">
        <v>46121</v>
      </c>
    </row>
    <row r="42545" spans="1:4" x14ac:dyDescent="0.25">
      <c r="A42545" t="s">
        <v>55878</v>
      </c>
      <c r="B42545" t="s">
        <v>868</v>
      </c>
      <c r="C42545" t="s">
        <v>55541</v>
      </c>
      <c r="D42545" t="s">
        <v>46121</v>
      </c>
    </row>
    <row r="42546" spans="1:4" x14ac:dyDescent="0.25">
      <c r="A42546" t="s">
        <v>55879</v>
      </c>
      <c r="B42546" t="s">
        <v>868</v>
      </c>
      <c r="C42546" t="s">
        <v>55541</v>
      </c>
      <c r="D42546" t="s">
        <v>46121</v>
      </c>
    </row>
    <row r="42547" spans="1:4" x14ac:dyDescent="0.25">
      <c r="A42547" t="s">
        <v>55880</v>
      </c>
      <c r="B42547" t="s">
        <v>868</v>
      </c>
      <c r="C42547" t="s">
        <v>55541</v>
      </c>
      <c r="D42547" t="s">
        <v>46121</v>
      </c>
    </row>
    <row r="42548" spans="1:4" x14ac:dyDescent="0.25">
      <c r="A42548" t="s">
        <v>55881</v>
      </c>
      <c r="B42548" t="s">
        <v>868</v>
      </c>
      <c r="C42548" t="s">
        <v>55541</v>
      </c>
      <c r="D42548" t="s">
        <v>46121</v>
      </c>
    </row>
    <row r="42549" spans="1:4" x14ac:dyDescent="0.25">
      <c r="A42549" t="s">
        <v>55882</v>
      </c>
      <c r="B42549" t="s">
        <v>868</v>
      </c>
      <c r="C42549" t="s">
        <v>55541</v>
      </c>
      <c r="D42549" t="s">
        <v>46121</v>
      </c>
    </row>
    <row r="42550" spans="1:4" x14ac:dyDescent="0.25">
      <c r="A42550" t="s">
        <v>55883</v>
      </c>
      <c r="B42550" t="s">
        <v>868</v>
      </c>
      <c r="C42550" t="s">
        <v>55541</v>
      </c>
      <c r="D42550" t="s">
        <v>46121</v>
      </c>
    </row>
    <row r="42551" spans="1:4" x14ac:dyDescent="0.25">
      <c r="A42551" t="s">
        <v>55884</v>
      </c>
      <c r="B42551" t="s">
        <v>868</v>
      </c>
      <c r="C42551" t="s">
        <v>55541</v>
      </c>
      <c r="D42551" t="s">
        <v>46121</v>
      </c>
    </row>
    <row r="42552" spans="1:4" x14ac:dyDescent="0.25">
      <c r="A42552" t="s">
        <v>55885</v>
      </c>
      <c r="B42552" t="s">
        <v>868</v>
      </c>
      <c r="C42552" t="s">
        <v>55541</v>
      </c>
      <c r="D42552" t="s">
        <v>46121</v>
      </c>
    </row>
    <row r="42553" spans="1:4" x14ac:dyDescent="0.25">
      <c r="A42553" t="s">
        <v>55886</v>
      </c>
      <c r="B42553" t="s">
        <v>868</v>
      </c>
      <c r="C42553" t="s">
        <v>55541</v>
      </c>
      <c r="D42553" t="s">
        <v>46121</v>
      </c>
    </row>
    <row r="42554" spans="1:4" x14ac:dyDescent="0.25">
      <c r="A42554" t="s">
        <v>55887</v>
      </c>
      <c r="B42554" t="s">
        <v>868</v>
      </c>
      <c r="C42554" t="s">
        <v>55541</v>
      </c>
      <c r="D42554" t="s">
        <v>46121</v>
      </c>
    </row>
    <row r="42555" spans="1:4" x14ac:dyDescent="0.25">
      <c r="A42555" t="s">
        <v>55888</v>
      </c>
      <c r="B42555" t="s">
        <v>868</v>
      </c>
      <c r="C42555" t="s">
        <v>55541</v>
      </c>
      <c r="D42555" t="s">
        <v>46121</v>
      </c>
    </row>
    <row r="42556" spans="1:4" x14ac:dyDescent="0.25">
      <c r="A42556" t="s">
        <v>55889</v>
      </c>
      <c r="B42556" t="s">
        <v>868</v>
      </c>
      <c r="C42556" t="s">
        <v>55541</v>
      </c>
      <c r="D42556" t="s">
        <v>46121</v>
      </c>
    </row>
    <row r="42557" spans="1:4" x14ac:dyDescent="0.25">
      <c r="A42557" t="s">
        <v>55890</v>
      </c>
      <c r="B42557" t="s">
        <v>868</v>
      </c>
      <c r="C42557" t="s">
        <v>55541</v>
      </c>
      <c r="D42557" t="s">
        <v>46121</v>
      </c>
    </row>
    <row r="42558" spans="1:4" x14ac:dyDescent="0.25">
      <c r="A42558" t="s">
        <v>55891</v>
      </c>
      <c r="B42558" t="s">
        <v>868</v>
      </c>
      <c r="C42558" t="s">
        <v>55541</v>
      </c>
      <c r="D42558" t="s">
        <v>46121</v>
      </c>
    </row>
    <row r="42559" spans="1:4" x14ac:dyDescent="0.25">
      <c r="A42559" t="s">
        <v>55892</v>
      </c>
      <c r="B42559" t="s">
        <v>868</v>
      </c>
      <c r="C42559" t="s">
        <v>55541</v>
      </c>
      <c r="D42559" t="s">
        <v>46121</v>
      </c>
    </row>
    <row r="42560" spans="1:4" x14ac:dyDescent="0.25">
      <c r="A42560" t="s">
        <v>55893</v>
      </c>
      <c r="B42560" t="s">
        <v>868</v>
      </c>
      <c r="C42560" t="s">
        <v>55541</v>
      </c>
      <c r="D42560" t="s">
        <v>46121</v>
      </c>
    </row>
    <row r="42561" spans="1:4" x14ac:dyDescent="0.25">
      <c r="A42561" t="s">
        <v>55894</v>
      </c>
      <c r="B42561" t="s">
        <v>868</v>
      </c>
      <c r="C42561" t="s">
        <v>55541</v>
      </c>
      <c r="D42561" t="s">
        <v>46121</v>
      </c>
    </row>
    <row r="42562" spans="1:4" x14ac:dyDescent="0.25">
      <c r="A42562" t="s">
        <v>55895</v>
      </c>
      <c r="B42562" t="s">
        <v>868</v>
      </c>
      <c r="C42562" t="s">
        <v>55541</v>
      </c>
      <c r="D42562" t="s">
        <v>46121</v>
      </c>
    </row>
    <row r="42563" spans="1:4" x14ac:dyDescent="0.25">
      <c r="A42563" t="s">
        <v>55896</v>
      </c>
      <c r="B42563" t="s">
        <v>868</v>
      </c>
      <c r="C42563" t="s">
        <v>55541</v>
      </c>
      <c r="D42563" t="s">
        <v>46121</v>
      </c>
    </row>
    <row r="42564" spans="1:4" x14ac:dyDescent="0.25">
      <c r="A42564" t="s">
        <v>55897</v>
      </c>
      <c r="B42564" t="s">
        <v>868</v>
      </c>
      <c r="C42564" t="s">
        <v>55541</v>
      </c>
      <c r="D42564" t="s">
        <v>46121</v>
      </c>
    </row>
    <row r="42565" spans="1:4" x14ac:dyDescent="0.25">
      <c r="A42565" t="s">
        <v>55898</v>
      </c>
      <c r="B42565" t="s">
        <v>868</v>
      </c>
      <c r="C42565" t="s">
        <v>55541</v>
      </c>
      <c r="D42565" t="s">
        <v>46121</v>
      </c>
    </row>
    <row r="42566" spans="1:4" x14ac:dyDescent="0.25">
      <c r="A42566" t="s">
        <v>55899</v>
      </c>
      <c r="B42566" t="s">
        <v>868</v>
      </c>
      <c r="C42566" t="s">
        <v>55541</v>
      </c>
      <c r="D42566" t="s">
        <v>46121</v>
      </c>
    </row>
    <row r="42567" spans="1:4" x14ac:dyDescent="0.25">
      <c r="A42567" t="s">
        <v>55900</v>
      </c>
      <c r="B42567" t="s">
        <v>868</v>
      </c>
      <c r="C42567" t="s">
        <v>55541</v>
      </c>
      <c r="D42567" t="s">
        <v>46121</v>
      </c>
    </row>
    <row r="42568" spans="1:4" x14ac:dyDescent="0.25">
      <c r="A42568" t="s">
        <v>55901</v>
      </c>
      <c r="B42568" t="s">
        <v>868</v>
      </c>
      <c r="C42568" t="s">
        <v>55541</v>
      </c>
      <c r="D42568" t="s">
        <v>46121</v>
      </c>
    </row>
    <row r="42569" spans="1:4" x14ac:dyDescent="0.25">
      <c r="A42569" t="s">
        <v>55902</v>
      </c>
      <c r="B42569" t="s">
        <v>868</v>
      </c>
      <c r="C42569" t="s">
        <v>55541</v>
      </c>
      <c r="D42569" t="s">
        <v>46121</v>
      </c>
    </row>
    <row r="42570" spans="1:4" x14ac:dyDescent="0.25">
      <c r="A42570" t="s">
        <v>55903</v>
      </c>
      <c r="B42570" t="s">
        <v>868</v>
      </c>
      <c r="C42570" t="s">
        <v>55541</v>
      </c>
      <c r="D42570" t="s">
        <v>46121</v>
      </c>
    </row>
    <row r="42571" spans="1:4" x14ac:dyDescent="0.25">
      <c r="A42571" t="s">
        <v>55904</v>
      </c>
      <c r="B42571" t="s">
        <v>868</v>
      </c>
      <c r="C42571" t="s">
        <v>55541</v>
      </c>
      <c r="D42571" t="s">
        <v>46121</v>
      </c>
    </row>
    <row r="42572" spans="1:4" x14ac:dyDescent="0.25">
      <c r="A42572" t="s">
        <v>55905</v>
      </c>
      <c r="B42572" t="s">
        <v>868</v>
      </c>
      <c r="C42572" t="s">
        <v>55541</v>
      </c>
      <c r="D42572" t="s">
        <v>46121</v>
      </c>
    </row>
    <row r="42573" spans="1:4" x14ac:dyDescent="0.25">
      <c r="A42573" t="s">
        <v>55906</v>
      </c>
      <c r="B42573" t="s">
        <v>868</v>
      </c>
      <c r="C42573" t="s">
        <v>55541</v>
      </c>
      <c r="D42573" t="s">
        <v>46121</v>
      </c>
    </row>
    <row r="42574" spans="1:4" x14ac:dyDescent="0.25">
      <c r="A42574" t="s">
        <v>55907</v>
      </c>
      <c r="B42574" t="s">
        <v>868</v>
      </c>
      <c r="C42574" t="s">
        <v>55541</v>
      </c>
      <c r="D42574" t="s">
        <v>46121</v>
      </c>
    </row>
    <row r="42575" spans="1:4" x14ac:dyDescent="0.25">
      <c r="A42575" t="s">
        <v>55908</v>
      </c>
      <c r="B42575" t="s">
        <v>868</v>
      </c>
      <c r="C42575" t="s">
        <v>55541</v>
      </c>
      <c r="D42575" t="s">
        <v>46121</v>
      </c>
    </row>
    <row r="42576" spans="1:4" x14ac:dyDescent="0.25">
      <c r="A42576" t="s">
        <v>55909</v>
      </c>
      <c r="B42576" t="s">
        <v>868</v>
      </c>
      <c r="C42576" t="s">
        <v>55541</v>
      </c>
      <c r="D42576" t="s">
        <v>46121</v>
      </c>
    </row>
    <row r="42577" spans="1:4" x14ac:dyDescent="0.25">
      <c r="A42577" t="s">
        <v>55910</v>
      </c>
      <c r="B42577" t="s">
        <v>868</v>
      </c>
      <c r="C42577" t="s">
        <v>55541</v>
      </c>
      <c r="D42577" t="s">
        <v>46121</v>
      </c>
    </row>
    <row r="42578" spans="1:4" x14ac:dyDescent="0.25">
      <c r="A42578" t="s">
        <v>55911</v>
      </c>
      <c r="B42578" t="s">
        <v>868</v>
      </c>
      <c r="C42578" t="s">
        <v>55541</v>
      </c>
      <c r="D42578" t="s">
        <v>46121</v>
      </c>
    </row>
    <row r="42579" spans="1:4" x14ac:dyDescent="0.25">
      <c r="A42579" t="s">
        <v>55912</v>
      </c>
      <c r="B42579" t="s">
        <v>868</v>
      </c>
      <c r="C42579" t="s">
        <v>55541</v>
      </c>
      <c r="D42579" t="s">
        <v>46121</v>
      </c>
    </row>
    <row r="42580" spans="1:4" x14ac:dyDescent="0.25">
      <c r="A42580" t="s">
        <v>55913</v>
      </c>
      <c r="B42580" t="s">
        <v>868</v>
      </c>
      <c r="C42580" t="s">
        <v>55541</v>
      </c>
      <c r="D42580" t="s">
        <v>46121</v>
      </c>
    </row>
    <row r="42581" spans="1:4" x14ac:dyDescent="0.25">
      <c r="A42581" t="s">
        <v>55914</v>
      </c>
      <c r="B42581" t="s">
        <v>868</v>
      </c>
      <c r="C42581" t="s">
        <v>55541</v>
      </c>
      <c r="D42581" t="s">
        <v>46121</v>
      </c>
    </row>
    <row r="42582" spans="1:4" x14ac:dyDescent="0.25">
      <c r="A42582" t="s">
        <v>55915</v>
      </c>
      <c r="B42582" t="s">
        <v>868</v>
      </c>
      <c r="C42582" t="s">
        <v>55541</v>
      </c>
      <c r="D42582" t="s">
        <v>46121</v>
      </c>
    </row>
    <row r="42583" spans="1:4" x14ac:dyDescent="0.25">
      <c r="A42583" t="s">
        <v>55916</v>
      </c>
      <c r="B42583" t="s">
        <v>868</v>
      </c>
      <c r="C42583" t="s">
        <v>55541</v>
      </c>
      <c r="D42583" t="s">
        <v>46121</v>
      </c>
    </row>
    <row r="42584" spans="1:4" x14ac:dyDescent="0.25">
      <c r="A42584" t="s">
        <v>55917</v>
      </c>
      <c r="B42584" t="s">
        <v>868</v>
      </c>
      <c r="C42584" t="s">
        <v>55541</v>
      </c>
      <c r="D42584" t="s">
        <v>46121</v>
      </c>
    </row>
    <row r="42585" spans="1:4" x14ac:dyDescent="0.25">
      <c r="A42585" t="s">
        <v>55918</v>
      </c>
      <c r="B42585" t="s">
        <v>868</v>
      </c>
      <c r="C42585" t="s">
        <v>55541</v>
      </c>
      <c r="D42585" t="s">
        <v>46121</v>
      </c>
    </row>
    <row r="42586" spans="1:4" x14ac:dyDescent="0.25">
      <c r="A42586" t="s">
        <v>55919</v>
      </c>
      <c r="B42586" t="s">
        <v>868</v>
      </c>
      <c r="C42586" t="s">
        <v>55541</v>
      </c>
      <c r="D42586" t="s">
        <v>46121</v>
      </c>
    </row>
    <row r="42587" spans="1:4" x14ac:dyDescent="0.25">
      <c r="A42587" t="s">
        <v>55920</v>
      </c>
      <c r="B42587" t="s">
        <v>868</v>
      </c>
      <c r="C42587" t="s">
        <v>55541</v>
      </c>
      <c r="D42587" t="s">
        <v>46121</v>
      </c>
    </row>
    <row r="42588" spans="1:4" x14ac:dyDescent="0.25">
      <c r="A42588" t="s">
        <v>55921</v>
      </c>
      <c r="B42588" t="s">
        <v>868</v>
      </c>
      <c r="C42588" t="s">
        <v>55541</v>
      </c>
      <c r="D42588" t="s">
        <v>46121</v>
      </c>
    </row>
    <row r="42589" spans="1:4" x14ac:dyDescent="0.25">
      <c r="A42589" t="s">
        <v>55922</v>
      </c>
      <c r="B42589" t="s">
        <v>868</v>
      </c>
      <c r="C42589" t="s">
        <v>55541</v>
      </c>
      <c r="D42589" t="s">
        <v>46121</v>
      </c>
    </row>
    <row r="42590" spans="1:4" x14ac:dyDescent="0.25">
      <c r="A42590" t="s">
        <v>55923</v>
      </c>
      <c r="B42590" t="s">
        <v>868</v>
      </c>
      <c r="C42590" t="s">
        <v>55541</v>
      </c>
      <c r="D42590" t="s">
        <v>46121</v>
      </c>
    </row>
    <row r="42591" spans="1:4" x14ac:dyDescent="0.25">
      <c r="A42591" t="s">
        <v>55924</v>
      </c>
      <c r="B42591" t="s">
        <v>868</v>
      </c>
      <c r="C42591" t="s">
        <v>55541</v>
      </c>
      <c r="D42591" t="s">
        <v>46121</v>
      </c>
    </row>
    <row r="42592" spans="1:4" x14ac:dyDescent="0.25">
      <c r="A42592" t="s">
        <v>55925</v>
      </c>
      <c r="B42592" t="s">
        <v>868</v>
      </c>
      <c r="C42592" t="s">
        <v>55541</v>
      </c>
      <c r="D42592" t="s">
        <v>46121</v>
      </c>
    </row>
    <row r="42593" spans="1:4" x14ac:dyDescent="0.25">
      <c r="A42593" t="s">
        <v>55926</v>
      </c>
      <c r="B42593" t="s">
        <v>868</v>
      </c>
      <c r="C42593" t="s">
        <v>55541</v>
      </c>
      <c r="D42593" t="s">
        <v>46121</v>
      </c>
    </row>
    <row r="42594" spans="1:4" x14ac:dyDescent="0.25">
      <c r="A42594" t="s">
        <v>55927</v>
      </c>
      <c r="B42594" t="s">
        <v>868</v>
      </c>
      <c r="C42594" t="s">
        <v>55541</v>
      </c>
      <c r="D42594" t="s">
        <v>46121</v>
      </c>
    </row>
    <row r="42595" spans="1:4" x14ac:dyDescent="0.25">
      <c r="A42595" t="s">
        <v>55928</v>
      </c>
      <c r="B42595" t="s">
        <v>868</v>
      </c>
      <c r="C42595" t="s">
        <v>55541</v>
      </c>
      <c r="D42595" t="s">
        <v>46121</v>
      </c>
    </row>
    <row r="42596" spans="1:4" x14ac:dyDescent="0.25">
      <c r="A42596" t="s">
        <v>55929</v>
      </c>
      <c r="B42596" t="s">
        <v>868</v>
      </c>
      <c r="C42596" t="s">
        <v>55541</v>
      </c>
      <c r="D42596" t="s">
        <v>46121</v>
      </c>
    </row>
    <row r="42597" spans="1:4" x14ac:dyDescent="0.25">
      <c r="A42597" t="s">
        <v>55930</v>
      </c>
      <c r="B42597" t="s">
        <v>868</v>
      </c>
      <c r="C42597" t="s">
        <v>55541</v>
      </c>
      <c r="D42597" t="s">
        <v>46121</v>
      </c>
    </row>
    <row r="42598" spans="1:4" x14ac:dyDescent="0.25">
      <c r="A42598" t="s">
        <v>55931</v>
      </c>
      <c r="B42598" t="s">
        <v>868</v>
      </c>
      <c r="C42598" t="s">
        <v>55541</v>
      </c>
      <c r="D42598" t="s">
        <v>46121</v>
      </c>
    </row>
    <row r="42599" spans="1:4" x14ac:dyDescent="0.25">
      <c r="A42599" t="s">
        <v>55932</v>
      </c>
      <c r="B42599" t="s">
        <v>868</v>
      </c>
      <c r="C42599" t="s">
        <v>55541</v>
      </c>
      <c r="D42599" t="s">
        <v>46121</v>
      </c>
    </row>
    <row r="42600" spans="1:4" x14ac:dyDescent="0.25">
      <c r="A42600" t="s">
        <v>55933</v>
      </c>
      <c r="B42600" t="s">
        <v>868</v>
      </c>
      <c r="C42600" t="s">
        <v>55541</v>
      </c>
      <c r="D42600" t="s">
        <v>46121</v>
      </c>
    </row>
    <row r="42601" spans="1:4" x14ac:dyDescent="0.25">
      <c r="A42601" t="s">
        <v>55934</v>
      </c>
      <c r="B42601" t="s">
        <v>868</v>
      </c>
      <c r="C42601" t="s">
        <v>55541</v>
      </c>
      <c r="D42601" t="s">
        <v>46121</v>
      </c>
    </row>
    <row r="42602" spans="1:4" x14ac:dyDescent="0.25">
      <c r="A42602" t="s">
        <v>55935</v>
      </c>
      <c r="B42602" t="s">
        <v>868</v>
      </c>
      <c r="C42602" t="s">
        <v>55541</v>
      </c>
      <c r="D42602" t="s">
        <v>46121</v>
      </c>
    </row>
    <row r="42603" spans="1:4" x14ac:dyDescent="0.25">
      <c r="A42603" t="s">
        <v>55936</v>
      </c>
      <c r="B42603" t="s">
        <v>868</v>
      </c>
      <c r="C42603" t="s">
        <v>55541</v>
      </c>
      <c r="D42603" t="s">
        <v>46121</v>
      </c>
    </row>
    <row r="42604" spans="1:4" x14ac:dyDescent="0.25">
      <c r="A42604" t="s">
        <v>55937</v>
      </c>
      <c r="B42604" t="s">
        <v>868</v>
      </c>
      <c r="C42604" t="s">
        <v>55541</v>
      </c>
      <c r="D42604" t="s">
        <v>46121</v>
      </c>
    </row>
    <row r="42605" spans="1:4" x14ac:dyDescent="0.25">
      <c r="A42605" t="s">
        <v>55938</v>
      </c>
      <c r="B42605" t="s">
        <v>868</v>
      </c>
      <c r="C42605" t="s">
        <v>55541</v>
      </c>
      <c r="D42605" t="s">
        <v>46121</v>
      </c>
    </row>
    <row r="42606" spans="1:4" x14ac:dyDescent="0.25">
      <c r="A42606" t="s">
        <v>55939</v>
      </c>
      <c r="B42606" t="s">
        <v>868</v>
      </c>
      <c r="C42606" t="s">
        <v>55541</v>
      </c>
      <c r="D42606" t="s">
        <v>46121</v>
      </c>
    </row>
    <row r="42607" spans="1:4" x14ac:dyDescent="0.25">
      <c r="A42607" t="s">
        <v>55940</v>
      </c>
      <c r="B42607" t="s">
        <v>868</v>
      </c>
      <c r="C42607" t="s">
        <v>55541</v>
      </c>
      <c r="D42607" t="s">
        <v>46121</v>
      </c>
    </row>
    <row r="42608" spans="1:4" x14ac:dyDescent="0.25">
      <c r="A42608" t="s">
        <v>55941</v>
      </c>
      <c r="B42608" t="s">
        <v>868</v>
      </c>
      <c r="C42608" t="s">
        <v>55541</v>
      </c>
      <c r="D42608" t="s">
        <v>46121</v>
      </c>
    </row>
    <row r="42609" spans="1:4" x14ac:dyDescent="0.25">
      <c r="A42609" t="s">
        <v>55942</v>
      </c>
      <c r="B42609" t="s">
        <v>868</v>
      </c>
      <c r="C42609" t="s">
        <v>55541</v>
      </c>
      <c r="D42609" t="s">
        <v>46121</v>
      </c>
    </row>
    <row r="42610" spans="1:4" x14ac:dyDescent="0.25">
      <c r="A42610" t="s">
        <v>55943</v>
      </c>
      <c r="B42610" t="s">
        <v>868</v>
      </c>
      <c r="C42610" t="s">
        <v>55541</v>
      </c>
      <c r="D42610" t="s">
        <v>46121</v>
      </c>
    </row>
    <row r="42611" spans="1:4" x14ac:dyDescent="0.25">
      <c r="A42611" t="s">
        <v>55944</v>
      </c>
      <c r="B42611" t="s">
        <v>868</v>
      </c>
      <c r="C42611" t="s">
        <v>55541</v>
      </c>
      <c r="D42611" t="s">
        <v>46121</v>
      </c>
    </row>
    <row r="42612" spans="1:4" x14ac:dyDescent="0.25">
      <c r="A42612" t="s">
        <v>55945</v>
      </c>
      <c r="B42612" t="s">
        <v>868</v>
      </c>
      <c r="C42612" t="s">
        <v>55541</v>
      </c>
      <c r="D42612" t="s">
        <v>46121</v>
      </c>
    </row>
    <row r="42613" spans="1:4" x14ac:dyDescent="0.25">
      <c r="A42613" t="s">
        <v>55946</v>
      </c>
      <c r="B42613" t="s">
        <v>868</v>
      </c>
      <c r="C42613" t="s">
        <v>55541</v>
      </c>
      <c r="D42613" t="s">
        <v>46121</v>
      </c>
    </row>
    <row r="42614" spans="1:4" x14ac:dyDescent="0.25">
      <c r="A42614" t="s">
        <v>55947</v>
      </c>
      <c r="B42614" t="s">
        <v>868</v>
      </c>
      <c r="C42614" t="s">
        <v>55541</v>
      </c>
      <c r="D42614" t="s">
        <v>46121</v>
      </c>
    </row>
    <row r="42615" spans="1:4" x14ac:dyDescent="0.25">
      <c r="A42615" t="s">
        <v>55948</v>
      </c>
      <c r="B42615" t="s">
        <v>868</v>
      </c>
      <c r="C42615" t="s">
        <v>55541</v>
      </c>
      <c r="D42615" t="s">
        <v>46121</v>
      </c>
    </row>
    <row r="42616" spans="1:4" x14ac:dyDescent="0.25">
      <c r="A42616" t="s">
        <v>55949</v>
      </c>
      <c r="B42616" t="s">
        <v>868</v>
      </c>
      <c r="C42616" t="s">
        <v>55541</v>
      </c>
      <c r="D42616" t="s">
        <v>46121</v>
      </c>
    </row>
    <row r="42617" spans="1:4" x14ac:dyDescent="0.25">
      <c r="A42617" t="s">
        <v>55950</v>
      </c>
      <c r="B42617" t="s">
        <v>868</v>
      </c>
      <c r="C42617" t="s">
        <v>55541</v>
      </c>
      <c r="D42617" t="s">
        <v>46121</v>
      </c>
    </row>
    <row r="42618" spans="1:4" x14ac:dyDescent="0.25">
      <c r="A42618" t="s">
        <v>55951</v>
      </c>
      <c r="B42618" t="s">
        <v>868</v>
      </c>
      <c r="C42618" t="s">
        <v>55541</v>
      </c>
      <c r="D42618" t="s">
        <v>46121</v>
      </c>
    </row>
    <row r="42619" spans="1:4" x14ac:dyDescent="0.25">
      <c r="A42619" t="s">
        <v>55952</v>
      </c>
      <c r="B42619" t="s">
        <v>868</v>
      </c>
      <c r="C42619" t="s">
        <v>55541</v>
      </c>
      <c r="D42619" t="s">
        <v>46121</v>
      </c>
    </row>
    <row r="42620" spans="1:4" x14ac:dyDescent="0.25">
      <c r="A42620" t="s">
        <v>55953</v>
      </c>
      <c r="B42620" t="s">
        <v>868</v>
      </c>
      <c r="C42620" t="s">
        <v>55541</v>
      </c>
      <c r="D42620" t="s">
        <v>46121</v>
      </c>
    </row>
    <row r="42621" spans="1:4" x14ac:dyDescent="0.25">
      <c r="A42621" t="s">
        <v>55954</v>
      </c>
      <c r="B42621" t="s">
        <v>868</v>
      </c>
      <c r="C42621" t="s">
        <v>55541</v>
      </c>
      <c r="D42621" t="s">
        <v>46121</v>
      </c>
    </row>
    <row r="42622" spans="1:4" x14ac:dyDescent="0.25">
      <c r="A42622" t="s">
        <v>55955</v>
      </c>
      <c r="B42622" t="s">
        <v>868</v>
      </c>
      <c r="C42622" t="s">
        <v>55541</v>
      </c>
      <c r="D42622" t="s">
        <v>46121</v>
      </c>
    </row>
    <row r="42623" spans="1:4" x14ac:dyDescent="0.25">
      <c r="A42623" t="s">
        <v>55956</v>
      </c>
      <c r="B42623" t="s">
        <v>868</v>
      </c>
      <c r="C42623" t="s">
        <v>55541</v>
      </c>
      <c r="D42623" t="s">
        <v>46121</v>
      </c>
    </row>
    <row r="42624" spans="1:4" x14ac:dyDescent="0.25">
      <c r="A42624" t="s">
        <v>55957</v>
      </c>
      <c r="B42624" t="s">
        <v>868</v>
      </c>
      <c r="C42624" t="s">
        <v>55541</v>
      </c>
      <c r="D42624" t="s">
        <v>46121</v>
      </c>
    </row>
    <row r="42625" spans="1:4" x14ac:dyDescent="0.25">
      <c r="A42625" t="s">
        <v>55958</v>
      </c>
      <c r="B42625" t="s">
        <v>868</v>
      </c>
      <c r="C42625" t="s">
        <v>55541</v>
      </c>
      <c r="D42625" t="s">
        <v>46121</v>
      </c>
    </row>
    <row r="42626" spans="1:4" x14ac:dyDescent="0.25">
      <c r="A42626" t="s">
        <v>55959</v>
      </c>
      <c r="B42626" t="s">
        <v>868</v>
      </c>
      <c r="C42626" t="s">
        <v>55541</v>
      </c>
      <c r="D42626" t="s">
        <v>46121</v>
      </c>
    </row>
    <row r="42627" spans="1:4" x14ac:dyDescent="0.25">
      <c r="A42627" t="s">
        <v>55960</v>
      </c>
      <c r="B42627" t="s">
        <v>868</v>
      </c>
      <c r="C42627" t="s">
        <v>55541</v>
      </c>
      <c r="D42627" t="s">
        <v>46121</v>
      </c>
    </row>
    <row r="42628" spans="1:4" x14ac:dyDescent="0.25">
      <c r="A42628" t="s">
        <v>55961</v>
      </c>
      <c r="B42628" t="s">
        <v>868</v>
      </c>
      <c r="C42628" t="s">
        <v>55541</v>
      </c>
      <c r="D42628" t="s">
        <v>46121</v>
      </c>
    </row>
    <row r="42629" spans="1:4" x14ac:dyDescent="0.25">
      <c r="A42629" t="s">
        <v>55962</v>
      </c>
      <c r="B42629" t="s">
        <v>868</v>
      </c>
      <c r="C42629" t="s">
        <v>55541</v>
      </c>
      <c r="D42629" t="s">
        <v>46121</v>
      </c>
    </row>
    <row r="42630" spans="1:4" x14ac:dyDescent="0.25">
      <c r="A42630" t="s">
        <v>55963</v>
      </c>
      <c r="B42630" t="s">
        <v>868</v>
      </c>
      <c r="C42630" t="s">
        <v>55541</v>
      </c>
      <c r="D42630" t="s">
        <v>46121</v>
      </c>
    </row>
    <row r="42631" spans="1:4" x14ac:dyDescent="0.25">
      <c r="A42631" t="s">
        <v>55964</v>
      </c>
      <c r="B42631" t="s">
        <v>868</v>
      </c>
      <c r="C42631" t="s">
        <v>55541</v>
      </c>
      <c r="D42631" t="s">
        <v>46121</v>
      </c>
    </row>
    <row r="42632" spans="1:4" x14ac:dyDescent="0.25">
      <c r="A42632" t="s">
        <v>55965</v>
      </c>
      <c r="B42632" t="s">
        <v>868</v>
      </c>
      <c r="C42632" t="s">
        <v>55541</v>
      </c>
      <c r="D42632" t="s">
        <v>46121</v>
      </c>
    </row>
    <row r="42633" spans="1:4" x14ac:dyDescent="0.25">
      <c r="A42633" t="s">
        <v>55966</v>
      </c>
      <c r="B42633" t="s">
        <v>868</v>
      </c>
      <c r="C42633" t="s">
        <v>55541</v>
      </c>
      <c r="D42633" t="s">
        <v>46121</v>
      </c>
    </row>
    <row r="42634" spans="1:4" x14ac:dyDescent="0.25">
      <c r="A42634" t="s">
        <v>55967</v>
      </c>
      <c r="B42634" t="s">
        <v>868</v>
      </c>
      <c r="C42634" t="s">
        <v>55541</v>
      </c>
      <c r="D42634" t="s">
        <v>46121</v>
      </c>
    </row>
    <row r="42635" spans="1:4" x14ac:dyDescent="0.25">
      <c r="A42635" t="s">
        <v>55968</v>
      </c>
      <c r="B42635" t="s">
        <v>868</v>
      </c>
      <c r="C42635" t="s">
        <v>55541</v>
      </c>
      <c r="D42635" t="s">
        <v>46121</v>
      </c>
    </row>
    <row r="42636" spans="1:4" x14ac:dyDescent="0.25">
      <c r="A42636" t="s">
        <v>55969</v>
      </c>
      <c r="B42636" t="s">
        <v>868</v>
      </c>
      <c r="C42636" t="s">
        <v>55541</v>
      </c>
      <c r="D42636" t="s">
        <v>46121</v>
      </c>
    </row>
    <row r="42637" spans="1:4" x14ac:dyDescent="0.25">
      <c r="A42637" t="s">
        <v>55970</v>
      </c>
      <c r="B42637" t="s">
        <v>868</v>
      </c>
      <c r="C42637" t="s">
        <v>55541</v>
      </c>
      <c r="D42637" t="s">
        <v>46121</v>
      </c>
    </row>
    <row r="42638" spans="1:4" x14ac:dyDescent="0.25">
      <c r="A42638" t="s">
        <v>55971</v>
      </c>
      <c r="B42638" t="s">
        <v>868</v>
      </c>
      <c r="C42638" t="s">
        <v>55541</v>
      </c>
      <c r="D42638" t="s">
        <v>46121</v>
      </c>
    </row>
    <row r="42639" spans="1:4" x14ac:dyDescent="0.25">
      <c r="A42639" t="s">
        <v>55972</v>
      </c>
      <c r="B42639" t="s">
        <v>868</v>
      </c>
      <c r="C42639" t="s">
        <v>55541</v>
      </c>
      <c r="D42639" t="s">
        <v>46121</v>
      </c>
    </row>
    <row r="42640" spans="1:4" x14ac:dyDescent="0.25">
      <c r="A42640" t="s">
        <v>55973</v>
      </c>
      <c r="B42640" t="s">
        <v>868</v>
      </c>
      <c r="C42640" t="s">
        <v>55541</v>
      </c>
      <c r="D42640" t="s">
        <v>46121</v>
      </c>
    </row>
    <row r="42641" spans="1:4" x14ac:dyDescent="0.25">
      <c r="A42641" t="s">
        <v>55974</v>
      </c>
      <c r="B42641" t="s">
        <v>868</v>
      </c>
      <c r="C42641" t="s">
        <v>55541</v>
      </c>
      <c r="D42641" t="s">
        <v>46121</v>
      </c>
    </row>
    <row r="42642" spans="1:4" x14ac:dyDescent="0.25">
      <c r="A42642" t="s">
        <v>55975</v>
      </c>
      <c r="B42642" t="s">
        <v>868</v>
      </c>
      <c r="C42642" t="s">
        <v>55541</v>
      </c>
      <c r="D42642" t="s">
        <v>46121</v>
      </c>
    </row>
    <row r="42643" spans="1:4" x14ac:dyDescent="0.25">
      <c r="A42643" t="s">
        <v>55976</v>
      </c>
      <c r="B42643" t="s">
        <v>868</v>
      </c>
      <c r="C42643" t="s">
        <v>55541</v>
      </c>
      <c r="D42643" t="s">
        <v>46121</v>
      </c>
    </row>
    <row r="42644" spans="1:4" x14ac:dyDescent="0.25">
      <c r="A42644" t="s">
        <v>55977</v>
      </c>
      <c r="B42644" t="s">
        <v>868</v>
      </c>
      <c r="C42644" t="s">
        <v>55541</v>
      </c>
      <c r="D42644" t="s">
        <v>46121</v>
      </c>
    </row>
    <row r="42645" spans="1:4" x14ac:dyDescent="0.25">
      <c r="A42645" t="s">
        <v>55978</v>
      </c>
      <c r="B42645" t="s">
        <v>868</v>
      </c>
      <c r="C42645" t="s">
        <v>55541</v>
      </c>
      <c r="D42645" t="s">
        <v>46121</v>
      </c>
    </row>
    <row r="42646" spans="1:4" x14ac:dyDescent="0.25">
      <c r="A42646" t="s">
        <v>55979</v>
      </c>
      <c r="B42646" t="s">
        <v>868</v>
      </c>
      <c r="C42646" t="s">
        <v>55541</v>
      </c>
      <c r="D42646" t="s">
        <v>46121</v>
      </c>
    </row>
    <row r="42647" spans="1:4" x14ac:dyDescent="0.25">
      <c r="A42647" t="s">
        <v>55980</v>
      </c>
      <c r="B42647" t="s">
        <v>868</v>
      </c>
      <c r="C42647" t="s">
        <v>55541</v>
      </c>
      <c r="D42647" t="s">
        <v>46121</v>
      </c>
    </row>
    <row r="42648" spans="1:4" x14ac:dyDescent="0.25">
      <c r="A42648" t="s">
        <v>55981</v>
      </c>
      <c r="B42648" t="s">
        <v>868</v>
      </c>
      <c r="C42648" t="s">
        <v>55541</v>
      </c>
      <c r="D42648" t="s">
        <v>46121</v>
      </c>
    </row>
    <row r="42649" spans="1:4" x14ac:dyDescent="0.25">
      <c r="A42649" t="s">
        <v>55982</v>
      </c>
      <c r="B42649" t="s">
        <v>868</v>
      </c>
      <c r="C42649" t="s">
        <v>55541</v>
      </c>
      <c r="D42649" t="s">
        <v>46121</v>
      </c>
    </row>
    <row r="42650" spans="1:4" x14ac:dyDescent="0.25">
      <c r="A42650" t="s">
        <v>55983</v>
      </c>
      <c r="B42650" t="s">
        <v>868</v>
      </c>
      <c r="C42650" t="s">
        <v>55541</v>
      </c>
      <c r="D42650" t="s">
        <v>46121</v>
      </c>
    </row>
    <row r="42651" spans="1:4" x14ac:dyDescent="0.25">
      <c r="A42651" t="s">
        <v>55984</v>
      </c>
      <c r="B42651" t="s">
        <v>868</v>
      </c>
      <c r="C42651" t="s">
        <v>55541</v>
      </c>
      <c r="D42651" t="s">
        <v>46121</v>
      </c>
    </row>
    <row r="42652" spans="1:4" x14ac:dyDescent="0.25">
      <c r="A42652" t="s">
        <v>55985</v>
      </c>
      <c r="B42652" t="s">
        <v>868</v>
      </c>
      <c r="C42652" t="s">
        <v>55541</v>
      </c>
      <c r="D42652" t="s">
        <v>46121</v>
      </c>
    </row>
    <row r="42653" spans="1:4" x14ac:dyDescent="0.25">
      <c r="A42653" t="s">
        <v>55986</v>
      </c>
      <c r="B42653" t="s">
        <v>868</v>
      </c>
      <c r="C42653" t="s">
        <v>55541</v>
      </c>
      <c r="D42653" t="s">
        <v>46121</v>
      </c>
    </row>
    <row r="42654" spans="1:4" x14ac:dyDescent="0.25">
      <c r="A42654" t="s">
        <v>55987</v>
      </c>
      <c r="B42654" t="s">
        <v>868</v>
      </c>
      <c r="C42654" t="s">
        <v>55541</v>
      </c>
      <c r="D42654" t="s">
        <v>46121</v>
      </c>
    </row>
    <row r="42655" spans="1:4" x14ac:dyDescent="0.25">
      <c r="A42655" t="s">
        <v>55988</v>
      </c>
      <c r="B42655" t="s">
        <v>868</v>
      </c>
      <c r="C42655" t="s">
        <v>55541</v>
      </c>
      <c r="D42655" t="s">
        <v>46121</v>
      </c>
    </row>
    <row r="42656" spans="1:4" x14ac:dyDescent="0.25">
      <c r="A42656" t="s">
        <v>55989</v>
      </c>
      <c r="B42656" t="s">
        <v>868</v>
      </c>
      <c r="C42656" t="s">
        <v>55541</v>
      </c>
      <c r="D42656" t="s">
        <v>46121</v>
      </c>
    </row>
    <row r="42657" spans="1:4" x14ac:dyDescent="0.25">
      <c r="A42657" t="s">
        <v>55990</v>
      </c>
      <c r="B42657" t="s">
        <v>868</v>
      </c>
      <c r="C42657" t="s">
        <v>55541</v>
      </c>
      <c r="D42657" t="s">
        <v>46121</v>
      </c>
    </row>
    <row r="42658" spans="1:4" x14ac:dyDescent="0.25">
      <c r="A42658" t="s">
        <v>55991</v>
      </c>
      <c r="B42658" t="s">
        <v>868</v>
      </c>
      <c r="C42658" t="s">
        <v>55541</v>
      </c>
      <c r="D42658" t="s">
        <v>46121</v>
      </c>
    </row>
    <row r="42659" spans="1:4" x14ac:dyDescent="0.25">
      <c r="A42659" t="s">
        <v>55992</v>
      </c>
      <c r="B42659" t="s">
        <v>868</v>
      </c>
      <c r="C42659" t="s">
        <v>55541</v>
      </c>
      <c r="D42659" t="s">
        <v>46121</v>
      </c>
    </row>
    <row r="42660" spans="1:4" x14ac:dyDescent="0.25">
      <c r="A42660" t="s">
        <v>55993</v>
      </c>
      <c r="B42660" t="s">
        <v>868</v>
      </c>
      <c r="C42660" t="s">
        <v>55541</v>
      </c>
      <c r="D42660" t="s">
        <v>46121</v>
      </c>
    </row>
    <row r="42661" spans="1:4" x14ac:dyDescent="0.25">
      <c r="A42661" t="s">
        <v>55994</v>
      </c>
      <c r="B42661" t="s">
        <v>868</v>
      </c>
      <c r="C42661" t="s">
        <v>55541</v>
      </c>
      <c r="D42661" t="s">
        <v>46121</v>
      </c>
    </row>
    <row r="42662" spans="1:4" x14ac:dyDescent="0.25">
      <c r="A42662" t="s">
        <v>55995</v>
      </c>
      <c r="B42662" t="s">
        <v>868</v>
      </c>
      <c r="C42662" t="s">
        <v>55541</v>
      </c>
      <c r="D42662" t="s">
        <v>46121</v>
      </c>
    </row>
    <row r="42663" spans="1:4" x14ac:dyDescent="0.25">
      <c r="A42663" t="s">
        <v>55996</v>
      </c>
      <c r="B42663" t="s">
        <v>868</v>
      </c>
      <c r="C42663" t="s">
        <v>55541</v>
      </c>
      <c r="D42663" t="s">
        <v>46121</v>
      </c>
    </row>
    <row r="42664" spans="1:4" x14ac:dyDescent="0.25">
      <c r="A42664" t="s">
        <v>55997</v>
      </c>
      <c r="B42664" t="s">
        <v>868</v>
      </c>
      <c r="C42664" t="s">
        <v>55541</v>
      </c>
      <c r="D42664" t="s">
        <v>46121</v>
      </c>
    </row>
    <row r="42665" spans="1:4" x14ac:dyDescent="0.25">
      <c r="A42665" t="s">
        <v>55998</v>
      </c>
      <c r="B42665" t="s">
        <v>868</v>
      </c>
      <c r="C42665" t="s">
        <v>55541</v>
      </c>
      <c r="D42665" t="s">
        <v>46121</v>
      </c>
    </row>
    <row r="42666" spans="1:4" x14ac:dyDescent="0.25">
      <c r="A42666" t="s">
        <v>55999</v>
      </c>
      <c r="B42666" t="s">
        <v>868</v>
      </c>
      <c r="C42666" t="s">
        <v>55541</v>
      </c>
      <c r="D42666" t="s">
        <v>46121</v>
      </c>
    </row>
    <row r="42667" spans="1:4" x14ac:dyDescent="0.25">
      <c r="A42667" t="s">
        <v>56000</v>
      </c>
      <c r="B42667" t="s">
        <v>868</v>
      </c>
      <c r="C42667" t="s">
        <v>55541</v>
      </c>
      <c r="D42667" t="s">
        <v>46121</v>
      </c>
    </row>
    <row r="42668" spans="1:4" x14ac:dyDescent="0.25">
      <c r="A42668" t="s">
        <v>56001</v>
      </c>
      <c r="B42668" t="s">
        <v>868</v>
      </c>
      <c r="C42668" t="s">
        <v>55541</v>
      </c>
      <c r="D42668" t="s">
        <v>46121</v>
      </c>
    </row>
    <row r="42669" spans="1:4" x14ac:dyDescent="0.25">
      <c r="A42669" t="s">
        <v>56002</v>
      </c>
      <c r="B42669" t="s">
        <v>868</v>
      </c>
      <c r="C42669" t="s">
        <v>55541</v>
      </c>
      <c r="D42669" t="s">
        <v>46121</v>
      </c>
    </row>
    <row r="42670" spans="1:4" x14ac:dyDescent="0.25">
      <c r="A42670" t="s">
        <v>56003</v>
      </c>
      <c r="B42670" t="s">
        <v>868</v>
      </c>
      <c r="C42670" t="s">
        <v>55541</v>
      </c>
      <c r="D42670" t="s">
        <v>46121</v>
      </c>
    </row>
    <row r="42671" spans="1:4" x14ac:dyDescent="0.25">
      <c r="A42671" t="s">
        <v>56004</v>
      </c>
      <c r="B42671" t="s">
        <v>868</v>
      </c>
      <c r="C42671" t="s">
        <v>55541</v>
      </c>
      <c r="D42671" t="s">
        <v>46121</v>
      </c>
    </row>
    <row r="42672" spans="1:4" x14ac:dyDescent="0.25">
      <c r="A42672" t="s">
        <v>56005</v>
      </c>
      <c r="B42672" t="s">
        <v>868</v>
      </c>
      <c r="C42672" t="s">
        <v>55541</v>
      </c>
      <c r="D42672" t="s">
        <v>46121</v>
      </c>
    </row>
    <row r="42673" spans="1:4" x14ac:dyDescent="0.25">
      <c r="A42673" t="s">
        <v>56006</v>
      </c>
      <c r="B42673" t="s">
        <v>868</v>
      </c>
      <c r="C42673" t="s">
        <v>55541</v>
      </c>
      <c r="D42673" t="s">
        <v>46121</v>
      </c>
    </row>
    <row r="42674" spans="1:4" x14ac:dyDescent="0.25">
      <c r="A42674" t="s">
        <v>56007</v>
      </c>
      <c r="B42674" t="s">
        <v>868</v>
      </c>
      <c r="C42674" t="s">
        <v>55541</v>
      </c>
      <c r="D42674" t="s">
        <v>46121</v>
      </c>
    </row>
    <row r="42675" spans="1:4" x14ac:dyDescent="0.25">
      <c r="A42675" t="s">
        <v>56008</v>
      </c>
      <c r="B42675" t="s">
        <v>868</v>
      </c>
      <c r="C42675" t="s">
        <v>55541</v>
      </c>
      <c r="D42675" t="s">
        <v>46121</v>
      </c>
    </row>
    <row r="42676" spans="1:4" x14ac:dyDescent="0.25">
      <c r="A42676" t="s">
        <v>56009</v>
      </c>
      <c r="B42676" t="s">
        <v>868</v>
      </c>
      <c r="C42676" t="s">
        <v>55541</v>
      </c>
      <c r="D42676" t="s">
        <v>46121</v>
      </c>
    </row>
    <row r="42677" spans="1:4" x14ac:dyDescent="0.25">
      <c r="A42677" t="s">
        <v>56010</v>
      </c>
      <c r="B42677" t="s">
        <v>868</v>
      </c>
      <c r="C42677" t="s">
        <v>55541</v>
      </c>
      <c r="D42677" t="s">
        <v>46121</v>
      </c>
    </row>
    <row r="42678" spans="1:4" x14ac:dyDescent="0.25">
      <c r="A42678" t="s">
        <v>56011</v>
      </c>
      <c r="B42678" t="s">
        <v>868</v>
      </c>
      <c r="C42678" t="s">
        <v>55541</v>
      </c>
      <c r="D42678" t="s">
        <v>46121</v>
      </c>
    </row>
    <row r="42679" spans="1:4" x14ac:dyDescent="0.25">
      <c r="A42679" t="s">
        <v>56012</v>
      </c>
      <c r="B42679" t="s">
        <v>868</v>
      </c>
      <c r="C42679" t="s">
        <v>55541</v>
      </c>
      <c r="D42679" t="s">
        <v>46121</v>
      </c>
    </row>
    <row r="42680" spans="1:4" x14ac:dyDescent="0.25">
      <c r="A42680" t="s">
        <v>56013</v>
      </c>
      <c r="B42680" t="s">
        <v>868</v>
      </c>
      <c r="C42680" t="s">
        <v>55541</v>
      </c>
      <c r="D42680" t="s">
        <v>46121</v>
      </c>
    </row>
    <row r="42681" spans="1:4" x14ac:dyDescent="0.25">
      <c r="A42681" t="s">
        <v>56014</v>
      </c>
      <c r="B42681" t="s">
        <v>868</v>
      </c>
      <c r="C42681" t="s">
        <v>55541</v>
      </c>
      <c r="D42681" t="s">
        <v>46121</v>
      </c>
    </row>
    <row r="42682" spans="1:4" x14ac:dyDescent="0.25">
      <c r="A42682" t="s">
        <v>56015</v>
      </c>
      <c r="B42682" t="s">
        <v>868</v>
      </c>
      <c r="C42682" t="s">
        <v>55541</v>
      </c>
      <c r="D42682" t="s">
        <v>46121</v>
      </c>
    </row>
    <row r="42683" spans="1:4" x14ac:dyDescent="0.25">
      <c r="A42683" t="s">
        <v>56016</v>
      </c>
      <c r="B42683" t="s">
        <v>868</v>
      </c>
      <c r="C42683" t="s">
        <v>55541</v>
      </c>
      <c r="D42683" t="s">
        <v>46121</v>
      </c>
    </row>
    <row r="42684" spans="1:4" x14ac:dyDescent="0.25">
      <c r="A42684" t="s">
        <v>56017</v>
      </c>
      <c r="B42684" t="s">
        <v>868</v>
      </c>
      <c r="C42684" t="s">
        <v>55541</v>
      </c>
      <c r="D42684" t="s">
        <v>46121</v>
      </c>
    </row>
    <row r="42685" spans="1:4" x14ac:dyDescent="0.25">
      <c r="A42685" t="s">
        <v>56018</v>
      </c>
      <c r="B42685" t="s">
        <v>868</v>
      </c>
      <c r="C42685" t="s">
        <v>55541</v>
      </c>
      <c r="D42685" t="s">
        <v>46121</v>
      </c>
    </row>
    <row r="42686" spans="1:4" x14ac:dyDescent="0.25">
      <c r="A42686" t="s">
        <v>56019</v>
      </c>
      <c r="B42686" t="s">
        <v>868</v>
      </c>
      <c r="C42686" t="s">
        <v>55541</v>
      </c>
      <c r="D42686" t="s">
        <v>46121</v>
      </c>
    </row>
    <row r="42687" spans="1:4" x14ac:dyDescent="0.25">
      <c r="A42687" t="s">
        <v>56020</v>
      </c>
      <c r="B42687" t="s">
        <v>868</v>
      </c>
      <c r="C42687" t="s">
        <v>55541</v>
      </c>
      <c r="D42687" t="s">
        <v>46121</v>
      </c>
    </row>
    <row r="42688" spans="1:4" x14ac:dyDescent="0.25">
      <c r="A42688" t="s">
        <v>56021</v>
      </c>
      <c r="B42688" t="s">
        <v>868</v>
      </c>
      <c r="C42688" t="s">
        <v>55541</v>
      </c>
      <c r="D42688" t="s">
        <v>46121</v>
      </c>
    </row>
    <row r="42689" spans="1:4" x14ac:dyDescent="0.25">
      <c r="A42689" t="s">
        <v>56022</v>
      </c>
      <c r="B42689" t="s">
        <v>868</v>
      </c>
      <c r="C42689" t="s">
        <v>55541</v>
      </c>
      <c r="D42689" t="s">
        <v>46121</v>
      </c>
    </row>
    <row r="42690" spans="1:4" x14ac:dyDescent="0.25">
      <c r="A42690" t="s">
        <v>56023</v>
      </c>
      <c r="B42690" t="s">
        <v>868</v>
      </c>
      <c r="C42690" t="s">
        <v>55541</v>
      </c>
      <c r="D42690" t="s">
        <v>46121</v>
      </c>
    </row>
    <row r="42691" spans="1:4" x14ac:dyDescent="0.25">
      <c r="A42691" t="s">
        <v>56024</v>
      </c>
      <c r="B42691" t="s">
        <v>868</v>
      </c>
      <c r="C42691" t="s">
        <v>55541</v>
      </c>
      <c r="D42691" t="s">
        <v>46121</v>
      </c>
    </row>
    <row r="42692" spans="1:4" x14ac:dyDescent="0.25">
      <c r="A42692" t="s">
        <v>56025</v>
      </c>
      <c r="B42692" t="s">
        <v>868</v>
      </c>
      <c r="C42692" t="s">
        <v>55541</v>
      </c>
      <c r="D42692" t="s">
        <v>46121</v>
      </c>
    </row>
    <row r="42693" spans="1:4" x14ac:dyDescent="0.25">
      <c r="A42693" t="s">
        <v>56026</v>
      </c>
      <c r="B42693" t="s">
        <v>868</v>
      </c>
      <c r="C42693" t="s">
        <v>55541</v>
      </c>
      <c r="D42693" t="s">
        <v>46121</v>
      </c>
    </row>
    <row r="42694" spans="1:4" x14ac:dyDescent="0.25">
      <c r="A42694" t="s">
        <v>56027</v>
      </c>
      <c r="B42694" t="s">
        <v>868</v>
      </c>
      <c r="C42694" t="s">
        <v>55541</v>
      </c>
      <c r="D42694" t="s">
        <v>46121</v>
      </c>
    </row>
    <row r="42695" spans="1:4" x14ac:dyDescent="0.25">
      <c r="A42695" t="s">
        <v>56028</v>
      </c>
      <c r="B42695" t="s">
        <v>868</v>
      </c>
      <c r="C42695" t="s">
        <v>55541</v>
      </c>
      <c r="D42695" t="s">
        <v>46121</v>
      </c>
    </row>
    <row r="42696" spans="1:4" x14ac:dyDescent="0.25">
      <c r="A42696" t="s">
        <v>56029</v>
      </c>
      <c r="B42696" t="s">
        <v>868</v>
      </c>
      <c r="C42696" t="s">
        <v>55541</v>
      </c>
      <c r="D42696" t="s">
        <v>46121</v>
      </c>
    </row>
    <row r="42697" spans="1:4" x14ac:dyDescent="0.25">
      <c r="A42697" t="s">
        <v>56030</v>
      </c>
      <c r="B42697" t="s">
        <v>868</v>
      </c>
      <c r="C42697" t="s">
        <v>55541</v>
      </c>
      <c r="D42697" t="s">
        <v>46121</v>
      </c>
    </row>
    <row r="42698" spans="1:4" x14ac:dyDescent="0.25">
      <c r="A42698" t="s">
        <v>56031</v>
      </c>
      <c r="B42698" t="s">
        <v>868</v>
      </c>
      <c r="C42698" t="s">
        <v>55541</v>
      </c>
      <c r="D42698" t="s">
        <v>46121</v>
      </c>
    </row>
    <row r="42699" spans="1:4" x14ac:dyDescent="0.25">
      <c r="A42699" t="s">
        <v>56032</v>
      </c>
      <c r="B42699" t="s">
        <v>868</v>
      </c>
      <c r="C42699" t="s">
        <v>55541</v>
      </c>
      <c r="D42699" t="s">
        <v>46121</v>
      </c>
    </row>
    <row r="42700" spans="1:4" x14ac:dyDescent="0.25">
      <c r="A42700" t="s">
        <v>56033</v>
      </c>
      <c r="B42700" t="s">
        <v>868</v>
      </c>
      <c r="C42700" t="s">
        <v>55541</v>
      </c>
      <c r="D42700" t="s">
        <v>46121</v>
      </c>
    </row>
    <row r="42701" spans="1:4" x14ac:dyDescent="0.25">
      <c r="A42701" t="s">
        <v>56034</v>
      </c>
      <c r="B42701" t="s">
        <v>868</v>
      </c>
      <c r="C42701" t="s">
        <v>55541</v>
      </c>
      <c r="D42701" t="s">
        <v>46121</v>
      </c>
    </row>
    <row r="42702" spans="1:4" x14ac:dyDescent="0.25">
      <c r="A42702" t="s">
        <v>56035</v>
      </c>
      <c r="B42702" t="s">
        <v>868</v>
      </c>
      <c r="C42702" t="s">
        <v>55541</v>
      </c>
      <c r="D42702" t="s">
        <v>46121</v>
      </c>
    </row>
    <row r="42703" spans="1:4" x14ac:dyDescent="0.25">
      <c r="A42703" t="s">
        <v>56036</v>
      </c>
      <c r="B42703" t="s">
        <v>868</v>
      </c>
      <c r="C42703" t="s">
        <v>55541</v>
      </c>
      <c r="D42703" t="s">
        <v>46121</v>
      </c>
    </row>
    <row r="42704" spans="1:4" x14ac:dyDescent="0.25">
      <c r="A42704" t="s">
        <v>56037</v>
      </c>
      <c r="B42704" t="s">
        <v>868</v>
      </c>
      <c r="C42704" t="s">
        <v>55541</v>
      </c>
      <c r="D42704" t="s">
        <v>46121</v>
      </c>
    </row>
    <row r="42705" spans="1:4" x14ac:dyDescent="0.25">
      <c r="A42705" t="s">
        <v>56038</v>
      </c>
      <c r="B42705" t="s">
        <v>868</v>
      </c>
      <c r="C42705" t="s">
        <v>55541</v>
      </c>
      <c r="D42705" t="s">
        <v>46121</v>
      </c>
    </row>
    <row r="42706" spans="1:4" x14ac:dyDescent="0.25">
      <c r="A42706" t="s">
        <v>56039</v>
      </c>
      <c r="B42706" t="s">
        <v>868</v>
      </c>
      <c r="C42706" t="s">
        <v>55541</v>
      </c>
      <c r="D42706" t="s">
        <v>46121</v>
      </c>
    </row>
    <row r="42707" spans="1:4" x14ac:dyDescent="0.25">
      <c r="A42707" t="s">
        <v>56040</v>
      </c>
      <c r="B42707" t="s">
        <v>868</v>
      </c>
      <c r="C42707" t="s">
        <v>55541</v>
      </c>
      <c r="D42707" t="s">
        <v>46121</v>
      </c>
    </row>
    <row r="42708" spans="1:4" x14ac:dyDescent="0.25">
      <c r="A42708" t="s">
        <v>56041</v>
      </c>
      <c r="B42708" t="s">
        <v>868</v>
      </c>
      <c r="C42708" t="s">
        <v>55541</v>
      </c>
      <c r="D42708" t="s">
        <v>46121</v>
      </c>
    </row>
    <row r="42709" spans="1:4" x14ac:dyDescent="0.25">
      <c r="A42709" t="s">
        <v>56042</v>
      </c>
      <c r="B42709" t="s">
        <v>868</v>
      </c>
      <c r="C42709" t="s">
        <v>55541</v>
      </c>
      <c r="D42709" t="s">
        <v>46121</v>
      </c>
    </row>
    <row r="42710" spans="1:4" x14ac:dyDescent="0.25">
      <c r="A42710" t="s">
        <v>56043</v>
      </c>
      <c r="B42710" t="s">
        <v>868</v>
      </c>
      <c r="C42710" t="s">
        <v>55541</v>
      </c>
      <c r="D42710" t="s">
        <v>46121</v>
      </c>
    </row>
    <row r="42711" spans="1:4" x14ac:dyDescent="0.25">
      <c r="A42711" t="s">
        <v>56044</v>
      </c>
      <c r="B42711" t="s">
        <v>868</v>
      </c>
      <c r="C42711" t="s">
        <v>55541</v>
      </c>
      <c r="D42711" t="s">
        <v>46121</v>
      </c>
    </row>
    <row r="42712" spans="1:4" x14ac:dyDescent="0.25">
      <c r="A42712" t="s">
        <v>56045</v>
      </c>
      <c r="B42712" t="s">
        <v>868</v>
      </c>
      <c r="C42712" t="s">
        <v>55541</v>
      </c>
      <c r="D42712" t="s">
        <v>46121</v>
      </c>
    </row>
    <row r="42713" spans="1:4" x14ac:dyDescent="0.25">
      <c r="A42713" t="s">
        <v>56046</v>
      </c>
      <c r="B42713" t="s">
        <v>868</v>
      </c>
      <c r="C42713" t="s">
        <v>55541</v>
      </c>
      <c r="D42713" t="s">
        <v>46121</v>
      </c>
    </row>
    <row r="42714" spans="1:4" x14ac:dyDescent="0.25">
      <c r="A42714" t="s">
        <v>56047</v>
      </c>
      <c r="B42714" t="s">
        <v>868</v>
      </c>
      <c r="C42714" t="s">
        <v>55541</v>
      </c>
      <c r="D42714" t="s">
        <v>46121</v>
      </c>
    </row>
    <row r="42715" spans="1:4" x14ac:dyDescent="0.25">
      <c r="A42715" t="s">
        <v>56048</v>
      </c>
      <c r="B42715" t="s">
        <v>868</v>
      </c>
      <c r="C42715" t="s">
        <v>55541</v>
      </c>
      <c r="D42715" t="s">
        <v>46121</v>
      </c>
    </row>
    <row r="42716" spans="1:4" x14ac:dyDescent="0.25">
      <c r="A42716" t="s">
        <v>56049</v>
      </c>
      <c r="B42716" t="s">
        <v>868</v>
      </c>
      <c r="C42716" t="s">
        <v>55541</v>
      </c>
      <c r="D42716" t="s">
        <v>46121</v>
      </c>
    </row>
    <row r="42717" spans="1:4" x14ac:dyDescent="0.25">
      <c r="A42717" t="s">
        <v>56050</v>
      </c>
      <c r="B42717" t="s">
        <v>868</v>
      </c>
      <c r="C42717" t="s">
        <v>55541</v>
      </c>
      <c r="D42717" t="s">
        <v>46121</v>
      </c>
    </row>
    <row r="42718" spans="1:4" x14ac:dyDescent="0.25">
      <c r="A42718" t="s">
        <v>56051</v>
      </c>
      <c r="B42718" t="s">
        <v>868</v>
      </c>
      <c r="C42718" t="s">
        <v>55541</v>
      </c>
      <c r="D42718" t="s">
        <v>46121</v>
      </c>
    </row>
    <row r="42719" spans="1:4" x14ac:dyDescent="0.25">
      <c r="A42719" t="s">
        <v>56052</v>
      </c>
      <c r="B42719" t="s">
        <v>868</v>
      </c>
      <c r="C42719" t="s">
        <v>55541</v>
      </c>
      <c r="D42719" t="s">
        <v>46121</v>
      </c>
    </row>
    <row r="42720" spans="1:4" x14ac:dyDescent="0.25">
      <c r="A42720" t="s">
        <v>56053</v>
      </c>
      <c r="B42720" t="s">
        <v>868</v>
      </c>
      <c r="C42720" t="s">
        <v>55541</v>
      </c>
      <c r="D42720" t="s">
        <v>46121</v>
      </c>
    </row>
    <row r="42721" spans="1:4" x14ac:dyDescent="0.25">
      <c r="A42721" t="s">
        <v>56054</v>
      </c>
      <c r="B42721" t="s">
        <v>868</v>
      </c>
      <c r="C42721" t="s">
        <v>55541</v>
      </c>
      <c r="D42721" t="s">
        <v>46121</v>
      </c>
    </row>
    <row r="42722" spans="1:4" x14ac:dyDescent="0.25">
      <c r="A42722" t="s">
        <v>56055</v>
      </c>
      <c r="B42722" t="s">
        <v>868</v>
      </c>
      <c r="C42722" t="s">
        <v>55541</v>
      </c>
      <c r="D42722" t="s">
        <v>46121</v>
      </c>
    </row>
    <row r="42723" spans="1:4" x14ac:dyDescent="0.25">
      <c r="A42723" t="s">
        <v>56056</v>
      </c>
      <c r="B42723" t="s">
        <v>868</v>
      </c>
      <c r="C42723" t="s">
        <v>55541</v>
      </c>
      <c r="D42723" t="s">
        <v>46121</v>
      </c>
    </row>
    <row r="42724" spans="1:4" x14ac:dyDescent="0.25">
      <c r="A42724" t="s">
        <v>56057</v>
      </c>
      <c r="B42724" t="s">
        <v>868</v>
      </c>
      <c r="C42724" t="s">
        <v>55541</v>
      </c>
      <c r="D42724" t="s">
        <v>46121</v>
      </c>
    </row>
    <row r="42725" spans="1:4" x14ac:dyDescent="0.25">
      <c r="A42725" t="s">
        <v>56058</v>
      </c>
      <c r="B42725" t="s">
        <v>868</v>
      </c>
      <c r="C42725" t="s">
        <v>55541</v>
      </c>
      <c r="D42725" t="s">
        <v>46121</v>
      </c>
    </row>
    <row r="42726" spans="1:4" x14ac:dyDescent="0.25">
      <c r="A42726" t="s">
        <v>56059</v>
      </c>
      <c r="B42726" t="s">
        <v>868</v>
      </c>
      <c r="C42726" t="s">
        <v>55541</v>
      </c>
      <c r="D42726" t="s">
        <v>46121</v>
      </c>
    </row>
    <row r="42727" spans="1:4" x14ac:dyDescent="0.25">
      <c r="A42727" t="s">
        <v>56060</v>
      </c>
      <c r="B42727" t="s">
        <v>868</v>
      </c>
      <c r="C42727" t="s">
        <v>55541</v>
      </c>
      <c r="D42727" t="s">
        <v>46121</v>
      </c>
    </row>
    <row r="42728" spans="1:4" x14ac:dyDescent="0.25">
      <c r="A42728" t="s">
        <v>56061</v>
      </c>
      <c r="B42728" t="s">
        <v>868</v>
      </c>
      <c r="C42728" t="s">
        <v>55541</v>
      </c>
      <c r="D42728" t="s">
        <v>46121</v>
      </c>
    </row>
    <row r="42729" spans="1:4" x14ac:dyDescent="0.25">
      <c r="A42729" t="s">
        <v>56062</v>
      </c>
      <c r="B42729" t="s">
        <v>868</v>
      </c>
      <c r="C42729" t="s">
        <v>55541</v>
      </c>
      <c r="D42729" t="s">
        <v>46121</v>
      </c>
    </row>
    <row r="42730" spans="1:4" x14ac:dyDescent="0.25">
      <c r="A42730" t="s">
        <v>56063</v>
      </c>
      <c r="B42730" t="s">
        <v>868</v>
      </c>
      <c r="C42730" t="s">
        <v>55541</v>
      </c>
      <c r="D42730" t="s">
        <v>46121</v>
      </c>
    </row>
    <row r="42731" spans="1:4" x14ac:dyDescent="0.25">
      <c r="A42731" t="s">
        <v>56064</v>
      </c>
      <c r="B42731" t="s">
        <v>868</v>
      </c>
      <c r="C42731" t="s">
        <v>55541</v>
      </c>
      <c r="D42731" t="s">
        <v>46121</v>
      </c>
    </row>
    <row r="42732" spans="1:4" x14ac:dyDescent="0.25">
      <c r="A42732" t="s">
        <v>56065</v>
      </c>
      <c r="B42732" t="s">
        <v>868</v>
      </c>
      <c r="C42732" t="s">
        <v>55541</v>
      </c>
      <c r="D42732" t="s">
        <v>46121</v>
      </c>
    </row>
    <row r="42733" spans="1:4" x14ac:dyDescent="0.25">
      <c r="A42733" t="s">
        <v>56066</v>
      </c>
      <c r="B42733" t="s">
        <v>868</v>
      </c>
      <c r="C42733" t="s">
        <v>55541</v>
      </c>
      <c r="D42733" t="s">
        <v>46121</v>
      </c>
    </row>
    <row r="42734" spans="1:4" x14ac:dyDescent="0.25">
      <c r="A42734" t="s">
        <v>56067</v>
      </c>
      <c r="B42734" t="s">
        <v>868</v>
      </c>
      <c r="C42734" t="s">
        <v>55541</v>
      </c>
      <c r="D42734" t="s">
        <v>46121</v>
      </c>
    </row>
    <row r="42735" spans="1:4" x14ac:dyDescent="0.25">
      <c r="A42735" t="s">
        <v>56068</v>
      </c>
      <c r="B42735" t="s">
        <v>868</v>
      </c>
      <c r="C42735" t="s">
        <v>55541</v>
      </c>
      <c r="D42735" t="s">
        <v>46121</v>
      </c>
    </row>
    <row r="42736" spans="1:4" x14ac:dyDescent="0.25">
      <c r="A42736" t="s">
        <v>56069</v>
      </c>
      <c r="B42736" t="s">
        <v>868</v>
      </c>
      <c r="C42736" t="s">
        <v>55541</v>
      </c>
      <c r="D42736" t="s">
        <v>46121</v>
      </c>
    </row>
    <row r="42737" spans="1:4" x14ac:dyDescent="0.25">
      <c r="A42737" t="s">
        <v>56070</v>
      </c>
      <c r="B42737" t="s">
        <v>868</v>
      </c>
      <c r="C42737" t="s">
        <v>55541</v>
      </c>
      <c r="D42737" t="s">
        <v>46121</v>
      </c>
    </row>
    <row r="42738" spans="1:4" x14ac:dyDescent="0.25">
      <c r="A42738" t="s">
        <v>56071</v>
      </c>
      <c r="B42738" t="s">
        <v>868</v>
      </c>
      <c r="C42738" t="s">
        <v>55541</v>
      </c>
      <c r="D42738" t="s">
        <v>46121</v>
      </c>
    </row>
    <row r="42739" spans="1:4" x14ac:dyDescent="0.25">
      <c r="A42739" t="s">
        <v>56072</v>
      </c>
      <c r="B42739" t="s">
        <v>868</v>
      </c>
      <c r="C42739" t="s">
        <v>55541</v>
      </c>
      <c r="D42739" t="s">
        <v>46121</v>
      </c>
    </row>
    <row r="42740" spans="1:4" x14ac:dyDescent="0.25">
      <c r="A42740" t="s">
        <v>56073</v>
      </c>
      <c r="B42740" t="s">
        <v>868</v>
      </c>
      <c r="C42740" t="s">
        <v>55541</v>
      </c>
      <c r="D42740" t="s">
        <v>46121</v>
      </c>
    </row>
    <row r="42741" spans="1:4" x14ac:dyDescent="0.25">
      <c r="A42741" t="s">
        <v>56074</v>
      </c>
      <c r="B42741" t="s">
        <v>868</v>
      </c>
      <c r="C42741" t="s">
        <v>55541</v>
      </c>
      <c r="D42741" t="s">
        <v>46121</v>
      </c>
    </row>
    <row r="42742" spans="1:4" x14ac:dyDescent="0.25">
      <c r="A42742" t="s">
        <v>56075</v>
      </c>
      <c r="B42742" t="s">
        <v>868</v>
      </c>
      <c r="C42742" t="s">
        <v>55541</v>
      </c>
      <c r="D42742" t="s">
        <v>46121</v>
      </c>
    </row>
    <row r="42743" spans="1:4" x14ac:dyDescent="0.25">
      <c r="A42743" t="s">
        <v>56076</v>
      </c>
      <c r="B42743" t="s">
        <v>868</v>
      </c>
      <c r="C42743" t="s">
        <v>55541</v>
      </c>
      <c r="D42743" t="s">
        <v>46121</v>
      </c>
    </row>
    <row r="42744" spans="1:4" x14ac:dyDescent="0.25">
      <c r="A42744" t="s">
        <v>56077</v>
      </c>
      <c r="B42744" t="s">
        <v>868</v>
      </c>
      <c r="C42744" t="s">
        <v>55541</v>
      </c>
      <c r="D42744" t="s">
        <v>46121</v>
      </c>
    </row>
    <row r="42745" spans="1:4" x14ac:dyDescent="0.25">
      <c r="A42745" t="s">
        <v>56078</v>
      </c>
      <c r="B42745" t="s">
        <v>868</v>
      </c>
      <c r="C42745" t="s">
        <v>55541</v>
      </c>
      <c r="D42745" t="s">
        <v>46121</v>
      </c>
    </row>
    <row r="42746" spans="1:4" x14ac:dyDescent="0.25">
      <c r="A42746" t="s">
        <v>56079</v>
      </c>
      <c r="B42746" t="s">
        <v>868</v>
      </c>
      <c r="C42746" t="s">
        <v>55541</v>
      </c>
      <c r="D42746" t="s">
        <v>46121</v>
      </c>
    </row>
    <row r="42747" spans="1:4" x14ac:dyDescent="0.25">
      <c r="A42747" t="s">
        <v>56080</v>
      </c>
      <c r="B42747" t="s">
        <v>868</v>
      </c>
      <c r="C42747" t="s">
        <v>55541</v>
      </c>
      <c r="D42747" t="s">
        <v>46121</v>
      </c>
    </row>
    <row r="42748" spans="1:4" x14ac:dyDescent="0.25">
      <c r="A42748" t="s">
        <v>56081</v>
      </c>
      <c r="B42748" t="s">
        <v>868</v>
      </c>
      <c r="C42748" t="s">
        <v>55541</v>
      </c>
      <c r="D42748" t="s">
        <v>46121</v>
      </c>
    </row>
    <row r="42749" spans="1:4" x14ac:dyDescent="0.25">
      <c r="A42749" t="s">
        <v>56082</v>
      </c>
      <c r="B42749" t="s">
        <v>868</v>
      </c>
      <c r="C42749" t="s">
        <v>55541</v>
      </c>
      <c r="D42749" t="s">
        <v>46121</v>
      </c>
    </row>
    <row r="42750" spans="1:4" x14ac:dyDescent="0.25">
      <c r="A42750" t="s">
        <v>56083</v>
      </c>
      <c r="B42750" t="s">
        <v>868</v>
      </c>
      <c r="C42750" t="s">
        <v>55541</v>
      </c>
      <c r="D42750" t="s">
        <v>46121</v>
      </c>
    </row>
    <row r="42751" spans="1:4" x14ac:dyDescent="0.25">
      <c r="A42751" t="s">
        <v>56084</v>
      </c>
      <c r="B42751" t="s">
        <v>868</v>
      </c>
      <c r="C42751" t="s">
        <v>55541</v>
      </c>
      <c r="D42751" t="s">
        <v>46121</v>
      </c>
    </row>
    <row r="42752" spans="1:4" x14ac:dyDescent="0.25">
      <c r="A42752" t="s">
        <v>56085</v>
      </c>
      <c r="B42752" t="s">
        <v>868</v>
      </c>
      <c r="C42752" t="s">
        <v>55541</v>
      </c>
      <c r="D42752" t="s">
        <v>46121</v>
      </c>
    </row>
    <row r="42753" spans="1:4" x14ac:dyDescent="0.25">
      <c r="A42753" t="s">
        <v>56086</v>
      </c>
      <c r="B42753" t="s">
        <v>868</v>
      </c>
      <c r="C42753" t="s">
        <v>55541</v>
      </c>
      <c r="D42753" t="s">
        <v>46121</v>
      </c>
    </row>
    <row r="42754" spans="1:4" x14ac:dyDescent="0.25">
      <c r="A42754" t="s">
        <v>56087</v>
      </c>
      <c r="B42754" t="s">
        <v>868</v>
      </c>
      <c r="C42754" t="s">
        <v>55541</v>
      </c>
      <c r="D42754" t="s">
        <v>46121</v>
      </c>
    </row>
    <row r="42755" spans="1:4" x14ac:dyDescent="0.25">
      <c r="A42755" t="s">
        <v>56088</v>
      </c>
      <c r="B42755" t="s">
        <v>868</v>
      </c>
      <c r="C42755" t="s">
        <v>55541</v>
      </c>
      <c r="D42755" t="s">
        <v>46121</v>
      </c>
    </row>
    <row r="42756" spans="1:4" x14ac:dyDescent="0.25">
      <c r="A42756" t="s">
        <v>56089</v>
      </c>
      <c r="B42756" t="s">
        <v>868</v>
      </c>
      <c r="C42756" t="s">
        <v>55541</v>
      </c>
      <c r="D42756" t="s">
        <v>46121</v>
      </c>
    </row>
    <row r="42757" spans="1:4" x14ac:dyDescent="0.25">
      <c r="A42757" t="s">
        <v>56090</v>
      </c>
      <c r="B42757" t="s">
        <v>868</v>
      </c>
      <c r="C42757" t="s">
        <v>55541</v>
      </c>
      <c r="D42757" t="s">
        <v>46121</v>
      </c>
    </row>
    <row r="42758" spans="1:4" x14ac:dyDescent="0.25">
      <c r="A42758" t="s">
        <v>56091</v>
      </c>
      <c r="B42758" t="s">
        <v>868</v>
      </c>
      <c r="C42758" t="s">
        <v>55541</v>
      </c>
      <c r="D42758" t="s">
        <v>46121</v>
      </c>
    </row>
    <row r="42759" spans="1:4" x14ac:dyDescent="0.25">
      <c r="A42759" t="s">
        <v>56092</v>
      </c>
      <c r="B42759" t="s">
        <v>868</v>
      </c>
      <c r="C42759" t="s">
        <v>55541</v>
      </c>
      <c r="D42759" t="s">
        <v>46121</v>
      </c>
    </row>
    <row r="42760" spans="1:4" x14ac:dyDescent="0.25">
      <c r="A42760" t="s">
        <v>56093</v>
      </c>
      <c r="B42760" t="s">
        <v>868</v>
      </c>
      <c r="C42760" t="s">
        <v>55541</v>
      </c>
      <c r="D42760" t="s">
        <v>46121</v>
      </c>
    </row>
    <row r="42761" spans="1:4" x14ac:dyDescent="0.25">
      <c r="A42761" t="s">
        <v>56094</v>
      </c>
      <c r="B42761" t="s">
        <v>868</v>
      </c>
      <c r="C42761" t="s">
        <v>55541</v>
      </c>
      <c r="D42761" t="s">
        <v>46121</v>
      </c>
    </row>
    <row r="42762" spans="1:4" x14ac:dyDescent="0.25">
      <c r="A42762" t="s">
        <v>56095</v>
      </c>
      <c r="B42762" t="s">
        <v>868</v>
      </c>
      <c r="C42762" t="s">
        <v>55541</v>
      </c>
      <c r="D42762" t="s">
        <v>46121</v>
      </c>
    </row>
    <row r="42763" spans="1:4" x14ac:dyDescent="0.25">
      <c r="A42763" t="s">
        <v>56096</v>
      </c>
      <c r="B42763" t="s">
        <v>868</v>
      </c>
      <c r="C42763" t="s">
        <v>55541</v>
      </c>
      <c r="D42763" t="s">
        <v>46121</v>
      </c>
    </row>
    <row r="42764" spans="1:4" x14ac:dyDescent="0.25">
      <c r="A42764" t="s">
        <v>56097</v>
      </c>
      <c r="B42764" t="s">
        <v>868</v>
      </c>
      <c r="C42764" t="s">
        <v>55541</v>
      </c>
      <c r="D42764" t="s">
        <v>46121</v>
      </c>
    </row>
    <row r="42765" spans="1:4" x14ac:dyDescent="0.25">
      <c r="A42765" t="s">
        <v>56098</v>
      </c>
      <c r="B42765" t="s">
        <v>868</v>
      </c>
      <c r="C42765" t="s">
        <v>55541</v>
      </c>
      <c r="D42765" t="s">
        <v>46121</v>
      </c>
    </row>
    <row r="42766" spans="1:4" x14ac:dyDescent="0.25">
      <c r="A42766" t="s">
        <v>56099</v>
      </c>
      <c r="B42766" t="s">
        <v>868</v>
      </c>
      <c r="C42766" t="s">
        <v>55541</v>
      </c>
      <c r="D42766" t="s">
        <v>46121</v>
      </c>
    </row>
    <row r="42767" spans="1:4" x14ac:dyDescent="0.25">
      <c r="A42767" t="s">
        <v>56100</v>
      </c>
      <c r="B42767" t="s">
        <v>868</v>
      </c>
      <c r="C42767" t="s">
        <v>55541</v>
      </c>
      <c r="D42767" t="s">
        <v>46121</v>
      </c>
    </row>
    <row r="42768" spans="1:4" x14ac:dyDescent="0.25">
      <c r="A42768" t="s">
        <v>56101</v>
      </c>
      <c r="B42768" t="s">
        <v>868</v>
      </c>
      <c r="C42768" t="s">
        <v>55541</v>
      </c>
      <c r="D42768" t="s">
        <v>46121</v>
      </c>
    </row>
    <row r="42769" spans="1:4" x14ac:dyDescent="0.25">
      <c r="A42769" t="s">
        <v>56102</v>
      </c>
      <c r="B42769" t="s">
        <v>868</v>
      </c>
      <c r="C42769" t="s">
        <v>55541</v>
      </c>
      <c r="D42769" t="s">
        <v>46121</v>
      </c>
    </row>
    <row r="42770" spans="1:4" x14ac:dyDescent="0.25">
      <c r="A42770" t="s">
        <v>56103</v>
      </c>
      <c r="B42770" t="s">
        <v>868</v>
      </c>
      <c r="C42770" t="s">
        <v>55541</v>
      </c>
      <c r="D42770" t="s">
        <v>46121</v>
      </c>
    </row>
    <row r="42771" spans="1:4" x14ac:dyDescent="0.25">
      <c r="A42771" t="s">
        <v>56104</v>
      </c>
      <c r="B42771" t="s">
        <v>868</v>
      </c>
      <c r="C42771" t="s">
        <v>55541</v>
      </c>
      <c r="D42771" t="s">
        <v>46121</v>
      </c>
    </row>
    <row r="42772" spans="1:4" x14ac:dyDescent="0.25">
      <c r="A42772" t="s">
        <v>56105</v>
      </c>
      <c r="B42772" t="s">
        <v>868</v>
      </c>
      <c r="C42772" t="s">
        <v>55541</v>
      </c>
      <c r="D42772" t="s">
        <v>46121</v>
      </c>
    </row>
    <row r="42773" spans="1:4" x14ac:dyDescent="0.25">
      <c r="A42773" t="s">
        <v>56106</v>
      </c>
      <c r="B42773" t="s">
        <v>868</v>
      </c>
      <c r="C42773" t="s">
        <v>55541</v>
      </c>
      <c r="D42773" t="s">
        <v>46121</v>
      </c>
    </row>
    <row r="42774" spans="1:4" x14ac:dyDescent="0.25">
      <c r="A42774" t="s">
        <v>56107</v>
      </c>
      <c r="B42774" t="s">
        <v>868</v>
      </c>
      <c r="C42774" t="s">
        <v>55541</v>
      </c>
      <c r="D42774" t="s">
        <v>46121</v>
      </c>
    </row>
    <row r="42775" spans="1:4" x14ac:dyDescent="0.25">
      <c r="A42775" t="s">
        <v>56108</v>
      </c>
      <c r="B42775" t="s">
        <v>868</v>
      </c>
      <c r="C42775" t="s">
        <v>55541</v>
      </c>
      <c r="D42775" t="s">
        <v>46121</v>
      </c>
    </row>
    <row r="42776" spans="1:4" x14ac:dyDescent="0.25">
      <c r="A42776" t="s">
        <v>56109</v>
      </c>
      <c r="B42776" t="s">
        <v>868</v>
      </c>
      <c r="C42776" t="s">
        <v>55541</v>
      </c>
      <c r="D42776" t="s">
        <v>46121</v>
      </c>
    </row>
    <row r="42777" spans="1:4" x14ac:dyDescent="0.25">
      <c r="A42777" t="s">
        <v>56110</v>
      </c>
      <c r="B42777" t="s">
        <v>868</v>
      </c>
      <c r="C42777" t="s">
        <v>55541</v>
      </c>
      <c r="D42777" t="s">
        <v>46121</v>
      </c>
    </row>
    <row r="42778" spans="1:4" x14ac:dyDescent="0.25">
      <c r="A42778" t="s">
        <v>56111</v>
      </c>
      <c r="B42778" t="s">
        <v>868</v>
      </c>
      <c r="C42778" t="s">
        <v>55541</v>
      </c>
      <c r="D42778" t="s">
        <v>46121</v>
      </c>
    </row>
    <row r="42779" spans="1:4" x14ac:dyDescent="0.25">
      <c r="A42779" t="s">
        <v>56112</v>
      </c>
      <c r="B42779" t="s">
        <v>868</v>
      </c>
      <c r="C42779" t="s">
        <v>55541</v>
      </c>
      <c r="D42779" t="s">
        <v>46121</v>
      </c>
    </row>
    <row r="42780" spans="1:4" x14ac:dyDescent="0.25">
      <c r="A42780" t="s">
        <v>56113</v>
      </c>
      <c r="B42780" t="s">
        <v>868</v>
      </c>
      <c r="C42780" t="s">
        <v>55541</v>
      </c>
      <c r="D42780" t="s">
        <v>46121</v>
      </c>
    </row>
    <row r="42781" spans="1:4" x14ac:dyDescent="0.25">
      <c r="A42781" t="s">
        <v>56114</v>
      </c>
      <c r="B42781" t="s">
        <v>868</v>
      </c>
      <c r="C42781" t="s">
        <v>55541</v>
      </c>
      <c r="D42781" t="s">
        <v>46121</v>
      </c>
    </row>
    <row r="42782" spans="1:4" x14ac:dyDescent="0.25">
      <c r="A42782" t="s">
        <v>56115</v>
      </c>
      <c r="B42782" t="s">
        <v>868</v>
      </c>
      <c r="C42782" t="s">
        <v>55541</v>
      </c>
      <c r="D42782" t="s">
        <v>46121</v>
      </c>
    </row>
    <row r="42783" spans="1:4" x14ac:dyDescent="0.25">
      <c r="A42783" t="s">
        <v>56116</v>
      </c>
      <c r="B42783" t="s">
        <v>868</v>
      </c>
      <c r="C42783" t="s">
        <v>55541</v>
      </c>
      <c r="D42783" t="s">
        <v>46121</v>
      </c>
    </row>
    <row r="42784" spans="1:4" x14ac:dyDescent="0.25">
      <c r="A42784" t="s">
        <v>56117</v>
      </c>
      <c r="B42784" t="s">
        <v>868</v>
      </c>
      <c r="C42784" t="s">
        <v>55541</v>
      </c>
      <c r="D42784" t="s">
        <v>46121</v>
      </c>
    </row>
    <row r="42785" spans="1:4" x14ac:dyDescent="0.25">
      <c r="A42785" t="s">
        <v>56118</v>
      </c>
      <c r="B42785" t="s">
        <v>868</v>
      </c>
      <c r="C42785" t="s">
        <v>55541</v>
      </c>
      <c r="D42785" t="s">
        <v>46121</v>
      </c>
    </row>
    <row r="42786" spans="1:4" x14ac:dyDescent="0.25">
      <c r="A42786" t="s">
        <v>56119</v>
      </c>
      <c r="B42786" t="s">
        <v>868</v>
      </c>
      <c r="C42786" t="s">
        <v>55541</v>
      </c>
      <c r="D42786" t="s">
        <v>46121</v>
      </c>
    </row>
    <row r="42787" spans="1:4" x14ac:dyDescent="0.25">
      <c r="A42787" t="s">
        <v>56120</v>
      </c>
      <c r="B42787" t="s">
        <v>868</v>
      </c>
      <c r="C42787" t="s">
        <v>55541</v>
      </c>
      <c r="D42787" t="s">
        <v>46121</v>
      </c>
    </row>
    <row r="42788" spans="1:4" x14ac:dyDescent="0.25">
      <c r="A42788" t="s">
        <v>56121</v>
      </c>
      <c r="B42788" t="s">
        <v>868</v>
      </c>
      <c r="C42788" t="s">
        <v>55541</v>
      </c>
      <c r="D42788" t="s">
        <v>46121</v>
      </c>
    </row>
    <row r="42789" spans="1:4" x14ac:dyDescent="0.25">
      <c r="A42789" t="s">
        <v>56122</v>
      </c>
      <c r="B42789" t="s">
        <v>868</v>
      </c>
      <c r="C42789" t="s">
        <v>55541</v>
      </c>
      <c r="D42789" t="s">
        <v>46121</v>
      </c>
    </row>
    <row r="42790" spans="1:4" x14ac:dyDescent="0.25">
      <c r="A42790" t="s">
        <v>56123</v>
      </c>
      <c r="B42790" t="s">
        <v>868</v>
      </c>
      <c r="C42790" t="s">
        <v>55541</v>
      </c>
      <c r="D42790" t="s">
        <v>46121</v>
      </c>
    </row>
    <row r="42791" spans="1:4" x14ac:dyDescent="0.25">
      <c r="A42791" t="s">
        <v>56124</v>
      </c>
      <c r="B42791" t="s">
        <v>868</v>
      </c>
      <c r="C42791" t="s">
        <v>55541</v>
      </c>
      <c r="D42791" t="s">
        <v>46121</v>
      </c>
    </row>
    <row r="42792" spans="1:4" x14ac:dyDescent="0.25">
      <c r="A42792" t="s">
        <v>56125</v>
      </c>
      <c r="B42792" t="s">
        <v>868</v>
      </c>
      <c r="C42792" t="s">
        <v>55541</v>
      </c>
      <c r="D42792" t="s">
        <v>46121</v>
      </c>
    </row>
    <row r="42793" spans="1:4" x14ac:dyDescent="0.25">
      <c r="A42793" t="s">
        <v>56126</v>
      </c>
      <c r="B42793" t="s">
        <v>868</v>
      </c>
      <c r="C42793" t="s">
        <v>55541</v>
      </c>
      <c r="D42793" t="s">
        <v>46121</v>
      </c>
    </row>
    <row r="42794" spans="1:4" x14ac:dyDescent="0.25">
      <c r="A42794" t="s">
        <v>56127</v>
      </c>
      <c r="B42794" t="s">
        <v>868</v>
      </c>
      <c r="C42794" t="s">
        <v>55541</v>
      </c>
      <c r="D42794" t="s">
        <v>46121</v>
      </c>
    </row>
    <row r="42795" spans="1:4" x14ac:dyDescent="0.25">
      <c r="A42795" t="s">
        <v>56128</v>
      </c>
      <c r="B42795" t="s">
        <v>868</v>
      </c>
      <c r="C42795" t="s">
        <v>55541</v>
      </c>
      <c r="D42795" t="s">
        <v>46121</v>
      </c>
    </row>
    <row r="42796" spans="1:4" x14ac:dyDescent="0.25">
      <c r="A42796" t="s">
        <v>56129</v>
      </c>
      <c r="B42796" t="s">
        <v>868</v>
      </c>
      <c r="C42796" t="s">
        <v>55541</v>
      </c>
      <c r="D42796" t="s">
        <v>46121</v>
      </c>
    </row>
    <row r="42797" spans="1:4" x14ac:dyDescent="0.25">
      <c r="A42797" t="s">
        <v>56130</v>
      </c>
      <c r="B42797" t="s">
        <v>868</v>
      </c>
      <c r="C42797" t="s">
        <v>55541</v>
      </c>
      <c r="D42797" t="s">
        <v>46121</v>
      </c>
    </row>
    <row r="42798" spans="1:4" x14ac:dyDescent="0.25">
      <c r="A42798" t="s">
        <v>56131</v>
      </c>
      <c r="B42798" t="s">
        <v>868</v>
      </c>
      <c r="C42798" t="s">
        <v>55541</v>
      </c>
      <c r="D42798" t="s">
        <v>46121</v>
      </c>
    </row>
    <row r="42799" spans="1:4" x14ac:dyDescent="0.25">
      <c r="A42799" t="s">
        <v>56132</v>
      </c>
      <c r="B42799" t="s">
        <v>868</v>
      </c>
      <c r="C42799" t="s">
        <v>55541</v>
      </c>
      <c r="D42799" t="s">
        <v>46121</v>
      </c>
    </row>
    <row r="42800" spans="1:4" x14ac:dyDescent="0.25">
      <c r="A42800" t="s">
        <v>56133</v>
      </c>
      <c r="B42800" t="s">
        <v>868</v>
      </c>
      <c r="C42800" t="s">
        <v>55541</v>
      </c>
      <c r="D42800" t="s">
        <v>46121</v>
      </c>
    </row>
    <row r="42801" spans="1:4" x14ac:dyDescent="0.25">
      <c r="A42801" t="s">
        <v>56134</v>
      </c>
      <c r="B42801" t="s">
        <v>868</v>
      </c>
      <c r="C42801" t="s">
        <v>55541</v>
      </c>
      <c r="D42801" t="s">
        <v>46121</v>
      </c>
    </row>
    <row r="42802" spans="1:4" x14ac:dyDescent="0.25">
      <c r="A42802" t="s">
        <v>56135</v>
      </c>
      <c r="B42802" t="s">
        <v>868</v>
      </c>
      <c r="C42802" t="s">
        <v>55541</v>
      </c>
      <c r="D42802" t="s">
        <v>46121</v>
      </c>
    </row>
    <row r="42803" spans="1:4" x14ac:dyDescent="0.25">
      <c r="A42803" t="s">
        <v>56136</v>
      </c>
      <c r="B42803" t="s">
        <v>868</v>
      </c>
      <c r="C42803" t="s">
        <v>55541</v>
      </c>
      <c r="D42803" t="s">
        <v>46121</v>
      </c>
    </row>
    <row r="42804" spans="1:4" x14ac:dyDescent="0.25">
      <c r="A42804" t="s">
        <v>56137</v>
      </c>
      <c r="B42804" t="s">
        <v>868</v>
      </c>
      <c r="C42804" t="s">
        <v>55541</v>
      </c>
      <c r="D42804" t="s">
        <v>46121</v>
      </c>
    </row>
    <row r="42805" spans="1:4" x14ac:dyDescent="0.25">
      <c r="A42805" t="s">
        <v>56138</v>
      </c>
      <c r="B42805" t="s">
        <v>868</v>
      </c>
      <c r="C42805" t="s">
        <v>55541</v>
      </c>
      <c r="D42805" t="s">
        <v>46121</v>
      </c>
    </row>
    <row r="42806" spans="1:4" x14ac:dyDescent="0.25">
      <c r="A42806" t="s">
        <v>56139</v>
      </c>
      <c r="B42806" t="s">
        <v>868</v>
      </c>
      <c r="C42806" t="s">
        <v>55541</v>
      </c>
      <c r="D42806" t="s">
        <v>46121</v>
      </c>
    </row>
    <row r="42807" spans="1:4" x14ac:dyDescent="0.25">
      <c r="A42807" t="s">
        <v>56140</v>
      </c>
      <c r="B42807" t="s">
        <v>868</v>
      </c>
      <c r="C42807" t="s">
        <v>55541</v>
      </c>
      <c r="D42807" t="s">
        <v>46121</v>
      </c>
    </row>
    <row r="42808" spans="1:4" x14ac:dyDescent="0.25">
      <c r="A42808" t="s">
        <v>56141</v>
      </c>
      <c r="B42808" t="s">
        <v>868</v>
      </c>
      <c r="C42808" t="s">
        <v>55541</v>
      </c>
      <c r="D42808" t="s">
        <v>46121</v>
      </c>
    </row>
    <row r="42809" spans="1:4" x14ac:dyDescent="0.25">
      <c r="A42809" t="s">
        <v>56142</v>
      </c>
      <c r="B42809" t="s">
        <v>868</v>
      </c>
      <c r="C42809" t="s">
        <v>55541</v>
      </c>
      <c r="D42809" t="s">
        <v>46121</v>
      </c>
    </row>
    <row r="42810" spans="1:4" x14ac:dyDescent="0.25">
      <c r="A42810" t="s">
        <v>56143</v>
      </c>
      <c r="B42810" t="s">
        <v>868</v>
      </c>
      <c r="C42810" t="s">
        <v>55541</v>
      </c>
      <c r="D42810" t="s">
        <v>46121</v>
      </c>
    </row>
    <row r="42811" spans="1:4" x14ac:dyDescent="0.25">
      <c r="A42811" t="s">
        <v>56144</v>
      </c>
      <c r="B42811" t="s">
        <v>868</v>
      </c>
      <c r="C42811" t="s">
        <v>55541</v>
      </c>
      <c r="D42811" t="s">
        <v>46121</v>
      </c>
    </row>
    <row r="42812" spans="1:4" x14ac:dyDescent="0.25">
      <c r="A42812" t="s">
        <v>56145</v>
      </c>
      <c r="B42812" t="s">
        <v>868</v>
      </c>
      <c r="C42812" t="s">
        <v>55541</v>
      </c>
      <c r="D42812" t="s">
        <v>46121</v>
      </c>
    </row>
    <row r="42813" spans="1:4" x14ac:dyDescent="0.25">
      <c r="A42813" t="s">
        <v>56146</v>
      </c>
      <c r="B42813" t="s">
        <v>868</v>
      </c>
      <c r="C42813" t="s">
        <v>55541</v>
      </c>
      <c r="D42813" t="s">
        <v>46121</v>
      </c>
    </row>
    <row r="42814" spans="1:4" x14ac:dyDescent="0.25">
      <c r="A42814" t="s">
        <v>56147</v>
      </c>
      <c r="B42814" t="s">
        <v>868</v>
      </c>
      <c r="C42814" t="s">
        <v>55541</v>
      </c>
      <c r="D42814" t="s">
        <v>46121</v>
      </c>
    </row>
    <row r="42815" spans="1:4" x14ac:dyDescent="0.25">
      <c r="A42815" t="s">
        <v>56148</v>
      </c>
      <c r="B42815" t="s">
        <v>868</v>
      </c>
      <c r="C42815" t="s">
        <v>55541</v>
      </c>
      <c r="D42815" t="s">
        <v>46121</v>
      </c>
    </row>
    <row r="42816" spans="1:4" x14ac:dyDescent="0.25">
      <c r="A42816" t="s">
        <v>56149</v>
      </c>
      <c r="B42816" t="s">
        <v>868</v>
      </c>
      <c r="C42816" t="s">
        <v>55541</v>
      </c>
      <c r="D42816" t="s">
        <v>46121</v>
      </c>
    </row>
    <row r="42817" spans="1:4" x14ac:dyDescent="0.25">
      <c r="A42817" t="s">
        <v>56150</v>
      </c>
      <c r="B42817" t="s">
        <v>868</v>
      </c>
      <c r="C42817" t="s">
        <v>55541</v>
      </c>
      <c r="D42817" t="s">
        <v>46121</v>
      </c>
    </row>
    <row r="42818" spans="1:4" x14ac:dyDescent="0.25">
      <c r="A42818" t="s">
        <v>56151</v>
      </c>
      <c r="B42818" t="s">
        <v>868</v>
      </c>
      <c r="C42818" t="s">
        <v>55541</v>
      </c>
      <c r="D42818" t="s">
        <v>46121</v>
      </c>
    </row>
    <row r="42819" spans="1:4" x14ac:dyDescent="0.25">
      <c r="A42819" t="s">
        <v>56152</v>
      </c>
      <c r="B42819" t="s">
        <v>868</v>
      </c>
      <c r="C42819" t="s">
        <v>55541</v>
      </c>
      <c r="D42819" t="s">
        <v>46121</v>
      </c>
    </row>
    <row r="42820" spans="1:4" x14ac:dyDescent="0.25">
      <c r="A42820" t="s">
        <v>56153</v>
      </c>
      <c r="B42820" t="s">
        <v>868</v>
      </c>
      <c r="C42820" t="s">
        <v>55541</v>
      </c>
      <c r="D42820" t="s">
        <v>46121</v>
      </c>
    </row>
    <row r="42821" spans="1:4" x14ac:dyDescent="0.25">
      <c r="A42821" t="s">
        <v>56154</v>
      </c>
      <c r="B42821" t="s">
        <v>868</v>
      </c>
      <c r="C42821" t="s">
        <v>55541</v>
      </c>
      <c r="D42821" t="s">
        <v>46121</v>
      </c>
    </row>
    <row r="42822" spans="1:4" x14ac:dyDescent="0.25">
      <c r="A42822" t="s">
        <v>56155</v>
      </c>
      <c r="B42822" t="s">
        <v>868</v>
      </c>
      <c r="C42822" t="s">
        <v>55541</v>
      </c>
      <c r="D42822" t="s">
        <v>46121</v>
      </c>
    </row>
    <row r="42823" spans="1:4" x14ac:dyDescent="0.25">
      <c r="A42823" t="s">
        <v>56156</v>
      </c>
      <c r="B42823" t="s">
        <v>868</v>
      </c>
      <c r="C42823" t="s">
        <v>55541</v>
      </c>
      <c r="D42823" t="s">
        <v>46121</v>
      </c>
    </row>
    <row r="42824" spans="1:4" x14ac:dyDescent="0.25">
      <c r="A42824" t="s">
        <v>56157</v>
      </c>
      <c r="B42824" t="s">
        <v>868</v>
      </c>
      <c r="C42824" t="s">
        <v>55541</v>
      </c>
      <c r="D42824" t="s">
        <v>46121</v>
      </c>
    </row>
    <row r="42825" spans="1:4" x14ac:dyDescent="0.25">
      <c r="A42825" t="s">
        <v>56158</v>
      </c>
      <c r="B42825" t="s">
        <v>868</v>
      </c>
      <c r="C42825" t="s">
        <v>55541</v>
      </c>
      <c r="D42825" t="s">
        <v>46121</v>
      </c>
    </row>
    <row r="42826" spans="1:4" x14ac:dyDescent="0.25">
      <c r="A42826" t="s">
        <v>56159</v>
      </c>
      <c r="B42826" t="s">
        <v>868</v>
      </c>
      <c r="C42826" t="s">
        <v>55541</v>
      </c>
      <c r="D42826" t="s">
        <v>46121</v>
      </c>
    </row>
    <row r="42827" spans="1:4" x14ac:dyDescent="0.25">
      <c r="A42827" t="s">
        <v>56160</v>
      </c>
      <c r="B42827" t="s">
        <v>868</v>
      </c>
      <c r="C42827" t="s">
        <v>55541</v>
      </c>
      <c r="D42827" t="s">
        <v>46121</v>
      </c>
    </row>
    <row r="42828" spans="1:4" x14ac:dyDescent="0.25">
      <c r="A42828" t="s">
        <v>56161</v>
      </c>
      <c r="B42828" t="s">
        <v>868</v>
      </c>
      <c r="C42828" t="s">
        <v>55541</v>
      </c>
      <c r="D42828" t="s">
        <v>46121</v>
      </c>
    </row>
    <row r="42829" spans="1:4" x14ac:dyDescent="0.25">
      <c r="A42829" t="s">
        <v>56162</v>
      </c>
      <c r="B42829" t="s">
        <v>868</v>
      </c>
      <c r="C42829" t="s">
        <v>55541</v>
      </c>
      <c r="D42829" t="s">
        <v>46121</v>
      </c>
    </row>
    <row r="42830" spans="1:4" x14ac:dyDescent="0.25">
      <c r="A42830" t="s">
        <v>56163</v>
      </c>
      <c r="B42830" t="s">
        <v>868</v>
      </c>
      <c r="C42830" t="s">
        <v>55541</v>
      </c>
      <c r="D42830" t="s">
        <v>46121</v>
      </c>
    </row>
    <row r="42831" spans="1:4" x14ac:dyDescent="0.25">
      <c r="A42831" t="s">
        <v>56164</v>
      </c>
      <c r="B42831" t="s">
        <v>868</v>
      </c>
      <c r="C42831" t="s">
        <v>55541</v>
      </c>
      <c r="D42831" t="s">
        <v>46121</v>
      </c>
    </row>
    <row r="42832" spans="1:4" x14ac:dyDescent="0.25">
      <c r="A42832" t="s">
        <v>56165</v>
      </c>
      <c r="B42832" t="s">
        <v>868</v>
      </c>
      <c r="C42832" t="s">
        <v>55541</v>
      </c>
      <c r="D42832" t="s">
        <v>46121</v>
      </c>
    </row>
    <row r="42833" spans="1:4" x14ac:dyDescent="0.25">
      <c r="A42833" t="s">
        <v>56166</v>
      </c>
      <c r="B42833" t="s">
        <v>868</v>
      </c>
      <c r="C42833" t="s">
        <v>55541</v>
      </c>
      <c r="D42833" t="s">
        <v>46121</v>
      </c>
    </row>
    <row r="42834" spans="1:4" x14ac:dyDescent="0.25">
      <c r="A42834" t="s">
        <v>56167</v>
      </c>
      <c r="B42834" t="s">
        <v>868</v>
      </c>
      <c r="C42834" t="s">
        <v>55541</v>
      </c>
      <c r="D42834" t="s">
        <v>46121</v>
      </c>
    </row>
    <row r="42835" spans="1:4" x14ac:dyDescent="0.25">
      <c r="A42835" t="s">
        <v>56168</v>
      </c>
      <c r="B42835" t="s">
        <v>868</v>
      </c>
      <c r="C42835" t="s">
        <v>55541</v>
      </c>
      <c r="D42835" t="s">
        <v>46121</v>
      </c>
    </row>
    <row r="42836" spans="1:4" x14ac:dyDescent="0.25">
      <c r="A42836" t="s">
        <v>56169</v>
      </c>
      <c r="B42836" t="s">
        <v>868</v>
      </c>
      <c r="C42836" t="s">
        <v>55541</v>
      </c>
      <c r="D42836" t="s">
        <v>46121</v>
      </c>
    </row>
    <row r="42837" spans="1:4" x14ac:dyDescent="0.25">
      <c r="A42837" t="s">
        <v>56170</v>
      </c>
      <c r="B42837" t="s">
        <v>868</v>
      </c>
      <c r="C42837" t="s">
        <v>55541</v>
      </c>
      <c r="D42837" t="s">
        <v>46121</v>
      </c>
    </row>
    <row r="42838" spans="1:4" x14ac:dyDescent="0.25">
      <c r="A42838" t="s">
        <v>56171</v>
      </c>
      <c r="B42838" t="s">
        <v>868</v>
      </c>
      <c r="C42838" t="s">
        <v>55541</v>
      </c>
      <c r="D42838" t="s">
        <v>46121</v>
      </c>
    </row>
    <row r="42839" spans="1:4" x14ac:dyDescent="0.25">
      <c r="A42839" t="s">
        <v>56172</v>
      </c>
      <c r="B42839" t="s">
        <v>868</v>
      </c>
      <c r="C42839" t="s">
        <v>55541</v>
      </c>
      <c r="D42839" t="s">
        <v>46121</v>
      </c>
    </row>
    <row r="42840" spans="1:4" x14ac:dyDescent="0.25">
      <c r="A42840" t="s">
        <v>56173</v>
      </c>
      <c r="B42840" t="s">
        <v>868</v>
      </c>
      <c r="C42840" t="s">
        <v>55541</v>
      </c>
      <c r="D42840" t="s">
        <v>46121</v>
      </c>
    </row>
    <row r="42841" spans="1:4" x14ac:dyDescent="0.25">
      <c r="A42841" t="s">
        <v>56174</v>
      </c>
      <c r="B42841" t="s">
        <v>868</v>
      </c>
      <c r="C42841" t="s">
        <v>55541</v>
      </c>
      <c r="D42841" t="s">
        <v>46121</v>
      </c>
    </row>
    <row r="42842" spans="1:4" x14ac:dyDescent="0.25">
      <c r="A42842" t="s">
        <v>56175</v>
      </c>
      <c r="B42842" t="s">
        <v>868</v>
      </c>
      <c r="C42842" t="s">
        <v>55541</v>
      </c>
      <c r="D42842" t="s">
        <v>46121</v>
      </c>
    </row>
    <row r="42843" spans="1:4" x14ac:dyDescent="0.25">
      <c r="A42843" t="s">
        <v>56176</v>
      </c>
      <c r="B42843" t="s">
        <v>868</v>
      </c>
      <c r="C42843" t="s">
        <v>55541</v>
      </c>
      <c r="D42843" t="s">
        <v>46121</v>
      </c>
    </row>
    <row r="42844" spans="1:4" x14ac:dyDescent="0.25">
      <c r="A42844" t="s">
        <v>56177</v>
      </c>
      <c r="B42844" t="s">
        <v>868</v>
      </c>
      <c r="C42844" t="s">
        <v>55541</v>
      </c>
      <c r="D42844" t="s">
        <v>46121</v>
      </c>
    </row>
    <row r="42845" spans="1:4" x14ac:dyDescent="0.25">
      <c r="A42845" t="s">
        <v>56178</v>
      </c>
      <c r="B42845" t="s">
        <v>868</v>
      </c>
      <c r="C42845" t="s">
        <v>55541</v>
      </c>
      <c r="D42845" t="s">
        <v>46121</v>
      </c>
    </row>
    <row r="42846" spans="1:4" x14ac:dyDescent="0.25">
      <c r="A42846" t="s">
        <v>56179</v>
      </c>
      <c r="B42846" t="s">
        <v>868</v>
      </c>
      <c r="C42846" t="s">
        <v>55541</v>
      </c>
      <c r="D42846" t="s">
        <v>46121</v>
      </c>
    </row>
    <row r="42847" spans="1:4" x14ac:dyDescent="0.25">
      <c r="A42847" t="s">
        <v>56180</v>
      </c>
      <c r="B42847" t="s">
        <v>868</v>
      </c>
      <c r="C42847" t="s">
        <v>55541</v>
      </c>
      <c r="D42847" t="s">
        <v>46121</v>
      </c>
    </row>
    <row r="42848" spans="1:4" x14ac:dyDescent="0.25">
      <c r="A42848" t="s">
        <v>56181</v>
      </c>
      <c r="B42848" t="s">
        <v>868</v>
      </c>
      <c r="C42848" t="s">
        <v>55541</v>
      </c>
      <c r="D42848" t="s">
        <v>46121</v>
      </c>
    </row>
    <row r="42849" spans="1:4" x14ac:dyDescent="0.25">
      <c r="A42849" t="s">
        <v>56182</v>
      </c>
      <c r="B42849" t="s">
        <v>868</v>
      </c>
      <c r="C42849" t="s">
        <v>55541</v>
      </c>
      <c r="D42849" t="s">
        <v>46121</v>
      </c>
    </row>
    <row r="42850" spans="1:4" x14ac:dyDescent="0.25">
      <c r="A42850" t="s">
        <v>56183</v>
      </c>
      <c r="B42850" t="s">
        <v>868</v>
      </c>
      <c r="C42850" t="s">
        <v>55541</v>
      </c>
      <c r="D42850" t="s">
        <v>46121</v>
      </c>
    </row>
    <row r="42851" spans="1:4" x14ac:dyDescent="0.25">
      <c r="A42851" t="s">
        <v>56184</v>
      </c>
      <c r="B42851" t="s">
        <v>868</v>
      </c>
      <c r="C42851" t="s">
        <v>55541</v>
      </c>
      <c r="D42851" t="s">
        <v>46121</v>
      </c>
    </row>
    <row r="42852" spans="1:4" x14ac:dyDescent="0.25">
      <c r="A42852" t="s">
        <v>56185</v>
      </c>
      <c r="B42852" t="s">
        <v>868</v>
      </c>
      <c r="C42852" t="s">
        <v>55541</v>
      </c>
      <c r="D42852" t="s">
        <v>46121</v>
      </c>
    </row>
    <row r="42853" spans="1:4" x14ac:dyDescent="0.25">
      <c r="A42853" t="s">
        <v>56186</v>
      </c>
      <c r="B42853" t="s">
        <v>868</v>
      </c>
      <c r="C42853" t="s">
        <v>55541</v>
      </c>
      <c r="D42853" t="s">
        <v>46121</v>
      </c>
    </row>
    <row r="42854" spans="1:4" x14ac:dyDescent="0.25">
      <c r="A42854" t="s">
        <v>56187</v>
      </c>
      <c r="B42854" t="s">
        <v>868</v>
      </c>
      <c r="C42854" t="s">
        <v>55541</v>
      </c>
      <c r="D42854" t="s">
        <v>46121</v>
      </c>
    </row>
    <row r="42855" spans="1:4" x14ac:dyDescent="0.25">
      <c r="A42855" t="s">
        <v>56188</v>
      </c>
      <c r="B42855" t="s">
        <v>868</v>
      </c>
      <c r="C42855" t="s">
        <v>55541</v>
      </c>
      <c r="D42855" t="s">
        <v>46121</v>
      </c>
    </row>
    <row r="42856" spans="1:4" x14ac:dyDescent="0.25">
      <c r="A42856" t="s">
        <v>56189</v>
      </c>
      <c r="B42856" t="s">
        <v>868</v>
      </c>
      <c r="C42856" t="s">
        <v>55541</v>
      </c>
      <c r="D42856" t="s">
        <v>46121</v>
      </c>
    </row>
    <row r="42857" spans="1:4" x14ac:dyDescent="0.25">
      <c r="A42857" t="s">
        <v>56190</v>
      </c>
      <c r="B42857" t="s">
        <v>868</v>
      </c>
      <c r="C42857" t="s">
        <v>55541</v>
      </c>
      <c r="D42857" t="s">
        <v>46121</v>
      </c>
    </row>
    <row r="42858" spans="1:4" x14ac:dyDescent="0.25">
      <c r="A42858" t="s">
        <v>56191</v>
      </c>
      <c r="B42858" t="s">
        <v>868</v>
      </c>
      <c r="C42858" t="s">
        <v>55541</v>
      </c>
      <c r="D42858" t="s">
        <v>46121</v>
      </c>
    </row>
    <row r="42859" spans="1:4" x14ac:dyDescent="0.25">
      <c r="A42859" t="s">
        <v>56192</v>
      </c>
      <c r="B42859" t="s">
        <v>868</v>
      </c>
      <c r="C42859" t="s">
        <v>55541</v>
      </c>
      <c r="D42859" t="s">
        <v>46121</v>
      </c>
    </row>
    <row r="42860" spans="1:4" x14ac:dyDescent="0.25">
      <c r="A42860" t="s">
        <v>56193</v>
      </c>
      <c r="B42860" t="s">
        <v>868</v>
      </c>
      <c r="C42860" t="s">
        <v>55541</v>
      </c>
      <c r="D42860" t="s">
        <v>46121</v>
      </c>
    </row>
    <row r="42861" spans="1:4" x14ac:dyDescent="0.25">
      <c r="A42861" t="s">
        <v>56194</v>
      </c>
      <c r="B42861" t="s">
        <v>868</v>
      </c>
      <c r="C42861" t="s">
        <v>55541</v>
      </c>
      <c r="D42861" t="s">
        <v>46121</v>
      </c>
    </row>
    <row r="42862" spans="1:4" x14ac:dyDescent="0.25">
      <c r="A42862" t="s">
        <v>56195</v>
      </c>
      <c r="B42862" t="s">
        <v>868</v>
      </c>
      <c r="C42862" t="s">
        <v>55541</v>
      </c>
      <c r="D42862" t="s">
        <v>46121</v>
      </c>
    </row>
    <row r="42863" spans="1:4" x14ac:dyDescent="0.25">
      <c r="A42863" t="s">
        <v>56196</v>
      </c>
      <c r="B42863" t="s">
        <v>868</v>
      </c>
      <c r="C42863" t="s">
        <v>55541</v>
      </c>
      <c r="D42863" t="s">
        <v>46121</v>
      </c>
    </row>
    <row r="42864" spans="1:4" x14ac:dyDescent="0.25">
      <c r="A42864" t="s">
        <v>56197</v>
      </c>
      <c r="B42864" t="s">
        <v>868</v>
      </c>
      <c r="C42864" t="s">
        <v>55541</v>
      </c>
      <c r="D42864" t="s">
        <v>46121</v>
      </c>
    </row>
    <row r="42865" spans="1:4" x14ac:dyDescent="0.25">
      <c r="A42865" t="s">
        <v>56198</v>
      </c>
      <c r="B42865" t="s">
        <v>868</v>
      </c>
      <c r="C42865" t="s">
        <v>55541</v>
      </c>
      <c r="D42865" t="s">
        <v>46121</v>
      </c>
    </row>
    <row r="42866" spans="1:4" x14ac:dyDescent="0.25">
      <c r="A42866" t="s">
        <v>56199</v>
      </c>
      <c r="B42866" t="s">
        <v>868</v>
      </c>
      <c r="C42866" t="s">
        <v>55541</v>
      </c>
      <c r="D42866" t="s">
        <v>46121</v>
      </c>
    </row>
    <row r="42867" spans="1:4" x14ac:dyDescent="0.25">
      <c r="A42867" t="s">
        <v>56200</v>
      </c>
      <c r="B42867" t="s">
        <v>868</v>
      </c>
      <c r="C42867" t="s">
        <v>55541</v>
      </c>
      <c r="D42867" t="s">
        <v>46121</v>
      </c>
    </row>
    <row r="42868" spans="1:4" x14ac:dyDescent="0.25">
      <c r="A42868" t="s">
        <v>56201</v>
      </c>
      <c r="B42868" t="s">
        <v>868</v>
      </c>
      <c r="C42868" t="s">
        <v>55541</v>
      </c>
      <c r="D42868" t="s">
        <v>46121</v>
      </c>
    </row>
    <row r="42869" spans="1:4" x14ac:dyDescent="0.25">
      <c r="A42869" t="s">
        <v>56202</v>
      </c>
      <c r="B42869" t="s">
        <v>868</v>
      </c>
      <c r="C42869" t="s">
        <v>55541</v>
      </c>
      <c r="D42869" t="s">
        <v>46121</v>
      </c>
    </row>
    <row r="42870" spans="1:4" x14ac:dyDescent="0.25">
      <c r="A42870" t="s">
        <v>56203</v>
      </c>
      <c r="B42870" t="s">
        <v>868</v>
      </c>
      <c r="C42870" t="s">
        <v>55541</v>
      </c>
      <c r="D42870" t="s">
        <v>46121</v>
      </c>
    </row>
    <row r="42871" spans="1:4" x14ac:dyDescent="0.25">
      <c r="A42871" t="s">
        <v>56204</v>
      </c>
      <c r="B42871" t="s">
        <v>868</v>
      </c>
      <c r="C42871" t="s">
        <v>55541</v>
      </c>
      <c r="D42871" t="s">
        <v>46121</v>
      </c>
    </row>
    <row r="42872" spans="1:4" x14ac:dyDescent="0.25">
      <c r="A42872" t="s">
        <v>56205</v>
      </c>
      <c r="B42872" t="s">
        <v>868</v>
      </c>
      <c r="C42872" t="s">
        <v>55541</v>
      </c>
      <c r="D42872" t="s">
        <v>46121</v>
      </c>
    </row>
    <row r="42873" spans="1:4" x14ac:dyDescent="0.25">
      <c r="A42873" t="s">
        <v>56206</v>
      </c>
      <c r="B42873" t="s">
        <v>868</v>
      </c>
      <c r="C42873" t="s">
        <v>55541</v>
      </c>
      <c r="D42873" t="s">
        <v>46121</v>
      </c>
    </row>
    <row r="42874" spans="1:4" x14ac:dyDescent="0.25">
      <c r="A42874" t="s">
        <v>56207</v>
      </c>
      <c r="B42874" t="s">
        <v>868</v>
      </c>
      <c r="C42874" t="s">
        <v>55541</v>
      </c>
      <c r="D42874" t="s">
        <v>46121</v>
      </c>
    </row>
    <row r="42875" spans="1:4" x14ac:dyDescent="0.25">
      <c r="A42875" t="s">
        <v>56208</v>
      </c>
      <c r="B42875" t="s">
        <v>868</v>
      </c>
      <c r="C42875" t="s">
        <v>55541</v>
      </c>
      <c r="D42875" t="s">
        <v>46121</v>
      </c>
    </row>
    <row r="42876" spans="1:4" x14ac:dyDescent="0.25">
      <c r="A42876" t="s">
        <v>56209</v>
      </c>
      <c r="B42876" t="s">
        <v>868</v>
      </c>
      <c r="C42876" t="s">
        <v>55541</v>
      </c>
      <c r="D42876" t="s">
        <v>46121</v>
      </c>
    </row>
    <row r="42877" spans="1:4" x14ac:dyDescent="0.25">
      <c r="A42877" t="s">
        <v>56210</v>
      </c>
      <c r="B42877" t="s">
        <v>868</v>
      </c>
      <c r="C42877" t="s">
        <v>55541</v>
      </c>
      <c r="D42877" t="s">
        <v>46121</v>
      </c>
    </row>
    <row r="42878" spans="1:4" x14ac:dyDescent="0.25">
      <c r="A42878" t="s">
        <v>56211</v>
      </c>
      <c r="B42878" t="s">
        <v>868</v>
      </c>
      <c r="C42878" t="s">
        <v>55541</v>
      </c>
      <c r="D42878" t="s">
        <v>46121</v>
      </c>
    </row>
    <row r="42879" spans="1:4" x14ac:dyDescent="0.25">
      <c r="A42879" t="s">
        <v>56212</v>
      </c>
      <c r="B42879" t="s">
        <v>868</v>
      </c>
      <c r="C42879" t="s">
        <v>55541</v>
      </c>
      <c r="D42879" t="s">
        <v>46121</v>
      </c>
    </row>
    <row r="42880" spans="1:4" x14ac:dyDescent="0.25">
      <c r="A42880" t="s">
        <v>56213</v>
      </c>
      <c r="B42880" t="s">
        <v>868</v>
      </c>
      <c r="C42880" t="s">
        <v>55541</v>
      </c>
      <c r="D42880" t="s">
        <v>46121</v>
      </c>
    </row>
    <row r="42881" spans="1:4" x14ac:dyDescent="0.25">
      <c r="A42881" t="s">
        <v>56214</v>
      </c>
      <c r="B42881" t="s">
        <v>868</v>
      </c>
      <c r="C42881" t="s">
        <v>55541</v>
      </c>
      <c r="D42881" t="s">
        <v>46121</v>
      </c>
    </row>
    <row r="42882" spans="1:4" x14ac:dyDescent="0.25">
      <c r="A42882" t="s">
        <v>56215</v>
      </c>
      <c r="B42882" t="s">
        <v>868</v>
      </c>
      <c r="C42882" t="s">
        <v>55541</v>
      </c>
      <c r="D42882" t="s">
        <v>46121</v>
      </c>
    </row>
    <row r="42883" spans="1:4" x14ac:dyDescent="0.25">
      <c r="A42883" t="s">
        <v>56216</v>
      </c>
      <c r="B42883" t="s">
        <v>868</v>
      </c>
      <c r="C42883" t="s">
        <v>55541</v>
      </c>
      <c r="D42883" t="s">
        <v>46121</v>
      </c>
    </row>
    <row r="42884" spans="1:4" x14ac:dyDescent="0.25">
      <c r="A42884" t="s">
        <v>56217</v>
      </c>
      <c r="B42884" t="s">
        <v>868</v>
      </c>
      <c r="C42884" t="s">
        <v>55541</v>
      </c>
      <c r="D42884" t="s">
        <v>46121</v>
      </c>
    </row>
    <row r="42885" spans="1:4" x14ac:dyDescent="0.25">
      <c r="A42885" t="s">
        <v>56218</v>
      </c>
      <c r="B42885" t="s">
        <v>868</v>
      </c>
      <c r="C42885" t="s">
        <v>55541</v>
      </c>
      <c r="D42885" t="s">
        <v>46121</v>
      </c>
    </row>
    <row r="42886" spans="1:4" x14ac:dyDescent="0.25">
      <c r="A42886" t="s">
        <v>56219</v>
      </c>
      <c r="B42886" t="s">
        <v>868</v>
      </c>
      <c r="C42886" t="s">
        <v>55541</v>
      </c>
      <c r="D42886" t="s">
        <v>46121</v>
      </c>
    </row>
    <row r="42887" spans="1:4" x14ac:dyDescent="0.25">
      <c r="A42887" t="s">
        <v>56220</v>
      </c>
      <c r="B42887" t="s">
        <v>868</v>
      </c>
      <c r="C42887" t="s">
        <v>55541</v>
      </c>
      <c r="D42887" t="s">
        <v>46121</v>
      </c>
    </row>
    <row r="42888" spans="1:4" x14ac:dyDescent="0.25">
      <c r="A42888" t="s">
        <v>56221</v>
      </c>
      <c r="B42888" t="s">
        <v>868</v>
      </c>
      <c r="C42888" t="s">
        <v>55541</v>
      </c>
      <c r="D42888" t="s">
        <v>46121</v>
      </c>
    </row>
    <row r="42889" spans="1:4" x14ac:dyDescent="0.25">
      <c r="A42889" t="s">
        <v>56222</v>
      </c>
      <c r="B42889" t="s">
        <v>868</v>
      </c>
      <c r="C42889" t="s">
        <v>55541</v>
      </c>
      <c r="D42889" t="s">
        <v>46121</v>
      </c>
    </row>
    <row r="42890" spans="1:4" x14ac:dyDescent="0.25">
      <c r="A42890" t="s">
        <v>56223</v>
      </c>
      <c r="B42890" t="s">
        <v>868</v>
      </c>
      <c r="C42890" t="s">
        <v>55541</v>
      </c>
      <c r="D42890" t="s">
        <v>46121</v>
      </c>
    </row>
    <row r="42891" spans="1:4" x14ac:dyDescent="0.25">
      <c r="A42891" t="s">
        <v>56224</v>
      </c>
      <c r="B42891" t="s">
        <v>868</v>
      </c>
      <c r="C42891" t="s">
        <v>55541</v>
      </c>
      <c r="D42891" t="s">
        <v>46121</v>
      </c>
    </row>
    <row r="42892" spans="1:4" x14ac:dyDescent="0.25">
      <c r="A42892" t="s">
        <v>56225</v>
      </c>
      <c r="B42892" t="s">
        <v>868</v>
      </c>
      <c r="C42892" t="s">
        <v>55541</v>
      </c>
      <c r="D42892" t="s">
        <v>46121</v>
      </c>
    </row>
    <row r="42893" spans="1:4" x14ac:dyDescent="0.25">
      <c r="A42893" t="s">
        <v>56226</v>
      </c>
      <c r="B42893" t="s">
        <v>868</v>
      </c>
      <c r="C42893" t="s">
        <v>55541</v>
      </c>
      <c r="D42893" t="s">
        <v>46121</v>
      </c>
    </row>
    <row r="42894" spans="1:4" x14ac:dyDescent="0.25">
      <c r="A42894" t="s">
        <v>56227</v>
      </c>
      <c r="B42894" t="s">
        <v>868</v>
      </c>
      <c r="C42894" t="s">
        <v>55541</v>
      </c>
      <c r="D42894" t="s">
        <v>46121</v>
      </c>
    </row>
    <row r="42895" spans="1:4" x14ac:dyDescent="0.25">
      <c r="A42895" t="s">
        <v>56228</v>
      </c>
      <c r="B42895" t="s">
        <v>868</v>
      </c>
      <c r="C42895" t="s">
        <v>55541</v>
      </c>
      <c r="D42895" t="s">
        <v>46121</v>
      </c>
    </row>
    <row r="42896" spans="1:4" x14ac:dyDescent="0.25">
      <c r="A42896" t="s">
        <v>56229</v>
      </c>
      <c r="B42896" t="s">
        <v>868</v>
      </c>
      <c r="C42896" t="s">
        <v>55541</v>
      </c>
      <c r="D42896" t="s">
        <v>46121</v>
      </c>
    </row>
    <row r="42897" spans="1:4" x14ac:dyDescent="0.25">
      <c r="A42897" t="s">
        <v>56230</v>
      </c>
      <c r="B42897" t="s">
        <v>868</v>
      </c>
      <c r="C42897" t="s">
        <v>55541</v>
      </c>
      <c r="D42897" t="s">
        <v>46121</v>
      </c>
    </row>
    <row r="42898" spans="1:4" x14ac:dyDescent="0.25">
      <c r="A42898" t="s">
        <v>56231</v>
      </c>
      <c r="B42898" t="s">
        <v>868</v>
      </c>
      <c r="C42898" t="s">
        <v>55541</v>
      </c>
      <c r="D42898" t="s">
        <v>46121</v>
      </c>
    </row>
    <row r="42899" spans="1:4" x14ac:dyDescent="0.25">
      <c r="A42899" t="s">
        <v>56232</v>
      </c>
      <c r="B42899" t="s">
        <v>868</v>
      </c>
      <c r="C42899" t="s">
        <v>55541</v>
      </c>
      <c r="D42899" t="s">
        <v>46121</v>
      </c>
    </row>
    <row r="42900" spans="1:4" x14ac:dyDescent="0.25">
      <c r="A42900" t="s">
        <v>56233</v>
      </c>
      <c r="B42900" t="s">
        <v>868</v>
      </c>
      <c r="C42900" t="s">
        <v>55541</v>
      </c>
      <c r="D42900" t="s">
        <v>46121</v>
      </c>
    </row>
    <row r="42901" spans="1:4" x14ac:dyDescent="0.25">
      <c r="A42901" t="s">
        <v>56234</v>
      </c>
      <c r="B42901" t="s">
        <v>868</v>
      </c>
      <c r="C42901" t="s">
        <v>55541</v>
      </c>
      <c r="D42901" t="s">
        <v>46121</v>
      </c>
    </row>
    <row r="42902" spans="1:4" x14ac:dyDescent="0.25">
      <c r="A42902" t="s">
        <v>56235</v>
      </c>
      <c r="B42902" t="s">
        <v>868</v>
      </c>
      <c r="C42902" t="s">
        <v>55541</v>
      </c>
      <c r="D42902" t="s">
        <v>46121</v>
      </c>
    </row>
    <row r="42903" spans="1:4" x14ac:dyDescent="0.25">
      <c r="A42903" t="s">
        <v>56236</v>
      </c>
      <c r="B42903" t="s">
        <v>868</v>
      </c>
      <c r="C42903" t="s">
        <v>55541</v>
      </c>
      <c r="D42903" t="s">
        <v>46121</v>
      </c>
    </row>
    <row r="42904" spans="1:4" x14ac:dyDescent="0.25">
      <c r="A42904" t="s">
        <v>56237</v>
      </c>
      <c r="B42904" t="s">
        <v>868</v>
      </c>
      <c r="C42904" t="s">
        <v>55541</v>
      </c>
      <c r="D42904" t="s">
        <v>46121</v>
      </c>
    </row>
    <row r="42905" spans="1:4" x14ac:dyDescent="0.25">
      <c r="A42905" t="s">
        <v>56238</v>
      </c>
      <c r="B42905" t="s">
        <v>868</v>
      </c>
      <c r="C42905" t="s">
        <v>55541</v>
      </c>
      <c r="D42905" t="s">
        <v>46121</v>
      </c>
    </row>
    <row r="42906" spans="1:4" x14ac:dyDescent="0.25">
      <c r="A42906" t="s">
        <v>56239</v>
      </c>
      <c r="B42906" t="s">
        <v>868</v>
      </c>
      <c r="C42906" t="s">
        <v>55541</v>
      </c>
      <c r="D42906" t="s">
        <v>46121</v>
      </c>
    </row>
    <row r="42907" spans="1:4" x14ac:dyDescent="0.25">
      <c r="A42907" t="s">
        <v>56240</v>
      </c>
      <c r="B42907" t="s">
        <v>868</v>
      </c>
      <c r="C42907" t="s">
        <v>56241</v>
      </c>
      <c r="D42907" t="s">
        <v>46164</v>
      </c>
    </row>
    <row r="42908" spans="1:4" x14ac:dyDescent="0.25">
      <c r="A42908" t="s">
        <v>56242</v>
      </c>
      <c r="B42908" t="s">
        <v>868</v>
      </c>
      <c r="C42908" t="s">
        <v>56241</v>
      </c>
      <c r="D42908" t="s">
        <v>46164</v>
      </c>
    </row>
    <row r="42909" spans="1:4" x14ac:dyDescent="0.25">
      <c r="A42909" t="s">
        <v>56243</v>
      </c>
      <c r="B42909" t="s">
        <v>868</v>
      </c>
      <c r="C42909" t="s">
        <v>56241</v>
      </c>
      <c r="D42909" t="s">
        <v>46164</v>
      </c>
    </row>
    <row r="42910" spans="1:4" x14ac:dyDescent="0.25">
      <c r="A42910" t="s">
        <v>56244</v>
      </c>
      <c r="B42910" t="s">
        <v>868</v>
      </c>
      <c r="C42910" t="s">
        <v>56241</v>
      </c>
      <c r="D42910" t="s">
        <v>46164</v>
      </c>
    </row>
    <row r="42911" spans="1:4" x14ac:dyDescent="0.25">
      <c r="A42911" t="s">
        <v>56245</v>
      </c>
      <c r="B42911" t="s">
        <v>868</v>
      </c>
      <c r="C42911" t="s">
        <v>56241</v>
      </c>
      <c r="D42911" t="s">
        <v>46164</v>
      </c>
    </row>
    <row r="42912" spans="1:4" x14ac:dyDescent="0.25">
      <c r="A42912" t="s">
        <v>56246</v>
      </c>
      <c r="B42912" t="s">
        <v>868</v>
      </c>
      <c r="C42912" t="s">
        <v>56241</v>
      </c>
      <c r="D42912" t="s">
        <v>46164</v>
      </c>
    </row>
    <row r="42913" spans="1:4" x14ac:dyDescent="0.25">
      <c r="A42913" t="s">
        <v>56247</v>
      </c>
      <c r="B42913" t="s">
        <v>868</v>
      </c>
      <c r="C42913" t="s">
        <v>56241</v>
      </c>
      <c r="D42913" t="s">
        <v>46164</v>
      </c>
    </row>
    <row r="42914" spans="1:4" x14ac:dyDescent="0.25">
      <c r="A42914" t="s">
        <v>56248</v>
      </c>
      <c r="B42914" t="s">
        <v>868</v>
      </c>
      <c r="C42914" t="s">
        <v>56241</v>
      </c>
      <c r="D42914" t="s">
        <v>46164</v>
      </c>
    </row>
    <row r="42915" spans="1:4" x14ac:dyDescent="0.25">
      <c r="A42915" t="s">
        <v>56249</v>
      </c>
      <c r="B42915" t="s">
        <v>868</v>
      </c>
      <c r="C42915" t="s">
        <v>56250</v>
      </c>
      <c r="D42915" t="s">
        <v>46112</v>
      </c>
    </row>
    <row r="42916" spans="1:4" x14ac:dyDescent="0.25">
      <c r="A42916" t="s">
        <v>56251</v>
      </c>
      <c r="B42916" t="s">
        <v>868</v>
      </c>
      <c r="C42916" t="s">
        <v>56250</v>
      </c>
      <c r="D42916" t="s">
        <v>46112</v>
      </c>
    </row>
    <row r="42917" spans="1:4" x14ac:dyDescent="0.25">
      <c r="A42917" t="s">
        <v>56252</v>
      </c>
      <c r="B42917" t="s">
        <v>868</v>
      </c>
      <c r="C42917" t="s">
        <v>56250</v>
      </c>
      <c r="D42917" t="s">
        <v>46112</v>
      </c>
    </row>
    <row r="42918" spans="1:4" x14ac:dyDescent="0.25">
      <c r="A42918" t="s">
        <v>56253</v>
      </c>
      <c r="B42918" t="s">
        <v>868</v>
      </c>
      <c r="C42918" t="s">
        <v>56250</v>
      </c>
      <c r="D42918" t="s">
        <v>46112</v>
      </c>
    </row>
    <row r="42919" spans="1:4" x14ac:dyDescent="0.25">
      <c r="A42919" t="s">
        <v>56254</v>
      </c>
      <c r="B42919" t="s">
        <v>868</v>
      </c>
      <c r="C42919" t="s">
        <v>56250</v>
      </c>
      <c r="D42919" t="s">
        <v>46112</v>
      </c>
    </row>
    <row r="42920" spans="1:4" x14ac:dyDescent="0.25">
      <c r="A42920" t="s">
        <v>56255</v>
      </c>
      <c r="B42920" t="s">
        <v>868</v>
      </c>
      <c r="C42920" t="s">
        <v>56250</v>
      </c>
      <c r="D42920" t="s">
        <v>46112</v>
      </c>
    </row>
    <row r="42921" spans="1:4" x14ac:dyDescent="0.25">
      <c r="A42921" t="s">
        <v>56256</v>
      </c>
      <c r="B42921" t="s">
        <v>868</v>
      </c>
      <c r="C42921" t="s">
        <v>56250</v>
      </c>
      <c r="D42921" t="s">
        <v>46112</v>
      </c>
    </row>
    <row r="42922" spans="1:4" x14ac:dyDescent="0.25">
      <c r="A42922" t="s">
        <v>56257</v>
      </c>
      <c r="B42922" t="s">
        <v>868</v>
      </c>
      <c r="C42922" t="s">
        <v>56250</v>
      </c>
      <c r="D42922" t="s">
        <v>46112</v>
      </c>
    </row>
    <row r="42923" spans="1:4" x14ac:dyDescent="0.25">
      <c r="A42923" t="s">
        <v>56258</v>
      </c>
      <c r="B42923" t="s">
        <v>868</v>
      </c>
      <c r="C42923" t="s">
        <v>56250</v>
      </c>
      <c r="D42923" t="s">
        <v>46112</v>
      </c>
    </row>
    <row r="42924" spans="1:4" x14ac:dyDescent="0.25">
      <c r="A42924" t="s">
        <v>56259</v>
      </c>
      <c r="B42924" t="s">
        <v>868</v>
      </c>
      <c r="C42924" t="s">
        <v>56250</v>
      </c>
      <c r="D42924" t="s">
        <v>46112</v>
      </c>
    </row>
    <row r="42925" spans="1:4" x14ac:dyDescent="0.25">
      <c r="A42925" t="s">
        <v>56260</v>
      </c>
      <c r="B42925" t="s">
        <v>868</v>
      </c>
      <c r="C42925" t="s">
        <v>56250</v>
      </c>
      <c r="D42925" t="s">
        <v>46112</v>
      </c>
    </row>
    <row r="42926" spans="1:4" x14ac:dyDescent="0.25">
      <c r="A42926" t="s">
        <v>56261</v>
      </c>
      <c r="B42926" t="s">
        <v>868</v>
      </c>
      <c r="C42926" t="s">
        <v>56250</v>
      </c>
      <c r="D42926" t="s">
        <v>46112</v>
      </c>
    </row>
    <row r="42927" spans="1:4" x14ac:dyDescent="0.25">
      <c r="A42927" t="s">
        <v>56262</v>
      </c>
      <c r="B42927" t="s">
        <v>868</v>
      </c>
      <c r="C42927" t="s">
        <v>56250</v>
      </c>
      <c r="D42927" t="s">
        <v>46112</v>
      </c>
    </row>
    <row r="42928" spans="1:4" x14ac:dyDescent="0.25">
      <c r="A42928" t="s">
        <v>56263</v>
      </c>
      <c r="B42928" t="s">
        <v>868</v>
      </c>
      <c r="C42928" t="s">
        <v>56250</v>
      </c>
      <c r="D42928" t="s">
        <v>46112</v>
      </c>
    </row>
    <row r="42929" spans="1:4" x14ac:dyDescent="0.25">
      <c r="A42929" t="s">
        <v>56264</v>
      </c>
      <c r="B42929" t="s">
        <v>868</v>
      </c>
      <c r="C42929" t="s">
        <v>56250</v>
      </c>
      <c r="D42929" t="s">
        <v>46112</v>
      </c>
    </row>
    <row r="42930" spans="1:4" x14ac:dyDescent="0.25">
      <c r="A42930" t="s">
        <v>56265</v>
      </c>
      <c r="B42930" t="s">
        <v>868</v>
      </c>
      <c r="C42930" t="s">
        <v>56250</v>
      </c>
      <c r="D42930" t="s">
        <v>46112</v>
      </c>
    </row>
    <row r="42931" spans="1:4" x14ac:dyDescent="0.25">
      <c r="A42931" t="s">
        <v>56266</v>
      </c>
      <c r="B42931" t="s">
        <v>868</v>
      </c>
      <c r="C42931" t="s">
        <v>56250</v>
      </c>
      <c r="D42931" t="s">
        <v>46112</v>
      </c>
    </row>
    <row r="42932" spans="1:4" x14ac:dyDescent="0.25">
      <c r="A42932" t="s">
        <v>56267</v>
      </c>
      <c r="B42932" t="s">
        <v>868</v>
      </c>
      <c r="C42932" t="s">
        <v>56250</v>
      </c>
      <c r="D42932" t="s">
        <v>46112</v>
      </c>
    </row>
    <row r="42933" spans="1:4" x14ac:dyDescent="0.25">
      <c r="A42933" t="s">
        <v>56268</v>
      </c>
      <c r="B42933" t="s">
        <v>868</v>
      </c>
      <c r="C42933" t="s">
        <v>56250</v>
      </c>
      <c r="D42933" t="s">
        <v>46112</v>
      </c>
    </row>
    <row r="42934" spans="1:4" x14ac:dyDescent="0.25">
      <c r="A42934" t="s">
        <v>56269</v>
      </c>
      <c r="B42934" t="s">
        <v>868</v>
      </c>
      <c r="C42934" t="s">
        <v>56250</v>
      </c>
      <c r="D42934" t="s">
        <v>46112</v>
      </c>
    </row>
    <row r="42935" spans="1:4" x14ac:dyDescent="0.25">
      <c r="A42935" t="s">
        <v>56270</v>
      </c>
      <c r="B42935" t="s">
        <v>868</v>
      </c>
      <c r="C42935" t="s">
        <v>56250</v>
      </c>
      <c r="D42935" t="s">
        <v>46112</v>
      </c>
    </row>
    <row r="42936" spans="1:4" x14ac:dyDescent="0.25">
      <c r="A42936" t="s">
        <v>56271</v>
      </c>
      <c r="B42936" t="s">
        <v>868</v>
      </c>
      <c r="C42936" t="s">
        <v>56250</v>
      </c>
      <c r="D42936" t="s">
        <v>46112</v>
      </c>
    </row>
    <row r="42937" spans="1:4" x14ac:dyDescent="0.25">
      <c r="A42937" t="s">
        <v>56272</v>
      </c>
      <c r="B42937" t="s">
        <v>868</v>
      </c>
      <c r="C42937" t="s">
        <v>56250</v>
      </c>
      <c r="D42937" t="s">
        <v>46112</v>
      </c>
    </row>
    <row r="42938" spans="1:4" x14ac:dyDescent="0.25">
      <c r="A42938" t="s">
        <v>56273</v>
      </c>
      <c r="B42938" t="s">
        <v>868</v>
      </c>
      <c r="C42938" t="s">
        <v>56250</v>
      </c>
      <c r="D42938" t="s">
        <v>46112</v>
      </c>
    </row>
    <row r="42939" spans="1:4" x14ac:dyDescent="0.25">
      <c r="A42939" t="s">
        <v>56274</v>
      </c>
      <c r="B42939" t="s">
        <v>868</v>
      </c>
      <c r="C42939" t="s">
        <v>56250</v>
      </c>
      <c r="D42939" t="s">
        <v>46112</v>
      </c>
    </row>
    <row r="42940" spans="1:4" x14ac:dyDescent="0.25">
      <c r="A42940" t="s">
        <v>56275</v>
      </c>
      <c r="B42940" t="s">
        <v>868</v>
      </c>
      <c r="C42940" t="s">
        <v>56250</v>
      </c>
      <c r="D42940" t="s">
        <v>46112</v>
      </c>
    </row>
    <row r="42941" spans="1:4" x14ac:dyDescent="0.25">
      <c r="A42941" t="s">
        <v>56276</v>
      </c>
      <c r="B42941" t="s">
        <v>868</v>
      </c>
      <c r="C42941" t="s">
        <v>56250</v>
      </c>
      <c r="D42941" t="s">
        <v>46112</v>
      </c>
    </row>
    <row r="42942" spans="1:4" x14ac:dyDescent="0.25">
      <c r="A42942" t="s">
        <v>56277</v>
      </c>
      <c r="B42942" t="s">
        <v>868</v>
      </c>
      <c r="C42942" t="s">
        <v>56250</v>
      </c>
      <c r="D42942" t="s">
        <v>46112</v>
      </c>
    </row>
    <row r="42943" spans="1:4" x14ac:dyDescent="0.25">
      <c r="A42943" t="s">
        <v>56278</v>
      </c>
      <c r="B42943" t="s">
        <v>868</v>
      </c>
      <c r="C42943" t="s">
        <v>56250</v>
      </c>
      <c r="D42943" t="s">
        <v>46112</v>
      </c>
    </row>
    <row r="42944" spans="1:4" x14ac:dyDescent="0.25">
      <c r="A42944" t="s">
        <v>56279</v>
      </c>
      <c r="B42944" t="s">
        <v>868</v>
      </c>
      <c r="C42944" t="s">
        <v>56250</v>
      </c>
      <c r="D42944" t="s">
        <v>46112</v>
      </c>
    </row>
    <row r="42945" spans="1:4" x14ac:dyDescent="0.25">
      <c r="A42945" t="s">
        <v>56280</v>
      </c>
      <c r="B42945" t="s">
        <v>868</v>
      </c>
      <c r="C42945" t="s">
        <v>56250</v>
      </c>
      <c r="D42945" t="s">
        <v>46112</v>
      </c>
    </row>
    <row r="42946" spans="1:4" x14ac:dyDescent="0.25">
      <c r="A42946" t="s">
        <v>56281</v>
      </c>
      <c r="B42946" t="s">
        <v>868</v>
      </c>
      <c r="C42946" t="s">
        <v>56250</v>
      </c>
      <c r="D42946" t="s">
        <v>46112</v>
      </c>
    </row>
    <row r="42947" spans="1:4" x14ac:dyDescent="0.25">
      <c r="A42947" t="s">
        <v>56282</v>
      </c>
      <c r="B42947" t="s">
        <v>868</v>
      </c>
      <c r="C42947" t="s">
        <v>56250</v>
      </c>
      <c r="D42947" t="s">
        <v>46112</v>
      </c>
    </row>
    <row r="42948" spans="1:4" x14ac:dyDescent="0.25">
      <c r="A42948" t="s">
        <v>56283</v>
      </c>
      <c r="B42948" t="s">
        <v>868</v>
      </c>
      <c r="C42948" t="s">
        <v>56250</v>
      </c>
      <c r="D42948" t="s">
        <v>46112</v>
      </c>
    </row>
    <row r="42949" spans="1:4" x14ac:dyDescent="0.25">
      <c r="A42949" t="s">
        <v>56284</v>
      </c>
      <c r="B42949" t="s">
        <v>868</v>
      </c>
      <c r="C42949" t="s">
        <v>56250</v>
      </c>
      <c r="D42949" t="s">
        <v>46112</v>
      </c>
    </row>
    <row r="42950" spans="1:4" x14ac:dyDescent="0.25">
      <c r="A42950" t="s">
        <v>56285</v>
      </c>
      <c r="B42950" t="s">
        <v>868</v>
      </c>
      <c r="C42950" t="s">
        <v>56250</v>
      </c>
      <c r="D42950" t="s">
        <v>46112</v>
      </c>
    </row>
    <row r="42951" spans="1:4" x14ac:dyDescent="0.25">
      <c r="A42951" t="s">
        <v>56286</v>
      </c>
      <c r="B42951" t="s">
        <v>868</v>
      </c>
      <c r="C42951" t="s">
        <v>56250</v>
      </c>
      <c r="D42951" t="s">
        <v>46112</v>
      </c>
    </row>
    <row r="42952" spans="1:4" x14ac:dyDescent="0.25">
      <c r="A42952" t="s">
        <v>56287</v>
      </c>
      <c r="B42952" t="s">
        <v>868</v>
      </c>
      <c r="C42952" t="s">
        <v>56250</v>
      </c>
      <c r="D42952" t="s">
        <v>46112</v>
      </c>
    </row>
    <row r="42953" spans="1:4" x14ac:dyDescent="0.25">
      <c r="A42953" t="s">
        <v>56288</v>
      </c>
      <c r="B42953" t="s">
        <v>868</v>
      </c>
      <c r="C42953" t="s">
        <v>56250</v>
      </c>
      <c r="D42953" t="s">
        <v>46112</v>
      </c>
    </row>
    <row r="42954" spans="1:4" x14ac:dyDescent="0.25">
      <c r="A42954" t="s">
        <v>56289</v>
      </c>
      <c r="B42954" t="s">
        <v>868</v>
      </c>
      <c r="C42954" t="s">
        <v>56250</v>
      </c>
      <c r="D42954" t="s">
        <v>46112</v>
      </c>
    </row>
    <row r="42955" spans="1:4" x14ac:dyDescent="0.25">
      <c r="A42955" t="s">
        <v>56290</v>
      </c>
      <c r="B42955" t="s">
        <v>868</v>
      </c>
      <c r="C42955" t="s">
        <v>56250</v>
      </c>
      <c r="D42955" t="s">
        <v>46112</v>
      </c>
    </row>
    <row r="42956" spans="1:4" x14ac:dyDescent="0.25">
      <c r="A42956" t="s">
        <v>56291</v>
      </c>
      <c r="B42956" t="s">
        <v>868</v>
      </c>
      <c r="C42956" t="s">
        <v>56250</v>
      </c>
      <c r="D42956" t="s">
        <v>46112</v>
      </c>
    </row>
    <row r="42957" spans="1:4" x14ac:dyDescent="0.25">
      <c r="A42957" t="s">
        <v>56292</v>
      </c>
      <c r="B42957" t="s">
        <v>868</v>
      </c>
      <c r="C42957" t="s">
        <v>56250</v>
      </c>
      <c r="D42957" t="s">
        <v>46112</v>
      </c>
    </row>
    <row r="42958" spans="1:4" x14ac:dyDescent="0.25">
      <c r="A42958" t="s">
        <v>56293</v>
      </c>
      <c r="B42958" t="s">
        <v>868</v>
      </c>
      <c r="C42958" t="s">
        <v>56250</v>
      </c>
      <c r="D42958" t="s">
        <v>46112</v>
      </c>
    </row>
    <row r="42959" spans="1:4" x14ac:dyDescent="0.25">
      <c r="A42959" t="s">
        <v>56294</v>
      </c>
      <c r="B42959" t="s">
        <v>868</v>
      </c>
      <c r="C42959" t="s">
        <v>56250</v>
      </c>
      <c r="D42959" t="s">
        <v>46112</v>
      </c>
    </row>
    <row r="42960" spans="1:4" x14ac:dyDescent="0.25">
      <c r="A42960" t="s">
        <v>56295</v>
      </c>
      <c r="B42960" t="s">
        <v>868</v>
      </c>
      <c r="C42960" t="s">
        <v>56250</v>
      </c>
      <c r="D42960" t="s">
        <v>46112</v>
      </c>
    </row>
    <row r="42961" spans="1:4" x14ac:dyDescent="0.25">
      <c r="A42961" t="s">
        <v>56296</v>
      </c>
      <c r="B42961" t="s">
        <v>868</v>
      </c>
      <c r="C42961" t="s">
        <v>56250</v>
      </c>
      <c r="D42961" t="s">
        <v>46112</v>
      </c>
    </row>
    <row r="42962" spans="1:4" x14ac:dyDescent="0.25">
      <c r="A42962" t="s">
        <v>56297</v>
      </c>
      <c r="B42962" t="s">
        <v>868</v>
      </c>
      <c r="C42962" t="s">
        <v>56250</v>
      </c>
      <c r="D42962" t="s">
        <v>46112</v>
      </c>
    </row>
    <row r="42963" spans="1:4" x14ac:dyDescent="0.25">
      <c r="A42963" t="s">
        <v>56298</v>
      </c>
      <c r="B42963" t="s">
        <v>868</v>
      </c>
      <c r="C42963" t="s">
        <v>56250</v>
      </c>
      <c r="D42963" t="s">
        <v>46112</v>
      </c>
    </row>
    <row r="42964" spans="1:4" x14ac:dyDescent="0.25">
      <c r="A42964" t="s">
        <v>56299</v>
      </c>
      <c r="B42964" t="s">
        <v>868</v>
      </c>
      <c r="C42964" t="s">
        <v>56250</v>
      </c>
      <c r="D42964" t="s">
        <v>46112</v>
      </c>
    </row>
    <row r="42965" spans="1:4" x14ac:dyDescent="0.25">
      <c r="A42965" t="s">
        <v>56300</v>
      </c>
      <c r="B42965" t="s">
        <v>868</v>
      </c>
      <c r="C42965" t="s">
        <v>56250</v>
      </c>
      <c r="D42965" t="s">
        <v>46112</v>
      </c>
    </row>
    <row r="42966" spans="1:4" x14ac:dyDescent="0.25">
      <c r="A42966" t="s">
        <v>56301</v>
      </c>
      <c r="B42966" t="s">
        <v>868</v>
      </c>
      <c r="C42966" t="s">
        <v>56250</v>
      </c>
      <c r="D42966" t="s">
        <v>46112</v>
      </c>
    </row>
    <row r="42967" spans="1:4" x14ac:dyDescent="0.25">
      <c r="A42967" t="s">
        <v>56302</v>
      </c>
      <c r="B42967" t="s">
        <v>868</v>
      </c>
      <c r="C42967" t="s">
        <v>56250</v>
      </c>
      <c r="D42967" t="s">
        <v>46112</v>
      </c>
    </row>
    <row r="42968" spans="1:4" x14ac:dyDescent="0.25">
      <c r="A42968" t="s">
        <v>56303</v>
      </c>
      <c r="B42968" t="s">
        <v>868</v>
      </c>
      <c r="C42968" t="s">
        <v>56250</v>
      </c>
      <c r="D42968" t="s">
        <v>46112</v>
      </c>
    </row>
    <row r="42969" spans="1:4" x14ac:dyDescent="0.25">
      <c r="A42969" t="s">
        <v>56304</v>
      </c>
      <c r="B42969" t="s">
        <v>868</v>
      </c>
      <c r="C42969" t="s">
        <v>56250</v>
      </c>
      <c r="D42969" t="s">
        <v>46112</v>
      </c>
    </row>
    <row r="42970" spans="1:4" x14ac:dyDescent="0.25">
      <c r="A42970" t="s">
        <v>56305</v>
      </c>
      <c r="B42970" t="s">
        <v>868</v>
      </c>
      <c r="C42970" t="s">
        <v>56250</v>
      </c>
      <c r="D42970" t="s">
        <v>46112</v>
      </c>
    </row>
    <row r="42971" spans="1:4" x14ac:dyDescent="0.25">
      <c r="A42971" t="s">
        <v>56306</v>
      </c>
      <c r="B42971" t="s">
        <v>868</v>
      </c>
      <c r="C42971" t="s">
        <v>56250</v>
      </c>
      <c r="D42971" t="s">
        <v>46112</v>
      </c>
    </row>
    <row r="42972" spans="1:4" x14ac:dyDescent="0.25">
      <c r="A42972" t="s">
        <v>56307</v>
      </c>
      <c r="B42972" t="s">
        <v>868</v>
      </c>
      <c r="C42972" t="s">
        <v>56250</v>
      </c>
      <c r="D42972" t="s">
        <v>46112</v>
      </c>
    </row>
    <row r="42973" spans="1:4" x14ac:dyDescent="0.25">
      <c r="A42973" t="s">
        <v>56308</v>
      </c>
      <c r="B42973" t="s">
        <v>868</v>
      </c>
      <c r="C42973" t="s">
        <v>56250</v>
      </c>
      <c r="D42973" t="s">
        <v>46112</v>
      </c>
    </row>
    <row r="42974" spans="1:4" x14ac:dyDescent="0.25">
      <c r="A42974" t="s">
        <v>56309</v>
      </c>
      <c r="B42974" t="s">
        <v>868</v>
      </c>
      <c r="C42974" t="s">
        <v>56250</v>
      </c>
      <c r="D42974" t="s">
        <v>46112</v>
      </c>
    </row>
    <row r="42975" spans="1:4" x14ac:dyDescent="0.25">
      <c r="A42975" t="s">
        <v>56310</v>
      </c>
      <c r="B42975" t="s">
        <v>868</v>
      </c>
      <c r="C42975" t="s">
        <v>56250</v>
      </c>
      <c r="D42975" t="s">
        <v>46112</v>
      </c>
    </row>
    <row r="42976" spans="1:4" x14ac:dyDescent="0.25">
      <c r="A42976" t="s">
        <v>56311</v>
      </c>
      <c r="B42976" t="s">
        <v>868</v>
      </c>
      <c r="C42976" t="s">
        <v>56250</v>
      </c>
      <c r="D42976" t="s">
        <v>46112</v>
      </c>
    </row>
    <row r="42977" spans="1:4" x14ac:dyDescent="0.25">
      <c r="A42977" t="s">
        <v>56312</v>
      </c>
      <c r="B42977" t="s">
        <v>868</v>
      </c>
      <c r="C42977" t="s">
        <v>56250</v>
      </c>
      <c r="D42977" t="s">
        <v>46112</v>
      </c>
    </row>
    <row r="42978" spans="1:4" x14ac:dyDescent="0.25">
      <c r="A42978" t="s">
        <v>56313</v>
      </c>
      <c r="B42978" t="s">
        <v>868</v>
      </c>
      <c r="C42978" t="s">
        <v>56250</v>
      </c>
      <c r="D42978" t="s">
        <v>46112</v>
      </c>
    </row>
    <row r="42979" spans="1:4" x14ac:dyDescent="0.25">
      <c r="A42979" t="s">
        <v>56314</v>
      </c>
      <c r="B42979" t="s">
        <v>868</v>
      </c>
      <c r="C42979" t="s">
        <v>56250</v>
      </c>
      <c r="D42979" t="s">
        <v>46112</v>
      </c>
    </row>
    <row r="42980" spans="1:4" x14ac:dyDescent="0.25">
      <c r="A42980" t="s">
        <v>56315</v>
      </c>
      <c r="B42980" t="s">
        <v>868</v>
      </c>
      <c r="C42980" t="s">
        <v>56250</v>
      </c>
      <c r="D42980" t="s">
        <v>46112</v>
      </c>
    </row>
    <row r="42981" spans="1:4" x14ac:dyDescent="0.25">
      <c r="A42981" t="s">
        <v>56316</v>
      </c>
      <c r="B42981" t="s">
        <v>868</v>
      </c>
      <c r="C42981" t="s">
        <v>56250</v>
      </c>
      <c r="D42981" t="s">
        <v>46112</v>
      </c>
    </row>
    <row r="42982" spans="1:4" x14ac:dyDescent="0.25">
      <c r="A42982" t="s">
        <v>56317</v>
      </c>
      <c r="B42982" t="s">
        <v>868</v>
      </c>
      <c r="C42982" t="s">
        <v>56250</v>
      </c>
      <c r="D42982" t="s">
        <v>46112</v>
      </c>
    </row>
    <row r="42983" spans="1:4" x14ac:dyDescent="0.25">
      <c r="A42983" t="s">
        <v>56318</v>
      </c>
      <c r="B42983" t="s">
        <v>868</v>
      </c>
      <c r="C42983" t="s">
        <v>56250</v>
      </c>
      <c r="D42983" t="s">
        <v>46112</v>
      </c>
    </row>
    <row r="42984" spans="1:4" x14ac:dyDescent="0.25">
      <c r="A42984" t="s">
        <v>56319</v>
      </c>
      <c r="B42984" t="s">
        <v>868</v>
      </c>
      <c r="C42984" t="s">
        <v>56250</v>
      </c>
      <c r="D42984" t="s">
        <v>46112</v>
      </c>
    </row>
    <row r="42985" spans="1:4" x14ac:dyDescent="0.25">
      <c r="A42985" t="s">
        <v>56320</v>
      </c>
      <c r="B42985" t="s">
        <v>868</v>
      </c>
      <c r="C42985" t="s">
        <v>56250</v>
      </c>
      <c r="D42985" t="s">
        <v>46112</v>
      </c>
    </row>
    <row r="42986" spans="1:4" x14ac:dyDescent="0.25">
      <c r="A42986" t="s">
        <v>56321</v>
      </c>
      <c r="B42986" t="s">
        <v>868</v>
      </c>
      <c r="C42986" t="s">
        <v>56250</v>
      </c>
      <c r="D42986" t="s">
        <v>46112</v>
      </c>
    </row>
    <row r="42987" spans="1:4" x14ac:dyDescent="0.25">
      <c r="A42987" t="s">
        <v>56322</v>
      </c>
      <c r="B42987" t="s">
        <v>868</v>
      </c>
      <c r="C42987" t="s">
        <v>56250</v>
      </c>
      <c r="D42987" t="s">
        <v>46112</v>
      </c>
    </row>
    <row r="42988" spans="1:4" x14ac:dyDescent="0.25">
      <c r="A42988" t="s">
        <v>56323</v>
      </c>
      <c r="B42988" t="s">
        <v>868</v>
      </c>
      <c r="C42988" t="s">
        <v>56250</v>
      </c>
      <c r="D42988" t="s">
        <v>46112</v>
      </c>
    </row>
    <row r="42989" spans="1:4" x14ac:dyDescent="0.25">
      <c r="A42989" t="s">
        <v>56324</v>
      </c>
      <c r="B42989" t="s">
        <v>868</v>
      </c>
      <c r="C42989" t="s">
        <v>56250</v>
      </c>
      <c r="D42989" t="s">
        <v>46112</v>
      </c>
    </row>
    <row r="42990" spans="1:4" x14ac:dyDescent="0.25">
      <c r="A42990" t="s">
        <v>56325</v>
      </c>
      <c r="B42990" t="s">
        <v>868</v>
      </c>
      <c r="C42990" t="s">
        <v>56250</v>
      </c>
      <c r="D42990" t="s">
        <v>46112</v>
      </c>
    </row>
    <row r="42991" spans="1:4" x14ac:dyDescent="0.25">
      <c r="A42991" t="s">
        <v>56326</v>
      </c>
      <c r="B42991" t="s">
        <v>868</v>
      </c>
      <c r="C42991" t="s">
        <v>56250</v>
      </c>
      <c r="D42991" t="s">
        <v>46112</v>
      </c>
    </row>
    <row r="42992" spans="1:4" x14ac:dyDescent="0.25">
      <c r="A42992" t="s">
        <v>56327</v>
      </c>
      <c r="B42992" t="s">
        <v>868</v>
      </c>
      <c r="C42992" t="s">
        <v>56250</v>
      </c>
      <c r="D42992" t="s">
        <v>46112</v>
      </c>
    </row>
    <row r="42993" spans="1:4" x14ac:dyDescent="0.25">
      <c r="A42993" t="s">
        <v>56328</v>
      </c>
      <c r="B42993" t="s">
        <v>868</v>
      </c>
      <c r="C42993" t="s">
        <v>56250</v>
      </c>
      <c r="D42993" t="s">
        <v>46112</v>
      </c>
    </row>
    <row r="42994" spans="1:4" x14ac:dyDescent="0.25">
      <c r="A42994" t="s">
        <v>56329</v>
      </c>
      <c r="B42994" t="s">
        <v>868</v>
      </c>
      <c r="C42994" t="s">
        <v>56250</v>
      </c>
      <c r="D42994" t="s">
        <v>46112</v>
      </c>
    </row>
    <row r="42995" spans="1:4" x14ac:dyDescent="0.25">
      <c r="A42995" t="s">
        <v>56330</v>
      </c>
      <c r="B42995" t="s">
        <v>868</v>
      </c>
      <c r="C42995" t="s">
        <v>56250</v>
      </c>
      <c r="D42995" t="s">
        <v>46112</v>
      </c>
    </row>
    <row r="42996" spans="1:4" x14ac:dyDescent="0.25">
      <c r="A42996" t="s">
        <v>56331</v>
      </c>
      <c r="B42996" t="s">
        <v>868</v>
      </c>
      <c r="C42996" t="s">
        <v>56250</v>
      </c>
      <c r="D42996" t="s">
        <v>46112</v>
      </c>
    </row>
    <row r="42997" spans="1:4" x14ac:dyDescent="0.25">
      <c r="A42997" t="s">
        <v>56332</v>
      </c>
      <c r="B42997" t="s">
        <v>868</v>
      </c>
      <c r="C42997" t="s">
        <v>56250</v>
      </c>
      <c r="D42997" t="s">
        <v>46112</v>
      </c>
    </row>
    <row r="42998" spans="1:4" x14ac:dyDescent="0.25">
      <c r="A42998" t="s">
        <v>56333</v>
      </c>
      <c r="B42998" t="s">
        <v>868</v>
      </c>
      <c r="C42998" t="s">
        <v>56250</v>
      </c>
      <c r="D42998" t="s">
        <v>46112</v>
      </c>
    </row>
    <row r="42999" spans="1:4" x14ac:dyDescent="0.25">
      <c r="A42999" t="s">
        <v>56334</v>
      </c>
      <c r="B42999" t="s">
        <v>868</v>
      </c>
      <c r="C42999" t="s">
        <v>56250</v>
      </c>
      <c r="D42999" t="s">
        <v>46112</v>
      </c>
    </row>
    <row r="43000" spans="1:4" x14ac:dyDescent="0.25">
      <c r="A43000" t="s">
        <v>56335</v>
      </c>
      <c r="B43000" t="s">
        <v>868</v>
      </c>
      <c r="C43000" t="s">
        <v>56250</v>
      </c>
      <c r="D43000" t="s">
        <v>46112</v>
      </c>
    </row>
    <row r="43001" spans="1:4" x14ac:dyDescent="0.25">
      <c r="A43001" t="s">
        <v>56336</v>
      </c>
      <c r="B43001" t="s">
        <v>868</v>
      </c>
      <c r="C43001" t="s">
        <v>56250</v>
      </c>
      <c r="D43001" t="s">
        <v>46112</v>
      </c>
    </row>
    <row r="43002" spans="1:4" x14ac:dyDescent="0.25">
      <c r="A43002" t="s">
        <v>56337</v>
      </c>
      <c r="B43002" t="s">
        <v>868</v>
      </c>
      <c r="C43002" t="s">
        <v>56250</v>
      </c>
      <c r="D43002" t="s">
        <v>46112</v>
      </c>
    </row>
    <row r="43003" spans="1:4" x14ac:dyDescent="0.25">
      <c r="A43003" t="s">
        <v>56338</v>
      </c>
      <c r="B43003" t="s">
        <v>868</v>
      </c>
      <c r="C43003" t="s">
        <v>56250</v>
      </c>
      <c r="D43003" t="s">
        <v>46112</v>
      </c>
    </row>
    <row r="43004" spans="1:4" x14ac:dyDescent="0.25">
      <c r="A43004" t="s">
        <v>56339</v>
      </c>
      <c r="B43004" t="s">
        <v>868</v>
      </c>
      <c r="C43004" t="s">
        <v>56250</v>
      </c>
      <c r="D43004" t="s">
        <v>46112</v>
      </c>
    </row>
    <row r="43005" spans="1:4" x14ac:dyDescent="0.25">
      <c r="A43005" t="s">
        <v>56340</v>
      </c>
      <c r="B43005" t="s">
        <v>868</v>
      </c>
      <c r="C43005" t="s">
        <v>56250</v>
      </c>
      <c r="D43005" t="s">
        <v>46112</v>
      </c>
    </row>
    <row r="43006" spans="1:4" x14ac:dyDescent="0.25">
      <c r="A43006" t="s">
        <v>56341</v>
      </c>
      <c r="B43006" t="s">
        <v>868</v>
      </c>
      <c r="C43006" t="s">
        <v>56250</v>
      </c>
      <c r="D43006" t="s">
        <v>46112</v>
      </c>
    </row>
    <row r="43007" spans="1:4" x14ac:dyDescent="0.25">
      <c r="A43007" t="s">
        <v>56342</v>
      </c>
      <c r="B43007" t="s">
        <v>868</v>
      </c>
      <c r="C43007" t="s">
        <v>56250</v>
      </c>
      <c r="D43007" t="s">
        <v>46112</v>
      </c>
    </row>
    <row r="43008" spans="1:4" x14ac:dyDescent="0.25">
      <c r="A43008" t="s">
        <v>56343</v>
      </c>
      <c r="B43008" t="s">
        <v>868</v>
      </c>
      <c r="C43008" t="s">
        <v>56250</v>
      </c>
      <c r="D43008" t="s">
        <v>46112</v>
      </c>
    </row>
    <row r="43009" spans="1:4" x14ac:dyDescent="0.25">
      <c r="A43009" t="s">
        <v>56344</v>
      </c>
      <c r="B43009" t="s">
        <v>868</v>
      </c>
      <c r="C43009" t="s">
        <v>56250</v>
      </c>
      <c r="D43009" t="s">
        <v>46112</v>
      </c>
    </row>
    <row r="43010" spans="1:4" x14ac:dyDescent="0.25">
      <c r="A43010" t="s">
        <v>56345</v>
      </c>
      <c r="B43010" t="s">
        <v>868</v>
      </c>
      <c r="C43010" t="s">
        <v>56250</v>
      </c>
      <c r="D43010" t="s">
        <v>46112</v>
      </c>
    </row>
    <row r="43011" spans="1:4" x14ac:dyDescent="0.25">
      <c r="A43011" t="s">
        <v>56346</v>
      </c>
      <c r="B43011" t="s">
        <v>868</v>
      </c>
      <c r="C43011" t="s">
        <v>56250</v>
      </c>
      <c r="D43011" t="s">
        <v>46112</v>
      </c>
    </row>
    <row r="43012" spans="1:4" x14ac:dyDescent="0.25">
      <c r="A43012" t="s">
        <v>56347</v>
      </c>
      <c r="B43012" t="s">
        <v>868</v>
      </c>
      <c r="C43012" t="s">
        <v>56250</v>
      </c>
      <c r="D43012" t="s">
        <v>46112</v>
      </c>
    </row>
    <row r="43013" spans="1:4" x14ac:dyDescent="0.25">
      <c r="A43013" t="s">
        <v>56348</v>
      </c>
      <c r="B43013" t="s">
        <v>868</v>
      </c>
      <c r="C43013" t="s">
        <v>56250</v>
      </c>
      <c r="D43013" t="s">
        <v>46112</v>
      </c>
    </row>
    <row r="43014" spans="1:4" x14ac:dyDescent="0.25">
      <c r="A43014" t="s">
        <v>56349</v>
      </c>
      <c r="B43014" t="s">
        <v>868</v>
      </c>
      <c r="C43014" t="s">
        <v>56250</v>
      </c>
      <c r="D43014" t="s">
        <v>46112</v>
      </c>
    </row>
    <row r="43015" spans="1:4" x14ac:dyDescent="0.25">
      <c r="A43015" t="s">
        <v>56350</v>
      </c>
      <c r="B43015" t="s">
        <v>868</v>
      </c>
      <c r="C43015" t="s">
        <v>56250</v>
      </c>
      <c r="D43015" t="s">
        <v>46112</v>
      </c>
    </row>
    <row r="43016" spans="1:4" x14ac:dyDescent="0.25">
      <c r="A43016" t="s">
        <v>56351</v>
      </c>
      <c r="B43016" t="s">
        <v>868</v>
      </c>
      <c r="C43016" t="s">
        <v>56250</v>
      </c>
      <c r="D43016" t="s">
        <v>46112</v>
      </c>
    </row>
    <row r="43017" spans="1:4" x14ac:dyDescent="0.25">
      <c r="A43017" t="s">
        <v>56352</v>
      </c>
      <c r="B43017" t="s">
        <v>868</v>
      </c>
      <c r="C43017" t="s">
        <v>56250</v>
      </c>
      <c r="D43017" t="s">
        <v>46112</v>
      </c>
    </row>
    <row r="43018" spans="1:4" x14ac:dyDescent="0.25">
      <c r="A43018" t="s">
        <v>56353</v>
      </c>
      <c r="B43018" t="s">
        <v>868</v>
      </c>
      <c r="C43018" t="s">
        <v>56250</v>
      </c>
      <c r="D43018" t="s">
        <v>46112</v>
      </c>
    </row>
    <row r="43019" spans="1:4" x14ac:dyDescent="0.25">
      <c r="A43019" t="s">
        <v>56354</v>
      </c>
      <c r="B43019" t="s">
        <v>868</v>
      </c>
      <c r="C43019" t="s">
        <v>56250</v>
      </c>
      <c r="D43019" t="s">
        <v>46112</v>
      </c>
    </row>
    <row r="43020" spans="1:4" x14ac:dyDescent="0.25">
      <c r="A43020" t="s">
        <v>56355</v>
      </c>
      <c r="B43020" t="s">
        <v>868</v>
      </c>
      <c r="C43020" t="s">
        <v>56250</v>
      </c>
      <c r="D43020" t="s">
        <v>46112</v>
      </c>
    </row>
    <row r="43021" spans="1:4" x14ac:dyDescent="0.25">
      <c r="A43021" t="s">
        <v>56356</v>
      </c>
      <c r="B43021" t="s">
        <v>868</v>
      </c>
      <c r="C43021" t="s">
        <v>56250</v>
      </c>
      <c r="D43021" t="s">
        <v>46112</v>
      </c>
    </row>
    <row r="43022" spans="1:4" x14ac:dyDescent="0.25">
      <c r="A43022" t="s">
        <v>56357</v>
      </c>
      <c r="B43022" t="s">
        <v>868</v>
      </c>
      <c r="C43022" t="s">
        <v>56250</v>
      </c>
      <c r="D43022" t="s">
        <v>46112</v>
      </c>
    </row>
    <row r="43023" spans="1:4" x14ac:dyDescent="0.25">
      <c r="A43023" t="s">
        <v>56358</v>
      </c>
      <c r="B43023" t="s">
        <v>868</v>
      </c>
      <c r="C43023" t="s">
        <v>56250</v>
      </c>
      <c r="D43023" t="s">
        <v>46112</v>
      </c>
    </row>
    <row r="43024" spans="1:4" x14ac:dyDescent="0.25">
      <c r="A43024" t="s">
        <v>56359</v>
      </c>
      <c r="B43024" t="s">
        <v>868</v>
      </c>
      <c r="C43024" t="s">
        <v>56250</v>
      </c>
      <c r="D43024" t="s">
        <v>46112</v>
      </c>
    </row>
    <row r="43025" spans="1:4" x14ac:dyDescent="0.25">
      <c r="A43025" t="s">
        <v>56360</v>
      </c>
      <c r="B43025" t="s">
        <v>868</v>
      </c>
      <c r="C43025" t="s">
        <v>56250</v>
      </c>
      <c r="D43025" t="s">
        <v>46112</v>
      </c>
    </row>
    <row r="43026" spans="1:4" x14ac:dyDescent="0.25">
      <c r="A43026" t="s">
        <v>56361</v>
      </c>
      <c r="B43026" t="s">
        <v>868</v>
      </c>
      <c r="C43026" t="s">
        <v>56250</v>
      </c>
      <c r="D43026" t="s">
        <v>46112</v>
      </c>
    </row>
    <row r="43027" spans="1:4" x14ac:dyDescent="0.25">
      <c r="A43027" t="s">
        <v>56362</v>
      </c>
      <c r="B43027" t="s">
        <v>868</v>
      </c>
      <c r="C43027" t="s">
        <v>56250</v>
      </c>
      <c r="D43027" t="s">
        <v>46112</v>
      </c>
    </row>
    <row r="43028" spans="1:4" x14ac:dyDescent="0.25">
      <c r="A43028" t="s">
        <v>56363</v>
      </c>
      <c r="B43028" t="s">
        <v>868</v>
      </c>
      <c r="C43028" t="s">
        <v>56250</v>
      </c>
      <c r="D43028" t="s">
        <v>46112</v>
      </c>
    </row>
    <row r="43029" spans="1:4" x14ac:dyDescent="0.25">
      <c r="A43029" t="s">
        <v>56364</v>
      </c>
      <c r="B43029" t="s">
        <v>868</v>
      </c>
      <c r="C43029" t="s">
        <v>56250</v>
      </c>
      <c r="D43029" t="s">
        <v>46112</v>
      </c>
    </row>
    <row r="43030" spans="1:4" x14ac:dyDescent="0.25">
      <c r="A43030" t="s">
        <v>56365</v>
      </c>
      <c r="B43030" t="s">
        <v>868</v>
      </c>
      <c r="C43030" t="s">
        <v>56250</v>
      </c>
      <c r="D43030" t="s">
        <v>46112</v>
      </c>
    </row>
    <row r="43031" spans="1:4" x14ac:dyDescent="0.25">
      <c r="A43031" t="s">
        <v>56366</v>
      </c>
      <c r="B43031" t="s">
        <v>868</v>
      </c>
      <c r="C43031" t="s">
        <v>56250</v>
      </c>
      <c r="D43031" t="s">
        <v>46112</v>
      </c>
    </row>
    <row r="43032" spans="1:4" x14ac:dyDescent="0.25">
      <c r="A43032" t="s">
        <v>56367</v>
      </c>
      <c r="B43032" t="s">
        <v>868</v>
      </c>
      <c r="C43032" t="s">
        <v>56250</v>
      </c>
      <c r="D43032" t="s">
        <v>46112</v>
      </c>
    </row>
    <row r="43033" spans="1:4" x14ac:dyDescent="0.25">
      <c r="A43033" t="s">
        <v>56368</v>
      </c>
      <c r="B43033" t="s">
        <v>868</v>
      </c>
      <c r="C43033" t="s">
        <v>56250</v>
      </c>
      <c r="D43033" t="s">
        <v>46112</v>
      </c>
    </row>
    <row r="43034" spans="1:4" x14ac:dyDescent="0.25">
      <c r="A43034" t="s">
        <v>56369</v>
      </c>
      <c r="B43034" t="s">
        <v>868</v>
      </c>
      <c r="C43034" t="s">
        <v>56250</v>
      </c>
      <c r="D43034" t="s">
        <v>46112</v>
      </c>
    </row>
    <row r="43035" spans="1:4" x14ac:dyDescent="0.25">
      <c r="A43035" t="s">
        <v>56370</v>
      </c>
      <c r="B43035" t="s">
        <v>868</v>
      </c>
      <c r="C43035" t="s">
        <v>56250</v>
      </c>
      <c r="D43035" t="s">
        <v>46112</v>
      </c>
    </row>
    <row r="43036" spans="1:4" x14ac:dyDescent="0.25">
      <c r="A43036" t="s">
        <v>56371</v>
      </c>
      <c r="B43036" t="s">
        <v>868</v>
      </c>
      <c r="C43036" t="s">
        <v>56250</v>
      </c>
      <c r="D43036" t="s">
        <v>46112</v>
      </c>
    </row>
    <row r="43037" spans="1:4" x14ac:dyDescent="0.25">
      <c r="A43037" t="s">
        <v>56372</v>
      </c>
      <c r="B43037" t="s">
        <v>868</v>
      </c>
      <c r="C43037" t="s">
        <v>56250</v>
      </c>
      <c r="D43037" t="s">
        <v>46112</v>
      </c>
    </row>
    <row r="43038" spans="1:4" x14ac:dyDescent="0.25">
      <c r="A43038" t="s">
        <v>56373</v>
      </c>
      <c r="B43038" t="s">
        <v>868</v>
      </c>
      <c r="C43038" t="s">
        <v>56250</v>
      </c>
      <c r="D43038" t="s">
        <v>46112</v>
      </c>
    </row>
    <row r="43039" spans="1:4" x14ac:dyDescent="0.25">
      <c r="A43039" t="s">
        <v>56374</v>
      </c>
      <c r="B43039" t="s">
        <v>868</v>
      </c>
      <c r="C43039" t="s">
        <v>56250</v>
      </c>
      <c r="D43039" t="s">
        <v>46112</v>
      </c>
    </row>
    <row r="43040" spans="1:4" x14ac:dyDescent="0.25">
      <c r="A43040" t="s">
        <v>56375</v>
      </c>
      <c r="B43040" t="s">
        <v>868</v>
      </c>
      <c r="C43040" t="s">
        <v>56250</v>
      </c>
      <c r="D43040" t="s">
        <v>46112</v>
      </c>
    </row>
    <row r="43041" spans="1:4" x14ac:dyDescent="0.25">
      <c r="A43041" t="s">
        <v>56376</v>
      </c>
      <c r="B43041" t="s">
        <v>868</v>
      </c>
      <c r="C43041" t="s">
        <v>56250</v>
      </c>
      <c r="D43041" t="s">
        <v>46112</v>
      </c>
    </row>
    <row r="43042" spans="1:4" x14ac:dyDescent="0.25">
      <c r="A43042" t="s">
        <v>56377</v>
      </c>
      <c r="B43042" t="s">
        <v>868</v>
      </c>
      <c r="C43042" t="s">
        <v>56250</v>
      </c>
      <c r="D43042" t="s">
        <v>46112</v>
      </c>
    </row>
    <row r="43043" spans="1:4" x14ac:dyDescent="0.25">
      <c r="A43043" t="s">
        <v>56378</v>
      </c>
      <c r="B43043" t="s">
        <v>868</v>
      </c>
      <c r="C43043" t="s">
        <v>56250</v>
      </c>
      <c r="D43043" t="s">
        <v>46112</v>
      </c>
    </row>
    <row r="43044" spans="1:4" x14ac:dyDescent="0.25">
      <c r="A43044" t="s">
        <v>56379</v>
      </c>
      <c r="B43044" t="s">
        <v>868</v>
      </c>
      <c r="C43044" t="s">
        <v>56250</v>
      </c>
      <c r="D43044" t="s">
        <v>46112</v>
      </c>
    </row>
    <row r="43045" spans="1:4" x14ac:dyDescent="0.25">
      <c r="A43045" t="s">
        <v>56380</v>
      </c>
      <c r="B43045" t="s">
        <v>868</v>
      </c>
      <c r="C43045" t="s">
        <v>56250</v>
      </c>
      <c r="D43045" t="s">
        <v>46112</v>
      </c>
    </row>
    <row r="43046" spans="1:4" x14ac:dyDescent="0.25">
      <c r="A43046" t="s">
        <v>56381</v>
      </c>
      <c r="B43046" t="s">
        <v>868</v>
      </c>
      <c r="C43046" t="s">
        <v>56250</v>
      </c>
      <c r="D43046" t="s">
        <v>46112</v>
      </c>
    </row>
    <row r="43047" spans="1:4" x14ac:dyDescent="0.25">
      <c r="A43047" t="s">
        <v>56382</v>
      </c>
      <c r="B43047" t="s">
        <v>868</v>
      </c>
      <c r="C43047" t="s">
        <v>56250</v>
      </c>
      <c r="D43047" t="s">
        <v>46112</v>
      </c>
    </row>
    <row r="43048" spans="1:4" x14ac:dyDescent="0.25">
      <c r="A43048" t="s">
        <v>56383</v>
      </c>
      <c r="B43048" t="s">
        <v>868</v>
      </c>
      <c r="C43048" t="s">
        <v>56250</v>
      </c>
      <c r="D43048" t="s">
        <v>46112</v>
      </c>
    </row>
    <row r="43049" spans="1:4" x14ac:dyDescent="0.25">
      <c r="A43049" t="s">
        <v>56384</v>
      </c>
      <c r="B43049" t="s">
        <v>868</v>
      </c>
      <c r="C43049" t="s">
        <v>56250</v>
      </c>
      <c r="D43049" t="s">
        <v>46112</v>
      </c>
    </row>
    <row r="43050" spans="1:4" x14ac:dyDescent="0.25">
      <c r="A43050" t="s">
        <v>56385</v>
      </c>
      <c r="B43050" t="s">
        <v>868</v>
      </c>
      <c r="C43050" t="s">
        <v>56250</v>
      </c>
      <c r="D43050" t="s">
        <v>46112</v>
      </c>
    </row>
    <row r="43051" spans="1:4" x14ac:dyDescent="0.25">
      <c r="A43051" t="s">
        <v>56386</v>
      </c>
      <c r="B43051" t="s">
        <v>868</v>
      </c>
      <c r="C43051" t="s">
        <v>56250</v>
      </c>
      <c r="D43051" t="s">
        <v>46112</v>
      </c>
    </row>
    <row r="43052" spans="1:4" x14ac:dyDescent="0.25">
      <c r="A43052" t="s">
        <v>56387</v>
      </c>
      <c r="B43052" t="s">
        <v>868</v>
      </c>
      <c r="C43052" t="s">
        <v>56250</v>
      </c>
      <c r="D43052" t="s">
        <v>46112</v>
      </c>
    </row>
    <row r="43053" spans="1:4" x14ac:dyDescent="0.25">
      <c r="A43053" t="s">
        <v>56388</v>
      </c>
      <c r="B43053" t="s">
        <v>868</v>
      </c>
      <c r="C43053" t="s">
        <v>56250</v>
      </c>
      <c r="D43053" t="s">
        <v>46112</v>
      </c>
    </row>
    <row r="43054" spans="1:4" x14ac:dyDescent="0.25">
      <c r="A43054" t="s">
        <v>56389</v>
      </c>
      <c r="B43054" t="s">
        <v>868</v>
      </c>
      <c r="C43054" t="s">
        <v>56250</v>
      </c>
      <c r="D43054" t="s">
        <v>46112</v>
      </c>
    </row>
    <row r="43055" spans="1:4" x14ac:dyDescent="0.25">
      <c r="A43055" t="s">
        <v>56390</v>
      </c>
      <c r="B43055" t="s">
        <v>868</v>
      </c>
      <c r="C43055" t="s">
        <v>56250</v>
      </c>
      <c r="D43055" t="s">
        <v>46112</v>
      </c>
    </row>
    <row r="43056" spans="1:4" x14ac:dyDescent="0.25">
      <c r="A43056" t="s">
        <v>56391</v>
      </c>
      <c r="B43056" t="s">
        <v>868</v>
      </c>
      <c r="C43056" t="s">
        <v>56250</v>
      </c>
      <c r="D43056" t="s">
        <v>46112</v>
      </c>
    </row>
    <row r="43057" spans="1:4" x14ac:dyDescent="0.25">
      <c r="A43057" t="s">
        <v>56392</v>
      </c>
      <c r="B43057" t="s">
        <v>868</v>
      </c>
      <c r="C43057" t="s">
        <v>56250</v>
      </c>
      <c r="D43057" t="s">
        <v>46112</v>
      </c>
    </row>
    <row r="43058" spans="1:4" x14ac:dyDescent="0.25">
      <c r="A43058" t="s">
        <v>56393</v>
      </c>
      <c r="B43058" t="s">
        <v>868</v>
      </c>
      <c r="C43058" t="s">
        <v>56250</v>
      </c>
      <c r="D43058" t="s">
        <v>46112</v>
      </c>
    </row>
    <row r="43059" spans="1:4" x14ac:dyDescent="0.25">
      <c r="A43059" t="s">
        <v>56394</v>
      </c>
      <c r="B43059" t="s">
        <v>868</v>
      </c>
      <c r="C43059" t="s">
        <v>56250</v>
      </c>
      <c r="D43059" t="s">
        <v>46112</v>
      </c>
    </row>
    <row r="43060" spans="1:4" x14ac:dyDescent="0.25">
      <c r="A43060" t="s">
        <v>56395</v>
      </c>
      <c r="B43060" t="s">
        <v>868</v>
      </c>
      <c r="C43060" t="s">
        <v>56250</v>
      </c>
      <c r="D43060" t="s">
        <v>46112</v>
      </c>
    </row>
    <row r="43061" spans="1:4" x14ac:dyDescent="0.25">
      <c r="A43061" t="s">
        <v>56396</v>
      </c>
      <c r="B43061" t="s">
        <v>868</v>
      </c>
      <c r="C43061" t="s">
        <v>56250</v>
      </c>
      <c r="D43061" t="s">
        <v>46112</v>
      </c>
    </row>
    <row r="43062" spans="1:4" x14ac:dyDescent="0.25">
      <c r="A43062" t="s">
        <v>56397</v>
      </c>
      <c r="B43062" t="s">
        <v>868</v>
      </c>
      <c r="C43062" t="s">
        <v>56250</v>
      </c>
      <c r="D43062" t="s">
        <v>46112</v>
      </c>
    </row>
    <row r="43063" spans="1:4" x14ac:dyDescent="0.25">
      <c r="A43063" t="s">
        <v>56398</v>
      </c>
      <c r="B43063" t="s">
        <v>868</v>
      </c>
      <c r="C43063" t="s">
        <v>56250</v>
      </c>
      <c r="D43063" t="s">
        <v>46112</v>
      </c>
    </row>
    <row r="43064" spans="1:4" x14ac:dyDescent="0.25">
      <c r="A43064" t="s">
        <v>56399</v>
      </c>
      <c r="B43064" t="s">
        <v>868</v>
      </c>
      <c r="C43064" t="s">
        <v>56250</v>
      </c>
      <c r="D43064" t="s">
        <v>46112</v>
      </c>
    </row>
    <row r="43065" spans="1:4" x14ac:dyDescent="0.25">
      <c r="A43065" t="s">
        <v>56400</v>
      </c>
      <c r="B43065" t="s">
        <v>868</v>
      </c>
      <c r="C43065" t="s">
        <v>56250</v>
      </c>
      <c r="D43065" t="s">
        <v>46112</v>
      </c>
    </row>
    <row r="43066" spans="1:4" x14ac:dyDescent="0.25">
      <c r="A43066" t="s">
        <v>56401</v>
      </c>
      <c r="B43066" t="s">
        <v>868</v>
      </c>
      <c r="C43066" t="s">
        <v>56250</v>
      </c>
      <c r="D43066" t="s">
        <v>46112</v>
      </c>
    </row>
    <row r="43067" spans="1:4" x14ac:dyDescent="0.25">
      <c r="A43067" t="s">
        <v>56402</v>
      </c>
      <c r="B43067" t="s">
        <v>868</v>
      </c>
      <c r="C43067" t="s">
        <v>56250</v>
      </c>
      <c r="D43067" t="s">
        <v>46112</v>
      </c>
    </row>
    <row r="43068" spans="1:4" x14ac:dyDescent="0.25">
      <c r="A43068" t="s">
        <v>56403</v>
      </c>
      <c r="B43068" t="s">
        <v>868</v>
      </c>
      <c r="C43068" t="s">
        <v>56250</v>
      </c>
      <c r="D43068" t="s">
        <v>46112</v>
      </c>
    </row>
    <row r="43069" spans="1:4" x14ac:dyDescent="0.25">
      <c r="A43069" t="s">
        <v>56404</v>
      </c>
      <c r="B43069" t="s">
        <v>868</v>
      </c>
      <c r="C43069" t="s">
        <v>56250</v>
      </c>
      <c r="D43069" t="s">
        <v>46112</v>
      </c>
    </row>
    <row r="43070" spans="1:4" x14ac:dyDescent="0.25">
      <c r="A43070" t="s">
        <v>56405</v>
      </c>
      <c r="B43070" t="s">
        <v>868</v>
      </c>
      <c r="C43070" t="s">
        <v>56250</v>
      </c>
      <c r="D43070" t="s">
        <v>46112</v>
      </c>
    </row>
    <row r="43071" spans="1:4" x14ac:dyDescent="0.25">
      <c r="A43071" t="s">
        <v>56406</v>
      </c>
      <c r="B43071" t="s">
        <v>868</v>
      </c>
      <c r="C43071" t="s">
        <v>56250</v>
      </c>
      <c r="D43071" t="s">
        <v>46112</v>
      </c>
    </row>
    <row r="43072" spans="1:4" x14ac:dyDescent="0.25">
      <c r="A43072" t="s">
        <v>56407</v>
      </c>
      <c r="B43072" t="s">
        <v>868</v>
      </c>
      <c r="C43072" t="s">
        <v>56250</v>
      </c>
      <c r="D43072" t="s">
        <v>46112</v>
      </c>
    </row>
    <row r="43073" spans="1:4" x14ac:dyDescent="0.25">
      <c r="A43073" t="s">
        <v>56408</v>
      </c>
      <c r="B43073" t="s">
        <v>868</v>
      </c>
      <c r="C43073" t="s">
        <v>56250</v>
      </c>
      <c r="D43073" t="s">
        <v>46112</v>
      </c>
    </row>
    <row r="43074" spans="1:4" x14ac:dyDescent="0.25">
      <c r="A43074" t="s">
        <v>56409</v>
      </c>
      <c r="B43074" t="s">
        <v>868</v>
      </c>
      <c r="C43074" t="s">
        <v>56250</v>
      </c>
      <c r="D43074" t="s">
        <v>46112</v>
      </c>
    </row>
    <row r="43075" spans="1:4" x14ac:dyDescent="0.25">
      <c r="A43075" t="s">
        <v>56410</v>
      </c>
      <c r="B43075" t="s">
        <v>868</v>
      </c>
      <c r="C43075" t="s">
        <v>56250</v>
      </c>
      <c r="D43075" t="s">
        <v>46112</v>
      </c>
    </row>
    <row r="43076" spans="1:4" x14ac:dyDescent="0.25">
      <c r="A43076" t="s">
        <v>56411</v>
      </c>
      <c r="B43076" t="s">
        <v>868</v>
      </c>
      <c r="C43076" t="s">
        <v>56250</v>
      </c>
      <c r="D43076" t="s">
        <v>46112</v>
      </c>
    </row>
    <row r="43077" spans="1:4" x14ac:dyDescent="0.25">
      <c r="A43077" t="s">
        <v>56412</v>
      </c>
      <c r="B43077" t="s">
        <v>868</v>
      </c>
      <c r="C43077" t="s">
        <v>56250</v>
      </c>
      <c r="D43077" t="s">
        <v>46112</v>
      </c>
    </row>
    <row r="43078" spans="1:4" x14ac:dyDescent="0.25">
      <c r="A43078" t="s">
        <v>56413</v>
      </c>
      <c r="B43078" t="s">
        <v>868</v>
      </c>
      <c r="C43078" t="s">
        <v>56250</v>
      </c>
      <c r="D43078" t="s">
        <v>46112</v>
      </c>
    </row>
    <row r="43079" spans="1:4" x14ac:dyDescent="0.25">
      <c r="A43079" t="s">
        <v>56414</v>
      </c>
      <c r="B43079" t="s">
        <v>868</v>
      </c>
      <c r="C43079" t="s">
        <v>56250</v>
      </c>
      <c r="D43079" t="s">
        <v>46112</v>
      </c>
    </row>
    <row r="43080" spans="1:4" x14ac:dyDescent="0.25">
      <c r="A43080" t="s">
        <v>56415</v>
      </c>
      <c r="B43080" t="s">
        <v>868</v>
      </c>
      <c r="C43080" t="s">
        <v>56250</v>
      </c>
      <c r="D43080" t="s">
        <v>46112</v>
      </c>
    </row>
    <row r="43081" spans="1:4" x14ac:dyDescent="0.25">
      <c r="A43081" t="s">
        <v>56416</v>
      </c>
      <c r="B43081" t="s">
        <v>868</v>
      </c>
      <c r="C43081" t="s">
        <v>56250</v>
      </c>
      <c r="D43081" t="s">
        <v>46112</v>
      </c>
    </row>
    <row r="43082" spans="1:4" x14ac:dyDescent="0.25">
      <c r="A43082" t="s">
        <v>56417</v>
      </c>
      <c r="B43082" t="s">
        <v>868</v>
      </c>
      <c r="C43082" t="s">
        <v>56250</v>
      </c>
      <c r="D43082" t="s">
        <v>46112</v>
      </c>
    </row>
    <row r="43083" spans="1:4" x14ac:dyDescent="0.25">
      <c r="A43083" t="s">
        <v>56418</v>
      </c>
      <c r="B43083" t="s">
        <v>868</v>
      </c>
      <c r="C43083" t="s">
        <v>56250</v>
      </c>
      <c r="D43083" t="s">
        <v>46112</v>
      </c>
    </row>
    <row r="43084" spans="1:4" x14ac:dyDescent="0.25">
      <c r="A43084" t="s">
        <v>56419</v>
      </c>
      <c r="B43084" t="s">
        <v>868</v>
      </c>
      <c r="C43084" t="s">
        <v>56250</v>
      </c>
      <c r="D43084" t="s">
        <v>46112</v>
      </c>
    </row>
    <row r="43085" spans="1:4" x14ac:dyDescent="0.25">
      <c r="A43085" t="s">
        <v>56420</v>
      </c>
      <c r="B43085" t="s">
        <v>868</v>
      </c>
      <c r="C43085" t="s">
        <v>56250</v>
      </c>
      <c r="D43085" t="s">
        <v>46112</v>
      </c>
    </row>
    <row r="43086" spans="1:4" x14ac:dyDescent="0.25">
      <c r="A43086" t="s">
        <v>56421</v>
      </c>
      <c r="B43086" t="s">
        <v>868</v>
      </c>
      <c r="C43086" t="s">
        <v>56250</v>
      </c>
      <c r="D43086" t="s">
        <v>46112</v>
      </c>
    </row>
    <row r="43087" spans="1:4" x14ac:dyDescent="0.25">
      <c r="A43087" t="s">
        <v>56422</v>
      </c>
      <c r="B43087" t="s">
        <v>868</v>
      </c>
      <c r="C43087" t="s">
        <v>56250</v>
      </c>
      <c r="D43087" t="s">
        <v>46112</v>
      </c>
    </row>
    <row r="43088" spans="1:4" x14ac:dyDescent="0.25">
      <c r="A43088" t="s">
        <v>56423</v>
      </c>
      <c r="B43088" t="s">
        <v>868</v>
      </c>
      <c r="C43088" t="s">
        <v>56250</v>
      </c>
      <c r="D43088" t="s">
        <v>46112</v>
      </c>
    </row>
    <row r="43089" spans="1:4" x14ac:dyDescent="0.25">
      <c r="A43089" t="s">
        <v>56424</v>
      </c>
      <c r="B43089" t="s">
        <v>868</v>
      </c>
      <c r="C43089" t="s">
        <v>56250</v>
      </c>
      <c r="D43089" t="s">
        <v>46112</v>
      </c>
    </row>
    <row r="43090" spans="1:4" x14ac:dyDescent="0.25">
      <c r="A43090" t="s">
        <v>56425</v>
      </c>
      <c r="B43090" t="s">
        <v>868</v>
      </c>
      <c r="C43090" t="s">
        <v>56250</v>
      </c>
      <c r="D43090" t="s">
        <v>46112</v>
      </c>
    </row>
    <row r="43091" spans="1:4" x14ac:dyDescent="0.25">
      <c r="A43091" t="s">
        <v>56426</v>
      </c>
      <c r="B43091" t="s">
        <v>868</v>
      </c>
      <c r="C43091" t="s">
        <v>56250</v>
      </c>
      <c r="D43091" t="s">
        <v>46112</v>
      </c>
    </row>
    <row r="43092" spans="1:4" x14ac:dyDescent="0.25">
      <c r="A43092" t="s">
        <v>56427</v>
      </c>
      <c r="B43092" t="s">
        <v>868</v>
      </c>
      <c r="C43092" t="s">
        <v>56250</v>
      </c>
      <c r="D43092" t="s">
        <v>46112</v>
      </c>
    </row>
    <row r="43093" spans="1:4" x14ac:dyDescent="0.25">
      <c r="A43093" t="s">
        <v>56428</v>
      </c>
      <c r="B43093" t="s">
        <v>868</v>
      </c>
      <c r="C43093" t="s">
        <v>56250</v>
      </c>
      <c r="D43093" t="s">
        <v>46112</v>
      </c>
    </row>
    <row r="43094" spans="1:4" x14ac:dyDescent="0.25">
      <c r="A43094" t="s">
        <v>56429</v>
      </c>
      <c r="B43094" t="s">
        <v>868</v>
      </c>
      <c r="C43094" t="s">
        <v>56250</v>
      </c>
      <c r="D43094" t="s">
        <v>46112</v>
      </c>
    </row>
    <row r="43095" spans="1:4" x14ac:dyDescent="0.25">
      <c r="A43095" t="s">
        <v>56430</v>
      </c>
      <c r="B43095" t="s">
        <v>868</v>
      </c>
      <c r="C43095" t="s">
        <v>56250</v>
      </c>
      <c r="D43095" t="s">
        <v>46112</v>
      </c>
    </row>
    <row r="43096" spans="1:4" x14ac:dyDescent="0.25">
      <c r="A43096" t="s">
        <v>56431</v>
      </c>
      <c r="B43096" t="s">
        <v>868</v>
      </c>
      <c r="C43096" t="s">
        <v>56250</v>
      </c>
      <c r="D43096" t="s">
        <v>46112</v>
      </c>
    </row>
    <row r="43097" spans="1:4" x14ac:dyDescent="0.25">
      <c r="A43097" t="s">
        <v>56432</v>
      </c>
      <c r="B43097" t="s">
        <v>868</v>
      </c>
      <c r="C43097" t="s">
        <v>56250</v>
      </c>
      <c r="D43097" t="s">
        <v>46112</v>
      </c>
    </row>
    <row r="43098" spans="1:4" x14ac:dyDescent="0.25">
      <c r="A43098" t="s">
        <v>56433</v>
      </c>
      <c r="B43098" t="s">
        <v>868</v>
      </c>
      <c r="C43098" t="s">
        <v>56250</v>
      </c>
      <c r="D43098" t="s">
        <v>46112</v>
      </c>
    </row>
    <row r="43099" spans="1:4" x14ac:dyDescent="0.25">
      <c r="A43099" t="s">
        <v>56434</v>
      </c>
      <c r="B43099" t="s">
        <v>868</v>
      </c>
      <c r="C43099" t="s">
        <v>56250</v>
      </c>
      <c r="D43099" t="s">
        <v>46112</v>
      </c>
    </row>
    <row r="43100" spans="1:4" x14ac:dyDescent="0.25">
      <c r="A43100" t="s">
        <v>56435</v>
      </c>
      <c r="B43100" t="s">
        <v>868</v>
      </c>
      <c r="C43100" t="s">
        <v>56250</v>
      </c>
      <c r="D43100" t="s">
        <v>46112</v>
      </c>
    </row>
    <row r="43101" spans="1:4" x14ac:dyDescent="0.25">
      <c r="A43101" t="s">
        <v>56436</v>
      </c>
      <c r="B43101" t="s">
        <v>868</v>
      </c>
      <c r="C43101" t="s">
        <v>56250</v>
      </c>
      <c r="D43101" t="s">
        <v>46112</v>
      </c>
    </row>
    <row r="43102" spans="1:4" x14ac:dyDescent="0.25">
      <c r="A43102" t="s">
        <v>56437</v>
      </c>
      <c r="B43102" t="s">
        <v>868</v>
      </c>
      <c r="C43102" t="s">
        <v>56250</v>
      </c>
      <c r="D43102" t="s">
        <v>46112</v>
      </c>
    </row>
    <row r="43103" spans="1:4" x14ac:dyDescent="0.25">
      <c r="A43103" t="s">
        <v>56438</v>
      </c>
      <c r="B43103" t="s">
        <v>868</v>
      </c>
      <c r="C43103" t="s">
        <v>56250</v>
      </c>
      <c r="D43103" t="s">
        <v>46112</v>
      </c>
    </row>
    <row r="43104" spans="1:4" x14ac:dyDescent="0.25">
      <c r="A43104" t="s">
        <v>56439</v>
      </c>
      <c r="B43104" t="s">
        <v>868</v>
      </c>
      <c r="C43104" t="s">
        <v>56250</v>
      </c>
      <c r="D43104" t="s">
        <v>46112</v>
      </c>
    </row>
    <row r="43105" spans="1:4" x14ac:dyDescent="0.25">
      <c r="A43105" t="s">
        <v>56440</v>
      </c>
      <c r="B43105" t="s">
        <v>868</v>
      </c>
      <c r="C43105" t="s">
        <v>56250</v>
      </c>
      <c r="D43105" t="s">
        <v>46112</v>
      </c>
    </row>
    <row r="43106" spans="1:4" x14ac:dyDescent="0.25">
      <c r="A43106" t="s">
        <v>56441</v>
      </c>
      <c r="B43106" t="s">
        <v>868</v>
      </c>
      <c r="C43106" t="s">
        <v>56250</v>
      </c>
      <c r="D43106" t="s">
        <v>46112</v>
      </c>
    </row>
    <row r="43107" spans="1:4" x14ac:dyDescent="0.25">
      <c r="A43107" t="s">
        <v>56442</v>
      </c>
      <c r="B43107" t="s">
        <v>868</v>
      </c>
      <c r="C43107" t="s">
        <v>56250</v>
      </c>
      <c r="D43107" t="s">
        <v>46112</v>
      </c>
    </row>
    <row r="43108" spans="1:4" x14ac:dyDescent="0.25">
      <c r="A43108" t="s">
        <v>56443</v>
      </c>
      <c r="B43108" t="s">
        <v>868</v>
      </c>
      <c r="C43108" t="s">
        <v>56250</v>
      </c>
      <c r="D43108" t="s">
        <v>46112</v>
      </c>
    </row>
    <row r="43109" spans="1:4" x14ac:dyDescent="0.25">
      <c r="A43109" t="s">
        <v>56444</v>
      </c>
      <c r="B43109" t="s">
        <v>868</v>
      </c>
      <c r="C43109" t="s">
        <v>56250</v>
      </c>
      <c r="D43109" t="s">
        <v>46112</v>
      </c>
    </row>
    <row r="43110" spans="1:4" x14ac:dyDescent="0.25">
      <c r="A43110" t="s">
        <v>56445</v>
      </c>
      <c r="B43110" t="s">
        <v>868</v>
      </c>
      <c r="C43110" t="s">
        <v>56250</v>
      </c>
      <c r="D43110" t="s">
        <v>46112</v>
      </c>
    </row>
    <row r="43111" spans="1:4" x14ac:dyDescent="0.25">
      <c r="A43111" t="s">
        <v>56446</v>
      </c>
      <c r="B43111" t="s">
        <v>868</v>
      </c>
      <c r="C43111" t="s">
        <v>56250</v>
      </c>
      <c r="D43111" t="s">
        <v>46112</v>
      </c>
    </row>
    <row r="43112" spans="1:4" x14ac:dyDescent="0.25">
      <c r="A43112" t="s">
        <v>56447</v>
      </c>
      <c r="B43112" t="s">
        <v>868</v>
      </c>
      <c r="C43112" t="s">
        <v>56250</v>
      </c>
      <c r="D43112" t="s">
        <v>46112</v>
      </c>
    </row>
    <row r="43113" spans="1:4" x14ac:dyDescent="0.25">
      <c r="A43113" t="s">
        <v>56448</v>
      </c>
      <c r="B43113" t="s">
        <v>868</v>
      </c>
      <c r="C43113" t="s">
        <v>56250</v>
      </c>
      <c r="D43113" t="s">
        <v>46112</v>
      </c>
    </row>
    <row r="43114" spans="1:4" x14ac:dyDescent="0.25">
      <c r="A43114" t="s">
        <v>56449</v>
      </c>
      <c r="B43114" t="s">
        <v>868</v>
      </c>
      <c r="C43114" t="s">
        <v>56250</v>
      </c>
      <c r="D43114" t="s">
        <v>46112</v>
      </c>
    </row>
    <row r="43115" spans="1:4" x14ac:dyDescent="0.25">
      <c r="A43115" t="s">
        <v>56450</v>
      </c>
      <c r="B43115" t="s">
        <v>868</v>
      </c>
      <c r="C43115" t="s">
        <v>56250</v>
      </c>
      <c r="D43115" t="s">
        <v>46112</v>
      </c>
    </row>
    <row r="43116" spans="1:4" x14ac:dyDescent="0.25">
      <c r="A43116" t="s">
        <v>56451</v>
      </c>
      <c r="B43116" t="s">
        <v>868</v>
      </c>
      <c r="C43116" t="s">
        <v>56250</v>
      </c>
      <c r="D43116" t="s">
        <v>46112</v>
      </c>
    </row>
    <row r="43117" spans="1:4" x14ac:dyDescent="0.25">
      <c r="A43117" t="s">
        <v>56452</v>
      </c>
      <c r="B43117" t="s">
        <v>868</v>
      </c>
      <c r="C43117" t="s">
        <v>56250</v>
      </c>
      <c r="D43117" t="s">
        <v>46112</v>
      </c>
    </row>
    <row r="43118" spans="1:4" x14ac:dyDescent="0.25">
      <c r="A43118" t="s">
        <v>56453</v>
      </c>
      <c r="B43118" t="s">
        <v>868</v>
      </c>
      <c r="C43118" t="s">
        <v>56250</v>
      </c>
      <c r="D43118" t="s">
        <v>46112</v>
      </c>
    </row>
    <row r="43119" spans="1:4" x14ac:dyDescent="0.25">
      <c r="A43119" t="s">
        <v>56454</v>
      </c>
      <c r="B43119" t="s">
        <v>868</v>
      </c>
      <c r="C43119" t="s">
        <v>56250</v>
      </c>
      <c r="D43119" t="s">
        <v>46112</v>
      </c>
    </row>
    <row r="43120" spans="1:4" x14ac:dyDescent="0.25">
      <c r="A43120" t="s">
        <v>56455</v>
      </c>
      <c r="B43120" t="s">
        <v>868</v>
      </c>
      <c r="C43120" t="s">
        <v>56250</v>
      </c>
      <c r="D43120" t="s">
        <v>46112</v>
      </c>
    </row>
    <row r="43121" spans="1:4" x14ac:dyDescent="0.25">
      <c r="A43121" t="s">
        <v>56456</v>
      </c>
      <c r="B43121" t="s">
        <v>868</v>
      </c>
      <c r="C43121" t="s">
        <v>56250</v>
      </c>
      <c r="D43121" t="s">
        <v>46112</v>
      </c>
    </row>
    <row r="43122" spans="1:4" x14ac:dyDescent="0.25">
      <c r="A43122" t="s">
        <v>56457</v>
      </c>
      <c r="B43122" t="s">
        <v>868</v>
      </c>
      <c r="C43122" t="s">
        <v>56250</v>
      </c>
      <c r="D43122" t="s">
        <v>46112</v>
      </c>
    </row>
    <row r="43123" spans="1:4" x14ac:dyDescent="0.25">
      <c r="A43123" t="s">
        <v>56458</v>
      </c>
      <c r="B43123" t="s">
        <v>868</v>
      </c>
      <c r="C43123" t="s">
        <v>56250</v>
      </c>
      <c r="D43123" t="s">
        <v>46112</v>
      </c>
    </row>
    <row r="43124" spans="1:4" x14ac:dyDescent="0.25">
      <c r="A43124" t="s">
        <v>56459</v>
      </c>
      <c r="B43124" t="s">
        <v>868</v>
      </c>
      <c r="C43124" t="s">
        <v>56250</v>
      </c>
      <c r="D43124" t="s">
        <v>46112</v>
      </c>
    </row>
    <row r="43125" spans="1:4" x14ac:dyDescent="0.25">
      <c r="A43125" t="s">
        <v>56460</v>
      </c>
      <c r="B43125" t="s">
        <v>868</v>
      </c>
      <c r="C43125" t="s">
        <v>56250</v>
      </c>
      <c r="D43125" t="s">
        <v>46112</v>
      </c>
    </row>
    <row r="43126" spans="1:4" x14ac:dyDescent="0.25">
      <c r="A43126" t="s">
        <v>56461</v>
      </c>
      <c r="B43126" t="s">
        <v>868</v>
      </c>
      <c r="C43126" t="s">
        <v>56250</v>
      </c>
      <c r="D43126" t="s">
        <v>46112</v>
      </c>
    </row>
    <row r="43127" spans="1:4" x14ac:dyDescent="0.25">
      <c r="A43127" t="s">
        <v>56462</v>
      </c>
      <c r="B43127" t="s">
        <v>868</v>
      </c>
      <c r="C43127" t="s">
        <v>56250</v>
      </c>
      <c r="D43127" t="s">
        <v>46112</v>
      </c>
    </row>
    <row r="43128" spans="1:4" x14ac:dyDescent="0.25">
      <c r="A43128" t="s">
        <v>56463</v>
      </c>
      <c r="B43128" t="s">
        <v>868</v>
      </c>
      <c r="C43128" t="s">
        <v>56250</v>
      </c>
      <c r="D43128" t="s">
        <v>46112</v>
      </c>
    </row>
    <row r="43129" spans="1:4" x14ac:dyDescent="0.25">
      <c r="A43129" t="s">
        <v>56464</v>
      </c>
      <c r="B43129" t="s">
        <v>868</v>
      </c>
      <c r="C43129" t="s">
        <v>56250</v>
      </c>
      <c r="D43129" t="s">
        <v>46112</v>
      </c>
    </row>
    <row r="43130" spans="1:4" x14ac:dyDescent="0.25">
      <c r="A43130" t="s">
        <v>56465</v>
      </c>
      <c r="B43130" t="s">
        <v>868</v>
      </c>
      <c r="C43130" t="s">
        <v>56250</v>
      </c>
      <c r="D43130" t="s">
        <v>46112</v>
      </c>
    </row>
    <row r="43131" spans="1:4" x14ac:dyDescent="0.25">
      <c r="A43131" t="s">
        <v>56466</v>
      </c>
      <c r="B43131" t="s">
        <v>868</v>
      </c>
      <c r="C43131" t="s">
        <v>56250</v>
      </c>
      <c r="D43131" t="s">
        <v>46112</v>
      </c>
    </row>
    <row r="43132" spans="1:4" x14ac:dyDescent="0.25">
      <c r="A43132" t="s">
        <v>56467</v>
      </c>
      <c r="B43132" t="s">
        <v>868</v>
      </c>
      <c r="C43132" t="s">
        <v>56250</v>
      </c>
      <c r="D43132" t="s">
        <v>46112</v>
      </c>
    </row>
    <row r="43133" spans="1:4" x14ac:dyDescent="0.25">
      <c r="A43133" t="s">
        <v>56468</v>
      </c>
      <c r="B43133" t="s">
        <v>868</v>
      </c>
      <c r="C43133" t="s">
        <v>56250</v>
      </c>
      <c r="D43133" t="s">
        <v>46112</v>
      </c>
    </row>
    <row r="43134" spans="1:4" x14ac:dyDescent="0.25">
      <c r="A43134" t="s">
        <v>56469</v>
      </c>
      <c r="B43134" t="s">
        <v>868</v>
      </c>
      <c r="C43134" t="s">
        <v>56250</v>
      </c>
      <c r="D43134" t="s">
        <v>46112</v>
      </c>
    </row>
    <row r="43135" spans="1:4" x14ac:dyDescent="0.25">
      <c r="A43135" t="s">
        <v>56470</v>
      </c>
      <c r="B43135" t="s">
        <v>868</v>
      </c>
      <c r="C43135" t="s">
        <v>56250</v>
      </c>
      <c r="D43135" t="s">
        <v>46112</v>
      </c>
    </row>
    <row r="43136" spans="1:4" x14ac:dyDescent="0.25">
      <c r="A43136" t="s">
        <v>56471</v>
      </c>
      <c r="B43136" t="s">
        <v>868</v>
      </c>
      <c r="C43136" t="s">
        <v>56250</v>
      </c>
      <c r="D43136" t="s">
        <v>46112</v>
      </c>
    </row>
    <row r="43137" spans="1:4" x14ac:dyDescent="0.25">
      <c r="A43137" t="s">
        <v>56472</v>
      </c>
      <c r="B43137" t="s">
        <v>868</v>
      </c>
      <c r="C43137" t="s">
        <v>56250</v>
      </c>
      <c r="D43137" t="s">
        <v>46112</v>
      </c>
    </row>
    <row r="43138" spans="1:4" x14ac:dyDescent="0.25">
      <c r="A43138" t="s">
        <v>56473</v>
      </c>
      <c r="B43138" t="s">
        <v>868</v>
      </c>
      <c r="C43138" t="s">
        <v>56250</v>
      </c>
      <c r="D43138" t="s">
        <v>46112</v>
      </c>
    </row>
    <row r="43139" spans="1:4" x14ac:dyDescent="0.25">
      <c r="A43139" t="s">
        <v>56474</v>
      </c>
      <c r="B43139" t="s">
        <v>868</v>
      </c>
      <c r="C43139" t="s">
        <v>56250</v>
      </c>
      <c r="D43139" t="s">
        <v>46112</v>
      </c>
    </row>
    <row r="43140" spans="1:4" x14ac:dyDescent="0.25">
      <c r="A43140" t="s">
        <v>56475</v>
      </c>
      <c r="B43140" t="s">
        <v>868</v>
      </c>
      <c r="C43140" t="s">
        <v>56250</v>
      </c>
      <c r="D43140" t="s">
        <v>46112</v>
      </c>
    </row>
    <row r="43141" spans="1:4" x14ac:dyDescent="0.25">
      <c r="A43141" t="s">
        <v>56476</v>
      </c>
      <c r="B43141" t="s">
        <v>868</v>
      </c>
      <c r="C43141" t="s">
        <v>56250</v>
      </c>
      <c r="D43141" t="s">
        <v>46112</v>
      </c>
    </row>
    <row r="43142" spans="1:4" x14ac:dyDescent="0.25">
      <c r="A43142" t="s">
        <v>56477</v>
      </c>
      <c r="B43142" t="s">
        <v>868</v>
      </c>
      <c r="C43142" t="s">
        <v>56250</v>
      </c>
      <c r="D43142" t="s">
        <v>46112</v>
      </c>
    </row>
    <row r="43143" spans="1:4" x14ac:dyDescent="0.25">
      <c r="A43143" t="s">
        <v>56478</v>
      </c>
      <c r="B43143" t="s">
        <v>868</v>
      </c>
      <c r="C43143" t="s">
        <v>56250</v>
      </c>
      <c r="D43143" t="s">
        <v>46112</v>
      </c>
    </row>
    <row r="43144" spans="1:4" x14ac:dyDescent="0.25">
      <c r="A43144" t="s">
        <v>56479</v>
      </c>
      <c r="B43144" t="s">
        <v>868</v>
      </c>
      <c r="C43144" t="s">
        <v>56250</v>
      </c>
      <c r="D43144" t="s">
        <v>46112</v>
      </c>
    </row>
    <row r="43145" spans="1:4" x14ac:dyDescent="0.25">
      <c r="A43145" t="s">
        <v>56480</v>
      </c>
      <c r="B43145" t="s">
        <v>868</v>
      </c>
      <c r="C43145" t="s">
        <v>56250</v>
      </c>
      <c r="D43145" t="s">
        <v>46112</v>
      </c>
    </row>
    <row r="43146" spans="1:4" x14ac:dyDescent="0.25">
      <c r="A43146" t="s">
        <v>56481</v>
      </c>
      <c r="B43146" t="s">
        <v>868</v>
      </c>
      <c r="C43146" t="s">
        <v>56250</v>
      </c>
      <c r="D43146" t="s">
        <v>46112</v>
      </c>
    </row>
    <row r="43147" spans="1:4" x14ac:dyDescent="0.25">
      <c r="A43147" t="s">
        <v>56482</v>
      </c>
      <c r="B43147" t="s">
        <v>868</v>
      </c>
      <c r="C43147" t="s">
        <v>56250</v>
      </c>
      <c r="D43147" t="s">
        <v>46112</v>
      </c>
    </row>
    <row r="43148" spans="1:4" x14ac:dyDescent="0.25">
      <c r="A43148" t="s">
        <v>56483</v>
      </c>
      <c r="B43148" t="s">
        <v>868</v>
      </c>
      <c r="C43148" t="s">
        <v>56250</v>
      </c>
      <c r="D43148" t="s">
        <v>46112</v>
      </c>
    </row>
    <row r="43149" spans="1:4" x14ac:dyDescent="0.25">
      <c r="A43149" t="s">
        <v>56484</v>
      </c>
      <c r="B43149" t="s">
        <v>868</v>
      </c>
      <c r="C43149" t="s">
        <v>56250</v>
      </c>
      <c r="D43149" t="s">
        <v>46112</v>
      </c>
    </row>
    <row r="43150" spans="1:4" x14ac:dyDescent="0.25">
      <c r="A43150" t="s">
        <v>56485</v>
      </c>
      <c r="B43150" t="s">
        <v>868</v>
      </c>
      <c r="C43150" t="s">
        <v>56250</v>
      </c>
      <c r="D43150" t="s">
        <v>46112</v>
      </c>
    </row>
    <row r="43151" spans="1:4" x14ac:dyDescent="0.25">
      <c r="A43151" t="s">
        <v>56486</v>
      </c>
      <c r="B43151" t="s">
        <v>868</v>
      </c>
      <c r="C43151" t="s">
        <v>56250</v>
      </c>
      <c r="D43151" t="s">
        <v>46112</v>
      </c>
    </row>
    <row r="43152" spans="1:4" x14ac:dyDescent="0.25">
      <c r="A43152" t="s">
        <v>56487</v>
      </c>
      <c r="B43152" t="s">
        <v>868</v>
      </c>
      <c r="C43152" t="s">
        <v>56250</v>
      </c>
      <c r="D43152" t="s">
        <v>46112</v>
      </c>
    </row>
    <row r="43153" spans="1:4" x14ac:dyDescent="0.25">
      <c r="A43153" t="s">
        <v>56488</v>
      </c>
      <c r="B43153" t="s">
        <v>868</v>
      </c>
      <c r="C43153" t="s">
        <v>56250</v>
      </c>
      <c r="D43153" t="s">
        <v>46112</v>
      </c>
    </row>
    <row r="43154" spans="1:4" x14ac:dyDescent="0.25">
      <c r="A43154" t="s">
        <v>56489</v>
      </c>
      <c r="B43154" t="s">
        <v>868</v>
      </c>
      <c r="C43154" t="s">
        <v>56250</v>
      </c>
      <c r="D43154" t="s">
        <v>46112</v>
      </c>
    </row>
    <row r="43155" spans="1:4" x14ac:dyDescent="0.25">
      <c r="A43155" t="s">
        <v>56490</v>
      </c>
      <c r="B43155" t="s">
        <v>868</v>
      </c>
      <c r="C43155" t="s">
        <v>56250</v>
      </c>
      <c r="D43155" t="s">
        <v>46112</v>
      </c>
    </row>
    <row r="43156" spans="1:4" x14ac:dyDescent="0.25">
      <c r="A43156" t="s">
        <v>56491</v>
      </c>
      <c r="B43156" t="s">
        <v>868</v>
      </c>
      <c r="C43156" t="s">
        <v>56250</v>
      </c>
      <c r="D43156" t="s">
        <v>46112</v>
      </c>
    </row>
    <row r="43157" spans="1:4" x14ac:dyDescent="0.25">
      <c r="A43157" t="s">
        <v>56492</v>
      </c>
      <c r="B43157" t="s">
        <v>868</v>
      </c>
      <c r="C43157" t="s">
        <v>56250</v>
      </c>
      <c r="D43157" t="s">
        <v>46112</v>
      </c>
    </row>
    <row r="43158" spans="1:4" x14ac:dyDescent="0.25">
      <c r="A43158" t="s">
        <v>56493</v>
      </c>
      <c r="B43158" t="s">
        <v>868</v>
      </c>
      <c r="C43158" t="s">
        <v>56250</v>
      </c>
      <c r="D43158" t="s">
        <v>46112</v>
      </c>
    </row>
    <row r="43159" spans="1:4" x14ac:dyDescent="0.25">
      <c r="A43159" t="s">
        <v>56494</v>
      </c>
      <c r="B43159" t="s">
        <v>868</v>
      </c>
      <c r="C43159" t="s">
        <v>56250</v>
      </c>
      <c r="D43159" t="s">
        <v>46112</v>
      </c>
    </row>
    <row r="43160" spans="1:4" x14ac:dyDescent="0.25">
      <c r="A43160" t="s">
        <v>56495</v>
      </c>
      <c r="B43160" t="s">
        <v>868</v>
      </c>
      <c r="C43160" t="s">
        <v>56250</v>
      </c>
      <c r="D43160" t="s">
        <v>46112</v>
      </c>
    </row>
    <row r="43161" spans="1:4" x14ac:dyDescent="0.25">
      <c r="A43161" t="s">
        <v>56496</v>
      </c>
      <c r="B43161" t="s">
        <v>868</v>
      </c>
      <c r="C43161" t="s">
        <v>56250</v>
      </c>
      <c r="D43161" t="s">
        <v>46112</v>
      </c>
    </row>
    <row r="43162" spans="1:4" x14ac:dyDescent="0.25">
      <c r="A43162" t="s">
        <v>56497</v>
      </c>
      <c r="B43162" t="s">
        <v>868</v>
      </c>
      <c r="C43162" t="s">
        <v>56250</v>
      </c>
      <c r="D43162" t="s">
        <v>46112</v>
      </c>
    </row>
    <row r="43163" spans="1:4" x14ac:dyDescent="0.25">
      <c r="A43163" t="s">
        <v>56498</v>
      </c>
      <c r="B43163" t="s">
        <v>868</v>
      </c>
      <c r="C43163" t="s">
        <v>56250</v>
      </c>
      <c r="D43163" t="s">
        <v>46112</v>
      </c>
    </row>
    <row r="43164" spans="1:4" x14ac:dyDescent="0.25">
      <c r="A43164" t="s">
        <v>56499</v>
      </c>
      <c r="B43164" t="s">
        <v>868</v>
      </c>
      <c r="C43164" t="s">
        <v>56250</v>
      </c>
      <c r="D43164" t="s">
        <v>46112</v>
      </c>
    </row>
    <row r="43165" spans="1:4" x14ac:dyDescent="0.25">
      <c r="A43165" t="s">
        <v>56500</v>
      </c>
      <c r="B43165" t="s">
        <v>868</v>
      </c>
      <c r="C43165" t="s">
        <v>56250</v>
      </c>
      <c r="D43165" t="s">
        <v>46112</v>
      </c>
    </row>
    <row r="43166" spans="1:4" x14ac:dyDescent="0.25">
      <c r="A43166" t="s">
        <v>56501</v>
      </c>
      <c r="B43166" t="s">
        <v>868</v>
      </c>
      <c r="C43166" t="s">
        <v>56250</v>
      </c>
      <c r="D43166" t="s">
        <v>46112</v>
      </c>
    </row>
    <row r="43167" spans="1:4" x14ac:dyDescent="0.25">
      <c r="A43167" t="s">
        <v>56502</v>
      </c>
      <c r="B43167" t="s">
        <v>868</v>
      </c>
      <c r="C43167" t="s">
        <v>56250</v>
      </c>
      <c r="D43167" t="s">
        <v>46112</v>
      </c>
    </row>
    <row r="43168" spans="1:4" x14ac:dyDescent="0.25">
      <c r="A43168" t="s">
        <v>56503</v>
      </c>
      <c r="B43168" t="s">
        <v>868</v>
      </c>
      <c r="C43168" t="s">
        <v>56250</v>
      </c>
      <c r="D43168" t="s">
        <v>46112</v>
      </c>
    </row>
    <row r="43169" spans="1:4" x14ac:dyDescent="0.25">
      <c r="A43169" t="s">
        <v>56504</v>
      </c>
      <c r="B43169" t="s">
        <v>868</v>
      </c>
      <c r="C43169" t="s">
        <v>56250</v>
      </c>
      <c r="D43169" t="s">
        <v>46112</v>
      </c>
    </row>
    <row r="43170" spans="1:4" x14ac:dyDescent="0.25">
      <c r="A43170" t="s">
        <v>56505</v>
      </c>
      <c r="B43170" t="s">
        <v>868</v>
      </c>
      <c r="C43170" t="s">
        <v>56250</v>
      </c>
      <c r="D43170" t="s">
        <v>46112</v>
      </c>
    </row>
    <row r="43171" spans="1:4" x14ac:dyDescent="0.25">
      <c r="A43171" t="s">
        <v>56506</v>
      </c>
      <c r="B43171" t="s">
        <v>868</v>
      </c>
      <c r="C43171" t="s">
        <v>56250</v>
      </c>
      <c r="D43171" t="s">
        <v>46112</v>
      </c>
    </row>
    <row r="43172" spans="1:4" x14ac:dyDescent="0.25">
      <c r="A43172" t="s">
        <v>56507</v>
      </c>
      <c r="B43172" t="s">
        <v>868</v>
      </c>
      <c r="C43172" t="s">
        <v>56250</v>
      </c>
      <c r="D43172" t="s">
        <v>46112</v>
      </c>
    </row>
    <row r="43173" spans="1:4" x14ac:dyDescent="0.25">
      <c r="A43173" t="s">
        <v>56508</v>
      </c>
      <c r="B43173" t="s">
        <v>868</v>
      </c>
      <c r="C43173" t="s">
        <v>56250</v>
      </c>
      <c r="D43173" t="s">
        <v>46112</v>
      </c>
    </row>
    <row r="43174" spans="1:4" x14ac:dyDescent="0.25">
      <c r="A43174" t="s">
        <v>56509</v>
      </c>
      <c r="B43174" t="s">
        <v>868</v>
      </c>
      <c r="C43174" t="s">
        <v>56250</v>
      </c>
      <c r="D43174" t="s">
        <v>46112</v>
      </c>
    </row>
    <row r="43175" spans="1:4" x14ac:dyDescent="0.25">
      <c r="A43175" t="s">
        <v>56510</v>
      </c>
      <c r="B43175" t="s">
        <v>868</v>
      </c>
      <c r="C43175" t="s">
        <v>56250</v>
      </c>
      <c r="D43175" t="s">
        <v>46112</v>
      </c>
    </row>
    <row r="43176" spans="1:4" x14ac:dyDescent="0.25">
      <c r="A43176" t="s">
        <v>56511</v>
      </c>
      <c r="B43176" t="s">
        <v>868</v>
      </c>
      <c r="C43176" t="s">
        <v>56250</v>
      </c>
      <c r="D43176" t="s">
        <v>46112</v>
      </c>
    </row>
    <row r="43177" spans="1:4" x14ac:dyDescent="0.25">
      <c r="A43177" t="s">
        <v>56512</v>
      </c>
      <c r="B43177" t="s">
        <v>868</v>
      </c>
      <c r="C43177" t="s">
        <v>56250</v>
      </c>
      <c r="D43177" t="s">
        <v>46112</v>
      </c>
    </row>
    <row r="43178" spans="1:4" x14ac:dyDescent="0.25">
      <c r="A43178" t="s">
        <v>56513</v>
      </c>
      <c r="B43178" t="s">
        <v>868</v>
      </c>
      <c r="C43178" t="s">
        <v>56250</v>
      </c>
      <c r="D43178" t="s">
        <v>46112</v>
      </c>
    </row>
    <row r="43179" spans="1:4" x14ac:dyDescent="0.25">
      <c r="A43179" t="s">
        <v>56514</v>
      </c>
      <c r="B43179" t="s">
        <v>868</v>
      </c>
      <c r="C43179" t="s">
        <v>56250</v>
      </c>
      <c r="D43179" t="s">
        <v>46112</v>
      </c>
    </row>
    <row r="43180" spans="1:4" x14ac:dyDescent="0.25">
      <c r="A43180" t="s">
        <v>56515</v>
      </c>
      <c r="B43180" t="s">
        <v>868</v>
      </c>
      <c r="C43180" t="s">
        <v>56250</v>
      </c>
      <c r="D43180" t="s">
        <v>46112</v>
      </c>
    </row>
    <row r="43181" spans="1:4" x14ac:dyDescent="0.25">
      <c r="A43181" t="s">
        <v>56516</v>
      </c>
      <c r="B43181" t="s">
        <v>868</v>
      </c>
      <c r="C43181" t="s">
        <v>56250</v>
      </c>
      <c r="D43181" t="s">
        <v>46112</v>
      </c>
    </row>
    <row r="43182" spans="1:4" x14ac:dyDescent="0.25">
      <c r="A43182" t="s">
        <v>56517</v>
      </c>
      <c r="B43182" t="s">
        <v>868</v>
      </c>
      <c r="C43182" t="s">
        <v>56250</v>
      </c>
      <c r="D43182" t="s">
        <v>46112</v>
      </c>
    </row>
    <row r="43183" spans="1:4" x14ac:dyDescent="0.25">
      <c r="A43183" t="s">
        <v>56518</v>
      </c>
      <c r="B43183" t="s">
        <v>868</v>
      </c>
      <c r="C43183" t="s">
        <v>56250</v>
      </c>
      <c r="D43183" t="s">
        <v>46112</v>
      </c>
    </row>
    <row r="43184" spans="1:4" x14ac:dyDescent="0.25">
      <c r="A43184" t="s">
        <v>56519</v>
      </c>
      <c r="B43184" t="s">
        <v>868</v>
      </c>
      <c r="C43184" t="s">
        <v>56250</v>
      </c>
      <c r="D43184" t="s">
        <v>46112</v>
      </c>
    </row>
    <row r="43185" spans="1:4" x14ac:dyDescent="0.25">
      <c r="A43185" t="s">
        <v>56520</v>
      </c>
      <c r="B43185" t="s">
        <v>868</v>
      </c>
      <c r="C43185" t="s">
        <v>56250</v>
      </c>
      <c r="D43185" t="s">
        <v>46112</v>
      </c>
    </row>
    <row r="43186" spans="1:4" x14ac:dyDescent="0.25">
      <c r="A43186" t="s">
        <v>56521</v>
      </c>
      <c r="B43186" t="s">
        <v>868</v>
      </c>
      <c r="C43186" t="s">
        <v>56250</v>
      </c>
      <c r="D43186" t="s">
        <v>46112</v>
      </c>
    </row>
    <row r="43187" spans="1:4" x14ac:dyDescent="0.25">
      <c r="A43187" t="s">
        <v>56522</v>
      </c>
      <c r="B43187" t="s">
        <v>868</v>
      </c>
      <c r="C43187" t="s">
        <v>56250</v>
      </c>
      <c r="D43187" t="s">
        <v>46112</v>
      </c>
    </row>
    <row r="43188" spans="1:4" x14ac:dyDescent="0.25">
      <c r="A43188" t="s">
        <v>56523</v>
      </c>
      <c r="B43188" t="s">
        <v>868</v>
      </c>
      <c r="C43188" t="s">
        <v>56250</v>
      </c>
      <c r="D43188" t="s">
        <v>46112</v>
      </c>
    </row>
    <row r="43189" spans="1:4" x14ac:dyDescent="0.25">
      <c r="A43189" t="s">
        <v>56524</v>
      </c>
      <c r="B43189" t="s">
        <v>868</v>
      </c>
      <c r="C43189" t="s">
        <v>56250</v>
      </c>
      <c r="D43189" t="s">
        <v>46112</v>
      </c>
    </row>
    <row r="43190" spans="1:4" x14ac:dyDescent="0.25">
      <c r="A43190" t="s">
        <v>56525</v>
      </c>
      <c r="B43190" t="s">
        <v>868</v>
      </c>
      <c r="C43190" t="s">
        <v>56250</v>
      </c>
      <c r="D43190" t="s">
        <v>46112</v>
      </c>
    </row>
    <row r="43191" spans="1:4" x14ac:dyDescent="0.25">
      <c r="A43191" t="s">
        <v>56526</v>
      </c>
      <c r="B43191" t="s">
        <v>868</v>
      </c>
      <c r="C43191" t="s">
        <v>56250</v>
      </c>
      <c r="D43191" t="s">
        <v>46112</v>
      </c>
    </row>
    <row r="43192" spans="1:4" x14ac:dyDescent="0.25">
      <c r="A43192" t="s">
        <v>56527</v>
      </c>
      <c r="B43192" t="s">
        <v>868</v>
      </c>
      <c r="C43192" t="s">
        <v>56250</v>
      </c>
      <c r="D43192" t="s">
        <v>46112</v>
      </c>
    </row>
    <row r="43193" spans="1:4" x14ac:dyDescent="0.25">
      <c r="A43193" t="s">
        <v>56528</v>
      </c>
      <c r="B43193" t="s">
        <v>868</v>
      </c>
      <c r="C43193" t="s">
        <v>56250</v>
      </c>
      <c r="D43193" t="s">
        <v>46112</v>
      </c>
    </row>
    <row r="43194" spans="1:4" x14ac:dyDescent="0.25">
      <c r="A43194" t="s">
        <v>56529</v>
      </c>
      <c r="B43194" t="s">
        <v>868</v>
      </c>
      <c r="C43194" t="s">
        <v>56250</v>
      </c>
      <c r="D43194" t="s">
        <v>46112</v>
      </c>
    </row>
    <row r="43195" spans="1:4" x14ac:dyDescent="0.25">
      <c r="A43195" t="s">
        <v>56530</v>
      </c>
      <c r="B43195" t="s">
        <v>868</v>
      </c>
      <c r="C43195" t="s">
        <v>56250</v>
      </c>
      <c r="D43195" t="s">
        <v>46112</v>
      </c>
    </row>
    <row r="43196" spans="1:4" x14ac:dyDescent="0.25">
      <c r="A43196" t="s">
        <v>56531</v>
      </c>
      <c r="B43196" t="s">
        <v>868</v>
      </c>
      <c r="C43196" t="s">
        <v>56250</v>
      </c>
      <c r="D43196" t="s">
        <v>46112</v>
      </c>
    </row>
    <row r="43197" spans="1:4" x14ac:dyDescent="0.25">
      <c r="A43197" t="s">
        <v>56532</v>
      </c>
      <c r="B43197" t="s">
        <v>868</v>
      </c>
      <c r="C43197" t="s">
        <v>56250</v>
      </c>
      <c r="D43197" t="s">
        <v>46112</v>
      </c>
    </row>
    <row r="43198" spans="1:4" x14ac:dyDescent="0.25">
      <c r="A43198" t="s">
        <v>56533</v>
      </c>
      <c r="B43198" t="s">
        <v>868</v>
      </c>
      <c r="C43198" t="s">
        <v>56250</v>
      </c>
      <c r="D43198" t="s">
        <v>46112</v>
      </c>
    </row>
    <row r="43199" spans="1:4" x14ac:dyDescent="0.25">
      <c r="A43199" t="s">
        <v>56534</v>
      </c>
      <c r="B43199" t="s">
        <v>868</v>
      </c>
      <c r="C43199" t="s">
        <v>56250</v>
      </c>
      <c r="D43199" t="s">
        <v>46112</v>
      </c>
    </row>
    <row r="43200" spans="1:4" x14ac:dyDescent="0.25">
      <c r="A43200" t="s">
        <v>56535</v>
      </c>
      <c r="B43200" t="s">
        <v>868</v>
      </c>
      <c r="C43200" t="s">
        <v>56250</v>
      </c>
      <c r="D43200" t="s">
        <v>46112</v>
      </c>
    </row>
    <row r="43201" spans="1:4" x14ac:dyDescent="0.25">
      <c r="A43201" t="s">
        <v>56536</v>
      </c>
      <c r="B43201" t="s">
        <v>868</v>
      </c>
      <c r="C43201" t="s">
        <v>56250</v>
      </c>
      <c r="D43201" t="s">
        <v>46112</v>
      </c>
    </row>
    <row r="43202" spans="1:4" x14ac:dyDescent="0.25">
      <c r="A43202" t="s">
        <v>56537</v>
      </c>
      <c r="B43202" t="s">
        <v>868</v>
      </c>
      <c r="C43202" t="s">
        <v>56250</v>
      </c>
      <c r="D43202" t="s">
        <v>46112</v>
      </c>
    </row>
    <row r="43203" spans="1:4" x14ac:dyDescent="0.25">
      <c r="A43203" t="s">
        <v>56538</v>
      </c>
      <c r="B43203" t="s">
        <v>868</v>
      </c>
      <c r="C43203" t="s">
        <v>56250</v>
      </c>
      <c r="D43203" t="s">
        <v>46112</v>
      </c>
    </row>
    <row r="43204" spans="1:4" x14ac:dyDescent="0.25">
      <c r="A43204" t="s">
        <v>56539</v>
      </c>
      <c r="B43204" t="s">
        <v>868</v>
      </c>
      <c r="C43204" t="s">
        <v>56250</v>
      </c>
      <c r="D43204" t="s">
        <v>46112</v>
      </c>
    </row>
    <row r="43205" spans="1:4" x14ac:dyDescent="0.25">
      <c r="A43205" t="s">
        <v>56540</v>
      </c>
      <c r="B43205" t="s">
        <v>868</v>
      </c>
      <c r="C43205" t="s">
        <v>56250</v>
      </c>
      <c r="D43205" t="s">
        <v>46112</v>
      </c>
    </row>
    <row r="43206" spans="1:4" x14ac:dyDescent="0.25">
      <c r="A43206" t="s">
        <v>56541</v>
      </c>
      <c r="B43206" t="s">
        <v>868</v>
      </c>
      <c r="C43206" t="s">
        <v>56250</v>
      </c>
      <c r="D43206" t="s">
        <v>46112</v>
      </c>
    </row>
    <row r="43207" spans="1:4" x14ac:dyDescent="0.25">
      <c r="A43207" t="s">
        <v>56542</v>
      </c>
      <c r="B43207" t="s">
        <v>868</v>
      </c>
      <c r="C43207" t="s">
        <v>56250</v>
      </c>
      <c r="D43207" t="s">
        <v>46112</v>
      </c>
    </row>
    <row r="43208" spans="1:4" x14ac:dyDescent="0.25">
      <c r="A43208" t="s">
        <v>56543</v>
      </c>
      <c r="B43208" t="s">
        <v>868</v>
      </c>
      <c r="C43208" t="s">
        <v>56250</v>
      </c>
      <c r="D43208" t="s">
        <v>46112</v>
      </c>
    </row>
    <row r="43209" spans="1:4" x14ac:dyDescent="0.25">
      <c r="A43209" t="s">
        <v>56544</v>
      </c>
      <c r="B43209" t="s">
        <v>868</v>
      </c>
      <c r="C43209" t="s">
        <v>56250</v>
      </c>
      <c r="D43209" t="s">
        <v>46112</v>
      </c>
    </row>
    <row r="43210" spans="1:4" x14ac:dyDescent="0.25">
      <c r="A43210" t="s">
        <v>56545</v>
      </c>
      <c r="B43210" t="s">
        <v>868</v>
      </c>
      <c r="C43210" t="s">
        <v>56250</v>
      </c>
      <c r="D43210" t="s">
        <v>46112</v>
      </c>
    </row>
    <row r="43211" spans="1:4" x14ac:dyDescent="0.25">
      <c r="A43211" t="s">
        <v>56546</v>
      </c>
      <c r="B43211" t="s">
        <v>868</v>
      </c>
      <c r="C43211" t="s">
        <v>56250</v>
      </c>
      <c r="D43211" t="s">
        <v>46112</v>
      </c>
    </row>
    <row r="43212" spans="1:4" x14ac:dyDescent="0.25">
      <c r="A43212" t="s">
        <v>56547</v>
      </c>
      <c r="B43212" t="s">
        <v>868</v>
      </c>
      <c r="C43212" t="s">
        <v>56250</v>
      </c>
      <c r="D43212" t="s">
        <v>46112</v>
      </c>
    </row>
    <row r="43213" spans="1:4" x14ac:dyDescent="0.25">
      <c r="A43213" t="s">
        <v>56548</v>
      </c>
      <c r="B43213" t="s">
        <v>868</v>
      </c>
      <c r="C43213" t="s">
        <v>56250</v>
      </c>
      <c r="D43213" t="s">
        <v>46112</v>
      </c>
    </row>
    <row r="43214" spans="1:4" x14ac:dyDescent="0.25">
      <c r="A43214" t="s">
        <v>56549</v>
      </c>
      <c r="B43214" t="s">
        <v>868</v>
      </c>
      <c r="C43214" t="s">
        <v>56250</v>
      </c>
      <c r="D43214" t="s">
        <v>46112</v>
      </c>
    </row>
    <row r="43215" spans="1:4" x14ac:dyDescent="0.25">
      <c r="A43215" t="s">
        <v>56550</v>
      </c>
      <c r="B43215" t="s">
        <v>868</v>
      </c>
      <c r="C43215" t="s">
        <v>56250</v>
      </c>
      <c r="D43215" t="s">
        <v>46112</v>
      </c>
    </row>
    <row r="43216" spans="1:4" x14ac:dyDescent="0.25">
      <c r="A43216" t="s">
        <v>56551</v>
      </c>
      <c r="B43216" t="s">
        <v>868</v>
      </c>
      <c r="C43216" t="s">
        <v>56250</v>
      </c>
      <c r="D43216" t="s">
        <v>46112</v>
      </c>
    </row>
    <row r="43217" spans="1:4" x14ac:dyDescent="0.25">
      <c r="A43217" t="s">
        <v>56552</v>
      </c>
      <c r="B43217" t="s">
        <v>868</v>
      </c>
      <c r="C43217" t="s">
        <v>56250</v>
      </c>
      <c r="D43217" t="s">
        <v>46112</v>
      </c>
    </row>
    <row r="43218" spans="1:4" x14ac:dyDescent="0.25">
      <c r="A43218" t="s">
        <v>56553</v>
      </c>
      <c r="B43218" t="s">
        <v>868</v>
      </c>
      <c r="C43218" t="s">
        <v>56250</v>
      </c>
      <c r="D43218" t="s">
        <v>46112</v>
      </c>
    </row>
    <row r="43219" spans="1:4" x14ac:dyDescent="0.25">
      <c r="A43219" t="s">
        <v>56554</v>
      </c>
      <c r="B43219" t="s">
        <v>868</v>
      </c>
      <c r="C43219" t="s">
        <v>56250</v>
      </c>
      <c r="D43219" t="s">
        <v>46112</v>
      </c>
    </row>
    <row r="43220" spans="1:4" x14ac:dyDescent="0.25">
      <c r="A43220" t="s">
        <v>56555</v>
      </c>
      <c r="B43220" t="s">
        <v>868</v>
      </c>
      <c r="C43220" t="s">
        <v>56250</v>
      </c>
      <c r="D43220" t="s">
        <v>46112</v>
      </c>
    </row>
    <row r="43221" spans="1:4" x14ac:dyDescent="0.25">
      <c r="A43221" t="s">
        <v>56556</v>
      </c>
      <c r="B43221" t="s">
        <v>868</v>
      </c>
      <c r="C43221" t="s">
        <v>56250</v>
      </c>
      <c r="D43221" t="s">
        <v>46112</v>
      </c>
    </row>
    <row r="43222" spans="1:4" x14ac:dyDescent="0.25">
      <c r="A43222" t="s">
        <v>56557</v>
      </c>
      <c r="B43222" t="s">
        <v>868</v>
      </c>
      <c r="C43222" t="s">
        <v>56250</v>
      </c>
      <c r="D43222" t="s">
        <v>46112</v>
      </c>
    </row>
    <row r="43223" spans="1:4" x14ac:dyDescent="0.25">
      <c r="A43223" t="s">
        <v>56558</v>
      </c>
      <c r="B43223" t="s">
        <v>868</v>
      </c>
      <c r="C43223" t="s">
        <v>56250</v>
      </c>
      <c r="D43223" t="s">
        <v>46112</v>
      </c>
    </row>
    <row r="43224" spans="1:4" x14ac:dyDescent="0.25">
      <c r="A43224" t="s">
        <v>56559</v>
      </c>
      <c r="B43224" t="s">
        <v>868</v>
      </c>
      <c r="C43224" t="s">
        <v>56250</v>
      </c>
      <c r="D43224" t="s">
        <v>46112</v>
      </c>
    </row>
    <row r="43225" spans="1:4" x14ac:dyDescent="0.25">
      <c r="A43225" t="s">
        <v>56560</v>
      </c>
      <c r="B43225" t="s">
        <v>868</v>
      </c>
      <c r="C43225" t="s">
        <v>56250</v>
      </c>
      <c r="D43225" t="s">
        <v>46112</v>
      </c>
    </row>
    <row r="43226" spans="1:4" x14ac:dyDescent="0.25">
      <c r="A43226" t="s">
        <v>56561</v>
      </c>
      <c r="B43226" t="s">
        <v>868</v>
      </c>
      <c r="C43226" t="s">
        <v>56250</v>
      </c>
      <c r="D43226" t="s">
        <v>46112</v>
      </c>
    </row>
    <row r="43227" spans="1:4" x14ac:dyDescent="0.25">
      <c r="A43227" t="s">
        <v>56562</v>
      </c>
      <c r="B43227" t="s">
        <v>868</v>
      </c>
      <c r="C43227" t="s">
        <v>56250</v>
      </c>
      <c r="D43227" t="s">
        <v>46112</v>
      </c>
    </row>
    <row r="43228" spans="1:4" x14ac:dyDescent="0.25">
      <c r="A43228" t="s">
        <v>56563</v>
      </c>
      <c r="B43228" t="s">
        <v>868</v>
      </c>
      <c r="C43228" t="s">
        <v>56250</v>
      </c>
      <c r="D43228" t="s">
        <v>46112</v>
      </c>
    </row>
    <row r="43229" spans="1:4" x14ac:dyDescent="0.25">
      <c r="A43229" t="s">
        <v>56564</v>
      </c>
      <c r="B43229" t="s">
        <v>868</v>
      </c>
      <c r="C43229" t="s">
        <v>56250</v>
      </c>
      <c r="D43229" t="s">
        <v>46112</v>
      </c>
    </row>
    <row r="43230" spans="1:4" x14ac:dyDescent="0.25">
      <c r="A43230" t="s">
        <v>56565</v>
      </c>
      <c r="B43230" t="s">
        <v>868</v>
      </c>
      <c r="C43230" t="s">
        <v>56250</v>
      </c>
      <c r="D43230" t="s">
        <v>46112</v>
      </c>
    </row>
    <row r="43231" spans="1:4" x14ac:dyDescent="0.25">
      <c r="A43231" t="s">
        <v>56566</v>
      </c>
      <c r="B43231" t="s">
        <v>868</v>
      </c>
      <c r="C43231" t="s">
        <v>56250</v>
      </c>
      <c r="D43231" t="s">
        <v>46112</v>
      </c>
    </row>
    <row r="43232" spans="1:4" x14ac:dyDescent="0.25">
      <c r="A43232" t="s">
        <v>56567</v>
      </c>
      <c r="B43232" t="s">
        <v>868</v>
      </c>
      <c r="C43232" t="s">
        <v>56250</v>
      </c>
      <c r="D43232" t="s">
        <v>46112</v>
      </c>
    </row>
    <row r="43233" spans="1:4" x14ac:dyDescent="0.25">
      <c r="A43233" t="s">
        <v>56568</v>
      </c>
      <c r="B43233" t="s">
        <v>868</v>
      </c>
      <c r="C43233" t="s">
        <v>56250</v>
      </c>
      <c r="D43233" t="s">
        <v>46112</v>
      </c>
    </row>
    <row r="43234" spans="1:4" x14ac:dyDescent="0.25">
      <c r="A43234" t="s">
        <v>56569</v>
      </c>
      <c r="B43234" t="s">
        <v>868</v>
      </c>
      <c r="C43234" t="s">
        <v>56250</v>
      </c>
      <c r="D43234" t="s">
        <v>46112</v>
      </c>
    </row>
    <row r="43235" spans="1:4" x14ac:dyDescent="0.25">
      <c r="A43235" t="s">
        <v>56570</v>
      </c>
      <c r="B43235" t="s">
        <v>868</v>
      </c>
      <c r="C43235" t="s">
        <v>56250</v>
      </c>
      <c r="D43235" t="s">
        <v>46112</v>
      </c>
    </row>
    <row r="43236" spans="1:4" x14ac:dyDescent="0.25">
      <c r="A43236" t="s">
        <v>56571</v>
      </c>
      <c r="B43236" t="s">
        <v>868</v>
      </c>
      <c r="C43236" t="s">
        <v>56250</v>
      </c>
      <c r="D43236" t="s">
        <v>46112</v>
      </c>
    </row>
    <row r="43237" spans="1:4" x14ac:dyDescent="0.25">
      <c r="A43237" t="s">
        <v>56572</v>
      </c>
      <c r="B43237" t="s">
        <v>868</v>
      </c>
      <c r="C43237" t="s">
        <v>56250</v>
      </c>
      <c r="D43237" t="s">
        <v>46112</v>
      </c>
    </row>
    <row r="43238" spans="1:4" x14ac:dyDescent="0.25">
      <c r="A43238" t="s">
        <v>56573</v>
      </c>
      <c r="B43238" t="s">
        <v>868</v>
      </c>
      <c r="C43238" t="s">
        <v>56250</v>
      </c>
      <c r="D43238" t="s">
        <v>46112</v>
      </c>
    </row>
    <row r="43239" spans="1:4" x14ac:dyDescent="0.25">
      <c r="A43239" t="s">
        <v>56574</v>
      </c>
      <c r="B43239" t="s">
        <v>868</v>
      </c>
      <c r="C43239" t="s">
        <v>56250</v>
      </c>
      <c r="D43239" t="s">
        <v>46112</v>
      </c>
    </row>
    <row r="43240" spans="1:4" x14ac:dyDescent="0.25">
      <c r="A43240" t="s">
        <v>56575</v>
      </c>
      <c r="B43240" t="s">
        <v>868</v>
      </c>
      <c r="C43240" t="s">
        <v>56250</v>
      </c>
      <c r="D43240" t="s">
        <v>46112</v>
      </c>
    </row>
    <row r="43241" spans="1:4" x14ac:dyDescent="0.25">
      <c r="A43241" t="s">
        <v>56576</v>
      </c>
      <c r="B43241" t="s">
        <v>868</v>
      </c>
      <c r="C43241" t="s">
        <v>56250</v>
      </c>
      <c r="D43241" t="s">
        <v>46112</v>
      </c>
    </row>
    <row r="43242" spans="1:4" x14ac:dyDescent="0.25">
      <c r="A43242" t="s">
        <v>56577</v>
      </c>
      <c r="B43242" t="s">
        <v>868</v>
      </c>
      <c r="C43242" t="s">
        <v>56250</v>
      </c>
      <c r="D43242" t="s">
        <v>46112</v>
      </c>
    </row>
    <row r="43243" spans="1:4" x14ac:dyDescent="0.25">
      <c r="A43243" t="s">
        <v>56578</v>
      </c>
      <c r="B43243" t="s">
        <v>868</v>
      </c>
      <c r="C43243" t="s">
        <v>56250</v>
      </c>
      <c r="D43243" t="s">
        <v>46112</v>
      </c>
    </row>
    <row r="43244" spans="1:4" x14ac:dyDescent="0.25">
      <c r="A43244" t="s">
        <v>56579</v>
      </c>
      <c r="B43244" t="s">
        <v>868</v>
      </c>
      <c r="C43244" t="s">
        <v>56250</v>
      </c>
      <c r="D43244" t="s">
        <v>46112</v>
      </c>
    </row>
    <row r="43245" spans="1:4" x14ac:dyDescent="0.25">
      <c r="A43245" t="s">
        <v>56580</v>
      </c>
      <c r="B43245" t="s">
        <v>868</v>
      </c>
      <c r="C43245" t="s">
        <v>56250</v>
      </c>
      <c r="D43245" t="s">
        <v>46112</v>
      </c>
    </row>
    <row r="43246" spans="1:4" x14ac:dyDescent="0.25">
      <c r="A43246" t="s">
        <v>56581</v>
      </c>
      <c r="B43246" t="s">
        <v>868</v>
      </c>
      <c r="C43246" t="s">
        <v>56250</v>
      </c>
      <c r="D43246" t="s">
        <v>46112</v>
      </c>
    </row>
    <row r="43247" spans="1:4" x14ac:dyDescent="0.25">
      <c r="A43247" t="s">
        <v>56582</v>
      </c>
      <c r="B43247" t="s">
        <v>868</v>
      </c>
      <c r="C43247" t="s">
        <v>56250</v>
      </c>
      <c r="D43247" t="s">
        <v>46112</v>
      </c>
    </row>
    <row r="43248" spans="1:4" x14ac:dyDescent="0.25">
      <c r="A43248" t="s">
        <v>56583</v>
      </c>
      <c r="B43248" t="s">
        <v>868</v>
      </c>
      <c r="C43248" t="s">
        <v>56250</v>
      </c>
      <c r="D43248" t="s">
        <v>46112</v>
      </c>
    </row>
    <row r="43249" spans="1:4" x14ac:dyDescent="0.25">
      <c r="A43249" t="s">
        <v>56584</v>
      </c>
      <c r="B43249" t="s">
        <v>868</v>
      </c>
      <c r="C43249" t="s">
        <v>56250</v>
      </c>
      <c r="D43249" t="s">
        <v>46112</v>
      </c>
    </row>
    <row r="43250" spans="1:4" x14ac:dyDescent="0.25">
      <c r="A43250" t="s">
        <v>56585</v>
      </c>
      <c r="B43250" t="s">
        <v>868</v>
      </c>
      <c r="C43250" t="s">
        <v>56250</v>
      </c>
      <c r="D43250" t="s">
        <v>46112</v>
      </c>
    </row>
    <row r="43251" spans="1:4" x14ac:dyDescent="0.25">
      <c r="A43251" t="s">
        <v>56586</v>
      </c>
      <c r="B43251" t="s">
        <v>868</v>
      </c>
      <c r="C43251" t="s">
        <v>56250</v>
      </c>
      <c r="D43251" t="s">
        <v>46112</v>
      </c>
    </row>
    <row r="43252" spans="1:4" x14ac:dyDescent="0.25">
      <c r="A43252" t="s">
        <v>56587</v>
      </c>
      <c r="B43252" t="s">
        <v>868</v>
      </c>
      <c r="C43252" t="s">
        <v>56250</v>
      </c>
      <c r="D43252" t="s">
        <v>46112</v>
      </c>
    </row>
    <row r="43253" spans="1:4" x14ac:dyDescent="0.25">
      <c r="A43253" t="s">
        <v>56588</v>
      </c>
      <c r="B43253" t="s">
        <v>868</v>
      </c>
      <c r="C43253" t="s">
        <v>56250</v>
      </c>
      <c r="D43253" t="s">
        <v>46112</v>
      </c>
    </row>
    <row r="43254" spans="1:4" x14ac:dyDescent="0.25">
      <c r="A43254" t="s">
        <v>56589</v>
      </c>
      <c r="B43254" t="s">
        <v>868</v>
      </c>
      <c r="C43254" t="s">
        <v>56250</v>
      </c>
      <c r="D43254" t="s">
        <v>46112</v>
      </c>
    </row>
    <row r="43255" spans="1:4" x14ac:dyDescent="0.25">
      <c r="A43255" t="s">
        <v>56590</v>
      </c>
      <c r="B43255" t="s">
        <v>868</v>
      </c>
      <c r="C43255" t="s">
        <v>56250</v>
      </c>
      <c r="D43255" t="s">
        <v>46112</v>
      </c>
    </row>
    <row r="43256" spans="1:4" x14ac:dyDescent="0.25">
      <c r="A43256" t="s">
        <v>56591</v>
      </c>
      <c r="B43256" t="s">
        <v>868</v>
      </c>
      <c r="C43256" t="s">
        <v>56250</v>
      </c>
      <c r="D43256" t="s">
        <v>46112</v>
      </c>
    </row>
    <row r="43257" spans="1:4" x14ac:dyDescent="0.25">
      <c r="A43257" t="s">
        <v>56592</v>
      </c>
      <c r="B43257" t="s">
        <v>868</v>
      </c>
      <c r="C43257" t="s">
        <v>56250</v>
      </c>
      <c r="D43257" t="s">
        <v>46112</v>
      </c>
    </row>
    <row r="43258" spans="1:4" x14ac:dyDescent="0.25">
      <c r="A43258" t="s">
        <v>56593</v>
      </c>
      <c r="B43258" t="s">
        <v>868</v>
      </c>
      <c r="C43258" t="s">
        <v>56250</v>
      </c>
      <c r="D43258" t="s">
        <v>46112</v>
      </c>
    </row>
    <row r="43259" spans="1:4" x14ac:dyDescent="0.25">
      <c r="A43259" t="s">
        <v>56594</v>
      </c>
      <c r="B43259" t="s">
        <v>868</v>
      </c>
      <c r="C43259" t="s">
        <v>56250</v>
      </c>
      <c r="D43259" t="s">
        <v>46112</v>
      </c>
    </row>
    <row r="43260" spans="1:4" x14ac:dyDescent="0.25">
      <c r="A43260" t="s">
        <v>56595</v>
      </c>
      <c r="B43260" t="s">
        <v>868</v>
      </c>
      <c r="C43260" t="s">
        <v>56250</v>
      </c>
      <c r="D43260" t="s">
        <v>46112</v>
      </c>
    </row>
    <row r="43261" spans="1:4" x14ac:dyDescent="0.25">
      <c r="A43261" t="s">
        <v>56596</v>
      </c>
      <c r="B43261" t="s">
        <v>868</v>
      </c>
      <c r="C43261" t="s">
        <v>56250</v>
      </c>
      <c r="D43261" t="s">
        <v>46112</v>
      </c>
    </row>
    <row r="43262" spans="1:4" x14ac:dyDescent="0.25">
      <c r="A43262" t="s">
        <v>56597</v>
      </c>
      <c r="B43262" t="s">
        <v>868</v>
      </c>
      <c r="C43262" t="s">
        <v>56250</v>
      </c>
      <c r="D43262" t="s">
        <v>46112</v>
      </c>
    </row>
    <row r="43263" spans="1:4" x14ac:dyDescent="0.25">
      <c r="A43263" t="s">
        <v>56598</v>
      </c>
      <c r="B43263" t="s">
        <v>868</v>
      </c>
      <c r="C43263" t="s">
        <v>56250</v>
      </c>
      <c r="D43263" t="s">
        <v>46112</v>
      </c>
    </row>
    <row r="43264" spans="1:4" x14ac:dyDescent="0.25">
      <c r="A43264" t="s">
        <v>56599</v>
      </c>
      <c r="B43264" t="s">
        <v>868</v>
      </c>
      <c r="C43264" t="s">
        <v>56250</v>
      </c>
      <c r="D43264" t="s">
        <v>46112</v>
      </c>
    </row>
    <row r="43265" spans="1:4" x14ac:dyDescent="0.25">
      <c r="A43265" t="s">
        <v>56600</v>
      </c>
      <c r="B43265" t="s">
        <v>868</v>
      </c>
      <c r="C43265" t="s">
        <v>56250</v>
      </c>
      <c r="D43265" t="s">
        <v>46112</v>
      </c>
    </row>
    <row r="43266" spans="1:4" x14ac:dyDescent="0.25">
      <c r="A43266" t="s">
        <v>56601</v>
      </c>
      <c r="B43266" t="s">
        <v>868</v>
      </c>
      <c r="C43266" t="s">
        <v>56250</v>
      </c>
      <c r="D43266" t="s">
        <v>46112</v>
      </c>
    </row>
    <row r="43267" spans="1:4" x14ac:dyDescent="0.25">
      <c r="A43267" t="s">
        <v>56602</v>
      </c>
      <c r="B43267" t="s">
        <v>868</v>
      </c>
      <c r="C43267" t="s">
        <v>56250</v>
      </c>
      <c r="D43267" t="s">
        <v>46112</v>
      </c>
    </row>
    <row r="43268" spans="1:4" x14ac:dyDescent="0.25">
      <c r="A43268" t="s">
        <v>56603</v>
      </c>
      <c r="B43268" t="s">
        <v>868</v>
      </c>
      <c r="C43268" t="s">
        <v>56250</v>
      </c>
      <c r="D43268" t="s">
        <v>46112</v>
      </c>
    </row>
    <row r="43269" spans="1:4" x14ac:dyDescent="0.25">
      <c r="A43269" t="s">
        <v>56604</v>
      </c>
      <c r="B43269" t="s">
        <v>868</v>
      </c>
      <c r="C43269" t="s">
        <v>56250</v>
      </c>
      <c r="D43269" t="s">
        <v>46112</v>
      </c>
    </row>
    <row r="43270" spans="1:4" x14ac:dyDescent="0.25">
      <c r="A43270" t="s">
        <v>56605</v>
      </c>
      <c r="B43270" t="s">
        <v>868</v>
      </c>
      <c r="C43270" t="s">
        <v>56250</v>
      </c>
      <c r="D43270" t="s">
        <v>46112</v>
      </c>
    </row>
    <row r="43271" spans="1:4" x14ac:dyDescent="0.25">
      <c r="A43271" t="s">
        <v>56606</v>
      </c>
      <c r="B43271" t="s">
        <v>868</v>
      </c>
      <c r="C43271" t="s">
        <v>56250</v>
      </c>
      <c r="D43271" t="s">
        <v>46112</v>
      </c>
    </row>
    <row r="43272" spans="1:4" x14ac:dyDescent="0.25">
      <c r="A43272" t="s">
        <v>56607</v>
      </c>
      <c r="B43272" t="s">
        <v>868</v>
      </c>
      <c r="C43272" t="s">
        <v>56250</v>
      </c>
      <c r="D43272" t="s">
        <v>46112</v>
      </c>
    </row>
    <row r="43273" spans="1:4" x14ac:dyDescent="0.25">
      <c r="A43273" t="s">
        <v>56608</v>
      </c>
      <c r="B43273" t="s">
        <v>868</v>
      </c>
      <c r="C43273" t="s">
        <v>56250</v>
      </c>
      <c r="D43273" t="s">
        <v>46112</v>
      </c>
    </row>
    <row r="43274" spans="1:4" x14ac:dyDescent="0.25">
      <c r="A43274" t="s">
        <v>56609</v>
      </c>
      <c r="B43274" t="s">
        <v>868</v>
      </c>
      <c r="C43274" t="s">
        <v>56250</v>
      </c>
      <c r="D43274" t="s">
        <v>46112</v>
      </c>
    </row>
    <row r="43275" spans="1:4" x14ac:dyDescent="0.25">
      <c r="A43275" t="s">
        <v>56610</v>
      </c>
      <c r="B43275" t="s">
        <v>868</v>
      </c>
      <c r="C43275" t="s">
        <v>56250</v>
      </c>
      <c r="D43275" t="s">
        <v>46112</v>
      </c>
    </row>
    <row r="43276" spans="1:4" x14ac:dyDescent="0.25">
      <c r="A43276" t="s">
        <v>56611</v>
      </c>
      <c r="B43276" t="s">
        <v>868</v>
      </c>
      <c r="C43276" t="s">
        <v>56250</v>
      </c>
      <c r="D43276" t="s">
        <v>46112</v>
      </c>
    </row>
    <row r="43277" spans="1:4" x14ac:dyDescent="0.25">
      <c r="A43277" t="s">
        <v>56612</v>
      </c>
      <c r="B43277" t="s">
        <v>868</v>
      </c>
      <c r="C43277" t="s">
        <v>56250</v>
      </c>
      <c r="D43277" t="s">
        <v>46112</v>
      </c>
    </row>
    <row r="43278" spans="1:4" x14ac:dyDescent="0.25">
      <c r="A43278" t="s">
        <v>56613</v>
      </c>
      <c r="B43278" t="s">
        <v>868</v>
      </c>
      <c r="C43278" t="s">
        <v>56250</v>
      </c>
      <c r="D43278" t="s">
        <v>46112</v>
      </c>
    </row>
    <row r="43279" spans="1:4" x14ac:dyDescent="0.25">
      <c r="A43279" t="s">
        <v>56614</v>
      </c>
      <c r="B43279" t="s">
        <v>868</v>
      </c>
      <c r="C43279" t="s">
        <v>56250</v>
      </c>
      <c r="D43279" t="s">
        <v>46112</v>
      </c>
    </row>
    <row r="43280" spans="1:4" x14ac:dyDescent="0.25">
      <c r="A43280" t="s">
        <v>56615</v>
      </c>
      <c r="B43280" t="s">
        <v>868</v>
      </c>
      <c r="C43280" t="s">
        <v>56250</v>
      </c>
      <c r="D43280" t="s">
        <v>46112</v>
      </c>
    </row>
    <row r="43281" spans="1:4" x14ac:dyDescent="0.25">
      <c r="A43281" t="s">
        <v>56616</v>
      </c>
      <c r="B43281" t="s">
        <v>868</v>
      </c>
      <c r="C43281" t="s">
        <v>56250</v>
      </c>
      <c r="D43281" t="s">
        <v>46112</v>
      </c>
    </row>
    <row r="43282" spans="1:4" x14ac:dyDescent="0.25">
      <c r="A43282" t="s">
        <v>56617</v>
      </c>
      <c r="B43282" t="s">
        <v>868</v>
      </c>
      <c r="C43282" t="s">
        <v>56250</v>
      </c>
      <c r="D43282" t="s">
        <v>46112</v>
      </c>
    </row>
    <row r="43283" spans="1:4" x14ac:dyDescent="0.25">
      <c r="A43283" t="s">
        <v>56618</v>
      </c>
      <c r="B43283" t="s">
        <v>868</v>
      </c>
      <c r="C43283" t="s">
        <v>56250</v>
      </c>
      <c r="D43283" t="s">
        <v>46112</v>
      </c>
    </row>
    <row r="43284" spans="1:4" x14ac:dyDescent="0.25">
      <c r="A43284" t="s">
        <v>56619</v>
      </c>
      <c r="B43284" t="s">
        <v>868</v>
      </c>
      <c r="C43284" t="s">
        <v>56250</v>
      </c>
      <c r="D43284" t="s">
        <v>46112</v>
      </c>
    </row>
    <row r="43285" spans="1:4" x14ac:dyDescent="0.25">
      <c r="A43285" t="s">
        <v>56620</v>
      </c>
      <c r="B43285" t="s">
        <v>868</v>
      </c>
      <c r="C43285" t="s">
        <v>56250</v>
      </c>
      <c r="D43285" t="s">
        <v>46112</v>
      </c>
    </row>
    <row r="43286" spans="1:4" x14ac:dyDescent="0.25">
      <c r="A43286" t="s">
        <v>56621</v>
      </c>
      <c r="B43286" t="s">
        <v>868</v>
      </c>
      <c r="C43286" t="s">
        <v>56250</v>
      </c>
      <c r="D43286" t="s">
        <v>46112</v>
      </c>
    </row>
    <row r="43287" spans="1:4" x14ac:dyDescent="0.25">
      <c r="A43287" t="s">
        <v>56622</v>
      </c>
      <c r="B43287" t="s">
        <v>868</v>
      </c>
      <c r="C43287" t="s">
        <v>56250</v>
      </c>
      <c r="D43287" t="s">
        <v>46112</v>
      </c>
    </row>
    <row r="43288" spans="1:4" x14ac:dyDescent="0.25">
      <c r="A43288" t="s">
        <v>56623</v>
      </c>
      <c r="B43288" t="s">
        <v>868</v>
      </c>
      <c r="C43288" t="s">
        <v>56250</v>
      </c>
      <c r="D43288" t="s">
        <v>46112</v>
      </c>
    </row>
    <row r="43289" spans="1:4" x14ac:dyDescent="0.25">
      <c r="A43289" t="s">
        <v>56624</v>
      </c>
      <c r="B43289" t="s">
        <v>868</v>
      </c>
      <c r="C43289" t="s">
        <v>56250</v>
      </c>
      <c r="D43289" t="s">
        <v>46112</v>
      </c>
    </row>
    <row r="43290" spans="1:4" x14ac:dyDescent="0.25">
      <c r="A43290" t="s">
        <v>56625</v>
      </c>
      <c r="B43290" t="s">
        <v>868</v>
      </c>
      <c r="C43290" t="s">
        <v>56250</v>
      </c>
      <c r="D43290" t="s">
        <v>46112</v>
      </c>
    </row>
    <row r="43291" spans="1:4" x14ac:dyDescent="0.25">
      <c r="A43291" t="s">
        <v>56626</v>
      </c>
      <c r="B43291" t="s">
        <v>868</v>
      </c>
      <c r="C43291" t="s">
        <v>56250</v>
      </c>
      <c r="D43291" t="s">
        <v>46112</v>
      </c>
    </row>
    <row r="43292" spans="1:4" x14ac:dyDescent="0.25">
      <c r="A43292" t="s">
        <v>56627</v>
      </c>
      <c r="B43292" t="s">
        <v>868</v>
      </c>
      <c r="C43292" t="s">
        <v>56250</v>
      </c>
      <c r="D43292" t="s">
        <v>46112</v>
      </c>
    </row>
    <row r="43293" spans="1:4" x14ac:dyDescent="0.25">
      <c r="A43293" t="s">
        <v>56628</v>
      </c>
      <c r="B43293" t="s">
        <v>868</v>
      </c>
      <c r="C43293" t="s">
        <v>56250</v>
      </c>
      <c r="D43293" t="s">
        <v>46112</v>
      </c>
    </row>
    <row r="43294" spans="1:4" x14ac:dyDescent="0.25">
      <c r="A43294" t="s">
        <v>56629</v>
      </c>
      <c r="B43294" t="s">
        <v>868</v>
      </c>
      <c r="C43294" t="s">
        <v>56250</v>
      </c>
      <c r="D43294" t="s">
        <v>46112</v>
      </c>
    </row>
    <row r="43295" spans="1:4" x14ac:dyDescent="0.25">
      <c r="A43295" t="s">
        <v>56630</v>
      </c>
      <c r="B43295" t="s">
        <v>868</v>
      </c>
      <c r="C43295" t="s">
        <v>56250</v>
      </c>
      <c r="D43295" t="s">
        <v>46112</v>
      </c>
    </row>
    <row r="43296" spans="1:4" x14ac:dyDescent="0.25">
      <c r="A43296" t="s">
        <v>56631</v>
      </c>
      <c r="B43296" t="s">
        <v>868</v>
      </c>
      <c r="C43296" t="s">
        <v>56250</v>
      </c>
      <c r="D43296" t="s">
        <v>46112</v>
      </c>
    </row>
    <row r="43297" spans="1:4" x14ac:dyDescent="0.25">
      <c r="A43297" t="s">
        <v>56632</v>
      </c>
      <c r="B43297" t="s">
        <v>868</v>
      </c>
      <c r="C43297" t="s">
        <v>56250</v>
      </c>
      <c r="D43297" t="s">
        <v>46112</v>
      </c>
    </row>
    <row r="43298" spans="1:4" x14ac:dyDescent="0.25">
      <c r="A43298" t="s">
        <v>56633</v>
      </c>
      <c r="B43298" t="s">
        <v>868</v>
      </c>
      <c r="C43298" t="s">
        <v>56250</v>
      </c>
      <c r="D43298" t="s">
        <v>46112</v>
      </c>
    </row>
    <row r="43299" spans="1:4" x14ac:dyDescent="0.25">
      <c r="A43299" t="s">
        <v>56634</v>
      </c>
      <c r="B43299" t="s">
        <v>868</v>
      </c>
      <c r="C43299" t="s">
        <v>56250</v>
      </c>
      <c r="D43299" t="s">
        <v>46112</v>
      </c>
    </row>
    <row r="43300" spans="1:4" x14ac:dyDescent="0.25">
      <c r="A43300" t="s">
        <v>56635</v>
      </c>
      <c r="B43300" t="s">
        <v>868</v>
      </c>
      <c r="C43300" t="s">
        <v>56250</v>
      </c>
      <c r="D43300" t="s">
        <v>46112</v>
      </c>
    </row>
    <row r="43301" spans="1:4" x14ac:dyDescent="0.25">
      <c r="A43301" t="s">
        <v>56636</v>
      </c>
      <c r="B43301" t="s">
        <v>868</v>
      </c>
      <c r="C43301" t="s">
        <v>56250</v>
      </c>
      <c r="D43301" t="s">
        <v>46112</v>
      </c>
    </row>
    <row r="43302" spans="1:4" x14ac:dyDescent="0.25">
      <c r="A43302" t="s">
        <v>56637</v>
      </c>
      <c r="B43302" t="s">
        <v>868</v>
      </c>
      <c r="C43302" t="s">
        <v>56250</v>
      </c>
      <c r="D43302" t="s">
        <v>46112</v>
      </c>
    </row>
    <row r="43303" spans="1:4" x14ac:dyDescent="0.25">
      <c r="A43303" t="s">
        <v>56638</v>
      </c>
      <c r="B43303" t="s">
        <v>868</v>
      </c>
      <c r="C43303" t="s">
        <v>56250</v>
      </c>
      <c r="D43303" t="s">
        <v>46112</v>
      </c>
    </row>
    <row r="43304" spans="1:4" x14ac:dyDescent="0.25">
      <c r="A43304" t="s">
        <v>56639</v>
      </c>
      <c r="B43304" t="s">
        <v>868</v>
      </c>
      <c r="C43304" t="s">
        <v>56250</v>
      </c>
      <c r="D43304" t="s">
        <v>46112</v>
      </c>
    </row>
    <row r="43305" spans="1:4" x14ac:dyDescent="0.25">
      <c r="A43305" t="s">
        <v>56640</v>
      </c>
      <c r="B43305" t="s">
        <v>868</v>
      </c>
      <c r="C43305" t="s">
        <v>56250</v>
      </c>
      <c r="D43305" t="s">
        <v>46112</v>
      </c>
    </row>
    <row r="43306" spans="1:4" x14ac:dyDescent="0.25">
      <c r="A43306" t="s">
        <v>56641</v>
      </c>
      <c r="B43306" t="s">
        <v>868</v>
      </c>
      <c r="C43306" t="s">
        <v>56250</v>
      </c>
      <c r="D43306" t="s">
        <v>46112</v>
      </c>
    </row>
    <row r="43307" spans="1:4" x14ac:dyDescent="0.25">
      <c r="A43307" t="s">
        <v>56642</v>
      </c>
      <c r="B43307" t="s">
        <v>868</v>
      </c>
      <c r="C43307" t="s">
        <v>56250</v>
      </c>
      <c r="D43307" t="s">
        <v>46112</v>
      </c>
    </row>
    <row r="43308" spans="1:4" x14ac:dyDescent="0.25">
      <c r="A43308" t="s">
        <v>56643</v>
      </c>
      <c r="B43308" t="s">
        <v>868</v>
      </c>
      <c r="C43308" t="s">
        <v>56250</v>
      </c>
      <c r="D43308" t="s">
        <v>46112</v>
      </c>
    </row>
    <row r="43309" spans="1:4" x14ac:dyDescent="0.25">
      <c r="A43309" t="s">
        <v>56644</v>
      </c>
      <c r="B43309" t="s">
        <v>868</v>
      </c>
      <c r="C43309" t="s">
        <v>56250</v>
      </c>
      <c r="D43309" t="s">
        <v>46112</v>
      </c>
    </row>
    <row r="43310" spans="1:4" x14ac:dyDescent="0.25">
      <c r="A43310" t="s">
        <v>56645</v>
      </c>
      <c r="B43310" t="s">
        <v>868</v>
      </c>
      <c r="C43310" t="s">
        <v>56250</v>
      </c>
      <c r="D43310" t="s">
        <v>46112</v>
      </c>
    </row>
    <row r="43311" spans="1:4" x14ac:dyDescent="0.25">
      <c r="A43311" t="s">
        <v>56646</v>
      </c>
      <c r="B43311" t="s">
        <v>868</v>
      </c>
      <c r="C43311" t="s">
        <v>56250</v>
      </c>
      <c r="D43311" t="s">
        <v>46112</v>
      </c>
    </row>
    <row r="43312" spans="1:4" x14ac:dyDescent="0.25">
      <c r="A43312" t="s">
        <v>56647</v>
      </c>
      <c r="B43312" t="s">
        <v>868</v>
      </c>
      <c r="C43312" t="s">
        <v>56250</v>
      </c>
      <c r="D43312" t="s">
        <v>46112</v>
      </c>
    </row>
    <row r="43313" spans="1:4" x14ac:dyDescent="0.25">
      <c r="A43313" t="s">
        <v>56648</v>
      </c>
      <c r="B43313" t="s">
        <v>868</v>
      </c>
      <c r="C43313" t="s">
        <v>56250</v>
      </c>
      <c r="D43313" t="s">
        <v>46112</v>
      </c>
    </row>
    <row r="43314" spans="1:4" x14ac:dyDescent="0.25">
      <c r="A43314" t="s">
        <v>56649</v>
      </c>
      <c r="B43314" t="s">
        <v>868</v>
      </c>
      <c r="C43314" t="s">
        <v>56250</v>
      </c>
      <c r="D43314" t="s">
        <v>46112</v>
      </c>
    </row>
    <row r="43315" spans="1:4" x14ac:dyDescent="0.25">
      <c r="A43315" t="s">
        <v>56650</v>
      </c>
      <c r="B43315" t="s">
        <v>868</v>
      </c>
      <c r="C43315" t="s">
        <v>56250</v>
      </c>
      <c r="D43315" t="s">
        <v>46112</v>
      </c>
    </row>
    <row r="43316" spans="1:4" x14ac:dyDescent="0.25">
      <c r="A43316" t="s">
        <v>56651</v>
      </c>
      <c r="B43316" t="s">
        <v>868</v>
      </c>
      <c r="C43316" t="s">
        <v>56250</v>
      </c>
      <c r="D43316" t="s">
        <v>46112</v>
      </c>
    </row>
    <row r="43317" spans="1:4" x14ac:dyDescent="0.25">
      <c r="A43317" t="s">
        <v>56652</v>
      </c>
      <c r="B43317" t="s">
        <v>868</v>
      </c>
      <c r="C43317" t="s">
        <v>56250</v>
      </c>
      <c r="D43317" t="s">
        <v>46112</v>
      </c>
    </row>
    <row r="43318" spans="1:4" x14ac:dyDescent="0.25">
      <c r="A43318" t="s">
        <v>56653</v>
      </c>
      <c r="B43318" t="s">
        <v>868</v>
      </c>
      <c r="C43318" t="s">
        <v>56250</v>
      </c>
      <c r="D43318" t="s">
        <v>46112</v>
      </c>
    </row>
    <row r="43319" spans="1:4" x14ac:dyDescent="0.25">
      <c r="A43319" t="s">
        <v>56654</v>
      </c>
      <c r="B43319" t="s">
        <v>868</v>
      </c>
      <c r="C43319" t="s">
        <v>56250</v>
      </c>
      <c r="D43319" t="s">
        <v>46112</v>
      </c>
    </row>
    <row r="43320" spans="1:4" x14ac:dyDescent="0.25">
      <c r="A43320" t="s">
        <v>56655</v>
      </c>
      <c r="B43320" t="s">
        <v>868</v>
      </c>
      <c r="C43320" t="s">
        <v>56250</v>
      </c>
      <c r="D43320" t="s">
        <v>46112</v>
      </c>
    </row>
    <row r="43321" spans="1:4" x14ac:dyDescent="0.25">
      <c r="A43321" t="s">
        <v>56656</v>
      </c>
      <c r="B43321" t="s">
        <v>868</v>
      </c>
      <c r="C43321" t="s">
        <v>56250</v>
      </c>
      <c r="D43321" t="s">
        <v>46112</v>
      </c>
    </row>
    <row r="43322" spans="1:4" x14ac:dyDescent="0.25">
      <c r="A43322" t="s">
        <v>56657</v>
      </c>
      <c r="B43322" t="s">
        <v>868</v>
      </c>
      <c r="C43322" t="s">
        <v>56250</v>
      </c>
      <c r="D43322" t="s">
        <v>46112</v>
      </c>
    </row>
    <row r="43323" spans="1:4" x14ac:dyDescent="0.25">
      <c r="A43323" t="s">
        <v>56658</v>
      </c>
      <c r="B43323" t="s">
        <v>868</v>
      </c>
      <c r="C43323" t="s">
        <v>56250</v>
      </c>
      <c r="D43323" t="s">
        <v>46112</v>
      </c>
    </row>
    <row r="43324" spans="1:4" x14ac:dyDescent="0.25">
      <c r="A43324" t="s">
        <v>56659</v>
      </c>
      <c r="B43324" t="s">
        <v>868</v>
      </c>
      <c r="C43324" t="s">
        <v>56250</v>
      </c>
      <c r="D43324" t="s">
        <v>46112</v>
      </c>
    </row>
    <row r="43325" spans="1:4" x14ac:dyDescent="0.25">
      <c r="A43325" t="s">
        <v>56660</v>
      </c>
      <c r="B43325" t="s">
        <v>868</v>
      </c>
      <c r="C43325" t="s">
        <v>56250</v>
      </c>
      <c r="D43325" t="s">
        <v>46112</v>
      </c>
    </row>
    <row r="43326" spans="1:4" x14ac:dyDescent="0.25">
      <c r="A43326" t="s">
        <v>56661</v>
      </c>
      <c r="B43326" t="s">
        <v>868</v>
      </c>
      <c r="C43326" t="s">
        <v>56250</v>
      </c>
      <c r="D43326" t="s">
        <v>46112</v>
      </c>
    </row>
    <row r="43327" spans="1:4" x14ac:dyDescent="0.25">
      <c r="A43327" t="s">
        <v>56662</v>
      </c>
      <c r="B43327" t="s">
        <v>868</v>
      </c>
      <c r="C43327" t="s">
        <v>56250</v>
      </c>
      <c r="D43327" t="s">
        <v>46112</v>
      </c>
    </row>
    <row r="43328" spans="1:4" x14ac:dyDescent="0.25">
      <c r="A43328" t="s">
        <v>56663</v>
      </c>
      <c r="B43328" t="s">
        <v>868</v>
      </c>
      <c r="C43328" t="s">
        <v>56250</v>
      </c>
      <c r="D43328" t="s">
        <v>46112</v>
      </c>
    </row>
    <row r="43329" spans="1:4" x14ac:dyDescent="0.25">
      <c r="A43329" t="s">
        <v>56664</v>
      </c>
      <c r="B43329" t="s">
        <v>868</v>
      </c>
      <c r="C43329" t="s">
        <v>56250</v>
      </c>
      <c r="D43329" t="s">
        <v>46112</v>
      </c>
    </row>
    <row r="43330" spans="1:4" x14ac:dyDescent="0.25">
      <c r="A43330" t="s">
        <v>56665</v>
      </c>
      <c r="B43330" t="s">
        <v>868</v>
      </c>
      <c r="C43330" t="s">
        <v>56250</v>
      </c>
      <c r="D43330" t="s">
        <v>46112</v>
      </c>
    </row>
    <row r="43331" spans="1:4" x14ac:dyDescent="0.25">
      <c r="A43331" t="s">
        <v>56666</v>
      </c>
      <c r="B43331" t="s">
        <v>868</v>
      </c>
      <c r="C43331" t="s">
        <v>56250</v>
      </c>
      <c r="D43331" t="s">
        <v>46112</v>
      </c>
    </row>
    <row r="43332" spans="1:4" x14ac:dyDescent="0.25">
      <c r="A43332" t="s">
        <v>56667</v>
      </c>
      <c r="B43332" t="s">
        <v>868</v>
      </c>
      <c r="C43332" t="s">
        <v>56250</v>
      </c>
      <c r="D43332" t="s">
        <v>46112</v>
      </c>
    </row>
    <row r="43333" spans="1:4" x14ac:dyDescent="0.25">
      <c r="A43333" t="s">
        <v>56668</v>
      </c>
      <c r="B43333" t="s">
        <v>868</v>
      </c>
      <c r="C43333" t="s">
        <v>56250</v>
      </c>
      <c r="D43333" t="s">
        <v>46112</v>
      </c>
    </row>
    <row r="43334" spans="1:4" x14ac:dyDescent="0.25">
      <c r="A43334" t="s">
        <v>56669</v>
      </c>
      <c r="B43334" t="s">
        <v>868</v>
      </c>
      <c r="C43334" t="s">
        <v>56250</v>
      </c>
      <c r="D43334" t="s">
        <v>46112</v>
      </c>
    </row>
    <row r="43335" spans="1:4" x14ac:dyDescent="0.25">
      <c r="A43335" t="s">
        <v>56670</v>
      </c>
      <c r="B43335" t="s">
        <v>868</v>
      </c>
      <c r="C43335" t="s">
        <v>56250</v>
      </c>
      <c r="D43335" t="s">
        <v>46112</v>
      </c>
    </row>
    <row r="43336" spans="1:4" x14ac:dyDescent="0.25">
      <c r="A43336" t="s">
        <v>56671</v>
      </c>
      <c r="B43336" t="s">
        <v>868</v>
      </c>
      <c r="C43336" t="s">
        <v>56250</v>
      </c>
      <c r="D43336" t="s">
        <v>46112</v>
      </c>
    </row>
    <row r="43337" spans="1:4" x14ac:dyDescent="0.25">
      <c r="A43337" t="s">
        <v>56672</v>
      </c>
      <c r="B43337" t="s">
        <v>868</v>
      </c>
      <c r="C43337" t="s">
        <v>56250</v>
      </c>
      <c r="D43337" t="s">
        <v>46112</v>
      </c>
    </row>
    <row r="43338" spans="1:4" x14ac:dyDescent="0.25">
      <c r="A43338" t="s">
        <v>56673</v>
      </c>
      <c r="B43338" t="s">
        <v>868</v>
      </c>
      <c r="C43338" t="s">
        <v>56250</v>
      </c>
      <c r="D43338" t="s">
        <v>46112</v>
      </c>
    </row>
    <row r="43339" spans="1:4" x14ac:dyDescent="0.25">
      <c r="A43339" t="s">
        <v>56674</v>
      </c>
      <c r="B43339" t="s">
        <v>868</v>
      </c>
      <c r="C43339" t="s">
        <v>56250</v>
      </c>
      <c r="D43339" t="s">
        <v>46112</v>
      </c>
    </row>
    <row r="43340" spans="1:4" x14ac:dyDescent="0.25">
      <c r="A43340" t="s">
        <v>56675</v>
      </c>
      <c r="B43340" t="s">
        <v>868</v>
      </c>
      <c r="C43340" t="s">
        <v>56250</v>
      </c>
      <c r="D43340" t="s">
        <v>46112</v>
      </c>
    </row>
    <row r="43341" spans="1:4" x14ac:dyDescent="0.25">
      <c r="A43341" t="s">
        <v>56676</v>
      </c>
      <c r="B43341" t="s">
        <v>868</v>
      </c>
      <c r="C43341" t="s">
        <v>56250</v>
      </c>
      <c r="D43341" t="s">
        <v>46112</v>
      </c>
    </row>
    <row r="43342" spans="1:4" x14ac:dyDescent="0.25">
      <c r="A43342" t="s">
        <v>56677</v>
      </c>
      <c r="B43342" t="s">
        <v>868</v>
      </c>
      <c r="C43342" t="s">
        <v>56250</v>
      </c>
      <c r="D43342" t="s">
        <v>46112</v>
      </c>
    </row>
    <row r="43343" spans="1:4" x14ac:dyDescent="0.25">
      <c r="A43343" t="s">
        <v>56678</v>
      </c>
      <c r="B43343" t="s">
        <v>868</v>
      </c>
      <c r="C43343" t="s">
        <v>56250</v>
      </c>
      <c r="D43343" t="s">
        <v>46112</v>
      </c>
    </row>
    <row r="43344" spans="1:4" x14ac:dyDescent="0.25">
      <c r="A43344" t="s">
        <v>56679</v>
      </c>
      <c r="B43344" t="s">
        <v>868</v>
      </c>
      <c r="C43344" t="s">
        <v>56250</v>
      </c>
      <c r="D43344" t="s">
        <v>46112</v>
      </c>
    </row>
    <row r="43345" spans="1:4" x14ac:dyDescent="0.25">
      <c r="A43345" t="s">
        <v>56680</v>
      </c>
      <c r="B43345" t="s">
        <v>868</v>
      </c>
      <c r="C43345" t="s">
        <v>56250</v>
      </c>
      <c r="D43345" t="s">
        <v>46112</v>
      </c>
    </row>
    <row r="43346" spans="1:4" x14ac:dyDescent="0.25">
      <c r="A43346" t="s">
        <v>56681</v>
      </c>
      <c r="B43346" t="s">
        <v>868</v>
      </c>
      <c r="C43346" t="s">
        <v>56250</v>
      </c>
      <c r="D43346" t="s">
        <v>46112</v>
      </c>
    </row>
    <row r="43347" spans="1:4" x14ac:dyDescent="0.25">
      <c r="A43347" t="s">
        <v>56682</v>
      </c>
      <c r="B43347" t="s">
        <v>868</v>
      </c>
      <c r="C43347" t="s">
        <v>56250</v>
      </c>
      <c r="D43347" t="s">
        <v>46112</v>
      </c>
    </row>
    <row r="43348" spans="1:4" x14ac:dyDescent="0.25">
      <c r="A43348" t="s">
        <v>56683</v>
      </c>
      <c r="B43348" t="s">
        <v>868</v>
      </c>
      <c r="C43348" t="s">
        <v>56250</v>
      </c>
      <c r="D43348" t="s">
        <v>46112</v>
      </c>
    </row>
    <row r="43349" spans="1:4" x14ac:dyDescent="0.25">
      <c r="A43349" t="s">
        <v>56684</v>
      </c>
      <c r="B43349" t="s">
        <v>868</v>
      </c>
      <c r="C43349" t="s">
        <v>56250</v>
      </c>
      <c r="D43349" t="s">
        <v>46112</v>
      </c>
    </row>
    <row r="43350" spans="1:4" x14ac:dyDescent="0.25">
      <c r="A43350" t="s">
        <v>56685</v>
      </c>
      <c r="B43350" t="s">
        <v>868</v>
      </c>
      <c r="C43350" t="s">
        <v>56250</v>
      </c>
      <c r="D43350" t="s">
        <v>46112</v>
      </c>
    </row>
    <row r="43351" spans="1:4" x14ac:dyDescent="0.25">
      <c r="A43351" t="s">
        <v>56686</v>
      </c>
      <c r="B43351" t="s">
        <v>868</v>
      </c>
      <c r="C43351" t="s">
        <v>56250</v>
      </c>
      <c r="D43351" t="s">
        <v>46112</v>
      </c>
    </row>
    <row r="43352" spans="1:4" x14ac:dyDescent="0.25">
      <c r="A43352" t="s">
        <v>56687</v>
      </c>
      <c r="B43352" t="s">
        <v>868</v>
      </c>
      <c r="C43352" t="s">
        <v>56250</v>
      </c>
      <c r="D43352" t="s">
        <v>46112</v>
      </c>
    </row>
    <row r="43353" spans="1:4" x14ac:dyDescent="0.25">
      <c r="A43353" t="s">
        <v>56688</v>
      </c>
      <c r="B43353" t="s">
        <v>868</v>
      </c>
      <c r="C43353" t="s">
        <v>56250</v>
      </c>
      <c r="D43353" t="s">
        <v>46112</v>
      </c>
    </row>
    <row r="43354" spans="1:4" x14ac:dyDescent="0.25">
      <c r="A43354" t="s">
        <v>56689</v>
      </c>
      <c r="B43354" t="s">
        <v>868</v>
      </c>
      <c r="C43354" t="s">
        <v>56250</v>
      </c>
      <c r="D43354" t="s">
        <v>46112</v>
      </c>
    </row>
    <row r="43355" spans="1:4" x14ac:dyDescent="0.25">
      <c r="A43355" t="s">
        <v>56690</v>
      </c>
      <c r="B43355" t="s">
        <v>868</v>
      </c>
      <c r="C43355" t="s">
        <v>56250</v>
      </c>
      <c r="D43355" t="s">
        <v>46112</v>
      </c>
    </row>
    <row r="43356" spans="1:4" x14ac:dyDescent="0.25">
      <c r="A43356" t="s">
        <v>56691</v>
      </c>
      <c r="B43356" t="s">
        <v>868</v>
      </c>
      <c r="C43356" t="s">
        <v>56250</v>
      </c>
      <c r="D43356" t="s">
        <v>46112</v>
      </c>
    </row>
    <row r="43357" spans="1:4" x14ac:dyDescent="0.25">
      <c r="A43357" t="s">
        <v>56692</v>
      </c>
      <c r="B43357" t="s">
        <v>868</v>
      </c>
      <c r="C43357" t="s">
        <v>56250</v>
      </c>
      <c r="D43357" t="s">
        <v>46112</v>
      </c>
    </row>
    <row r="43358" spans="1:4" x14ac:dyDescent="0.25">
      <c r="A43358" t="s">
        <v>56693</v>
      </c>
      <c r="B43358" t="s">
        <v>868</v>
      </c>
      <c r="C43358" t="s">
        <v>56250</v>
      </c>
      <c r="D43358" t="s">
        <v>46112</v>
      </c>
    </row>
    <row r="43359" spans="1:4" x14ac:dyDescent="0.25">
      <c r="A43359" t="s">
        <v>56694</v>
      </c>
      <c r="B43359" t="s">
        <v>868</v>
      </c>
      <c r="C43359" t="s">
        <v>56250</v>
      </c>
      <c r="D43359" t="s">
        <v>46112</v>
      </c>
    </row>
    <row r="43360" spans="1:4" x14ac:dyDescent="0.25">
      <c r="A43360" t="s">
        <v>56695</v>
      </c>
      <c r="B43360" t="s">
        <v>868</v>
      </c>
      <c r="C43360" t="s">
        <v>56250</v>
      </c>
      <c r="D43360" t="s">
        <v>46112</v>
      </c>
    </row>
    <row r="43361" spans="1:4" x14ac:dyDescent="0.25">
      <c r="A43361" t="s">
        <v>56696</v>
      </c>
      <c r="B43361" t="s">
        <v>868</v>
      </c>
      <c r="C43361" t="s">
        <v>56250</v>
      </c>
      <c r="D43361" t="s">
        <v>46112</v>
      </c>
    </row>
    <row r="43362" spans="1:4" x14ac:dyDescent="0.25">
      <c r="A43362" t="s">
        <v>56697</v>
      </c>
      <c r="B43362" t="s">
        <v>868</v>
      </c>
      <c r="C43362" t="s">
        <v>56250</v>
      </c>
      <c r="D43362" t="s">
        <v>46112</v>
      </c>
    </row>
    <row r="43363" spans="1:4" x14ac:dyDescent="0.25">
      <c r="A43363" t="s">
        <v>56698</v>
      </c>
      <c r="B43363" t="s">
        <v>868</v>
      </c>
      <c r="C43363" t="s">
        <v>56250</v>
      </c>
      <c r="D43363" t="s">
        <v>46112</v>
      </c>
    </row>
    <row r="43364" spans="1:4" x14ac:dyDescent="0.25">
      <c r="A43364" t="s">
        <v>56699</v>
      </c>
      <c r="B43364" t="s">
        <v>868</v>
      </c>
      <c r="C43364" t="s">
        <v>56250</v>
      </c>
      <c r="D43364" t="s">
        <v>46112</v>
      </c>
    </row>
    <row r="43365" spans="1:4" x14ac:dyDescent="0.25">
      <c r="A43365" t="s">
        <v>56700</v>
      </c>
      <c r="B43365" t="s">
        <v>868</v>
      </c>
      <c r="C43365" t="s">
        <v>56250</v>
      </c>
      <c r="D43365" t="s">
        <v>46112</v>
      </c>
    </row>
    <row r="43366" spans="1:4" x14ac:dyDescent="0.25">
      <c r="A43366" t="s">
        <v>56701</v>
      </c>
      <c r="B43366" t="s">
        <v>868</v>
      </c>
      <c r="C43366" t="s">
        <v>56250</v>
      </c>
      <c r="D43366" t="s">
        <v>46112</v>
      </c>
    </row>
    <row r="43367" spans="1:4" x14ac:dyDescent="0.25">
      <c r="A43367" t="s">
        <v>56702</v>
      </c>
      <c r="B43367" t="s">
        <v>868</v>
      </c>
      <c r="C43367" t="s">
        <v>56250</v>
      </c>
      <c r="D43367" t="s">
        <v>46112</v>
      </c>
    </row>
    <row r="43368" spans="1:4" x14ac:dyDescent="0.25">
      <c r="A43368" t="s">
        <v>56703</v>
      </c>
      <c r="B43368" t="s">
        <v>868</v>
      </c>
      <c r="C43368" t="s">
        <v>56250</v>
      </c>
      <c r="D43368" t="s">
        <v>46112</v>
      </c>
    </row>
    <row r="43369" spans="1:4" x14ac:dyDescent="0.25">
      <c r="A43369" t="s">
        <v>56704</v>
      </c>
      <c r="B43369" t="s">
        <v>868</v>
      </c>
      <c r="C43369" t="s">
        <v>56250</v>
      </c>
      <c r="D43369" t="s">
        <v>46112</v>
      </c>
    </row>
    <row r="43370" spans="1:4" x14ac:dyDescent="0.25">
      <c r="A43370" t="s">
        <v>56705</v>
      </c>
      <c r="B43370" t="s">
        <v>868</v>
      </c>
      <c r="C43370" t="s">
        <v>56250</v>
      </c>
      <c r="D43370" t="s">
        <v>46112</v>
      </c>
    </row>
    <row r="43371" spans="1:4" x14ac:dyDescent="0.25">
      <c r="A43371" t="s">
        <v>56706</v>
      </c>
      <c r="B43371" t="s">
        <v>868</v>
      </c>
      <c r="C43371" t="s">
        <v>56250</v>
      </c>
      <c r="D43371" t="s">
        <v>46112</v>
      </c>
    </row>
    <row r="43372" spans="1:4" x14ac:dyDescent="0.25">
      <c r="A43372" t="s">
        <v>56707</v>
      </c>
      <c r="B43372" t="s">
        <v>868</v>
      </c>
      <c r="C43372" t="s">
        <v>56250</v>
      </c>
      <c r="D43372" t="s">
        <v>46112</v>
      </c>
    </row>
    <row r="43373" spans="1:4" x14ac:dyDescent="0.25">
      <c r="A43373" t="s">
        <v>56708</v>
      </c>
      <c r="B43373" t="s">
        <v>868</v>
      </c>
      <c r="C43373" t="s">
        <v>56250</v>
      </c>
      <c r="D43373" t="s">
        <v>46112</v>
      </c>
    </row>
    <row r="43374" spans="1:4" x14ac:dyDescent="0.25">
      <c r="A43374" t="s">
        <v>56709</v>
      </c>
      <c r="B43374" t="s">
        <v>868</v>
      </c>
      <c r="C43374" t="s">
        <v>56250</v>
      </c>
      <c r="D43374" t="s">
        <v>46112</v>
      </c>
    </row>
    <row r="43375" spans="1:4" x14ac:dyDescent="0.25">
      <c r="A43375" t="s">
        <v>56710</v>
      </c>
      <c r="B43375" t="s">
        <v>868</v>
      </c>
      <c r="C43375" t="s">
        <v>56250</v>
      </c>
      <c r="D43375" t="s">
        <v>46112</v>
      </c>
    </row>
    <row r="43376" spans="1:4" x14ac:dyDescent="0.25">
      <c r="A43376" t="s">
        <v>56711</v>
      </c>
      <c r="B43376" t="s">
        <v>868</v>
      </c>
      <c r="C43376" t="s">
        <v>56250</v>
      </c>
      <c r="D43376" t="s">
        <v>46112</v>
      </c>
    </row>
    <row r="43377" spans="1:4" x14ac:dyDescent="0.25">
      <c r="A43377" t="s">
        <v>56712</v>
      </c>
      <c r="B43377" t="s">
        <v>868</v>
      </c>
      <c r="C43377" t="s">
        <v>56250</v>
      </c>
      <c r="D43377" t="s">
        <v>46112</v>
      </c>
    </row>
    <row r="43378" spans="1:4" x14ac:dyDescent="0.25">
      <c r="A43378" t="s">
        <v>56713</v>
      </c>
      <c r="B43378" t="s">
        <v>868</v>
      </c>
      <c r="C43378" t="s">
        <v>56250</v>
      </c>
      <c r="D43378" t="s">
        <v>46112</v>
      </c>
    </row>
    <row r="43379" spans="1:4" x14ac:dyDescent="0.25">
      <c r="A43379" t="s">
        <v>56714</v>
      </c>
      <c r="B43379" t="s">
        <v>868</v>
      </c>
      <c r="C43379" t="s">
        <v>56250</v>
      </c>
      <c r="D43379" t="s">
        <v>46112</v>
      </c>
    </row>
    <row r="43380" spans="1:4" x14ac:dyDescent="0.25">
      <c r="A43380" t="s">
        <v>56715</v>
      </c>
      <c r="B43380" t="s">
        <v>868</v>
      </c>
      <c r="C43380" t="s">
        <v>56250</v>
      </c>
      <c r="D43380" t="s">
        <v>46112</v>
      </c>
    </row>
    <row r="43381" spans="1:4" x14ac:dyDescent="0.25">
      <c r="A43381" t="s">
        <v>56716</v>
      </c>
      <c r="B43381" t="s">
        <v>868</v>
      </c>
      <c r="C43381" t="s">
        <v>56250</v>
      </c>
      <c r="D43381" t="s">
        <v>46112</v>
      </c>
    </row>
    <row r="43382" spans="1:4" x14ac:dyDescent="0.25">
      <c r="A43382" t="s">
        <v>56717</v>
      </c>
      <c r="B43382" t="s">
        <v>868</v>
      </c>
      <c r="C43382" t="s">
        <v>56250</v>
      </c>
      <c r="D43382" t="s">
        <v>46112</v>
      </c>
    </row>
    <row r="43383" spans="1:4" x14ac:dyDescent="0.25">
      <c r="A43383" t="s">
        <v>56718</v>
      </c>
      <c r="B43383" t="s">
        <v>868</v>
      </c>
      <c r="C43383" t="s">
        <v>56250</v>
      </c>
      <c r="D43383" t="s">
        <v>46112</v>
      </c>
    </row>
    <row r="43384" spans="1:4" x14ac:dyDescent="0.25">
      <c r="A43384" t="s">
        <v>56719</v>
      </c>
      <c r="B43384" t="s">
        <v>868</v>
      </c>
      <c r="C43384" t="s">
        <v>56250</v>
      </c>
      <c r="D43384" t="s">
        <v>46112</v>
      </c>
    </row>
    <row r="43385" spans="1:4" x14ac:dyDescent="0.25">
      <c r="A43385" t="s">
        <v>56720</v>
      </c>
      <c r="B43385" t="s">
        <v>868</v>
      </c>
      <c r="C43385" t="s">
        <v>56250</v>
      </c>
      <c r="D43385" t="s">
        <v>46112</v>
      </c>
    </row>
    <row r="43386" spans="1:4" x14ac:dyDescent="0.25">
      <c r="A43386" t="s">
        <v>56721</v>
      </c>
      <c r="B43386" t="s">
        <v>868</v>
      </c>
      <c r="C43386" t="s">
        <v>56250</v>
      </c>
      <c r="D43386" t="s">
        <v>46112</v>
      </c>
    </row>
    <row r="43387" spans="1:4" x14ac:dyDescent="0.25">
      <c r="A43387" t="s">
        <v>56722</v>
      </c>
      <c r="B43387" t="s">
        <v>868</v>
      </c>
      <c r="C43387" t="s">
        <v>56250</v>
      </c>
      <c r="D43387" t="s">
        <v>46112</v>
      </c>
    </row>
    <row r="43388" spans="1:4" x14ac:dyDescent="0.25">
      <c r="A43388" t="s">
        <v>56723</v>
      </c>
      <c r="B43388" t="s">
        <v>868</v>
      </c>
      <c r="C43388" t="s">
        <v>56250</v>
      </c>
      <c r="D43388" t="s">
        <v>46112</v>
      </c>
    </row>
    <row r="43389" spans="1:4" x14ac:dyDescent="0.25">
      <c r="A43389" t="s">
        <v>56724</v>
      </c>
      <c r="B43389" t="s">
        <v>868</v>
      </c>
      <c r="C43389" t="s">
        <v>56250</v>
      </c>
      <c r="D43389" t="s">
        <v>46112</v>
      </c>
    </row>
    <row r="43390" spans="1:4" x14ac:dyDescent="0.25">
      <c r="A43390" t="s">
        <v>56725</v>
      </c>
      <c r="B43390" t="s">
        <v>868</v>
      </c>
      <c r="C43390" t="s">
        <v>56250</v>
      </c>
      <c r="D43390" t="s">
        <v>46112</v>
      </c>
    </row>
    <row r="43391" spans="1:4" x14ac:dyDescent="0.25">
      <c r="A43391" t="s">
        <v>56726</v>
      </c>
      <c r="B43391" t="s">
        <v>868</v>
      </c>
      <c r="C43391" t="s">
        <v>56250</v>
      </c>
      <c r="D43391" t="s">
        <v>46112</v>
      </c>
    </row>
    <row r="43392" spans="1:4" x14ac:dyDescent="0.25">
      <c r="A43392" t="s">
        <v>56727</v>
      </c>
      <c r="B43392" t="s">
        <v>868</v>
      </c>
      <c r="C43392" t="s">
        <v>56250</v>
      </c>
      <c r="D43392" t="s">
        <v>46112</v>
      </c>
    </row>
    <row r="43393" spans="1:4" x14ac:dyDescent="0.25">
      <c r="A43393" t="s">
        <v>56728</v>
      </c>
      <c r="B43393" t="s">
        <v>868</v>
      </c>
      <c r="C43393" t="s">
        <v>56250</v>
      </c>
      <c r="D43393" t="s">
        <v>46112</v>
      </c>
    </row>
    <row r="43394" spans="1:4" x14ac:dyDescent="0.25">
      <c r="A43394" t="s">
        <v>56729</v>
      </c>
      <c r="B43394" t="s">
        <v>868</v>
      </c>
      <c r="C43394" t="s">
        <v>56250</v>
      </c>
      <c r="D43394" t="s">
        <v>46112</v>
      </c>
    </row>
    <row r="43395" spans="1:4" x14ac:dyDescent="0.25">
      <c r="A43395" t="s">
        <v>56730</v>
      </c>
      <c r="B43395" t="s">
        <v>868</v>
      </c>
      <c r="C43395" t="s">
        <v>56250</v>
      </c>
      <c r="D43395" t="s">
        <v>46112</v>
      </c>
    </row>
    <row r="43396" spans="1:4" x14ac:dyDescent="0.25">
      <c r="A43396" t="s">
        <v>56731</v>
      </c>
      <c r="B43396" t="s">
        <v>868</v>
      </c>
      <c r="C43396" t="s">
        <v>56250</v>
      </c>
      <c r="D43396" t="s">
        <v>46112</v>
      </c>
    </row>
    <row r="43397" spans="1:4" x14ac:dyDescent="0.25">
      <c r="A43397" t="s">
        <v>56732</v>
      </c>
      <c r="B43397" t="s">
        <v>868</v>
      </c>
      <c r="C43397" t="s">
        <v>56250</v>
      </c>
      <c r="D43397" t="s">
        <v>46112</v>
      </c>
    </row>
    <row r="43398" spans="1:4" x14ac:dyDescent="0.25">
      <c r="A43398" t="s">
        <v>56733</v>
      </c>
      <c r="B43398" t="s">
        <v>868</v>
      </c>
      <c r="C43398" t="s">
        <v>56250</v>
      </c>
      <c r="D43398" t="s">
        <v>46112</v>
      </c>
    </row>
    <row r="43399" spans="1:4" x14ac:dyDescent="0.25">
      <c r="A43399" t="s">
        <v>56734</v>
      </c>
      <c r="B43399" t="s">
        <v>868</v>
      </c>
      <c r="C43399" t="s">
        <v>56250</v>
      </c>
      <c r="D43399" t="s">
        <v>46112</v>
      </c>
    </row>
    <row r="43400" spans="1:4" x14ac:dyDescent="0.25">
      <c r="A43400" t="s">
        <v>56735</v>
      </c>
      <c r="B43400" t="s">
        <v>868</v>
      </c>
      <c r="C43400" t="s">
        <v>56250</v>
      </c>
      <c r="D43400" t="s">
        <v>46112</v>
      </c>
    </row>
    <row r="43401" spans="1:4" x14ac:dyDescent="0.25">
      <c r="A43401" t="s">
        <v>56736</v>
      </c>
      <c r="B43401" t="s">
        <v>868</v>
      </c>
      <c r="C43401" t="s">
        <v>56250</v>
      </c>
      <c r="D43401" t="s">
        <v>46112</v>
      </c>
    </row>
    <row r="43402" spans="1:4" x14ac:dyDescent="0.25">
      <c r="A43402" t="s">
        <v>56737</v>
      </c>
      <c r="B43402" t="s">
        <v>868</v>
      </c>
      <c r="C43402" t="s">
        <v>56250</v>
      </c>
      <c r="D43402" t="s">
        <v>46112</v>
      </c>
    </row>
    <row r="43403" spans="1:4" x14ac:dyDescent="0.25">
      <c r="A43403" t="s">
        <v>56738</v>
      </c>
      <c r="B43403" t="s">
        <v>868</v>
      </c>
      <c r="C43403" t="s">
        <v>56250</v>
      </c>
      <c r="D43403" t="s">
        <v>46112</v>
      </c>
    </row>
    <row r="43404" spans="1:4" x14ac:dyDescent="0.25">
      <c r="A43404" t="s">
        <v>56739</v>
      </c>
      <c r="B43404" t="s">
        <v>868</v>
      </c>
      <c r="C43404" t="s">
        <v>56250</v>
      </c>
      <c r="D43404" t="s">
        <v>46112</v>
      </c>
    </row>
    <row r="43405" spans="1:4" x14ac:dyDescent="0.25">
      <c r="A43405" t="s">
        <v>56740</v>
      </c>
      <c r="B43405" t="s">
        <v>868</v>
      </c>
      <c r="C43405" t="s">
        <v>56250</v>
      </c>
      <c r="D43405" t="s">
        <v>46112</v>
      </c>
    </row>
    <row r="43406" spans="1:4" x14ac:dyDescent="0.25">
      <c r="A43406" t="s">
        <v>56741</v>
      </c>
      <c r="B43406" t="s">
        <v>868</v>
      </c>
      <c r="C43406" t="s">
        <v>56250</v>
      </c>
      <c r="D43406" t="s">
        <v>46112</v>
      </c>
    </row>
    <row r="43407" spans="1:4" x14ac:dyDescent="0.25">
      <c r="A43407" t="s">
        <v>56742</v>
      </c>
      <c r="B43407" t="s">
        <v>868</v>
      </c>
      <c r="C43407" t="s">
        <v>56250</v>
      </c>
      <c r="D43407" t="s">
        <v>46112</v>
      </c>
    </row>
    <row r="43408" spans="1:4" x14ac:dyDescent="0.25">
      <c r="A43408" t="s">
        <v>56743</v>
      </c>
      <c r="B43408" t="s">
        <v>868</v>
      </c>
      <c r="C43408" t="s">
        <v>56250</v>
      </c>
      <c r="D43408" t="s">
        <v>46112</v>
      </c>
    </row>
    <row r="43409" spans="1:4" x14ac:dyDescent="0.25">
      <c r="A43409" t="s">
        <v>56744</v>
      </c>
      <c r="B43409" t="s">
        <v>868</v>
      </c>
      <c r="C43409" t="s">
        <v>56250</v>
      </c>
      <c r="D43409" t="s">
        <v>46112</v>
      </c>
    </row>
    <row r="43410" spans="1:4" x14ac:dyDescent="0.25">
      <c r="A43410" t="s">
        <v>56745</v>
      </c>
      <c r="B43410" t="s">
        <v>868</v>
      </c>
      <c r="C43410" t="s">
        <v>56250</v>
      </c>
      <c r="D43410" t="s">
        <v>46112</v>
      </c>
    </row>
    <row r="43411" spans="1:4" x14ac:dyDescent="0.25">
      <c r="A43411" t="s">
        <v>56746</v>
      </c>
      <c r="B43411" t="s">
        <v>868</v>
      </c>
      <c r="C43411" t="s">
        <v>56250</v>
      </c>
      <c r="D43411" t="s">
        <v>46112</v>
      </c>
    </row>
    <row r="43412" spans="1:4" x14ac:dyDescent="0.25">
      <c r="A43412" t="s">
        <v>56747</v>
      </c>
      <c r="B43412" t="s">
        <v>868</v>
      </c>
      <c r="C43412" t="s">
        <v>56250</v>
      </c>
      <c r="D43412" t="s">
        <v>46112</v>
      </c>
    </row>
    <row r="43413" spans="1:4" x14ac:dyDescent="0.25">
      <c r="A43413" t="s">
        <v>56748</v>
      </c>
      <c r="B43413" t="s">
        <v>868</v>
      </c>
      <c r="C43413" t="s">
        <v>56250</v>
      </c>
      <c r="D43413" t="s">
        <v>46112</v>
      </c>
    </row>
    <row r="43414" spans="1:4" x14ac:dyDescent="0.25">
      <c r="A43414" t="s">
        <v>56749</v>
      </c>
      <c r="B43414" t="s">
        <v>868</v>
      </c>
      <c r="C43414" t="s">
        <v>56250</v>
      </c>
      <c r="D43414" t="s">
        <v>46112</v>
      </c>
    </row>
    <row r="43415" spans="1:4" x14ac:dyDescent="0.25">
      <c r="A43415" t="s">
        <v>56750</v>
      </c>
      <c r="B43415" t="s">
        <v>868</v>
      </c>
      <c r="C43415" t="s">
        <v>56250</v>
      </c>
      <c r="D43415" t="s">
        <v>46112</v>
      </c>
    </row>
    <row r="43416" spans="1:4" x14ac:dyDescent="0.25">
      <c r="A43416" t="s">
        <v>56751</v>
      </c>
      <c r="B43416" t="s">
        <v>868</v>
      </c>
      <c r="C43416" t="s">
        <v>56250</v>
      </c>
      <c r="D43416" t="s">
        <v>46112</v>
      </c>
    </row>
    <row r="43417" spans="1:4" x14ac:dyDescent="0.25">
      <c r="A43417" t="s">
        <v>56752</v>
      </c>
      <c r="B43417" t="s">
        <v>868</v>
      </c>
      <c r="C43417" t="s">
        <v>56250</v>
      </c>
      <c r="D43417" t="s">
        <v>46112</v>
      </c>
    </row>
    <row r="43418" spans="1:4" x14ac:dyDescent="0.25">
      <c r="A43418" t="s">
        <v>56753</v>
      </c>
      <c r="B43418" t="s">
        <v>868</v>
      </c>
      <c r="C43418" t="s">
        <v>56250</v>
      </c>
      <c r="D43418" t="s">
        <v>46112</v>
      </c>
    </row>
    <row r="43419" spans="1:4" x14ac:dyDescent="0.25">
      <c r="A43419" t="s">
        <v>56754</v>
      </c>
      <c r="B43419" t="s">
        <v>868</v>
      </c>
      <c r="C43419" t="s">
        <v>56250</v>
      </c>
      <c r="D43419" t="s">
        <v>46112</v>
      </c>
    </row>
    <row r="43420" spans="1:4" x14ac:dyDescent="0.25">
      <c r="A43420" t="s">
        <v>56755</v>
      </c>
      <c r="B43420" t="s">
        <v>868</v>
      </c>
      <c r="C43420" t="s">
        <v>56250</v>
      </c>
      <c r="D43420" t="s">
        <v>46112</v>
      </c>
    </row>
    <row r="43421" spans="1:4" x14ac:dyDescent="0.25">
      <c r="A43421" t="s">
        <v>56756</v>
      </c>
      <c r="B43421" t="s">
        <v>868</v>
      </c>
      <c r="C43421" t="s">
        <v>56250</v>
      </c>
      <c r="D43421" t="s">
        <v>46112</v>
      </c>
    </row>
    <row r="43422" spans="1:4" x14ac:dyDescent="0.25">
      <c r="A43422" t="s">
        <v>56757</v>
      </c>
      <c r="B43422" t="s">
        <v>868</v>
      </c>
      <c r="C43422" t="s">
        <v>56250</v>
      </c>
      <c r="D43422" t="s">
        <v>46112</v>
      </c>
    </row>
    <row r="43423" spans="1:4" x14ac:dyDescent="0.25">
      <c r="A43423" t="s">
        <v>56758</v>
      </c>
      <c r="B43423" t="s">
        <v>868</v>
      </c>
      <c r="C43423" t="s">
        <v>56250</v>
      </c>
      <c r="D43423" t="s">
        <v>46112</v>
      </c>
    </row>
    <row r="43424" spans="1:4" x14ac:dyDescent="0.25">
      <c r="A43424" t="s">
        <v>56759</v>
      </c>
      <c r="B43424" t="s">
        <v>868</v>
      </c>
      <c r="C43424" t="s">
        <v>56250</v>
      </c>
      <c r="D43424" t="s">
        <v>46112</v>
      </c>
    </row>
    <row r="43425" spans="1:4" x14ac:dyDescent="0.25">
      <c r="A43425" t="s">
        <v>56760</v>
      </c>
      <c r="B43425" t="s">
        <v>868</v>
      </c>
      <c r="C43425" t="s">
        <v>56250</v>
      </c>
      <c r="D43425" t="s">
        <v>46112</v>
      </c>
    </row>
    <row r="43426" spans="1:4" x14ac:dyDescent="0.25">
      <c r="A43426" t="s">
        <v>56761</v>
      </c>
      <c r="B43426" t="s">
        <v>868</v>
      </c>
      <c r="C43426" t="s">
        <v>56250</v>
      </c>
      <c r="D43426" t="s">
        <v>46112</v>
      </c>
    </row>
    <row r="43427" spans="1:4" x14ac:dyDescent="0.25">
      <c r="A43427" t="s">
        <v>56762</v>
      </c>
      <c r="B43427" t="s">
        <v>868</v>
      </c>
      <c r="C43427" t="s">
        <v>56250</v>
      </c>
      <c r="D43427" t="s">
        <v>46112</v>
      </c>
    </row>
    <row r="43428" spans="1:4" x14ac:dyDescent="0.25">
      <c r="A43428" t="s">
        <v>56763</v>
      </c>
      <c r="B43428" t="s">
        <v>868</v>
      </c>
      <c r="C43428" t="s">
        <v>56250</v>
      </c>
      <c r="D43428" t="s">
        <v>46112</v>
      </c>
    </row>
    <row r="43429" spans="1:4" x14ac:dyDescent="0.25">
      <c r="A43429" t="s">
        <v>56764</v>
      </c>
      <c r="B43429" t="s">
        <v>868</v>
      </c>
      <c r="C43429" t="s">
        <v>56250</v>
      </c>
      <c r="D43429" t="s">
        <v>46112</v>
      </c>
    </row>
    <row r="43430" spans="1:4" x14ac:dyDescent="0.25">
      <c r="A43430" t="s">
        <v>56765</v>
      </c>
      <c r="B43430" t="s">
        <v>868</v>
      </c>
      <c r="C43430" t="s">
        <v>56250</v>
      </c>
      <c r="D43430" t="s">
        <v>46112</v>
      </c>
    </row>
    <row r="43431" spans="1:4" x14ac:dyDescent="0.25">
      <c r="A43431" t="s">
        <v>56766</v>
      </c>
      <c r="B43431" t="s">
        <v>868</v>
      </c>
      <c r="C43431" t="s">
        <v>56250</v>
      </c>
      <c r="D43431" t="s">
        <v>46112</v>
      </c>
    </row>
    <row r="43432" spans="1:4" x14ac:dyDescent="0.25">
      <c r="A43432" t="s">
        <v>56767</v>
      </c>
      <c r="B43432" t="s">
        <v>868</v>
      </c>
      <c r="C43432" t="s">
        <v>56250</v>
      </c>
      <c r="D43432" t="s">
        <v>46112</v>
      </c>
    </row>
    <row r="43433" spans="1:4" x14ac:dyDescent="0.25">
      <c r="A43433" t="s">
        <v>56768</v>
      </c>
      <c r="B43433" t="s">
        <v>868</v>
      </c>
      <c r="C43433" t="s">
        <v>56250</v>
      </c>
      <c r="D43433" t="s">
        <v>46112</v>
      </c>
    </row>
    <row r="43434" spans="1:4" x14ac:dyDescent="0.25">
      <c r="A43434" t="s">
        <v>56769</v>
      </c>
      <c r="B43434" t="s">
        <v>868</v>
      </c>
      <c r="C43434" t="s">
        <v>56250</v>
      </c>
      <c r="D43434" t="s">
        <v>46112</v>
      </c>
    </row>
    <row r="43435" spans="1:4" x14ac:dyDescent="0.25">
      <c r="A43435" t="s">
        <v>56770</v>
      </c>
      <c r="B43435" t="s">
        <v>868</v>
      </c>
      <c r="C43435" t="s">
        <v>56250</v>
      </c>
      <c r="D43435" t="s">
        <v>46112</v>
      </c>
    </row>
    <row r="43436" spans="1:4" x14ac:dyDescent="0.25">
      <c r="A43436" t="s">
        <v>56771</v>
      </c>
      <c r="B43436" t="s">
        <v>868</v>
      </c>
      <c r="C43436" t="s">
        <v>56250</v>
      </c>
      <c r="D43436" t="s">
        <v>46112</v>
      </c>
    </row>
    <row r="43437" spans="1:4" x14ac:dyDescent="0.25">
      <c r="A43437" t="s">
        <v>56772</v>
      </c>
      <c r="B43437" t="s">
        <v>868</v>
      </c>
      <c r="C43437" t="s">
        <v>56250</v>
      </c>
      <c r="D43437" t="s">
        <v>46112</v>
      </c>
    </row>
    <row r="43438" spans="1:4" x14ac:dyDescent="0.25">
      <c r="A43438" t="s">
        <v>56773</v>
      </c>
      <c r="B43438" t="s">
        <v>868</v>
      </c>
      <c r="C43438" t="s">
        <v>56250</v>
      </c>
      <c r="D43438" t="s">
        <v>46112</v>
      </c>
    </row>
    <row r="43439" spans="1:4" x14ac:dyDescent="0.25">
      <c r="A43439" t="s">
        <v>56774</v>
      </c>
      <c r="B43439" t="s">
        <v>868</v>
      </c>
      <c r="C43439" t="s">
        <v>56250</v>
      </c>
      <c r="D43439" t="s">
        <v>46112</v>
      </c>
    </row>
    <row r="43440" spans="1:4" x14ac:dyDescent="0.25">
      <c r="A43440" t="s">
        <v>56775</v>
      </c>
      <c r="B43440" t="s">
        <v>868</v>
      </c>
      <c r="C43440" t="s">
        <v>56250</v>
      </c>
      <c r="D43440" t="s">
        <v>46112</v>
      </c>
    </row>
    <row r="43441" spans="1:4" x14ac:dyDescent="0.25">
      <c r="A43441" t="s">
        <v>56776</v>
      </c>
      <c r="B43441" t="s">
        <v>868</v>
      </c>
      <c r="C43441" t="s">
        <v>56250</v>
      </c>
      <c r="D43441" t="s">
        <v>46112</v>
      </c>
    </row>
    <row r="43442" spans="1:4" x14ac:dyDescent="0.25">
      <c r="A43442" t="s">
        <v>56777</v>
      </c>
      <c r="B43442" t="s">
        <v>868</v>
      </c>
      <c r="C43442" t="s">
        <v>56250</v>
      </c>
      <c r="D43442" t="s">
        <v>46112</v>
      </c>
    </row>
    <row r="43443" spans="1:4" x14ac:dyDescent="0.25">
      <c r="A43443" t="s">
        <v>56778</v>
      </c>
      <c r="B43443" t="s">
        <v>868</v>
      </c>
      <c r="C43443" t="s">
        <v>56250</v>
      </c>
      <c r="D43443" t="s">
        <v>46112</v>
      </c>
    </row>
    <row r="43444" spans="1:4" x14ac:dyDescent="0.25">
      <c r="A43444" t="s">
        <v>56779</v>
      </c>
      <c r="B43444" t="s">
        <v>868</v>
      </c>
      <c r="C43444" t="s">
        <v>56250</v>
      </c>
      <c r="D43444" t="s">
        <v>46112</v>
      </c>
    </row>
    <row r="43445" spans="1:4" x14ac:dyDescent="0.25">
      <c r="A43445" t="s">
        <v>56780</v>
      </c>
      <c r="B43445" t="s">
        <v>868</v>
      </c>
      <c r="C43445" t="s">
        <v>56250</v>
      </c>
      <c r="D43445" t="s">
        <v>46112</v>
      </c>
    </row>
    <row r="43446" spans="1:4" x14ac:dyDescent="0.25">
      <c r="A43446" t="s">
        <v>56781</v>
      </c>
      <c r="B43446" t="s">
        <v>868</v>
      </c>
      <c r="C43446" t="s">
        <v>56250</v>
      </c>
      <c r="D43446" t="s">
        <v>46112</v>
      </c>
    </row>
    <row r="43447" spans="1:4" x14ac:dyDescent="0.25">
      <c r="A43447" t="s">
        <v>56782</v>
      </c>
      <c r="B43447" t="s">
        <v>868</v>
      </c>
      <c r="C43447" t="s">
        <v>56250</v>
      </c>
      <c r="D43447" t="s">
        <v>46112</v>
      </c>
    </row>
    <row r="43448" spans="1:4" x14ac:dyDescent="0.25">
      <c r="A43448" t="s">
        <v>56783</v>
      </c>
      <c r="B43448" t="s">
        <v>868</v>
      </c>
      <c r="C43448" t="s">
        <v>56250</v>
      </c>
      <c r="D43448" t="s">
        <v>46112</v>
      </c>
    </row>
    <row r="43449" spans="1:4" x14ac:dyDescent="0.25">
      <c r="A43449" t="s">
        <v>56784</v>
      </c>
      <c r="B43449" t="s">
        <v>868</v>
      </c>
      <c r="C43449" t="s">
        <v>56250</v>
      </c>
      <c r="D43449" t="s">
        <v>46112</v>
      </c>
    </row>
    <row r="43450" spans="1:4" x14ac:dyDescent="0.25">
      <c r="A43450" t="s">
        <v>56785</v>
      </c>
      <c r="B43450" t="s">
        <v>868</v>
      </c>
      <c r="C43450" t="s">
        <v>56250</v>
      </c>
      <c r="D43450" t="s">
        <v>46112</v>
      </c>
    </row>
    <row r="43451" spans="1:4" x14ac:dyDescent="0.25">
      <c r="A43451" t="s">
        <v>56786</v>
      </c>
      <c r="B43451" t="s">
        <v>868</v>
      </c>
      <c r="C43451" t="s">
        <v>56250</v>
      </c>
      <c r="D43451" t="s">
        <v>46112</v>
      </c>
    </row>
    <row r="43452" spans="1:4" x14ac:dyDescent="0.25">
      <c r="A43452" t="s">
        <v>56787</v>
      </c>
      <c r="B43452" t="s">
        <v>868</v>
      </c>
      <c r="C43452" t="s">
        <v>56250</v>
      </c>
      <c r="D43452" t="s">
        <v>46112</v>
      </c>
    </row>
    <row r="43453" spans="1:4" x14ac:dyDescent="0.25">
      <c r="A43453" t="s">
        <v>56788</v>
      </c>
      <c r="B43453" t="s">
        <v>868</v>
      </c>
      <c r="C43453" t="s">
        <v>56250</v>
      </c>
      <c r="D43453" t="s">
        <v>46112</v>
      </c>
    </row>
    <row r="43454" spans="1:4" x14ac:dyDescent="0.25">
      <c r="A43454" t="s">
        <v>56789</v>
      </c>
      <c r="B43454" t="s">
        <v>868</v>
      </c>
      <c r="C43454" t="s">
        <v>56250</v>
      </c>
      <c r="D43454" t="s">
        <v>46112</v>
      </c>
    </row>
    <row r="43455" spans="1:4" x14ac:dyDescent="0.25">
      <c r="A43455" t="s">
        <v>56790</v>
      </c>
      <c r="B43455" t="s">
        <v>868</v>
      </c>
      <c r="C43455" t="s">
        <v>56250</v>
      </c>
      <c r="D43455" t="s">
        <v>46112</v>
      </c>
    </row>
    <row r="43456" spans="1:4" x14ac:dyDescent="0.25">
      <c r="A43456" t="s">
        <v>56791</v>
      </c>
      <c r="B43456" t="s">
        <v>868</v>
      </c>
      <c r="C43456" t="s">
        <v>56250</v>
      </c>
      <c r="D43456" t="s">
        <v>46112</v>
      </c>
    </row>
    <row r="43457" spans="1:4" x14ac:dyDescent="0.25">
      <c r="A43457" t="s">
        <v>56792</v>
      </c>
      <c r="B43457" t="s">
        <v>868</v>
      </c>
      <c r="C43457" t="s">
        <v>56250</v>
      </c>
      <c r="D43457" t="s">
        <v>46112</v>
      </c>
    </row>
    <row r="43458" spans="1:4" x14ac:dyDescent="0.25">
      <c r="A43458" t="s">
        <v>56793</v>
      </c>
      <c r="B43458" t="s">
        <v>868</v>
      </c>
      <c r="C43458" t="s">
        <v>56250</v>
      </c>
      <c r="D43458" t="s">
        <v>46112</v>
      </c>
    </row>
    <row r="43459" spans="1:4" x14ac:dyDescent="0.25">
      <c r="A43459" t="s">
        <v>56794</v>
      </c>
      <c r="B43459" t="s">
        <v>868</v>
      </c>
      <c r="C43459" t="s">
        <v>56250</v>
      </c>
      <c r="D43459" t="s">
        <v>46112</v>
      </c>
    </row>
    <row r="43460" spans="1:4" x14ac:dyDescent="0.25">
      <c r="A43460" t="s">
        <v>56795</v>
      </c>
      <c r="B43460" t="s">
        <v>868</v>
      </c>
      <c r="C43460" t="s">
        <v>56250</v>
      </c>
      <c r="D43460" t="s">
        <v>46112</v>
      </c>
    </row>
    <row r="43461" spans="1:4" x14ac:dyDescent="0.25">
      <c r="A43461" t="s">
        <v>56796</v>
      </c>
      <c r="B43461" t="s">
        <v>868</v>
      </c>
      <c r="C43461" t="s">
        <v>56250</v>
      </c>
      <c r="D43461" t="s">
        <v>46112</v>
      </c>
    </row>
    <row r="43462" spans="1:4" x14ac:dyDescent="0.25">
      <c r="A43462" t="s">
        <v>56797</v>
      </c>
      <c r="B43462" t="s">
        <v>868</v>
      </c>
      <c r="C43462" t="s">
        <v>56250</v>
      </c>
      <c r="D43462" t="s">
        <v>46112</v>
      </c>
    </row>
    <row r="43463" spans="1:4" x14ac:dyDescent="0.25">
      <c r="A43463" t="s">
        <v>56798</v>
      </c>
      <c r="B43463" t="s">
        <v>868</v>
      </c>
      <c r="C43463" t="s">
        <v>56250</v>
      </c>
      <c r="D43463" t="s">
        <v>46112</v>
      </c>
    </row>
    <row r="43464" spans="1:4" x14ac:dyDescent="0.25">
      <c r="A43464" t="s">
        <v>56799</v>
      </c>
      <c r="B43464" t="s">
        <v>868</v>
      </c>
      <c r="C43464" t="s">
        <v>56250</v>
      </c>
      <c r="D43464" t="s">
        <v>46112</v>
      </c>
    </row>
    <row r="43465" spans="1:4" x14ac:dyDescent="0.25">
      <c r="A43465" t="s">
        <v>56800</v>
      </c>
      <c r="B43465" t="s">
        <v>868</v>
      </c>
      <c r="C43465" t="s">
        <v>56801</v>
      </c>
      <c r="D43465" t="s">
        <v>46112</v>
      </c>
    </row>
    <row r="43466" spans="1:4" x14ac:dyDescent="0.25">
      <c r="A43466" t="s">
        <v>56802</v>
      </c>
      <c r="B43466" t="s">
        <v>868</v>
      </c>
      <c r="C43466" t="s">
        <v>56803</v>
      </c>
      <c r="D43466" t="s">
        <v>46109</v>
      </c>
    </row>
    <row r="43467" spans="1:4" x14ac:dyDescent="0.25">
      <c r="A43467" t="s">
        <v>56804</v>
      </c>
      <c r="B43467" t="s">
        <v>868</v>
      </c>
      <c r="C43467" t="s">
        <v>56803</v>
      </c>
      <c r="D43467" t="s">
        <v>46109</v>
      </c>
    </row>
    <row r="43468" spans="1:4" x14ac:dyDescent="0.25">
      <c r="A43468" t="s">
        <v>56805</v>
      </c>
      <c r="B43468" t="s">
        <v>868</v>
      </c>
      <c r="C43468" t="s">
        <v>56803</v>
      </c>
      <c r="D43468" t="s">
        <v>46109</v>
      </c>
    </row>
    <row r="43469" spans="1:4" x14ac:dyDescent="0.25">
      <c r="A43469" t="s">
        <v>56806</v>
      </c>
      <c r="B43469" t="s">
        <v>868</v>
      </c>
      <c r="C43469" t="s">
        <v>56803</v>
      </c>
      <c r="D43469" t="s">
        <v>46109</v>
      </c>
    </row>
    <row r="43470" spans="1:4" x14ac:dyDescent="0.25">
      <c r="A43470" t="s">
        <v>56807</v>
      </c>
      <c r="B43470" t="s">
        <v>868</v>
      </c>
      <c r="C43470" t="s">
        <v>56803</v>
      </c>
      <c r="D43470" t="s">
        <v>46109</v>
      </c>
    </row>
    <row r="43471" spans="1:4" x14ac:dyDescent="0.25">
      <c r="A43471" t="s">
        <v>56808</v>
      </c>
      <c r="B43471" t="s">
        <v>868</v>
      </c>
      <c r="C43471" t="s">
        <v>56803</v>
      </c>
      <c r="D43471" t="s">
        <v>46109</v>
      </c>
    </row>
    <row r="43472" spans="1:4" x14ac:dyDescent="0.25">
      <c r="A43472" t="s">
        <v>56809</v>
      </c>
      <c r="B43472" t="s">
        <v>868</v>
      </c>
      <c r="C43472" t="s">
        <v>56803</v>
      </c>
      <c r="D43472" t="s">
        <v>46109</v>
      </c>
    </row>
    <row r="43473" spans="1:4" x14ac:dyDescent="0.25">
      <c r="A43473" t="s">
        <v>56810</v>
      </c>
      <c r="B43473" t="s">
        <v>868</v>
      </c>
      <c r="C43473" t="s">
        <v>56803</v>
      </c>
      <c r="D43473" t="s">
        <v>46109</v>
      </c>
    </row>
    <row r="43474" spans="1:4" x14ac:dyDescent="0.25">
      <c r="A43474" t="s">
        <v>56811</v>
      </c>
      <c r="B43474" t="s">
        <v>868</v>
      </c>
      <c r="C43474" t="s">
        <v>56803</v>
      </c>
      <c r="D43474" t="s">
        <v>46109</v>
      </c>
    </row>
    <row r="43475" spans="1:4" x14ac:dyDescent="0.25">
      <c r="A43475" t="s">
        <v>56812</v>
      </c>
      <c r="B43475" t="s">
        <v>868</v>
      </c>
      <c r="C43475" t="s">
        <v>56803</v>
      </c>
      <c r="D43475" t="s">
        <v>46109</v>
      </c>
    </row>
    <row r="43476" spans="1:4" x14ac:dyDescent="0.25">
      <c r="A43476" t="s">
        <v>56813</v>
      </c>
      <c r="B43476" t="s">
        <v>868</v>
      </c>
      <c r="C43476" t="s">
        <v>56803</v>
      </c>
      <c r="D43476" t="s">
        <v>46109</v>
      </c>
    </row>
    <row r="43477" spans="1:4" x14ac:dyDescent="0.25">
      <c r="A43477" t="s">
        <v>56814</v>
      </c>
      <c r="B43477" t="s">
        <v>868</v>
      </c>
      <c r="C43477" t="s">
        <v>56803</v>
      </c>
      <c r="D43477" t="s">
        <v>46109</v>
      </c>
    </row>
    <row r="43478" spans="1:4" x14ac:dyDescent="0.25">
      <c r="A43478" t="s">
        <v>56815</v>
      </c>
      <c r="B43478" t="s">
        <v>868</v>
      </c>
      <c r="C43478" t="s">
        <v>56803</v>
      </c>
      <c r="D43478" t="s">
        <v>46109</v>
      </c>
    </row>
    <row r="43479" spans="1:4" x14ac:dyDescent="0.25">
      <c r="A43479" t="s">
        <v>56816</v>
      </c>
      <c r="B43479" t="s">
        <v>868</v>
      </c>
      <c r="C43479" t="s">
        <v>56803</v>
      </c>
      <c r="D43479" t="s">
        <v>46109</v>
      </c>
    </row>
    <row r="43480" spans="1:4" x14ac:dyDescent="0.25">
      <c r="A43480" t="s">
        <v>56817</v>
      </c>
      <c r="B43480" t="s">
        <v>868</v>
      </c>
      <c r="C43480" t="s">
        <v>56803</v>
      </c>
      <c r="D43480" t="s">
        <v>46109</v>
      </c>
    </row>
    <row r="43481" spans="1:4" x14ac:dyDescent="0.25">
      <c r="A43481" t="s">
        <v>56818</v>
      </c>
      <c r="B43481" t="s">
        <v>868</v>
      </c>
      <c r="C43481" t="s">
        <v>56803</v>
      </c>
      <c r="D43481" t="s">
        <v>46109</v>
      </c>
    </row>
    <row r="43482" spans="1:4" x14ac:dyDescent="0.25">
      <c r="A43482" t="s">
        <v>56819</v>
      </c>
      <c r="B43482" t="s">
        <v>868</v>
      </c>
      <c r="C43482" t="s">
        <v>56803</v>
      </c>
      <c r="D43482" t="s">
        <v>46109</v>
      </c>
    </row>
    <row r="43483" spans="1:4" x14ac:dyDescent="0.25">
      <c r="A43483" t="s">
        <v>56820</v>
      </c>
      <c r="B43483" t="s">
        <v>868</v>
      </c>
      <c r="C43483" t="s">
        <v>56803</v>
      </c>
      <c r="D43483" t="s">
        <v>46109</v>
      </c>
    </row>
    <row r="43484" spans="1:4" x14ac:dyDescent="0.25">
      <c r="A43484" t="s">
        <v>56821</v>
      </c>
      <c r="B43484" t="s">
        <v>868</v>
      </c>
      <c r="C43484" t="s">
        <v>56803</v>
      </c>
      <c r="D43484" t="s">
        <v>46109</v>
      </c>
    </row>
    <row r="43485" spans="1:4" x14ac:dyDescent="0.25">
      <c r="A43485" t="s">
        <v>56822</v>
      </c>
      <c r="B43485" t="s">
        <v>868</v>
      </c>
      <c r="C43485" t="s">
        <v>56823</v>
      </c>
      <c r="D43485" t="s">
        <v>46141</v>
      </c>
    </row>
    <row r="43486" spans="1:4" x14ac:dyDescent="0.25">
      <c r="A43486" t="s">
        <v>56824</v>
      </c>
      <c r="B43486" t="s">
        <v>868</v>
      </c>
      <c r="C43486" t="s">
        <v>56823</v>
      </c>
      <c r="D43486" t="s">
        <v>46141</v>
      </c>
    </row>
    <row r="43487" spans="1:4" x14ac:dyDescent="0.25">
      <c r="A43487" t="s">
        <v>56825</v>
      </c>
      <c r="B43487" t="s">
        <v>868</v>
      </c>
      <c r="C43487" t="s">
        <v>56823</v>
      </c>
      <c r="D43487" t="s">
        <v>46141</v>
      </c>
    </row>
    <row r="43488" spans="1:4" x14ac:dyDescent="0.25">
      <c r="A43488" t="s">
        <v>56826</v>
      </c>
      <c r="B43488" t="s">
        <v>868</v>
      </c>
      <c r="C43488" t="s">
        <v>56823</v>
      </c>
      <c r="D43488" t="s">
        <v>46141</v>
      </c>
    </row>
    <row r="43489" spans="1:4" x14ac:dyDescent="0.25">
      <c r="A43489" t="s">
        <v>56827</v>
      </c>
      <c r="B43489" t="s">
        <v>868</v>
      </c>
      <c r="C43489" t="s">
        <v>56823</v>
      </c>
      <c r="D43489" t="s">
        <v>46141</v>
      </c>
    </row>
    <row r="43490" spans="1:4" x14ac:dyDescent="0.25">
      <c r="A43490" t="s">
        <v>56828</v>
      </c>
      <c r="B43490" t="s">
        <v>868</v>
      </c>
      <c r="C43490" t="s">
        <v>56823</v>
      </c>
      <c r="D43490" t="s">
        <v>46141</v>
      </c>
    </row>
    <row r="43491" spans="1:4" x14ac:dyDescent="0.25">
      <c r="A43491" t="s">
        <v>56829</v>
      </c>
      <c r="B43491" t="s">
        <v>868</v>
      </c>
      <c r="C43491" t="s">
        <v>56823</v>
      </c>
      <c r="D43491" t="s">
        <v>46141</v>
      </c>
    </row>
    <row r="43492" spans="1:4" x14ac:dyDescent="0.25">
      <c r="A43492" t="s">
        <v>56830</v>
      </c>
      <c r="B43492" t="s">
        <v>868</v>
      </c>
      <c r="C43492" t="s">
        <v>56823</v>
      </c>
      <c r="D43492" t="s">
        <v>46141</v>
      </c>
    </row>
    <row r="43493" spans="1:4" x14ac:dyDescent="0.25">
      <c r="A43493" t="s">
        <v>56831</v>
      </c>
      <c r="B43493" t="s">
        <v>868</v>
      </c>
      <c r="C43493" t="s">
        <v>56823</v>
      </c>
      <c r="D43493" t="s">
        <v>46141</v>
      </c>
    </row>
    <row r="43494" spans="1:4" x14ac:dyDescent="0.25">
      <c r="A43494" t="s">
        <v>56832</v>
      </c>
      <c r="B43494" t="s">
        <v>868</v>
      </c>
      <c r="C43494" t="s">
        <v>56823</v>
      </c>
      <c r="D43494" t="s">
        <v>46141</v>
      </c>
    </row>
    <row r="43495" spans="1:4" x14ac:dyDescent="0.25">
      <c r="A43495" t="s">
        <v>56833</v>
      </c>
      <c r="B43495" t="s">
        <v>868</v>
      </c>
      <c r="C43495" t="s">
        <v>56823</v>
      </c>
      <c r="D43495" t="s">
        <v>46141</v>
      </c>
    </row>
    <row r="43496" spans="1:4" x14ac:dyDescent="0.25">
      <c r="A43496" t="s">
        <v>56834</v>
      </c>
      <c r="B43496" t="s">
        <v>868</v>
      </c>
      <c r="C43496" t="s">
        <v>56823</v>
      </c>
      <c r="D43496" t="s">
        <v>46141</v>
      </c>
    </row>
    <row r="43497" spans="1:4" x14ac:dyDescent="0.25">
      <c r="A43497" t="s">
        <v>56835</v>
      </c>
      <c r="B43497" t="s">
        <v>868</v>
      </c>
      <c r="C43497" t="s">
        <v>56823</v>
      </c>
      <c r="D43497" t="s">
        <v>46141</v>
      </c>
    </row>
    <row r="43498" spans="1:4" x14ac:dyDescent="0.25">
      <c r="A43498" t="s">
        <v>56836</v>
      </c>
      <c r="B43498" t="s">
        <v>868</v>
      </c>
      <c r="C43498" t="s">
        <v>56823</v>
      </c>
      <c r="D43498" t="s">
        <v>46141</v>
      </c>
    </row>
    <row r="43499" spans="1:4" x14ac:dyDescent="0.25">
      <c r="A43499" t="s">
        <v>56837</v>
      </c>
      <c r="B43499" t="s">
        <v>868</v>
      </c>
      <c r="C43499" t="s">
        <v>56823</v>
      </c>
      <c r="D43499" t="s">
        <v>46141</v>
      </c>
    </row>
    <row r="43500" spans="1:4" x14ac:dyDescent="0.25">
      <c r="A43500" t="s">
        <v>56838</v>
      </c>
      <c r="B43500" t="s">
        <v>868</v>
      </c>
      <c r="C43500" t="s">
        <v>56823</v>
      </c>
      <c r="D43500" t="s">
        <v>46141</v>
      </c>
    </row>
    <row r="43501" spans="1:4" x14ac:dyDescent="0.25">
      <c r="A43501" t="s">
        <v>56839</v>
      </c>
      <c r="B43501" t="s">
        <v>868</v>
      </c>
      <c r="C43501" t="s">
        <v>56823</v>
      </c>
      <c r="D43501" t="s">
        <v>46141</v>
      </c>
    </row>
    <row r="43502" spans="1:4" x14ac:dyDescent="0.25">
      <c r="A43502" t="s">
        <v>56840</v>
      </c>
      <c r="B43502" t="s">
        <v>868</v>
      </c>
      <c r="C43502" t="s">
        <v>56823</v>
      </c>
      <c r="D43502" t="s">
        <v>46141</v>
      </c>
    </row>
    <row r="43503" spans="1:4" x14ac:dyDescent="0.25">
      <c r="A43503" t="s">
        <v>56841</v>
      </c>
      <c r="B43503" t="s">
        <v>868</v>
      </c>
      <c r="C43503" t="s">
        <v>56823</v>
      </c>
      <c r="D43503" t="s">
        <v>46141</v>
      </c>
    </row>
    <row r="43504" spans="1:4" x14ac:dyDescent="0.25">
      <c r="A43504" t="s">
        <v>56842</v>
      </c>
      <c r="B43504" t="s">
        <v>868</v>
      </c>
      <c r="C43504" t="s">
        <v>56823</v>
      </c>
      <c r="D43504" t="s">
        <v>46141</v>
      </c>
    </row>
    <row r="43505" spans="1:4" x14ac:dyDescent="0.25">
      <c r="A43505" t="s">
        <v>56843</v>
      </c>
      <c r="B43505" t="s">
        <v>868</v>
      </c>
      <c r="C43505" t="s">
        <v>56823</v>
      </c>
      <c r="D43505" t="s">
        <v>46141</v>
      </c>
    </row>
    <row r="43506" spans="1:4" x14ac:dyDescent="0.25">
      <c r="A43506" t="s">
        <v>56844</v>
      </c>
      <c r="B43506" t="s">
        <v>868</v>
      </c>
      <c r="C43506" t="s">
        <v>56823</v>
      </c>
      <c r="D43506" t="s">
        <v>46141</v>
      </c>
    </row>
    <row r="43507" spans="1:4" x14ac:dyDescent="0.25">
      <c r="A43507" t="s">
        <v>56845</v>
      </c>
      <c r="B43507" t="s">
        <v>868</v>
      </c>
      <c r="C43507" t="s">
        <v>56823</v>
      </c>
      <c r="D43507" t="s">
        <v>46141</v>
      </c>
    </row>
    <row r="43508" spans="1:4" x14ac:dyDescent="0.25">
      <c r="A43508" t="s">
        <v>56846</v>
      </c>
      <c r="B43508" t="s">
        <v>868</v>
      </c>
      <c r="C43508" t="s">
        <v>56823</v>
      </c>
      <c r="D43508" t="s">
        <v>46141</v>
      </c>
    </row>
    <row r="43509" spans="1:4" x14ac:dyDescent="0.25">
      <c r="A43509" t="s">
        <v>56847</v>
      </c>
      <c r="B43509" t="s">
        <v>868</v>
      </c>
      <c r="C43509" t="s">
        <v>56823</v>
      </c>
      <c r="D43509" t="s">
        <v>46141</v>
      </c>
    </row>
    <row r="43510" spans="1:4" x14ac:dyDescent="0.25">
      <c r="A43510" t="s">
        <v>56848</v>
      </c>
      <c r="B43510" t="s">
        <v>868</v>
      </c>
      <c r="C43510" t="s">
        <v>56823</v>
      </c>
      <c r="D43510" t="s">
        <v>46141</v>
      </c>
    </row>
    <row r="43511" spans="1:4" x14ac:dyDescent="0.25">
      <c r="A43511" t="s">
        <v>56849</v>
      </c>
      <c r="B43511" t="s">
        <v>868</v>
      </c>
      <c r="C43511" t="s">
        <v>56823</v>
      </c>
      <c r="D43511" t="s">
        <v>46141</v>
      </c>
    </row>
    <row r="43512" spans="1:4" x14ac:dyDescent="0.25">
      <c r="A43512" t="s">
        <v>56850</v>
      </c>
      <c r="B43512" t="s">
        <v>868</v>
      </c>
      <c r="C43512" t="s">
        <v>56823</v>
      </c>
      <c r="D43512" t="s">
        <v>46141</v>
      </c>
    </row>
    <row r="43513" spans="1:4" x14ac:dyDescent="0.25">
      <c r="A43513" t="s">
        <v>56851</v>
      </c>
      <c r="B43513" t="s">
        <v>868</v>
      </c>
      <c r="C43513" t="s">
        <v>56823</v>
      </c>
      <c r="D43513" t="s">
        <v>46141</v>
      </c>
    </row>
    <row r="43514" spans="1:4" x14ac:dyDescent="0.25">
      <c r="A43514" t="s">
        <v>56852</v>
      </c>
      <c r="B43514" t="s">
        <v>868</v>
      </c>
      <c r="C43514" t="s">
        <v>56823</v>
      </c>
      <c r="D43514" t="s">
        <v>46141</v>
      </c>
    </row>
    <row r="43515" spans="1:4" x14ac:dyDescent="0.25">
      <c r="A43515" t="s">
        <v>56853</v>
      </c>
      <c r="B43515" t="s">
        <v>868</v>
      </c>
      <c r="C43515" t="s">
        <v>56823</v>
      </c>
      <c r="D43515" t="s">
        <v>46141</v>
      </c>
    </row>
    <row r="43516" spans="1:4" x14ac:dyDescent="0.25">
      <c r="A43516" t="s">
        <v>56854</v>
      </c>
      <c r="B43516" t="s">
        <v>868</v>
      </c>
      <c r="C43516" t="s">
        <v>56823</v>
      </c>
      <c r="D43516" t="s">
        <v>46141</v>
      </c>
    </row>
    <row r="43517" spans="1:4" x14ac:dyDescent="0.25">
      <c r="A43517" t="s">
        <v>56855</v>
      </c>
      <c r="B43517" t="s">
        <v>868</v>
      </c>
      <c r="C43517" t="s">
        <v>56823</v>
      </c>
      <c r="D43517" t="s">
        <v>46141</v>
      </c>
    </row>
    <row r="43518" spans="1:4" x14ac:dyDescent="0.25">
      <c r="A43518" t="s">
        <v>56856</v>
      </c>
      <c r="B43518" t="s">
        <v>868</v>
      </c>
      <c r="C43518" t="s">
        <v>56823</v>
      </c>
      <c r="D43518" t="s">
        <v>46141</v>
      </c>
    </row>
    <row r="43519" spans="1:4" x14ac:dyDescent="0.25">
      <c r="A43519" t="s">
        <v>56857</v>
      </c>
      <c r="B43519" t="s">
        <v>868</v>
      </c>
      <c r="C43519" t="s">
        <v>56823</v>
      </c>
      <c r="D43519" t="s">
        <v>46141</v>
      </c>
    </row>
    <row r="43520" spans="1:4" x14ac:dyDescent="0.25">
      <c r="A43520" t="s">
        <v>56858</v>
      </c>
      <c r="B43520" t="s">
        <v>868</v>
      </c>
      <c r="C43520" t="s">
        <v>56823</v>
      </c>
      <c r="D43520" t="s">
        <v>46141</v>
      </c>
    </row>
    <row r="43521" spans="1:4" x14ac:dyDescent="0.25">
      <c r="A43521" t="s">
        <v>56859</v>
      </c>
      <c r="B43521" t="s">
        <v>868</v>
      </c>
      <c r="C43521" t="s">
        <v>56823</v>
      </c>
      <c r="D43521" t="s">
        <v>46141</v>
      </c>
    </row>
    <row r="43522" spans="1:4" x14ac:dyDescent="0.25">
      <c r="A43522" t="s">
        <v>56860</v>
      </c>
      <c r="B43522" t="s">
        <v>868</v>
      </c>
      <c r="C43522" t="s">
        <v>56823</v>
      </c>
      <c r="D43522" t="s">
        <v>46141</v>
      </c>
    </row>
    <row r="43523" spans="1:4" x14ac:dyDescent="0.25">
      <c r="A43523" t="s">
        <v>56861</v>
      </c>
      <c r="B43523" t="s">
        <v>868</v>
      </c>
      <c r="C43523" t="s">
        <v>56823</v>
      </c>
      <c r="D43523" t="s">
        <v>46141</v>
      </c>
    </row>
    <row r="43524" spans="1:4" x14ac:dyDescent="0.25">
      <c r="A43524" t="s">
        <v>56862</v>
      </c>
      <c r="B43524" t="s">
        <v>868</v>
      </c>
      <c r="C43524" t="s">
        <v>56823</v>
      </c>
      <c r="D43524" t="s">
        <v>46141</v>
      </c>
    </row>
    <row r="43525" spans="1:4" x14ac:dyDescent="0.25">
      <c r="A43525" t="s">
        <v>56863</v>
      </c>
      <c r="B43525" t="s">
        <v>868</v>
      </c>
      <c r="C43525" t="s">
        <v>56823</v>
      </c>
      <c r="D43525" t="s">
        <v>46141</v>
      </c>
    </row>
    <row r="43526" spans="1:4" x14ac:dyDescent="0.25">
      <c r="A43526" t="s">
        <v>56864</v>
      </c>
      <c r="B43526" t="s">
        <v>868</v>
      </c>
      <c r="C43526" t="s">
        <v>56823</v>
      </c>
      <c r="D43526" t="s">
        <v>46141</v>
      </c>
    </row>
    <row r="43527" spans="1:4" x14ac:dyDescent="0.25">
      <c r="A43527" t="s">
        <v>56865</v>
      </c>
      <c r="B43527" t="s">
        <v>868</v>
      </c>
      <c r="C43527" t="s">
        <v>56823</v>
      </c>
      <c r="D43527" t="s">
        <v>46141</v>
      </c>
    </row>
    <row r="43528" spans="1:4" x14ac:dyDescent="0.25">
      <c r="A43528" t="s">
        <v>56866</v>
      </c>
      <c r="B43528" t="s">
        <v>868</v>
      </c>
      <c r="C43528" t="s">
        <v>56823</v>
      </c>
      <c r="D43528" t="s">
        <v>46141</v>
      </c>
    </row>
    <row r="43529" spans="1:4" x14ac:dyDescent="0.25">
      <c r="A43529" t="s">
        <v>56867</v>
      </c>
      <c r="B43529" t="s">
        <v>868</v>
      </c>
      <c r="C43529" t="s">
        <v>56823</v>
      </c>
      <c r="D43529" t="s">
        <v>46141</v>
      </c>
    </row>
    <row r="43530" spans="1:4" x14ac:dyDescent="0.25">
      <c r="A43530" t="s">
        <v>56868</v>
      </c>
      <c r="B43530" t="s">
        <v>868</v>
      </c>
      <c r="C43530" t="s">
        <v>56823</v>
      </c>
      <c r="D43530" t="s">
        <v>46141</v>
      </c>
    </row>
    <row r="43531" spans="1:4" x14ac:dyDescent="0.25">
      <c r="A43531" t="s">
        <v>56869</v>
      </c>
      <c r="B43531" t="s">
        <v>868</v>
      </c>
      <c r="C43531" t="s">
        <v>56823</v>
      </c>
      <c r="D43531" t="s">
        <v>46141</v>
      </c>
    </row>
    <row r="43532" spans="1:4" x14ac:dyDescent="0.25">
      <c r="A43532" t="s">
        <v>56870</v>
      </c>
      <c r="B43532" t="s">
        <v>868</v>
      </c>
      <c r="C43532" t="s">
        <v>56823</v>
      </c>
      <c r="D43532" t="s">
        <v>46141</v>
      </c>
    </row>
    <row r="43533" spans="1:4" x14ac:dyDescent="0.25">
      <c r="A43533" t="s">
        <v>56871</v>
      </c>
      <c r="B43533" t="s">
        <v>868</v>
      </c>
      <c r="C43533" t="s">
        <v>56823</v>
      </c>
      <c r="D43533" t="s">
        <v>46141</v>
      </c>
    </row>
    <row r="43534" spans="1:4" x14ac:dyDescent="0.25">
      <c r="A43534" t="s">
        <v>56872</v>
      </c>
      <c r="B43534" t="s">
        <v>868</v>
      </c>
      <c r="C43534" t="s">
        <v>56823</v>
      </c>
      <c r="D43534" t="s">
        <v>46141</v>
      </c>
    </row>
    <row r="43535" spans="1:4" x14ac:dyDescent="0.25">
      <c r="A43535" t="s">
        <v>56873</v>
      </c>
      <c r="B43535" t="s">
        <v>868</v>
      </c>
      <c r="C43535" t="s">
        <v>56823</v>
      </c>
      <c r="D43535" t="s">
        <v>46141</v>
      </c>
    </row>
    <row r="43536" spans="1:4" x14ac:dyDescent="0.25">
      <c r="A43536" t="s">
        <v>56874</v>
      </c>
      <c r="B43536" t="s">
        <v>868</v>
      </c>
      <c r="C43536" t="s">
        <v>56823</v>
      </c>
      <c r="D43536" t="s">
        <v>46141</v>
      </c>
    </row>
    <row r="43537" spans="1:4" x14ac:dyDescent="0.25">
      <c r="A43537" t="s">
        <v>56875</v>
      </c>
      <c r="B43537" t="s">
        <v>868</v>
      </c>
      <c r="C43537" t="s">
        <v>56823</v>
      </c>
      <c r="D43537" t="s">
        <v>46141</v>
      </c>
    </row>
    <row r="43538" spans="1:4" x14ac:dyDescent="0.25">
      <c r="A43538" t="s">
        <v>56876</v>
      </c>
      <c r="B43538" t="s">
        <v>868</v>
      </c>
      <c r="C43538" t="s">
        <v>56823</v>
      </c>
      <c r="D43538" t="s">
        <v>46141</v>
      </c>
    </row>
    <row r="43539" spans="1:4" x14ac:dyDescent="0.25">
      <c r="A43539" t="s">
        <v>56877</v>
      </c>
      <c r="B43539" t="s">
        <v>868</v>
      </c>
      <c r="C43539" t="s">
        <v>56823</v>
      </c>
      <c r="D43539" t="s">
        <v>46141</v>
      </c>
    </row>
    <row r="43540" spans="1:4" x14ac:dyDescent="0.25">
      <c r="A43540" t="s">
        <v>56878</v>
      </c>
      <c r="B43540" t="s">
        <v>868</v>
      </c>
      <c r="C43540" t="s">
        <v>56823</v>
      </c>
      <c r="D43540" t="s">
        <v>46141</v>
      </c>
    </row>
    <row r="43541" spans="1:4" x14ac:dyDescent="0.25">
      <c r="A43541" t="s">
        <v>56879</v>
      </c>
      <c r="B43541" t="s">
        <v>868</v>
      </c>
      <c r="C43541" t="s">
        <v>56823</v>
      </c>
      <c r="D43541" t="s">
        <v>46141</v>
      </c>
    </row>
    <row r="43542" spans="1:4" x14ac:dyDescent="0.25">
      <c r="A43542" t="s">
        <v>56880</v>
      </c>
      <c r="B43542" t="s">
        <v>868</v>
      </c>
      <c r="C43542" t="s">
        <v>56823</v>
      </c>
      <c r="D43542" t="s">
        <v>46141</v>
      </c>
    </row>
    <row r="43543" spans="1:4" x14ac:dyDescent="0.25">
      <c r="A43543" t="s">
        <v>56881</v>
      </c>
      <c r="B43543" t="s">
        <v>868</v>
      </c>
      <c r="C43543" t="s">
        <v>56823</v>
      </c>
      <c r="D43543" t="s">
        <v>46141</v>
      </c>
    </row>
    <row r="43544" spans="1:4" x14ac:dyDescent="0.25">
      <c r="A43544" t="s">
        <v>56882</v>
      </c>
      <c r="B43544" t="s">
        <v>868</v>
      </c>
      <c r="C43544" t="s">
        <v>56823</v>
      </c>
      <c r="D43544" t="s">
        <v>46141</v>
      </c>
    </row>
    <row r="43545" spans="1:4" x14ac:dyDescent="0.25">
      <c r="A43545" t="s">
        <v>56883</v>
      </c>
      <c r="B43545" t="s">
        <v>868</v>
      </c>
      <c r="C43545" t="s">
        <v>56823</v>
      </c>
      <c r="D43545" t="s">
        <v>46141</v>
      </c>
    </row>
    <row r="43546" spans="1:4" x14ac:dyDescent="0.25">
      <c r="A43546" t="s">
        <v>56884</v>
      </c>
      <c r="B43546" t="s">
        <v>868</v>
      </c>
      <c r="C43546" t="s">
        <v>56823</v>
      </c>
      <c r="D43546" t="s">
        <v>46141</v>
      </c>
    </row>
    <row r="43547" spans="1:4" x14ac:dyDescent="0.25">
      <c r="A43547" t="s">
        <v>56885</v>
      </c>
      <c r="B43547" t="s">
        <v>868</v>
      </c>
      <c r="C43547" t="s">
        <v>56823</v>
      </c>
      <c r="D43547" t="s">
        <v>46141</v>
      </c>
    </row>
    <row r="43548" spans="1:4" x14ac:dyDescent="0.25">
      <c r="A43548" t="s">
        <v>56886</v>
      </c>
      <c r="B43548" t="s">
        <v>868</v>
      </c>
      <c r="C43548" t="s">
        <v>56823</v>
      </c>
      <c r="D43548" t="s">
        <v>46141</v>
      </c>
    </row>
    <row r="43549" spans="1:4" x14ac:dyDescent="0.25">
      <c r="A43549" t="s">
        <v>56887</v>
      </c>
      <c r="B43549" t="s">
        <v>868</v>
      </c>
      <c r="C43549" t="s">
        <v>56823</v>
      </c>
      <c r="D43549" t="s">
        <v>46141</v>
      </c>
    </row>
    <row r="43550" spans="1:4" x14ac:dyDescent="0.25">
      <c r="A43550" t="s">
        <v>56888</v>
      </c>
      <c r="B43550" t="s">
        <v>868</v>
      </c>
      <c r="C43550" t="s">
        <v>56823</v>
      </c>
      <c r="D43550" t="s">
        <v>46141</v>
      </c>
    </row>
    <row r="43551" spans="1:4" x14ac:dyDescent="0.25">
      <c r="A43551" t="s">
        <v>56889</v>
      </c>
      <c r="B43551" t="s">
        <v>868</v>
      </c>
      <c r="C43551" t="s">
        <v>56823</v>
      </c>
      <c r="D43551" t="s">
        <v>46141</v>
      </c>
    </row>
    <row r="43552" spans="1:4" x14ac:dyDescent="0.25">
      <c r="A43552" t="s">
        <v>56890</v>
      </c>
      <c r="B43552" t="s">
        <v>868</v>
      </c>
      <c r="C43552" t="s">
        <v>56823</v>
      </c>
      <c r="D43552" t="s">
        <v>46141</v>
      </c>
    </row>
    <row r="43553" spans="1:4" x14ac:dyDescent="0.25">
      <c r="A43553" t="s">
        <v>56891</v>
      </c>
      <c r="B43553" t="s">
        <v>868</v>
      </c>
      <c r="C43553" t="s">
        <v>56823</v>
      </c>
      <c r="D43553" t="s">
        <v>46141</v>
      </c>
    </row>
    <row r="43554" spans="1:4" x14ac:dyDescent="0.25">
      <c r="A43554" t="s">
        <v>56892</v>
      </c>
      <c r="B43554" t="s">
        <v>868</v>
      </c>
      <c r="C43554" t="s">
        <v>56823</v>
      </c>
      <c r="D43554" t="s">
        <v>46141</v>
      </c>
    </row>
    <row r="43555" spans="1:4" x14ac:dyDescent="0.25">
      <c r="A43555" t="s">
        <v>56893</v>
      </c>
      <c r="B43555" t="s">
        <v>868</v>
      </c>
      <c r="C43555" t="s">
        <v>56823</v>
      </c>
      <c r="D43555" t="s">
        <v>46141</v>
      </c>
    </row>
    <row r="43556" spans="1:4" x14ac:dyDescent="0.25">
      <c r="A43556" t="s">
        <v>56894</v>
      </c>
      <c r="B43556" t="s">
        <v>868</v>
      </c>
      <c r="C43556" t="s">
        <v>56823</v>
      </c>
      <c r="D43556" t="s">
        <v>46141</v>
      </c>
    </row>
    <row r="43557" spans="1:4" x14ac:dyDescent="0.25">
      <c r="A43557" t="s">
        <v>56895</v>
      </c>
      <c r="B43557" t="s">
        <v>868</v>
      </c>
      <c r="C43557" t="s">
        <v>56823</v>
      </c>
      <c r="D43557" t="s">
        <v>46141</v>
      </c>
    </row>
    <row r="43558" spans="1:4" x14ac:dyDescent="0.25">
      <c r="A43558" t="s">
        <v>56896</v>
      </c>
      <c r="B43558" t="s">
        <v>868</v>
      </c>
      <c r="C43558" t="s">
        <v>56823</v>
      </c>
      <c r="D43558" t="s">
        <v>46141</v>
      </c>
    </row>
    <row r="43559" spans="1:4" x14ac:dyDescent="0.25">
      <c r="A43559" t="s">
        <v>56897</v>
      </c>
      <c r="B43559" t="s">
        <v>868</v>
      </c>
      <c r="C43559" t="s">
        <v>56823</v>
      </c>
      <c r="D43559" t="s">
        <v>46141</v>
      </c>
    </row>
    <row r="43560" spans="1:4" x14ac:dyDescent="0.25">
      <c r="A43560" t="s">
        <v>56898</v>
      </c>
      <c r="B43560" t="s">
        <v>868</v>
      </c>
      <c r="C43560" t="s">
        <v>56823</v>
      </c>
      <c r="D43560" t="s">
        <v>46141</v>
      </c>
    </row>
    <row r="43561" spans="1:4" x14ac:dyDescent="0.25">
      <c r="A43561" t="s">
        <v>56899</v>
      </c>
      <c r="B43561" t="s">
        <v>868</v>
      </c>
      <c r="C43561" t="s">
        <v>56823</v>
      </c>
      <c r="D43561" t="s">
        <v>46141</v>
      </c>
    </row>
    <row r="43562" spans="1:4" x14ac:dyDescent="0.25">
      <c r="A43562" t="s">
        <v>56900</v>
      </c>
      <c r="B43562" t="s">
        <v>868</v>
      </c>
      <c r="C43562" t="s">
        <v>56823</v>
      </c>
      <c r="D43562" t="s">
        <v>46141</v>
      </c>
    </row>
    <row r="43563" spans="1:4" x14ac:dyDescent="0.25">
      <c r="A43563" t="s">
        <v>56901</v>
      </c>
      <c r="B43563" t="s">
        <v>868</v>
      </c>
      <c r="C43563" t="s">
        <v>56823</v>
      </c>
      <c r="D43563" t="s">
        <v>46141</v>
      </c>
    </row>
    <row r="43564" spans="1:4" x14ac:dyDescent="0.25">
      <c r="A43564" t="s">
        <v>56902</v>
      </c>
      <c r="B43564" t="s">
        <v>868</v>
      </c>
      <c r="C43564" t="s">
        <v>56823</v>
      </c>
      <c r="D43564" t="s">
        <v>46141</v>
      </c>
    </row>
    <row r="43565" spans="1:4" x14ac:dyDescent="0.25">
      <c r="A43565" t="s">
        <v>56903</v>
      </c>
      <c r="B43565" t="s">
        <v>868</v>
      </c>
      <c r="C43565" t="s">
        <v>56823</v>
      </c>
      <c r="D43565" t="s">
        <v>46141</v>
      </c>
    </row>
    <row r="43566" spans="1:4" x14ac:dyDescent="0.25">
      <c r="A43566" t="s">
        <v>56904</v>
      </c>
      <c r="B43566" t="s">
        <v>868</v>
      </c>
      <c r="C43566" t="s">
        <v>56823</v>
      </c>
      <c r="D43566" t="s">
        <v>46141</v>
      </c>
    </row>
    <row r="43567" spans="1:4" x14ac:dyDescent="0.25">
      <c r="A43567" t="s">
        <v>56905</v>
      </c>
      <c r="B43567" t="s">
        <v>868</v>
      </c>
      <c r="C43567" t="s">
        <v>56823</v>
      </c>
      <c r="D43567" t="s">
        <v>46141</v>
      </c>
    </row>
    <row r="43568" spans="1:4" x14ac:dyDescent="0.25">
      <c r="A43568" t="s">
        <v>56906</v>
      </c>
      <c r="B43568" t="s">
        <v>868</v>
      </c>
      <c r="C43568" t="s">
        <v>56823</v>
      </c>
      <c r="D43568" t="s">
        <v>46141</v>
      </c>
    </row>
    <row r="43569" spans="1:4" x14ac:dyDescent="0.25">
      <c r="A43569" t="s">
        <v>56907</v>
      </c>
      <c r="B43569" t="s">
        <v>868</v>
      </c>
      <c r="C43569" t="s">
        <v>56823</v>
      </c>
      <c r="D43569" t="s">
        <v>46141</v>
      </c>
    </row>
    <row r="43570" spans="1:4" x14ac:dyDescent="0.25">
      <c r="A43570" t="s">
        <v>56908</v>
      </c>
      <c r="B43570" t="s">
        <v>868</v>
      </c>
      <c r="C43570" t="s">
        <v>56823</v>
      </c>
      <c r="D43570" t="s">
        <v>46141</v>
      </c>
    </row>
    <row r="43571" spans="1:4" x14ac:dyDescent="0.25">
      <c r="A43571" t="s">
        <v>56909</v>
      </c>
      <c r="B43571" t="s">
        <v>868</v>
      </c>
      <c r="C43571" t="s">
        <v>56823</v>
      </c>
      <c r="D43571" t="s">
        <v>46141</v>
      </c>
    </row>
    <row r="43572" spans="1:4" x14ac:dyDescent="0.25">
      <c r="A43572" t="s">
        <v>56910</v>
      </c>
      <c r="B43572" t="s">
        <v>868</v>
      </c>
      <c r="C43572" t="s">
        <v>56823</v>
      </c>
      <c r="D43572" t="s">
        <v>46141</v>
      </c>
    </row>
    <row r="43573" spans="1:4" x14ac:dyDescent="0.25">
      <c r="A43573" t="s">
        <v>56911</v>
      </c>
      <c r="B43573" t="s">
        <v>868</v>
      </c>
      <c r="C43573" t="s">
        <v>56823</v>
      </c>
      <c r="D43573" t="s">
        <v>46141</v>
      </c>
    </row>
    <row r="43574" spans="1:4" x14ac:dyDescent="0.25">
      <c r="A43574" t="s">
        <v>56912</v>
      </c>
      <c r="B43574" t="s">
        <v>868</v>
      </c>
      <c r="C43574" t="s">
        <v>56823</v>
      </c>
      <c r="D43574" t="s">
        <v>46141</v>
      </c>
    </row>
    <row r="43575" spans="1:4" x14ac:dyDescent="0.25">
      <c r="A43575" t="s">
        <v>56913</v>
      </c>
      <c r="B43575" t="s">
        <v>868</v>
      </c>
      <c r="C43575" t="s">
        <v>56823</v>
      </c>
      <c r="D43575" t="s">
        <v>46141</v>
      </c>
    </row>
    <row r="43576" spans="1:4" x14ac:dyDescent="0.25">
      <c r="A43576" t="s">
        <v>56914</v>
      </c>
      <c r="B43576" t="s">
        <v>868</v>
      </c>
      <c r="C43576" t="s">
        <v>56823</v>
      </c>
      <c r="D43576" t="s">
        <v>46141</v>
      </c>
    </row>
    <row r="43577" spans="1:4" x14ac:dyDescent="0.25">
      <c r="A43577" t="s">
        <v>56915</v>
      </c>
      <c r="B43577" t="s">
        <v>868</v>
      </c>
      <c r="C43577" t="s">
        <v>56823</v>
      </c>
      <c r="D43577" t="s">
        <v>46141</v>
      </c>
    </row>
    <row r="43578" spans="1:4" x14ac:dyDescent="0.25">
      <c r="A43578" t="s">
        <v>56916</v>
      </c>
      <c r="B43578" t="s">
        <v>868</v>
      </c>
      <c r="C43578" t="s">
        <v>56823</v>
      </c>
      <c r="D43578" t="s">
        <v>46141</v>
      </c>
    </row>
    <row r="43579" spans="1:4" x14ac:dyDescent="0.25">
      <c r="A43579" t="s">
        <v>56917</v>
      </c>
      <c r="B43579" t="s">
        <v>868</v>
      </c>
      <c r="C43579" t="s">
        <v>56823</v>
      </c>
      <c r="D43579" t="s">
        <v>46141</v>
      </c>
    </row>
    <row r="43580" spans="1:4" x14ac:dyDescent="0.25">
      <c r="A43580" t="s">
        <v>56918</v>
      </c>
      <c r="B43580" t="s">
        <v>868</v>
      </c>
      <c r="C43580" t="s">
        <v>56823</v>
      </c>
      <c r="D43580" t="s">
        <v>46141</v>
      </c>
    </row>
    <row r="43581" spans="1:4" x14ac:dyDescent="0.25">
      <c r="A43581" t="s">
        <v>56919</v>
      </c>
      <c r="B43581" t="s">
        <v>868</v>
      </c>
      <c r="C43581" t="s">
        <v>56823</v>
      </c>
      <c r="D43581" t="s">
        <v>46141</v>
      </c>
    </row>
    <row r="43582" spans="1:4" x14ac:dyDescent="0.25">
      <c r="A43582" t="s">
        <v>56920</v>
      </c>
      <c r="B43582" t="s">
        <v>868</v>
      </c>
      <c r="C43582" t="s">
        <v>56823</v>
      </c>
      <c r="D43582" t="s">
        <v>46141</v>
      </c>
    </row>
    <row r="43583" spans="1:4" x14ac:dyDescent="0.25">
      <c r="A43583" t="s">
        <v>56921</v>
      </c>
      <c r="B43583" t="s">
        <v>868</v>
      </c>
      <c r="C43583" t="s">
        <v>56823</v>
      </c>
      <c r="D43583" t="s">
        <v>46141</v>
      </c>
    </row>
    <row r="43584" spans="1:4" x14ac:dyDescent="0.25">
      <c r="A43584" t="s">
        <v>56922</v>
      </c>
      <c r="B43584" t="s">
        <v>868</v>
      </c>
      <c r="C43584" t="s">
        <v>56823</v>
      </c>
      <c r="D43584" t="s">
        <v>46141</v>
      </c>
    </row>
    <row r="43585" spans="1:4" x14ac:dyDescent="0.25">
      <c r="A43585" t="s">
        <v>56923</v>
      </c>
      <c r="B43585" t="s">
        <v>868</v>
      </c>
      <c r="C43585" t="s">
        <v>56823</v>
      </c>
      <c r="D43585" t="s">
        <v>46141</v>
      </c>
    </row>
    <row r="43586" spans="1:4" x14ac:dyDescent="0.25">
      <c r="A43586" t="s">
        <v>56924</v>
      </c>
      <c r="B43586" t="s">
        <v>868</v>
      </c>
      <c r="C43586" t="s">
        <v>56823</v>
      </c>
      <c r="D43586" t="s">
        <v>46141</v>
      </c>
    </row>
    <row r="43587" spans="1:4" x14ac:dyDescent="0.25">
      <c r="A43587" t="s">
        <v>56925</v>
      </c>
      <c r="B43587" t="s">
        <v>868</v>
      </c>
      <c r="C43587" t="s">
        <v>56823</v>
      </c>
      <c r="D43587" t="s">
        <v>46141</v>
      </c>
    </row>
    <row r="43588" spans="1:4" x14ac:dyDescent="0.25">
      <c r="A43588" t="s">
        <v>56926</v>
      </c>
      <c r="B43588" t="s">
        <v>868</v>
      </c>
      <c r="C43588" t="s">
        <v>56823</v>
      </c>
      <c r="D43588" t="s">
        <v>46141</v>
      </c>
    </row>
    <row r="43589" spans="1:4" x14ac:dyDescent="0.25">
      <c r="A43589" t="s">
        <v>56927</v>
      </c>
      <c r="B43589" t="s">
        <v>868</v>
      </c>
      <c r="C43589" t="s">
        <v>56823</v>
      </c>
      <c r="D43589" t="s">
        <v>46141</v>
      </c>
    </row>
    <row r="43590" spans="1:4" x14ac:dyDescent="0.25">
      <c r="A43590" t="s">
        <v>56928</v>
      </c>
      <c r="B43590" t="s">
        <v>868</v>
      </c>
      <c r="C43590" t="s">
        <v>56823</v>
      </c>
      <c r="D43590" t="s">
        <v>46141</v>
      </c>
    </row>
    <row r="43591" spans="1:4" x14ac:dyDescent="0.25">
      <c r="A43591" t="s">
        <v>56929</v>
      </c>
      <c r="B43591" t="s">
        <v>868</v>
      </c>
      <c r="C43591" t="s">
        <v>56823</v>
      </c>
      <c r="D43591" t="s">
        <v>46141</v>
      </c>
    </row>
    <row r="43592" spans="1:4" x14ac:dyDescent="0.25">
      <c r="A43592" t="s">
        <v>56930</v>
      </c>
      <c r="B43592" t="s">
        <v>868</v>
      </c>
      <c r="C43592" t="s">
        <v>56823</v>
      </c>
      <c r="D43592" t="s">
        <v>46141</v>
      </c>
    </row>
    <row r="43593" spans="1:4" x14ac:dyDescent="0.25">
      <c r="A43593" t="s">
        <v>56931</v>
      </c>
      <c r="B43593" t="s">
        <v>868</v>
      </c>
      <c r="C43593" t="s">
        <v>56823</v>
      </c>
      <c r="D43593" t="s">
        <v>46141</v>
      </c>
    </row>
    <row r="43594" spans="1:4" x14ac:dyDescent="0.25">
      <c r="A43594" t="s">
        <v>56932</v>
      </c>
      <c r="B43594" t="s">
        <v>868</v>
      </c>
      <c r="C43594" t="s">
        <v>56823</v>
      </c>
      <c r="D43594" t="s">
        <v>46141</v>
      </c>
    </row>
    <row r="43595" spans="1:4" x14ac:dyDescent="0.25">
      <c r="A43595" t="s">
        <v>56933</v>
      </c>
      <c r="B43595" t="s">
        <v>868</v>
      </c>
      <c r="C43595" t="s">
        <v>56823</v>
      </c>
      <c r="D43595" t="s">
        <v>46141</v>
      </c>
    </row>
    <row r="43596" spans="1:4" x14ac:dyDescent="0.25">
      <c r="A43596" t="s">
        <v>56934</v>
      </c>
      <c r="B43596" t="s">
        <v>868</v>
      </c>
      <c r="C43596" t="s">
        <v>56823</v>
      </c>
      <c r="D43596" t="s">
        <v>46141</v>
      </c>
    </row>
    <row r="43597" spans="1:4" x14ac:dyDescent="0.25">
      <c r="A43597" t="s">
        <v>56935</v>
      </c>
      <c r="B43597" t="s">
        <v>868</v>
      </c>
      <c r="C43597" t="s">
        <v>56823</v>
      </c>
      <c r="D43597" t="s">
        <v>46141</v>
      </c>
    </row>
    <row r="43598" spans="1:4" x14ac:dyDescent="0.25">
      <c r="A43598" t="s">
        <v>56936</v>
      </c>
      <c r="B43598" t="s">
        <v>868</v>
      </c>
      <c r="C43598" t="s">
        <v>56823</v>
      </c>
      <c r="D43598" t="s">
        <v>46141</v>
      </c>
    </row>
    <row r="43599" spans="1:4" x14ac:dyDescent="0.25">
      <c r="A43599" t="s">
        <v>56937</v>
      </c>
      <c r="B43599" t="s">
        <v>868</v>
      </c>
      <c r="C43599" t="s">
        <v>56823</v>
      </c>
      <c r="D43599" t="s">
        <v>46141</v>
      </c>
    </row>
    <row r="43600" spans="1:4" x14ac:dyDescent="0.25">
      <c r="A43600" t="s">
        <v>56938</v>
      </c>
      <c r="B43600" t="s">
        <v>868</v>
      </c>
      <c r="C43600" t="s">
        <v>56823</v>
      </c>
      <c r="D43600" t="s">
        <v>46141</v>
      </c>
    </row>
    <row r="43601" spans="1:4" x14ac:dyDescent="0.25">
      <c r="A43601" t="s">
        <v>56939</v>
      </c>
      <c r="B43601" t="s">
        <v>868</v>
      </c>
      <c r="C43601" t="s">
        <v>56823</v>
      </c>
      <c r="D43601" t="s">
        <v>46141</v>
      </c>
    </row>
    <row r="43602" spans="1:4" x14ac:dyDescent="0.25">
      <c r="A43602" t="s">
        <v>56940</v>
      </c>
      <c r="B43602" t="s">
        <v>868</v>
      </c>
      <c r="C43602" t="s">
        <v>56823</v>
      </c>
      <c r="D43602" t="s">
        <v>46141</v>
      </c>
    </row>
    <row r="43603" spans="1:4" x14ac:dyDescent="0.25">
      <c r="A43603" t="s">
        <v>56941</v>
      </c>
      <c r="B43603" t="s">
        <v>868</v>
      </c>
      <c r="C43603" t="s">
        <v>56823</v>
      </c>
      <c r="D43603" t="s">
        <v>46141</v>
      </c>
    </row>
    <row r="43604" spans="1:4" x14ac:dyDescent="0.25">
      <c r="A43604" t="s">
        <v>56942</v>
      </c>
      <c r="B43604" t="s">
        <v>868</v>
      </c>
      <c r="C43604" t="s">
        <v>56823</v>
      </c>
      <c r="D43604" t="s">
        <v>46141</v>
      </c>
    </row>
    <row r="43605" spans="1:4" x14ac:dyDescent="0.25">
      <c r="A43605" t="s">
        <v>56943</v>
      </c>
      <c r="B43605" t="s">
        <v>868</v>
      </c>
      <c r="C43605" t="s">
        <v>56823</v>
      </c>
      <c r="D43605" t="s">
        <v>46141</v>
      </c>
    </row>
    <row r="43606" spans="1:4" x14ac:dyDescent="0.25">
      <c r="A43606" t="s">
        <v>56944</v>
      </c>
      <c r="B43606" t="s">
        <v>868</v>
      </c>
      <c r="C43606" t="s">
        <v>56823</v>
      </c>
      <c r="D43606" t="s">
        <v>46141</v>
      </c>
    </row>
    <row r="43607" spans="1:4" x14ac:dyDescent="0.25">
      <c r="A43607" t="s">
        <v>56945</v>
      </c>
      <c r="B43607" t="s">
        <v>868</v>
      </c>
      <c r="C43607" t="s">
        <v>56823</v>
      </c>
      <c r="D43607" t="s">
        <v>46141</v>
      </c>
    </row>
    <row r="43608" spans="1:4" x14ac:dyDescent="0.25">
      <c r="A43608" t="s">
        <v>56946</v>
      </c>
      <c r="B43608" t="s">
        <v>868</v>
      </c>
      <c r="C43608" t="s">
        <v>56823</v>
      </c>
      <c r="D43608" t="s">
        <v>46141</v>
      </c>
    </row>
    <row r="43609" spans="1:4" x14ac:dyDescent="0.25">
      <c r="A43609" t="s">
        <v>56947</v>
      </c>
      <c r="B43609" t="s">
        <v>868</v>
      </c>
      <c r="C43609" t="s">
        <v>56823</v>
      </c>
      <c r="D43609" t="s">
        <v>46141</v>
      </c>
    </row>
    <row r="43610" spans="1:4" x14ac:dyDescent="0.25">
      <c r="A43610" t="s">
        <v>56948</v>
      </c>
      <c r="B43610" t="s">
        <v>868</v>
      </c>
      <c r="C43610" t="s">
        <v>56823</v>
      </c>
      <c r="D43610" t="s">
        <v>46141</v>
      </c>
    </row>
    <row r="43611" spans="1:4" x14ac:dyDescent="0.25">
      <c r="A43611" t="s">
        <v>56949</v>
      </c>
      <c r="B43611" t="s">
        <v>868</v>
      </c>
      <c r="C43611" t="s">
        <v>56823</v>
      </c>
      <c r="D43611" t="s">
        <v>46141</v>
      </c>
    </row>
    <row r="43612" spans="1:4" x14ac:dyDescent="0.25">
      <c r="A43612" t="s">
        <v>56950</v>
      </c>
      <c r="B43612" t="s">
        <v>868</v>
      </c>
      <c r="C43612" t="s">
        <v>56823</v>
      </c>
      <c r="D43612" t="s">
        <v>46141</v>
      </c>
    </row>
    <row r="43613" spans="1:4" x14ac:dyDescent="0.25">
      <c r="A43613" t="s">
        <v>56951</v>
      </c>
      <c r="B43613" t="s">
        <v>868</v>
      </c>
      <c r="C43613" t="s">
        <v>56823</v>
      </c>
      <c r="D43613" t="s">
        <v>46141</v>
      </c>
    </row>
    <row r="43614" spans="1:4" x14ac:dyDescent="0.25">
      <c r="A43614" t="s">
        <v>56952</v>
      </c>
      <c r="B43614" t="s">
        <v>868</v>
      </c>
      <c r="C43614" t="s">
        <v>56823</v>
      </c>
      <c r="D43614" t="s">
        <v>46141</v>
      </c>
    </row>
    <row r="43615" spans="1:4" x14ac:dyDescent="0.25">
      <c r="A43615" t="s">
        <v>56953</v>
      </c>
      <c r="B43615" t="s">
        <v>868</v>
      </c>
      <c r="C43615" t="s">
        <v>56823</v>
      </c>
      <c r="D43615" t="s">
        <v>46141</v>
      </c>
    </row>
    <row r="43616" spans="1:4" x14ac:dyDescent="0.25">
      <c r="A43616" t="s">
        <v>56954</v>
      </c>
      <c r="B43616" t="s">
        <v>868</v>
      </c>
      <c r="C43616" t="s">
        <v>56823</v>
      </c>
      <c r="D43616" t="s">
        <v>46141</v>
      </c>
    </row>
    <row r="43617" spans="1:4" x14ac:dyDescent="0.25">
      <c r="A43617" t="s">
        <v>56955</v>
      </c>
      <c r="B43617" t="s">
        <v>868</v>
      </c>
      <c r="C43617" t="s">
        <v>56823</v>
      </c>
      <c r="D43617" t="s">
        <v>46141</v>
      </c>
    </row>
    <row r="43618" spans="1:4" x14ac:dyDescent="0.25">
      <c r="A43618" t="s">
        <v>56956</v>
      </c>
      <c r="B43618" t="s">
        <v>868</v>
      </c>
      <c r="C43618" t="s">
        <v>56823</v>
      </c>
      <c r="D43618" t="s">
        <v>46141</v>
      </c>
    </row>
    <row r="43619" spans="1:4" x14ac:dyDescent="0.25">
      <c r="A43619" t="s">
        <v>56957</v>
      </c>
      <c r="B43619" t="s">
        <v>868</v>
      </c>
      <c r="C43619" t="s">
        <v>56823</v>
      </c>
      <c r="D43619" t="s">
        <v>46141</v>
      </c>
    </row>
    <row r="43620" spans="1:4" x14ac:dyDescent="0.25">
      <c r="A43620" t="s">
        <v>56958</v>
      </c>
      <c r="B43620" t="s">
        <v>868</v>
      </c>
      <c r="C43620" t="s">
        <v>56823</v>
      </c>
      <c r="D43620" t="s">
        <v>46141</v>
      </c>
    </row>
    <row r="43621" spans="1:4" x14ac:dyDescent="0.25">
      <c r="A43621" t="s">
        <v>56959</v>
      </c>
      <c r="B43621" t="s">
        <v>868</v>
      </c>
      <c r="C43621" t="s">
        <v>56823</v>
      </c>
      <c r="D43621" t="s">
        <v>46141</v>
      </c>
    </row>
    <row r="43622" spans="1:4" x14ac:dyDescent="0.25">
      <c r="A43622" t="s">
        <v>56960</v>
      </c>
      <c r="B43622" t="s">
        <v>868</v>
      </c>
      <c r="C43622" t="s">
        <v>56823</v>
      </c>
      <c r="D43622" t="s">
        <v>46141</v>
      </c>
    </row>
    <row r="43623" spans="1:4" x14ac:dyDescent="0.25">
      <c r="A43623" t="s">
        <v>56961</v>
      </c>
      <c r="B43623" t="s">
        <v>868</v>
      </c>
      <c r="C43623" t="s">
        <v>56823</v>
      </c>
      <c r="D43623" t="s">
        <v>46141</v>
      </c>
    </row>
    <row r="43624" spans="1:4" x14ac:dyDescent="0.25">
      <c r="A43624" t="s">
        <v>56962</v>
      </c>
      <c r="B43624" t="s">
        <v>868</v>
      </c>
      <c r="C43624" t="s">
        <v>56823</v>
      </c>
      <c r="D43624" t="s">
        <v>46141</v>
      </c>
    </row>
    <row r="43625" spans="1:4" x14ac:dyDescent="0.25">
      <c r="A43625" t="s">
        <v>56963</v>
      </c>
      <c r="B43625" t="s">
        <v>868</v>
      </c>
      <c r="C43625" t="s">
        <v>56823</v>
      </c>
      <c r="D43625" t="s">
        <v>46141</v>
      </c>
    </row>
    <row r="43626" spans="1:4" x14ac:dyDescent="0.25">
      <c r="A43626" t="s">
        <v>56964</v>
      </c>
      <c r="B43626" t="s">
        <v>868</v>
      </c>
      <c r="C43626" t="s">
        <v>56823</v>
      </c>
      <c r="D43626" t="s">
        <v>46141</v>
      </c>
    </row>
    <row r="43627" spans="1:4" x14ac:dyDescent="0.25">
      <c r="A43627" t="s">
        <v>56965</v>
      </c>
      <c r="B43627" t="s">
        <v>868</v>
      </c>
      <c r="C43627" t="s">
        <v>56823</v>
      </c>
      <c r="D43627" t="s">
        <v>46141</v>
      </c>
    </row>
    <row r="43628" spans="1:4" x14ac:dyDescent="0.25">
      <c r="A43628" t="s">
        <v>56966</v>
      </c>
      <c r="B43628" t="s">
        <v>868</v>
      </c>
      <c r="C43628" t="s">
        <v>56823</v>
      </c>
      <c r="D43628" t="s">
        <v>46141</v>
      </c>
    </row>
    <row r="43629" spans="1:4" x14ac:dyDescent="0.25">
      <c r="A43629" t="s">
        <v>56967</v>
      </c>
      <c r="B43629" t="s">
        <v>868</v>
      </c>
      <c r="C43629" t="s">
        <v>56823</v>
      </c>
      <c r="D43629" t="s">
        <v>46141</v>
      </c>
    </row>
    <row r="43630" spans="1:4" x14ac:dyDescent="0.25">
      <c r="A43630" t="s">
        <v>56968</v>
      </c>
      <c r="B43630" t="s">
        <v>868</v>
      </c>
      <c r="C43630" t="s">
        <v>56823</v>
      </c>
      <c r="D43630" t="s">
        <v>46141</v>
      </c>
    </row>
    <row r="43631" spans="1:4" x14ac:dyDescent="0.25">
      <c r="A43631" t="s">
        <v>56969</v>
      </c>
      <c r="B43631" t="s">
        <v>868</v>
      </c>
      <c r="C43631" t="s">
        <v>56823</v>
      </c>
      <c r="D43631" t="s">
        <v>46141</v>
      </c>
    </row>
    <row r="43632" spans="1:4" x14ac:dyDescent="0.25">
      <c r="A43632" t="s">
        <v>56970</v>
      </c>
      <c r="B43632" t="s">
        <v>868</v>
      </c>
      <c r="C43632" t="s">
        <v>56823</v>
      </c>
      <c r="D43632" t="s">
        <v>46141</v>
      </c>
    </row>
    <row r="43633" spans="1:4" x14ac:dyDescent="0.25">
      <c r="A43633" t="s">
        <v>56971</v>
      </c>
      <c r="B43633" t="s">
        <v>868</v>
      </c>
      <c r="C43633" t="s">
        <v>56823</v>
      </c>
      <c r="D43633" t="s">
        <v>46141</v>
      </c>
    </row>
    <row r="43634" spans="1:4" x14ac:dyDescent="0.25">
      <c r="A43634" t="s">
        <v>56972</v>
      </c>
      <c r="B43634" t="s">
        <v>868</v>
      </c>
      <c r="C43634" t="s">
        <v>56823</v>
      </c>
      <c r="D43634" t="s">
        <v>46141</v>
      </c>
    </row>
    <row r="43635" spans="1:4" x14ac:dyDescent="0.25">
      <c r="A43635" t="s">
        <v>56973</v>
      </c>
      <c r="B43635" t="s">
        <v>868</v>
      </c>
      <c r="C43635" t="s">
        <v>56823</v>
      </c>
      <c r="D43635" t="s">
        <v>46141</v>
      </c>
    </row>
    <row r="43636" spans="1:4" x14ac:dyDescent="0.25">
      <c r="A43636" t="s">
        <v>56974</v>
      </c>
      <c r="B43636" t="s">
        <v>868</v>
      </c>
      <c r="C43636" t="s">
        <v>56823</v>
      </c>
      <c r="D43636" t="s">
        <v>46141</v>
      </c>
    </row>
    <row r="43637" spans="1:4" x14ac:dyDescent="0.25">
      <c r="A43637" t="s">
        <v>56975</v>
      </c>
      <c r="B43637" t="s">
        <v>868</v>
      </c>
      <c r="C43637" t="s">
        <v>56823</v>
      </c>
      <c r="D43637" t="s">
        <v>46141</v>
      </c>
    </row>
    <row r="43638" spans="1:4" x14ac:dyDescent="0.25">
      <c r="A43638" t="s">
        <v>56976</v>
      </c>
      <c r="B43638" t="s">
        <v>868</v>
      </c>
      <c r="C43638" t="s">
        <v>56823</v>
      </c>
      <c r="D43638" t="s">
        <v>46141</v>
      </c>
    </row>
    <row r="43639" spans="1:4" x14ac:dyDescent="0.25">
      <c r="A43639" t="s">
        <v>56977</v>
      </c>
      <c r="B43639" t="s">
        <v>868</v>
      </c>
      <c r="C43639" t="s">
        <v>56823</v>
      </c>
      <c r="D43639" t="s">
        <v>46141</v>
      </c>
    </row>
    <row r="43640" spans="1:4" x14ac:dyDescent="0.25">
      <c r="A43640" t="s">
        <v>56978</v>
      </c>
      <c r="B43640" t="s">
        <v>868</v>
      </c>
      <c r="C43640" t="s">
        <v>56823</v>
      </c>
      <c r="D43640" t="s">
        <v>46141</v>
      </c>
    </row>
    <row r="43641" spans="1:4" x14ac:dyDescent="0.25">
      <c r="A43641" t="s">
        <v>56979</v>
      </c>
      <c r="B43641" t="s">
        <v>868</v>
      </c>
      <c r="C43641" t="s">
        <v>56823</v>
      </c>
      <c r="D43641" t="s">
        <v>46141</v>
      </c>
    </row>
    <row r="43642" spans="1:4" x14ac:dyDescent="0.25">
      <c r="A43642" t="s">
        <v>56980</v>
      </c>
      <c r="B43642" t="s">
        <v>868</v>
      </c>
      <c r="C43642" t="s">
        <v>56823</v>
      </c>
      <c r="D43642" t="s">
        <v>46141</v>
      </c>
    </row>
    <row r="43643" spans="1:4" x14ac:dyDescent="0.25">
      <c r="A43643" t="s">
        <v>56981</v>
      </c>
      <c r="B43643" t="s">
        <v>868</v>
      </c>
      <c r="C43643" t="s">
        <v>56823</v>
      </c>
      <c r="D43643" t="s">
        <v>46141</v>
      </c>
    </row>
    <row r="43644" spans="1:4" x14ac:dyDescent="0.25">
      <c r="A43644" t="s">
        <v>56982</v>
      </c>
      <c r="B43644" t="s">
        <v>868</v>
      </c>
      <c r="C43644" t="s">
        <v>56823</v>
      </c>
      <c r="D43644" t="s">
        <v>46141</v>
      </c>
    </row>
    <row r="43645" spans="1:4" x14ac:dyDescent="0.25">
      <c r="A43645" t="s">
        <v>56983</v>
      </c>
      <c r="B43645" t="s">
        <v>868</v>
      </c>
      <c r="C43645" t="s">
        <v>56823</v>
      </c>
      <c r="D43645" t="s">
        <v>46141</v>
      </c>
    </row>
    <row r="43646" spans="1:4" x14ac:dyDescent="0.25">
      <c r="A43646" t="s">
        <v>56984</v>
      </c>
      <c r="B43646" t="s">
        <v>868</v>
      </c>
      <c r="C43646" t="s">
        <v>56823</v>
      </c>
      <c r="D43646" t="s">
        <v>46141</v>
      </c>
    </row>
    <row r="43647" spans="1:4" x14ac:dyDescent="0.25">
      <c r="A43647" t="s">
        <v>56985</v>
      </c>
      <c r="B43647" t="s">
        <v>868</v>
      </c>
      <c r="C43647" t="s">
        <v>56823</v>
      </c>
      <c r="D43647" t="s">
        <v>46141</v>
      </c>
    </row>
    <row r="43648" spans="1:4" x14ac:dyDescent="0.25">
      <c r="A43648" t="s">
        <v>56986</v>
      </c>
      <c r="B43648" t="s">
        <v>868</v>
      </c>
      <c r="C43648" t="s">
        <v>56823</v>
      </c>
      <c r="D43648" t="s">
        <v>46141</v>
      </c>
    </row>
    <row r="43649" spans="1:4" x14ac:dyDescent="0.25">
      <c r="A43649" t="s">
        <v>56987</v>
      </c>
      <c r="B43649" t="s">
        <v>868</v>
      </c>
      <c r="C43649" t="s">
        <v>56823</v>
      </c>
      <c r="D43649" t="s">
        <v>46141</v>
      </c>
    </row>
    <row r="43650" spans="1:4" x14ac:dyDescent="0.25">
      <c r="A43650" t="s">
        <v>56988</v>
      </c>
      <c r="B43650" t="s">
        <v>868</v>
      </c>
      <c r="C43650" t="s">
        <v>56823</v>
      </c>
      <c r="D43650" t="s">
        <v>46141</v>
      </c>
    </row>
    <row r="43651" spans="1:4" x14ac:dyDescent="0.25">
      <c r="A43651" t="s">
        <v>56989</v>
      </c>
      <c r="B43651" t="s">
        <v>868</v>
      </c>
      <c r="C43651" t="s">
        <v>56823</v>
      </c>
      <c r="D43651" t="s">
        <v>46141</v>
      </c>
    </row>
    <row r="43652" spans="1:4" x14ac:dyDescent="0.25">
      <c r="A43652" t="s">
        <v>56990</v>
      </c>
      <c r="B43652" t="s">
        <v>868</v>
      </c>
      <c r="C43652" t="s">
        <v>56823</v>
      </c>
      <c r="D43652" t="s">
        <v>46141</v>
      </c>
    </row>
    <row r="43653" spans="1:4" x14ac:dyDescent="0.25">
      <c r="A43653" t="s">
        <v>56991</v>
      </c>
      <c r="B43653" t="s">
        <v>868</v>
      </c>
      <c r="C43653" t="s">
        <v>56823</v>
      </c>
      <c r="D43653" t="s">
        <v>46141</v>
      </c>
    </row>
    <row r="43654" spans="1:4" x14ac:dyDescent="0.25">
      <c r="A43654" t="s">
        <v>56992</v>
      </c>
      <c r="B43654" t="s">
        <v>868</v>
      </c>
      <c r="C43654" t="s">
        <v>56823</v>
      </c>
      <c r="D43654" t="s">
        <v>46141</v>
      </c>
    </row>
    <row r="43655" spans="1:4" x14ac:dyDescent="0.25">
      <c r="A43655" t="s">
        <v>56993</v>
      </c>
      <c r="B43655" t="s">
        <v>868</v>
      </c>
      <c r="C43655" t="s">
        <v>56823</v>
      </c>
      <c r="D43655" t="s">
        <v>46141</v>
      </c>
    </row>
    <row r="43656" spans="1:4" x14ac:dyDescent="0.25">
      <c r="A43656" t="s">
        <v>56994</v>
      </c>
      <c r="B43656" t="s">
        <v>868</v>
      </c>
      <c r="C43656" t="s">
        <v>56823</v>
      </c>
      <c r="D43656" t="s">
        <v>46141</v>
      </c>
    </row>
    <row r="43657" spans="1:4" x14ac:dyDescent="0.25">
      <c r="A43657" t="s">
        <v>56995</v>
      </c>
      <c r="B43657" t="s">
        <v>868</v>
      </c>
      <c r="C43657" t="s">
        <v>56823</v>
      </c>
      <c r="D43657" t="s">
        <v>46141</v>
      </c>
    </row>
    <row r="43658" spans="1:4" x14ac:dyDescent="0.25">
      <c r="A43658" t="s">
        <v>56996</v>
      </c>
      <c r="B43658" t="s">
        <v>868</v>
      </c>
      <c r="C43658" t="s">
        <v>56823</v>
      </c>
      <c r="D43658" t="s">
        <v>46141</v>
      </c>
    </row>
    <row r="43659" spans="1:4" x14ac:dyDescent="0.25">
      <c r="A43659" t="s">
        <v>56997</v>
      </c>
      <c r="B43659" t="s">
        <v>868</v>
      </c>
      <c r="C43659" t="s">
        <v>56823</v>
      </c>
      <c r="D43659" t="s">
        <v>46141</v>
      </c>
    </row>
    <row r="43660" spans="1:4" x14ac:dyDescent="0.25">
      <c r="A43660" t="s">
        <v>56998</v>
      </c>
      <c r="B43660" t="s">
        <v>868</v>
      </c>
      <c r="C43660" t="s">
        <v>56823</v>
      </c>
      <c r="D43660" t="s">
        <v>46141</v>
      </c>
    </row>
    <row r="43661" spans="1:4" x14ac:dyDescent="0.25">
      <c r="A43661" t="s">
        <v>56999</v>
      </c>
      <c r="B43661" t="s">
        <v>868</v>
      </c>
      <c r="C43661" t="s">
        <v>56823</v>
      </c>
      <c r="D43661" t="s">
        <v>46141</v>
      </c>
    </row>
    <row r="43662" spans="1:4" x14ac:dyDescent="0.25">
      <c r="A43662" t="s">
        <v>57000</v>
      </c>
      <c r="B43662" t="s">
        <v>868</v>
      </c>
      <c r="C43662" t="s">
        <v>56823</v>
      </c>
      <c r="D43662" t="s">
        <v>46141</v>
      </c>
    </row>
    <row r="43663" spans="1:4" x14ac:dyDescent="0.25">
      <c r="A43663" t="s">
        <v>57001</v>
      </c>
      <c r="B43663" t="s">
        <v>868</v>
      </c>
      <c r="C43663" t="s">
        <v>56823</v>
      </c>
      <c r="D43663" t="s">
        <v>46141</v>
      </c>
    </row>
    <row r="43664" spans="1:4" x14ac:dyDescent="0.25">
      <c r="A43664" t="s">
        <v>57002</v>
      </c>
      <c r="B43664" t="s">
        <v>868</v>
      </c>
      <c r="C43664" t="s">
        <v>56823</v>
      </c>
      <c r="D43664" t="s">
        <v>46141</v>
      </c>
    </row>
    <row r="43665" spans="1:4" x14ac:dyDescent="0.25">
      <c r="A43665" t="s">
        <v>57003</v>
      </c>
      <c r="B43665" t="s">
        <v>868</v>
      </c>
      <c r="C43665" t="s">
        <v>56823</v>
      </c>
      <c r="D43665" t="s">
        <v>46141</v>
      </c>
    </row>
    <row r="43666" spans="1:4" x14ac:dyDescent="0.25">
      <c r="A43666" t="s">
        <v>57004</v>
      </c>
      <c r="B43666" t="s">
        <v>868</v>
      </c>
      <c r="C43666" t="s">
        <v>56823</v>
      </c>
      <c r="D43666" t="s">
        <v>46141</v>
      </c>
    </row>
    <row r="43667" spans="1:4" x14ac:dyDescent="0.25">
      <c r="A43667" t="s">
        <v>57005</v>
      </c>
      <c r="B43667" t="s">
        <v>868</v>
      </c>
      <c r="C43667" t="s">
        <v>56823</v>
      </c>
      <c r="D43667" t="s">
        <v>46141</v>
      </c>
    </row>
    <row r="43668" spans="1:4" x14ac:dyDescent="0.25">
      <c r="A43668" t="s">
        <v>57006</v>
      </c>
      <c r="B43668" t="s">
        <v>868</v>
      </c>
      <c r="C43668" t="s">
        <v>56823</v>
      </c>
      <c r="D43668" t="s">
        <v>46141</v>
      </c>
    </row>
    <row r="43669" spans="1:4" x14ac:dyDescent="0.25">
      <c r="A43669" t="s">
        <v>57007</v>
      </c>
      <c r="B43669" t="s">
        <v>868</v>
      </c>
      <c r="C43669" t="s">
        <v>56823</v>
      </c>
      <c r="D43669" t="s">
        <v>46141</v>
      </c>
    </row>
    <row r="43670" spans="1:4" x14ac:dyDescent="0.25">
      <c r="A43670" t="s">
        <v>57008</v>
      </c>
      <c r="B43670" t="s">
        <v>868</v>
      </c>
      <c r="C43670" t="s">
        <v>56823</v>
      </c>
      <c r="D43670" t="s">
        <v>46141</v>
      </c>
    </row>
    <row r="43671" spans="1:4" x14ac:dyDescent="0.25">
      <c r="A43671" t="s">
        <v>57009</v>
      </c>
      <c r="B43671" t="s">
        <v>868</v>
      </c>
      <c r="C43671" t="s">
        <v>56823</v>
      </c>
      <c r="D43671" t="s">
        <v>46141</v>
      </c>
    </row>
    <row r="43672" spans="1:4" x14ac:dyDescent="0.25">
      <c r="A43672" t="s">
        <v>57010</v>
      </c>
      <c r="B43672" t="s">
        <v>868</v>
      </c>
      <c r="C43672" t="s">
        <v>56823</v>
      </c>
      <c r="D43672" t="s">
        <v>46141</v>
      </c>
    </row>
    <row r="43673" spans="1:4" x14ac:dyDescent="0.25">
      <c r="A43673" t="s">
        <v>57011</v>
      </c>
      <c r="B43673" t="s">
        <v>868</v>
      </c>
      <c r="C43673" t="s">
        <v>56823</v>
      </c>
      <c r="D43673" t="s">
        <v>46141</v>
      </c>
    </row>
    <row r="43674" spans="1:4" x14ac:dyDescent="0.25">
      <c r="A43674" t="s">
        <v>57012</v>
      </c>
      <c r="B43674" t="s">
        <v>868</v>
      </c>
      <c r="C43674" t="s">
        <v>56823</v>
      </c>
      <c r="D43674" t="s">
        <v>46141</v>
      </c>
    </row>
    <row r="43675" spans="1:4" x14ac:dyDescent="0.25">
      <c r="A43675" t="s">
        <v>57013</v>
      </c>
      <c r="B43675" t="s">
        <v>868</v>
      </c>
      <c r="C43675" t="s">
        <v>56823</v>
      </c>
      <c r="D43675" t="s">
        <v>46141</v>
      </c>
    </row>
    <row r="43676" spans="1:4" x14ac:dyDescent="0.25">
      <c r="A43676" t="s">
        <v>57014</v>
      </c>
      <c r="B43676" t="s">
        <v>868</v>
      </c>
      <c r="C43676" t="s">
        <v>56823</v>
      </c>
      <c r="D43676" t="s">
        <v>46141</v>
      </c>
    </row>
    <row r="43677" spans="1:4" x14ac:dyDescent="0.25">
      <c r="A43677" t="s">
        <v>57015</v>
      </c>
      <c r="B43677" t="s">
        <v>868</v>
      </c>
      <c r="C43677" t="s">
        <v>56823</v>
      </c>
      <c r="D43677" t="s">
        <v>46141</v>
      </c>
    </row>
    <row r="43678" spans="1:4" x14ac:dyDescent="0.25">
      <c r="A43678" t="s">
        <v>57016</v>
      </c>
      <c r="B43678" t="s">
        <v>868</v>
      </c>
      <c r="C43678" t="s">
        <v>56823</v>
      </c>
      <c r="D43678" t="s">
        <v>46141</v>
      </c>
    </row>
    <row r="43679" spans="1:4" x14ac:dyDescent="0.25">
      <c r="A43679" t="s">
        <v>57017</v>
      </c>
      <c r="B43679" t="s">
        <v>868</v>
      </c>
      <c r="C43679" t="s">
        <v>56823</v>
      </c>
      <c r="D43679" t="s">
        <v>46141</v>
      </c>
    </row>
    <row r="43680" spans="1:4" x14ac:dyDescent="0.25">
      <c r="A43680" t="s">
        <v>57018</v>
      </c>
      <c r="B43680" t="s">
        <v>868</v>
      </c>
      <c r="C43680" t="s">
        <v>56823</v>
      </c>
      <c r="D43680" t="s">
        <v>46141</v>
      </c>
    </row>
    <row r="43681" spans="1:4" x14ac:dyDescent="0.25">
      <c r="A43681" t="s">
        <v>57019</v>
      </c>
      <c r="B43681" t="s">
        <v>868</v>
      </c>
      <c r="C43681" t="s">
        <v>56823</v>
      </c>
      <c r="D43681" t="s">
        <v>46141</v>
      </c>
    </row>
    <row r="43682" spans="1:4" x14ac:dyDescent="0.25">
      <c r="A43682" t="s">
        <v>57020</v>
      </c>
      <c r="B43682" t="s">
        <v>868</v>
      </c>
      <c r="C43682" t="s">
        <v>56823</v>
      </c>
      <c r="D43682" t="s">
        <v>46141</v>
      </c>
    </row>
    <row r="43683" spans="1:4" x14ac:dyDescent="0.25">
      <c r="A43683" t="s">
        <v>57021</v>
      </c>
      <c r="B43683" t="s">
        <v>868</v>
      </c>
      <c r="C43683" t="s">
        <v>56823</v>
      </c>
      <c r="D43683" t="s">
        <v>46141</v>
      </c>
    </row>
    <row r="43684" spans="1:4" x14ac:dyDescent="0.25">
      <c r="A43684" t="s">
        <v>57022</v>
      </c>
      <c r="B43684" t="s">
        <v>868</v>
      </c>
      <c r="C43684" t="s">
        <v>56823</v>
      </c>
      <c r="D43684" t="s">
        <v>46141</v>
      </c>
    </row>
    <row r="43685" spans="1:4" x14ac:dyDescent="0.25">
      <c r="A43685" t="s">
        <v>57023</v>
      </c>
      <c r="B43685" t="s">
        <v>868</v>
      </c>
      <c r="C43685" t="s">
        <v>56823</v>
      </c>
      <c r="D43685" t="s">
        <v>46141</v>
      </c>
    </row>
    <row r="43686" spans="1:4" x14ac:dyDescent="0.25">
      <c r="A43686" t="s">
        <v>57024</v>
      </c>
      <c r="B43686" t="s">
        <v>868</v>
      </c>
      <c r="C43686" t="s">
        <v>56823</v>
      </c>
      <c r="D43686" t="s">
        <v>46141</v>
      </c>
    </row>
    <row r="43687" spans="1:4" x14ac:dyDescent="0.25">
      <c r="A43687" t="s">
        <v>57025</v>
      </c>
      <c r="B43687" t="s">
        <v>868</v>
      </c>
      <c r="C43687" t="s">
        <v>56823</v>
      </c>
      <c r="D43687" t="s">
        <v>46141</v>
      </c>
    </row>
    <row r="43688" spans="1:4" x14ac:dyDescent="0.25">
      <c r="A43688" t="s">
        <v>57026</v>
      </c>
      <c r="B43688" t="s">
        <v>868</v>
      </c>
      <c r="C43688" t="s">
        <v>56823</v>
      </c>
      <c r="D43688" t="s">
        <v>46141</v>
      </c>
    </row>
    <row r="43689" spans="1:4" x14ac:dyDescent="0.25">
      <c r="A43689" t="s">
        <v>57027</v>
      </c>
      <c r="B43689" t="s">
        <v>868</v>
      </c>
      <c r="C43689" t="s">
        <v>56823</v>
      </c>
      <c r="D43689" t="s">
        <v>46141</v>
      </c>
    </row>
    <row r="43690" spans="1:4" x14ac:dyDescent="0.25">
      <c r="A43690" t="s">
        <v>57028</v>
      </c>
      <c r="B43690" t="s">
        <v>868</v>
      </c>
      <c r="C43690" t="s">
        <v>56823</v>
      </c>
      <c r="D43690" t="s">
        <v>46141</v>
      </c>
    </row>
    <row r="43691" spans="1:4" x14ac:dyDescent="0.25">
      <c r="A43691" t="s">
        <v>57029</v>
      </c>
      <c r="B43691" t="s">
        <v>868</v>
      </c>
      <c r="C43691" t="s">
        <v>56823</v>
      </c>
      <c r="D43691" t="s">
        <v>46141</v>
      </c>
    </row>
    <row r="43692" spans="1:4" x14ac:dyDescent="0.25">
      <c r="A43692" t="s">
        <v>57030</v>
      </c>
      <c r="B43692" t="s">
        <v>868</v>
      </c>
      <c r="C43692" t="s">
        <v>56823</v>
      </c>
      <c r="D43692" t="s">
        <v>46141</v>
      </c>
    </row>
    <row r="43693" spans="1:4" x14ac:dyDescent="0.25">
      <c r="A43693" t="s">
        <v>57031</v>
      </c>
      <c r="B43693" t="s">
        <v>868</v>
      </c>
      <c r="C43693" t="s">
        <v>56823</v>
      </c>
      <c r="D43693" t="s">
        <v>46141</v>
      </c>
    </row>
    <row r="43694" spans="1:4" x14ac:dyDescent="0.25">
      <c r="A43694" t="s">
        <v>57032</v>
      </c>
      <c r="B43694" t="s">
        <v>868</v>
      </c>
      <c r="C43694" t="s">
        <v>56823</v>
      </c>
      <c r="D43694" t="s">
        <v>46141</v>
      </c>
    </row>
    <row r="43695" spans="1:4" x14ac:dyDescent="0.25">
      <c r="A43695" t="s">
        <v>57033</v>
      </c>
      <c r="B43695" t="s">
        <v>868</v>
      </c>
      <c r="C43695" t="s">
        <v>56823</v>
      </c>
      <c r="D43695" t="s">
        <v>46141</v>
      </c>
    </row>
    <row r="43696" spans="1:4" x14ac:dyDescent="0.25">
      <c r="A43696" t="s">
        <v>57034</v>
      </c>
      <c r="B43696" t="s">
        <v>868</v>
      </c>
      <c r="C43696" t="s">
        <v>56823</v>
      </c>
      <c r="D43696" t="s">
        <v>46141</v>
      </c>
    </row>
    <row r="43697" spans="1:4" x14ac:dyDescent="0.25">
      <c r="A43697" t="s">
        <v>57035</v>
      </c>
      <c r="B43697" t="s">
        <v>868</v>
      </c>
      <c r="C43697" t="s">
        <v>56823</v>
      </c>
      <c r="D43697" t="s">
        <v>46141</v>
      </c>
    </row>
    <row r="43698" spans="1:4" x14ac:dyDescent="0.25">
      <c r="A43698" t="s">
        <v>57036</v>
      </c>
      <c r="B43698" t="s">
        <v>868</v>
      </c>
      <c r="C43698" t="s">
        <v>56823</v>
      </c>
      <c r="D43698" t="s">
        <v>46141</v>
      </c>
    </row>
    <row r="43699" spans="1:4" x14ac:dyDescent="0.25">
      <c r="A43699" t="s">
        <v>57037</v>
      </c>
      <c r="B43699" t="s">
        <v>868</v>
      </c>
      <c r="C43699" t="s">
        <v>56823</v>
      </c>
      <c r="D43699" t="s">
        <v>46141</v>
      </c>
    </row>
    <row r="43700" spans="1:4" x14ac:dyDescent="0.25">
      <c r="A43700" t="s">
        <v>57038</v>
      </c>
      <c r="B43700" t="s">
        <v>868</v>
      </c>
      <c r="C43700" t="s">
        <v>56823</v>
      </c>
      <c r="D43700" t="s">
        <v>46141</v>
      </c>
    </row>
    <row r="43701" spans="1:4" x14ac:dyDescent="0.25">
      <c r="A43701" t="s">
        <v>57039</v>
      </c>
      <c r="B43701" t="s">
        <v>868</v>
      </c>
      <c r="C43701" t="s">
        <v>56823</v>
      </c>
      <c r="D43701" t="s">
        <v>46141</v>
      </c>
    </row>
    <row r="43702" spans="1:4" x14ac:dyDescent="0.25">
      <c r="A43702" t="s">
        <v>57040</v>
      </c>
      <c r="B43702" t="s">
        <v>868</v>
      </c>
      <c r="C43702" t="s">
        <v>56823</v>
      </c>
      <c r="D43702" t="s">
        <v>46141</v>
      </c>
    </row>
    <row r="43703" spans="1:4" x14ac:dyDescent="0.25">
      <c r="A43703" t="s">
        <v>57041</v>
      </c>
      <c r="B43703" t="s">
        <v>868</v>
      </c>
      <c r="C43703" t="s">
        <v>56823</v>
      </c>
      <c r="D43703" t="s">
        <v>46141</v>
      </c>
    </row>
    <row r="43704" spans="1:4" x14ac:dyDescent="0.25">
      <c r="A43704" t="s">
        <v>57042</v>
      </c>
      <c r="B43704" t="s">
        <v>868</v>
      </c>
      <c r="C43704" t="s">
        <v>56823</v>
      </c>
      <c r="D43704" t="s">
        <v>46141</v>
      </c>
    </row>
    <row r="43705" spans="1:4" x14ac:dyDescent="0.25">
      <c r="A43705" t="s">
        <v>57043</v>
      </c>
      <c r="B43705" t="s">
        <v>868</v>
      </c>
      <c r="C43705" t="s">
        <v>56823</v>
      </c>
      <c r="D43705" t="s">
        <v>46141</v>
      </c>
    </row>
    <row r="43706" spans="1:4" x14ac:dyDescent="0.25">
      <c r="A43706" t="s">
        <v>57044</v>
      </c>
      <c r="B43706" t="s">
        <v>868</v>
      </c>
      <c r="C43706" t="s">
        <v>56823</v>
      </c>
      <c r="D43706" t="s">
        <v>46141</v>
      </c>
    </row>
    <row r="43707" spans="1:4" x14ac:dyDescent="0.25">
      <c r="A43707" t="s">
        <v>57045</v>
      </c>
      <c r="B43707" t="s">
        <v>868</v>
      </c>
      <c r="C43707" t="s">
        <v>56823</v>
      </c>
      <c r="D43707" t="s">
        <v>46141</v>
      </c>
    </row>
    <row r="43708" spans="1:4" x14ac:dyDescent="0.25">
      <c r="A43708" t="s">
        <v>57046</v>
      </c>
      <c r="B43708" t="s">
        <v>868</v>
      </c>
      <c r="C43708" t="s">
        <v>56823</v>
      </c>
      <c r="D43708" t="s">
        <v>46141</v>
      </c>
    </row>
    <row r="43709" spans="1:4" x14ac:dyDescent="0.25">
      <c r="A43709" t="s">
        <v>57047</v>
      </c>
      <c r="B43709" t="s">
        <v>868</v>
      </c>
      <c r="C43709" t="s">
        <v>56823</v>
      </c>
      <c r="D43709" t="s">
        <v>46141</v>
      </c>
    </row>
    <row r="43710" spans="1:4" x14ac:dyDescent="0.25">
      <c r="A43710" t="s">
        <v>57048</v>
      </c>
      <c r="B43710" t="s">
        <v>868</v>
      </c>
      <c r="C43710" t="s">
        <v>56823</v>
      </c>
      <c r="D43710" t="s">
        <v>46141</v>
      </c>
    </row>
    <row r="43711" spans="1:4" x14ac:dyDescent="0.25">
      <c r="A43711" t="s">
        <v>57049</v>
      </c>
      <c r="B43711" t="s">
        <v>868</v>
      </c>
      <c r="C43711" t="s">
        <v>56823</v>
      </c>
      <c r="D43711" t="s">
        <v>46141</v>
      </c>
    </row>
    <row r="43712" spans="1:4" x14ac:dyDescent="0.25">
      <c r="A43712" t="s">
        <v>57050</v>
      </c>
      <c r="B43712" t="s">
        <v>868</v>
      </c>
      <c r="C43712" t="s">
        <v>56823</v>
      </c>
      <c r="D43712" t="s">
        <v>46141</v>
      </c>
    </row>
    <row r="43713" spans="1:4" x14ac:dyDescent="0.25">
      <c r="A43713" t="s">
        <v>57051</v>
      </c>
      <c r="B43713" t="s">
        <v>868</v>
      </c>
      <c r="C43713" t="s">
        <v>56823</v>
      </c>
      <c r="D43713" t="s">
        <v>46141</v>
      </c>
    </row>
    <row r="43714" spans="1:4" x14ac:dyDescent="0.25">
      <c r="A43714" t="s">
        <v>57052</v>
      </c>
      <c r="B43714" t="s">
        <v>868</v>
      </c>
      <c r="C43714" t="s">
        <v>56823</v>
      </c>
      <c r="D43714" t="s">
        <v>46141</v>
      </c>
    </row>
    <row r="43715" spans="1:4" x14ac:dyDescent="0.25">
      <c r="A43715" t="s">
        <v>57053</v>
      </c>
      <c r="B43715" t="s">
        <v>868</v>
      </c>
      <c r="C43715" t="s">
        <v>56823</v>
      </c>
      <c r="D43715" t="s">
        <v>46141</v>
      </c>
    </row>
    <row r="43716" spans="1:4" x14ac:dyDescent="0.25">
      <c r="A43716" t="s">
        <v>57054</v>
      </c>
      <c r="B43716" t="s">
        <v>868</v>
      </c>
      <c r="C43716" t="s">
        <v>56823</v>
      </c>
      <c r="D43716" t="s">
        <v>46141</v>
      </c>
    </row>
    <row r="43717" spans="1:4" x14ac:dyDescent="0.25">
      <c r="A43717" t="s">
        <v>57055</v>
      </c>
      <c r="B43717" t="s">
        <v>868</v>
      </c>
      <c r="C43717" t="s">
        <v>56823</v>
      </c>
      <c r="D43717" t="s">
        <v>46141</v>
      </c>
    </row>
    <row r="43718" spans="1:4" x14ac:dyDescent="0.25">
      <c r="A43718" t="s">
        <v>57056</v>
      </c>
      <c r="B43718" t="s">
        <v>868</v>
      </c>
      <c r="C43718" t="s">
        <v>56823</v>
      </c>
      <c r="D43718" t="s">
        <v>46141</v>
      </c>
    </row>
    <row r="43719" spans="1:4" x14ac:dyDescent="0.25">
      <c r="A43719" t="s">
        <v>57057</v>
      </c>
      <c r="B43719" t="s">
        <v>868</v>
      </c>
      <c r="C43719" t="s">
        <v>56823</v>
      </c>
      <c r="D43719" t="s">
        <v>46141</v>
      </c>
    </row>
    <row r="43720" spans="1:4" x14ac:dyDescent="0.25">
      <c r="A43720" t="s">
        <v>57058</v>
      </c>
      <c r="B43720" t="s">
        <v>868</v>
      </c>
      <c r="C43720" t="s">
        <v>56823</v>
      </c>
      <c r="D43720" t="s">
        <v>46141</v>
      </c>
    </row>
    <row r="43721" spans="1:4" x14ac:dyDescent="0.25">
      <c r="A43721" t="s">
        <v>57059</v>
      </c>
      <c r="B43721" t="s">
        <v>868</v>
      </c>
      <c r="C43721" t="s">
        <v>56823</v>
      </c>
      <c r="D43721" t="s">
        <v>46141</v>
      </c>
    </row>
    <row r="43722" spans="1:4" x14ac:dyDescent="0.25">
      <c r="A43722" t="s">
        <v>57060</v>
      </c>
      <c r="B43722" t="s">
        <v>868</v>
      </c>
      <c r="C43722" t="s">
        <v>56823</v>
      </c>
      <c r="D43722" t="s">
        <v>46141</v>
      </c>
    </row>
    <row r="43723" spans="1:4" x14ac:dyDescent="0.25">
      <c r="A43723" t="s">
        <v>57061</v>
      </c>
      <c r="B43723" t="s">
        <v>868</v>
      </c>
      <c r="C43723" t="s">
        <v>56823</v>
      </c>
      <c r="D43723" t="s">
        <v>46141</v>
      </c>
    </row>
    <row r="43724" spans="1:4" x14ac:dyDescent="0.25">
      <c r="A43724" t="s">
        <v>57062</v>
      </c>
      <c r="B43724" t="s">
        <v>868</v>
      </c>
      <c r="C43724" t="s">
        <v>56823</v>
      </c>
      <c r="D43724" t="s">
        <v>46141</v>
      </c>
    </row>
    <row r="43725" spans="1:4" x14ac:dyDescent="0.25">
      <c r="A43725" t="s">
        <v>57063</v>
      </c>
      <c r="B43725" t="s">
        <v>868</v>
      </c>
      <c r="C43725" t="s">
        <v>56823</v>
      </c>
      <c r="D43725" t="s">
        <v>46141</v>
      </c>
    </row>
    <row r="43726" spans="1:4" x14ac:dyDescent="0.25">
      <c r="A43726" t="s">
        <v>57064</v>
      </c>
      <c r="B43726" t="s">
        <v>868</v>
      </c>
      <c r="C43726" t="s">
        <v>56823</v>
      </c>
      <c r="D43726" t="s">
        <v>46141</v>
      </c>
    </row>
    <row r="43727" spans="1:4" x14ac:dyDescent="0.25">
      <c r="A43727" t="s">
        <v>57065</v>
      </c>
      <c r="B43727" t="s">
        <v>868</v>
      </c>
      <c r="C43727" t="s">
        <v>56823</v>
      </c>
      <c r="D43727" t="s">
        <v>46141</v>
      </c>
    </row>
    <row r="43728" spans="1:4" x14ac:dyDescent="0.25">
      <c r="A43728" t="s">
        <v>57066</v>
      </c>
      <c r="B43728" t="s">
        <v>868</v>
      </c>
      <c r="C43728" t="s">
        <v>56823</v>
      </c>
      <c r="D43728" t="s">
        <v>46141</v>
      </c>
    </row>
    <row r="43729" spans="1:4" x14ac:dyDescent="0.25">
      <c r="A43729" t="s">
        <v>57067</v>
      </c>
      <c r="B43729" t="s">
        <v>868</v>
      </c>
      <c r="C43729" t="s">
        <v>56823</v>
      </c>
      <c r="D43729" t="s">
        <v>46141</v>
      </c>
    </row>
    <row r="43730" spans="1:4" x14ac:dyDescent="0.25">
      <c r="A43730" t="s">
        <v>57068</v>
      </c>
      <c r="B43730" t="s">
        <v>868</v>
      </c>
      <c r="C43730" t="s">
        <v>56823</v>
      </c>
      <c r="D43730" t="s">
        <v>46141</v>
      </c>
    </row>
    <row r="43731" spans="1:4" x14ac:dyDescent="0.25">
      <c r="A43731" t="s">
        <v>57069</v>
      </c>
      <c r="B43731" t="s">
        <v>868</v>
      </c>
      <c r="C43731" t="s">
        <v>56823</v>
      </c>
      <c r="D43731" t="s">
        <v>46141</v>
      </c>
    </row>
    <row r="43732" spans="1:4" x14ac:dyDescent="0.25">
      <c r="A43732" t="s">
        <v>57070</v>
      </c>
      <c r="B43732" t="s">
        <v>868</v>
      </c>
      <c r="C43732" t="s">
        <v>56823</v>
      </c>
      <c r="D43732" t="s">
        <v>46141</v>
      </c>
    </row>
    <row r="43733" spans="1:4" x14ac:dyDescent="0.25">
      <c r="A43733" t="s">
        <v>57071</v>
      </c>
      <c r="B43733" t="s">
        <v>868</v>
      </c>
      <c r="C43733" t="s">
        <v>56823</v>
      </c>
      <c r="D43733" t="s">
        <v>46141</v>
      </c>
    </row>
    <row r="43734" spans="1:4" x14ac:dyDescent="0.25">
      <c r="A43734" t="s">
        <v>57072</v>
      </c>
      <c r="B43734" t="s">
        <v>868</v>
      </c>
      <c r="C43734" t="s">
        <v>56823</v>
      </c>
      <c r="D43734" t="s">
        <v>46141</v>
      </c>
    </row>
    <row r="43735" spans="1:4" x14ac:dyDescent="0.25">
      <c r="A43735" t="s">
        <v>57073</v>
      </c>
      <c r="B43735" t="s">
        <v>868</v>
      </c>
      <c r="C43735" t="s">
        <v>56823</v>
      </c>
      <c r="D43735" t="s">
        <v>46141</v>
      </c>
    </row>
    <row r="43736" spans="1:4" x14ac:dyDescent="0.25">
      <c r="A43736" t="s">
        <v>57074</v>
      </c>
      <c r="B43736" t="s">
        <v>868</v>
      </c>
      <c r="C43736" t="s">
        <v>56823</v>
      </c>
      <c r="D43736" t="s">
        <v>46141</v>
      </c>
    </row>
    <row r="43737" spans="1:4" x14ac:dyDescent="0.25">
      <c r="A43737" t="s">
        <v>57075</v>
      </c>
      <c r="B43737" t="s">
        <v>868</v>
      </c>
      <c r="C43737" t="s">
        <v>56823</v>
      </c>
      <c r="D43737" t="s">
        <v>46141</v>
      </c>
    </row>
    <row r="43738" spans="1:4" x14ac:dyDescent="0.25">
      <c r="A43738" t="s">
        <v>57076</v>
      </c>
      <c r="B43738" t="s">
        <v>868</v>
      </c>
      <c r="C43738" t="s">
        <v>56823</v>
      </c>
      <c r="D43738" t="s">
        <v>46141</v>
      </c>
    </row>
    <row r="43739" spans="1:4" x14ac:dyDescent="0.25">
      <c r="A43739" t="s">
        <v>57077</v>
      </c>
      <c r="B43739" t="s">
        <v>868</v>
      </c>
      <c r="C43739" t="s">
        <v>56823</v>
      </c>
      <c r="D43739" t="s">
        <v>46141</v>
      </c>
    </row>
    <row r="43740" spans="1:4" x14ac:dyDescent="0.25">
      <c r="A43740" t="s">
        <v>57078</v>
      </c>
      <c r="B43740" t="s">
        <v>868</v>
      </c>
      <c r="C43740" t="s">
        <v>56823</v>
      </c>
      <c r="D43740" t="s">
        <v>46141</v>
      </c>
    </row>
    <row r="43741" spans="1:4" x14ac:dyDescent="0.25">
      <c r="A43741" t="s">
        <v>57079</v>
      </c>
      <c r="B43741" t="s">
        <v>868</v>
      </c>
      <c r="C43741" t="s">
        <v>56823</v>
      </c>
      <c r="D43741" t="s">
        <v>46141</v>
      </c>
    </row>
    <row r="43742" spans="1:4" x14ac:dyDescent="0.25">
      <c r="A43742" t="s">
        <v>57080</v>
      </c>
      <c r="B43742" t="s">
        <v>868</v>
      </c>
      <c r="C43742" t="s">
        <v>56823</v>
      </c>
      <c r="D43742" t="s">
        <v>46141</v>
      </c>
    </row>
    <row r="43743" spans="1:4" x14ac:dyDescent="0.25">
      <c r="A43743" t="s">
        <v>57081</v>
      </c>
      <c r="B43743" t="s">
        <v>868</v>
      </c>
      <c r="C43743" t="s">
        <v>56823</v>
      </c>
      <c r="D43743" t="s">
        <v>46141</v>
      </c>
    </row>
    <row r="43744" spans="1:4" x14ac:dyDescent="0.25">
      <c r="A43744" t="s">
        <v>57082</v>
      </c>
      <c r="B43744" t="s">
        <v>868</v>
      </c>
      <c r="C43744" t="s">
        <v>56823</v>
      </c>
      <c r="D43744" t="s">
        <v>46141</v>
      </c>
    </row>
    <row r="43745" spans="1:4" x14ac:dyDescent="0.25">
      <c r="A43745" t="s">
        <v>57083</v>
      </c>
      <c r="B43745" t="s">
        <v>868</v>
      </c>
      <c r="C43745" t="s">
        <v>56823</v>
      </c>
      <c r="D43745" t="s">
        <v>46141</v>
      </c>
    </row>
    <row r="43746" spans="1:4" x14ac:dyDescent="0.25">
      <c r="A43746" t="s">
        <v>57084</v>
      </c>
      <c r="B43746" t="s">
        <v>868</v>
      </c>
      <c r="C43746" t="s">
        <v>56823</v>
      </c>
      <c r="D43746" t="s">
        <v>46141</v>
      </c>
    </row>
    <row r="43747" spans="1:4" x14ac:dyDescent="0.25">
      <c r="A43747" t="s">
        <v>57085</v>
      </c>
      <c r="B43747" t="s">
        <v>868</v>
      </c>
      <c r="C43747" t="s">
        <v>56823</v>
      </c>
      <c r="D43747" t="s">
        <v>46141</v>
      </c>
    </row>
    <row r="43748" spans="1:4" x14ac:dyDescent="0.25">
      <c r="A43748" t="s">
        <v>57086</v>
      </c>
      <c r="B43748" t="s">
        <v>868</v>
      </c>
      <c r="C43748" t="s">
        <v>56823</v>
      </c>
      <c r="D43748" t="s">
        <v>46141</v>
      </c>
    </row>
    <row r="43749" spans="1:4" x14ac:dyDescent="0.25">
      <c r="A43749" t="s">
        <v>57087</v>
      </c>
      <c r="B43749" t="s">
        <v>868</v>
      </c>
      <c r="C43749" t="s">
        <v>56823</v>
      </c>
      <c r="D43749" t="s">
        <v>46141</v>
      </c>
    </row>
    <row r="43750" spans="1:4" x14ac:dyDescent="0.25">
      <c r="A43750" t="s">
        <v>57088</v>
      </c>
      <c r="B43750" t="s">
        <v>868</v>
      </c>
      <c r="C43750" t="s">
        <v>56823</v>
      </c>
      <c r="D43750" t="s">
        <v>46141</v>
      </c>
    </row>
    <row r="43751" spans="1:4" x14ac:dyDescent="0.25">
      <c r="A43751" t="s">
        <v>57089</v>
      </c>
      <c r="B43751" t="s">
        <v>868</v>
      </c>
      <c r="C43751" t="s">
        <v>56823</v>
      </c>
      <c r="D43751" t="s">
        <v>46141</v>
      </c>
    </row>
    <row r="43752" spans="1:4" x14ac:dyDescent="0.25">
      <c r="A43752" t="s">
        <v>57090</v>
      </c>
      <c r="B43752" t="s">
        <v>868</v>
      </c>
      <c r="C43752" t="s">
        <v>56823</v>
      </c>
      <c r="D43752" t="s">
        <v>46141</v>
      </c>
    </row>
    <row r="43753" spans="1:4" x14ac:dyDescent="0.25">
      <c r="A43753" t="s">
        <v>57091</v>
      </c>
      <c r="B43753" t="s">
        <v>868</v>
      </c>
      <c r="C43753" t="s">
        <v>56823</v>
      </c>
      <c r="D43753" t="s">
        <v>46141</v>
      </c>
    </row>
    <row r="43754" spans="1:4" x14ac:dyDescent="0.25">
      <c r="A43754" t="s">
        <v>57092</v>
      </c>
      <c r="B43754" t="s">
        <v>868</v>
      </c>
      <c r="C43754" t="s">
        <v>56823</v>
      </c>
      <c r="D43754" t="s">
        <v>46141</v>
      </c>
    </row>
    <row r="43755" spans="1:4" x14ac:dyDescent="0.25">
      <c r="A43755" t="s">
        <v>57093</v>
      </c>
      <c r="B43755" t="s">
        <v>868</v>
      </c>
      <c r="C43755" t="s">
        <v>56823</v>
      </c>
      <c r="D43755" t="s">
        <v>46141</v>
      </c>
    </row>
    <row r="43756" spans="1:4" x14ac:dyDescent="0.25">
      <c r="A43756" t="s">
        <v>57094</v>
      </c>
      <c r="B43756" t="s">
        <v>868</v>
      </c>
      <c r="C43756" t="s">
        <v>56823</v>
      </c>
      <c r="D43756" t="s">
        <v>46141</v>
      </c>
    </row>
    <row r="43757" spans="1:4" x14ac:dyDescent="0.25">
      <c r="A43757" t="s">
        <v>57095</v>
      </c>
      <c r="B43757" t="s">
        <v>868</v>
      </c>
      <c r="C43757" t="s">
        <v>56823</v>
      </c>
      <c r="D43757" t="s">
        <v>46141</v>
      </c>
    </row>
    <row r="43758" spans="1:4" x14ac:dyDescent="0.25">
      <c r="A43758" t="s">
        <v>57096</v>
      </c>
      <c r="B43758" t="s">
        <v>868</v>
      </c>
      <c r="C43758" t="s">
        <v>56823</v>
      </c>
      <c r="D43758" t="s">
        <v>46141</v>
      </c>
    </row>
    <row r="43759" spans="1:4" x14ac:dyDescent="0.25">
      <c r="A43759" t="s">
        <v>57097</v>
      </c>
      <c r="B43759" t="s">
        <v>868</v>
      </c>
      <c r="C43759" t="s">
        <v>56823</v>
      </c>
      <c r="D43759" t="s">
        <v>46141</v>
      </c>
    </row>
    <row r="43760" spans="1:4" x14ac:dyDescent="0.25">
      <c r="A43760" t="s">
        <v>57098</v>
      </c>
      <c r="B43760" t="s">
        <v>868</v>
      </c>
      <c r="C43760" t="s">
        <v>56823</v>
      </c>
      <c r="D43760" t="s">
        <v>46141</v>
      </c>
    </row>
    <row r="43761" spans="1:4" x14ac:dyDescent="0.25">
      <c r="A43761" t="s">
        <v>57099</v>
      </c>
      <c r="B43761" t="s">
        <v>868</v>
      </c>
      <c r="C43761" t="s">
        <v>56823</v>
      </c>
      <c r="D43761" t="s">
        <v>46141</v>
      </c>
    </row>
    <row r="43762" spans="1:4" x14ac:dyDescent="0.25">
      <c r="A43762" t="s">
        <v>57100</v>
      </c>
      <c r="B43762" t="s">
        <v>868</v>
      </c>
      <c r="C43762" t="s">
        <v>56823</v>
      </c>
      <c r="D43762" t="s">
        <v>46141</v>
      </c>
    </row>
    <row r="43763" spans="1:4" x14ac:dyDescent="0.25">
      <c r="A43763" t="s">
        <v>57101</v>
      </c>
      <c r="B43763" t="s">
        <v>868</v>
      </c>
      <c r="C43763" t="s">
        <v>56823</v>
      </c>
      <c r="D43763" t="s">
        <v>46141</v>
      </c>
    </row>
    <row r="43764" spans="1:4" x14ac:dyDescent="0.25">
      <c r="A43764" t="s">
        <v>57102</v>
      </c>
      <c r="B43764" t="s">
        <v>868</v>
      </c>
      <c r="C43764" t="s">
        <v>56823</v>
      </c>
      <c r="D43764" t="s">
        <v>46141</v>
      </c>
    </row>
    <row r="43765" spans="1:4" x14ac:dyDescent="0.25">
      <c r="A43765" t="s">
        <v>57103</v>
      </c>
      <c r="B43765" t="s">
        <v>868</v>
      </c>
      <c r="C43765" t="s">
        <v>56823</v>
      </c>
      <c r="D43765" t="s">
        <v>46141</v>
      </c>
    </row>
    <row r="43766" spans="1:4" x14ac:dyDescent="0.25">
      <c r="A43766" t="s">
        <v>57104</v>
      </c>
      <c r="B43766" t="s">
        <v>868</v>
      </c>
      <c r="C43766" t="s">
        <v>56823</v>
      </c>
      <c r="D43766" t="s">
        <v>46141</v>
      </c>
    </row>
    <row r="43767" spans="1:4" x14ac:dyDescent="0.25">
      <c r="A43767" t="s">
        <v>57105</v>
      </c>
      <c r="B43767" t="s">
        <v>868</v>
      </c>
      <c r="C43767" t="s">
        <v>56823</v>
      </c>
      <c r="D43767" t="s">
        <v>46141</v>
      </c>
    </row>
    <row r="43768" spans="1:4" x14ac:dyDescent="0.25">
      <c r="A43768" t="s">
        <v>57106</v>
      </c>
      <c r="B43768" t="s">
        <v>868</v>
      </c>
      <c r="C43768" t="s">
        <v>56823</v>
      </c>
      <c r="D43768" t="s">
        <v>46141</v>
      </c>
    </row>
    <row r="43769" spans="1:4" x14ac:dyDescent="0.25">
      <c r="A43769" t="s">
        <v>57107</v>
      </c>
      <c r="B43769" t="s">
        <v>868</v>
      </c>
      <c r="C43769" t="s">
        <v>56823</v>
      </c>
      <c r="D43769" t="s">
        <v>46141</v>
      </c>
    </row>
    <row r="43770" spans="1:4" x14ac:dyDescent="0.25">
      <c r="A43770" t="s">
        <v>57108</v>
      </c>
      <c r="B43770" t="s">
        <v>868</v>
      </c>
      <c r="C43770" t="s">
        <v>56823</v>
      </c>
      <c r="D43770" t="s">
        <v>46141</v>
      </c>
    </row>
    <row r="43771" spans="1:4" x14ac:dyDescent="0.25">
      <c r="A43771" t="s">
        <v>57109</v>
      </c>
      <c r="B43771" t="s">
        <v>868</v>
      </c>
      <c r="C43771" t="s">
        <v>56823</v>
      </c>
      <c r="D43771" t="s">
        <v>46141</v>
      </c>
    </row>
    <row r="43772" spans="1:4" x14ac:dyDescent="0.25">
      <c r="A43772" t="s">
        <v>57110</v>
      </c>
      <c r="B43772" t="s">
        <v>868</v>
      </c>
      <c r="C43772" t="s">
        <v>56823</v>
      </c>
      <c r="D43772" t="s">
        <v>46141</v>
      </c>
    </row>
    <row r="43773" spans="1:4" x14ac:dyDescent="0.25">
      <c r="A43773" t="s">
        <v>57111</v>
      </c>
      <c r="B43773" t="s">
        <v>868</v>
      </c>
      <c r="C43773" t="s">
        <v>56823</v>
      </c>
      <c r="D43773" t="s">
        <v>46141</v>
      </c>
    </row>
    <row r="43774" spans="1:4" x14ac:dyDescent="0.25">
      <c r="A43774" t="s">
        <v>57112</v>
      </c>
      <c r="B43774" t="s">
        <v>868</v>
      </c>
      <c r="C43774" t="s">
        <v>56823</v>
      </c>
      <c r="D43774" t="s">
        <v>46141</v>
      </c>
    </row>
    <row r="43775" spans="1:4" x14ac:dyDescent="0.25">
      <c r="A43775" t="s">
        <v>57113</v>
      </c>
      <c r="B43775" t="s">
        <v>868</v>
      </c>
      <c r="C43775" t="s">
        <v>56823</v>
      </c>
      <c r="D43775" t="s">
        <v>46141</v>
      </c>
    </row>
    <row r="43776" spans="1:4" x14ac:dyDescent="0.25">
      <c r="A43776" t="s">
        <v>57114</v>
      </c>
      <c r="B43776" t="s">
        <v>868</v>
      </c>
      <c r="C43776" t="s">
        <v>56823</v>
      </c>
      <c r="D43776" t="s">
        <v>46141</v>
      </c>
    </row>
    <row r="43777" spans="1:4" x14ac:dyDescent="0.25">
      <c r="A43777" t="s">
        <v>57115</v>
      </c>
      <c r="B43777" t="s">
        <v>868</v>
      </c>
      <c r="C43777" t="s">
        <v>56823</v>
      </c>
      <c r="D43777" t="s">
        <v>46141</v>
      </c>
    </row>
    <row r="43778" spans="1:4" x14ac:dyDescent="0.25">
      <c r="A43778" t="s">
        <v>57116</v>
      </c>
      <c r="B43778" t="s">
        <v>868</v>
      </c>
      <c r="C43778" t="s">
        <v>56823</v>
      </c>
      <c r="D43778" t="s">
        <v>46141</v>
      </c>
    </row>
    <row r="43779" spans="1:4" x14ac:dyDescent="0.25">
      <c r="A43779" t="s">
        <v>57117</v>
      </c>
      <c r="B43779" t="s">
        <v>868</v>
      </c>
      <c r="C43779" t="s">
        <v>56823</v>
      </c>
      <c r="D43779" t="s">
        <v>46141</v>
      </c>
    </row>
    <row r="43780" spans="1:4" x14ac:dyDescent="0.25">
      <c r="A43780" t="s">
        <v>57118</v>
      </c>
      <c r="B43780" t="s">
        <v>868</v>
      </c>
      <c r="C43780" t="s">
        <v>56823</v>
      </c>
      <c r="D43780" t="s">
        <v>46141</v>
      </c>
    </row>
    <row r="43781" spans="1:4" x14ac:dyDescent="0.25">
      <c r="A43781" t="s">
        <v>57119</v>
      </c>
      <c r="B43781" t="s">
        <v>868</v>
      </c>
      <c r="C43781" t="s">
        <v>56823</v>
      </c>
      <c r="D43781" t="s">
        <v>46141</v>
      </c>
    </row>
    <row r="43782" spans="1:4" x14ac:dyDescent="0.25">
      <c r="A43782" t="s">
        <v>57120</v>
      </c>
      <c r="B43782" t="s">
        <v>868</v>
      </c>
      <c r="C43782" t="s">
        <v>56823</v>
      </c>
      <c r="D43782" t="s">
        <v>46141</v>
      </c>
    </row>
    <row r="43783" spans="1:4" x14ac:dyDescent="0.25">
      <c r="A43783" t="s">
        <v>57121</v>
      </c>
      <c r="B43783" t="s">
        <v>868</v>
      </c>
      <c r="C43783" t="s">
        <v>56823</v>
      </c>
      <c r="D43783" t="s">
        <v>46141</v>
      </c>
    </row>
    <row r="43784" spans="1:4" x14ac:dyDescent="0.25">
      <c r="A43784" t="s">
        <v>57122</v>
      </c>
      <c r="B43784" t="s">
        <v>868</v>
      </c>
      <c r="C43784" t="s">
        <v>56823</v>
      </c>
      <c r="D43784" t="s">
        <v>46141</v>
      </c>
    </row>
    <row r="43785" spans="1:4" x14ac:dyDescent="0.25">
      <c r="A43785" t="s">
        <v>57123</v>
      </c>
      <c r="B43785" t="s">
        <v>868</v>
      </c>
      <c r="C43785" t="s">
        <v>56823</v>
      </c>
      <c r="D43785" t="s">
        <v>46141</v>
      </c>
    </row>
    <row r="43786" spans="1:4" x14ac:dyDescent="0.25">
      <c r="A43786" t="s">
        <v>57124</v>
      </c>
      <c r="B43786" t="s">
        <v>868</v>
      </c>
      <c r="C43786" t="s">
        <v>56823</v>
      </c>
      <c r="D43786" t="s">
        <v>46141</v>
      </c>
    </row>
    <row r="43787" spans="1:4" x14ac:dyDescent="0.25">
      <c r="A43787" t="s">
        <v>57125</v>
      </c>
      <c r="B43787" t="s">
        <v>868</v>
      </c>
      <c r="C43787" t="s">
        <v>56823</v>
      </c>
      <c r="D43787" t="s">
        <v>46141</v>
      </c>
    </row>
    <row r="43788" spans="1:4" x14ac:dyDescent="0.25">
      <c r="A43788" t="s">
        <v>57126</v>
      </c>
      <c r="B43788" t="s">
        <v>868</v>
      </c>
      <c r="C43788" t="s">
        <v>56823</v>
      </c>
      <c r="D43788" t="s">
        <v>46141</v>
      </c>
    </row>
    <row r="43789" spans="1:4" x14ac:dyDescent="0.25">
      <c r="A43789" t="s">
        <v>57127</v>
      </c>
      <c r="B43789" t="s">
        <v>868</v>
      </c>
      <c r="C43789" t="s">
        <v>56823</v>
      </c>
      <c r="D43789" t="s">
        <v>46141</v>
      </c>
    </row>
    <row r="43790" spans="1:4" x14ac:dyDescent="0.25">
      <c r="A43790" t="s">
        <v>57128</v>
      </c>
      <c r="B43790" t="s">
        <v>868</v>
      </c>
      <c r="C43790" t="s">
        <v>56823</v>
      </c>
      <c r="D43790" t="s">
        <v>46141</v>
      </c>
    </row>
    <row r="43791" spans="1:4" x14ac:dyDescent="0.25">
      <c r="A43791" t="s">
        <v>57129</v>
      </c>
      <c r="B43791" t="s">
        <v>868</v>
      </c>
      <c r="C43791" t="s">
        <v>56823</v>
      </c>
      <c r="D43791" t="s">
        <v>46141</v>
      </c>
    </row>
    <row r="43792" spans="1:4" x14ac:dyDescent="0.25">
      <c r="A43792" t="s">
        <v>57130</v>
      </c>
      <c r="B43792" t="s">
        <v>868</v>
      </c>
      <c r="C43792" t="s">
        <v>56823</v>
      </c>
      <c r="D43792" t="s">
        <v>46141</v>
      </c>
    </row>
    <row r="43793" spans="1:4" x14ac:dyDescent="0.25">
      <c r="A43793" t="s">
        <v>57131</v>
      </c>
      <c r="B43793" t="s">
        <v>868</v>
      </c>
      <c r="C43793" t="s">
        <v>56823</v>
      </c>
      <c r="D43793" t="s">
        <v>46141</v>
      </c>
    </row>
    <row r="43794" spans="1:4" x14ac:dyDescent="0.25">
      <c r="A43794" t="s">
        <v>57132</v>
      </c>
      <c r="B43794" t="s">
        <v>868</v>
      </c>
      <c r="C43794" t="s">
        <v>56823</v>
      </c>
      <c r="D43794" t="s">
        <v>46141</v>
      </c>
    </row>
    <row r="43795" spans="1:4" x14ac:dyDescent="0.25">
      <c r="A43795" t="s">
        <v>57133</v>
      </c>
      <c r="B43795" t="s">
        <v>868</v>
      </c>
      <c r="C43795" t="s">
        <v>56823</v>
      </c>
      <c r="D43795" t="s">
        <v>46141</v>
      </c>
    </row>
    <row r="43796" spans="1:4" x14ac:dyDescent="0.25">
      <c r="A43796" t="s">
        <v>57134</v>
      </c>
      <c r="B43796" t="s">
        <v>868</v>
      </c>
      <c r="C43796" t="s">
        <v>56823</v>
      </c>
      <c r="D43796" t="s">
        <v>46141</v>
      </c>
    </row>
    <row r="43797" spans="1:4" x14ac:dyDescent="0.25">
      <c r="A43797" t="s">
        <v>57135</v>
      </c>
      <c r="B43797" t="s">
        <v>868</v>
      </c>
      <c r="C43797" t="s">
        <v>56823</v>
      </c>
      <c r="D43797" t="s">
        <v>46141</v>
      </c>
    </row>
    <row r="43798" spans="1:4" x14ac:dyDescent="0.25">
      <c r="A43798" t="s">
        <v>57136</v>
      </c>
      <c r="B43798" t="s">
        <v>868</v>
      </c>
      <c r="C43798" t="s">
        <v>56823</v>
      </c>
      <c r="D43798" t="s">
        <v>46141</v>
      </c>
    </row>
    <row r="43799" spans="1:4" x14ac:dyDescent="0.25">
      <c r="A43799" t="s">
        <v>57137</v>
      </c>
      <c r="B43799" t="s">
        <v>868</v>
      </c>
      <c r="C43799" t="s">
        <v>56823</v>
      </c>
      <c r="D43799" t="s">
        <v>46141</v>
      </c>
    </row>
    <row r="43800" spans="1:4" x14ac:dyDescent="0.25">
      <c r="A43800" t="s">
        <v>57138</v>
      </c>
      <c r="B43800" t="s">
        <v>868</v>
      </c>
      <c r="C43800" t="s">
        <v>56823</v>
      </c>
      <c r="D43800" t="s">
        <v>46141</v>
      </c>
    </row>
    <row r="43801" spans="1:4" x14ac:dyDescent="0.25">
      <c r="A43801" t="s">
        <v>57139</v>
      </c>
      <c r="B43801" t="s">
        <v>868</v>
      </c>
      <c r="C43801" t="s">
        <v>56823</v>
      </c>
      <c r="D43801" t="s">
        <v>46141</v>
      </c>
    </row>
    <row r="43802" spans="1:4" x14ac:dyDescent="0.25">
      <c r="A43802" t="s">
        <v>57140</v>
      </c>
      <c r="B43802" t="s">
        <v>868</v>
      </c>
      <c r="C43802" t="s">
        <v>56823</v>
      </c>
      <c r="D43802" t="s">
        <v>46141</v>
      </c>
    </row>
    <row r="43803" spans="1:4" x14ac:dyDescent="0.25">
      <c r="A43803" t="s">
        <v>57141</v>
      </c>
      <c r="B43803" t="s">
        <v>868</v>
      </c>
      <c r="C43803" t="s">
        <v>56823</v>
      </c>
      <c r="D43803" t="s">
        <v>46141</v>
      </c>
    </row>
    <row r="43804" spans="1:4" x14ac:dyDescent="0.25">
      <c r="A43804" t="s">
        <v>57142</v>
      </c>
      <c r="B43804" t="s">
        <v>868</v>
      </c>
      <c r="C43804" t="s">
        <v>56823</v>
      </c>
      <c r="D43804" t="s">
        <v>46141</v>
      </c>
    </row>
    <row r="43805" spans="1:4" x14ac:dyDescent="0.25">
      <c r="A43805" t="s">
        <v>57143</v>
      </c>
      <c r="B43805" t="s">
        <v>868</v>
      </c>
      <c r="C43805" t="s">
        <v>56823</v>
      </c>
      <c r="D43805" t="s">
        <v>46141</v>
      </c>
    </row>
    <row r="43806" spans="1:4" x14ac:dyDescent="0.25">
      <c r="A43806" t="s">
        <v>57144</v>
      </c>
      <c r="B43806" t="s">
        <v>868</v>
      </c>
      <c r="C43806" t="s">
        <v>56823</v>
      </c>
      <c r="D43806" t="s">
        <v>46141</v>
      </c>
    </row>
    <row r="43807" spans="1:4" x14ac:dyDescent="0.25">
      <c r="A43807" t="s">
        <v>57145</v>
      </c>
      <c r="B43807" t="s">
        <v>868</v>
      </c>
      <c r="C43807" t="s">
        <v>56823</v>
      </c>
      <c r="D43807" t="s">
        <v>46141</v>
      </c>
    </row>
    <row r="43808" spans="1:4" x14ac:dyDescent="0.25">
      <c r="A43808" t="s">
        <v>57146</v>
      </c>
      <c r="B43808" t="s">
        <v>868</v>
      </c>
      <c r="C43808" t="s">
        <v>56823</v>
      </c>
      <c r="D43808" t="s">
        <v>46141</v>
      </c>
    </row>
    <row r="43809" spans="1:4" x14ac:dyDescent="0.25">
      <c r="A43809" t="s">
        <v>57147</v>
      </c>
      <c r="B43809" t="s">
        <v>868</v>
      </c>
      <c r="C43809" t="s">
        <v>56823</v>
      </c>
      <c r="D43809" t="s">
        <v>46141</v>
      </c>
    </row>
    <row r="43810" spans="1:4" x14ac:dyDescent="0.25">
      <c r="A43810" t="s">
        <v>57148</v>
      </c>
      <c r="B43810" t="s">
        <v>868</v>
      </c>
      <c r="C43810" t="s">
        <v>56823</v>
      </c>
      <c r="D43810" t="s">
        <v>46141</v>
      </c>
    </row>
    <row r="43811" spans="1:4" x14ac:dyDescent="0.25">
      <c r="A43811" t="s">
        <v>57149</v>
      </c>
      <c r="B43811" t="s">
        <v>868</v>
      </c>
      <c r="C43811" t="s">
        <v>56823</v>
      </c>
      <c r="D43811" t="s">
        <v>46141</v>
      </c>
    </row>
    <row r="43812" spans="1:4" x14ac:dyDescent="0.25">
      <c r="A43812" t="s">
        <v>57150</v>
      </c>
      <c r="B43812" t="s">
        <v>868</v>
      </c>
      <c r="C43812" t="s">
        <v>56823</v>
      </c>
      <c r="D43812" t="s">
        <v>46141</v>
      </c>
    </row>
    <row r="43813" spans="1:4" x14ac:dyDescent="0.25">
      <c r="A43813" t="s">
        <v>57151</v>
      </c>
      <c r="B43813" t="s">
        <v>868</v>
      </c>
      <c r="C43813" t="s">
        <v>56823</v>
      </c>
      <c r="D43813" t="s">
        <v>46141</v>
      </c>
    </row>
    <row r="43814" spans="1:4" x14ac:dyDescent="0.25">
      <c r="A43814" t="s">
        <v>57152</v>
      </c>
      <c r="B43814" t="s">
        <v>868</v>
      </c>
      <c r="C43814" t="s">
        <v>56823</v>
      </c>
      <c r="D43814" t="s">
        <v>46141</v>
      </c>
    </row>
    <row r="43815" spans="1:4" x14ac:dyDescent="0.25">
      <c r="A43815" t="s">
        <v>57153</v>
      </c>
      <c r="B43815" t="s">
        <v>868</v>
      </c>
      <c r="C43815" t="s">
        <v>56823</v>
      </c>
      <c r="D43815" t="s">
        <v>46141</v>
      </c>
    </row>
    <row r="43816" spans="1:4" x14ac:dyDescent="0.25">
      <c r="A43816" t="s">
        <v>57154</v>
      </c>
      <c r="B43816" t="s">
        <v>868</v>
      </c>
      <c r="C43816" t="s">
        <v>56823</v>
      </c>
      <c r="D43816" t="s">
        <v>46141</v>
      </c>
    </row>
    <row r="43817" spans="1:4" x14ac:dyDescent="0.25">
      <c r="A43817" t="s">
        <v>57155</v>
      </c>
      <c r="B43817" t="s">
        <v>868</v>
      </c>
      <c r="C43817" t="s">
        <v>56823</v>
      </c>
      <c r="D43817" t="s">
        <v>46141</v>
      </c>
    </row>
    <row r="43818" spans="1:4" x14ac:dyDescent="0.25">
      <c r="A43818" t="s">
        <v>57156</v>
      </c>
      <c r="B43818" t="s">
        <v>868</v>
      </c>
      <c r="C43818" t="s">
        <v>56823</v>
      </c>
      <c r="D43818" t="s">
        <v>46141</v>
      </c>
    </row>
    <row r="43819" spans="1:4" x14ac:dyDescent="0.25">
      <c r="A43819" t="s">
        <v>57157</v>
      </c>
      <c r="B43819" t="s">
        <v>868</v>
      </c>
      <c r="C43819" t="s">
        <v>56823</v>
      </c>
      <c r="D43819" t="s">
        <v>46141</v>
      </c>
    </row>
    <row r="43820" spans="1:4" x14ac:dyDescent="0.25">
      <c r="A43820" t="s">
        <v>57158</v>
      </c>
      <c r="B43820" t="s">
        <v>868</v>
      </c>
      <c r="C43820" t="s">
        <v>56823</v>
      </c>
      <c r="D43820" t="s">
        <v>46141</v>
      </c>
    </row>
    <row r="43821" spans="1:4" x14ac:dyDescent="0.25">
      <c r="A43821" t="s">
        <v>57159</v>
      </c>
      <c r="B43821" t="s">
        <v>868</v>
      </c>
      <c r="C43821" t="s">
        <v>56823</v>
      </c>
      <c r="D43821" t="s">
        <v>46141</v>
      </c>
    </row>
    <row r="43822" spans="1:4" x14ac:dyDescent="0.25">
      <c r="A43822" t="s">
        <v>57160</v>
      </c>
      <c r="B43822" t="s">
        <v>868</v>
      </c>
      <c r="C43822" t="s">
        <v>56823</v>
      </c>
      <c r="D43822" t="s">
        <v>46141</v>
      </c>
    </row>
    <row r="43823" spans="1:4" x14ac:dyDescent="0.25">
      <c r="A43823" t="s">
        <v>57161</v>
      </c>
      <c r="B43823" t="s">
        <v>868</v>
      </c>
      <c r="C43823" t="s">
        <v>56823</v>
      </c>
      <c r="D43823" t="s">
        <v>46141</v>
      </c>
    </row>
    <row r="43824" spans="1:4" x14ac:dyDescent="0.25">
      <c r="A43824" t="s">
        <v>57162</v>
      </c>
      <c r="B43824" t="s">
        <v>868</v>
      </c>
      <c r="C43824" t="s">
        <v>56823</v>
      </c>
      <c r="D43824" t="s">
        <v>46141</v>
      </c>
    </row>
    <row r="43825" spans="1:4" x14ac:dyDescent="0.25">
      <c r="A43825" t="s">
        <v>57163</v>
      </c>
      <c r="B43825" t="s">
        <v>868</v>
      </c>
      <c r="C43825" t="s">
        <v>56823</v>
      </c>
      <c r="D43825" t="s">
        <v>46141</v>
      </c>
    </row>
    <row r="43826" spans="1:4" x14ac:dyDescent="0.25">
      <c r="A43826" t="s">
        <v>57164</v>
      </c>
      <c r="B43826" t="s">
        <v>868</v>
      </c>
      <c r="C43826" t="s">
        <v>56823</v>
      </c>
      <c r="D43826" t="s">
        <v>46141</v>
      </c>
    </row>
    <row r="43827" spans="1:4" x14ac:dyDescent="0.25">
      <c r="A43827" t="s">
        <v>57165</v>
      </c>
      <c r="B43827" t="s">
        <v>868</v>
      </c>
      <c r="C43827" t="s">
        <v>56823</v>
      </c>
      <c r="D43827" t="s">
        <v>46141</v>
      </c>
    </row>
    <row r="43828" spans="1:4" x14ac:dyDescent="0.25">
      <c r="A43828" t="s">
        <v>57166</v>
      </c>
      <c r="B43828" t="s">
        <v>868</v>
      </c>
      <c r="C43828" t="s">
        <v>56823</v>
      </c>
      <c r="D43828" t="s">
        <v>46141</v>
      </c>
    </row>
    <row r="43829" spans="1:4" x14ac:dyDescent="0.25">
      <c r="A43829" t="s">
        <v>57167</v>
      </c>
      <c r="B43829" t="s">
        <v>868</v>
      </c>
      <c r="C43829" t="s">
        <v>56823</v>
      </c>
      <c r="D43829" t="s">
        <v>46141</v>
      </c>
    </row>
    <row r="43830" spans="1:4" x14ac:dyDescent="0.25">
      <c r="A43830" t="s">
        <v>57168</v>
      </c>
      <c r="B43830" t="s">
        <v>868</v>
      </c>
      <c r="C43830" t="s">
        <v>56823</v>
      </c>
      <c r="D43830" t="s">
        <v>46141</v>
      </c>
    </row>
    <row r="43831" spans="1:4" x14ac:dyDescent="0.25">
      <c r="A43831" t="s">
        <v>57169</v>
      </c>
      <c r="B43831" t="s">
        <v>868</v>
      </c>
      <c r="C43831" t="s">
        <v>56823</v>
      </c>
      <c r="D43831" t="s">
        <v>46141</v>
      </c>
    </row>
    <row r="43832" spans="1:4" x14ac:dyDescent="0.25">
      <c r="A43832" t="s">
        <v>57170</v>
      </c>
      <c r="B43832" t="s">
        <v>868</v>
      </c>
      <c r="C43832" t="s">
        <v>56823</v>
      </c>
      <c r="D43832" t="s">
        <v>46141</v>
      </c>
    </row>
    <row r="43833" spans="1:4" x14ac:dyDescent="0.25">
      <c r="A43833" t="s">
        <v>57171</v>
      </c>
      <c r="B43833" t="s">
        <v>868</v>
      </c>
      <c r="C43833" t="s">
        <v>56823</v>
      </c>
      <c r="D43833" t="s">
        <v>46141</v>
      </c>
    </row>
    <row r="43834" spans="1:4" x14ac:dyDescent="0.25">
      <c r="A43834" t="s">
        <v>57172</v>
      </c>
      <c r="B43834" t="s">
        <v>868</v>
      </c>
      <c r="C43834" t="s">
        <v>56823</v>
      </c>
      <c r="D43834" t="s">
        <v>46141</v>
      </c>
    </row>
    <row r="43835" spans="1:4" x14ac:dyDescent="0.25">
      <c r="A43835" t="s">
        <v>57173</v>
      </c>
      <c r="B43835" t="s">
        <v>868</v>
      </c>
      <c r="C43835" t="s">
        <v>56823</v>
      </c>
      <c r="D43835" t="s">
        <v>46141</v>
      </c>
    </row>
    <row r="43836" spans="1:4" x14ac:dyDescent="0.25">
      <c r="A43836" t="s">
        <v>57174</v>
      </c>
      <c r="B43836" t="s">
        <v>868</v>
      </c>
      <c r="C43836" t="s">
        <v>56823</v>
      </c>
      <c r="D43836" t="s">
        <v>46141</v>
      </c>
    </row>
    <row r="43837" spans="1:4" x14ac:dyDescent="0.25">
      <c r="A43837" t="s">
        <v>57175</v>
      </c>
      <c r="B43837" t="s">
        <v>868</v>
      </c>
      <c r="C43837" t="s">
        <v>56823</v>
      </c>
      <c r="D43837" t="s">
        <v>46141</v>
      </c>
    </row>
    <row r="43838" spans="1:4" x14ac:dyDescent="0.25">
      <c r="A43838" t="s">
        <v>57176</v>
      </c>
      <c r="B43838" t="s">
        <v>868</v>
      </c>
      <c r="C43838" t="s">
        <v>56823</v>
      </c>
      <c r="D43838" t="s">
        <v>46141</v>
      </c>
    </row>
    <row r="43839" spans="1:4" x14ac:dyDescent="0.25">
      <c r="A43839" t="s">
        <v>57177</v>
      </c>
      <c r="B43839" t="s">
        <v>868</v>
      </c>
      <c r="C43839" t="s">
        <v>56823</v>
      </c>
      <c r="D43839" t="s">
        <v>46141</v>
      </c>
    </row>
    <row r="43840" spans="1:4" x14ac:dyDescent="0.25">
      <c r="A43840" t="s">
        <v>57178</v>
      </c>
      <c r="B43840" t="s">
        <v>868</v>
      </c>
      <c r="C43840" t="s">
        <v>56823</v>
      </c>
      <c r="D43840" t="s">
        <v>46141</v>
      </c>
    </row>
    <row r="43841" spans="1:4" x14ac:dyDescent="0.25">
      <c r="A43841" t="s">
        <v>57179</v>
      </c>
      <c r="B43841" t="s">
        <v>868</v>
      </c>
      <c r="C43841" t="s">
        <v>56823</v>
      </c>
      <c r="D43841" t="s">
        <v>46141</v>
      </c>
    </row>
    <row r="43842" spans="1:4" x14ac:dyDescent="0.25">
      <c r="A43842" t="s">
        <v>57180</v>
      </c>
      <c r="B43842" t="s">
        <v>868</v>
      </c>
      <c r="C43842" t="s">
        <v>56823</v>
      </c>
      <c r="D43842" t="s">
        <v>46141</v>
      </c>
    </row>
    <row r="43843" spans="1:4" x14ac:dyDescent="0.25">
      <c r="A43843" t="s">
        <v>57181</v>
      </c>
      <c r="B43843" t="s">
        <v>868</v>
      </c>
      <c r="C43843" t="s">
        <v>56823</v>
      </c>
      <c r="D43843" t="s">
        <v>46141</v>
      </c>
    </row>
    <row r="43844" spans="1:4" x14ac:dyDescent="0.25">
      <c r="A43844" t="s">
        <v>57182</v>
      </c>
      <c r="B43844" t="s">
        <v>868</v>
      </c>
      <c r="C43844" t="s">
        <v>56823</v>
      </c>
      <c r="D43844" t="s">
        <v>46141</v>
      </c>
    </row>
    <row r="43845" spans="1:4" x14ac:dyDescent="0.25">
      <c r="A43845" t="s">
        <v>57183</v>
      </c>
      <c r="B43845" t="s">
        <v>868</v>
      </c>
      <c r="C43845" t="s">
        <v>56823</v>
      </c>
      <c r="D43845" t="s">
        <v>46141</v>
      </c>
    </row>
    <row r="43846" spans="1:4" x14ac:dyDescent="0.25">
      <c r="A43846" t="s">
        <v>57184</v>
      </c>
      <c r="B43846" t="s">
        <v>868</v>
      </c>
      <c r="C43846" t="s">
        <v>56823</v>
      </c>
      <c r="D43846" t="s">
        <v>46141</v>
      </c>
    </row>
    <row r="43847" spans="1:4" x14ac:dyDescent="0.25">
      <c r="A43847" t="s">
        <v>57185</v>
      </c>
      <c r="B43847" t="s">
        <v>868</v>
      </c>
      <c r="C43847" t="s">
        <v>56823</v>
      </c>
      <c r="D43847" t="s">
        <v>46141</v>
      </c>
    </row>
    <row r="43848" spans="1:4" x14ac:dyDescent="0.25">
      <c r="A43848" t="s">
        <v>57186</v>
      </c>
      <c r="B43848" t="s">
        <v>868</v>
      </c>
      <c r="C43848" t="s">
        <v>56823</v>
      </c>
      <c r="D43848" t="s">
        <v>46141</v>
      </c>
    </row>
    <row r="43849" spans="1:4" x14ac:dyDescent="0.25">
      <c r="A43849" t="s">
        <v>57187</v>
      </c>
      <c r="B43849" t="s">
        <v>868</v>
      </c>
      <c r="C43849" t="s">
        <v>56823</v>
      </c>
      <c r="D43849" t="s">
        <v>46141</v>
      </c>
    </row>
    <row r="43850" spans="1:4" x14ac:dyDescent="0.25">
      <c r="A43850" t="s">
        <v>57188</v>
      </c>
      <c r="B43850" t="s">
        <v>868</v>
      </c>
      <c r="C43850" t="s">
        <v>56823</v>
      </c>
      <c r="D43850" t="s">
        <v>46141</v>
      </c>
    </row>
    <row r="43851" spans="1:4" x14ac:dyDescent="0.25">
      <c r="A43851" t="s">
        <v>57189</v>
      </c>
      <c r="B43851" t="s">
        <v>868</v>
      </c>
      <c r="C43851" t="s">
        <v>56823</v>
      </c>
      <c r="D43851" t="s">
        <v>46141</v>
      </c>
    </row>
    <row r="43852" spans="1:4" x14ac:dyDescent="0.25">
      <c r="A43852" t="s">
        <v>57190</v>
      </c>
      <c r="B43852" t="s">
        <v>868</v>
      </c>
      <c r="C43852" t="s">
        <v>56823</v>
      </c>
      <c r="D43852" t="s">
        <v>46141</v>
      </c>
    </row>
    <row r="43853" spans="1:4" x14ac:dyDescent="0.25">
      <c r="A43853" t="s">
        <v>57191</v>
      </c>
      <c r="B43853" t="s">
        <v>868</v>
      </c>
      <c r="C43853" t="s">
        <v>56823</v>
      </c>
      <c r="D43853" t="s">
        <v>46141</v>
      </c>
    </row>
    <row r="43854" spans="1:4" x14ac:dyDescent="0.25">
      <c r="A43854" t="s">
        <v>57192</v>
      </c>
      <c r="B43854" t="s">
        <v>868</v>
      </c>
      <c r="C43854" t="s">
        <v>56823</v>
      </c>
      <c r="D43854" t="s">
        <v>46141</v>
      </c>
    </row>
    <row r="43855" spans="1:4" x14ac:dyDescent="0.25">
      <c r="A43855" t="s">
        <v>57193</v>
      </c>
      <c r="B43855" t="s">
        <v>868</v>
      </c>
      <c r="C43855" t="s">
        <v>56823</v>
      </c>
      <c r="D43855" t="s">
        <v>46141</v>
      </c>
    </row>
    <row r="43856" spans="1:4" x14ac:dyDescent="0.25">
      <c r="A43856" t="s">
        <v>57194</v>
      </c>
      <c r="B43856" t="s">
        <v>868</v>
      </c>
      <c r="C43856" t="s">
        <v>56823</v>
      </c>
      <c r="D43856" t="s">
        <v>46141</v>
      </c>
    </row>
    <row r="43857" spans="1:4" x14ac:dyDescent="0.25">
      <c r="A43857" t="s">
        <v>57195</v>
      </c>
      <c r="B43857" t="s">
        <v>868</v>
      </c>
      <c r="C43857" t="s">
        <v>56823</v>
      </c>
      <c r="D43857" t="s">
        <v>46141</v>
      </c>
    </row>
    <row r="43858" spans="1:4" x14ac:dyDescent="0.25">
      <c r="A43858" t="s">
        <v>57196</v>
      </c>
      <c r="B43858" t="s">
        <v>868</v>
      </c>
      <c r="C43858" t="s">
        <v>56823</v>
      </c>
      <c r="D43858" t="s">
        <v>46141</v>
      </c>
    </row>
    <row r="43859" spans="1:4" x14ac:dyDescent="0.25">
      <c r="A43859" t="s">
        <v>57197</v>
      </c>
      <c r="B43859" t="s">
        <v>868</v>
      </c>
      <c r="C43859" t="s">
        <v>56823</v>
      </c>
      <c r="D43859" t="s">
        <v>46141</v>
      </c>
    </row>
    <row r="43860" spans="1:4" x14ac:dyDescent="0.25">
      <c r="A43860" t="s">
        <v>57198</v>
      </c>
      <c r="B43860" t="s">
        <v>868</v>
      </c>
      <c r="C43860" t="s">
        <v>56823</v>
      </c>
      <c r="D43860" t="s">
        <v>46141</v>
      </c>
    </row>
    <row r="43861" spans="1:4" x14ac:dyDescent="0.25">
      <c r="A43861" t="s">
        <v>57199</v>
      </c>
      <c r="B43861" t="s">
        <v>868</v>
      </c>
      <c r="C43861" t="s">
        <v>56823</v>
      </c>
      <c r="D43861" t="s">
        <v>46141</v>
      </c>
    </row>
    <row r="43862" spans="1:4" x14ac:dyDescent="0.25">
      <c r="A43862" t="s">
        <v>57200</v>
      </c>
      <c r="B43862" t="s">
        <v>868</v>
      </c>
      <c r="C43862" t="s">
        <v>56823</v>
      </c>
      <c r="D43862" t="s">
        <v>46141</v>
      </c>
    </row>
    <row r="43863" spans="1:4" x14ac:dyDescent="0.25">
      <c r="A43863" t="s">
        <v>57201</v>
      </c>
      <c r="B43863" t="s">
        <v>868</v>
      </c>
      <c r="C43863" t="s">
        <v>56823</v>
      </c>
      <c r="D43863" t="s">
        <v>46141</v>
      </c>
    </row>
    <row r="43864" spans="1:4" x14ac:dyDescent="0.25">
      <c r="A43864" t="s">
        <v>57202</v>
      </c>
      <c r="B43864" t="s">
        <v>868</v>
      </c>
      <c r="C43864" t="s">
        <v>56823</v>
      </c>
      <c r="D43864" t="s">
        <v>46141</v>
      </c>
    </row>
    <row r="43865" spans="1:4" x14ac:dyDescent="0.25">
      <c r="A43865" t="s">
        <v>57203</v>
      </c>
      <c r="B43865" t="s">
        <v>868</v>
      </c>
      <c r="C43865" t="s">
        <v>56823</v>
      </c>
      <c r="D43865" t="s">
        <v>46141</v>
      </c>
    </row>
    <row r="43866" spans="1:4" x14ac:dyDescent="0.25">
      <c r="A43866" t="s">
        <v>57204</v>
      </c>
      <c r="B43866" t="s">
        <v>868</v>
      </c>
      <c r="C43866" t="s">
        <v>56823</v>
      </c>
      <c r="D43866" t="s">
        <v>46141</v>
      </c>
    </row>
    <row r="43867" spans="1:4" x14ac:dyDescent="0.25">
      <c r="A43867" t="s">
        <v>57205</v>
      </c>
      <c r="B43867" t="s">
        <v>868</v>
      </c>
      <c r="C43867" t="s">
        <v>56823</v>
      </c>
      <c r="D43867" t="s">
        <v>46141</v>
      </c>
    </row>
    <row r="43868" spans="1:4" x14ac:dyDescent="0.25">
      <c r="A43868" t="s">
        <v>57206</v>
      </c>
      <c r="B43868" t="s">
        <v>868</v>
      </c>
      <c r="C43868" t="s">
        <v>56823</v>
      </c>
      <c r="D43868" t="s">
        <v>46141</v>
      </c>
    </row>
    <row r="43869" spans="1:4" x14ac:dyDescent="0.25">
      <c r="A43869" t="s">
        <v>57207</v>
      </c>
      <c r="B43869" t="s">
        <v>868</v>
      </c>
      <c r="C43869" t="s">
        <v>56823</v>
      </c>
      <c r="D43869" t="s">
        <v>46141</v>
      </c>
    </row>
    <row r="43870" spans="1:4" x14ac:dyDescent="0.25">
      <c r="A43870" t="s">
        <v>57208</v>
      </c>
      <c r="B43870" t="s">
        <v>868</v>
      </c>
      <c r="C43870" t="s">
        <v>56823</v>
      </c>
      <c r="D43870" t="s">
        <v>46141</v>
      </c>
    </row>
    <row r="43871" spans="1:4" x14ac:dyDescent="0.25">
      <c r="A43871" t="s">
        <v>57209</v>
      </c>
      <c r="B43871" t="s">
        <v>868</v>
      </c>
      <c r="C43871" t="s">
        <v>56823</v>
      </c>
      <c r="D43871" t="s">
        <v>46141</v>
      </c>
    </row>
    <row r="43872" spans="1:4" x14ac:dyDescent="0.25">
      <c r="A43872" t="s">
        <v>57210</v>
      </c>
      <c r="B43872" t="s">
        <v>868</v>
      </c>
      <c r="C43872" t="s">
        <v>56823</v>
      </c>
      <c r="D43872" t="s">
        <v>46141</v>
      </c>
    </row>
    <row r="43873" spans="1:4" x14ac:dyDescent="0.25">
      <c r="A43873" t="s">
        <v>57211</v>
      </c>
      <c r="B43873" t="s">
        <v>868</v>
      </c>
      <c r="C43873" t="s">
        <v>56823</v>
      </c>
      <c r="D43873" t="s">
        <v>46141</v>
      </c>
    </row>
    <row r="43874" spans="1:4" x14ac:dyDescent="0.25">
      <c r="A43874" t="s">
        <v>57212</v>
      </c>
      <c r="B43874" t="s">
        <v>868</v>
      </c>
      <c r="C43874" t="s">
        <v>56823</v>
      </c>
      <c r="D43874" t="s">
        <v>46141</v>
      </c>
    </row>
    <row r="43875" spans="1:4" x14ac:dyDescent="0.25">
      <c r="A43875" t="s">
        <v>57213</v>
      </c>
      <c r="B43875" t="s">
        <v>868</v>
      </c>
      <c r="C43875" t="s">
        <v>56823</v>
      </c>
      <c r="D43875" t="s">
        <v>46141</v>
      </c>
    </row>
    <row r="43876" spans="1:4" x14ac:dyDescent="0.25">
      <c r="A43876" t="s">
        <v>57214</v>
      </c>
      <c r="B43876" t="s">
        <v>868</v>
      </c>
      <c r="C43876" t="s">
        <v>56823</v>
      </c>
      <c r="D43876" t="s">
        <v>46141</v>
      </c>
    </row>
    <row r="43877" spans="1:4" x14ac:dyDescent="0.25">
      <c r="A43877" t="s">
        <v>57215</v>
      </c>
      <c r="B43877" t="s">
        <v>868</v>
      </c>
      <c r="C43877" t="s">
        <v>56823</v>
      </c>
      <c r="D43877" t="s">
        <v>46141</v>
      </c>
    </row>
    <row r="43878" spans="1:4" x14ac:dyDescent="0.25">
      <c r="A43878" t="s">
        <v>57216</v>
      </c>
      <c r="B43878" t="s">
        <v>868</v>
      </c>
      <c r="C43878" t="s">
        <v>56823</v>
      </c>
      <c r="D43878" t="s">
        <v>46141</v>
      </c>
    </row>
    <row r="43879" spans="1:4" x14ac:dyDescent="0.25">
      <c r="A43879" t="s">
        <v>57217</v>
      </c>
      <c r="B43879" t="s">
        <v>868</v>
      </c>
      <c r="C43879" t="s">
        <v>56823</v>
      </c>
      <c r="D43879" t="s">
        <v>46141</v>
      </c>
    </row>
    <row r="43880" spans="1:4" x14ac:dyDescent="0.25">
      <c r="A43880" t="s">
        <v>57218</v>
      </c>
      <c r="B43880" t="s">
        <v>868</v>
      </c>
      <c r="C43880" t="s">
        <v>56823</v>
      </c>
      <c r="D43880" t="s">
        <v>46141</v>
      </c>
    </row>
    <row r="43881" spans="1:4" x14ac:dyDescent="0.25">
      <c r="A43881" t="s">
        <v>57219</v>
      </c>
      <c r="B43881" t="s">
        <v>868</v>
      </c>
      <c r="C43881" t="s">
        <v>56823</v>
      </c>
      <c r="D43881" t="s">
        <v>46141</v>
      </c>
    </row>
    <row r="43882" spans="1:4" x14ac:dyDescent="0.25">
      <c r="A43882" t="s">
        <v>57220</v>
      </c>
      <c r="B43882" t="s">
        <v>868</v>
      </c>
      <c r="C43882" t="s">
        <v>56823</v>
      </c>
      <c r="D43882" t="s">
        <v>46141</v>
      </c>
    </row>
    <row r="43883" spans="1:4" x14ac:dyDescent="0.25">
      <c r="A43883" t="s">
        <v>57221</v>
      </c>
      <c r="B43883" t="s">
        <v>868</v>
      </c>
      <c r="C43883" t="s">
        <v>56823</v>
      </c>
      <c r="D43883" t="s">
        <v>46141</v>
      </c>
    </row>
    <row r="43884" spans="1:4" x14ac:dyDescent="0.25">
      <c r="A43884" t="s">
        <v>57222</v>
      </c>
      <c r="B43884" t="s">
        <v>868</v>
      </c>
      <c r="C43884" t="s">
        <v>56823</v>
      </c>
      <c r="D43884" t="s">
        <v>46141</v>
      </c>
    </row>
    <row r="43885" spans="1:4" x14ac:dyDescent="0.25">
      <c r="A43885" t="s">
        <v>57223</v>
      </c>
      <c r="B43885" t="s">
        <v>868</v>
      </c>
      <c r="C43885" t="s">
        <v>56823</v>
      </c>
      <c r="D43885" t="s">
        <v>46141</v>
      </c>
    </row>
    <row r="43886" spans="1:4" x14ac:dyDescent="0.25">
      <c r="A43886" t="s">
        <v>57224</v>
      </c>
      <c r="B43886" t="s">
        <v>868</v>
      </c>
      <c r="C43886" t="s">
        <v>56823</v>
      </c>
      <c r="D43886" t="s">
        <v>46141</v>
      </c>
    </row>
    <row r="43887" spans="1:4" x14ac:dyDescent="0.25">
      <c r="A43887" t="s">
        <v>57225</v>
      </c>
      <c r="B43887" t="s">
        <v>868</v>
      </c>
      <c r="C43887" t="s">
        <v>56823</v>
      </c>
      <c r="D43887" t="s">
        <v>46141</v>
      </c>
    </row>
    <row r="43888" spans="1:4" x14ac:dyDescent="0.25">
      <c r="A43888" t="s">
        <v>57226</v>
      </c>
      <c r="B43888" t="s">
        <v>868</v>
      </c>
      <c r="C43888" t="s">
        <v>56823</v>
      </c>
      <c r="D43888" t="s">
        <v>46141</v>
      </c>
    </row>
    <row r="43889" spans="1:4" x14ac:dyDescent="0.25">
      <c r="A43889" t="s">
        <v>57227</v>
      </c>
      <c r="B43889" t="s">
        <v>868</v>
      </c>
      <c r="C43889" t="s">
        <v>56823</v>
      </c>
      <c r="D43889" t="s">
        <v>46141</v>
      </c>
    </row>
    <row r="43890" spans="1:4" x14ac:dyDescent="0.25">
      <c r="A43890" t="s">
        <v>57228</v>
      </c>
      <c r="B43890" t="s">
        <v>868</v>
      </c>
      <c r="C43890" t="s">
        <v>56823</v>
      </c>
      <c r="D43890" t="s">
        <v>46141</v>
      </c>
    </row>
    <row r="43891" spans="1:4" x14ac:dyDescent="0.25">
      <c r="A43891" t="s">
        <v>57229</v>
      </c>
      <c r="B43891" t="s">
        <v>868</v>
      </c>
      <c r="C43891" t="s">
        <v>56823</v>
      </c>
      <c r="D43891" t="s">
        <v>46141</v>
      </c>
    </row>
    <row r="43892" spans="1:4" x14ac:dyDescent="0.25">
      <c r="A43892" t="s">
        <v>57230</v>
      </c>
      <c r="B43892" t="s">
        <v>868</v>
      </c>
      <c r="C43892" t="s">
        <v>56823</v>
      </c>
      <c r="D43892" t="s">
        <v>46141</v>
      </c>
    </row>
    <row r="43893" spans="1:4" x14ac:dyDescent="0.25">
      <c r="A43893" t="s">
        <v>57231</v>
      </c>
      <c r="B43893" t="s">
        <v>868</v>
      </c>
      <c r="C43893" t="s">
        <v>56823</v>
      </c>
      <c r="D43893" t="s">
        <v>46141</v>
      </c>
    </row>
    <row r="43894" spans="1:4" x14ac:dyDescent="0.25">
      <c r="A43894" t="s">
        <v>57232</v>
      </c>
      <c r="B43894" t="s">
        <v>868</v>
      </c>
      <c r="C43894" t="s">
        <v>56823</v>
      </c>
      <c r="D43894" t="s">
        <v>46141</v>
      </c>
    </row>
    <row r="43895" spans="1:4" x14ac:dyDescent="0.25">
      <c r="A43895" t="s">
        <v>57233</v>
      </c>
      <c r="B43895" t="s">
        <v>868</v>
      </c>
      <c r="C43895" t="s">
        <v>56823</v>
      </c>
      <c r="D43895" t="s">
        <v>46141</v>
      </c>
    </row>
    <row r="43896" spans="1:4" x14ac:dyDescent="0.25">
      <c r="A43896" t="s">
        <v>57234</v>
      </c>
      <c r="B43896" t="s">
        <v>868</v>
      </c>
      <c r="C43896" t="s">
        <v>56823</v>
      </c>
      <c r="D43896" t="s">
        <v>46141</v>
      </c>
    </row>
    <row r="43897" spans="1:4" x14ac:dyDescent="0.25">
      <c r="A43897" t="s">
        <v>57235</v>
      </c>
      <c r="B43897" t="s">
        <v>868</v>
      </c>
      <c r="C43897" t="s">
        <v>56823</v>
      </c>
      <c r="D43897" t="s">
        <v>46141</v>
      </c>
    </row>
    <row r="43898" spans="1:4" x14ac:dyDescent="0.25">
      <c r="A43898" t="s">
        <v>57236</v>
      </c>
      <c r="B43898" t="s">
        <v>868</v>
      </c>
      <c r="C43898" t="s">
        <v>56823</v>
      </c>
      <c r="D43898" t="s">
        <v>46141</v>
      </c>
    </row>
    <row r="43899" spans="1:4" x14ac:dyDescent="0.25">
      <c r="A43899" t="s">
        <v>57237</v>
      </c>
      <c r="B43899" t="s">
        <v>868</v>
      </c>
      <c r="C43899" t="s">
        <v>56823</v>
      </c>
      <c r="D43899" t="s">
        <v>46141</v>
      </c>
    </row>
    <row r="43900" spans="1:4" x14ac:dyDescent="0.25">
      <c r="A43900" t="s">
        <v>57238</v>
      </c>
      <c r="B43900" t="s">
        <v>868</v>
      </c>
      <c r="C43900" t="s">
        <v>56823</v>
      </c>
      <c r="D43900" t="s">
        <v>46141</v>
      </c>
    </row>
    <row r="43901" spans="1:4" x14ac:dyDescent="0.25">
      <c r="A43901" t="s">
        <v>57239</v>
      </c>
      <c r="B43901" t="s">
        <v>868</v>
      </c>
      <c r="C43901" t="s">
        <v>56823</v>
      </c>
      <c r="D43901" t="s">
        <v>46141</v>
      </c>
    </row>
    <row r="43902" spans="1:4" x14ac:dyDescent="0.25">
      <c r="A43902" t="s">
        <v>57240</v>
      </c>
      <c r="B43902" t="s">
        <v>868</v>
      </c>
      <c r="C43902" t="s">
        <v>56823</v>
      </c>
      <c r="D43902" t="s">
        <v>46141</v>
      </c>
    </row>
    <row r="43903" spans="1:4" x14ac:dyDescent="0.25">
      <c r="A43903" t="s">
        <v>57241</v>
      </c>
      <c r="B43903" t="s">
        <v>868</v>
      </c>
      <c r="C43903" t="s">
        <v>56823</v>
      </c>
      <c r="D43903" t="s">
        <v>46141</v>
      </c>
    </row>
    <row r="43904" spans="1:4" x14ac:dyDescent="0.25">
      <c r="A43904" t="s">
        <v>57242</v>
      </c>
      <c r="B43904" t="s">
        <v>868</v>
      </c>
      <c r="C43904" t="s">
        <v>56823</v>
      </c>
      <c r="D43904" t="s">
        <v>46141</v>
      </c>
    </row>
    <row r="43905" spans="1:4" x14ac:dyDescent="0.25">
      <c r="A43905" t="s">
        <v>57243</v>
      </c>
      <c r="B43905" t="s">
        <v>868</v>
      </c>
      <c r="C43905" t="s">
        <v>56823</v>
      </c>
      <c r="D43905" t="s">
        <v>46141</v>
      </c>
    </row>
    <row r="43906" spans="1:4" x14ac:dyDescent="0.25">
      <c r="A43906" t="s">
        <v>57244</v>
      </c>
      <c r="B43906" t="s">
        <v>868</v>
      </c>
      <c r="C43906" t="s">
        <v>56823</v>
      </c>
      <c r="D43906" t="s">
        <v>46141</v>
      </c>
    </row>
    <row r="43907" spans="1:4" x14ac:dyDescent="0.25">
      <c r="A43907" t="s">
        <v>57245</v>
      </c>
      <c r="B43907" t="s">
        <v>868</v>
      </c>
      <c r="C43907" t="s">
        <v>56823</v>
      </c>
      <c r="D43907" t="s">
        <v>46141</v>
      </c>
    </row>
    <row r="43908" spans="1:4" x14ac:dyDescent="0.25">
      <c r="A43908" t="s">
        <v>57246</v>
      </c>
      <c r="B43908" t="s">
        <v>868</v>
      </c>
      <c r="C43908" t="s">
        <v>56823</v>
      </c>
      <c r="D43908" t="s">
        <v>46141</v>
      </c>
    </row>
    <row r="43909" spans="1:4" x14ac:dyDescent="0.25">
      <c r="A43909" t="s">
        <v>57247</v>
      </c>
      <c r="B43909" t="s">
        <v>868</v>
      </c>
      <c r="C43909" t="s">
        <v>56823</v>
      </c>
      <c r="D43909" t="s">
        <v>46141</v>
      </c>
    </row>
    <row r="43910" spans="1:4" x14ac:dyDescent="0.25">
      <c r="A43910" t="s">
        <v>57248</v>
      </c>
      <c r="B43910" t="s">
        <v>868</v>
      </c>
      <c r="C43910" t="s">
        <v>56823</v>
      </c>
      <c r="D43910" t="s">
        <v>46141</v>
      </c>
    </row>
    <row r="43911" spans="1:4" x14ac:dyDescent="0.25">
      <c r="A43911" t="s">
        <v>57249</v>
      </c>
      <c r="B43911" t="s">
        <v>868</v>
      </c>
      <c r="C43911" t="s">
        <v>56823</v>
      </c>
      <c r="D43911" t="s">
        <v>46141</v>
      </c>
    </row>
    <row r="43912" spans="1:4" x14ac:dyDescent="0.25">
      <c r="A43912" t="s">
        <v>57250</v>
      </c>
      <c r="B43912" t="s">
        <v>868</v>
      </c>
      <c r="C43912" t="s">
        <v>56823</v>
      </c>
      <c r="D43912" t="s">
        <v>46141</v>
      </c>
    </row>
    <row r="43913" spans="1:4" x14ac:dyDescent="0.25">
      <c r="A43913" t="s">
        <v>57251</v>
      </c>
      <c r="B43913" t="s">
        <v>868</v>
      </c>
      <c r="C43913" t="s">
        <v>56823</v>
      </c>
      <c r="D43913" t="s">
        <v>46141</v>
      </c>
    </row>
    <row r="43914" spans="1:4" x14ac:dyDescent="0.25">
      <c r="A43914" t="s">
        <v>57252</v>
      </c>
      <c r="B43914" t="s">
        <v>868</v>
      </c>
      <c r="C43914" t="s">
        <v>56823</v>
      </c>
      <c r="D43914" t="s">
        <v>46141</v>
      </c>
    </row>
    <row r="43915" spans="1:4" x14ac:dyDescent="0.25">
      <c r="A43915" t="s">
        <v>57253</v>
      </c>
      <c r="B43915" t="s">
        <v>868</v>
      </c>
      <c r="C43915" t="s">
        <v>56823</v>
      </c>
      <c r="D43915" t="s">
        <v>46141</v>
      </c>
    </row>
    <row r="43916" spans="1:4" x14ac:dyDescent="0.25">
      <c r="A43916" t="s">
        <v>57254</v>
      </c>
      <c r="B43916" t="s">
        <v>868</v>
      </c>
      <c r="C43916" t="s">
        <v>56823</v>
      </c>
      <c r="D43916" t="s">
        <v>46141</v>
      </c>
    </row>
    <row r="43917" spans="1:4" x14ac:dyDescent="0.25">
      <c r="A43917" t="s">
        <v>57255</v>
      </c>
      <c r="B43917" t="s">
        <v>868</v>
      </c>
      <c r="C43917" t="s">
        <v>56823</v>
      </c>
      <c r="D43917" t="s">
        <v>46141</v>
      </c>
    </row>
    <row r="43918" spans="1:4" x14ac:dyDescent="0.25">
      <c r="A43918" t="s">
        <v>57256</v>
      </c>
      <c r="B43918" t="s">
        <v>868</v>
      </c>
      <c r="C43918" t="s">
        <v>56823</v>
      </c>
      <c r="D43918" t="s">
        <v>46141</v>
      </c>
    </row>
    <row r="43919" spans="1:4" x14ac:dyDescent="0.25">
      <c r="A43919" t="s">
        <v>57257</v>
      </c>
      <c r="B43919" t="s">
        <v>868</v>
      </c>
      <c r="C43919" t="s">
        <v>56823</v>
      </c>
      <c r="D43919" t="s">
        <v>46141</v>
      </c>
    </row>
    <row r="43920" spans="1:4" x14ac:dyDescent="0.25">
      <c r="A43920" t="s">
        <v>57258</v>
      </c>
      <c r="B43920" t="s">
        <v>868</v>
      </c>
      <c r="C43920" t="s">
        <v>56823</v>
      </c>
      <c r="D43920" t="s">
        <v>46141</v>
      </c>
    </row>
    <row r="43921" spans="1:4" x14ac:dyDescent="0.25">
      <c r="A43921" t="s">
        <v>57259</v>
      </c>
      <c r="B43921" t="s">
        <v>868</v>
      </c>
      <c r="C43921" t="s">
        <v>56823</v>
      </c>
      <c r="D43921" t="s">
        <v>46141</v>
      </c>
    </row>
    <row r="43922" spans="1:4" x14ac:dyDescent="0.25">
      <c r="A43922" t="s">
        <v>57260</v>
      </c>
      <c r="B43922" t="s">
        <v>868</v>
      </c>
      <c r="C43922" t="s">
        <v>56823</v>
      </c>
      <c r="D43922" t="s">
        <v>46141</v>
      </c>
    </row>
    <row r="43923" spans="1:4" x14ac:dyDescent="0.25">
      <c r="A43923" t="s">
        <v>57261</v>
      </c>
      <c r="B43923" t="s">
        <v>868</v>
      </c>
      <c r="C43923" t="s">
        <v>56823</v>
      </c>
      <c r="D43923" t="s">
        <v>46141</v>
      </c>
    </row>
    <row r="43924" spans="1:4" x14ac:dyDescent="0.25">
      <c r="A43924" t="s">
        <v>57262</v>
      </c>
      <c r="B43924" t="s">
        <v>868</v>
      </c>
      <c r="C43924" t="s">
        <v>56823</v>
      </c>
      <c r="D43924" t="s">
        <v>46141</v>
      </c>
    </row>
    <row r="43925" spans="1:4" x14ac:dyDescent="0.25">
      <c r="A43925" t="s">
        <v>57263</v>
      </c>
      <c r="B43925" t="s">
        <v>868</v>
      </c>
      <c r="C43925" t="s">
        <v>56823</v>
      </c>
      <c r="D43925" t="s">
        <v>46141</v>
      </c>
    </row>
    <row r="43926" spans="1:4" x14ac:dyDescent="0.25">
      <c r="A43926" t="s">
        <v>57264</v>
      </c>
      <c r="B43926" t="s">
        <v>868</v>
      </c>
      <c r="C43926" t="s">
        <v>56823</v>
      </c>
      <c r="D43926" t="s">
        <v>46141</v>
      </c>
    </row>
    <row r="43927" spans="1:4" x14ac:dyDescent="0.25">
      <c r="A43927" t="s">
        <v>57265</v>
      </c>
      <c r="B43927" t="s">
        <v>868</v>
      </c>
      <c r="C43927" t="s">
        <v>56823</v>
      </c>
      <c r="D43927" t="s">
        <v>46141</v>
      </c>
    </row>
    <row r="43928" spans="1:4" x14ac:dyDescent="0.25">
      <c r="A43928" t="s">
        <v>57266</v>
      </c>
      <c r="B43928" t="s">
        <v>868</v>
      </c>
      <c r="C43928" t="s">
        <v>56823</v>
      </c>
      <c r="D43928" t="s">
        <v>46141</v>
      </c>
    </row>
    <row r="43929" spans="1:4" x14ac:dyDescent="0.25">
      <c r="A43929" t="s">
        <v>57267</v>
      </c>
      <c r="B43929" t="s">
        <v>868</v>
      </c>
      <c r="C43929" t="s">
        <v>56823</v>
      </c>
      <c r="D43929" t="s">
        <v>46141</v>
      </c>
    </row>
    <row r="43930" spans="1:4" x14ac:dyDescent="0.25">
      <c r="A43930" t="s">
        <v>57268</v>
      </c>
      <c r="B43930" t="s">
        <v>868</v>
      </c>
      <c r="C43930" t="s">
        <v>56823</v>
      </c>
      <c r="D43930" t="s">
        <v>46141</v>
      </c>
    </row>
    <row r="43931" spans="1:4" x14ac:dyDescent="0.25">
      <c r="A43931" t="s">
        <v>57269</v>
      </c>
      <c r="B43931" t="s">
        <v>868</v>
      </c>
      <c r="C43931" t="s">
        <v>56823</v>
      </c>
      <c r="D43931" t="s">
        <v>46141</v>
      </c>
    </row>
    <row r="43932" spans="1:4" x14ac:dyDescent="0.25">
      <c r="A43932" t="s">
        <v>57270</v>
      </c>
      <c r="B43932" t="s">
        <v>868</v>
      </c>
      <c r="C43932" t="s">
        <v>56823</v>
      </c>
      <c r="D43932" t="s">
        <v>46141</v>
      </c>
    </row>
    <row r="43933" spans="1:4" x14ac:dyDescent="0.25">
      <c r="A43933" t="s">
        <v>57271</v>
      </c>
      <c r="B43933" t="s">
        <v>868</v>
      </c>
      <c r="C43933" t="s">
        <v>56823</v>
      </c>
      <c r="D43933" t="s">
        <v>46141</v>
      </c>
    </row>
    <row r="43934" spans="1:4" x14ac:dyDescent="0.25">
      <c r="A43934" t="s">
        <v>57272</v>
      </c>
      <c r="B43934" t="s">
        <v>868</v>
      </c>
      <c r="C43934" t="s">
        <v>56823</v>
      </c>
      <c r="D43934" t="s">
        <v>46141</v>
      </c>
    </row>
    <row r="43935" spans="1:4" x14ac:dyDescent="0.25">
      <c r="A43935" t="s">
        <v>57273</v>
      </c>
      <c r="B43935" t="s">
        <v>868</v>
      </c>
      <c r="C43935" t="s">
        <v>56823</v>
      </c>
      <c r="D43935" t="s">
        <v>46141</v>
      </c>
    </row>
    <row r="43936" spans="1:4" x14ac:dyDescent="0.25">
      <c r="A43936" t="s">
        <v>57274</v>
      </c>
      <c r="B43936" t="s">
        <v>868</v>
      </c>
      <c r="C43936" t="s">
        <v>56823</v>
      </c>
      <c r="D43936" t="s">
        <v>46141</v>
      </c>
    </row>
    <row r="43937" spans="1:4" x14ac:dyDescent="0.25">
      <c r="A43937" t="s">
        <v>57275</v>
      </c>
      <c r="B43937" t="s">
        <v>868</v>
      </c>
      <c r="C43937" t="s">
        <v>56823</v>
      </c>
      <c r="D43937" t="s">
        <v>46141</v>
      </c>
    </row>
    <row r="43938" spans="1:4" x14ac:dyDescent="0.25">
      <c r="A43938" t="s">
        <v>57276</v>
      </c>
      <c r="B43938" t="s">
        <v>868</v>
      </c>
      <c r="C43938" t="s">
        <v>56823</v>
      </c>
      <c r="D43938" t="s">
        <v>46141</v>
      </c>
    </row>
    <row r="43939" spans="1:4" x14ac:dyDescent="0.25">
      <c r="A43939" t="s">
        <v>57277</v>
      </c>
      <c r="B43939" t="s">
        <v>868</v>
      </c>
      <c r="C43939" t="s">
        <v>56823</v>
      </c>
      <c r="D43939" t="s">
        <v>46141</v>
      </c>
    </row>
    <row r="43940" spans="1:4" x14ac:dyDescent="0.25">
      <c r="A43940" t="s">
        <v>57278</v>
      </c>
      <c r="B43940" t="s">
        <v>868</v>
      </c>
      <c r="C43940" t="s">
        <v>56823</v>
      </c>
      <c r="D43940" t="s">
        <v>46141</v>
      </c>
    </row>
    <row r="43941" spans="1:4" x14ac:dyDescent="0.25">
      <c r="A43941" t="s">
        <v>57279</v>
      </c>
      <c r="B43941" t="s">
        <v>868</v>
      </c>
      <c r="C43941" t="s">
        <v>56823</v>
      </c>
      <c r="D43941" t="s">
        <v>46141</v>
      </c>
    </row>
    <row r="43942" spans="1:4" x14ac:dyDescent="0.25">
      <c r="A43942" t="s">
        <v>57280</v>
      </c>
      <c r="B43942" t="s">
        <v>868</v>
      </c>
      <c r="C43942" t="s">
        <v>56823</v>
      </c>
      <c r="D43942" t="s">
        <v>46141</v>
      </c>
    </row>
    <row r="43943" spans="1:4" x14ac:dyDescent="0.25">
      <c r="A43943" t="s">
        <v>57281</v>
      </c>
      <c r="B43943" t="s">
        <v>868</v>
      </c>
      <c r="C43943" t="s">
        <v>56823</v>
      </c>
      <c r="D43943" t="s">
        <v>46141</v>
      </c>
    </row>
    <row r="43944" spans="1:4" x14ac:dyDescent="0.25">
      <c r="A43944" t="s">
        <v>57282</v>
      </c>
      <c r="B43944" t="s">
        <v>868</v>
      </c>
      <c r="C43944" t="s">
        <v>56823</v>
      </c>
      <c r="D43944" t="s">
        <v>46141</v>
      </c>
    </row>
    <row r="43945" spans="1:4" x14ac:dyDescent="0.25">
      <c r="A43945" t="s">
        <v>57283</v>
      </c>
      <c r="B43945" t="s">
        <v>868</v>
      </c>
      <c r="C43945" t="s">
        <v>56823</v>
      </c>
      <c r="D43945" t="s">
        <v>46141</v>
      </c>
    </row>
    <row r="43946" spans="1:4" x14ac:dyDescent="0.25">
      <c r="A43946" t="s">
        <v>57284</v>
      </c>
      <c r="B43946" t="s">
        <v>868</v>
      </c>
      <c r="C43946" t="s">
        <v>56823</v>
      </c>
      <c r="D43946" t="s">
        <v>46141</v>
      </c>
    </row>
    <row r="43947" spans="1:4" x14ac:dyDescent="0.25">
      <c r="A43947" t="s">
        <v>57285</v>
      </c>
      <c r="B43947" t="s">
        <v>868</v>
      </c>
      <c r="C43947" t="s">
        <v>56823</v>
      </c>
      <c r="D43947" t="s">
        <v>46141</v>
      </c>
    </row>
    <row r="43948" spans="1:4" x14ac:dyDescent="0.25">
      <c r="A43948" t="s">
        <v>57286</v>
      </c>
      <c r="B43948" t="s">
        <v>868</v>
      </c>
      <c r="C43948" t="s">
        <v>56823</v>
      </c>
      <c r="D43948" t="s">
        <v>46141</v>
      </c>
    </row>
    <row r="43949" spans="1:4" x14ac:dyDescent="0.25">
      <c r="A43949" t="s">
        <v>57287</v>
      </c>
      <c r="B43949" t="s">
        <v>868</v>
      </c>
      <c r="C43949" t="s">
        <v>56823</v>
      </c>
      <c r="D43949" t="s">
        <v>46141</v>
      </c>
    </row>
    <row r="43950" spans="1:4" x14ac:dyDescent="0.25">
      <c r="A43950" t="s">
        <v>57288</v>
      </c>
      <c r="B43950" t="s">
        <v>868</v>
      </c>
      <c r="C43950" t="s">
        <v>56823</v>
      </c>
      <c r="D43950" t="s">
        <v>46141</v>
      </c>
    </row>
    <row r="43951" spans="1:4" x14ac:dyDescent="0.25">
      <c r="A43951" t="s">
        <v>57289</v>
      </c>
      <c r="B43951" t="s">
        <v>868</v>
      </c>
      <c r="C43951" t="s">
        <v>56823</v>
      </c>
      <c r="D43951" t="s">
        <v>46141</v>
      </c>
    </row>
    <row r="43952" spans="1:4" x14ac:dyDescent="0.25">
      <c r="A43952" t="s">
        <v>57290</v>
      </c>
      <c r="B43952" t="s">
        <v>868</v>
      </c>
      <c r="C43952" t="s">
        <v>56823</v>
      </c>
      <c r="D43952" t="s">
        <v>46141</v>
      </c>
    </row>
    <row r="43953" spans="1:4" x14ac:dyDescent="0.25">
      <c r="A43953" t="s">
        <v>57291</v>
      </c>
      <c r="B43953" t="s">
        <v>868</v>
      </c>
      <c r="C43953" t="s">
        <v>56823</v>
      </c>
      <c r="D43953" t="s">
        <v>46141</v>
      </c>
    </row>
    <row r="43954" spans="1:4" x14ac:dyDescent="0.25">
      <c r="A43954" t="s">
        <v>57292</v>
      </c>
      <c r="B43954" t="s">
        <v>868</v>
      </c>
      <c r="C43954" t="s">
        <v>56823</v>
      </c>
      <c r="D43954" t="s">
        <v>46141</v>
      </c>
    </row>
    <row r="43955" spans="1:4" x14ac:dyDescent="0.25">
      <c r="A43955" t="s">
        <v>57293</v>
      </c>
      <c r="B43955" t="s">
        <v>868</v>
      </c>
      <c r="C43955" t="s">
        <v>56823</v>
      </c>
      <c r="D43955" t="s">
        <v>46141</v>
      </c>
    </row>
    <row r="43956" spans="1:4" x14ac:dyDescent="0.25">
      <c r="A43956" t="s">
        <v>57294</v>
      </c>
      <c r="B43956" t="s">
        <v>868</v>
      </c>
      <c r="C43956" t="s">
        <v>56823</v>
      </c>
      <c r="D43956" t="s">
        <v>46141</v>
      </c>
    </row>
    <row r="43957" spans="1:4" x14ac:dyDescent="0.25">
      <c r="A43957" t="s">
        <v>57295</v>
      </c>
      <c r="B43957" t="s">
        <v>868</v>
      </c>
      <c r="C43957" t="s">
        <v>56823</v>
      </c>
      <c r="D43957" t="s">
        <v>46141</v>
      </c>
    </row>
    <row r="43958" spans="1:4" x14ac:dyDescent="0.25">
      <c r="A43958" t="s">
        <v>57296</v>
      </c>
      <c r="B43958" t="s">
        <v>868</v>
      </c>
      <c r="C43958" t="s">
        <v>56823</v>
      </c>
      <c r="D43958" t="s">
        <v>46141</v>
      </c>
    </row>
    <row r="43959" spans="1:4" x14ac:dyDescent="0.25">
      <c r="A43959" t="s">
        <v>57297</v>
      </c>
      <c r="B43959" t="s">
        <v>868</v>
      </c>
      <c r="C43959" t="s">
        <v>56823</v>
      </c>
      <c r="D43959" t="s">
        <v>46141</v>
      </c>
    </row>
    <row r="43960" spans="1:4" x14ac:dyDescent="0.25">
      <c r="A43960" t="s">
        <v>57298</v>
      </c>
      <c r="B43960" t="s">
        <v>868</v>
      </c>
      <c r="C43960" t="s">
        <v>56823</v>
      </c>
      <c r="D43960" t="s">
        <v>46141</v>
      </c>
    </row>
    <row r="43961" spans="1:4" x14ac:dyDescent="0.25">
      <c r="A43961" t="s">
        <v>57299</v>
      </c>
      <c r="B43961" t="s">
        <v>868</v>
      </c>
      <c r="C43961" t="s">
        <v>56823</v>
      </c>
      <c r="D43961" t="s">
        <v>46141</v>
      </c>
    </row>
    <row r="43962" spans="1:4" x14ac:dyDescent="0.25">
      <c r="A43962" t="s">
        <v>57300</v>
      </c>
      <c r="B43962" t="s">
        <v>868</v>
      </c>
      <c r="C43962" t="s">
        <v>56823</v>
      </c>
      <c r="D43962" t="s">
        <v>46141</v>
      </c>
    </row>
    <row r="43963" spans="1:4" x14ac:dyDescent="0.25">
      <c r="A43963" t="s">
        <v>57301</v>
      </c>
      <c r="B43963" t="s">
        <v>868</v>
      </c>
      <c r="C43963" t="s">
        <v>56823</v>
      </c>
      <c r="D43963" t="s">
        <v>46141</v>
      </c>
    </row>
    <row r="43964" spans="1:4" x14ac:dyDescent="0.25">
      <c r="A43964" t="s">
        <v>57302</v>
      </c>
      <c r="B43964" t="s">
        <v>868</v>
      </c>
      <c r="C43964" t="s">
        <v>56823</v>
      </c>
      <c r="D43964" t="s">
        <v>46141</v>
      </c>
    </row>
    <row r="43965" spans="1:4" x14ac:dyDescent="0.25">
      <c r="A43965" t="s">
        <v>57303</v>
      </c>
      <c r="B43965" t="s">
        <v>868</v>
      </c>
      <c r="C43965" t="s">
        <v>56823</v>
      </c>
      <c r="D43965" t="s">
        <v>46141</v>
      </c>
    </row>
    <row r="43966" spans="1:4" x14ac:dyDescent="0.25">
      <c r="A43966" t="s">
        <v>57304</v>
      </c>
      <c r="B43966" t="s">
        <v>868</v>
      </c>
      <c r="C43966" t="s">
        <v>56823</v>
      </c>
      <c r="D43966" t="s">
        <v>46141</v>
      </c>
    </row>
    <row r="43967" spans="1:4" x14ac:dyDescent="0.25">
      <c r="A43967" t="s">
        <v>57305</v>
      </c>
      <c r="B43967" t="s">
        <v>868</v>
      </c>
      <c r="C43967" t="s">
        <v>56823</v>
      </c>
      <c r="D43967" t="s">
        <v>46141</v>
      </c>
    </row>
    <row r="43968" spans="1:4" x14ac:dyDescent="0.25">
      <c r="A43968" t="s">
        <v>57306</v>
      </c>
      <c r="B43968" t="s">
        <v>868</v>
      </c>
      <c r="C43968" t="s">
        <v>56823</v>
      </c>
      <c r="D43968" t="s">
        <v>46141</v>
      </c>
    </row>
    <row r="43969" spans="1:4" x14ac:dyDescent="0.25">
      <c r="A43969" t="s">
        <v>57307</v>
      </c>
      <c r="B43969" t="s">
        <v>868</v>
      </c>
      <c r="C43969" t="s">
        <v>56823</v>
      </c>
      <c r="D43969" t="s">
        <v>46141</v>
      </c>
    </row>
    <row r="43970" spans="1:4" x14ac:dyDescent="0.25">
      <c r="A43970" t="s">
        <v>57308</v>
      </c>
      <c r="B43970" t="s">
        <v>868</v>
      </c>
      <c r="C43970" t="s">
        <v>56823</v>
      </c>
      <c r="D43970" t="s">
        <v>46141</v>
      </c>
    </row>
    <row r="43971" spans="1:4" x14ac:dyDescent="0.25">
      <c r="A43971" t="s">
        <v>57309</v>
      </c>
      <c r="B43971" t="s">
        <v>868</v>
      </c>
      <c r="C43971" t="s">
        <v>56823</v>
      </c>
      <c r="D43971" t="s">
        <v>46141</v>
      </c>
    </row>
    <row r="43972" spans="1:4" x14ac:dyDescent="0.25">
      <c r="A43972" t="s">
        <v>57310</v>
      </c>
      <c r="B43972" t="s">
        <v>868</v>
      </c>
      <c r="C43972" t="s">
        <v>56823</v>
      </c>
      <c r="D43972" t="s">
        <v>46141</v>
      </c>
    </row>
    <row r="43973" spans="1:4" x14ac:dyDescent="0.25">
      <c r="A43973" t="s">
        <v>57311</v>
      </c>
      <c r="B43973" t="s">
        <v>868</v>
      </c>
      <c r="C43973" t="s">
        <v>56823</v>
      </c>
      <c r="D43973" t="s">
        <v>46141</v>
      </c>
    </row>
    <row r="43974" spans="1:4" x14ac:dyDescent="0.25">
      <c r="A43974" t="s">
        <v>57312</v>
      </c>
      <c r="B43974" t="s">
        <v>868</v>
      </c>
      <c r="C43974" t="s">
        <v>56823</v>
      </c>
      <c r="D43974" t="s">
        <v>46141</v>
      </c>
    </row>
    <row r="43975" spans="1:4" x14ac:dyDescent="0.25">
      <c r="A43975" t="s">
        <v>57313</v>
      </c>
      <c r="B43975" t="s">
        <v>868</v>
      </c>
      <c r="C43975" t="s">
        <v>56823</v>
      </c>
      <c r="D43975" t="s">
        <v>46141</v>
      </c>
    </row>
    <row r="43976" spans="1:4" x14ac:dyDescent="0.25">
      <c r="A43976" t="s">
        <v>57314</v>
      </c>
      <c r="B43976" t="s">
        <v>868</v>
      </c>
      <c r="C43976" t="s">
        <v>56823</v>
      </c>
      <c r="D43976" t="s">
        <v>46141</v>
      </c>
    </row>
    <row r="43977" spans="1:4" x14ac:dyDescent="0.25">
      <c r="A43977" t="s">
        <v>57315</v>
      </c>
      <c r="B43977" t="s">
        <v>868</v>
      </c>
      <c r="C43977" t="s">
        <v>56823</v>
      </c>
      <c r="D43977" t="s">
        <v>46141</v>
      </c>
    </row>
    <row r="43978" spans="1:4" x14ac:dyDescent="0.25">
      <c r="A43978" t="s">
        <v>57316</v>
      </c>
      <c r="B43978" t="s">
        <v>868</v>
      </c>
      <c r="C43978" t="s">
        <v>56823</v>
      </c>
      <c r="D43978" t="s">
        <v>46141</v>
      </c>
    </row>
    <row r="43979" spans="1:4" x14ac:dyDescent="0.25">
      <c r="A43979" t="s">
        <v>57317</v>
      </c>
      <c r="B43979" t="s">
        <v>868</v>
      </c>
      <c r="C43979" t="s">
        <v>56823</v>
      </c>
      <c r="D43979" t="s">
        <v>46141</v>
      </c>
    </row>
    <row r="43980" spans="1:4" x14ac:dyDescent="0.25">
      <c r="A43980" t="s">
        <v>57318</v>
      </c>
      <c r="B43980" t="s">
        <v>868</v>
      </c>
      <c r="C43980" t="s">
        <v>56823</v>
      </c>
      <c r="D43980" t="s">
        <v>46141</v>
      </c>
    </row>
    <row r="43981" spans="1:4" x14ac:dyDescent="0.25">
      <c r="A43981" t="s">
        <v>57319</v>
      </c>
      <c r="B43981" t="s">
        <v>868</v>
      </c>
      <c r="C43981" t="s">
        <v>56823</v>
      </c>
      <c r="D43981" t="s">
        <v>46141</v>
      </c>
    </row>
    <row r="43982" spans="1:4" x14ac:dyDescent="0.25">
      <c r="A43982" t="s">
        <v>57320</v>
      </c>
      <c r="B43982" t="s">
        <v>868</v>
      </c>
      <c r="C43982" t="s">
        <v>56823</v>
      </c>
      <c r="D43982" t="s">
        <v>46141</v>
      </c>
    </row>
    <row r="43983" spans="1:4" x14ac:dyDescent="0.25">
      <c r="A43983" t="s">
        <v>57321</v>
      </c>
      <c r="B43983" t="s">
        <v>868</v>
      </c>
      <c r="C43983" t="s">
        <v>56823</v>
      </c>
      <c r="D43983" t="s">
        <v>46141</v>
      </c>
    </row>
    <row r="43984" spans="1:4" x14ac:dyDescent="0.25">
      <c r="A43984" t="s">
        <v>57322</v>
      </c>
      <c r="B43984" t="s">
        <v>868</v>
      </c>
      <c r="C43984" t="s">
        <v>56823</v>
      </c>
      <c r="D43984" t="s">
        <v>46141</v>
      </c>
    </row>
    <row r="43985" spans="1:4" x14ac:dyDescent="0.25">
      <c r="A43985" t="s">
        <v>57323</v>
      </c>
      <c r="B43985" t="s">
        <v>868</v>
      </c>
      <c r="C43985" t="s">
        <v>56823</v>
      </c>
      <c r="D43985" t="s">
        <v>46141</v>
      </c>
    </row>
    <row r="43986" spans="1:4" x14ac:dyDescent="0.25">
      <c r="A43986" t="s">
        <v>57324</v>
      </c>
      <c r="B43986" t="s">
        <v>868</v>
      </c>
      <c r="C43986" t="s">
        <v>56823</v>
      </c>
      <c r="D43986" t="s">
        <v>46141</v>
      </c>
    </row>
    <row r="43987" spans="1:4" x14ac:dyDescent="0.25">
      <c r="A43987" t="s">
        <v>57325</v>
      </c>
      <c r="B43987" t="s">
        <v>868</v>
      </c>
      <c r="C43987" t="s">
        <v>56823</v>
      </c>
      <c r="D43987" t="s">
        <v>46141</v>
      </c>
    </row>
    <row r="43988" spans="1:4" x14ac:dyDescent="0.25">
      <c r="A43988" t="s">
        <v>57326</v>
      </c>
      <c r="B43988" t="s">
        <v>868</v>
      </c>
      <c r="C43988" t="s">
        <v>56823</v>
      </c>
      <c r="D43988" t="s">
        <v>46141</v>
      </c>
    </row>
    <row r="43989" spans="1:4" x14ac:dyDescent="0.25">
      <c r="A43989" t="s">
        <v>57327</v>
      </c>
      <c r="B43989" t="s">
        <v>868</v>
      </c>
      <c r="C43989" t="s">
        <v>56823</v>
      </c>
      <c r="D43989" t="s">
        <v>46141</v>
      </c>
    </row>
    <row r="43990" spans="1:4" x14ac:dyDescent="0.25">
      <c r="A43990" t="s">
        <v>57328</v>
      </c>
      <c r="B43990" t="s">
        <v>868</v>
      </c>
      <c r="C43990" t="s">
        <v>56823</v>
      </c>
      <c r="D43990" t="s">
        <v>46141</v>
      </c>
    </row>
    <row r="43991" spans="1:4" x14ac:dyDescent="0.25">
      <c r="A43991" t="s">
        <v>57329</v>
      </c>
      <c r="B43991" t="s">
        <v>868</v>
      </c>
      <c r="C43991" t="s">
        <v>56823</v>
      </c>
      <c r="D43991" t="s">
        <v>46141</v>
      </c>
    </row>
    <row r="43992" spans="1:4" x14ac:dyDescent="0.25">
      <c r="A43992" t="s">
        <v>57330</v>
      </c>
      <c r="B43992" t="s">
        <v>868</v>
      </c>
      <c r="C43992" t="s">
        <v>56823</v>
      </c>
      <c r="D43992" t="s">
        <v>46141</v>
      </c>
    </row>
    <row r="43993" spans="1:4" x14ac:dyDescent="0.25">
      <c r="A43993" t="s">
        <v>57331</v>
      </c>
      <c r="B43993" t="s">
        <v>868</v>
      </c>
      <c r="C43993" t="s">
        <v>56823</v>
      </c>
      <c r="D43993" t="s">
        <v>46141</v>
      </c>
    </row>
    <row r="43994" spans="1:4" x14ac:dyDescent="0.25">
      <c r="A43994" t="s">
        <v>57332</v>
      </c>
      <c r="B43994" t="s">
        <v>868</v>
      </c>
      <c r="C43994" t="s">
        <v>56823</v>
      </c>
      <c r="D43994" t="s">
        <v>46141</v>
      </c>
    </row>
    <row r="43995" spans="1:4" x14ac:dyDescent="0.25">
      <c r="A43995" t="s">
        <v>57333</v>
      </c>
      <c r="B43995" t="s">
        <v>868</v>
      </c>
      <c r="C43995" t="s">
        <v>56823</v>
      </c>
      <c r="D43995" t="s">
        <v>46141</v>
      </c>
    </row>
    <row r="43996" spans="1:4" x14ac:dyDescent="0.25">
      <c r="A43996" t="s">
        <v>57334</v>
      </c>
      <c r="B43996" t="s">
        <v>868</v>
      </c>
      <c r="C43996" t="s">
        <v>56823</v>
      </c>
      <c r="D43996" t="s">
        <v>46141</v>
      </c>
    </row>
    <row r="43997" spans="1:4" x14ac:dyDescent="0.25">
      <c r="A43997" t="s">
        <v>57335</v>
      </c>
      <c r="B43997" t="s">
        <v>868</v>
      </c>
      <c r="C43997" t="s">
        <v>56823</v>
      </c>
      <c r="D43997" t="s">
        <v>46141</v>
      </c>
    </row>
    <row r="43998" spans="1:4" x14ac:dyDescent="0.25">
      <c r="A43998" t="s">
        <v>57336</v>
      </c>
      <c r="B43998" t="s">
        <v>868</v>
      </c>
      <c r="C43998" t="s">
        <v>56823</v>
      </c>
      <c r="D43998" t="s">
        <v>46141</v>
      </c>
    </row>
    <row r="43999" spans="1:4" x14ac:dyDescent="0.25">
      <c r="A43999" t="s">
        <v>57337</v>
      </c>
      <c r="B43999" t="s">
        <v>868</v>
      </c>
      <c r="C43999" t="s">
        <v>56823</v>
      </c>
      <c r="D43999" t="s">
        <v>46141</v>
      </c>
    </row>
    <row r="44000" spans="1:4" x14ac:dyDescent="0.25">
      <c r="A44000" t="s">
        <v>57338</v>
      </c>
      <c r="B44000" t="s">
        <v>868</v>
      </c>
      <c r="C44000" t="s">
        <v>56823</v>
      </c>
      <c r="D44000" t="s">
        <v>46141</v>
      </c>
    </row>
    <row r="44001" spans="1:4" x14ac:dyDescent="0.25">
      <c r="A44001" t="s">
        <v>57339</v>
      </c>
      <c r="B44001" t="s">
        <v>868</v>
      </c>
      <c r="C44001" t="s">
        <v>56823</v>
      </c>
      <c r="D44001" t="s">
        <v>46141</v>
      </c>
    </row>
    <row r="44002" spans="1:4" x14ac:dyDescent="0.25">
      <c r="A44002" t="s">
        <v>57340</v>
      </c>
      <c r="B44002" t="s">
        <v>868</v>
      </c>
      <c r="C44002" t="s">
        <v>56823</v>
      </c>
      <c r="D44002" t="s">
        <v>46141</v>
      </c>
    </row>
    <row r="44003" spans="1:4" x14ac:dyDescent="0.25">
      <c r="A44003" t="s">
        <v>57341</v>
      </c>
      <c r="B44003" t="s">
        <v>868</v>
      </c>
      <c r="C44003" t="s">
        <v>56823</v>
      </c>
      <c r="D44003" t="s">
        <v>46141</v>
      </c>
    </row>
    <row r="44004" spans="1:4" x14ac:dyDescent="0.25">
      <c r="A44004" t="s">
        <v>57342</v>
      </c>
      <c r="B44004" t="s">
        <v>868</v>
      </c>
      <c r="C44004" t="s">
        <v>56823</v>
      </c>
      <c r="D44004" t="s">
        <v>46141</v>
      </c>
    </row>
    <row r="44005" spans="1:4" x14ac:dyDescent="0.25">
      <c r="A44005" t="s">
        <v>57343</v>
      </c>
      <c r="B44005" t="s">
        <v>868</v>
      </c>
      <c r="C44005" t="s">
        <v>56823</v>
      </c>
      <c r="D44005" t="s">
        <v>46141</v>
      </c>
    </row>
    <row r="44006" spans="1:4" x14ac:dyDescent="0.25">
      <c r="A44006" t="s">
        <v>57344</v>
      </c>
      <c r="B44006" t="s">
        <v>868</v>
      </c>
      <c r="C44006" t="s">
        <v>56823</v>
      </c>
      <c r="D44006" t="s">
        <v>46141</v>
      </c>
    </row>
    <row r="44007" spans="1:4" x14ac:dyDescent="0.25">
      <c r="A44007" t="s">
        <v>57345</v>
      </c>
      <c r="B44007" t="s">
        <v>868</v>
      </c>
      <c r="C44007" t="s">
        <v>56823</v>
      </c>
      <c r="D44007" t="s">
        <v>46141</v>
      </c>
    </row>
    <row r="44008" spans="1:4" x14ac:dyDescent="0.25">
      <c r="A44008" t="s">
        <v>57346</v>
      </c>
      <c r="B44008" t="s">
        <v>868</v>
      </c>
      <c r="C44008" t="s">
        <v>56823</v>
      </c>
      <c r="D44008" t="s">
        <v>46141</v>
      </c>
    </row>
    <row r="44009" spans="1:4" x14ac:dyDescent="0.25">
      <c r="A44009" t="s">
        <v>57347</v>
      </c>
      <c r="B44009" t="s">
        <v>868</v>
      </c>
      <c r="C44009" t="s">
        <v>56823</v>
      </c>
      <c r="D44009" t="s">
        <v>46141</v>
      </c>
    </row>
    <row r="44010" spans="1:4" x14ac:dyDescent="0.25">
      <c r="A44010" t="s">
        <v>57348</v>
      </c>
      <c r="B44010" t="s">
        <v>868</v>
      </c>
      <c r="C44010" t="s">
        <v>56823</v>
      </c>
      <c r="D44010" t="s">
        <v>46141</v>
      </c>
    </row>
    <row r="44011" spans="1:4" x14ac:dyDescent="0.25">
      <c r="A44011" t="s">
        <v>57349</v>
      </c>
      <c r="B44011" t="s">
        <v>868</v>
      </c>
      <c r="C44011" t="s">
        <v>56823</v>
      </c>
      <c r="D44011" t="s">
        <v>46141</v>
      </c>
    </row>
    <row r="44012" spans="1:4" x14ac:dyDescent="0.25">
      <c r="A44012" t="s">
        <v>57350</v>
      </c>
      <c r="B44012" t="s">
        <v>868</v>
      </c>
      <c r="C44012" t="s">
        <v>56823</v>
      </c>
      <c r="D44012" t="s">
        <v>46141</v>
      </c>
    </row>
    <row r="44013" spans="1:4" x14ac:dyDescent="0.25">
      <c r="A44013" t="s">
        <v>57351</v>
      </c>
      <c r="B44013" t="s">
        <v>868</v>
      </c>
      <c r="C44013" t="s">
        <v>56823</v>
      </c>
      <c r="D44013" t="s">
        <v>46141</v>
      </c>
    </row>
    <row r="44014" spans="1:4" x14ac:dyDescent="0.25">
      <c r="A44014" t="s">
        <v>57352</v>
      </c>
      <c r="B44014" t="s">
        <v>868</v>
      </c>
      <c r="C44014" t="s">
        <v>56823</v>
      </c>
      <c r="D44014" t="s">
        <v>46141</v>
      </c>
    </row>
    <row r="44015" spans="1:4" x14ac:dyDescent="0.25">
      <c r="A44015" t="s">
        <v>57353</v>
      </c>
      <c r="B44015" t="s">
        <v>868</v>
      </c>
      <c r="C44015" t="s">
        <v>56823</v>
      </c>
      <c r="D44015" t="s">
        <v>46141</v>
      </c>
    </row>
    <row r="44016" spans="1:4" x14ac:dyDescent="0.25">
      <c r="A44016" t="s">
        <v>57354</v>
      </c>
      <c r="B44016" t="s">
        <v>868</v>
      </c>
      <c r="C44016" t="s">
        <v>56823</v>
      </c>
      <c r="D44016" t="s">
        <v>46141</v>
      </c>
    </row>
    <row r="44017" spans="1:4" x14ac:dyDescent="0.25">
      <c r="A44017" t="s">
        <v>57355</v>
      </c>
      <c r="B44017" t="s">
        <v>868</v>
      </c>
      <c r="C44017" t="s">
        <v>56823</v>
      </c>
      <c r="D44017" t="s">
        <v>46141</v>
      </c>
    </row>
    <row r="44018" spans="1:4" x14ac:dyDescent="0.25">
      <c r="A44018" t="s">
        <v>57356</v>
      </c>
      <c r="B44018" t="s">
        <v>868</v>
      </c>
      <c r="C44018" t="s">
        <v>56823</v>
      </c>
      <c r="D44018" t="s">
        <v>46141</v>
      </c>
    </row>
    <row r="44019" spans="1:4" x14ac:dyDescent="0.25">
      <c r="A44019" t="s">
        <v>57357</v>
      </c>
      <c r="B44019" t="s">
        <v>868</v>
      </c>
      <c r="C44019" t="s">
        <v>56823</v>
      </c>
      <c r="D44019" t="s">
        <v>46141</v>
      </c>
    </row>
    <row r="44020" spans="1:4" x14ac:dyDescent="0.25">
      <c r="A44020" t="s">
        <v>57358</v>
      </c>
      <c r="B44020" t="s">
        <v>868</v>
      </c>
      <c r="C44020" t="s">
        <v>56823</v>
      </c>
      <c r="D44020" t="s">
        <v>46141</v>
      </c>
    </row>
    <row r="44021" spans="1:4" x14ac:dyDescent="0.25">
      <c r="A44021" t="s">
        <v>57359</v>
      </c>
      <c r="B44021" t="s">
        <v>868</v>
      </c>
      <c r="C44021" t="s">
        <v>56823</v>
      </c>
      <c r="D44021" t="s">
        <v>46141</v>
      </c>
    </row>
    <row r="44022" spans="1:4" x14ac:dyDescent="0.25">
      <c r="A44022" t="s">
        <v>57360</v>
      </c>
      <c r="B44022" t="s">
        <v>868</v>
      </c>
      <c r="C44022" t="s">
        <v>56823</v>
      </c>
      <c r="D44022" t="s">
        <v>46141</v>
      </c>
    </row>
    <row r="44023" spans="1:4" x14ac:dyDescent="0.25">
      <c r="A44023" t="s">
        <v>57361</v>
      </c>
      <c r="B44023" t="s">
        <v>868</v>
      </c>
      <c r="C44023" t="s">
        <v>56823</v>
      </c>
      <c r="D44023" t="s">
        <v>46141</v>
      </c>
    </row>
    <row r="44024" spans="1:4" x14ac:dyDescent="0.25">
      <c r="A44024" t="s">
        <v>57362</v>
      </c>
      <c r="B44024" t="s">
        <v>868</v>
      </c>
      <c r="C44024" t="s">
        <v>56823</v>
      </c>
      <c r="D44024" t="s">
        <v>46141</v>
      </c>
    </row>
    <row r="44025" spans="1:4" x14ac:dyDescent="0.25">
      <c r="A44025" t="s">
        <v>57363</v>
      </c>
      <c r="B44025" t="s">
        <v>868</v>
      </c>
      <c r="C44025" t="s">
        <v>56823</v>
      </c>
      <c r="D44025" t="s">
        <v>46141</v>
      </c>
    </row>
    <row r="44026" spans="1:4" x14ac:dyDescent="0.25">
      <c r="A44026" t="s">
        <v>57364</v>
      </c>
      <c r="B44026" t="s">
        <v>868</v>
      </c>
      <c r="C44026" t="s">
        <v>56823</v>
      </c>
      <c r="D44026" t="s">
        <v>46141</v>
      </c>
    </row>
    <row r="44027" spans="1:4" x14ac:dyDescent="0.25">
      <c r="A44027" t="s">
        <v>57365</v>
      </c>
      <c r="B44027" t="s">
        <v>868</v>
      </c>
      <c r="C44027" t="s">
        <v>56823</v>
      </c>
      <c r="D44027" t="s">
        <v>46141</v>
      </c>
    </row>
    <row r="44028" spans="1:4" x14ac:dyDescent="0.25">
      <c r="A44028" t="s">
        <v>57366</v>
      </c>
      <c r="B44028" t="s">
        <v>868</v>
      </c>
      <c r="C44028" t="s">
        <v>56823</v>
      </c>
      <c r="D44028" t="s">
        <v>46141</v>
      </c>
    </row>
    <row r="44029" spans="1:4" x14ac:dyDescent="0.25">
      <c r="A44029" t="s">
        <v>57367</v>
      </c>
      <c r="B44029" t="s">
        <v>868</v>
      </c>
      <c r="C44029" t="s">
        <v>56823</v>
      </c>
      <c r="D44029" t="s">
        <v>46141</v>
      </c>
    </row>
    <row r="44030" spans="1:4" x14ac:dyDescent="0.25">
      <c r="A44030" t="s">
        <v>57368</v>
      </c>
      <c r="B44030" t="s">
        <v>868</v>
      </c>
      <c r="C44030" t="s">
        <v>56823</v>
      </c>
      <c r="D44030" t="s">
        <v>46141</v>
      </c>
    </row>
    <row r="44031" spans="1:4" x14ac:dyDescent="0.25">
      <c r="A44031" t="s">
        <v>57369</v>
      </c>
      <c r="B44031" t="s">
        <v>868</v>
      </c>
      <c r="C44031" t="s">
        <v>56823</v>
      </c>
      <c r="D44031" t="s">
        <v>46141</v>
      </c>
    </row>
    <row r="44032" spans="1:4" x14ac:dyDescent="0.25">
      <c r="A44032" t="s">
        <v>57370</v>
      </c>
      <c r="B44032" t="s">
        <v>868</v>
      </c>
      <c r="C44032" t="s">
        <v>56823</v>
      </c>
      <c r="D44032" t="s">
        <v>46141</v>
      </c>
    </row>
    <row r="44033" spans="1:4" x14ac:dyDescent="0.25">
      <c r="A44033" t="s">
        <v>57371</v>
      </c>
      <c r="B44033" t="s">
        <v>868</v>
      </c>
      <c r="C44033" t="s">
        <v>56823</v>
      </c>
      <c r="D44033" t="s">
        <v>46141</v>
      </c>
    </row>
    <row r="44034" spans="1:4" x14ac:dyDescent="0.25">
      <c r="A44034" t="s">
        <v>57372</v>
      </c>
      <c r="B44034" t="s">
        <v>868</v>
      </c>
      <c r="C44034" t="s">
        <v>56823</v>
      </c>
      <c r="D44034" t="s">
        <v>46141</v>
      </c>
    </row>
    <row r="44035" spans="1:4" x14ac:dyDescent="0.25">
      <c r="A44035" t="s">
        <v>57373</v>
      </c>
      <c r="B44035" t="s">
        <v>868</v>
      </c>
      <c r="C44035" t="s">
        <v>56823</v>
      </c>
      <c r="D44035" t="s">
        <v>46141</v>
      </c>
    </row>
    <row r="44036" spans="1:4" x14ac:dyDescent="0.25">
      <c r="A44036" t="s">
        <v>57374</v>
      </c>
      <c r="B44036" t="s">
        <v>868</v>
      </c>
      <c r="C44036" t="s">
        <v>56823</v>
      </c>
      <c r="D44036" t="s">
        <v>46141</v>
      </c>
    </row>
    <row r="44037" spans="1:4" x14ac:dyDescent="0.25">
      <c r="A44037" t="s">
        <v>57375</v>
      </c>
      <c r="B44037" t="s">
        <v>868</v>
      </c>
      <c r="C44037" t="s">
        <v>56823</v>
      </c>
      <c r="D44037" t="s">
        <v>46141</v>
      </c>
    </row>
    <row r="44038" spans="1:4" x14ac:dyDescent="0.25">
      <c r="A44038" t="s">
        <v>57376</v>
      </c>
      <c r="B44038" t="s">
        <v>868</v>
      </c>
      <c r="C44038" t="s">
        <v>56823</v>
      </c>
      <c r="D44038" t="s">
        <v>46141</v>
      </c>
    </row>
    <row r="44039" spans="1:4" x14ac:dyDescent="0.25">
      <c r="A44039" t="s">
        <v>57377</v>
      </c>
      <c r="B44039" t="s">
        <v>868</v>
      </c>
      <c r="C44039" t="s">
        <v>56823</v>
      </c>
      <c r="D44039" t="s">
        <v>46141</v>
      </c>
    </row>
    <row r="44040" spans="1:4" x14ac:dyDescent="0.25">
      <c r="A44040" t="s">
        <v>57378</v>
      </c>
      <c r="B44040" t="s">
        <v>868</v>
      </c>
      <c r="C44040" t="s">
        <v>56823</v>
      </c>
      <c r="D44040" t="s">
        <v>46141</v>
      </c>
    </row>
    <row r="44041" spans="1:4" x14ac:dyDescent="0.25">
      <c r="A44041" t="s">
        <v>57379</v>
      </c>
      <c r="B44041" t="s">
        <v>868</v>
      </c>
      <c r="C44041" t="s">
        <v>56823</v>
      </c>
      <c r="D44041" t="s">
        <v>46141</v>
      </c>
    </row>
    <row r="44042" spans="1:4" x14ac:dyDescent="0.25">
      <c r="A44042" t="s">
        <v>57380</v>
      </c>
      <c r="B44042" t="s">
        <v>868</v>
      </c>
      <c r="C44042" t="s">
        <v>56823</v>
      </c>
      <c r="D44042" t="s">
        <v>46141</v>
      </c>
    </row>
    <row r="44043" spans="1:4" x14ac:dyDescent="0.25">
      <c r="A44043" t="s">
        <v>57381</v>
      </c>
      <c r="B44043" t="s">
        <v>868</v>
      </c>
      <c r="C44043" t="s">
        <v>56823</v>
      </c>
      <c r="D44043" t="s">
        <v>46141</v>
      </c>
    </row>
    <row r="44044" spans="1:4" x14ac:dyDescent="0.25">
      <c r="A44044" t="s">
        <v>57382</v>
      </c>
      <c r="B44044" t="s">
        <v>868</v>
      </c>
      <c r="C44044" t="s">
        <v>56823</v>
      </c>
      <c r="D44044" t="s">
        <v>46141</v>
      </c>
    </row>
    <row r="44045" spans="1:4" x14ac:dyDescent="0.25">
      <c r="A44045" t="s">
        <v>57383</v>
      </c>
      <c r="B44045" t="s">
        <v>868</v>
      </c>
      <c r="C44045" t="s">
        <v>56823</v>
      </c>
      <c r="D44045" t="s">
        <v>46141</v>
      </c>
    </row>
    <row r="44046" spans="1:4" x14ac:dyDescent="0.25">
      <c r="A44046" t="s">
        <v>57384</v>
      </c>
      <c r="B44046" t="s">
        <v>868</v>
      </c>
      <c r="C44046" t="s">
        <v>56823</v>
      </c>
      <c r="D44046" t="s">
        <v>46141</v>
      </c>
    </row>
    <row r="44047" spans="1:4" x14ac:dyDescent="0.25">
      <c r="A44047" t="s">
        <v>57385</v>
      </c>
      <c r="B44047" t="s">
        <v>868</v>
      </c>
      <c r="C44047" t="s">
        <v>56823</v>
      </c>
      <c r="D44047" t="s">
        <v>46141</v>
      </c>
    </row>
    <row r="44048" spans="1:4" x14ac:dyDescent="0.25">
      <c r="A44048" t="s">
        <v>57386</v>
      </c>
      <c r="B44048" t="s">
        <v>868</v>
      </c>
      <c r="C44048" t="s">
        <v>56823</v>
      </c>
      <c r="D44048" t="s">
        <v>46141</v>
      </c>
    </row>
    <row r="44049" spans="1:4" x14ac:dyDescent="0.25">
      <c r="A44049" t="s">
        <v>57387</v>
      </c>
      <c r="B44049" t="s">
        <v>868</v>
      </c>
      <c r="C44049" t="s">
        <v>56823</v>
      </c>
      <c r="D44049" t="s">
        <v>46141</v>
      </c>
    </row>
    <row r="44050" spans="1:4" x14ac:dyDescent="0.25">
      <c r="A44050" t="s">
        <v>57388</v>
      </c>
      <c r="B44050" t="s">
        <v>868</v>
      </c>
      <c r="C44050" t="s">
        <v>56823</v>
      </c>
      <c r="D44050" t="s">
        <v>46141</v>
      </c>
    </row>
    <row r="44051" spans="1:4" x14ac:dyDescent="0.25">
      <c r="A44051" t="s">
        <v>57389</v>
      </c>
      <c r="B44051" t="s">
        <v>868</v>
      </c>
      <c r="C44051" t="s">
        <v>56823</v>
      </c>
      <c r="D44051" t="s">
        <v>46141</v>
      </c>
    </row>
    <row r="44052" spans="1:4" x14ac:dyDescent="0.25">
      <c r="A44052" t="s">
        <v>57390</v>
      </c>
      <c r="B44052" t="s">
        <v>868</v>
      </c>
      <c r="C44052" t="s">
        <v>56823</v>
      </c>
      <c r="D44052" t="s">
        <v>46141</v>
      </c>
    </row>
    <row r="44053" spans="1:4" x14ac:dyDescent="0.25">
      <c r="A44053" t="s">
        <v>57391</v>
      </c>
      <c r="B44053" t="s">
        <v>868</v>
      </c>
      <c r="C44053" t="s">
        <v>56823</v>
      </c>
      <c r="D44053" t="s">
        <v>46141</v>
      </c>
    </row>
    <row r="44054" spans="1:4" x14ac:dyDescent="0.25">
      <c r="A44054" t="s">
        <v>57392</v>
      </c>
      <c r="B44054" t="s">
        <v>868</v>
      </c>
      <c r="C44054" t="s">
        <v>56823</v>
      </c>
      <c r="D44054" t="s">
        <v>46141</v>
      </c>
    </row>
    <row r="44055" spans="1:4" x14ac:dyDescent="0.25">
      <c r="A44055" t="s">
        <v>57393</v>
      </c>
      <c r="B44055" t="s">
        <v>868</v>
      </c>
      <c r="C44055" t="s">
        <v>56823</v>
      </c>
      <c r="D44055" t="s">
        <v>46141</v>
      </c>
    </row>
    <row r="44056" spans="1:4" x14ac:dyDescent="0.25">
      <c r="A44056" t="s">
        <v>57394</v>
      </c>
      <c r="B44056" t="s">
        <v>868</v>
      </c>
      <c r="C44056" t="s">
        <v>56823</v>
      </c>
      <c r="D44056" t="s">
        <v>46141</v>
      </c>
    </row>
    <row r="44057" spans="1:4" x14ac:dyDescent="0.25">
      <c r="A44057" t="s">
        <v>57395</v>
      </c>
      <c r="B44057" t="s">
        <v>868</v>
      </c>
      <c r="C44057" t="s">
        <v>56823</v>
      </c>
      <c r="D44057" t="s">
        <v>46141</v>
      </c>
    </row>
    <row r="44058" spans="1:4" x14ac:dyDescent="0.25">
      <c r="A44058" t="s">
        <v>57396</v>
      </c>
      <c r="B44058" t="s">
        <v>868</v>
      </c>
      <c r="C44058" t="s">
        <v>56823</v>
      </c>
      <c r="D44058" t="s">
        <v>46141</v>
      </c>
    </row>
    <row r="44059" spans="1:4" x14ac:dyDescent="0.25">
      <c r="A44059" t="s">
        <v>57397</v>
      </c>
      <c r="B44059" t="s">
        <v>868</v>
      </c>
      <c r="C44059" t="s">
        <v>56823</v>
      </c>
      <c r="D44059" t="s">
        <v>46141</v>
      </c>
    </row>
    <row r="44060" spans="1:4" x14ac:dyDescent="0.25">
      <c r="A44060" t="s">
        <v>57398</v>
      </c>
      <c r="B44060" t="s">
        <v>868</v>
      </c>
      <c r="C44060" t="s">
        <v>56823</v>
      </c>
      <c r="D44060" t="s">
        <v>46141</v>
      </c>
    </row>
    <row r="44061" spans="1:4" x14ac:dyDescent="0.25">
      <c r="A44061" t="s">
        <v>57399</v>
      </c>
      <c r="B44061" t="s">
        <v>868</v>
      </c>
      <c r="C44061" t="s">
        <v>56823</v>
      </c>
      <c r="D44061" t="s">
        <v>46141</v>
      </c>
    </row>
    <row r="44062" spans="1:4" x14ac:dyDescent="0.25">
      <c r="A44062" t="s">
        <v>57400</v>
      </c>
      <c r="B44062" t="s">
        <v>868</v>
      </c>
      <c r="C44062" t="s">
        <v>56823</v>
      </c>
      <c r="D44062" t="s">
        <v>46141</v>
      </c>
    </row>
    <row r="44063" spans="1:4" x14ac:dyDescent="0.25">
      <c r="A44063" t="s">
        <v>57401</v>
      </c>
      <c r="B44063" t="s">
        <v>868</v>
      </c>
      <c r="C44063" t="s">
        <v>56823</v>
      </c>
      <c r="D44063" t="s">
        <v>46141</v>
      </c>
    </row>
    <row r="44064" spans="1:4" x14ac:dyDescent="0.25">
      <c r="A44064" t="s">
        <v>57402</v>
      </c>
      <c r="B44064" t="s">
        <v>868</v>
      </c>
      <c r="C44064" t="s">
        <v>56823</v>
      </c>
      <c r="D44064" t="s">
        <v>46141</v>
      </c>
    </row>
    <row r="44065" spans="1:4" x14ac:dyDescent="0.25">
      <c r="A44065" t="s">
        <v>57403</v>
      </c>
      <c r="B44065" t="s">
        <v>868</v>
      </c>
      <c r="C44065" t="s">
        <v>56823</v>
      </c>
      <c r="D44065" t="s">
        <v>46141</v>
      </c>
    </row>
    <row r="44066" spans="1:4" x14ac:dyDescent="0.25">
      <c r="A44066" t="s">
        <v>57404</v>
      </c>
      <c r="B44066" t="s">
        <v>868</v>
      </c>
      <c r="C44066" t="s">
        <v>56823</v>
      </c>
      <c r="D44066" t="s">
        <v>46141</v>
      </c>
    </row>
    <row r="44067" spans="1:4" x14ac:dyDescent="0.25">
      <c r="A44067" t="s">
        <v>57405</v>
      </c>
      <c r="B44067" t="s">
        <v>868</v>
      </c>
      <c r="C44067" t="s">
        <v>56823</v>
      </c>
      <c r="D44067" t="s">
        <v>46141</v>
      </c>
    </row>
    <row r="44068" spans="1:4" x14ac:dyDescent="0.25">
      <c r="A44068" t="s">
        <v>57406</v>
      </c>
      <c r="B44068" t="s">
        <v>868</v>
      </c>
      <c r="C44068" t="s">
        <v>56823</v>
      </c>
      <c r="D44068" t="s">
        <v>46141</v>
      </c>
    </row>
    <row r="44069" spans="1:4" x14ac:dyDescent="0.25">
      <c r="A44069" t="s">
        <v>57407</v>
      </c>
      <c r="B44069" t="s">
        <v>868</v>
      </c>
      <c r="C44069" t="s">
        <v>56823</v>
      </c>
      <c r="D44069" t="s">
        <v>46141</v>
      </c>
    </row>
    <row r="44070" spans="1:4" x14ac:dyDescent="0.25">
      <c r="A44070" t="s">
        <v>57408</v>
      </c>
      <c r="B44070" t="s">
        <v>868</v>
      </c>
      <c r="C44070" t="s">
        <v>56823</v>
      </c>
      <c r="D44070" t="s">
        <v>46141</v>
      </c>
    </row>
    <row r="44071" spans="1:4" x14ac:dyDescent="0.25">
      <c r="A44071" t="s">
        <v>57409</v>
      </c>
      <c r="B44071" t="s">
        <v>868</v>
      </c>
      <c r="C44071" t="s">
        <v>56823</v>
      </c>
      <c r="D44071" t="s">
        <v>46141</v>
      </c>
    </row>
    <row r="44072" spans="1:4" x14ac:dyDescent="0.25">
      <c r="A44072" t="s">
        <v>57410</v>
      </c>
      <c r="B44072" t="s">
        <v>868</v>
      </c>
      <c r="C44072" t="s">
        <v>56823</v>
      </c>
      <c r="D44072" t="s">
        <v>46141</v>
      </c>
    </row>
    <row r="44073" spans="1:4" x14ac:dyDescent="0.25">
      <c r="A44073" t="s">
        <v>57411</v>
      </c>
      <c r="B44073" t="s">
        <v>868</v>
      </c>
      <c r="C44073" t="s">
        <v>56823</v>
      </c>
      <c r="D44073" t="s">
        <v>46141</v>
      </c>
    </row>
    <row r="44074" spans="1:4" x14ac:dyDescent="0.25">
      <c r="A44074" t="s">
        <v>57412</v>
      </c>
      <c r="B44074" t="s">
        <v>868</v>
      </c>
      <c r="C44074" t="s">
        <v>56823</v>
      </c>
      <c r="D44074" t="s">
        <v>46141</v>
      </c>
    </row>
    <row r="44075" spans="1:4" x14ac:dyDescent="0.25">
      <c r="A44075" t="s">
        <v>57413</v>
      </c>
      <c r="B44075" t="s">
        <v>868</v>
      </c>
      <c r="C44075" t="s">
        <v>56823</v>
      </c>
      <c r="D44075" t="s">
        <v>46141</v>
      </c>
    </row>
    <row r="44076" spans="1:4" x14ac:dyDescent="0.25">
      <c r="A44076" t="s">
        <v>57414</v>
      </c>
      <c r="B44076" t="s">
        <v>868</v>
      </c>
      <c r="C44076" t="s">
        <v>56823</v>
      </c>
      <c r="D44076" t="s">
        <v>46141</v>
      </c>
    </row>
    <row r="44077" spans="1:4" x14ac:dyDescent="0.25">
      <c r="A44077" t="s">
        <v>57415</v>
      </c>
      <c r="B44077" t="s">
        <v>868</v>
      </c>
      <c r="C44077" t="s">
        <v>56823</v>
      </c>
      <c r="D44077" t="s">
        <v>46141</v>
      </c>
    </row>
    <row r="44078" spans="1:4" x14ac:dyDescent="0.25">
      <c r="A44078" t="s">
        <v>57416</v>
      </c>
      <c r="B44078" t="s">
        <v>868</v>
      </c>
      <c r="C44078" t="s">
        <v>56823</v>
      </c>
      <c r="D44078" t="s">
        <v>46141</v>
      </c>
    </row>
    <row r="44079" spans="1:4" x14ac:dyDescent="0.25">
      <c r="A44079" t="s">
        <v>57417</v>
      </c>
      <c r="B44079" t="s">
        <v>868</v>
      </c>
      <c r="C44079" t="s">
        <v>56823</v>
      </c>
      <c r="D44079" t="s">
        <v>46141</v>
      </c>
    </row>
    <row r="44080" spans="1:4" x14ac:dyDescent="0.25">
      <c r="A44080" t="s">
        <v>57418</v>
      </c>
      <c r="B44080" t="s">
        <v>868</v>
      </c>
      <c r="C44080" t="s">
        <v>56823</v>
      </c>
      <c r="D44080" t="s">
        <v>46141</v>
      </c>
    </row>
    <row r="44081" spans="1:4" x14ac:dyDescent="0.25">
      <c r="A44081" t="s">
        <v>57419</v>
      </c>
      <c r="B44081" t="s">
        <v>868</v>
      </c>
      <c r="C44081" t="s">
        <v>56823</v>
      </c>
      <c r="D44081" t="s">
        <v>46141</v>
      </c>
    </row>
    <row r="44082" spans="1:4" x14ac:dyDescent="0.25">
      <c r="A44082" t="s">
        <v>57420</v>
      </c>
      <c r="B44082" t="s">
        <v>868</v>
      </c>
      <c r="C44082" t="s">
        <v>56823</v>
      </c>
      <c r="D44082" t="s">
        <v>46141</v>
      </c>
    </row>
    <row r="44083" spans="1:4" x14ac:dyDescent="0.25">
      <c r="A44083" t="s">
        <v>57421</v>
      </c>
      <c r="B44083" t="s">
        <v>868</v>
      </c>
      <c r="C44083" t="s">
        <v>56823</v>
      </c>
      <c r="D44083" t="s">
        <v>46141</v>
      </c>
    </row>
    <row r="44084" spans="1:4" x14ac:dyDescent="0.25">
      <c r="A44084" t="s">
        <v>57422</v>
      </c>
      <c r="B44084" t="s">
        <v>868</v>
      </c>
      <c r="C44084" t="s">
        <v>56823</v>
      </c>
      <c r="D44084" t="s">
        <v>46141</v>
      </c>
    </row>
    <row r="44085" spans="1:4" x14ac:dyDescent="0.25">
      <c r="A44085" t="s">
        <v>57423</v>
      </c>
      <c r="B44085" t="s">
        <v>868</v>
      </c>
      <c r="C44085" t="s">
        <v>56823</v>
      </c>
      <c r="D44085" t="s">
        <v>46141</v>
      </c>
    </row>
    <row r="44086" spans="1:4" x14ac:dyDescent="0.25">
      <c r="A44086" t="s">
        <v>57424</v>
      </c>
      <c r="B44086" t="s">
        <v>868</v>
      </c>
      <c r="C44086" t="s">
        <v>56823</v>
      </c>
      <c r="D44086" t="s">
        <v>46141</v>
      </c>
    </row>
    <row r="44087" spans="1:4" x14ac:dyDescent="0.25">
      <c r="A44087" t="s">
        <v>57425</v>
      </c>
      <c r="B44087" t="s">
        <v>868</v>
      </c>
      <c r="C44087" t="s">
        <v>56823</v>
      </c>
      <c r="D44087" t="s">
        <v>46141</v>
      </c>
    </row>
    <row r="44088" spans="1:4" x14ac:dyDescent="0.25">
      <c r="A44088" t="s">
        <v>57426</v>
      </c>
      <c r="B44088" t="s">
        <v>868</v>
      </c>
      <c r="C44088" t="s">
        <v>56823</v>
      </c>
      <c r="D44088" t="s">
        <v>46141</v>
      </c>
    </row>
    <row r="44089" spans="1:4" x14ac:dyDescent="0.25">
      <c r="A44089" t="s">
        <v>57427</v>
      </c>
      <c r="B44089" t="s">
        <v>868</v>
      </c>
      <c r="C44089" t="s">
        <v>56823</v>
      </c>
      <c r="D44089" t="s">
        <v>46141</v>
      </c>
    </row>
    <row r="44090" spans="1:4" x14ac:dyDescent="0.25">
      <c r="A44090" t="s">
        <v>57428</v>
      </c>
      <c r="B44090" t="s">
        <v>868</v>
      </c>
      <c r="C44090" t="s">
        <v>56823</v>
      </c>
      <c r="D44090" t="s">
        <v>46141</v>
      </c>
    </row>
    <row r="44091" spans="1:4" x14ac:dyDescent="0.25">
      <c r="A44091" t="s">
        <v>57429</v>
      </c>
      <c r="B44091" t="s">
        <v>868</v>
      </c>
      <c r="C44091" t="s">
        <v>56823</v>
      </c>
      <c r="D44091" t="s">
        <v>46141</v>
      </c>
    </row>
    <row r="44092" spans="1:4" x14ac:dyDescent="0.25">
      <c r="A44092" t="s">
        <v>57430</v>
      </c>
      <c r="B44092" t="s">
        <v>868</v>
      </c>
      <c r="C44092" t="s">
        <v>56823</v>
      </c>
      <c r="D44092" t="s">
        <v>46141</v>
      </c>
    </row>
    <row r="44093" spans="1:4" x14ac:dyDescent="0.25">
      <c r="A44093" t="s">
        <v>57431</v>
      </c>
      <c r="B44093" t="s">
        <v>868</v>
      </c>
      <c r="C44093" t="s">
        <v>56823</v>
      </c>
      <c r="D44093" t="s">
        <v>46141</v>
      </c>
    </row>
    <row r="44094" spans="1:4" x14ac:dyDescent="0.25">
      <c r="A44094" t="s">
        <v>57432</v>
      </c>
      <c r="B44094" t="s">
        <v>868</v>
      </c>
      <c r="C44094" t="s">
        <v>56823</v>
      </c>
      <c r="D44094" t="s">
        <v>46141</v>
      </c>
    </row>
    <row r="44095" spans="1:4" x14ac:dyDescent="0.25">
      <c r="A44095" t="s">
        <v>57433</v>
      </c>
      <c r="B44095" t="s">
        <v>868</v>
      </c>
      <c r="C44095" t="s">
        <v>56823</v>
      </c>
      <c r="D44095" t="s">
        <v>46141</v>
      </c>
    </row>
    <row r="44096" spans="1:4" x14ac:dyDescent="0.25">
      <c r="A44096" t="s">
        <v>57434</v>
      </c>
      <c r="B44096" t="s">
        <v>868</v>
      </c>
      <c r="C44096" t="s">
        <v>56823</v>
      </c>
      <c r="D44096" t="s">
        <v>46141</v>
      </c>
    </row>
    <row r="44097" spans="1:4" x14ac:dyDescent="0.25">
      <c r="A44097" t="s">
        <v>57435</v>
      </c>
      <c r="B44097" t="s">
        <v>868</v>
      </c>
      <c r="C44097" t="s">
        <v>56823</v>
      </c>
      <c r="D44097" t="s">
        <v>46141</v>
      </c>
    </row>
    <row r="44098" spans="1:4" x14ac:dyDescent="0.25">
      <c r="A44098" t="s">
        <v>57436</v>
      </c>
      <c r="B44098" t="s">
        <v>868</v>
      </c>
      <c r="C44098" t="s">
        <v>56823</v>
      </c>
      <c r="D44098" t="s">
        <v>46141</v>
      </c>
    </row>
    <row r="44099" spans="1:4" x14ac:dyDescent="0.25">
      <c r="A44099" t="s">
        <v>57437</v>
      </c>
      <c r="B44099" t="s">
        <v>868</v>
      </c>
      <c r="C44099" t="s">
        <v>56823</v>
      </c>
      <c r="D44099" t="s">
        <v>46141</v>
      </c>
    </row>
    <row r="44100" spans="1:4" x14ac:dyDescent="0.25">
      <c r="A44100" t="s">
        <v>57438</v>
      </c>
      <c r="B44100" t="s">
        <v>868</v>
      </c>
      <c r="C44100" t="s">
        <v>56823</v>
      </c>
      <c r="D44100" t="s">
        <v>46141</v>
      </c>
    </row>
    <row r="44101" spans="1:4" x14ac:dyDescent="0.25">
      <c r="A44101" t="s">
        <v>57439</v>
      </c>
      <c r="B44101" t="s">
        <v>868</v>
      </c>
      <c r="C44101" t="s">
        <v>56823</v>
      </c>
      <c r="D44101" t="s">
        <v>46141</v>
      </c>
    </row>
    <row r="44102" spans="1:4" x14ac:dyDescent="0.25">
      <c r="A44102" t="s">
        <v>57440</v>
      </c>
      <c r="B44102" t="s">
        <v>868</v>
      </c>
      <c r="C44102" t="s">
        <v>56823</v>
      </c>
      <c r="D44102" t="s">
        <v>46141</v>
      </c>
    </row>
    <row r="44103" spans="1:4" x14ac:dyDescent="0.25">
      <c r="A44103" t="s">
        <v>57441</v>
      </c>
      <c r="B44103" t="s">
        <v>868</v>
      </c>
      <c r="C44103" t="s">
        <v>56823</v>
      </c>
      <c r="D44103" t="s">
        <v>46141</v>
      </c>
    </row>
    <row r="44104" spans="1:4" x14ac:dyDescent="0.25">
      <c r="A44104" t="s">
        <v>57442</v>
      </c>
      <c r="B44104" t="s">
        <v>868</v>
      </c>
      <c r="C44104" t="s">
        <v>56823</v>
      </c>
      <c r="D44104" t="s">
        <v>46141</v>
      </c>
    </row>
    <row r="44105" spans="1:4" x14ac:dyDescent="0.25">
      <c r="A44105" t="s">
        <v>57443</v>
      </c>
      <c r="B44105" t="s">
        <v>868</v>
      </c>
      <c r="C44105" t="s">
        <v>56823</v>
      </c>
      <c r="D44105" t="s">
        <v>46141</v>
      </c>
    </row>
    <row r="44106" spans="1:4" x14ac:dyDescent="0.25">
      <c r="A44106" t="s">
        <v>57444</v>
      </c>
      <c r="B44106" t="s">
        <v>868</v>
      </c>
      <c r="C44106" t="s">
        <v>56823</v>
      </c>
      <c r="D44106" t="s">
        <v>46141</v>
      </c>
    </row>
    <row r="44107" spans="1:4" x14ac:dyDescent="0.25">
      <c r="A44107" t="s">
        <v>57445</v>
      </c>
      <c r="B44107" t="s">
        <v>868</v>
      </c>
      <c r="C44107" t="s">
        <v>56823</v>
      </c>
      <c r="D44107" t="s">
        <v>46141</v>
      </c>
    </row>
    <row r="44108" spans="1:4" x14ac:dyDescent="0.25">
      <c r="A44108" t="s">
        <v>57446</v>
      </c>
      <c r="B44108" t="s">
        <v>868</v>
      </c>
      <c r="C44108" t="s">
        <v>56823</v>
      </c>
      <c r="D44108" t="s">
        <v>46141</v>
      </c>
    </row>
    <row r="44109" spans="1:4" x14ac:dyDescent="0.25">
      <c r="A44109" t="s">
        <v>57447</v>
      </c>
      <c r="B44109" t="s">
        <v>868</v>
      </c>
      <c r="C44109" t="s">
        <v>56823</v>
      </c>
      <c r="D44109" t="s">
        <v>46141</v>
      </c>
    </row>
    <row r="44110" spans="1:4" x14ac:dyDescent="0.25">
      <c r="A44110" t="s">
        <v>57448</v>
      </c>
      <c r="B44110" t="s">
        <v>868</v>
      </c>
      <c r="C44110" t="s">
        <v>56823</v>
      </c>
      <c r="D44110" t="s">
        <v>46141</v>
      </c>
    </row>
    <row r="44111" spans="1:4" x14ac:dyDescent="0.25">
      <c r="A44111" t="s">
        <v>57449</v>
      </c>
      <c r="B44111" t="s">
        <v>868</v>
      </c>
      <c r="C44111" t="s">
        <v>56823</v>
      </c>
      <c r="D44111" t="s">
        <v>46141</v>
      </c>
    </row>
    <row r="44112" spans="1:4" x14ac:dyDescent="0.25">
      <c r="A44112" t="s">
        <v>57450</v>
      </c>
      <c r="B44112" t="s">
        <v>868</v>
      </c>
      <c r="C44112" t="s">
        <v>56823</v>
      </c>
      <c r="D44112" t="s">
        <v>46141</v>
      </c>
    </row>
    <row r="44113" spans="1:4" x14ac:dyDescent="0.25">
      <c r="A44113" t="s">
        <v>57451</v>
      </c>
      <c r="B44113" t="s">
        <v>868</v>
      </c>
      <c r="C44113" t="s">
        <v>56823</v>
      </c>
      <c r="D44113" t="s">
        <v>46141</v>
      </c>
    </row>
    <row r="44114" spans="1:4" x14ac:dyDescent="0.25">
      <c r="A44114" t="s">
        <v>57452</v>
      </c>
      <c r="B44114" t="s">
        <v>868</v>
      </c>
      <c r="C44114" t="s">
        <v>56823</v>
      </c>
      <c r="D44114" t="s">
        <v>46141</v>
      </c>
    </row>
    <row r="44115" spans="1:4" x14ac:dyDescent="0.25">
      <c r="A44115" t="s">
        <v>57453</v>
      </c>
      <c r="B44115" t="s">
        <v>868</v>
      </c>
      <c r="C44115" t="s">
        <v>56823</v>
      </c>
      <c r="D44115" t="s">
        <v>46141</v>
      </c>
    </row>
    <row r="44116" spans="1:4" x14ac:dyDescent="0.25">
      <c r="A44116" t="s">
        <v>57454</v>
      </c>
      <c r="B44116" t="s">
        <v>868</v>
      </c>
      <c r="C44116" t="s">
        <v>56823</v>
      </c>
      <c r="D44116" t="s">
        <v>46141</v>
      </c>
    </row>
    <row r="44117" spans="1:4" x14ac:dyDescent="0.25">
      <c r="A44117" t="s">
        <v>57455</v>
      </c>
      <c r="B44117" t="s">
        <v>868</v>
      </c>
      <c r="C44117" t="s">
        <v>56823</v>
      </c>
      <c r="D44117" t="s">
        <v>46141</v>
      </c>
    </row>
    <row r="44118" spans="1:4" x14ac:dyDescent="0.25">
      <c r="A44118" t="s">
        <v>57456</v>
      </c>
      <c r="B44118" t="s">
        <v>868</v>
      </c>
      <c r="C44118" t="s">
        <v>56823</v>
      </c>
      <c r="D44118" t="s">
        <v>46141</v>
      </c>
    </row>
    <row r="44119" spans="1:4" x14ac:dyDescent="0.25">
      <c r="A44119" t="s">
        <v>57457</v>
      </c>
      <c r="B44119" t="s">
        <v>868</v>
      </c>
      <c r="C44119" t="s">
        <v>56823</v>
      </c>
      <c r="D44119" t="s">
        <v>46141</v>
      </c>
    </row>
    <row r="44120" spans="1:4" x14ac:dyDescent="0.25">
      <c r="A44120" t="s">
        <v>57458</v>
      </c>
      <c r="B44120" t="s">
        <v>868</v>
      </c>
      <c r="C44120" t="s">
        <v>56823</v>
      </c>
      <c r="D44120" t="s">
        <v>46141</v>
      </c>
    </row>
    <row r="44121" spans="1:4" x14ac:dyDescent="0.25">
      <c r="A44121" t="s">
        <v>57459</v>
      </c>
      <c r="B44121" t="s">
        <v>868</v>
      </c>
      <c r="C44121" t="s">
        <v>56823</v>
      </c>
      <c r="D44121" t="s">
        <v>46141</v>
      </c>
    </row>
    <row r="44122" spans="1:4" x14ac:dyDescent="0.25">
      <c r="A44122" t="s">
        <v>57460</v>
      </c>
      <c r="B44122" t="s">
        <v>868</v>
      </c>
      <c r="C44122" t="s">
        <v>56823</v>
      </c>
      <c r="D44122" t="s">
        <v>46141</v>
      </c>
    </row>
    <row r="44123" spans="1:4" x14ac:dyDescent="0.25">
      <c r="A44123" t="s">
        <v>57461</v>
      </c>
      <c r="B44123" t="s">
        <v>868</v>
      </c>
      <c r="C44123" t="s">
        <v>56823</v>
      </c>
      <c r="D44123" t="s">
        <v>46141</v>
      </c>
    </row>
    <row r="44124" spans="1:4" x14ac:dyDescent="0.25">
      <c r="A44124" t="s">
        <v>57462</v>
      </c>
      <c r="B44124" t="s">
        <v>868</v>
      </c>
      <c r="C44124" t="s">
        <v>56823</v>
      </c>
      <c r="D44124" t="s">
        <v>46141</v>
      </c>
    </row>
    <row r="44125" spans="1:4" x14ac:dyDescent="0.25">
      <c r="A44125" t="s">
        <v>57463</v>
      </c>
      <c r="B44125" t="s">
        <v>868</v>
      </c>
      <c r="C44125" t="s">
        <v>56823</v>
      </c>
      <c r="D44125" t="s">
        <v>46141</v>
      </c>
    </row>
    <row r="44126" spans="1:4" x14ac:dyDescent="0.25">
      <c r="A44126" t="s">
        <v>57464</v>
      </c>
      <c r="B44126" t="s">
        <v>868</v>
      </c>
      <c r="C44126" t="s">
        <v>56823</v>
      </c>
      <c r="D44126" t="s">
        <v>46141</v>
      </c>
    </row>
    <row r="44127" spans="1:4" x14ac:dyDescent="0.25">
      <c r="A44127" t="s">
        <v>57465</v>
      </c>
      <c r="B44127" t="s">
        <v>868</v>
      </c>
      <c r="C44127" t="s">
        <v>56823</v>
      </c>
      <c r="D44127" t="s">
        <v>46141</v>
      </c>
    </row>
    <row r="44128" spans="1:4" x14ac:dyDescent="0.25">
      <c r="A44128" t="s">
        <v>57466</v>
      </c>
      <c r="B44128" t="s">
        <v>868</v>
      </c>
      <c r="C44128" t="s">
        <v>56823</v>
      </c>
      <c r="D44128" t="s">
        <v>46141</v>
      </c>
    </row>
    <row r="44129" spans="1:4" x14ac:dyDescent="0.25">
      <c r="A44129" t="s">
        <v>57467</v>
      </c>
      <c r="B44129" t="s">
        <v>868</v>
      </c>
      <c r="C44129" t="s">
        <v>56823</v>
      </c>
      <c r="D44129" t="s">
        <v>46141</v>
      </c>
    </row>
    <row r="44130" spans="1:4" x14ac:dyDescent="0.25">
      <c r="A44130" t="s">
        <v>57468</v>
      </c>
      <c r="B44130" t="s">
        <v>868</v>
      </c>
      <c r="C44130" t="s">
        <v>56823</v>
      </c>
      <c r="D44130" t="s">
        <v>46141</v>
      </c>
    </row>
    <row r="44131" spans="1:4" x14ac:dyDescent="0.25">
      <c r="A44131" t="s">
        <v>57469</v>
      </c>
      <c r="B44131" t="s">
        <v>868</v>
      </c>
      <c r="C44131" t="s">
        <v>56823</v>
      </c>
      <c r="D44131" t="s">
        <v>46141</v>
      </c>
    </row>
    <row r="44132" spans="1:4" x14ac:dyDescent="0.25">
      <c r="A44132" t="s">
        <v>57470</v>
      </c>
      <c r="B44132" t="s">
        <v>868</v>
      </c>
      <c r="C44132" t="s">
        <v>56823</v>
      </c>
      <c r="D44132" t="s">
        <v>46141</v>
      </c>
    </row>
    <row r="44133" spans="1:4" x14ac:dyDescent="0.25">
      <c r="A44133" t="s">
        <v>57471</v>
      </c>
      <c r="B44133" t="s">
        <v>868</v>
      </c>
      <c r="C44133" t="s">
        <v>56823</v>
      </c>
      <c r="D44133" t="s">
        <v>46141</v>
      </c>
    </row>
    <row r="44134" spans="1:4" x14ac:dyDescent="0.25">
      <c r="A44134" t="s">
        <v>57472</v>
      </c>
      <c r="B44134" t="s">
        <v>868</v>
      </c>
      <c r="C44134" t="s">
        <v>56823</v>
      </c>
      <c r="D44134" t="s">
        <v>46141</v>
      </c>
    </row>
    <row r="44135" spans="1:4" x14ac:dyDescent="0.25">
      <c r="A44135" t="s">
        <v>57473</v>
      </c>
      <c r="B44135" t="s">
        <v>868</v>
      </c>
      <c r="C44135" t="s">
        <v>56823</v>
      </c>
      <c r="D44135" t="s">
        <v>46141</v>
      </c>
    </row>
    <row r="44136" spans="1:4" x14ac:dyDescent="0.25">
      <c r="A44136" t="s">
        <v>57474</v>
      </c>
      <c r="B44136" t="s">
        <v>868</v>
      </c>
      <c r="C44136" t="s">
        <v>56823</v>
      </c>
      <c r="D44136" t="s">
        <v>46141</v>
      </c>
    </row>
    <row r="44137" spans="1:4" x14ac:dyDescent="0.25">
      <c r="A44137" t="s">
        <v>57475</v>
      </c>
      <c r="B44137" t="s">
        <v>868</v>
      </c>
      <c r="C44137" t="s">
        <v>56823</v>
      </c>
      <c r="D44137" t="s">
        <v>46141</v>
      </c>
    </row>
    <row r="44138" spans="1:4" x14ac:dyDescent="0.25">
      <c r="A44138" t="s">
        <v>57476</v>
      </c>
      <c r="B44138" t="s">
        <v>868</v>
      </c>
      <c r="C44138" t="s">
        <v>56823</v>
      </c>
      <c r="D44138" t="s">
        <v>46141</v>
      </c>
    </row>
    <row r="44139" spans="1:4" x14ac:dyDescent="0.25">
      <c r="A44139" t="s">
        <v>57477</v>
      </c>
      <c r="B44139" t="s">
        <v>868</v>
      </c>
      <c r="C44139" t="s">
        <v>56823</v>
      </c>
      <c r="D44139" t="s">
        <v>46141</v>
      </c>
    </row>
    <row r="44140" spans="1:4" x14ac:dyDescent="0.25">
      <c r="A44140" t="s">
        <v>57478</v>
      </c>
      <c r="B44140" t="s">
        <v>868</v>
      </c>
      <c r="C44140" t="s">
        <v>56823</v>
      </c>
      <c r="D44140" t="s">
        <v>46141</v>
      </c>
    </row>
    <row r="44141" spans="1:4" x14ac:dyDescent="0.25">
      <c r="A44141" t="s">
        <v>57479</v>
      </c>
      <c r="B44141" t="s">
        <v>868</v>
      </c>
      <c r="C44141" t="s">
        <v>56823</v>
      </c>
      <c r="D44141" t="s">
        <v>46141</v>
      </c>
    </row>
    <row r="44142" spans="1:4" x14ac:dyDescent="0.25">
      <c r="A44142" t="s">
        <v>57480</v>
      </c>
      <c r="B44142" t="s">
        <v>868</v>
      </c>
      <c r="C44142" t="s">
        <v>56823</v>
      </c>
      <c r="D44142" t="s">
        <v>46141</v>
      </c>
    </row>
    <row r="44143" spans="1:4" x14ac:dyDescent="0.25">
      <c r="A44143" t="s">
        <v>57481</v>
      </c>
      <c r="B44143" t="s">
        <v>868</v>
      </c>
      <c r="C44143" t="s">
        <v>56823</v>
      </c>
      <c r="D44143" t="s">
        <v>46141</v>
      </c>
    </row>
    <row r="44144" spans="1:4" x14ac:dyDescent="0.25">
      <c r="A44144" t="s">
        <v>57482</v>
      </c>
      <c r="B44144" t="s">
        <v>868</v>
      </c>
      <c r="C44144" t="s">
        <v>56823</v>
      </c>
      <c r="D44144" t="s">
        <v>46141</v>
      </c>
    </row>
    <row r="44145" spans="1:4" x14ac:dyDescent="0.25">
      <c r="A44145" t="s">
        <v>57483</v>
      </c>
      <c r="B44145" t="s">
        <v>868</v>
      </c>
      <c r="C44145" t="s">
        <v>56823</v>
      </c>
      <c r="D44145" t="s">
        <v>46141</v>
      </c>
    </row>
    <row r="44146" spans="1:4" x14ac:dyDescent="0.25">
      <c r="A44146" t="s">
        <v>57484</v>
      </c>
      <c r="B44146" t="s">
        <v>868</v>
      </c>
      <c r="C44146" t="s">
        <v>56823</v>
      </c>
      <c r="D44146" t="s">
        <v>46141</v>
      </c>
    </row>
    <row r="44147" spans="1:4" x14ac:dyDescent="0.25">
      <c r="A44147" t="s">
        <v>57485</v>
      </c>
      <c r="B44147" t="s">
        <v>868</v>
      </c>
      <c r="C44147" t="s">
        <v>56823</v>
      </c>
      <c r="D44147" t="s">
        <v>46141</v>
      </c>
    </row>
    <row r="44148" spans="1:4" x14ac:dyDescent="0.25">
      <c r="A44148" t="s">
        <v>57486</v>
      </c>
      <c r="B44148" t="s">
        <v>868</v>
      </c>
      <c r="C44148" t="s">
        <v>56823</v>
      </c>
      <c r="D44148" t="s">
        <v>46141</v>
      </c>
    </row>
    <row r="44149" spans="1:4" x14ac:dyDescent="0.25">
      <c r="A44149" t="s">
        <v>57487</v>
      </c>
      <c r="B44149" t="s">
        <v>868</v>
      </c>
      <c r="C44149" t="s">
        <v>56823</v>
      </c>
      <c r="D44149" t="s">
        <v>46141</v>
      </c>
    </row>
    <row r="44150" spans="1:4" x14ac:dyDescent="0.25">
      <c r="A44150" t="s">
        <v>57488</v>
      </c>
      <c r="B44150" t="s">
        <v>868</v>
      </c>
      <c r="C44150" t="s">
        <v>56823</v>
      </c>
      <c r="D44150" t="s">
        <v>46141</v>
      </c>
    </row>
    <row r="44151" spans="1:4" x14ac:dyDescent="0.25">
      <c r="A44151" t="s">
        <v>57489</v>
      </c>
      <c r="B44151" t="s">
        <v>868</v>
      </c>
      <c r="C44151" t="s">
        <v>56823</v>
      </c>
      <c r="D44151" t="s">
        <v>46141</v>
      </c>
    </row>
    <row r="44152" spans="1:4" x14ac:dyDescent="0.25">
      <c r="A44152" t="s">
        <v>57490</v>
      </c>
      <c r="B44152" t="s">
        <v>868</v>
      </c>
      <c r="C44152" t="s">
        <v>56823</v>
      </c>
      <c r="D44152" t="s">
        <v>46141</v>
      </c>
    </row>
    <row r="44153" spans="1:4" x14ac:dyDescent="0.25">
      <c r="A44153" t="s">
        <v>57491</v>
      </c>
      <c r="B44153" t="s">
        <v>868</v>
      </c>
      <c r="C44153" t="s">
        <v>56823</v>
      </c>
      <c r="D44153" t="s">
        <v>46141</v>
      </c>
    </row>
    <row r="44154" spans="1:4" x14ac:dyDescent="0.25">
      <c r="A44154" t="s">
        <v>57492</v>
      </c>
      <c r="B44154" t="s">
        <v>868</v>
      </c>
      <c r="C44154" t="s">
        <v>56823</v>
      </c>
      <c r="D44154" t="s">
        <v>46141</v>
      </c>
    </row>
    <row r="44155" spans="1:4" x14ac:dyDescent="0.25">
      <c r="A44155" t="s">
        <v>57493</v>
      </c>
      <c r="B44155" t="s">
        <v>868</v>
      </c>
      <c r="C44155" t="s">
        <v>56823</v>
      </c>
      <c r="D44155" t="s">
        <v>46141</v>
      </c>
    </row>
    <row r="44156" spans="1:4" x14ac:dyDescent="0.25">
      <c r="A44156" t="s">
        <v>57494</v>
      </c>
      <c r="B44156" t="s">
        <v>868</v>
      </c>
      <c r="C44156" t="s">
        <v>56823</v>
      </c>
      <c r="D44156" t="s">
        <v>46141</v>
      </c>
    </row>
    <row r="44157" spans="1:4" x14ac:dyDescent="0.25">
      <c r="A44157" t="s">
        <v>57495</v>
      </c>
      <c r="B44157" t="s">
        <v>868</v>
      </c>
      <c r="C44157" t="s">
        <v>56823</v>
      </c>
      <c r="D44157" t="s">
        <v>46141</v>
      </c>
    </row>
    <row r="44158" spans="1:4" x14ac:dyDescent="0.25">
      <c r="A44158" t="s">
        <v>57496</v>
      </c>
      <c r="B44158" t="s">
        <v>868</v>
      </c>
      <c r="C44158" t="s">
        <v>56823</v>
      </c>
      <c r="D44158" t="s">
        <v>46141</v>
      </c>
    </row>
    <row r="44159" spans="1:4" x14ac:dyDescent="0.25">
      <c r="A44159" t="s">
        <v>57497</v>
      </c>
      <c r="B44159" t="s">
        <v>868</v>
      </c>
      <c r="C44159" t="s">
        <v>56823</v>
      </c>
      <c r="D44159" t="s">
        <v>46141</v>
      </c>
    </row>
    <row r="44160" spans="1:4" x14ac:dyDescent="0.25">
      <c r="A44160" t="s">
        <v>57498</v>
      </c>
      <c r="B44160" t="s">
        <v>868</v>
      </c>
      <c r="C44160" t="s">
        <v>56823</v>
      </c>
      <c r="D44160" t="s">
        <v>46141</v>
      </c>
    </row>
    <row r="44161" spans="1:4" x14ac:dyDescent="0.25">
      <c r="A44161" t="s">
        <v>57499</v>
      </c>
      <c r="B44161" t="s">
        <v>868</v>
      </c>
      <c r="C44161" t="s">
        <v>56823</v>
      </c>
      <c r="D44161" t="s">
        <v>46141</v>
      </c>
    </row>
    <row r="44162" spans="1:4" x14ac:dyDescent="0.25">
      <c r="A44162" t="s">
        <v>57500</v>
      </c>
      <c r="B44162" t="s">
        <v>868</v>
      </c>
      <c r="C44162" t="s">
        <v>56823</v>
      </c>
      <c r="D44162" t="s">
        <v>46141</v>
      </c>
    </row>
    <row r="44163" spans="1:4" x14ac:dyDescent="0.25">
      <c r="A44163" t="s">
        <v>57501</v>
      </c>
      <c r="B44163" t="s">
        <v>868</v>
      </c>
      <c r="C44163" t="s">
        <v>56823</v>
      </c>
      <c r="D44163" t="s">
        <v>46141</v>
      </c>
    </row>
    <row r="44164" spans="1:4" x14ac:dyDescent="0.25">
      <c r="A44164" t="s">
        <v>57502</v>
      </c>
      <c r="B44164" t="s">
        <v>868</v>
      </c>
      <c r="C44164" t="s">
        <v>56823</v>
      </c>
      <c r="D44164" t="s">
        <v>46141</v>
      </c>
    </row>
    <row r="44165" spans="1:4" x14ac:dyDescent="0.25">
      <c r="A44165" t="s">
        <v>57503</v>
      </c>
      <c r="B44165" t="s">
        <v>868</v>
      </c>
      <c r="C44165" t="s">
        <v>56823</v>
      </c>
      <c r="D44165" t="s">
        <v>46141</v>
      </c>
    </row>
    <row r="44166" spans="1:4" x14ac:dyDescent="0.25">
      <c r="A44166" t="s">
        <v>57504</v>
      </c>
      <c r="B44166" t="s">
        <v>868</v>
      </c>
      <c r="C44166" t="s">
        <v>56823</v>
      </c>
      <c r="D44166" t="s">
        <v>46141</v>
      </c>
    </row>
    <row r="44167" spans="1:4" x14ac:dyDescent="0.25">
      <c r="A44167" t="s">
        <v>57505</v>
      </c>
      <c r="B44167" t="s">
        <v>868</v>
      </c>
      <c r="C44167" t="s">
        <v>56823</v>
      </c>
      <c r="D44167" t="s">
        <v>46141</v>
      </c>
    </row>
    <row r="44168" spans="1:4" x14ac:dyDescent="0.25">
      <c r="A44168" t="s">
        <v>57506</v>
      </c>
      <c r="B44168" t="s">
        <v>868</v>
      </c>
      <c r="C44168" t="s">
        <v>56823</v>
      </c>
      <c r="D44168" t="s">
        <v>46141</v>
      </c>
    </row>
    <row r="44169" spans="1:4" x14ac:dyDescent="0.25">
      <c r="A44169" t="s">
        <v>57507</v>
      </c>
      <c r="B44169" t="s">
        <v>868</v>
      </c>
      <c r="C44169" t="s">
        <v>56823</v>
      </c>
      <c r="D44169" t="s">
        <v>46141</v>
      </c>
    </row>
    <row r="44170" spans="1:4" x14ac:dyDescent="0.25">
      <c r="A44170" t="s">
        <v>57508</v>
      </c>
      <c r="B44170" t="s">
        <v>868</v>
      </c>
      <c r="C44170" t="s">
        <v>56823</v>
      </c>
      <c r="D44170" t="s">
        <v>46141</v>
      </c>
    </row>
    <row r="44171" spans="1:4" x14ac:dyDescent="0.25">
      <c r="A44171" t="s">
        <v>57509</v>
      </c>
      <c r="B44171" t="s">
        <v>868</v>
      </c>
      <c r="C44171" t="s">
        <v>56823</v>
      </c>
      <c r="D44171" t="s">
        <v>46141</v>
      </c>
    </row>
    <row r="44172" spans="1:4" x14ac:dyDescent="0.25">
      <c r="A44172" t="s">
        <v>57510</v>
      </c>
      <c r="B44172" t="s">
        <v>868</v>
      </c>
      <c r="C44172" t="s">
        <v>56823</v>
      </c>
      <c r="D44172" t="s">
        <v>46141</v>
      </c>
    </row>
    <row r="44173" spans="1:4" x14ac:dyDescent="0.25">
      <c r="A44173" t="s">
        <v>57511</v>
      </c>
      <c r="B44173" t="s">
        <v>868</v>
      </c>
      <c r="C44173" t="s">
        <v>56823</v>
      </c>
      <c r="D44173" t="s">
        <v>46141</v>
      </c>
    </row>
    <row r="44174" spans="1:4" x14ac:dyDescent="0.25">
      <c r="A44174" t="s">
        <v>57512</v>
      </c>
      <c r="B44174" t="s">
        <v>868</v>
      </c>
      <c r="C44174" t="s">
        <v>56823</v>
      </c>
      <c r="D44174" t="s">
        <v>46141</v>
      </c>
    </row>
    <row r="44175" spans="1:4" x14ac:dyDescent="0.25">
      <c r="A44175" t="s">
        <v>57513</v>
      </c>
      <c r="B44175" t="s">
        <v>868</v>
      </c>
      <c r="C44175" t="s">
        <v>56823</v>
      </c>
      <c r="D44175" t="s">
        <v>46141</v>
      </c>
    </row>
    <row r="44176" spans="1:4" x14ac:dyDescent="0.25">
      <c r="A44176" t="s">
        <v>57514</v>
      </c>
      <c r="B44176" t="s">
        <v>868</v>
      </c>
      <c r="C44176" t="s">
        <v>56823</v>
      </c>
      <c r="D44176" t="s">
        <v>46141</v>
      </c>
    </row>
    <row r="44177" spans="1:4" x14ac:dyDescent="0.25">
      <c r="A44177" t="s">
        <v>57515</v>
      </c>
      <c r="B44177" t="s">
        <v>868</v>
      </c>
      <c r="C44177" t="s">
        <v>56823</v>
      </c>
      <c r="D44177" t="s">
        <v>46141</v>
      </c>
    </row>
    <row r="44178" spans="1:4" x14ac:dyDescent="0.25">
      <c r="A44178" t="s">
        <v>57516</v>
      </c>
      <c r="B44178" t="s">
        <v>868</v>
      </c>
      <c r="C44178" t="s">
        <v>56823</v>
      </c>
      <c r="D44178" t="s">
        <v>46141</v>
      </c>
    </row>
    <row r="44179" spans="1:4" x14ac:dyDescent="0.25">
      <c r="A44179" t="s">
        <v>57517</v>
      </c>
      <c r="B44179" t="s">
        <v>868</v>
      </c>
      <c r="C44179" t="s">
        <v>56823</v>
      </c>
      <c r="D44179" t="s">
        <v>46141</v>
      </c>
    </row>
    <row r="44180" spans="1:4" x14ac:dyDescent="0.25">
      <c r="A44180" t="s">
        <v>57518</v>
      </c>
      <c r="B44180" t="s">
        <v>868</v>
      </c>
      <c r="C44180" t="s">
        <v>56823</v>
      </c>
      <c r="D44180" t="s">
        <v>46141</v>
      </c>
    </row>
    <row r="44181" spans="1:4" x14ac:dyDescent="0.25">
      <c r="A44181" t="s">
        <v>57519</v>
      </c>
      <c r="B44181" t="s">
        <v>868</v>
      </c>
      <c r="C44181" t="s">
        <v>56823</v>
      </c>
      <c r="D44181" t="s">
        <v>46141</v>
      </c>
    </row>
    <row r="44182" spans="1:4" x14ac:dyDescent="0.25">
      <c r="A44182" t="s">
        <v>57520</v>
      </c>
      <c r="B44182" t="s">
        <v>868</v>
      </c>
      <c r="C44182" t="s">
        <v>56823</v>
      </c>
      <c r="D44182" t="s">
        <v>46141</v>
      </c>
    </row>
    <row r="44183" spans="1:4" x14ac:dyDescent="0.25">
      <c r="A44183" t="s">
        <v>57521</v>
      </c>
      <c r="B44183" t="s">
        <v>868</v>
      </c>
      <c r="C44183" t="s">
        <v>56823</v>
      </c>
      <c r="D44183" t="s">
        <v>46141</v>
      </c>
    </row>
    <row r="44184" spans="1:4" x14ac:dyDescent="0.25">
      <c r="A44184" t="s">
        <v>57522</v>
      </c>
      <c r="B44184" t="s">
        <v>868</v>
      </c>
      <c r="C44184" t="s">
        <v>56823</v>
      </c>
      <c r="D44184" t="s">
        <v>46141</v>
      </c>
    </row>
    <row r="44185" spans="1:4" x14ac:dyDescent="0.25">
      <c r="A44185" t="s">
        <v>57523</v>
      </c>
      <c r="B44185" t="s">
        <v>868</v>
      </c>
      <c r="C44185" t="s">
        <v>56823</v>
      </c>
      <c r="D44185" t="s">
        <v>46141</v>
      </c>
    </row>
    <row r="44186" spans="1:4" x14ac:dyDescent="0.25">
      <c r="A44186" t="s">
        <v>57524</v>
      </c>
      <c r="B44186" t="s">
        <v>868</v>
      </c>
      <c r="C44186" t="s">
        <v>56823</v>
      </c>
      <c r="D44186" t="s">
        <v>46141</v>
      </c>
    </row>
    <row r="44187" spans="1:4" x14ac:dyDescent="0.25">
      <c r="A44187" t="s">
        <v>57525</v>
      </c>
      <c r="B44187" t="s">
        <v>868</v>
      </c>
      <c r="C44187" t="s">
        <v>56823</v>
      </c>
      <c r="D44187" t="s">
        <v>46141</v>
      </c>
    </row>
    <row r="44188" spans="1:4" x14ac:dyDescent="0.25">
      <c r="A44188" t="s">
        <v>57526</v>
      </c>
      <c r="B44188" t="s">
        <v>868</v>
      </c>
      <c r="C44188" t="s">
        <v>56823</v>
      </c>
      <c r="D44188" t="s">
        <v>46141</v>
      </c>
    </row>
    <row r="44189" spans="1:4" x14ac:dyDescent="0.25">
      <c r="A44189" t="s">
        <v>57527</v>
      </c>
      <c r="B44189" t="s">
        <v>868</v>
      </c>
      <c r="C44189" t="s">
        <v>56823</v>
      </c>
      <c r="D44189" t="s">
        <v>46141</v>
      </c>
    </row>
    <row r="44190" spans="1:4" x14ac:dyDescent="0.25">
      <c r="A44190" t="s">
        <v>57528</v>
      </c>
      <c r="B44190" t="s">
        <v>868</v>
      </c>
      <c r="C44190" t="s">
        <v>56823</v>
      </c>
      <c r="D44190" t="s">
        <v>46141</v>
      </c>
    </row>
    <row r="44191" spans="1:4" x14ac:dyDescent="0.25">
      <c r="A44191" t="s">
        <v>57529</v>
      </c>
      <c r="B44191" t="s">
        <v>868</v>
      </c>
      <c r="C44191" t="s">
        <v>56823</v>
      </c>
      <c r="D44191" t="s">
        <v>46141</v>
      </c>
    </row>
    <row r="44192" spans="1:4" x14ac:dyDescent="0.25">
      <c r="A44192" t="s">
        <v>57530</v>
      </c>
      <c r="B44192" t="s">
        <v>868</v>
      </c>
      <c r="C44192" t="s">
        <v>56823</v>
      </c>
      <c r="D44192" t="s">
        <v>46141</v>
      </c>
    </row>
    <row r="44193" spans="1:4" x14ac:dyDescent="0.25">
      <c r="A44193" t="s">
        <v>57531</v>
      </c>
      <c r="B44193" t="s">
        <v>868</v>
      </c>
      <c r="C44193" t="s">
        <v>56823</v>
      </c>
      <c r="D44193" t="s">
        <v>46141</v>
      </c>
    </row>
    <row r="44194" spans="1:4" x14ac:dyDescent="0.25">
      <c r="A44194" t="s">
        <v>57532</v>
      </c>
      <c r="B44194" t="s">
        <v>868</v>
      </c>
      <c r="C44194" t="s">
        <v>56823</v>
      </c>
      <c r="D44194" t="s">
        <v>46141</v>
      </c>
    </row>
    <row r="44195" spans="1:4" x14ac:dyDescent="0.25">
      <c r="A44195" t="s">
        <v>57533</v>
      </c>
      <c r="B44195" t="s">
        <v>868</v>
      </c>
      <c r="C44195" t="s">
        <v>56823</v>
      </c>
      <c r="D44195" t="s">
        <v>46141</v>
      </c>
    </row>
    <row r="44196" spans="1:4" x14ac:dyDescent="0.25">
      <c r="A44196" t="s">
        <v>57534</v>
      </c>
      <c r="B44196" t="s">
        <v>868</v>
      </c>
      <c r="C44196" t="s">
        <v>56823</v>
      </c>
      <c r="D44196" t="s">
        <v>46141</v>
      </c>
    </row>
    <row r="44197" spans="1:4" x14ac:dyDescent="0.25">
      <c r="A44197" t="s">
        <v>57535</v>
      </c>
      <c r="B44197" t="s">
        <v>868</v>
      </c>
      <c r="C44197" t="s">
        <v>56823</v>
      </c>
      <c r="D44197" t="s">
        <v>46141</v>
      </c>
    </row>
    <row r="44198" spans="1:4" x14ac:dyDescent="0.25">
      <c r="A44198" t="s">
        <v>57536</v>
      </c>
      <c r="B44198" t="s">
        <v>868</v>
      </c>
      <c r="C44198" t="s">
        <v>56823</v>
      </c>
      <c r="D44198" t="s">
        <v>46141</v>
      </c>
    </row>
    <row r="44199" spans="1:4" x14ac:dyDescent="0.25">
      <c r="A44199" t="s">
        <v>57537</v>
      </c>
      <c r="B44199" t="s">
        <v>868</v>
      </c>
      <c r="C44199" t="s">
        <v>56823</v>
      </c>
      <c r="D44199" t="s">
        <v>46141</v>
      </c>
    </row>
    <row r="44200" spans="1:4" x14ac:dyDescent="0.25">
      <c r="A44200" t="s">
        <v>57538</v>
      </c>
      <c r="B44200" t="s">
        <v>868</v>
      </c>
      <c r="C44200" t="s">
        <v>56823</v>
      </c>
      <c r="D44200" t="s">
        <v>46141</v>
      </c>
    </row>
    <row r="44201" spans="1:4" x14ac:dyDescent="0.25">
      <c r="A44201" t="s">
        <v>57539</v>
      </c>
      <c r="B44201" t="s">
        <v>868</v>
      </c>
      <c r="C44201" t="s">
        <v>56823</v>
      </c>
      <c r="D44201" t="s">
        <v>46141</v>
      </c>
    </row>
    <row r="44202" spans="1:4" x14ac:dyDescent="0.25">
      <c r="A44202" t="s">
        <v>57540</v>
      </c>
      <c r="B44202" t="s">
        <v>868</v>
      </c>
      <c r="C44202" t="s">
        <v>56823</v>
      </c>
      <c r="D44202" t="s">
        <v>46141</v>
      </c>
    </row>
    <row r="44203" spans="1:4" x14ac:dyDescent="0.25">
      <c r="A44203" t="s">
        <v>57541</v>
      </c>
      <c r="B44203" t="s">
        <v>868</v>
      </c>
      <c r="C44203" t="s">
        <v>56823</v>
      </c>
      <c r="D44203" t="s">
        <v>46141</v>
      </c>
    </row>
    <row r="44204" spans="1:4" x14ac:dyDescent="0.25">
      <c r="A44204" t="s">
        <v>57542</v>
      </c>
      <c r="B44204" t="s">
        <v>868</v>
      </c>
      <c r="C44204" t="s">
        <v>56823</v>
      </c>
      <c r="D44204" t="s">
        <v>46141</v>
      </c>
    </row>
    <row r="44205" spans="1:4" x14ac:dyDescent="0.25">
      <c r="A44205" t="s">
        <v>57543</v>
      </c>
      <c r="B44205" t="s">
        <v>868</v>
      </c>
      <c r="C44205" t="s">
        <v>56823</v>
      </c>
      <c r="D44205" t="s">
        <v>46141</v>
      </c>
    </row>
    <row r="44206" spans="1:4" x14ac:dyDescent="0.25">
      <c r="A44206" t="s">
        <v>57544</v>
      </c>
      <c r="B44206" t="s">
        <v>868</v>
      </c>
      <c r="C44206" t="s">
        <v>56823</v>
      </c>
      <c r="D44206" t="s">
        <v>46141</v>
      </c>
    </row>
    <row r="44207" spans="1:4" x14ac:dyDescent="0.25">
      <c r="A44207" t="s">
        <v>57545</v>
      </c>
      <c r="B44207" t="s">
        <v>868</v>
      </c>
      <c r="C44207" t="s">
        <v>56823</v>
      </c>
      <c r="D44207" t="s">
        <v>46141</v>
      </c>
    </row>
    <row r="44208" spans="1:4" x14ac:dyDescent="0.25">
      <c r="A44208" t="s">
        <v>57546</v>
      </c>
      <c r="B44208" t="s">
        <v>868</v>
      </c>
      <c r="C44208" t="s">
        <v>56823</v>
      </c>
      <c r="D44208" t="s">
        <v>46141</v>
      </c>
    </row>
    <row r="44209" spans="1:4" x14ac:dyDescent="0.25">
      <c r="A44209" t="s">
        <v>57547</v>
      </c>
      <c r="B44209" t="s">
        <v>868</v>
      </c>
      <c r="C44209" t="s">
        <v>56823</v>
      </c>
      <c r="D44209" t="s">
        <v>46141</v>
      </c>
    </row>
    <row r="44210" spans="1:4" x14ac:dyDescent="0.25">
      <c r="A44210" t="s">
        <v>57548</v>
      </c>
      <c r="B44210" t="s">
        <v>868</v>
      </c>
      <c r="C44210" t="s">
        <v>56823</v>
      </c>
      <c r="D44210" t="s">
        <v>46141</v>
      </c>
    </row>
    <row r="44211" spans="1:4" x14ac:dyDescent="0.25">
      <c r="A44211" t="s">
        <v>57549</v>
      </c>
      <c r="B44211" t="s">
        <v>868</v>
      </c>
      <c r="C44211" t="s">
        <v>56823</v>
      </c>
      <c r="D44211" t="s">
        <v>46141</v>
      </c>
    </row>
    <row r="44212" spans="1:4" x14ac:dyDescent="0.25">
      <c r="A44212" t="s">
        <v>57550</v>
      </c>
      <c r="B44212" t="s">
        <v>868</v>
      </c>
      <c r="C44212" t="s">
        <v>56823</v>
      </c>
      <c r="D44212" t="s">
        <v>46141</v>
      </c>
    </row>
    <row r="44213" spans="1:4" x14ac:dyDescent="0.25">
      <c r="A44213" t="s">
        <v>57551</v>
      </c>
      <c r="B44213" t="s">
        <v>868</v>
      </c>
      <c r="C44213" t="s">
        <v>56823</v>
      </c>
      <c r="D44213" t="s">
        <v>46141</v>
      </c>
    </row>
    <row r="44214" spans="1:4" x14ac:dyDescent="0.25">
      <c r="A44214" t="s">
        <v>57552</v>
      </c>
      <c r="B44214" t="s">
        <v>868</v>
      </c>
      <c r="C44214" t="s">
        <v>56823</v>
      </c>
      <c r="D44214" t="s">
        <v>46141</v>
      </c>
    </row>
    <row r="44215" spans="1:4" x14ac:dyDescent="0.25">
      <c r="A44215" t="s">
        <v>57553</v>
      </c>
      <c r="B44215" t="s">
        <v>868</v>
      </c>
      <c r="C44215" t="s">
        <v>56823</v>
      </c>
      <c r="D44215" t="s">
        <v>46141</v>
      </c>
    </row>
    <row r="44216" spans="1:4" x14ac:dyDescent="0.25">
      <c r="A44216" t="s">
        <v>57554</v>
      </c>
      <c r="B44216" t="s">
        <v>868</v>
      </c>
      <c r="C44216" t="s">
        <v>56823</v>
      </c>
      <c r="D44216" t="s">
        <v>46141</v>
      </c>
    </row>
    <row r="44217" spans="1:4" x14ac:dyDescent="0.25">
      <c r="A44217" t="s">
        <v>57555</v>
      </c>
      <c r="B44217" t="s">
        <v>868</v>
      </c>
      <c r="C44217" t="s">
        <v>56823</v>
      </c>
      <c r="D44217" t="s">
        <v>46141</v>
      </c>
    </row>
    <row r="44218" spans="1:4" x14ac:dyDescent="0.25">
      <c r="A44218" t="s">
        <v>57556</v>
      </c>
      <c r="B44218" t="s">
        <v>868</v>
      </c>
      <c r="C44218" t="s">
        <v>56823</v>
      </c>
      <c r="D44218" t="s">
        <v>46141</v>
      </c>
    </row>
    <row r="44219" spans="1:4" x14ac:dyDescent="0.25">
      <c r="A44219" t="s">
        <v>57557</v>
      </c>
      <c r="B44219" t="s">
        <v>868</v>
      </c>
      <c r="C44219" t="s">
        <v>56823</v>
      </c>
      <c r="D44219" t="s">
        <v>46141</v>
      </c>
    </row>
    <row r="44220" spans="1:4" x14ac:dyDescent="0.25">
      <c r="A44220" t="s">
        <v>57558</v>
      </c>
      <c r="B44220" t="s">
        <v>868</v>
      </c>
      <c r="C44220" t="s">
        <v>56823</v>
      </c>
      <c r="D44220" t="s">
        <v>46141</v>
      </c>
    </row>
    <row r="44221" spans="1:4" x14ac:dyDescent="0.25">
      <c r="A44221" t="s">
        <v>57559</v>
      </c>
      <c r="B44221" t="s">
        <v>868</v>
      </c>
      <c r="C44221" t="s">
        <v>56823</v>
      </c>
      <c r="D44221" t="s">
        <v>46141</v>
      </c>
    </row>
    <row r="44222" spans="1:4" x14ac:dyDescent="0.25">
      <c r="A44222" t="s">
        <v>57560</v>
      </c>
      <c r="B44222" t="s">
        <v>868</v>
      </c>
      <c r="C44222" t="s">
        <v>56823</v>
      </c>
      <c r="D44222" t="s">
        <v>46141</v>
      </c>
    </row>
    <row r="44223" spans="1:4" x14ac:dyDescent="0.25">
      <c r="A44223" t="s">
        <v>57561</v>
      </c>
      <c r="B44223" t="s">
        <v>868</v>
      </c>
      <c r="C44223" t="s">
        <v>56823</v>
      </c>
      <c r="D44223" t="s">
        <v>46141</v>
      </c>
    </row>
    <row r="44224" spans="1:4" x14ac:dyDescent="0.25">
      <c r="A44224" t="s">
        <v>57562</v>
      </c>
      <c r="B44224" t="s">
        <v>868</v>
      </c>
      <c r="C44224" t="s">
        <v>56823</v>
      </c>
      <c r="D44224" t="s">
        <v>46141</v>
      </c>
    </row>
    <row r="44225" spans="1:4" x14ac:dyDescent="0.25">
      <c r="A44225" t="s">
        <v>57563</v>
      </c>
      <c r="B44225" t="s">
        <v>868</v>
      </c>
      <c r="C44225" t="s">
        <v>56823</v>
      </c>
      <c r="D44225" t="s">
        <v>46141</v>
      </c>
    </row>
    <row r="44226" spans="1:4" x14ac:dyDescent="0.25">
      <c r="A44226" t="s">
        <v>57564</v>
      </c>
      <c r="B44226" t="s">
        <v>868</v>
      </c>
      <c r="C44226" t="s">
        <v>56823</v>
      </c>
      <c r="D44226" t="s">
        <v>46141</v>
      </c>
    </row>
    <row r="44227" spans="1:4" x14ac:dyDescent="0.25">
      <c r="A44227" t="s">
        <v>57565</v>
      </c>
      <c r="B44227" t="s">
        <v>868</v>
      </c>
      <c r="C44227" t="s">
        <v>56823</v>
      </c>
      <c r="D44227" t="s">
        <v>46141</v>
      </c>
    </row>
    <row r="44228" spans="1:4" x14ac:dyDescent="0.25">
      <c r="A44228" t="s">
        <v>57566</v>
      </c>
      <c r="B44228" t="s">
        <v>868</v>
      </c>
      <c r="C44228" t="s">
        <v>56823</v>
      </c>
      <c r="D44228" t="s">
        <v>46141</v>
      </c>
    </row>
    <row r="44229" spans="1:4" x14ac:dyDescent="0.25">
      <c r="A44229" t="s">
        <v>57567</v>
      </c>
      <c r="B44229" t="s">
        <v>868</v>
      </c>
      <c r="C44229" t="s">
        <v>56823</v>
      </c>
      <c r="D44229" t="s">
        <v>46141</v>
      </c>
    </row>
    <row r="44230" spans="1:4" x14ac:dyDescent="0.25">
      <c r="A44230" t="s">
        <v>57568</v>
      </c>
      <c r="B44230" t="s">
        <v>868</v>
      </c>
      <c r="C44230" t="s">
        <v>56823</v>
      </c>
      <c r="D44230" t="s">
        <v>46141</v>
      </c>
    </row>
    <row r="44231" spans="1:4" x14ac:dyDescent="0.25">
      <c r="A44231" t="s">
        <v>57569</v>
      </c>
      <c r="B44231" t="s">
        <v>868</v>
      </c>
      <c r="C44231" t="s">
        <v>56823</v>
      </c>
      <c r="D44231" t="s">
        <v>46141</v>
      </c>
    </row>
    <row r="44232" spans="1:4" x14ac:dyDescent="0.25">
      <c r="A44232" t="s">
        <v>57570</v>
      </c>
      <c r="B44232" t="s">
        <v>868</v>
      </c>
      <c r="C44232" t="s">
        <v>56823</v>
      </c>
      <c r="D44232" t="s">
        <v>46141</v>
      </c>
    </row>
    <row r="44233" spans="1:4" x14ac:dyDescent="0.25">
      <c r="A44233" t="s">
        <v>57571</v>
      </c>
      <c r="B44233" t="s">
        <v>868</v>
      </c>
      <c r="C44233" t="s">
        <v>56823</v>
      </c>
      <c r="D44233" t="s">
        <v>46141</v>
      </c>
    </row>
    <row r="44234" spans="1:4" x14ac:dyDescent="0.25">
      <c r="A44234" t="s">
        <v>57572</v>
      </c>
      <c r="B44234" t="s">
        <v>868</v>
      </c>
      <c r="C44234" t="s">
        <v>56823</v>
      </c>
      <c r="D44234" t="s">
        <v>46141</v>
      </c>
    </row>
    <row r="44235" spans="1:4" x14ac:dyDescent="0.25">
      <c r="A44235" t="s">
        <v>57573</v>
      </c>
      <c r="B44235" t="s">
        <v>868</v>
      </c>
      <c r="C44235" t="s">
        <v>56823</v>
      </c>
      <c r="D44235" t="s">
        <v>46141</v>
      </c>
    </row>
    <row r="44236" spans="1:4" x14ac:dyDescent="0.25">
      <c r="A44236" t="s">
        <v>57574</v>
      </c>
      <c r="B44236" t="s">
        <v>868</v>
      </c>
      <c r="C44236" t="s">
        <v>56823</v>
      </c>
      <c r="D44236" t="s">
        <v>46141</v>
      </c>
    </row>
    <row r="44237" spans="1:4" x14ac:dyDescent="0.25">
      <c r="A44237" t="s">
        <v>57575</v>
      </c>
      <c r="B44237" t="s">
        <v>868</v>
      </c>
      <c r="C44237" t="s">
        <v>56823</v>
      </c>
      <c r="D44237" t="s">
        <v>46141</v>
      </c>
    </row>
    <row r="44238" spans="1:4" x14ac:dyDescent="0.25">
      <c r="A44238" t="s">
        <v>57576</v>
      </c>
      <c r="B44238" t="s">
        <v>868</v>
      </c>
      <c r="C44238" t="s">
        <v>56823</v>
      </c>
      <c r="D44238" t="s">
        <v>46141</v>
      </c>
    </row>
    <row r="44239" spans="1:4" x14ac:dyDescent="0.25">
      <c r="A44239" t="s">
        <v>57577</v>
      </c>
      <c r="B44239" t="s">
        <v>868</v>
      </c>
      <c r="C44239" t="s">
        <v>56823</v>
      </c>
      <c r="D44239" t="s">
        <v>46141</v>
      </c>
    </row>
    <row r="44240" spans="1:4" x14ac:dyDescent="0.25">
      <c r="A44240" t="s">
        <v>57578</v>
      </c>
      <c r="B44240" t="s">
        <v>868</v>
      </c>
      <c r="C44240" t="s">
        <v>56823</v>
      </c>
      <c r="D44240" t="s">
        <v>46141</v>
      </c>
    </row>
    <row r="44241" spans="1:4" x14ac:dyDescent="0.25">
      <c r="A44241" t="s">
        <v>57579</v>
      </c>
      <c r="B44241" t="s">
        <v>868</v>
      </c>
      <c r="C44241" t="s">
        <v>56823</v>
      </c>
      <c r="D44241" t="s">
        <v>46141</v>
      </c>
    </row>
    <row r="44242" spans="1:4" x14ac:dyDescent="0.25">
      <c r="A44242" t="s">
        <v>57580</v>
      </c>
      <c r="B44242" t="s">
        <v>868</v>
      </c>
      <c r="C44242" t="s">
        <v>56823</v>
      </c>
      <c r="D44242" t="s">
        <v>46141</v>
      </c>
    </row>
    <row r="44243" spans="1:4" x14ac:dyDescent="0.25">
      <c r="A44243" t="s">
        <v>57581</v>
      </c>
      <c r="B44243" t="s">
        <v>868</v>
      </c>
      <c r="C44243" t="s">
        <v>56823</v>
      </c>
      <c r="D44243" t="s">
        <v>46141</v>
      </c>
    </row>
    <row r="44244" spans="1:4" x14ac:dyDescent="0.25">
      <c r="A44244" t="s">
        <v>57582</v>
      </c>
      <c r="B44244" t="s">
        <v>868</v>
      </c>
      <c r="C44244" t="s">
        <v>56823</v>
      </c>
      <c r="D44244" t="s">
        <v>46141</v>
      </c>
    </row>
    <row r="44245" spans="1:4" x14ac:dyDescent="0.25">
      <c r="A44245" t="s">
        <v>57583</v>
      </c>
      <c r="B44245" t="s">
        <v>868</v>
      </c>
      <c r="C44245" t="s">
        <v>56823</v>
      </c>
      <c r="D44245" t="s">
        <v>46141</v>
      </c>
    </row>
    <row r="44246" spans="1:4" x14ac:dyDescent="0.25">
      <c r="A44246" t="s">
        <v>57584</v>
      </c>
      <c r="B44246" t="s">
        <v>868</v>
      </c>
      <c r="C44246" t="s">
        <v>56823</v>
      </c>
      <c r="D44246" t="s">
        <v>46141</v>
      </c>
    </row>
    <row r="44247" spans="1:4" x14ac:dyDescent="0.25">
      <c r="A44247" t="s">
        <v>57585</v>
      </c>
      <c r="B44247" t="s">
        <v>868</v>
      </c>
      <c r="C44247" t="s">
        <v>56823</v>
      </c>
      <c r="D44247" t="s">
        <v>46141</v>
      </c>
    </row>
    <row r="44248" spans="1:4" x14ac:dyDescent="0.25">
      <c r="A44248" t="s">
        <v>57586</v>
      </c>
      <c r="B44248" t="s">
        <v>868</v>
      </c>
      <c r="C44248" t="s">
        <v>56823</v>
      </c>
      <c r="D44248" t="s">
        <v>46141</v>
      </c>
    </row>
    <row r="44249" spans="1:4" x14ac:dyDescent="0.25">
      <c r="A44249" t="s">
        <v>57587</v>
      </c>
      <c r="B44249" t="s">
        <v>868</v>
      </c>
      <c r="C44249" t="s">
        <v>56823</v>
      </c>
      <c r="D44249" t="s">
        <v>46141</v>
      </c>
    </row>
    <row r="44250" spans="1:4" x14ac:dyDescent="0.25">
      <c r="A44250" t="s">
        <v>57588</v>
      </c>
      <c r="B44250" t="s">
        <v>868</v>
      </c>
      <c r="C44250" t="s">
        <v>56823</v>
      </c>
      <c r="D44250" t="s">
        <v>46141</v>
      </c>
    </row>
    <row r="44251" spans="1:4" x14ac:dyDescent="0.25">
      <c r="A44251" t="s">
        <v>57589</v>
      </c>
      <c r="B44251" t="s">
        <v>868</v>
      </c>
      <c r="C44251" t="s">
        <v>56823</v>
      </c>
      <c r="D44251" t="s">
        <v>46141</v>
      </c>
    </row>
    <row r="44252" spans="1:4" x14ac:dyDescent="0.25">
      <c r="A44252" t="s">
        <v>57590</v>
      </c>
      <c r="B44252" t="s">
        <v>868</v>
      </c>
      <c r="C44252" t="s">
        <v>56823</v>
      </c>
      <c r="D44252" t="s">
        <v>46141</v>
      </c>
    </row>
    <row r="44253" spans="1:4" x14ac:dyDescent="0.25">
      <c r="A44253" t="s">
        <v>57591</v>
      </c>
      <c r="B44253" t="s">
        <v>868</v>
      </c>
      <c r="C44253" t="s">
        <v>56823</v>
      </c>
      <c r="D44253" t="s">
        <v>46141</v>
      </c>
    </row>
    <row r="44254" spans="1:4" x14ac:dyDescent="0.25">
      <c r="A44254" t="s">
        <v>57592</v>
      </c>
      <c r="B44254" t="s">
        <v>868</v>
      </c>
      <c r="C44254" t="s">
        <v>56823</v>
      </c>
      <c r="D44254" t="s">
        <v>46141</v>
      </c>
    </row>
    <row r="44255" spans="1:4" x14ac:dyDescent="0.25">
      <c r="A44255" t="s">
        <v>57593</v>
      </c>
      <c r="B44255" t="s">
        <v>868</v>
      </c>
      <c r="C44255" t="s">
        <v>56823</v>
      </c>
      <c r="D44255" t="s">
        <v>46141</v>
      </c>
    </row>
    <row r="44256" spans="1:4" x14ac:dyDescent="0.25">
      <c r="A44256" t="s">
        <v>57594</v>
      </c>
      <c r="B44256" t="s">
        <v>868</v>
      </c>
      <c r="C44256" t="s">
        <v>56823</v>
      </c>
      <c r="D44256" t="s">
        <v>46141</v>
      </c>
    </row>
    <row r="44257" spans="1:4" x14ac:dyDescent="0.25">
      <c r="A44257" t="s">
        <v>57595</v>
      </c>
      <c r="B44257" t="s">
        <v>868</v>
      </c>
      <c r="C44257" t="s">
        <v>56823</v>
      </c>
      <c r="D44257" t="s">
        <v>46141</v>
      </c>
    </row>
    <row r="44258" spans="1:4" x14ac:dyDescent="0.25">
      <c r="A44258" t="s">
        <v>57596</v>
      </c>
      <c r="B44258" t="s">
        <v>868</v>
      </c>
      <c r="C44258" t="s">
        <v>56823</v>
      </c>
      <c r="D44258" t="s">
        <v>46141</v>
      </c>
    </row>
    <row r="44259" spans="1:4" x14ac:dyDescent="0.25">
      <c r="A44259" t="s">
        <v>57597</v>
      </c>
      <c r="B44259" t="s">
        <v>868</v>
      </c>
      <c r="C44259" t="s">
        <v>56823</v>
      </c>
      <c r="D44259" t="s">
        <v>46141</v>
      </c>
    </row>
    <row r="44260" spans="1:4" x14ac:dyDescent="0.25">
      <c r="A44260" t="s">
        <v>57598</v>
      </c>
      <c r="B44260" t="s">
        <v>868</v>
      </c>
      <c r="C44260" t="s">
        <v>56823</v>
      </c>
      <c r="D44260" t="s">
        <v>46141</v>
      </c>
    </row>
    <row r="44261" spans="1:4" x14ac:dyDescent="0.25">
      <c r="A44261" t="s">
        <v>57599</v>
      </c>
      <c r="B44261" t="s">
        <v>868</v>
      </c>
      <c r="C44261" t="s">
        <v>56823</v>
      </c>
      <c r="D44261" t="s">
        <v>46141</v>
      </c>
    </row>
    <row r="44262" spans="1:4" x14ac:dyDescent="0.25">
      <c r="A44262" t="s">
        <v>57600</v>
      </c>
      <c r="B44262" t="s">
        <v>868</v>
      </c>
      <c r="C44262" t="s">
        <v>56823</v>
      </c>
      <c r="D44262" t="s">
        <v>46141</v>
      </c>
    </row>
    <row r="44263" spans="1:4" x14ac:dyDescent="0.25">
      <c r="A44263" t="s">
        <v>57601</v>
      </c>
      <c r="B44263" t="s">
        <v>868</v>
      </c>
      <c r="C44263" t="s">
        <v>56823</v>
      </c>
      <c r="D44263" t="s">
        <v>46141</v>
      </c>
    </row>
    <row r="44264" spans="1:4" x14ac:dyDescent="0.25">
      <c r="A44264" t="s">
        <v>57602</v>
      </c>
      <c r="B44264" t="s">
        <v>868</v>
      </c>
      <c r="C44264" t="s">
        <v>56823</v>
      </c>
      <c r="D44264" t="s">
        <v>46141</v>
      </c>
    </row>
    <row r="44265" spans="1:4" x14ac:dyDescent="0.25">
      <c r="A44265" t="s">
        <v>57603</v>
      </c>
      <c r="B44265" t="s">
        <v>868</v>
      </c>
      <c r="C44265" t="s">
        <v>56823</v>
      </c>
      <c r="D44265" t="s">
        <v>46141</v>
      </c>
    </row>
    <row r="44266" spans="1:4" x14ac:dyDescent="0.25">
      <c r="A44266" t="s">
        <v>57604</v>
      </c>
      <c r="B44266" t="s">
        <v>868</v>
      </c>
      <c r="C44266" t="s">
        <v>56823</v>
      </c>
      <c r="D44266" t="s">
        <v>46141</v>
      </c>
    </row>
    <row r="44267" spans="1:4" x14ac:dyDescent="0.25">
      <c r="A44267" t="s">
        <v>57605</v>
      </c>
      <c r="B44267" t="s">
        <v>868</v>
      </c>
      <c r="C44267" t="s">
        <v>56823</v>
      </c>
      <c r="D44267" t="s">
        <v>46141</v>
      </c>
    </row>
    <row r="44268" spans="1:4" x14ac:dyDescent="0.25">
      <c r="A44268" t="s">
        <v>57606</v>
      </c>
      <c r="B44268" t="s">
        <v>868</v>
      </c>
      <c r="C44268" t="s">
        <v>56823</v>
      </c>
      <c r="D44268" t="s">
        <v>46141</v>
      </c>
    </row>
    <row r="44269" spans="1:4" x14ac:dyDescent="0.25">
      <c r="A44269" t="s">
        <v>57607</v>
      </c>
      <c r="B44269" t="s">
        <v>868</v>
      </c>
      <c r="C44269" t="s">
        <v>57608</v>
      </c>
      <c r="D44269" t="s">
        <v>46112</v>
      </c>
    </row>
    <row r="44270" spans="1:4" x14ac:dyDescent="0.25">
      <c r="A44270" t="s">
        <v>57609</v>
      </c>
      <c r="B44270" t="s">
        <v>868</v>
      </c>
      <c r="C44270" t="s">
        <v>57608</v>
      </c>
      <c r="D44270" t="s">
        <v>46112</v>
      </c>
    </row>
    <row r="44271" spans="1:4" x14ac:dyDescent="0.25">
      <c r="A44271" t="s">
        <v>57610</v>
      </c>
      <c r="B44271" t="s">
        <v>868</v>
      </c>
      <c r="C44271" t="s">
        <v>57608</v>
      </c>
      <c r="D44271" t="s">
        <v>46112</v>
      </c>
    </row>
    <row r="44272" spans="1:4" x14ac:dyDescent="0.25">
      <c r="A44272" t="s">
        <v>57611</v>
      </c>
      <c r="B44272" t="s">
        <v>868</v>
      </c>
      <c r="C44272" t="s">
        <v>57608</v>
      </c>
      <c r="D44272" t="s">
        <v>46112</v>
      </c>
    </row>
    <row r="44273" spans="1:4" x14ac:dyDescent="0.25">
      <c r="A44273" t="s">
        <v>57612</v>
      </c>
      <c r="B44273" t="s">
        <v>868</v>
      </c>
      <c r="C44273" t="s">
        <v>57608</v>
      </c>
      <c r="D44273" t="s">
        <v>46112</v>
      </c>
    </row>
    <row r="44274" spans="1:4" x14ac:dyDescent="0.25">
      <c r="A44274" t="s">
        <v>57613</v>
      </c>
      <c r="B44274" t="s">
        <v>868</v>
      </c>
      <c r="C44274" t="s">
        <v>57614</v>
      </c>
      <c r="D44274" t="s">
        <v>46112</v>
      </c>
    </row>
    <row r="44275" spans="1:4" x14ac:dyDescent="0.25">
      <c r="A44275" t="s">
        <v>57615</v>
      </c>
      <c r="B44275" t="s">
        <v>868</v>
      </c>
      <c r="C44275" t="s">
        <v>57614</v>
      </c>
      <c r="D44275" t="s">
        <v>46112</v>
      </c>
    </row>
    <row r="44276" spans="1:4" x14ac:dyDescent="0.25">
      <c r="A44276" t="s">
        <v>57616</v>
      </c>
      <c r="B44276" t="s">
        <v>868</v>
      </c>
      <c r="C44276" t="s">
        <v>57614</v>
      </c>
      <c r="D44276" t="s">
        <v>46112</v>
      </c>
    </row>
    <row r="44277" spans="1:4" x14ac:dyDescent="0.25">
      <c r="A44277" t="s">
        <v>57617</v>
      </c>
      <c r="B44277" t="s">
        <v>868</v>
      </c>
      <c r="C44277" t="s">
        <v>57614</v>
      </c>
      <c r="D44277" t="s">
        <v>46112</v>
      </c>
    </row>
    <row r="44278" spans="1:4" x14ac:dyDescent="0.25">
      <c r="A44278" t="s">
        <v>57618</v>
      </c>
      <c r="B44278" t="s">
        <v>868</v>
      </c>
      <c r="C44278" t="s">
        <v>57614</v>
      </c>
      <c r="D44278" t="s">
        <v>46112</v>
      </c>
    </row>
    <row r="44279" spans="1:4" x14ac:dyDescent="0.25">
      <c r="A44279" t="s">
        <v>57619</v>
      </c>
      <c r="B44279" t="s">
        <v>868</v>
      </c>
      <c r="C44279" t="s">
        <v>57614</v>
      </c>
      <c r="D44279" t="s">
        <v>46112</v>
      </c>
    </row>
    <row r="44280" spans="1:4" x14ac:dyDescent="0.25">
      <c r="A44280" t="s">
        <v>57620</v>
      </c>
      <c r="B44280" t="s">
        <v>868</v>
      </c>
      <c r="C44280" t="s">
        <v>57614</v>
      </c>
      <c r="D44280" t="s">
        <v>46112</v>
      </c>
    </row>
    <row r="44281" spans="1:4" x14ac:dyDescent="0.25">
      <c r="A44281" t="s">
        <v>57621</v>
      </c>
      <c r="B44281" t="s">
        <v>868</v>
      </c>
      <c r="C44281" t="s">
        <v>57614</v>
      </c>
      <c r="D44281" t="s">
        <v>46112</v>
      </c>
    </row>
    <row r="44282" spans="1:4" x14ac:dyDescent="0.25">
      <c r="A44282" t="s">
        <v>57622</v>
      </c>
      <c r="B44282" t="s">
        <v>868</v>
      </c>
      <c r="C44282" t="s">
        <v>57614</v>
      </c>
      <c r="D44282" t="s">
        <v>46112</v>
      </c>
    </row>
    <row r="44283" spans="1:4" x14ac:dyDescent="0.25">
      <c r="A44283" t="s">
        <v>57623</v>
      </c>
      <c r="B44283" t="s">
        <v>868</v>
      </c>
      <c r="C44283" t="s">
        <v>57614</v>
      </c>
      <c r="D44283" t="s">
        <v>46112</v>
      </c>
    </row>
    <row r="44284" spans="1:4" x14ac:dyDescent="0.25">
      <c r="A44284" t="s">
        <v>57624</v>
      </c>
      <c r="B44284" t="s">
        <v>868</v>
      </c>
      <c r="C44284" t="s">
        <v>49888</v>
      </c>
      <c r="D44284" t="s">
        <v>46109</v>
      </c>
    </row>
    <row r="44285" spans="1:4" x14ac:dyDescent="0.25">
      <c r="A44285" t="s">
        <v>57625</v>
      </c>
      <c r="B44285" t="s">
        <v>868</v>
      </c>
      <c r="C44285" t="s">
        <v>50585</v>
      </c>
      <c r="D44285" t="s">
        <v>46102</v>
      </c>
    </row>
    <row r="44286" spans="1:4" x14ac:dyDescent="0.25">
      <c r="A44286" t="s">
        <v>57626</v>
      </c>
      <c r="B44286" t="s">
        <v>868</v>
      </c>
      <c r="C44286" t="s">
        <v>50585</v>
      </c>
      <c r="D44286" t="s">
        <v>46102</v>
      </c>
    </row>
    <row r="44287" spans="1:4" x14ac:dyDescent="0.25">
      <c r="A44287" t="s">
        <v>57627</v>
      </c>
      <c r="B44287" t="s">
        <v>868</v>
      </c>
      <c r="C44287" t="s">
        <v>50585</v>
      </c>
      <c r="D44287" t="s">
        <v>46102</v>
      </c>
    </row>
    <row r="44288" spans="1:4" x14ac:dyDescent="0.25">
      <c r="A44288" t="s">
        <v>57628</v>
      </c>
      <c r="B44288" t="s">
        <v>868</v>
      </c>
      <c r="C44288" t="s">
        <v>50585</v>
      </c>
      <c r="D44288" t="s">
        <v>46102</v>
      </c>
    </row>
    <row r="44289" spans="1:4" x14ac:dyDescent="0.25">
      <c r="A44289" t="s">
        <v>57629</v>
      </c>
      <c r="B44289" t="s">
        <v>868</v>
      </c>
      <c r="C44289" t="s">
        <v>50585</v>
      </c>
      <c r="D44289" t="s">
        <v>46102</v>
      </c>
    </row>
    <row r="44290" spans="1:4" x14ac:dyDescent="0.25">
      <c r="A44290" t="s">
        <v>57630</v>
      </c>
      <c r="B44290" t="s">
        <v>868</v>
      </c>
      <c r="C44290" t="s">
        <v>50585</v>
      </c>
      <c r="D44290" t="s">
        <v>46102</v>
      </c>
    </row>
    <row r="44291" spans="1:4" x14ac:dyDescent="0.25">
      <c r="A44291" t="s">
        <v>57631</v>
      </c>
      <c r="B44291" t="s">
        <v>868</v>
      </c>
      <c r="C44291" t="s">
        <v>50585</v>
      </c>
      <c r="D44291" t="s">
        <v>46102</v>
      </c>
    </row>
    <row r="44292" spans="1:4" x14ac:dyDescent="0.25">
      <c r="A44292" t="s">
        <v>57632</v>
      </c>
      <c r="B44292" t="s">
        <v>868</v>
      </c>
      <c r="C44292" t="s">
        <v>50585</v>
      </c>
      <c r="D44292" t="s">
        <v>46102</v>
      </c>
    </row>
    <row r="44293" spans="1:4" x14ac:dyDescent="0.25">
      <c r="A44293" t="s">
        <v>57633</v>
      </c>
      <c r="B44293" t="s">
        <v>868</v>
      </c>
      <c r="C44293" t="s">
        <v>50585</v>
      </c>
      <c r="D44293" t="s">
        <v>46102</v>
      </c>
    </row>
    <row r="44294" spans="1:4" x14ac:dyDescent="0.25">
      <c r="A44294" t="s">
        <v>57634</v>
      </c>
      <c r="B44294" t="s">
        <v>868</v>
      </c>
      <c r="C44294" t="s">
        <v>50585</v>
      </c>
      <c r="D44294" t="s">
        <v>46102</v>
      </c>
    </row>
    <row r="44295" spans="1:4" x14ac:dyDescent="0.25">
      <c r="A44295" t="s">
        <v>57635</v>
      </c>
      <c r="B44295" t="s">
        <v>868</v>
      </c>
      <c r="C44295" t="s">
        <v>50585</v>
      </c>
      <c r="D44295" t="s">
        <v>46102</v>
      </c>
    </row>
    <row r="44296" spans="1:4" x14ac:dyDescent="0.25">
      <c r="A44296" t="s">
        <v>57636</v>
      </c>
      <c r="B44296" t="s">
        <v>868</v>
      </c>
      <c r="C44296" t="s">
        <v>50585</v>
      </c>
      <c r="D44296" t="s">
        <v>46102</v>
      </c>
    </row>
    <row r="44297" spans="1:4" x14ac:dyDescent="0.25">
      <c r="A44297" t="s">
        <v>57637</v>
      </c>
      <c r="B44297" t="s">
        <v>868</v>
      </c>
      <c r="C44297" t="s">
        <v>50585</v>
      </c>
      <c r="D44297" t="s">
        <v>46102</v>
      </c>
    </row>
    <row r="44298" spans="1:4" x14ac:dyDescent="0.25">
      <c r="A44298" t="s">
        <v>57638</v>
      </c>
      <c r="B44298" t="s">
        <v>868</v>
      </c>
      <c r="C44298" t="s">
        <v>50585</v>
      </c>
      <c r="D44298" t="s">
        <v>46102</v>
      </c>
    </row>
    <row r="44299" spans="1:4" x14ac:dyDescent="0.25">
      <c r="A44299" t="s">
        <v>57639</v>
      </c>
      <c r="B44299" t="s">
        <v>868</v>
      </c>
      <c r="C44299" t="s">
        <v>50585</v>
      </c>
      <c r="D44299" t="s">
        <v>46102</v>
      </c>
    </row>
    <row r="44300" spans="1:4" x14ac:dyDescent="0.25">
      <c r="A44300" t="s">
        <v>57640</v>
      </c>
      <c r="B44300" t="s">
        <v>868</v>
      </c>
      <c r="C44300" t="s">
        <v>50585</v>
      </c>
      <c r="D44300" t="s">
        <v>46102</v>
      </c>
    </row>
    <row r="44301" spans="1:4" x14ac:dyDescent="0.25">
      <c r="A44301" t="s">
        <v>57641</v>
      </c>
      <c r="B44301" t="s">
        <v>868</v>
      </c>
      <c r="C44301" t="s">
        <v>50585</v>
      </c>
      <c r="D44301" t="s">
        <v>46102</v>
      </c>
    </row>
    <row r="44302" spans="1:4" x14ac:dyDescent="0.25">
      <c r="A44302" t="s">
        <v>57642</v>
      </c>
      <c r="B44302" t="s">
        <v>868</v>
      </c>
      <c r="C44302" t="s">
        <v>50585</v>
      </c>
      <c r="D44302" t="s">
        <v>46102</v>
      </c>
    </row>
    <row r="44303" spans="1:4" x14ac:dyDescent="0.25">
      <c r="A44303" t="s">
        <v>57643</v>
      </c>
      <c r="B44303" t="s">
        <v>868</v>
      </c>
      <c r="C44303" t="s">
        <v>50585</v>
      </c>
      <c r="D44303" t="s">
        <v>46102</v>
      </c>
    </row>
    <row r="44304" spans="1:4" x14ac:dyDescent="0.25">
      <c r="A44304" t="s">
        <v>57644</v>
      </c>
      <c r="B44304" t="s">
        <v>868</v>
      </c>
      <c r="C44304" t="s">
        <v>50585</v>
      </c>
      <c r="D44304" t="s">
        <v>46102</v>
      </c>
    </row>
    <row r="44305" spans="1:4" x14ac:dyDescent="0.25">
      <c r="A44305" t="s">
        <v>57645</v>
      </c>
      <c r="B44305" t="s">
        <v>868</v>
      </c>
      <c r="C44305" t="s">
        <v>50585</v>
      </c>
      <c r="D44305" t="s">
        <v>46102</v>
      </c>
    </row>
    <row r="44306" spans="1:4" x14ac:dyDescent="0.25">
      <c r="A44306" t="s">
        <v>57646</v>
      </c>
      <c r="B44306" t="s">
        <v>868</v>
      </c>
      <c r="C44306" t="s">
        <v>50585</v>
      </c>
      <c r="D44306" t="s">
        <v>46102</v>
      </c>
    </row>
    <row r="44307" spans="1:4" x14ac:dyDescent="0.25">
      <c r="A44307" t="s">
        <v>57647</v>
      </c>
      <c r="B44307" t="s">
        <v>868</v>
      </c>
      <c r="C44307" t="s">
        <v>50585</v>
      </c>
      <c r="D44307" t="s">
        <v>46102</v>
      </c>
    </row>
    <row r="44308" spans="1:4" x14ac:dyDescent="0.25">
      <c r="A44308" t="s">
        <v>57648</v>
      </c>
      <c r="B44308" t="s">
        <v>868</v>
      </c>
      <c r="C44308" t="s">
        <v>50585</v>
      </c>
      <c r="D44308" t="s">
        <v>46102</v>
      </c>
    </row>
    <row r="44309" spans="1:4" x14ac:dyDescent="0.25">
      <c r="A44309" t="s">
        <v>57649</v>
      </c>
      <c r="B44309" t="s">
        <v>868</v>
      </c>
      <c r="C44309" t="s">
        <v>50585</v>
      </c>
      <c r="D44309" t="s">
        <v>46102</v>
      </c>
    </row>
    <row r="44310" spans="1:4" x14ac:dyDescent="0.25">
      <c r="A44310" t="s">
        <v>57650</v>
      </c>
      <c r="B44310" t="s">
        <v>868</v>
      </c>
      <c r="C44310" t="s">
        <v>50585</v>
      </c>
      <c r="D44310" t="s">
        <v>46102</v>
      </c>
    </row>
    <row r="44311" spans="1:4" x14ac:dyDescent="0.25">
      <c r="A44311" t="s">
        <v>57651</v>
      </c>
      <c r="B44311" t="s">
        <v>868</v>
      </c>
      <c r="C44311" t="s">
        <v>50585</v>
      </c>
      <c r="D44311" t="s">
        <v>46102</v>
      </c>
    </row>
    <row r="44312" spans="1:4" x14ac:dyDescent="0.25">
      <c r="A44312" t="s">
        <v>57652</v>
      </c>
      <c r="B44312" t="s">
        <v>868</v>
      </c>
      <c r="C44312" t="s">
        <v>50585</v>
      </c>
      <c r="D44312" t="s">
        <v>46102</v>
      </c>
    </row>
    <row r="44313" spans="1:4" x14ac:dyDescent="0.25">
      <c r="A44313" t="s">
        <v>57653</v>
      </c>
      <c r="B44313" t="s">
        <v>868</v>
      </c>
      <c r="C44313" t="s">
        <v>50585</v>
      </c>
      <c r="D44313" t="s">
        <v>46102</v>
      </c>
    </row>
    <row r="44314" spans="1:4" x14ac:dyDescent="0.25">
      <c r="A44314" t="s">
        <v>57654</v>
      </c>
      <c r="B44314" t="s">
        <v>868</v>
      </c>
      <c r="C44314" t="s">
        <v>50585</v>
      </c>
      <c r="D44314" t="s">
        <v>46102</v>
      </c>
    </row>
    <row r="44315" spans="1:4" x14ac:dyDescent="0.25">
      <c r="A44315" t="s">
        <v>57655</v>
      </c>
      <c r="B44315" t="s">
        <v>868</v>
      </c>
      <c r="C44315" t="s">
        <v>50585</v>
      </c>
      <c r="D44315" t="s">
        <v>46102</v>
      </c>
    </row>
    <row r="44316" spans="1:4" x14ac:dyDescent="0.25">
      <c r="A44316" t="s">
        <v>57656</v>
      </c>
      <c r="B44316" t="s">
        <v>868</v>
      </c>
      <c r="C44316" t="s">
        <v>50585</v>
      </c>
      <c r="D44316" t="s">
        <v>46102</v>
      </c>
    </row>
    <row r="44317" spans="1:4" x14ac:dyDescent="0.25">
      <c r="A44317" t="s">
        <v>57657</v>
      </c>
      <c r="B44317" t="s">
        <v>868</v>
      </c>
      <c r="C44317" t="s">
        <v>50585</v>
      </c>
      <c r="D44317" t="s">
        <v>46102</v>
      </c>
    </row>
    <row r="44318" spans="1:4" x14ac:dyDescent="0.25">
      <c r="A44318" t="s">
        <v>57658</v>
      </c>
      <c r="B44318" t="s">
        <v>868</v>
      </c>
      <c r="C44318" t="s">
        <v>50585</v>
      </c>
      <c r="D44318" t="s">
        <v>46102</v>
      </c>
    </row>
    <row r="44319" spans="1:4" x14ac:dyDescent="0.25">
      <c r="A44319" t="s">
        <v>57659</v>
      </c>
      <c r="B44319" t="s">
        <v>868</v>
      </c>
      <c r="C44319" t="s">
        <v>50585</v>
      </c>
      <c r="D44319" t="s">
        <v>46102</v>
      </c>
    </row>
    <row r="44320" spans="1:4" x14ac:dyDescent="0.25">
      <c r="A44320" t="s">
        <v>57660</v>
      </c>
      <c r="B44320" t="s">
        <v>868</v>
      </c>
      <c r="C44320" t="s">
        <v>50585</v>
      </c>
      <c r="D44320" t="s">
        <v>46102</v>
      </c>
    </row>
    <row r="44321" spans="1:4" x14ac:dyDescent="0.25">
      <c r="A44321" t="s">
        <v>57661</v>
      </c>
      <c r="B44321" t="s">
        <v>868</v>
      </c>
      <c r="C44321" t="s">
        <v>51412</v>
      </c>
      <c r="D44321" t="s">
        <v>46121</v>
      </c>
    </row>
    <row r="44322" spans="1:4" x14ac:dyDescent="0.25">
      <c r="A44322" t="s">
        <v>57662</v>
      </c>
      <c r="B44322" t="s">
        <v>868</v>
      </c>
      <c r="C44322" t="s">
        <v>51412</v>
      </c>
      <c r="D44322" t="s">
        <v>46121</v>
      </c>
    </row>
    <row r="44323" spans="1:4" x14ac:dyDescent="0.25">
      <c r="A44323" t="s">
        <v>57663</v>
      </c>
      <c r="B44323" t="s">
        <v>868</v>
      </c>
      <c r="C44323" t="s">
        <v>51412</v>
      </c>
      <c r="D44323" t="s">
        <v>46121</v>
      </c>
    </row>
    <row r="44324" spans="1:4" x14ac:dyDescent="0.25">
      <c r="A44324" t="s">
        <v>57664</v>
      </c>
      <c r="B44324" t="s">
        <v>868</v>
      </c>
      <c r="C44324" t="s">
        <v>51412</v>
      </c>
      <c r="D44324" t="s">
        <v>46121</v>
      </c>
    </row>
    <row r="44325" spans="1:4" x14ac:dyDescent="0.25">
      <c r="A44325" t="s">
        <v>57665</v>
      </c>
      <c r="B44325" t="s">
        <v>868</v>
      </c>
      <c r="C44325" t="s">
        <v>51412</v>
      </c>
      <c r="D44325" t="s">
        <v>46121</v>
      </c>
    </row>
    <row r="44326" spans="1:4" x14ac:dyDescent="0.25">
      <c r="A44326" t="s">
        <v>57666</v>
      </c>
      <c r="B44326" t="s">
        <v>868</v>
      </c>
      <c r="C44326" t="s">
        <v>51412</v>
      </c>
      <c r="D44326" t="s">
        <v>46121</v>
      </c>
    </row>
    <row r="44327" spans="1:4" x14ac:dyDescent="0.25">
      <c r="A44327" t="s">
        <v>57667</v>
      </c>
      <c r="B44327" t="s">
        <v>868</v>
      </c>
      <c r="C44327" t="s">
        <v>51412</v>
      </c>
      <c r="D44327" t="s">
        <v>46121</v>
      </c>
    </row>
    <row r="44328" spans="1:4" x14ac:dyDescent="0.25">
      <c r="A44328" t="s">
        <v>57668</v>
      </c>
      <c r="B44328" t="s">
        <v>868</v>
      </c>
      <c r="C44328" t="s">
        <v>51412</v>
      </c>
      <c r="D44328" t="s">
        <v>46121</v>
      </c>
    </row>
    <row r="44329" spans="1:4" x14ac:dyDescent="0.25">
      <c r="A44329" t="s">
        <v>57669</v>
      </c>
      <c r="B44329" t="s">
        <v>868</v>
      </c>
      <c r="C44329" t="s">
        <v>52033</v>
      </c>
      <c r="D44329" t="s">
        <v>46109</v>
      </c>
    </row>
    <row r="44330" spans="1:4" x14ac:dyDescent="0.25">
      <c r="A44330" t="s">
        <v>57670</v>
      </c>
      <c r="B44330" t="s">
        <v>868</v>
      </c>
      <c r="C44330" t="s">
        <v>52033</v>
      </c>
      <c r="D44330" t="s">
        <v>46109</v>
      </c>
    </row>
    <row r="44331" spans="1:4" x14ac:dyDescent="0.25">
      <c r="A44331" t="s">
        <v>57671</v>
      </c>
      <c r="B44331" t="s">
        <v>868</v>
      </c>
      <c r="C44331" t="s">
        <v>52033</v>
      </c>
      <c r="D44331" t="s">
        <v>46109</v>
      </c>
    </row>
    <row r="44332" spans="1:4" x14ac:dyDescent="0.25">
      <c r="A44332" t="s">
        <v>57672</v>
      </c>
      <c r="B44332" t="s">
        <v>868</v>
      </c>
      <c r="C44332" t="s">
        <v>52033</v>
      </c>
      <c r="D44332" t="s">
        <v>46109</v>
      </c>
    </row>
    <row r="44333" spans="1:4" x14ac:dyDescent="0.25">
      <c r="A44333" t="s">
        <v>57673</v>
      </c>
      <c r="B44333" t="s">
        <v>868</v>
      </c>
      <c r="C44333" t="s">
        <v>52033</v>
      </c>
      <c r="D44333" t="s">
        <v>46109</v>
      </c>
    </row>
    <row r="44334" spans="1:4" x14ac:dyDescent="0.25">
      <c r="A44334" t="s">
        <v>57674</v>
      </c>
      <c r="B44334" t="s">
        <v>868</v>
      </c>
      <c r="C44334" t="s">
        <v>52033</v>
      </c>
      <c r="D44334" t="s">
        <v>46109</v>
      </c>
    </row>
    <row r="44335" spans="1:4" x14ac:dyDescent="0.25">
      <c r="A44335" t="s">
        <v>57675</v>
      </c>
      <c r="B44335" t="s">
        <v>868</v>
      </c>
      <c r="C44335" t="s">
        <v>52033</v>
      </c>
      <c r="D44335" t="s">
        <v>46109</v>
      </c>
    </row>
    <row r="44336" spans="1:4" x14ac:dyDescent="0.25">
      <c r="A44336" t="s">
        <v>57676</v>
      </c>
      <c r="B44336" t="s">
        <v>868</v>
      </c>
      <c r="C44336" t="s">
        <v>52033</v>
      </c>
      <c r="D44336" t="s">
        <v>46109</v>
      </c>
    </row>
    <row r="44337" spans="1:4" x14ac:dyDescent="0.25">
      <c r="A44337" t="s">
        <v>57677</v>
      </c>
      <c r="B44337" t="s">
        <v>868</v>
      </c>
      <c r="C44337" t="s">
        <v>52033</v>
      </c>
      <c r="D44337" t="s">
        <v>46109</v>
      </c>
    </row>
    <row r="44338" spans="1:4" x14ac:dyDescent="0.25">
      <c r="A44338" t="s">
        <v>57678</v>
      </c>
      <c r="B44338" t="s">
        <v>868</v>
      </c>
      <c r="C44338" t="s">
        <v>52033</v>
      </c>
      <c r="D44338" t="s">
        <v>46109</v>
      </c>
    </row>
    <row r="44339" spans="1:4" x14ac:dyDescent="0.25">
      <c r="A44339" t="s">
        <v>57679</v>
      </c>
      <c r="B44339" t="s">
        <v>868</v>
      </c>
      <c r="C44339" t="s">
        <v>52033</v>
      </c>
      <c r="D44339" t="s">
        <v>46109</v>
      </c>
    </row>
    <row r="44340" spans="1:4" x14ac:dyDescent="0.25">
      <c r="A44340" t="s">
        <v>57680</v>
      </c>
      <c r="B44340" t="s">
        <v>868</v>
      </c>
      <c r="C44340" t="s">
        <v>52033</v>
      </c>
      <c r="D44340" t="s">
        <v>46109</v>
      </c>
    </row>
    <row r="44341" spans="1:4" x14ac:dyDescent="0.25">
      <c r="A44341" t="s">
        <v>57681</v>
      </c>
      <c r="B44341" t="s">
        <v>868</v>
      </c>
      <c r="C44341" t="s">
        <v>52033</v>
      </c>
      <c r="D44341" t="s">
        <v>46109</v>
      </c>
    </row>
    <row r="44342" spans="1:4" x14ac:dyDescent="0.25">
      <c r="A44342" t="s">
        <v>57682</v>
      </c>
      <c r="B44342" t="s">
        <v>868</v>
      </c>
      <c r="C44342" t="s">
        <v>52033</v>
      </c>
      <c r="D44342" t="s">
        <v>46109</v>
      </c>
    </row>
    <row r="44343" spans="1:4" x14ac:dyDescent="0.25">
      <c r="A44343" t="s">
        <v>57683</v>
      </c>
      <c r="B44343" t="s">
        <v>868</v>
      </c>
      <c r="C44343" t="s">
        <v>52033</v>
      </c>
      <c r="D44343" t="s">
        <v>46109</v>
      </c>
    </row>
    <row r="44344" spans="1:4" x14ac:dyDescent="0.25">
      <c r="A44344" t="s">
        <v>57684</v>
      </c>
      <c r="B44344" t="s">
        <v>868</v>
      </c>
      <c r="C44344" t="s">
        <v>52033</v>
      </c>
      <c r="D44344" t="s">
        <v>46109</v>
      </c>
    </row>
    <row r="44345" spans="1:4" x14ac:dyDescent="0.25">
      <c r="A44345" t="s">
        <v>57685</v>
      </c>
      <c r="B44345" t="s">
        <v>868</v>
      </c>
      <c r="C44345" t="s">
        <v>52033</v>
      </c>
      <c r="D44345" t="s">
        <v>46109</v>
      </c>
    </row>
    <row r="44346" spans="1:4" x14ac:dyDescent="0.25">
      <c r="A44346" t="s">
        <v>57686</v>
      </c>
      <c r="B44346" t="s">
        <v>868</v>
      </c>
      <c r="C44346" t="s">
        <v>52111</v>
      </c>
      <c r="D44346" t="s">
        <v>46109</v>
      </c>
    </row>
    <row r="44347" spans="1:4" x14ac:dyDescent="0.25">
      <c r="A44347" t="s">
        <v>57687</v>
      </c>
      <c r="B44347" t="s">
        <v>868</v>
      </c>
      <c r="C44347" t="s">
        <v>47205</v>
      </c>
      <c r="D44347" t="s">
        <v>46141</v>
      </c>
    </row>
    <row r="44348" spans="1:4" x14ac:dyDescent="0.25">
      <c r="A44348" t="s">
        <v>57688</v>
      </c>
      <c r="B44348" t="s">
        <v>868</v>
      </c>
      <c r="C44348" t="s">
        <v>47205</v>
      </c>
      <c r="D44348" t="s">
        <v>46141</v>
      </c>
    </row>
    <row r="44349" spans="1:4" x14ac:dyDescent="0.25">
      <c r="A44349" t="s">
        <v>57689</v>
      </c>
      <c r="B44349" t="s">
        <v>868</v>
      </c>
      <c r="C44349" t="s">
        <v>47205</v>
      </c>
      <c r="D44349" t="s">
        <v>46141</v>
      </c>
    </row>
    <row r="44350" spans="1:4" x14ac:dyDescent="0.25">
      <c r="A44350" t="s">
        <v>57690</v>
      </c>
      <c r="B44350" t="s">
        <v>868</v>
      </c>
      <c r="C44350" t="s">
        <v>47205</v>
      </c>
      <c r="D44350" t="s">
        <v>46141</v>
      </c>
    </row>
    <row r="44351" spans="1:4" x14ac:dyDescent="0.25">
      <c r="A44351" t="s">
        <v>57691</v>
      </c>
      <c r="B44351" t="s">
        <v>868</v>
      </c>
      <c r="C44351" t="s">
        <v>52353</v>
      </c>
      <c r="D44351" t="s">
        <v>46109</v>
      </c>
    </row>
    <row r="44352" spans="1:4" x14ac:dyDescent="0.25">
      <c r="A44352" t="s">
        <v>57692</v>
      </c>
      <c r="B44352" t="s">
        <v>868</v>
      </c>
      <c r="C44352" t="s">
        <v>52353</v>
      </c>
      <c r="D44352" t="s">
        <v>46109</v>
      </c>
    </row>
    <row r="44353" spans="1:4" x14ac:dyDescent="0.25">
      <c r="A44353" t="s">
        <v>57693</v>
      </c>
      <c r="B44353" t="s">
        <v>868</v>
      </c>
      <c r="C44353" t="s">
        <v>52353</v>
      </c>
      <c r="D44353" t="s">
        <v>46109</v>
      </c>
    </row>
    <row r="44354" spans="1:4" x14ac:dyDescent="0.25">
      <c r="A44354" t="s">
        <v>57694</v>
      </c>
      <c r="B44354" t="s">
        <v>868</v>
      </c>
      <c r="C44354" t="s">
        <v>52353</v>
      </c>
      <c r="D44354" t="s">
        <v>46109</v>
      </c>
    </row>
    <row r="44355" spans="1:4" x14ac:dyDescent="0.25">
      <c r="A44355" t="s">
        <v>57695</v>
      </c>
      <c r="B44355" t="s">
        <v>868</v>
      </c>
      <c r="C44355" t="s">
        <v>52353</v>
      </c>
      <c r="D44355" t="s">
        <v>46109</v>
      </c>
    </row>
    <row r="44356" spans="1:4" x14ac:dyDescent="0.25">
      <c r="A44356" t="s">
        <v>57696</v>
      </c>
      <c r="B44356" t="s">
        <v>868</v>
      </c>
      <c r="C44356" t="s">
        <v>52353</v>
      </c>
      <c r="D44356" t="s">
        <v>46109</v>
      </c>
    </row>
    <row r="44357" spans="1:4" x14ac:dyDescent="0.25">
      <c r="A44357" t="s">
        <v>57697</v>
      </c>
      <c r="B44357" t="s">
        <v>868</v>
      </c>
      <c r="C44357" t="s">
        <v>52353</v>
      </c>
      <c r="D44357" t="s">
        <v>46109</v>
      </c>
    </row>
    <row r="44358" spans="1:4" x14ac:dyDescent="0.25">
      <c r="A44358" t="s">
        <v>57698</v>
      </c>
      <c r="B44358" t="s">
        <v>868</v>
      </c>
      <c r="C44358" t="s">
        <v>52353</v>
      </c>
      <c r="D44358" t="s">
        <v>46109</v>
      </c>
    </row>
    <row r="44359" spans="1:4" x14ac:dyDescent="0.25">
      <c r="A44359" t="s">
        <v>57699</v>
      </c>
      <c r="B44359" t="s">
        <v>868</v>
      </c>
      <c r="C44359" t="s">
        <v>52353</v>
      </c>
      <c r="D44359" t="s">
        <v>46109</v>
      </c>
    </row>
    <row r="44360" spans="1:4" x14ac:dyDescent="0.25">
      <c r="A44360" t="s">
        <v>57700</v>
      </c>
      <c r="B44360" t="s">
        <v>868</v>
      </c>
      <c r="C44360" t="s">
        <v>52353</v>
      </c>
      <c r="D44360" t="s">
        <v>46109</v>
      </c>
    </row>
    <row r="44361" spans="1:4" x14ac:dyDescent="0.25">
      <c r="A44361" t="s">
        <v>57701</v>
      </c>
      <c r="B44361" t="s">
        <v>868</v>
      </c>
      <c r="C44361" t="s">
        <v>52353</v>
      </c>
      <c r="D44361" t="s">
        <v>46109</v>
      </c>
    </row>
    <row r="44362" spans="1:4" x14ac:dyDescent="0.25">
      <c r="A44362" t="s">
        <v>57702</v>
      </c>
      <c r="B44362" t="s">
        <v>868</v>
      </c>
      <c r="C44362" t="s">
        <v>52353</v>
      </c>
      <c r="D44362" t="s">
        <v>46109</v>
      </c>
    </row>
    <row r="44363" spans="1:4" x14ac:dyDescent="0.25">
      <c r="A44363" t="s">
        <v>57703</v>
      </c>
      <c r="B44363" t="s">
        <v>868</v>
      </c>
      <c r="C44363" t="s">
        <v>52353</v>
      </c>
      <c r="D44363" t="s">
        <v>46109</v>
      </c>
    </row>
    <row r="44364" spans="1:4" x14ac:dyDescent="0.25">
      <c r="A44364" t="s">
        <v>57704</v>
      </c>
      <c r="B44364" t="s">
        <v>868</v>
      </c>
      <c r="C44364" t="s">
        <v>52353</v>
      </c>
      <c r="D44364" t="s">
        <v>46109</v>
      </c>
    </row>
    <row r="44365" spans="1:4" x14ac:dyDescent="0.25">
      <c r="A44365" t="s">
        <v>57705</v>
      </c>
      <c r="B44365" t="s">
        <v>868</v>
      </c>
      <c r="C44365" t="s">
        <v>52353</v>
      </c>
      <c r="D44365" t="s">
        <v>46109</v>
      </c>
    </row>
    <row r="44366" spans="1:4" x14ac:dyDescent="0.25">
      <c r="A44366" t="s">
        <v>57706</v>
      </c>
      <c r="B44366" t="s">
        <v>868</v>
      </c>
      <c r="C44366" t="s">
        <v>52353</v>
      </c>
      <c r="D44366" t="s">
        <v>46109</v>
      </c>
    </row>
    <row r="44367" spans="1:4" x14ac:dyDescent="0.25">
      <c r="A44367" t="s">
        <v>57707</v>
      </c>
      <c r="B44367" t="s">
        <v>868</v>
      </c>
      <c r="C44367" t="s">
        <v>52353</v>
      </c>
      <c r="D44367" t="s">
        <v>46109</v>
      </c>
    </row>
    <row r="44368" spans="1:4" x14ac:dyDescent="0.25">
      <c r="A44368" t="s">
        <v>57708</v>
      </c>
      <c r="B44368" t="s">
        <v>868</v>
      </c>
      <c r="C44368" t="s">
        <v>52353</v>
      </c>
      <c r="D44368" t="s">
        <v>46109</v>
      </c>
    </row>
    <row r="44369" spans="1:4" x14ac:dyDescent="0.25">
      <c r="A44369" t="s">
        <v>57709</v>
      </c>
      <c r="B44369" t="s">
        <v>868</v>
      </c>
      <c r="C44369" t="s">
        <v>52353</v>
      </c>
      <c r="D44369" t="s">
        <v>46109</v>
      </c>
    </row>
    <row r="44370" spans="1:4" x14ac:dyDescent="0.25">
      <c r="A44370" t="s">
        <v>57710</v>
      </c>
      <c r="B44370" t="s">
        <v>868</v>
      </c>
      <c r="C44370" t="s">
        <v>52353</v>
      </c>
      <c r="D44370" t="s">
        <v>46109</v>
      </c>
    </row>
    <row r="44371" spans="1:4" x14ac:dyDescent="0.25">
      <c r="A44371" t="s">
        <v>57711</v>
      </c>
      <c r="B44371" t="s">
        <v>868</v>
      </c>
      <c r="C44371" t="s">
        <v>52353</v>
      </c>
      <c r="D44371" t="s">
        <v>46109</v>
      </c>
    </row>
    <row r="44372" spans="1:4" x14ac:dyDescent="0.25">
      <c r="A44372" t="s">
        <v>57712</v>
      </c>
      <c r="B44372" t="s">
        <v>868</v>
      </c>
      <c r="C44372" t="s">
        <v>52353</v>
      </c>
      <c r="D44372" t="s">
        <v>46109</v>
      </c>
    </row>
    <row r="44373" spans="1:4" x14ac:dyDescent="0.25">
      <c r="A44373" t="s">
        <v>57713</v>
      </c>
      <c r="B44373" t="s">
        <v>868</v>
      </c>
      <c r="C44373" t="s">
        <v>52353</v>
      </c>
      <c r="D44373" t="s">
        <v>46109</v>
      </c>
    </row>
    <row r="44374" spans="1:4" x14ac:dyDescent="0.25">
      <c r="A44374" t="s">
        <v>57714</v>
      </c>
      <c r="B44374" t="s">
        <v>868</v>
      </c>
      <c r="C44374" t="s">
        <v>52353</v>
      </c>
      <c r="D44374" t="s">
        <v>46109</v>
      </c>
    </row>
    <row r="44375" spans="1:4" x14ac:dyDescent="0.25">
      <c r="A44375" t="s">
        <v>57715</v>
      </c>
      <c r="B44375" t="s">
        <v>868</v>
      </c>
      <c r="C44375" t="s">
        <v>52353</v>
      </c>
      <c r="D44375" t="s">
        <v>46109</v>
      </c>
    </row>
    <row r="44376" spans="1:4" x14ac:dyDescent="0.25">
      <c r="A44376" t="s">
        <v>57716</v>
      </c>
      <c r="B44376" t="s">
        <v>868</v>
      </c>
      <c r="C44376" t="s">
        <v>52353</v>
      </c>
      <c r="D44376" t="s">
        <v>46109</v>
      </c>
    </row>
    <row r="44377" spans="1:4" x14ac:dyDescent="0.25">
      <c r="A44377" t="s">
        <v>57717</v>
      </c>
      <c r="B44377" t="s">
        <v>868</v>
      </c>
      <c r="C44377" t="s">
        <v>52557</v>
      </c>
      <c r="D44377" t="s">
        <v>46141</v>
      </c>
    </row>
    <row r="44378" spans="1:4" x14ac:dyDescent="0.25">
      <c r="A44378" t="s">
        <v>57718</v>
      </c>
      <c r="B44378" t="s">
        <v>868</v>
      </c>
      <c r="C44378" t="s">
        <v>52557</v>
      </c>
      <c r="D44378" t="s">
        <v>46141</v>
      </c>
    </row>
    <row r="44379" spans="1:4" x14ac:dyDescent="0.25">
      <c r="A44379" t="s">
        <v>57719</v>
      </c>
      <c r="B44379" t="s">
        <v>868</v>
      </c>
      <c r="C44379" t="s">
        <v>52557</v>
      </c>
      <c r="D44379" t="s">
        <v>46141</v>
      </c>
    </row>
    <row r="44380" spans="1:4" x14ac:dyDescent="0.25">
      <c r="A44380" t="s">
        <v>57720</v>
      </c>
      <c r="B44380" t="s">
        <v>868</v>
      </c>
      <c r="C44380" t="s">
        <v>52557</v>
      </c>
      <c r="D44380" t="s">
        <v>46141</v>
      </c>
    </row>
    <row r="44381" spans="1:4" x14ac:dyDescent="0.25">
      <c r="A44381" t="s">
        <v>57721</v>
      </c>
      <c r="B44381" t="s">
        <v>868</v>
      </c>
      <c r="C44381" t="s">
        <v>52557</v>
      </c>
      <c r="D44381" t="s">
        <v>46141</v>
      </c>
    </row>
    <row r="44382" spans="1:4" x14ac:dyDescent="0.25">
      <c r="A44382" t="s">
        <v>57722</v>
      </c>
      <c r="B44382" t="s">
        <v>868</v>
      </c>
      <c r="C44382" t="s">
        <v>52557</v>
      </c>
      <c r="D44382" t="s">
        <v>46141</v>
      </c>
    </row>
    <row r="44383" spans="1:4" x14ac:dyDescent="0.25">
      <c r="A44383" t="s">
        <v>57723</v>
      </c>
      <c r="B44383" t="s">
        <v>868</v>
      </c>
      <c r="C44383" t="s">
        <v>52557</v>
      </c>
      <c r="D44383" t="s">
        <v>46141</v>
      </c>
    </row>
    <row r="44384" spans="1:4" x14ac:dyDescent="0.25">
      <c r="A44384" t="s">
        <v>57724</v>
      </c>
      <c r="B44384" t="s">
        <v>868</v>
      </c>
      <c r="C44384" t="s">
        <v>52557</v>
      </c>
      <c r="D44384" t="s">
        <v>46141</v>
      </c>
    </row>
    <row r="44385" spans="1:4" x14ac:dyDescent="0.25">
      <c r="A44385" t="s">
        <v>57725</v>
      </c>
      <c r="B44385" t="s">
        <v>868</v>
      </c>
      <c r="C44385" t="s">
        <v>52557</v>
      </c>
      <c r="D44385" t="s">
        <v>46141</v>
      </c>
    </row>
    <row r="44386" spans="1:4" x14ac:dyDescent="0.25">
      <c r="A44386" t="s">
        <v>57726</v>
      </c>
      <c r="B44386" t="s">
        <v>868</v>
      </c>
      <c r="C44386" t="s">
        <v>52557</v>
      </c>
      <c r="D44386" t="s">
        <v>46141</v>
      </c>
    </row>
    <row r="44387" spans="1:4" x14ac:dyDescent="0.25">
      <c r="A44387" t="s">
        <v>57727</v>
      </c>
      <c r="B44387" t="s">
        <v>868</v>
      </c>
      <c r="C44387" t="s">
        <v>52557</v>
      </c>
      <c r="D44387" t="s">
        <v>46141</v>
      </c>
    </row>
    <row r="44388" spans="1:4" x14ac:dyDescent="0.25">
      <c r="A44388" t="s">
        <v>57728</v>
      </c>
      <c r="B44388" t="s">
        <v>868</v>
      </c>
      <c r="C44388" t="s">
        <v>52557</v>
      </c>
      <c r="D44388" t="s">
        <v>46141</v>
      </c>
    </row>
    <row r="44389" spans="1:4" x14ac:dyDescent="0.25">
      <c r="A44389" t="s">
        <v>57729</v>
      </c>
      <c r="B44389" t="s">
        <v>868</v>
      </c>
      <c r="C44389" t="s">
        <v>52557</v>
      </c>
      <c r="D44389" t="s">
        <v>46141</v>
      </c>
    </row>
    <row r="44390" spans="1:4" x14ac:dyDescent="0.25">
      <c r="A44390" t="s">
        <v>57730</v>
      </c>
      <c r="B44390" t="s">
        <v>868</v>
      </c>
      <c r="C44390" t="s">
        <v>52557</v>
      </c>
      <c r="D44390" t="s">
        <v>46141</v>
      </c>
    </row>
    <row r="44391" spans="1:4" x14ac:dyDescent="0.25">
      <c r="A44391" t="s">
        <v>57731</v>
      </c>
      <c r="B44391" t="s">
        <v>868</v>
      </c>
      <c r="C44391" t="s">
        <v>52557</v>
      </c>
      <c r="D44391" t="s">
        <v>46141</v>
      </c>
    </row>
    <row r="44392" spans="1:4" x14ac:dyDescent="0.25">
      <c r="A44392" t="s">
        <v>57732</v>
      </c>
      <c r="B44392" t="s">
        <v>868</v>
      </c>
      <c r="C44392" t="s">
        <v>52557</v>
      </c>
      <c r="D44392" t="s">
        <v>46141</v>
      </c>
    </row>
    <row r="44393" spans="1:4" x14ac:dyDescent="0.25">
      <c r="A44393" t="s">
        <v>57733</v>
      </c>
      <c r="B44393" t="s">
        <v>868</v>
      </c>
      <c r="C44393" t="s">
        <v>52902</v>
      </c>
      <c r="D44393" t="s">
        <v>46121</v>
      </c>
    </row>
    <row r="44394" spans="1:4" x14ac:dyDescent="0.25">
      <c r="A44394" t="s">
        <v>57734</v>
      </c>
      <c r="B44394" t="s">
        <v>868</v>
      </c>
      <c r="C44394" t="s">
        <v>52902</v>
      </c>
      <c r="D44394" t="s">
        <v>46121</v>
      </c>
    </row>
    <row r="44395" spans="1:4" x14ac:dyDescent="0.25">
      <c r="A44395" t="s">
        <v>57735</v>
      </c>
      <c r="B44395" t="s">
        <v>868</v>
      </c>
      <c r="C44395" t="s">
        <v>52902</v>
      </c>
      <c r="D44395" t="s">
        <v>46121</v>
      </c>
    </row>
    <row r="44396" spans="1:4" x14ac:dyDescent="0.25">
      <c r="A44396" t="s">
        <v>57736</v>
      </c>
      <c r="B44396" t="s">
        <v>868</v>
      </c>
      <c r="C44396" t="s">
        <v>52902</v>
      </c>
      <c r="D44396" t="s">
        <v>46121</v>
      </c>
    </row>
    <row r="44397" spans="1:4" x14ac:dyDescent="0.25">
      <c r="A44397" t="s">
        <v>57737</v>
      </c>
      <c r="B44397" t="s">
        <v>868</v>
      </c>
      <c r="C44397" t="s">
        <v>52902</v>
      </c>
      <c r="D44397" t="s">
        <v>46121</v>
      </c>
    </row>
    <row r="44398" spans="1:4" x14ac:dyDescent="0.25">
      <c r="A44398" t="s">
        <v>57738</v>
      </c>
      <c r="B44398" t="s">
        <v>868</v>
      </c>
      <c r="C44398" t="s">
        <v>53224</v>
      </c>
      <c r="D44398" t="s">
        <v>46121</v>
      </c>
    </row>
    <row r="44399" spans="1:4" x14ac:dyDescent="0.25">
      <c r="A44399" t="s">
        <v>57739</v>
      </c>
      <c r="B44399" t="s">
        <v>868</v>
      </c>
      <c r="C44399" t="s">
        <v>53224</v>
      </c>
      <c r="D44399" t="s">
        <v>46121</v>
      </c>
    </row>
    <row r="44400" spans="1:4" x14ac:dyDescent="0.25">
      <c r="A44400" t="s">
        <v>57740</v>
      </c>
      <c r="B44400" t="s">
        <v>868</v>
      </c>
      <c r="C44400" t="s">
        <v>53224</v>
      </c>
      <c r="D44400" t="s">
        <v>46121</v>
      </c>
    </row>
    <row r="44401" spans="1:4" x14ac:dyDescent="0.25">
      <c r="A44401" t="s">
        <v>57741</v>
      </c>
      <c r="B44401" t="s">
        <v>868</v>
      </c>
      <c r="C44401" t="s">
        <v>53224</v>
      </c>
      <c r="D44401" t="s">
        <v>46121</v>
      </c>
    </row>
    <row r="44402" spans="1:4" x14ac:dyDescent="0.25">
      <c r="A44402" t="s">
        <v>57742</v>
      </c>
      <c r="B44402" t="s">
        <v>868</v>
      </c>
      <c r="C44402" t="s">
        <v>53224</v>
      </c>
      <c r="D44402" t="s">
        <v>46121</v>
      </c>
    </row>
    <row r="44403" spans="1:4" x14ac:dyDescent="0.25">
      <c r="A44403" t="s">
        <v>57743</v>
      </c>
      <c r="B44403" t="s">
        <v>868</v>
      </c>
      <c r="C44403" t="s">
        <v>53224</v>
      </c>
      <c r="D44403" t="s">
        <v>46121</v>
      </c>
    </row>
    <row r="44404" spans="1:4" x14ac:dyDescent="0.25">
      <c r="A44404" t="s">
        <v>57744</v>
      </c>
      <c r="B44404" t="s">
        <v>868</v>
      </c>
      <c r="C44404" t="s">
        <v>53224</v>
      </c>
      <c r="D44404" t="s">
        <v>46121</v>
      </c>
    </row>
    <row r="44405" spans="1:4" x14ac:dyDescent="0.25">
      <c r="A44405" t="s">
        <v>57745</v>
      </c>
      <c r="B44405" t="s">
        <v>868</v>
      </c>
      <c r="C44405" t="s">
        <v>53224</v>
      </c>
      <c r="D44405" t="s">
        <v>46121</v>
      </c>
    </row>
    <row r="44406" spans="1:4" x14ac:dyDescent="0.25">
      <c r="A44406" t="s">
        <v>57746</v>
      </c>
      <c r="B44406" t="s">
        <v>868</v>
      </c>
      <c r="C44406" t="s">
        <v>53224</v>
      </c>
      <c r="D44406" t="s">
        <v>46121</v>
      </c>
    </row>
    <row r="44407" spans="1:4" x14ac:dyDescent="0.25">
      <c r="A44407" t="s">
        <v>57747</v>
      </c>
      <c r="B44407" t="s">
        <v>868</v>
      </c>
      <c r="C44407" t="s">
        <v>53224</v>
      </c>
      <c r="D44407" t="s">
        <v>46121</v>
      </c>
    </row>
    <row r="44408" spans="1:4" x14ac:dyDescent="0.25">
      <c r="A44408" t="s">
        <v>57748</v>
      </c>
      <c r="B44408" t="s">
        <v>868</v>
      </c>
      <c r="C44408" t="s">
        <v>53224</v>
      </c>
      <c r="D44408" t="s">
        <v>46121</v>
      </c>
    </row>
    <row r="44409" spans="1:4" x14ac:dyDescent="0.25">
      <c r="A44409" t="s">
        <v>57749</v>
      </c>
      <c r="B44409" t="s">
        <v>868</v>
      </c>
      <c r="C44409" t="s">
        <v>53224</v>
      </c>
      <c r="D44409" t="s">
        <v>46121</v>
      </c>
    </row>
    <row r="44410" spans="1:4" x14ac:dyDescent="0.25">
      <c r="A44410" t="s">
        <v>57750</v>
      </c>
      <c r="B44410" t="s">
        <v>868</v>
      </c>
      <c r="C44410" t="s">
        <v>53224</v>
      </c>
      <c r="D44410" t="s">
        <v>46121</v>
      </c>
    </row>
    <row r="44411" spans="1:4" x14ac:dyDescent="0.25">
      <c r="A44411" t="s">
        <v>57751</v>
      </c>
      <c r="B44411" t="s">
        <v>868</v>
      </c>
      <c r="C44411" t="s">
        <v>53224</v>
      </c>
      <c r="D44411" t="s">
        <v>46121</v>
      </c>
    </row>
    <row r="44412" spans="1:4" x14ac:dyDescent="0.25">
      <c r="A44412" t="s">
        <v>57752</v>
      </c>
      <c r="B44412" t="s">
        <v>868</v>
      </c>
      <c r="C44412" t="s">
        <v>53224</v>
      </c>
      <c r="D44412" t="s">
        <v>46121</v>
      </c>
    </row>
    <row r="44413" spans="1:4" x14ac:dyDescent="0.25">
      <c r="A44413" t="s">
        <v>57753</v>
      </c>
      <c r="B44413" t="s">
        <v>868</v>
      </c>
      <c r="C44413" t="s">
        <v>53224</v>
      </c>
      <c r="D44413" t="s">
        <v>46121</v>
      </c>
    </row>
    <row r="44414" spans="1:4" x14ac:dyDescent="0.25">
      <c r="A44414" t="s">
        <v>57754</v>
      </c>
      <c r="B44414" t="s">
        <v>868</v>
      </c>
      <c r="C44414" t="s">
        <v>53224</v>
      </c>
      <c r="D44414" t="s">
        <v>46121</v>
      </c>
    </row>
    <row r="44415" spans="1:4" x14ac:dyDescent="0.25">
      <c r="A44415" t="s">
        <v>57755</v>
      </c>
      <c r="B44415" t="s">
        <v>868</v>
      </c>
      <c r="C44415" t="s">
        <v>53224</v>
      </c>
      <c r="D44415" t="s">
        <v>46121</v>
      </c>
    </row>
    <row r="44416" spans="1:4" x14ac:dyDescent="0.25">
      <c r="A44416" t="s">
        <v>57756</v>
      </c>
      <c r="B44416" t="s">
        <v>868</v>
      </c>
      <c r="C44416" t="s">
        <v>53224</v>
      </c>
      <c r="D44416" t="s">
        <v>46121</v>
      </c>
    </row>
    <row r="44417" spans="1:4" x14ac:dyDescent="0.25">
      <c r="A44417" t="s">
        <v>57757</v>
      </c>
      <c r="B44417" t="s">
        <v>868</v>
      </c>
      <c r="C44417" t="s">
        <v>53224</v>
      </c>
      <c r="D44417" t="s">
        <v>46121</v>
      </c>
    </row>
    <row r="44418" spans="1:4" x14ac:dyDescent="0.25">
      <c r="A44418" t="s">
        <v>57758</v>
      </c>
      <c r="B44418" t="s">
        <v>868</v>
      </c>
      <c r="C44418" t="s">
        <v>53224</v>
      </c>
      <c r="D44418" t="s">
        <v>46121</v>
      </c>
    </row>
    <row r="44419" spans="1:4" x14ac:dyDescent="0.25">
      <c r="A44419" t="s">
        <v>57759</v>
      </c>
      <c r="B44419" t="s">
        <v>868</v>
      </c>
      <c r="C44419" t="s">
        <v>53224</v>
      </c>
      <c r="D44419" t="s">
        <v>46121</v>
      </c>
    </row>
    <row r="44420" spans="1:4" x14ac:dyDescent="0.25">
      <c r="A44420" t="s">
        <v>57760</v>
      </c>
      <c r="B44420" t="s">
        <v>868</v>
      </c>
      <c r="C44420" t="s">
        <v>53224</v>
      </c>
      <c r="D44420" t="s">
        <v>46121</v>
      </c>
    </row>
    <row r="44421" spans="1:4" x14ac:dyDescent="0.25">
      <c r="A44421" t="s">
        <v>57761</v>
      </c>
      <c r="B44421" t="s">
        <v>868</v>
      </c>
      <c r="C44421" t="s">
        <v>53224</v>
      </c>
      <c r="D44421" t="s">
        <v>46121</v>
      </c>
    </row>
    <row r="44422" spans="1:4" x14ac:dyDescent="0.25">
      <c r="A44422" t="s">
        <v>57762</v>
      </c>
      <c r="B44422" t="s">
        <v>868</v>
      </c>
      <c r="C44422" t="s">
        <v>53224</v>
      </c>
      <c r="D44422" t="s">
        <v>46121</v>
      </c>
    </row>
    <row r="44423" spans="1:4" x14ac:dyDescent="0.25">
      <c r="A44423" t="s">
        <v>57763</v>
      </c>
      <c r="B44423" t="s">
        <v>868</v>
      </c>
      <c r="C44423" t="s">
        <v>53224</v>
      </c>
      <c r="D44423" t="s">
        <v>46121</v>
      </c>
    </row>
    <row r="44424" spans="1:4" x14ac:dyDescent="0.25">
      <c r="A44424" t="s">
        <v>57764</v>
      </c>
      <c r="B44424" t="s">
        <v>868</v>
      </c>
      <c r="C44424" t="s">
        <v>53224</v>
      </c>
      <c r="D44424" t="s">
        <v>46121</v>
      </c>
    </row>
    <row r="44425" spans="1:4" x14ac:dyDescent="0.25">
      <c r="A44425" t="s">
        <v>57765</v>
      </c>
      <c r="B44425" t="s">
        <v>868</v>
      </c>
      <c r="C44425" t="s">
        <v>53224</v>
      </c>
      <c r="D44425" t="s">
        <v>46121</v>
      </c>
    </row>
    <row r="44426" spans="1:4" x14ac:dyDescent="0.25">
      <c r="A44426" t="s">
        <v>57766</v>
      </c>
      <c r="B44426" t="s">
        <v>868</v>
      </c>
      <c r="C44426" t="s">
        <v>53224</v>
      </c>
      <c r="D44426" t="s">
        <v>46121</v>
      </c>
    </row>
    <row r="44427" spans="1:4" x14ac:dyDescent="0.25">
      <c r="A44427" t="s">
        <v>57767</v>
      </c>
      <c r="B44427" t="s">
        <v>868</v>
      </c>
      <c r="C44427" t="s">
        <v>53224</v>
      </c>
      <c r="D44427" t="s">
        <v>46121</v>
      </c>
    </row>
    <row r="44428" spans="1:4" x14ac:dyDescent="0.25">
      <c r="A44428" t="s">
        <v>57768</v>
      </c>
      <c r="B44428" t="s">
        <v>868</v>
      </c>
      <c r="C44428" t="s">
        <v>53224</v>
      </c>
      <c r="D44428" t="s">
        <v>46121</v>
      </c>
    </row>
    <row r="44429" spans="1:4" x14ac:dyDescent="0.25">
      <c r="A44429" t="s">
        <v>57769</v>
      </c>
      <c r="B44429" t="s">
        <v>868</v>
      </c>
      <c r="C44429" t="s">
        <v>53224</v>
      </c>
      <c r="D44429" t="s">
        <v>46121</v>
      </c>
    </row>
    <row r="44430" spans="1:4" x14ac:dyDescent="0.25">
      <c r="A44430" t="s">
        <v>57770</v>
      </c>
      <c r="B44430" t="s">
        <v>868</v>
      </c>
      <c r="C44430" t="s">
        <v>53224</v>
      </c>
      <c r="D44430" t="s">
        <v>46121</v>
      </c>
    </row>
    <row r="44431" spans="1:4" x14ac:dyDescent="0.25">
      <c r="A44431" t="s">
        <v>57771</v>
      </c>
      <c r="B44431" t="s">
        <v>868</v>
      </c>
      <c r="C44431" t="s">
        <v>53224</v>
      </c>
      <c r="D44431" t="s">
        <v>46121</v>
      </c>
    </row>
    <row r="44432" spans="1:4" x14ac:dyDescent="0.25">
      <c r="A44432" t="s">
        <v>57772</v>
      </c>
      <c r="B44432" t="s">
        <v>868</v>
      </c>
      <c r="C44432" t="s">
        <v>53224</v>
      </c>
      <c r="D44432" t="s">
        <v>46121</v>
      </c>
    </row>
    <row r="44433" spans="1:4" x14ac:dyDescent="0.25">
      <c r="A44433" t="s">
        <v>57773</v>
      </c>
      <c r="B44433" t="s">
        <v>868</v>
      </c>
      <c r="C44433" t="s">
        <v>53224</v>
      </c>
      <c r="D44433" t="s">
        <v>46121</v>
      </c>
    </row>
    <row r="44434" spans="1:4" x14ac:dyDescent="0.25">
      <c r="A44434" t="s">
        <v>57774</v>
      </c>
      <c r="B44434" t="s">
        <v>868</v>
      </c>
      <c r="C44434" t="s">
        <v>53224</v>
      </c>
      <c r="D44434" t="s">
        <v>46121</v>
      </c>
    </row>
    <row r="44435" spans="1:4" x14ac:dyDescent="0.25">
      <c r="A44435" t="s">
        <v>57775</v>
      </c>
      <c r="B44435" t="s">
        <v>868</v>
      </c>
      <c r="C44435" t="s">
        <v>53224</v>
      </c>
      <c r="D44435" t="s">
        <v>46121</v>
      </c>
    </row>
    <row r="44436" spans="1:4" x14ac:dyDescent="0.25">
      <c r="A44436" t="s">
        <v>57776</v>
      </c>
      <c r="B44436" t="s">
        <v>868</v>
      </c>
      <c r="C44436" t="s">
        <v>53925</v>
      </c>
      <c r="D44436" t="s">
        <v>46121</v>
      </c>
    </row>
    <row r="44437" spans="1:4" x14ac:dyDescent="0.25">
      <c r="A44437" t="s">
        <v>57777</v>
      </c>
      <c r="B44437" t="s">
        <v>868</v>
      </c>
      <c r="C44437" t="s">
        <v>53925</v>
      </c>
      <c r="D44437" t="s">
        <v>46121</v>
      </c>
    </row>
    <row r="44438" spans="1:4" x14ac:dyDescent="0.25">
      <c r="A44438" t="s">
        <v>57778</v>
      </c>
      <c r="B44438" t="s">
        <v>868</v>
      </c>
      <c r="C44438" t="s">
        <v>53925</v>
      </c>
      <c r="D44438" t="s">
        <v>46121</v>
      </c>
    </row>
    <row r="44439" spans="1:4" x14ac:dyDescent="0.25">
      <c r="A44439" t="s">
        <v>57779</v>
      </c>
      <c r="B44439" t="s">
        <v>868</v>
      </c>
      <c r="C44439" t="s">
        <v>53987</v>
      </c>
      <c r="D44439" t="s">
        <v>46109</v>
      </c>
    </row>
    <row r="44440" spans="1:4" x14ac:dyDescent="0.25">
      <c r="A44440" t="s">
        <v>57780</v>
      </c>
      <c r="B44440" t="s">
        <v>868</v>
      </c>
      <c r="C44440" t="s">
        <v>53987</v>
      </c>
      <c r="D44440" t="s">
        <v>46109</v>
      </c>
    </row>
    <row r="44441" spans="1:4" x14ac:dyDescent="0.25">
      <c r="A44441" t="s">
        <v>57781</v>
      </c>
      <c r="B44441" t="s">
        <v>868</v>
      </c>
      <c r="C44441" t="s">
        <v>53987</v>
      </c>
      <c r="D44441" t="s">
        <v>46109</v>
      </c>
    </row>
    <row r="44442" spans="1:4" x14ac:dyDescent="0.25">
      <c r="A44442" t="s">
        <v>57782</v>
      </c>
      <c r="B44442" t="s">
        <v>868</v>
      </c>
      <c r="C44442" t="s">
        <v>54146</v>
      </c>
      <c r="D44442" t="s">
        <v>46102</v>
      </c>
    </row>
    <row r="44443" spans="1:4" x14ac:dyDescent="0.25">
      <c r="A44443" t="s">
        <v>57783</v>
      </c>
      <c r="B44443" t="s">
        <v>868</v>
      </c>
      <c r="C44443" t="s">
        <v>54146</v>
      </c>
      <c r="D44443" t="s">
        <v>46102</v>
      </c>
    </row>
    <row r="44444" spans="1:4" x14ac:dyDescent="0.25">
      <c r="A44444" t="s">
        <v>57784</v>
      </c>
      <c r="B44444" t="s">
        <v>868</v>
      </c>
      <c r="C44444" t="s">
        <v>54146</v>
      </c>
      <c r="D44444" t="s">
        <v>46102</v>
      </c>
    </row>
    <row r="44445" spans="1:4" x14ac:dyDescent="0.25">
      <c r="A44445" t="s">
        <v>57785</v>
      </c>
      <c r="B44445" t="s">
        <v>868</v>
      </c>
      <c r="C44445" t="s">
        <v>54146</v>
      </c>
      <c r="D44445" t="s">
        <v>46102</v>
      </c>
    </row>
    <row r="44446" spans="1:4" x14ac:dyDescent="0.25">
      <c r="A44446" t="s">
        <v>57786</v>
      </c>
      <c r="B44446" t="s">
        <v>868</v>
      </c>
      <c r="C44446" t="s">
        <v>54146</v>
      </c>
      <c r="D44446" t="s">
        <v>46102</v>
      </c>
    </row>
    <row r="44447" spans="1:4" x14ac:dyDescent="0.25">
      <c r="A44447" t="s">
        <v>57787</v>
      </c>
      <c r="B44447" t="s">
        <v>868</v>
      </c>
      <c r="C44447" t="s">
        <v>54146</v>
      </c>
      <c r="D44447" t="s">
        <v>46102</v>
      </c>
    </row>
    <row r="44448" spans="1:4" x14ac:dyDescent="0.25">
      <c r="A44448" t="s">
        <v>57788</v>
      </c>
      <c r="B44448" t="s">
        <v>868</v>
      </c>
      <c r="C44448" t="s">
        <v>54146</v>
      </c>
      <c r="D44448" t="s">
        <v>46102</v>
      </c>
    </row>
    <row r="44449" spans="1:4" x14ac:dyDescent="0.25">
      <c r="A44449" t="s">
        <v>57789</v>
      </c>
      <c r="B44449" t="s">
        <v>868</v>
      </c>
      <c r="C44449" t="s">
        <v>54146</v>
      </c>
      <c r="D44449" t="s">
        <v>46102</v>
      </c>
    </row>
    <row r="44450" spans="1:4" x14ac:dyDescent="0.25">
      <c r="A44450" t="s">
        <v>57790</v>
      </c>
      <c r="B44450" t="s">
        <v>868</v>
      </c>
      <c r="C44450" t="s">
        <v>54146</v>
      </c>
      <c r="D44450" t="s">
        <v>46102</v>
      </c>
    </row>
    <row r="44451" spans="1:4" x14ac:dyDescent="0.25">
      <c r="A44451" t="s">
        <v>57791</v>
      </c>
      <c r="B44451" t="s">
        <v>868</v>
      </c>
      <c r="C44451" t="s">
        <v>54146</v>
      </c>
      <c r="D44451" t="s">
        <v>46102</v>
      </c>
    </row>
    <row r="44452" spans="1:4" x14ac:dyDescent="0.25">
      <c r="A44452" t="s">
        <v>57792</v>
      </c>
      <c r="B44452" t="s">
        <v>868</v>
      </c>
      <c r="C44452" t="s">
        <v>54146</v>
      </c>
      <c r="D44452" t="s">
        <v>46102</v>
      </c>
    </row>
    <row r="44453" spans="1:4" x14ac:dyDescent="0.25">
      <c r="A44453" t="s">
        <v>57793</v>
      </c>
      <c r="B44453" t="s">
        <v>868</v>
      </c>
      <c r="C44453" t="s">
        <v>54146</v>
      </c>
      <c r="D44453" t="s">
        <v>46102</v>
      </c>
    </row>
    <row r="44454" spans="1:4" x14ac:dyDescent="0.25">
      <c r="A44454" t="s">
        <v>57794</v>
      </c>
      <c r="B44454" t="s">
        <v>868</v>
      </c>
      <c r="C44454" t="s">
        <v>54146</v>
      </c>
      <c r="D44454" t="s">
        <v>46102</v>
      </c>
    </row>
    <row r="44455" spans="1:4" x14ac:dyDescent="0.25">
      <c r="A44455" t="s">
        <v>57795</v>
      </c>
      <c r="B44455" t="s">
        <v>868</v>
      </c>
      <c r="C44455" t="s">
        <v>54568</v>
      </c>
      <c r="D44455" t="s">
        <v>46109</v>
      </c>
    </row>
    <row r="44456" spans="1:4" x14ac:dyDescent="0.25">
      <c r="A44456" t="s">
        <v>57796</v>
      </c>
      <c r="B44456" t="s">
        <v>868</v>
      </c>
      <c r="C44456" t="s">
        <v>54568</v>
      </c>
      <c r="D44456" t="s">
        <v>46109</v>
      </c>
    </row>
    <row r="44457" spans="1:4" x14ac:dyDescent="0.25">
      <c r="A44457" t="s">
        <v>57797</v>
      </c>
      <c r="B44457" t="s">
        <v>868</v>
      </c>
      <c r="C44457" t="s">
        <v>54568</v>
      </c>
      <c r="D44457" t="s">
        <v>46109</v>
      </c>
    </row>
    <row r="44458" spans="1:4" x14ac:dyDescent="0.25">
      <c r="A44458" t="s">
        <v>57798</v>
      </c>
      <c r="B44458" t="s">
        <v>868</v>
      </c>
      <c r="C44458" t="s">
        <v>54568</v>
      </c>
      <c r="D44458" t="s">
        <v>46109</v>
      </c>
    </row>
    <row r="44459" spans="1:4" x14ac:dyDescent="0.25">
      <c r="A44459" t="s">
        <v>57799</v>
      </c>
      <c r="B44459" t="s">
        <v>868</v>
      </c>
      <c r="C44459" t="s">
        <v>54568</v>
      </c>
      <c r="D44459" t="s">
        <v>46109</v>
      </c>
    </row>
    <row r="44460" spans="1:4" x14ac:dyDescent="0.25">
      <c r="A44460" t="s">
        <v>57800</v>
      </c>
      <c r="B44460" t="s">
        <v>868</v>
      </c>
      <c r="C44460" t="s">
        <v>54568</v>
      </c>
      <c r="D44460" t="s">
        <v>46109</v>
      </c>
    </row>
    <row r="44461" spans="1:4" x14ac:dyDescent="0.25">
      <c r="A44461" t="s">
        <v>57801</v>
      </c>
      <c r="B44461" t="s">
        <v>868</v>
      </c>
      <c r="C44461" t="s">
        <v>54568</v>
      </c>
      <c r="D44461" t="s">
        <v>46109</v>
      </c>
    </row>
    <row r="44462" spans="1:4" x14ac:dyDescent="0.25">
      <c r="A44462" t="s">
        <v>57802</v>
      </c>
      <c r="B44462" t="s">
        <v>868</v>
      </c>
      <c r="C44462" t="s">
        <v>54568</v>
      </c>
      <c r="D44462" t="s">
        <v>46109</v>
      </c>
    </row>
    <row r="44463" spans="1:4" x14ac:dyDescent="0.25">
      <c r="A44463" t="s">
        <v>57803</v>
      </c>
      <c r="B44463" t="s">
        <v>868</v>
      </c>
      <c r="C44463" t="s">
        <v>54568</v>
      </c>
      <c r="D44463" t="s">
        <v>46109</v>
      </c>
    </row>
    <row r="44464" spans="1:4" x14ac:dyDescent="0.25">
      <c r="A44464" t="s">
        <v>57804</v>
      </c>
      <c r="B44464" t="s">
        <v>868</v>
      </c>
      <c r="C44464" t="s">
        <v>54905</v>
      </c>
      <c r="D44464" t="s">
        <v>46121</v>
      </c>
    </row>
    <row r="44465" spans="1:4" x14ac:dyDescent="0.25">
      <c r="A44465" t="s">
        <v>57805</v>
      </c>
      <c r="B44465" t="s">
        <v>868</v>
      </c>
      <c r="C44465" t="s">
        <v>54905</v>
      </c>
      <c r="D44465" t="s">
        <v>46121</v>
      </c>
    </row>
    <row r="44466" spans="1:4" x14ac:dyDescent="0.25">
      <c r="A44466" t="s">
        <v>57806</v>
      </c>
      <c r="B44466" t="s">
        <v>868</v>
      </c>
      <c r="C44466" t="s">
        <v>54905</v>
      </c>
      <c r="D44466" t="s">
        <v>46121</v>
      </c>
    </row>
    <row r="44467" spans="1:4" x14ac:dyDescent="0.25">
      <c r="A44467" t="s">
        <v>57807</v>
      </c>
      <c r="B44467" t="s">
        <v>868</v>
      </c>
      <c r="C44467" t="s">
        <v>54905</v>
      </c>
      <c r="D44467" t="s">
        <v>46121</v>
      </c>
    </row>
    <row r="44468" spans="1:4" x14ac:dyDescent="0.25">
      <c r="A44468" t="s">
        <v>57808</v>
      </c>
      <c r="B44468" t="s">
        <v>868</v>
      </c>
      <c r="C44468" t="s">
        <v>54905</v>
      </c>
      <c r="D44468" t="s">
        <v>46121</v>
      </c>
    </row>
    <row r="44469" spans="1:4" x14ac:dyDescent="0.25">
      <c r="A44469" t="s">
        <v>57809</v>
      </c>
      <c r="B44469" t="s">
        <v>868</v>
      </c>
      <c r="C44469" t="s">
        <v>54905</v>
      </c>
      <c r="D44469" t="s">
        <v>46121</v>
      </c>
    </row>
    <row r="44470" spans="1:4" x14ac:dyDescent="0.25">
      <c r="A44470" t="s">
        <v>57810</v>
      </c>
      <c r="B44470" t="s">
        <v>868</v>
      </c>
      <c r="C44470" t="s">
        <v>54905</v>
      </c>
      <c r="D44470" t="s">
        <v>46121</v>
      </c>
    </row>
    <row r="44471" spans="1:4" x14ac:dyDescent="0.25">
      <c r="A44471" t="s">
        <v>57811</v>
      </c>
      <c r="B44471" t="s">
        <v>868</v>
      </c>
      <c r="C44471" t="s">
        <v>54905</v>
      </c>
      <c r="D44471" t="s">
        <v>46121</v>
      </c>
    </row>
    <row r="44472" spans="1:4" x14ac:dyDescent="0.25">
      <c r="A44472" t="s">
        <v>57812</v>
      </c>
      <c r="B44472" t="s">
        <v>868</v>
      </c>
      <c r="C44472" t="s">
        <v>54905</v>
      </c>
      <c r="D44472" t="s">
        <v>46121</v>
      </c>
    </row>
    <row r="44473" spans="1:4" x14ac:dyDescent="0.25">
      <c r="A44473" t="s">
        <v>57813</v>
      </c>
      <c r="B44473" t="s">
        <v>868</v>
      </c>
      <c r="C44473" t="s">
        <v>54905</v>
      </c>
      <c r="D44473" t="s">
        <v>46121</v>
      </c>
    </row>
    <row r="44474" spans="1:4" x14ac:dyDescent="0.25">
      <c r="A44474" t="s">
        <v>57814</v>
      </c>
      <c r="B44474" t="s">
        <v>868</v>
      </c>
      <c r="C44474" t="s">
        <v>55489</v>
      </c>
      <c r="D44474" t="s">
        <v>46121</v>
      </c>
    </row>
    <row r="44475" spans="1:4" x14ac:dyDescent="0.25">
      <c r="A44475" t="s">
        <v>57815</v>
      </c>
      <c r="B44475" t="s">
        <v>868</v>
      </c>
      <c r="C44475" t="s">
        <v>55489</v>
      </c>
      <c r="D44475" t="s">
        <v>46121</v>
      </c>
    </row>
    <row r="44476" spans="1:4" x14ac:dyDescent="0.25">
      <c r="A44476" t="s">
        <v>57816</v>
      </c>
      <c r="B44476" t="s">
        <v>868</v>
      </c>
      <c r="C44476" t="s">
        <v>55489</v>
      </c>
      <c r="D44476" t="s">
        <v>46121</v>
      </c>
    </row>
    <row r="44477" spans="1:4" x14ac:dyDescent="0.25">
      <c r="A44477" t="s">
        <v>57817</v>
      </c>
      <c r="B44477" t="s">
        <v>868</v>
      </c>
      <c r="C44477" t="s">
        <v>55489</v>
      </c>
      <c r="D44477" t="s">
        <v>46121</v>
      </c>
    </row>
    <row r="44478" spans="1:4" x14ac:dyDescent="0.25">
      <c r="A44478" t="s">
        <v>57818</v>
      </c>
      <c r="B44478" t="s">
        <v>868</v>
      </c>
      <c r="C44478" t="s">
        <v>55518</v>
      </c>
      <c r="D44478" t="s">
        <v>46109</v>
      </c>
    </row>
    <row r="44479" spans="1:4" x14ac:dyDescent="0.25">
      <c r="A44479" t="s">
        <v>57819</v>
      </c>
      <c r="B44479" t="s">
        <v>868</v>
      </c>
      <c r="C44479" t="s">
        <v>55518</v>
      </c>
      <c r="D44479" t="s">
        <v>46109</v>
      </c>
    </row>
    <row r="44480" spans="1:4" x14ac:dyDescent="0.25">
      <c r="A44480" t="s">
        <v>57820</v>
      </c>
      <c r="B44480" t="s">
        <v>868</v>
      </c>
      <c r="C44480" t="s">
        <v>55518</v>
      </c>
      <c r="D44480" t="s">
        <v>46109</v>
      </c>
    </row>
    <row r="44481" spans="1:4" x14ac:dyDescent="0.25">
      <c r="A44481" t="s">
        <v>57821</v>
      </c>
      <c r="B44481" t="s">
        <v>868</v>
      </c>
      <c r="C44481" t="s">
        <v>55518</v>
      </c>
      <c r="D44481" t="s">
        <v>46109</v>
      </c>
    </row>
    <row r="44482" spans="1:4" x14ac:dyDescent="0.25">
      <c r="A44482" t="s">
        <v>57822</v>
      </c>
      <c r="B44482" t="s">
        <v>868</v>
      </c>
      <c r="C44482" t="s">
        <v>57823</v>
      </c>
      <c r="D44482" t="s">
        <v>46164</v>
      </c>
    </row>
    <row r="44483" spans="1:4" x14ac:dyDescent="0.25">
      <c r="A44483" t="s">
        <v>57824</v>
      </c>
      <c r="B44483" t="s">
        <v>868</v>
      </c>
      <c r="C44483" t="s">
        <v>57823</v>
      </c>
      <c r="D44483" t="s">
        <v>46164</v>
      </c>
    </row>
    <row r="44484" spans="1:4" x14ac:dyDescent="0.25">
      <c r="A44484" t="s">
        <v>57825</v>
      </c>
      <c r="B44484" t="s">
        <v>868</v>
      </c>
      <c r="C44484" t="s">
        <v>57823</v>
      </c>
      <c r="D44484" t="s">
        <v>46164</v>
      </c>
    </row>
    <row r="44485" spans="1:4" x14ac:dyDescent="0.25">
      <c r="A44485" t="s">
        <v>57826</v>
      </c>
      <c r="B44485" t="s">
        <v>868</v>
      </c>
      <c r="C44485" t="s">
        <v>57823</v>
      </c>
      <c r="D44485" t="s">
        <v>46164</v>
      </c>
    </row>
    <row r="44486" spans="1:4" x14ac:dyDescent="0.25">
      <c r="A44486" t="s">
        <v>57827</v>
      </c>
      <c r="B44486" t="s">
        <v>868</v>
      </c>
      <c r="C44486" t="s">
        <v>57823</v>
      </c>
      <c r="D44486" t="s">
        <v>46164</v>
      </c>
    </row>
    <row r="44487" spans="1:4" x14ac:dyDescent="0.25">
      <c r="A44487" t="s">
        <v>57828</v>
      </c>
      <c r="B44487" t="s">
        <v>868</v>
      </c>
      <c r="C44487" t="s">
        <v>57823</v>
      </c>
      <c r="D44487" t="s">
        <v>46164</v>
      </c>
    </row>
    <row r="44488" spans="1:4" x14ac:dyDescent="0.25">
      <c r="A44488" t="s">
        <v>57829</v>
      </c>
      <c r="B44488" t="s">
        <v>868</v>
      </c>
      <c r="C44488" t="s">
        <v>57823</v>
      </c>
      <c r="D44488" t="s">
        <v>46164</v>
      </c>
    </row>
    <row r="44489" spans="1:4" x14ac:dyDescent="0.25">
      <c r="A44489" t="s">
        <v>57830</v>
      </c>
      <c r="B44489" t="s">
        <v>868</v>
      </c>
      <c r="C44489" t="s">
        <v>57823</v>
      </c>
      <c r="D44489" t="s">
        <v>46164</v>
      </c>
    </row>
    <row r="44490" spans="1:4" x14ac:dyDescent="0.25">
      <c r="A44490" t="s">
        <v>57831</v>
      </c>
      <c r="B44490" t="s">
        <v>868</v>
      </c>
      <c r="C44490" t="s">
        <v>57823</v>
      </c>
      <c r="D44490" t="s">
        <v>46164</v>
      </c>
    </row>
    <row r="44491" spans="1:4" x14ac:dyDescent="0.25">
      <c r="A44491" t="s">
        <v>57832</v>
      </c>
      <c r="B44491" t="s">
        <v>868</v>
      </c>
      <c r="C44491" t="s">
        <v>57823</v>
      </c>
      <c r="D44491" t="s">
        <v>46164</v>
      </c>
    </row>
    <row r="44492" spans="1:4" x14ac:dyDescent="0.25">
      <c r="A44492" t="s">
        <v>57833</v>
      </c>
      <c r="B44492" t="s">
        <v>868</v>
      </c>
      <c r="C44492" t="s">
        <v>57823</v>
      </c>
      <c r="D44492" t="s">
        <v>46164</v>
      </c>
    </row>
    <row r="44493" spans="1:4" x14ac:dyDescent="0.25">
      <c r="A44493" t="s">
        <v>57834</v>
      </c>
      <c r="B44493" t="s">
        <v>868</v>
      </c>
      <c r="C44493" t="s">
        <v>57823</v>
      </c>
      <c r="D44493" t="s">
        <v>46164</v>
      </c>
    </row>
    <row r="44494" spans="1:4" x14ac:dyDescent="0.25">
      <c r="A44494" t="s">
        <v>57835</v>
      </c>
      <c r="B44494" t="s">
        <v>868</v>
      </c>
      <c r="C44494" t="s">
        <v>57823</v>
      </c>
      <c r="D44494" t="s">
        <v>46164</v>
      </c>
    </row>
    <row r="44495" spans="1:4" x14ac:dyDescent="0.25">
      <c r="A44495" t="s">
        <v>57836</v>
      </c>
      <c r="B44495" t="s">
        <v>868</v>
      </c>
      <c r="C44495" t="s">
        <v>57823</v>
      </c>
      <c r="D44495" t="s">
        <v>46164</v>
      </c>
    </row>
    <row r="44496" spans="1:4" x14ac:dyDescent="0.25">
      <c r="A44496" t="s">
        <v>57837</v>
      </c>
      <c r="B44496" t="s">
        <v>868</v>
      </c>
      <c r="C44496" t="s">
        <v>57823</v>
      </c>
      <c r="D44496" t="s">
        <v>46164</v>
      </c>
    </row>
    <row r="44497" spans="1:4" x14ac:dyDescent="0.25">
      <c r="A44497" t="s">
        <v>57838</v>
      </c>
      <c r="B44497" t="s">
        <v>868</v>
      </c>
      <c r="C44497" t="s">
        <v>57823</v>
      </c>
      <c r="D44497" t="s">
        <v>46164</v>
      </c>
    </row>
    <row r="44498" spans="1:4" x14ac:dyDescent="0.25">
      <c r="A44498" t="s">
        <v>57839</v>
      </c>
      <c r="B44498" t="s">
        <v>868</v>
      </c>
      <c r="C44498" t="s">
        <v>57823</v>
      </c>
      <c r="D44498" t="s">
        <v>46164</v>
      </c>
    </row>
    <row r="44499" spans="1:4" x14ac:dyDescent="0.25">
      <c r="A44499" t="s">
        <v>57840</v>
      </c>
      <c r="B44499" t="s">
        <v>868</v>
      </c>
      <c r="C44499" t="s">
        <v>57823</v>
      </c>
      <c r="D44499" t="s">
        <v>46164</v>
      </c>
    </row>
    <row r="44500" spans="1:4" x14ac:dyDescent="0.25">
      <c r="A44500" t="s">
        <v>57841</v>
      </c>
      <c r="B44500" t="s">
        <v>868</v>
      </c>
      <c r="C44500" t="s">
        <v>55541</v>
      </c>
      <c r="D44500" t="s">
        <v>46121</v>
      </c>
    </row>
    <row r="44501" spans="1:4" x14ac:dyDescent="0.25">
      <c r="A44501" t="s">
        <v>57842</v>
      </c>
      <c r="B44501" t="s">
        <v>868</v>
      </c>
      <c r="C44501" t="s">
        <v>55541</v>
      </c>
      <c r="D44501" t="s">
        <v>46121</v>
      </c>
    </row>
    <row r="44502" spans="1:4" x14ac:dyDescent="0.25">
      <c r="A44502" t="s">
        <v>57843</v>
      </c>
      <c r="B44502" t="s">
        <v>868</v>
      </c>
      <c r="C44502" t="s">
        <v>55541</v>
      </c>
      <c r="D44502" t="s">
        <v>46121</v>
      </c>
    </row>
    <row r="44503" spans="1:4" x14ac:dyDescent="0.25">
      <c r="A44503" t="s">
        <v>57844</v>
      </c>
      <c r="B44503" t="s">
        <v>868</v>
      </c>
      <c r="C44503" t="s">
        <v>55541</v>
      </c>
      <c r="D44503" t="s">
        <v>46121</v>
      </c>
    </row>
    <row r="44504" spans="1:4" x14ac:dyDescent="0.25">
      <c r="A44504" t="s">
        <v>57845</v>
      </c>
      <c r="B44504" t="s">
        <v>868</v>
      </c>
      <c r="C44504" t="s">
        <v>55541</v>
      </c>
      <c r="D44504" t="s">
        <v>46121</v>
      </c>
    </row>
    <row r="44505" spans="1:4" x14ac:dyDescent="0.25">
      <c r="A44505" t="s">
        <v>57846</v>
      </c>
      <c r="B44505" t="s">
        <v>868</v>
      </c>
      <c r="C44505" t="s">
        <v>55541</v>
      </c>
      <c r="D44505" t="s">
        <v>46121</v>
      </c>
    </row>
    <row r="44506" spans="1:4" x14ac:dyDescent="0.25">
      <c r="A44506" t="s">
        <v>57847</v>
      </c>
      <c r="B44506" t="s">
        <v>868</v>
      </c>
      <c r="C44506" t="s">
        <v>55541</v>
      </c>
      <c r="D44506" t="s">
        <v>46121</v>
      </c>
    </row>
    <row r="44507" spans="1:4" x14ac:dyDescent="0.25">
      <c r="A44507" t="s">
        <v>57848</v>
      </c>
      <c r="B44507" t="s">
        <v>868</v>
      </c>
      <c r="C44507" t="s">
        <v>55541</v>
      </c>
      <c r="D44507" t="s">
        <v>46121</v>
      </c>
    </row>
    <row r="44508" spans="1:4" x14ac:dyDescent="0.25">
      <c r="A44508" t="s">
        <v>57849</v>
      </c>
      <c r="B44508" t="s">
        <v>868</v>
      </c>
      <c r="C44508" t="s">
        <v>55541</v>
      </c>
      <c r="D44508" t="s">
        <v>46121</v>
      </c>
    </row>
    <row r="44509" spans="1:4" x14ac:dyDescent="0.25">
      <c r="A44509" t="s">
        <v>57850</v>
      </c>
      <c r="B44509" t="s">
        <v>868</v>
      </c>
      <c r="C44509" t="s">
        <v>55541</v>
      </c>
      <c r="D44509" t="s">
        <v>46121</v>
      </c>
    </row>
    <row r="44510" spans="1:4" x14ac:dyDescent="0.25">
      <c r="A44510" t="s">
        <v>57851</v>
      </c>
      <c r="B44510" t="s">
        <v>868</v>
      </c>
      <c r="C44510" t="s">
        <v>55541</v>
      </c>
      <c r="D44510" t="s">
        <v>46121</v>
      </c>
    </row>
    <row r="44511" spans="1:4" x14ac:dyDescent="0.25">
      <c r="A44511" t="s">
        <v>57852</v>
      </c>
      <c r="B44511" t="s">
        <v>868</v>
      </c>
      <c r="C44511" t="s">
        <v>55541</v>
      </c>
      <c r="D44511" t="s">
        <v>46121</v>
      </c>
    </row>
    <row r="44512" spans="1:4" x14ac:dyDescent="0.25">
      <c r="A44512" t="s">
        <v>57853</v>
      </c>
      <c r="B44512" t="s">
        <v>868</v>
      </c>
      <c r="C44512" t="s">
        <v>56250</v>
      </c>
      <c r="D44512" t="s">
        <v>46112</v>
      </c>
    </row>
    <row r="44513" spans="1:4" x14ac:dyDescent="0.25">
      <c r="A44513" t="s">
        <v>57854</v>
      </c>
      <c r="B44513" t="s">
        <v>868</v>
      </c>
      <c r="C44513" t="s">
        <v>56250</v>
      </c>
      <c r="D44513" t="s">
        <v>46112</v>
      </c>
    </row>
    <row r="44514" spans="1:4" x14ac:dyDescent="0.25">
      <c r="A44514" t="s">
        <v>57855</v>
      </c>
      <c r="B44514" t="s">
        <v>868</v>
      </c>
      <c r="C44514" t="s">
        <v>56250</v>
      </c>
      <c r="D44514" t="s">
        <v>46112</v>
      </c>
    </row>
    <row r="44515" spans="1:4" x14ac:dyDescent="0.25">
      <c r="A44515" t="s">
        <v>57856</v>
      </c>
      <c r="B44515" t="s">
        <v>868</v>
      </c>
      <c r="C44515" t="s">
        <v>56250</v>
      </c>
      <c r="D44515" t="s">
        <v>46112</v>
      </c>
    </row>
    <row r="44516" spans="1:4" x14ac:dyDescent="0.25">
      <c r="A44516" t="s">
        <v>57857</v>
      </c>
      <c r="B44516" t="s">
        <v>868</v>
      </c>
      <c r="C44516" t="s">
        <v>56250</v>
      </c>
      <c r="D44516" t="s">
        <v>46112</v>
      </c>
    </row>
    <row r="44517" spans="1:4" x14ac:dyDescent="0.25">
      <c r="A44517" t="s">
        <v>57858</v>
      </c>
      <c r="B44517" t="s">
        <v>868</v>
      </c>
      <c r="C44517" t="s">
        <v>56250</v>
      </c>
      <c r="D44517" t="s">
        <v>46112</v>
      </c>
    </row>
    <row r="44518" spans="1:4" x14ac:dyDescent="0.25">
      <c r="A44518" t="s">
        <v>57859</v>
      </c>
      <c r="B44518" t="s">
        <v>868</v>
      </c>
      <c r="C44518" t="s">
        <v>56250</v>
      </c>
      <c r="D44518" t="s">
        <v>46112</v>
      </c>
    </row>
    <row r="44519" spans="1:4" x14ac:dyDescent="0.25">
      <c r="A44519" t="s">
        <v>57860</v>
      </c>
      <c r="B44519" t="s">
        <v>868</v>
      </c>
      <c r="C44519" t="s">
        <v>56250</v>
      </c>
      <c r="D44519" t="s">
        <v>46112</v>
      </c>
    </row>
    <row r="44520" spans="1:4" x14ac:dyDescent="0.25">
      <c r="A44520" t="s">
        <v>57861</v>
      </c>
      <c r="B44520" t="s">
        <v>868</v>
      </c>
      <c r="C44520" t="s">
        <v>56250</v>
      </c>
      <c r="D44520" t="s">
        <v>46112</v>
      </c>
    </row>
    <row r="44521" spans="1:4" x14ac:dyDescent="0.25">
      <c r="A44521" t="s">
        <v>57862</v>
      </c>
      <c r="B44521" t="s">
        <v>868</v>
      </c>
      <c r="C44521" t="s">
        <v>56250</v>
      </c>
      <c r="D44521" t="s">
        <v>46112</v>
      </c>
    </row>
    <row r="44522" spans="1:4" x14ac:dyDescent="0.25">
      <c r="A44522" t="s">
        <v>57863</v>
      </c>
      <c r="B44522" t="s">
        <v>868</v>
      </c>
      <c r="C44522" t="s">
        <v>56823</v>
      </c>
      <c r="D44522" t="s">
        <v>46141</v>
      </c>
    </row>
    <row r="44523" spans="1:4" x14ac:dyDescent="0.25">
      <c r="A44523" t="s">
        <v>57864</v>
      </c>
      <c r="B44523" t="s">
        <v>868</v>
      </c>
      <c r="C44523" t="s">
        <v>56823</v>
      </c>
      <c r="D44523" t="s">
        <v>46141</v>
      </c>
    </row>
    <row r="44524" spans="1:4" x14ac:dyDescent="0.25">
      <c r="A44524" t="s">
        <v>57865</v>
      </c>
      <c r="B44524" t="s">
        <v>868</v>
      </c>
      <c r="C44524" t="s">
        <v>56823</v>
      </c>
      <c r="D44524" t="s">
        <v>46141</v>
      </c>
    </row>
    <row r="44525" spans="1:4" x14ac:dyDescent="0.25">
      <c r="A44525" t="s">
        <v>57866</v>
      </c>
      <c r="B44525" t="s">
        <v>868</v>
      </c>
      <c r="C44525" t="s">
        <v>56823</v>
      </c>
      <c r="D44525" t="s">
        <v>46141</v>
      </c>
    </row>
    <row r="44526" spans="1:4" x14ac:dyDescent="0.25">
      <c r="A44526" t="s">
        <v>57867</v>
      </c>
      <c r="B44526" t="s">
        <v>868</v>
      </c>
      <c r="C44526" t="s">
        <v>56823</v>
      </c>
      <c r="D44526" t="s">
        <v>46141</v>
      </c>
    </row>
    <row r="44527" spans="1:4" x14ac:dyDescent="0.25">
      <c r="A44527" t="s">
        <v>57868</v>
      </c>
      <c r="B44527" t="s">
        <v>868</v>
      </c>
      <c r="C44527" t="s">
        <v>56823</v>
      </c>
      <c r="D44527" t="s">
        <v>46141</v>
      </c>
    </row>
    <row r="44528" spans="1:4" x14ac:dyDescent="0.25">
      <c r="A44528" t="s">
        <v>57869</v>
      </c>
      <c r="B44528" t="s">
        <v>868</v>
      </c>
      <c r="C44528" t="s">
        <v>56823</v>
      </c>
      <c r="D44528" t="s">
        <v>46141</v>
      </c>
    </row>
    <row r="44529" spans="1:4" x14ac:dyDescent="0.25">
      <c r="A44529" t="s">
        <v>57870</v>
      </c>
      <c r="B44529" t="s">
        <v>868</v>
      </c>
      <c r="C44529" t="s">
        <v>56823</v>
      </c>
      <c r="D44529" t="s">
        <v>46141</v>
      </c>
    </row>
    <row r="44530" spans="1:4" x14ac:dyDescent="0.25">
      <c r="A44530" t="s">
        <v>57871</v>
      </c>
      <c r="B44530" t="s">
        <v>868</v>
      </c>
      <c r="C44530" t="s">
        <v>56823</v>
      </c>
      <c r="D44530" t="s">
        <v>46141</v>
      </c>
    </row>
    <row r="44531" spans="1:4" x14ac:dyDescent="0.25">
      <c r="A44531" t="s">
        <v>57872</v>
      </c>
      <c r="B44531" t="s">
        <v>868</v>
      </c>
      <c r="C44531" t="s">
        <v>56823</v>
      </c>
      <c r="D44531" t="s">
        <v>46141</v>
      </c>
    </row>
    <row r="44532" spans="1:4" x14ac:dyDescent="0.25">
      <c r="A44532" t="s">
        <v>57873</v>
      </c>
      <c r="B44532" t="s">
        <v>868</v>
      </c>
      <c r="C44532" t="s">
        <v>56823</v>
      </c>
      <c r="D44532" t="s">
        <v>46141</v>
      </c>
    </row>
    <row r="44533" spans="1:4" x14ac:dyDescent="0.25">
      <c r="A44533" t="s">
        <v>57874</v>
      </c>
      <c r="B44533" t="s">
        <v>868</v>
      </c>
      <c r="C44533" t="s">
        <v>56823</v>
      </c>
      <c r="D44533" t="s">
        <v>46141</v>
      </c>
    </row>
    <row r="44534" spans="1:4" x14ac:dyDescent="0.25">
      <c r="A44534" t="s">
        <v>57875</v>
      </c>
      <c r="B44534" t="s">
        <v>868</v>
      </c>
      <c r="C44534" t="s">
        <v>56823</v>
      </c>
      <c r="D44534" t="s">
        <v>46141</v>
      </c>
    </row>
    <row r="44535" spans="1:4" x14ac:dyDescent="0.25">
      <c r="A44535" t="s">
        <v>57876</v>
      </c>
      <c r="B44535" t="s">
        <v>868</v>
      </c>
      <c r="C44535" t="s">
        <v>56823</v>
      </c>
      <c r="D44535" t="s">
        <v>46141</v>
      </c>
    </row>
    <row r="44536" spans="1:4" x14ac:dyDescent="0.25">
      <c r="A44536" t="s">
        <v>57877</v>
      </c>
      <c r="B44536" t="s">
        <v>4</v>
      </c>
      <c r="C44536" t="s">
        <v>57878</v>
      </c>
      <c r="D44536" s="15" t="s">
        <v>57879</v>
      </c>
    </row>
    <row r="44537" spans="1:4" x14ac:dyDescent="0.25">
      <c r="A44537" t="s">
        <v>57880</v>
      </c>
      <c r="B44537" t="s">
        <v>4</v>
      </c>
      <c r="C44537" t="s">
        <v>57881</v>
      </c>
      <c r="D44537" t="s">
        <v>57882</v>
      </c>
    </row>
    <row r="44538" spans="1:4" x14ac:dyDescent="0.25">
      <c r="A44538" t="s">
        <v>57883</v>
      </c>
      <c r="B44538" t="s">
        <v>4</v>
      </c>
      <c r="C44538" t="s">
        <v>57884</v>
      </c>
      <c r="D44538" t="s">
        <v>57885</v>
      </c>
    </row>
    <row r="44539" spans="1:4" x14ac:dyDescent="0.25">
      <c r="A44539" t="s">
        <v>57886</v>
      </c>
      <c r="B44539" t="s">
        <v>4</v>
      </c>
      <c r="C44539" t="s">
        <v>57887</v>
      </c>
      <c r="D44539" t="s">
        <v>57885</v>
      </c>
    </row>
    <row r="44540" spans="1:4" x14ac:dyDescent="0.25">
      <c r="A44540" t="s">
        <v>57888</v>
      </c>
      <c r="B44540" t="s">
        <v>4</v>
      </c>
      <c r="C44540" t="s">
        <v>57889</v>
      </c>
      <c r="D44540" t="s">
        <v>57882</v>
      </c>
    </row>
    <row r="44541" spans="1:4" x14ac:dyDescent="0.25">
      <c r="A44541" t="s">
        <v>57890</v>
      </c>
      <c r="B44541" t="s">
        <v>4</v>
      </c>
      <c r="C44541" t="s">
        <v>57891</v>
      </c>
      <c r="D44541" t="s">
        <v>57882</v>
      </c>
    </row>
    <row r="44542" spans="1:4" x14ac:dyDescent="0.25">
      <c r="A44542" t="s">
        <v>57892</v>
      </c>
      <c r="B44542" t="s">
        <v>4</v>
      </c>
      <c r="C44542" t="s">
        <v>57893</v>
      </c>
      <c r="D44542" t="s">
        <v>57885</v>
      </c>
    </row>
    <row r="44543" spans="1:4" x14ac:dyDescent="0.25">
      <c r="A44543" t="s">
        <v>57894</v>
      </c>
      <c r="B44543" t="s">
        <v>4</v>
      </c>
      <c r="C44543" t="s">
        <v>57895</v>
      </c>
      <c r="D44543" t="s">
        <v>57885</v>
      </c>
    </row>
    <row r="44544" spans="1:4" x14ac:dyDescent="0.25">
      <c r="A44544" t="s">
        <v>57896</v>
      </c>
      <c r="B44544" t="s">
        <v>4</v>
      </c>
      <c r="C44544" t="s">
        <v>57897</v>
      </c>
      <c r="D44544" t="s">
        <v>57885</v>
      </c>
    </row>
    <row r="44545" spans="1:4" x14ac:dyDescent="0.25">
      <c r="A44545" t="s">
        <v>57898</v>
      </c>
      <c r="B44545" t="s">
        <v>4</v>
      </c>
      <c r="C44545" t="s">
        <v>57899</v>
      </c>
      <c r="D44545" t="s">
        <v>57885</v>
      </c>
    </row>
    <row r="44546" spans="1:4" x14ac:dyDescent="0.25">
      <c r="A44546" t="s">
        <v>57900</v>
      </c>
      <c r="B44546" t="s">
        <v>4</v>
      </c>
      <c r="C44546" t="s">
        <v>57901</v>
      </c>
      <c r="D44546" t="s">
        <v>57885</v>
      </c>
    </row>
    <row r="44547" spans="1:4" x14ac:dyDescent="0.25">
      <c r="A44547" t="s">
        <v>57902</v>
      </c>
      <c r="B44547" t="s">
        <v>4</v>
      </c>
      <c r="C44547" t="s">
        <v>57903</v>
      </c>
      <c r="D44547" t="s">
        <v>57885</v>
      </c>
    </row>
    <row r="44548" spans="1:4" x14ac:dyDescent="0.25">
      <c r="A44548" t="s">
        <v>57904</v>
      </c>
      <c r="B44548" t="s">
        <v>4</v>
      </c>
      <c r="C44548" t="s">
        <v>57905</v>
      </c>
      <c r="D44548" t="s">
        <v>57885</v>
      </c>
    </row>
    <row r="44549" spans="1:4" x14ac:dyDescent="0.25">
      <c r="A44549" t="s">
        <v>57906</v>
      </c>
      <c r="B44549" t="s">
        <v>4</v>
      </c>
      <c r="C44549" t="s">
        <v>57907</v>
      </c>
      <c r="D44549" t="s">
        <v>57885</v>
      </c>
    </row>
    <row r="44550" spans="1:4" x14ac:dyDescent="0.25">
      <c r="A44550" t="s">
        <v>57908</v>
      </c>
      <c r="B44550" t="s">
        <v>4</v>
      </c>
      <c r="C44550" t="s">
        <v>57909</v>
      </c>
      <c r="D44550" t="s">
        <v>57910</v>
      </c>
    </row>
    <row r="44551" spans="1:4" x14ac:dyDescent="0.25">
      <c r="A44551" t="s">
        <v>57911</v>
      </c>
      <c r="B44551" t="s">
        <v>4</v>
      </c>
      <c r="C44551" t="s">
        <v>57912</v>
      </c>
      <c r="D44551" t="s">
        <v>57910</v>
      </c>
    </row>
    <row r="44552" spans="1:4" x14ac:dyDescent="0.25">
      <c r="A44552" t="s">
        <v>57913</v>
      </c>
      <c r="B44552" t="s">
        <v>4</v>
      </c>
      <c r="C44552" t="s">
        <v>57914</v>
      </c>
      <c r="D44552" t="s">
        <v>57910</v>
      </c>
    </row>
    <row r="44553" spans="1:4" x14ac:dyDescent="0.25">
      <c r="A44553" t="s">
        <v>57915</v>
      </c>
      <c r="B44553" t="s">
        <v>4</v>
      </c>
      <c r="C44553" t="s">
        <v>57916</v>
      </c>
      <c r="D44553" t="s">
        <v>57910</v>
      </c>
    </row>
    <row r="44554" spans="1:4" x14ac:dyDescent="0.25">
      <c r="A44554" t="s">
        <v>57917</v>
      </c>
      <c r="B44554" t="s">
        <v>4</v>
      </c>
      <c r="C44554" t="s">
        <v>57918</v>
      </c>
      <c r="D44554" t="s">
        <v>57885</v>
      </c>
    </row>
    <row r="44555" spans="1:4" x14ac:dyDescent="0.25">
      <c r="A44555" t="s">
        <v>57919</v>
      </c>
      <c r="B44555" t="s">
        <v>4</v>
      </c>
      <c r="C44555" t="s">
        <v>57920</v>
      </c>
      <c r="D44555" t="s">
        <v>57885</v>
      </c>
    </row>
    <row r="44556" spans="1:4" x14ac:dyDescent="0.25">
      <c r="A44556" t="s">
        <v>57921</v>
      </c>
      <c r="B44556" t="s">
        <v>4</v>
      </c>
      <c r="C44556" t="s">
        <v>57922</v>
      </c>
      <c r="D44556" t="s">
        <v>57885</v>
      </c>
    </row>
    <row r="44557" spans="1:4" x14ac:dyDescent="0.25">
      <c r="A44557" t="s">
        <v>57923</v>
      </c>
      <c r="B44557" t="s">
        <v>4</v>
      </c>
      <c r="C44557" t="s">
        <v>57924</v>
      </c>
      <c r="D44557" t="s">
        <v>57885</v>
      </c>
    </row>
    <row r="44558" spans="1:4" x14ac:dyDescent="0.25">
      <c r="A44558" t="s">
        <v>57925</v>
      </c>
      <c r="B44558" t="s">
        <v>4</v>
      </c>
      <c r="C44558" t="s">
        <v>57926</v>
      </c>
      <c r="D44558" t="s">
        <v>57885</v>
      </c>
    </row>
    <row r="44559" spans="1:4" x14ac:dyDescent="0.25">
      <c r="A44559" t="s">
        <v>57927</v>
      </c>
      <c r="B44559" t="s">
        <v>4</v>
      </c>
      <c r="C44559" t="s">
        <v>57928</v>
      </c>
      <c r="D44559" t="s">
        <v>57885</v>
      </c>
    </row>
    <row r="44560" spans="1:4" x14ac:dyDescent="0.25">
      <c r="A44560" t="s">
        <v>57929</v>
      </c>
      <c r="B44560" t="s">
        <v>4</v>
      </c>
      <c r="C44560" t="s">
        <v>57930</v>
      </c>
      <c r="D44560" t="s">
        <v>57885</v>
      </c>
    </row>
    <row r="44561" spans="1:4" x14ac:dyDescent="0.25">
      <c r="A44561" t="s">
        <v>57931</v>
      </c>
      <c r="B44561" t="s">
        <v>4</v>
      </c>
      <c r="C44561" t="s">
        <v>57932</v>
      </c>
      <c r="D44561" t="s">
        <v>57885</v>
      </c>
    </row>
    <row r="44562" spans="1:4" x14ac:dyDescent="0.25">
      <c r="A44562" t="s">
        <v>57933</v>
      </c>
      <c r="B44562" t="s">
        <v>4</v>
      </c>
      <c r="C44562" t="s">
        <v>57934</v>
      </c>
      <c r="D44562" t="s">
        <v>57885</v>
      </c>
    </row>
    <row r="44563" spans="1:4" x14ac:dyDescent="0.25">
      <c r="A44563" t="s">
        <v>57935</v>
      </c>
      <c r="B44563" t="s">
        <v>4</v>
      </c>
      <c r="C44563" t="s">
        <v>57936</v>
      </c>
      <c r="D44563" t="s">
        <v>57885</v>
      </c>
    </row>
    <row r="44564" spans="1:4" x14ac:dyDescent="0.25">
      <c r="A44564" t="s">
        <v>57937</v>
      </c>
      <c r="B44564" t="s">
        <v>4</v>
      </c>
      <c r="C44564" t="s">
        <v>57938</v>
      </c>
      <c r="D44564" t="s">
        <v>57885</v>
      </c>
    </row>
    <row r="44565" spans="1:4" x14ac:dyDescent="0.25">
      <c r="A44565" t="s">
        <v>57939</v>
      </c>
      <c r="B44565" t="s">
        <v>4</v>
      </c>
      <c r="C44565" t="s">
        <v>57940</v>
      </c>
      <c r="D44565" t="s">
        <v>57885</v>
      </c>
    </row>
    <row r="44566" spans="1:4" x14ac:dyDescent="0.25">
      <c r="A44566" t="s">
        <v>57941</v>
      </c>
      <c r="B44566" t="s">
        <v>4</v>
      </c>
      <c r="C44566" t="s">
        <v>57942</v>
      </c>
      <c r="D44566" t="s">
        <v>57885</v>
      </c>
    </row>
    <row r="44567" spans="1:4" x14ac:dyDescent="0.25">
      <c r="A44567" t="s">
        <v>57943</v>
      </c>
      <c r="B44567" t="s">
        <v>4</v>
      </c>
      <c r="C44567" t="s">
        <v>57944</v>
      </c>
      <c r="D44567" t="s">
        <v>57885</v>
      </c>
    </row>
    <row r="44568" spans="1:4" x14ac:dyDescent="0.25">
      <c r="A44568" t="s">
        <v>57945</v>
      </c>
      <c r="B44568" t="s">
        <v>4</v>
      </c>
      <c r="C44568" t="s">
        <v>57946</v>
      </c>
      <c r="D44568" t="s">
        <v>57885</v>
      </c>
    </row>
    <row r="44569" spans="1:4" x14ac:dyDescent="0.25">
      <c r="A44569" t="s">
        <v>57947</v>
      </c>
      <c r="B44569" t="s">
        <v>4</v>
      </c>
      <c r="C44569" t="s">
        <v>57948</v>
      </c>
      <c r="D44569" t="s">
        <v>57885</v>
      </c>
    </row>
    <row r="44570" spans="1:4" x14ac:dyDescent="0.25">
      <c r="A44570" t="s">
        <v>57949</v>
      </c>
      <c r="B44570" t="s">
        <v>4</v>
      </c>
      <c r="C44570" t="s">
        <v>57950</v>
      </c>
      <c r="D44570" t="s">
        <v>57885</v>
      </c>
    </row>
    <row r="44571" spans="1:4" x14ac:dyDescent="0.25">
      <c r="A44571" t="s">
        <v>57951</v>
      </c>
      <c r="B44571" t="s">
        <v>4</v>
      </c>
      <c r="C44571" t="s">
        <v>57952</v>
      </c>
      <c r="D44571" t="s">
        <v>57885</v>
      </c>
    </row>
    <row r="44572" spans="1:4" x14ac:dyDescent="0.25">
      <c r="A44572" t="s">
        <v>57953</v>
      </c>
      <c r="B44572" t="s">
        <v>4</v>
      </c>
      <c r="C44572" t="s">
        <v>57954</v>
      </c>
      <c r="D44572" t="s">
        <v>57882</v>
      </c>
    </row>
    <row r="44573" spans="1:4" x14ac:dyDescent="0.25">
      <c r="A44573" t="s">
        <v>57955</v>
      </c>
      <c r="B44573" t="s">
        <v>4</v>
      </c>
      <c r="C44573" t="s">
        <v>57956</v>
      </c>
      <c r="D44573" t="s">
        <v>57882</v>
      </c>
    </row>
    <row r="44574" spans="1:4" x14ac:dyDescent="0.25">
      <c r="A44574" t="s">
        <v>57957</v>
      </c>
      <c r="B44574" t="s">
        <v>4</v>
      </c>
      <c r="C44574" t="s">
        <v>57958</v>
      </c>
      <c r="D44574" t="s">
        <v>57882</v>
      </c>
    </row>
    <row r="44575" spans="1:4" x14ac:dyDescent="0.25">
      <c r="A44575" t="s">
        <v>57959</v>
      </c>
      <c r="B44575" t="s">
        <v>4</v>
      </c>
      <c r="C44575" t="s">
        <v>57960</v>
      </c>
      <c r="D44575" t="s">
        <v>57882</v>
      </c>
    </row>
    <row r="44576" spans="1:4" x14ac:dyDescent="0.25">
      <c r="A44576" t="s">
        <v>57961</v>
      </c>
      <c r="B44576" t="s">
        <v>4</v>
      </c>
      <c r="C44576" t="s">
        <v>57962</v>
      </c>
      <c r="D44576" t="s">
        <v>57882</v>
      </c>
    </row>
    <row r="44577" spans="1:4" x14ac:dyDescent="0.25">
      <c r="A44577" t="s">
        <v>57963</v>
      </c>
      <c r="B44577" t="s">
        <v>4</v>
      </c>
      <c r="C44577" t="s">
        <v>57964</v>
      </c>
      <c r="D44577" t="s">
        <v>57882</v>
      </c>
    </row>
    <row r="44578" spans="1:4" x14ac:dyDescent="0.25">
      <c r="A44578" t="s">
        <v>57965</v>
      </c>
      <c r="B44578" t="s">
        <v>4</v>
      </c>
      <c r="C44578" t="s">
        <v>57966</v>
      </c>
      <c r="D44578" t="s">
        <v>57882</v>
      </c>
    </row>
    <row r="44579" spans="1:4" x14ac:dyDescent="0.25">
      <c r="A44579" t="s">
        <v>57967</v>
      </c>
      <c r="B44579" t="s">
        <v>4</v>
      </c>
      <c r="C44579" t="s">
        <v>57968</v>
      </c>
      <c r="D44579" t="s">
        <v>57882</v>
      </c>
    </row>
    <row r="44580" spans="1:4" x14ac:dyDescent="0.25">
      <c r="A44580" t="s">
        <v>57969</v>
      </c>
      <c r="B44580" t="s">
        <v>4</v>
      </c>
      <c r="C44580" t="s">
        <v>57970</v>
      </c>
      <c r="D44580" t="s">
        <v>57882</v>
      </c>
    </row>
    <row r="44581" spans="1:4" x14ac:dyDescent="0.25">
      <c r="A44581" t="s">
        <v>57971</v>
      </c>
      <c r="B44581" t="s">
        <v>4</v>
      </c>
      <c r="C44581" t="s">
        <v>57972</v>
      </c>
      <c r="D44581" t="s">
        <v>57882</v>
      </c>
    </row>
    <row r="44582" spans="1:4" x14ac:dyDescent="0.25">
      <c r="A44582" t="s">
        <v>57973</v>
      </c>
      <c r="B44582" t="s">
        <v>4</v>
      </c>
      <c r="C44582" t="s">
        <v>57974</v>
      </c>
      <c r="D44582" t="s">
        <v>57885</v>
      </c>
    </row>
    <row r="44583" spans="1:4" x14ac:dyDescent="0.25">
      <c r="A44583" t="s">
        <v>57975</v>
      </c>
      <c r="B44583" t="s">
        <v>4</v>
      </c>
      <c r="C44583" t="s">
        <v>57976</v>
      </c>
      <c r="D44583" t="s">
        <v>57885</v>
      </c>
    </row>
    <row r="44584" spans="1:4" x14ac:dyDescent="0.25">
      <c r="A44584" t="s">
        <v>57977</v>
      </c>
      <c r="B44584" t="s">
        <v>4</v>
      </c>
      <c r="C44584" t="s">
        <v>57978</v>
      </c>
      <c r="D44584" t="s">
        <v>57885</v>
      </c>
    </row>
    <row r="44585" spans="1:4" x14ac:dyDescent="0.25">
      <c r="A44585" t="s">
        <v>57979</v>
      </c>
      <c r="B44585" t="s">
        <v>4</v>
      </c>
      <c r="C44585" t="s">
        <v>57980</v>
      </c>
      <c r="D44585" t="s">
        <v>57885</v>
      </c>
    </row>
    <row r="44586" spans="1:4" x14ac:dyDescent="0.25">
      <c r="A44586" t="s">
        <v>57981</v>
      </c>
      <c r="B44586" t="s">
        <v>4</v>
      </c>
      <c r="C44586" t="s">
        <v>57982</v>
      </c>
      <c r="D44586" t="s">
        <v>57885</v>
      </c>
    </row>
    <row r="44587" spans="1:4" x14ac:dyDescent="0.25">
      <c r="A44587" t="s">
        <v>57983</v>
      </c>
      <c r="B44587" t="s">
        <v>4</v>
      </c>
      <c r="C44587" t="s">
        <v>57984</v>
      </c>
      <c r="D44587" t="s">
        <v>57885</v>
      </c>
    </row>
    <row r="44588" spans="1:4" x14ac:dyDescent="0.25">
      <c r="A44588" t="s">
        <v>57985</v>
      </c>
      <c r="B44588" t="s">
        <v>4</v>
      </c>
      <c r="C44588" t="s">
        <v>57986</v>
      </c>
      <c r="D44588" t="s">
        <v>57885</v>
      </c>
    </row>
    <row r="44589" spans="1:4" x14ac:dyDescent="0.25">
      <c r="A44589" t="s">
        <v>57987</v>
      </c>
      <c r="B44589" t="s">
        <v>4</v>
      </c>
      <c r="C44589" t="s">
        <v>57988</v>
      </c>
      <c r="D44589" t="s">
        <v>57910</v>
      </c>
    </row>
    <row r="44590" spans="1:4" x14ac:dyDescent="0.25">
      <c r="A44590" t="s">
        <v>57989</v>
      </c>
      <c r="B44590" t="s">
        <v>4</v>
      </c>
      <c r="C44590" t="s">
        <v>57990</v>
      </c>
      <c r="D44590" t="s">
        <v>57885</v>
      </c>
    </row>
    <row r="44591" spans="1:4" x14ac:dyDescent="0.25">
      <c r="A44591" t="s">
        <v>57991</v>
      </c>
      <c r="B44591" t="s">
        <v>4</v>
      </c>
      <c r="C44591" t="s">
        <v>57992</v>
      </c>
      <c r="D44591" t="s">
        <v>57885</v>
      </c>
    </row>
    <row r="44592" spans="1:4" x14ac:dyDescent="0.25">
      <c r="A44592" t="s">
        <v>57993</v>
      </c>
      <c r="B44592" t="s">
        <v>4</v>
      </c>
      <c r="C44592" t="s">
        <v>57994</v>
      </c>
      <c r="D44592" t="s">
        <v>57885</v>
      </c>
    </row>
    <row r="44593" spans="1:4" x14ac:dyDescent="0.25">
      <c r="A44593" t="s">
        <v>57995</v>
      </c>
      <c r="B44593" t="s">
        <v>4</v>
      </c>
      <c r="C44593" t="s">
        <v>57996</v>
      </c>
      <c r="D44593" t="s">
        <v>57885</v>
      </c>
    </row>
    <row r="44594" spans="1:4" x14ac:dyDescent="0.25">
      <c r="A44594" t="s">
        <v>57997</v>
      </c>
      <c r="B44594" t="s">
        <v>4</v>
      </c>
      <c r="C44594" t="s">
        <v>57998</v>
      </c>
      <c r="D44594" t="s">
        <v>57910</v>
      </c>
    </row>
    <row r="44595" spans="1:4" x14ac:dyDescent="0.25">
      <c r="A44595" t="s">
        <v>57999</v>
      </c>
      <c r="B44595" t="s">
        <v>4</v>
      </c>
      <c r="C44595" t="s">
        <v>58000</v>
      </c>
      <c r="D44595" t="s">
        <v>57910</v>
      </c>
    </row>
    <row r="44596" spans="1:4" x14ac:dyDescent="0.25">
      <c r="A44596" t="s">
        <v>58001</v>
      </c>
      <c r="B44596" t="s">
        <v>4</v>
      </c>
      <c r="C44596" t="s">
        <v>58002</v>
      </c>
      <c r="D44596" t="s">
        <v>57910</v>
      </c>
    </row>
    <row r="44597" spans="1:4" x14ac:dyDescent="0.25">
      <c r="A44597" t="s">
        <v>58003</v>
      </c>
      <c r="B44597" t="s">
        <v>4</v>
      </c>
      <c r="C44597" t="s">
        <v>58004</v>
      </c>
      <c r="D44597" t="s">
        <v>57910</v>
      </c>
    </row>
    <row r="44598" spans="1:4" x14ac:dyDescent="0.25">
      <c r="A44598" t="s">
        <v>58005</v>
      </c>
      <c r="B44598" t="s">
        <v>4</v>
      </c>
      <c r="C44598" t="s">
        <v>58006</v>
      </c>
      <c r="D44598" t="s">
        <v>57910</v>
      </c>
    </row>
    <row r="44599" spans="1:4" x14ac:dyDescent="0.25">
      <c r="A44599" t="s">
        <v>58007</v>
      </c>
      <c r="B44599" t="s">
        <v>4</v>
      </c>
      <c r="C44599" t="s">
        <v>58008</v>
      </c>
      <c r="D44599" t="s">
        <v>57910</v>
      </c>
    </row>
    <row r="44600" spans="1:4" x14ac:dyDescent="0.25">
      <c r="A44600" t="s">
        <v>58009</v>
      </c>
      <c r="B44600" t="s">
        <v>4</v>
      </c>
      <c r="C44600" t="s">
        <v>58010</v>
      </c>
      <c r="D44600" t="s">
        <v>57910</v>
      </c>
    </row>
    <row r="44601" spans="1:4" x14ac:dyDescent="0.25">
      <c r="A44601" t="s">
        <v>58011</v>
      </c>
      <c r="B44601" t="s">
        <v>4</v>
      </c>
      <c r="C44601" t="s">
        <v>58012</v>
      </c>
      <c r="D44601" t="s">
        <v>57910</v>
      </c>
    </row>
    <row r="44602" spans="1:4" x14ac:dyDescent="0.25">
      <c r="A44602" t="s">
        <v>58013</v>
      </c>
      <c r="B44602" t="s">
        <v>4</v>
      </c>
      <c r="C44602" t="s">
        <v>58014</v>
      </c>
      <c r="D44602" t="s">
        <v>57910</v>
      </c>
    </row>
    <row r="44603" spans="1:4" x14ac:dyDescent="0.25">
      <c r="A44603" t="s">
        <v>58015</v>
      </c>
      <c r="B44603" t="s">
        <v>4</v>
      </c>
      <c r="C44603" t="s">
        <v>58016</v>
      </c>
      <c r="D44603" t="s">
        <v>57910</v>
      </c>
    </row>
    <row r="44604" spans="1:4" x14ac:dyDescent="0.25">
      <c r="A44604" t="s">
        <v>58017</v>
      </c>
      <c r="B44604" t="s">
        <v>4</v>
      </c>
      <c r="C44604" t="s">
        <v>58018</v>
      </c>
      <c r="D44604" t="s">
        <v>57910</v>
      </c>
    </row>
    <row r="44605" spans="1:4" x14ac:dyDescent="0.25">
      <c r="A44605" t="s">
        <v>58019</v>
      </c>
      <c r="B44605" t="s">
        <v>4</v>
      </c>
      <c r="C44605" t="s">
        <v>58020</v>
      </c>
      <c r="D44605" t="s">
        <v>57910</v>
      </c>
    </row>
    <row r="44606" spans="1:4" x14ac:dyDescent="0.25">
      <c r="A44606" t="s">
        <v>58021</v>
      </c>
      <c r="B44606" t="s">
        <v>4</v>
      </c>
      <c r="C44606" t="s">
        <v>58022</v>
      </c>
      <c r="D44606" t="s">
        <v>57910</v>
      </c>
    </row>
    <row r="44607" spans="1:4" x14ac:dyDescent="0.25">
      <c r="A44607" t="s">
        <v>58023</v>
      </c>
      <c r="B44607" t="s">
        <v>4</v>
      </c>
      <c r="C44607" t="s">
        <v>58024</v>
      </c>
      <c r="D44607" t="s">
        <v>57910</v>
      </c>
    </row>
    <row r="44608" spans="1:4" x14ac:dyDescent="0.25">
      <c r="A44608" t="s">
        <v>58025</v>
      </c>
      <c r="B44608" t="s">
        <v>4</v>
      </c>
      <c r="C44608" t="s">
        <v>58026</v>
      </c>
      <c r="D44608" t="s">
        <v>57910</v>
      </c>
    </row>
    <row r="44609" spans="1:4" x14ac:dyDescent="0.25">
      <c r="A44609" t="s">
        <v>58027</v>
      </c>
      <c r="B44609" t="s">
        <v>4</v>
      </c>
      <c r="C44609" t="s">
        <v>58028</v>
      </c>
      <c r="D44609" t="s">
        <v>57910</v>
      </c>
    </row>
    <row r="44610" spans="1:4" x14ac:dyDescent="0.25">
      <c r="A44610" t="s">
        <v>58029</v>
      </c>
      <c r="B44610" t="s">
        <v>4</v>
      </c>
      <c r="C44610" t="s">
        <v>58030</v>
      </c>
      <c r="D44610" t="s">
        <v>57910</v>
      </c>
    </row>
    <row r="44611" spans="1:4" x14ac:dyDescent="0.25">
      <c r="A44611" t="s">
        <v>58031</v>
      </c>
      <c r="B44611" t="s">
        <v>4</v>
      </c>
      <c r="C44611" t="s">
        <v>58032</v>
      </c>
      <c r="D44611" t="s">
        <v>57885</v>
      </c>
    </row>
    <row r="44612" spans="1:4" x14ac:dyDescent="0.25">
      <c r="A44612" t="s">
        <v>58033</v>
      </c>
      <c r="B44612" t="s">
        <v>4</v>
      </c>
      <c r="C44612" t="s">
        <v>58034</v>
      </c>
      <c r="D44612" t="s">
        <v>57885</v>
      </c>
    </row>
    <row r="44613" spans="1:4" x14ac:dyDescent="0.25">
      <c r="A44613" t="s">
        <v>58035</v>
      </c>
      <c r="B44613" t="s">
        <v>4</v>
      </c>
      <c r="C44613" t="s">
        <v>58036</v>
      </c>
      <c r="D44613" t="s">
        <v>57885</v>
      </c>
    </row>
    <row r="44614" spans="1:4" x14ac:dyDescent="0.25">
      <c r="A44614" t="s">
        <v>58037</v>
      </c>
      <c r="B44614" t="s">
        <v>4</v>
      </c>
      <c r="C44614" t="s">
        <v>58038</v>
      </c>
      <c r="D44614" t="s">
        <v>57885</v>
      </c>
    </row>
    <row r="44615" spans="1:4" x14ac:dyDescent="0.25">
      <c r="A44615" t="s">
        <v>58039</v>
      </c>
      <c r="B44615" t="s">
        <v>4</v>
      </c>
      <c r="C44615" t="s">
        <v>58040</v>
      </c>
      <c r="D44615" t="s">
        <v>57885</v>
      </c>
    </row>
    <row r="44616" spans="1:4" x14ac:dyDescent="0.25">
      <c r="A44616" t="s">
        <v>58041</v>
      </c>
      <c r="B44616" t="s">
        <v>4</v>
      </c>
      <c r="C44616" t="s">
        <v>58042</v>
      </c>
      <c r="D44616" t="s">
        <v>57885</v>
      </c>
    </row>
    <row r="44617" spans="1:4" x14ac:dyDescent="0.25">
      <c r="A44617" t="s">
        <v>58043</v>
      </c>
      <c r="B44617" t="s">
        <v>4</v>
      </c>
      <c r="C44617" t="s">
        <v>58044</v>
      </c>
      <c r="D44617" t="s">
        <v>57885</v>
      </c>
    </row>
    <row r="44618" spans="1:4" x14ac:dyDescent="0.25">
      <c r="A44618" t="s">
        <v>58045</v>
      </c>
      <c r="B44618" t="s">
        <v>4</v>
      </c>
      <c r="C44618" t="s">
        <v>58046</v>
      </c>
      <c r="D44618" t="s">
        <v>57885</v>
      </c>
    </row>
    <row r="44619" spans="1:4" x14ac:dyDescent="0.25">
      <c r="A44619" t="s">
        <v>58047</v>
      </c>
      <c r="B44619" t="s">
        <v>4</v>
      </c>
      <c r="C44619" t="s">
        <v>58048</v>
      </c>
      <c r="D44619" t="s">
        <v>57885</v>
      </c>
    </row>
    <row r="44620" spans="1:4" x14ac:dyDescent="0.25">
      <c r="A44620" t="s">
        <v>58049</v>
      </c>
      <c r="B44620" t="s">
        <v>4</v>
      </c>
      <c r="C44620" t="s">
        <v>58050</v>
      </c>
      <c r="D44620" t="s">
        <v>57885</v>
      </c>
    </row>
    <row r="44621" spans="1:4" x14ac:dyDescent="0.25">
      <c r="A44621" t="s">
        <v>58051</v>
      </c>
      <c r="B44621" t="s">
        <v>4</v>
      </c>
      <c r="C44621" t="s">
        <v>58052</v>
      </c>
      <c r="D44621" t="s">
        <v>57885</v>
      </c>
    </row>
    <row r="44622" spans="1:4" x14ac:dyDescent="0.25">
      <c r="A44622" t="s">
        <v>58053</v>
      </c>
      <c r="B44622" t="s">
        <v>4</v>
      </c>
      <c r="C44622" t="s">
        <v>58054</v>
      </c>
      <c r="D44622" t="s">
        <v>57885</v>
      </c>
    </row>
    <row r="44623" spans="1:4" x14ac:dyDescent="0.25">
      <c r="A44623" t="s">
        <v>58055</v>
      </c>
      <c r="B44623" t="s">
        <v>4</v>
      </c>
      <c r="C44623" t="s">
        <v>58056</v>
      </c>
      <c r="D44623" t="s">
        <v>57885</v>
      </c>
    </row>
    <row r="44624" spans="1:4" x14ac:dyDescent="0.25">
      <c r="A44624" t="s">
        <v>58057</v>
      </c>
      <c r="B44624" t="s">
        <v>4</v>
      </c>
      <c r="C44624" t="s">
        <v>58058</v>
      </c>
      <c r="D44624" t="s">
        <v>57885</v>
      </c>
    </row>
    <row r="44625" spans="1:4" x14ac:dyDescent="0.25">
      <c r="A44625" t="s">
        <v>58059</v>
      </c>
      <c r="B44625" t="s">
        <v>4</v>
      </c>
      <c r="C44625" t="s">
        <v>58060</v>
      </c>
      <c r="D44625" t="s">
        <v>57885</v>
      </c>
    </row>
    <row r="44626" spans="1:4" x14ac:dyDescent="0.25">
      <c r="A44626" t="s">
        <v>58061</v>
      </c>
      <c r="B44626" t="s">
        <v>4</v>
      </c>
      <c r="C44626" t="s">
        <v>58062</v>
      </c>
      <c r="D44626" t="s">
        <v>57885</v>
      </c>
    </row>
    <row r="44627" spans="1:4" x14ac:dyDescent="0.25">
      <c r="A44627" t="s">
        <v>58063</v>
      </c>
      <c r="B44627" t="s">
        <v>4</v>
      </c>
      <c r="C44627" t="s">
        <v>58064</v>
      </c>
      <c r="D44627" t="s">
        <v>57885</v>
      </c>
    </row>
    <row r="44628" spans="1:4" x14ac:dyDescent="0.25">
      <c r="A44628" t="s">
        <v>58065</v>
      </c>
      <c r="B44628" t="s">
        <v>4</v>
      </c>
      <c r="C44628" t="s">
        <v>58066</v>
      </c>
      <c r="D44628" t="s">
        <v>57885</v>
      </c>
    </row>
    <row r="44629" spans="1:4" x14ac:dyDescent="0.25">
      <c r="A44629" t="s">
        <v>58067</v>
      </c>
      <c r="B44629" t="s">
        <v>4</v>
      </c>
      <c r="C44629" t="s">
        <v>58068</v>
      </c>
      <c r="D44629" t="s">
        <v>57885</v>
      </c>
    </row>
    <row r="44630" spans="1:4" x14ac:dyDescent="0.25">
      <c r="A44630" t="s">
        <v>58069</v>
      </c>
      <c r="B44630" t="s">
        <v>4</v>
      </c>
      <c r="C44630" t="s">
        <v>58070</v>
      </c>
      <c r="D44630" t="s">
        <v>57885</v>
      </c>
    </row>
    <row r="44631" spans="1:4" x14ac:dyDescent="0.25">
      <c r="A44631" t="s">
        <v>58071</v>
      </c>
      <c r="B44631" t="s">
        <v>4</v>
      </c>
      <c r="C44631" t="s">
        <v>58072</v>
      </c>
      <c r="D44631" t="s">
        <v>57885</v>
      </c>
    </row>
    <row r="44632" spans="1:4" x14ac:dyDescent="0.25">
      <c r="A44632" t="s">
        <v>58073</v>
      </c>
      <c r="B44632" t="s">
        <v>4</v>
      </c>
      <c r="C44632" t="s">
        <v>58074</v>
      </c>
      <c r="D44632" t="s">
        <v>57885</v>
      </c>
    </row>
    <row r="44633" spans="1:4" x14ac:dyDescent="0.25">
      <c r="A44633" t="s">
        <v>58075</v>
      </c>
      <c r="B44633" t="s">
        <v>4</v>
      </c>
      <c r="C44633" t="s">
        <v>58076</v>
      </c>
      <c r="D44633" t="s">
        <v>57885</v>
      </c>
    </row>
    <row r="44634" spans="1:4" x14ac:dyDescent="0.25">
      <c r="A44634" t="s">
        <v>58077</v>
      </c>
      <c r="B44634" t="s">
        <v>4</v>
      </c>
      <c r="C44634" t="s">
        <v>58078</v>
      </c>
      <c r="D44634" t="s">
        <v>57885</v>
      </c>
    </row>
    <row r="44635" spans="1:4" x14ac:dyDescent="0.25">
      <c r="A44635" t="s">
        <v>58079</v>
      </c>
      <c r="B44635" t="s">
        <v>4</v>
      </c>
      <c r="C44635" t="s">
        <v>58080</v>
      </c>
      <c r="D44635" t="s">
        <v>57885</v>
      </c>
    </row>
    <row r="44636" spans="1:4" x14ac:dyDescent="0.25">
      <c r="A44636" t="s">
        <v>58081</v>
      </c>
      <c r="B44636" t="s">
        <v>4</v>
      </c>
      <c r="C44636" t="s">
        <v>58082</v>
      </c>
      <c r="D44636" t="s">
        <v>57885</v>
      </c>
    </row>
    <row r="44637" spans="1:4" x14ac:dyDescent="0.25">
      <c r="A44637" t="s">
        <v>58083</v>
      </c>
      <c r="B44637" t="s">
        <v>4</v>
      </c>
      <c r="C44637" t="s">
        <v>58084</v>
      </c>
      <c r="D44637" t="s">
        <v>57885</v>
      </c>
    </row>
    <row r="44638" spans="1:4" x14ac:dyDescent="0.25">
      <c r="A44638" t="s">
        <v>58085</v>
      </c>
      <c r="B44638" t="s">
        <v>4</v>
      </c>
      <c r="C44638" t="s">
        <v>58086</v>
      </c>
      <c r="D44638" t="s">
        <v>57885</v>
      </c>
    </row>
    <row r="44639" spans="1:4" x14ac:dyDescent="0.25">
      <c r="A44639" t="s">
        <v>58087</v>
      </c>
      <c r="B44639" t="s">
        <v>4</v>
      </c>
      <c r="C44639" t="s">
        <v>58088</v>
      </c>
      <c r="D44639" t="s">
        <v>57885</v>
      </c>
    </row>
    <row r="44640" spans="1:4" x14ac:dyDescent="0.25">
      <c r="A44640" t="s">
        <v>58089</v>
      </c>
      <c r="B44640" t="s">
        <v>4</v>
      </c>
      <c r="C44640" t="s">
        <v>58090</v>
      </c>
      <c r="D44640" t="s">
        <v>57885</v>
      </c>
    </row>
    <row r="44641" spans="1:4" x14ac:dyDescent="0.25">
      <c r="A44641" t="s">
        <v>58091</v>
      </c>
      <c r="B44641" t="s">
        <v>4</v>
      </c>
      <c r="C44641" t="s">
        <v>58092</v>
      </c>
      <c r="D44641" t="s">
        <v>57885</v>
      </c>
    </row>
    <row r="44642" spans="1:4" x14ac:dyDescent="0.25">
      <c r="A44642" t="s">
        <v>58093</v>
      </c>
      <c r="B44642" t="s">
        <v>4</v>
      </c>
      <c r="C44642" t="s">
        <v>58094</v>
      </c>
      <c r="D44642" t="s">
        <v>57885</v>
      </c>
    </row>
    <row r="44643" spans="1:4" x14ac:dyDescent="0.25">
      <c r="A44643" t="s">
        <v>58095</v>
      </c>
      <c r="B44643" t="s">
        <v>4</v>
      </c>
      <c r="C44643" t="s">
        <v>58096</v>
      </c>
      <c r="D44643" t="s">
        <v>57885</v>
      </c>
    </row>
    <row r="44644" spans="1:4" x14ac:dyDescent="0.25">
      <c r="A44644" t="s">
        <v>58097</v>
      </c>
      <c r="B44644" t="s">
        <v>4</v>
      </c>
      <c r="C44644" t="s">
        <v>58098</v>
      </c>
      <c r="D44644" t="s">
        <v>57885</v>
      </c>
    </row>
    <row r="44645" spans="1:4" x14ac:dyDescent="0.25">
      <c r="A44645" t="s">
        <v>58099</v>
      </c>
      <c r="B44645" t="s">
        <v>4</v>
      </c>
      <c r="C44645" t="s">
        <v>58100</v>
      </c>
      <c r="D44645" t="s">
        <v>57885</v>
      </c>
    </row>
    <row r="44646" spans="1:4" x14ac:dyDescent="0.25">
      <c r="A44646" t="s">
        <v>58101</v>
      </c>
      <c r="B44646" t="s">
        <v>4</v>
      </c>
      <c r="C44646" t="s">
        <v>58102</v>
      </c>
      <c r="D44646" t="s">
        <v>57885</v>
      </c>
    </row>
    <row r="44647" spans="1:4" x14ac:dyDescent="0.25">
      <c r="A44647" t="s">
        <v>58103</v>
      </c>
      <c r="B44647" t="s">
        <v>4</v>
      </c>
      <c r="C44647" t="s">
        <v>58104</v>
      </c>
      <c r="D44647" t="s">
        <v>57885</v>
      </c>
    </row>
    <row r="44648" spans="1:4" x14ac:dyDescent="0.25">
      <c r="A44648" t="s">
        <v>58105</v>
      </c>
      <c r="B44648" t="s">
        <v>4</v>
      </c>
      <c r="C44648" t="s">
        <v>58106</v>
      </c>
      <c r="D44648" t="s">
        <v>57885</v>
      </c>
    </row>
    <row r="44649" spans="1:4" x14ac:dyDescent="0.25">
      <c r="A44649" t="s">
        <v>58107</v>
      </c>
      <c r="B44649" t="s">
        <v>4</v>
      </c>
      <c r="C44649" t="s">
        <v>58108</v>
      </c>
      <c r="D44649" t="s">
        <v>57885</v>
      </c>
    </row>
    <row r="44650" spans="1:4" x14ac:dyDescent="0.25">
      <c r="A44650" t="s">
        <v>58109</v>
      </c>
      <c r="B44650" t="s">
        <v>4</v>
      </c>
      <c r="C44650" t="s">
        <v>58110</v>
      </c>
      <c r="D44650" t="s">
        <v>57910</v>
      </c>
    </row>
    <row r="44651" spans="1:4" x14ac:dyDescent="0.25">
      <c r="A44651" t="s">
        <v>58111</v>
      </c>
      <c r="B44651" t="s">
        <v>4</v>
      </c>
      <c r="C44651" t="s">
        <v>58112</v>
      </c>
      <c r="D44651" t="s">
        <v>57910</v>
      </c>
    </row>
    <row r="44652" spans="1:4" x14ac:dyDescent="0.25">
      <c r="A44652" t="s">
        <v>58113</v>
      </c>
      <c r="B44652" t="s">
        <v>4</v>
      </c>
      <c r="C44652" t="s">
        <v>58114</v>
      </c>
      <c r="D44652" t="s">
        <v>57910</v>
      </c>
    </row>
    <row r="44653" spans="1:4" x14ac:dyDescent="0.25">
      <c r="A44653" t="s">
        <v>58115</v>
      </c>
      <c r="B44653" t="s">
        <v>4</v>
      </c>
      <c r="C44653" t="s">
        <v>58116</v>
      </c>
      <c r="D44653" t="s">
        <v>57910</v>
      </c>
    </row>
    <row r="44654" spans="1:4" x14ac:dyDescent="0.25">
      <c r="A44654" t="s">
        <v>58117</v>
      </c>
      <c r="B44654" t="s">
        <v>4</v>
      </c>
      <c r="C44654" t="s">
        <v>58118</v>
      </c>
      <c r="D44654" t="s">
        <v>57910</v>
      </c>
    </row>
    <row r="44655" spans="1:4" x14ac:dyDescent="0.25">
      <c r="A44655" t="s">
        <v>58119</v>
      </c>
      <c r="B44655" t="s">
        <v>4</v>
      </c>
      <c r="C44655" t="s">
        <v>58120</v>
      </c>
      <c r="D44655" t="s">
        <v>57910</v>
      </c>
    </row>
    <row r="44656" spans="1:4" x14ac:dyDescent="0.25">
      <c r="A44656" t="s">
        <v>58121</v>
      </c>
      <c r="B44656" t="s">
        <v>4</v>
      </c>
      <c r="C44656" t="s">
        <v>58122</v>
      </c>
      <c r="D44656" t="s">
        <v>57910</v>
      </c>
    </row>
    <row r="44657" spans="1:4" x14ac:dyDescent="0.25">
      <c r="A44657" t="s">
        <v>58123</v>
      </c>
      <c r="B44657" t="s">
        <v>4</v>
      </c>
      <c r="C44657" t="s">
        <v>58124</v>
      </c>
      <c r="D44657" t="s">
        <v>57910</v>
      </c>
    </row>
    <row r="44658" spans="1:4" x14ac:dyDescent="0.25">
      <c r="A44658" t="s">
        <v>58125</v>
      </c>
      <c r="B44658" t="s">
        <v>4</v>
      </c>
      <c r="C44658" t="s">
        <v>58126</v>
      </c>
      <c r="D44658" t="s">
        <v>57910</v>
      </c>
    </row>
    <row r="44659" spans="1:4" x14ac:dyDescent="0.25">
      <c r="A44659" t="s">
        <v>58127</v>
      </c>
      <c r="B44659" t="s">
        <v>4</v>
      </c>
      <c r="C44659" t="s">
        <v>58128</v>
      </c>
      <c r="D44659" t="s">
        <v>57910</v>
      </c>
    </row>
    <row r="44660" spans="1:4" x14ac:dyDescent="0.25">
      <c r="A44660" t="s">
        <v>58129</v>
      </c>
      <c r="B44660" t="s">
        <v>4</v>
      </c>
      <c r="C44660" t="s">
        <v>58130</v>
      </c>
      <c r="D44660" t="s">
        <v>57910</v>
      </c>
    </row>
    <row r="44661" spans="1:4" x14ac:dyDescent="0.25">
      <c r="A44661" t="s">
        <v>58131</v>
      </c>
      <c r="B44661" t="s">
        <v>4</v>
      </c>
      <c r="C44661" t="s">
        <v>58132</v>
      </c>
      <c r="D44661" t="s">
        <v>57910</v>
      </c>
    </row>
    <row r="44662" spans="1:4" x14ac:dyDescent="0.25">
      <c r="A44662" t="s">
        <v>58133</v>
      </c>
      <c r="B44662" t="s">
        <v>4</v>
      </c>
      <c r="C44662" t="s">
        <v>58134</v>
      </c>
      <c r="D44662" t="s">
        <v>57910</v>
      </c>
    </row>
    <row r="44663" spans="1:4" x14ac:dyDescent="0.25">
      <c r="A44663" t="s">
        <v>58135</v>
      </c>
      <c r="B44663" t="s">
        <v>4</v>
      </c>
      <c r="C44663" t="s">
        <v>58136</v>
      </c>
      <c r="D44663" t="s">
        <v>57910</v>
      </c>
    </row>
    <row r="44664" spans="1:4" x14ac:dyDescent="0.25">
      <c r="A44664" t="s">
        <v>58137</v>
      </c>
      <c r="B44664" t="s">
        <v>4</v>
      </c>
      <c r="C44664" t="s">
        <v>58138</v>
      </c>
      <c r="D44664" t="s">
        <v>57910</v>
      </c>
    </row>
    <row r="44665" spans="1:4" x14ac:dyDescent="0.25">
      <c r="A44665" t="s">
        <v>58139</v>
      </c>
      <c r="B44665" t="s">
        <v>4</v>
      </c>
      <c r="C44665" t="s">
        <v>58140</v>
      </c>
      <c r="D44665" t="s">
        <v>57910</v>
      </c>
    </row>
    <row r="44666" spans="1:4" x14ac:dyDescent="0.25">
      <c r="A44666" t="s">
        <v>58141</v>
      </c>
      <c r="B44666" t="s">
        <v>4</v>
      </c>
      <c r="C44666" t="s">
        <v>58142</v>
      </c>
      <c r="D44666" t="s">
        <v>57910</v>
      </c>
    </row>
    <row r="44667" spans="1:4" x14ac:dyDescent="0.25">
      <c r="A44667" t="s">
        <v>58143</v>
      </c>
      <c r="B44667" t="s">
        <v>4</v>
      </c>
      <c r="C44667" t="s">
        <v>58144</v>
      </c>
      <c r="D44667" t="s">
        <v>57910</v>
      </c>
    </row>
    <row r="44668" spans="1:4" x14ac:dyDescent="0.25">
      <c r="A44668" t="s">
        <v>58145</v>
      </c>
      <c r="B44668" t="s">
        <v>4</v>
      </c>
      <c r="C44668" t="s">
        <v>58146</v>
      </c>
      <c r="D44668" t="s">
        <v>57910</v>
      </c>
    </row>
    <row r="44669" spans="1:4" x14ac:dyDescent="0.25">
      <c r="A44669" t="s">
        <v>58147</v>
      </c>
      <c r="B44669" t="s">
        <v>4</v>
      </c>
      <c r="C44669" t="s">
        <v>58148</v>
      </c>
      <c r="D44669" t="s">
        <v>57910</v>
      </c>
    </row>
    <row r="44670" spans="1:4" x14ac:dyDescent="0.25">
      <c r="A44670" t="s">
        <v>58149</v>
      </c>
      <c r="B44670" t="s">
        <v>4</v>
      </c>
      <c r="C44670" t="s">
        <v>58150</v>
      </c>
      <c r="D44670" t="s">
        <v>57910</v>
      </c>
    </row>
    <row r="44671" spans="1:4" x14ac:dyDescent="0.25">
      <c r="A44671" t="s">
        <v>58151</v>
      </c>
      <c r="B44671" t="s">
        <v>4</v>
      </c>
      <c r="C44671" t="s">
        <v>58152</v>
      </c>
      <c r="D44671" t="s">
        <v>57910</v>
      </c>
    </row>
    <row r="44672" spans="1:4" x14ac:dyDescent="0.25">
      <c r="A44672" t="s">
        <v>58153</v>
      </c>
      <c r="B44672" t="s">
        <v>4</v>
      </c>
      <c r="C44672" t="s">
        <v>58154</v>
      </c>
      <c r="D44672" t="s">
        <v>57910</v>
      </c>
    </row>
    <row r="44673" spans="1:4" x14ac:dyDescent="0.25">
      <c r="A44673" t="s">
        <v>58155</v>
      </c>
      <c r="B44673" t="s">
        <v>4</v>
      </c>
      <c r="C44673" t="s">
        <v>58156</v>
      </c>
      <c r="D44673" t="s">
        <v>57885</v>
      </c>
    </row>
    <row r="44674" spans="1:4" x14ac:dyDescent="0.25">
      <c r="A44674" t="s">
        <v>58157</v>
      </c>
      <c r="B44674" t="s">
        <v>4</v>
      </c>
      <c r="C44674" t="s">
        <v>58158</v>
      </c>
      <c r="D44674" t="s">
        <v>57885</v>
      </c>
    </row>
    <row r="44675" spans="1:4" x14ac:dyDescent="0.25">
      <c r="A44675" t="s">
        <v>58159</v>
      </c>
      <c r="B44675" t="s">
        <v>4</v>
      </c>
      <c r="C44675" t="s">
        <v>58160</v>
      </c>
      <c r="D44675" t="s">
        <v>57885</v>
      </c>
    </row>
    <row r="44676" spans="1:4" x14ac:dyDescent="0.25">
      <c r="A44676" t="s">
        <v>58161</v>
      </c>
      <c r="B44676" t="s">
        <v>4</v>
      </c>
      <c r="C44676" t="s">
        <v>58162</v>
      </c>
      <c r="D44676" t="s">
        <v>57885</v>
      </c>
    </row>
    <row r="44677" spans="1:4" x14ac:dyDescent="0.25">
      <c r="A44677" t="s">
        <v>58163</v>
      </c>
      <c r="B44677" t="s">
        <v>4</v>
      </c>
      <c r="C44677" t="s">
        <v>58164</v>
      </c>
      <c r="D44677" t="s">
        <v>57885</v>
      </c>
    </row>
    <row r="44678" spans="1:4" x14ac:dyDescent="0.25">
      <c r="A44678" t="s">
        <v>58165</v>
      </c>
      <c r="B44678" t="s">
        <v>4</v>
      </c>
      <c r="C44678" t="s">
        <v>58166</v>
      </c>
      <c r="D44678" t="s">
        <v>57885</v>
      </c>
    </row>
    <row r="44679" spans="1:4" x14ac:dyDescent="0.25">
      <c r="A44679" t="s">
        <v>58167</v>
      </c>
      <c r="B44679" t="s">
        <v>4</v>
      </c>
      <c r="C44679" t="s">
        <v>58168</v>
      </c>
      <c r="D44679" t="s">
        <v>57885</v>
      </c>
    </row>
    <row r="44680" spans="1:4" x14ac:dyDescent="0.25">
      <c r="A44680" t="s">
        <v>58169</v>
      </c>
      <c r="B44680" t="s">
        <v>4</v>
      </c>
      <c r="C44680" t="s">
        <v>58170</v>
      </c>
      <c r="D44680" t="s">
        <v>57885</v>
      </c>
    </row>
    <row r="44681" spans="1:4" x14ac:dyDescent="0.25">
      <c r="A44681" t="s">
        <v>58171</v>
      </c>
      <c r="B44681" t="s">
        <v>4</v>
      </c>
      <c r="C44681" t="s">
        <v>58172</v>
      </c>
      <c r="D44681" t="s">
        <v>57885</v>
      </c>
    </row>
    <row r="44682" spans="1:4" x14ac:dyDescent="0.25">
      <c r="A44682" t="s">
        <v>58173</v>
      </c>
      <c r="B44682" t="s">
        <v>4</v>
      </c>
      <c r="C44682" t="s">
        <v>58174</v>
      </c>
      <c r="D44682" t="s">
        <v>57885</v>
      </c>
    </row>
    <row r="44683" spans="1:4" x14ac:dyDescent="0.25">
      <c r="A44683" t="s">
        <v>58175</v>
      </c>
      <c r="B44683" t="s">
        <v>4</v>
      </c>
      <c r="C44683" t="s">
        <v>58176</v>
      </c>
      <c r="D44683" t="s">
        <v>57885</v>
      </c>
    </row>
    <row r="44684" spans="1:4" x14ac:dyDescent="0.25">
      <c r="A44684" t="s">
        <v>58177</v>
      </c>
      <c r="B44684" t="s">
        <v>4</v>
      </c>
      <c r="C44684" t="s">
        <v>58178</v>
      </c>
      <c r="D44684" t="s">
        <v>57910</v>
      </c>
    </row>
    <row r="44685" spans="1:4" x14ac:dyDescent="0.25">
      <c r="A44685" t="s">
        <v>58179</v>
      </c>
      <c r="B44685" t="s">
        <v>4</v>
      </c>
      <c r="C44685" t="s">
        <v>58180</v>
      </c>
      <c r="D44685" t="s">
        <v>57910</v>
      </c>
    </row>
    <row r="44686" spans="1:4" x14ac:dyDescent="0.25">
      <c r="A44686" t="s">
        <v>58181</v>
      </c>
      <c r="B44686" t="s">
        <v>4</v>
      </c>
      <c r="C44686" t="s">
        <v>58182</v>
      </c>
      <c r="D44686" t="s">
        <v>57910</v>
      </c>
    </row>
    <row r="44687" spans="1:4" x14ac:dyDescent="0.25">
      <c r="A44687" t="s">
        <v>58183</v>
      </c>
      <c r="B44687" t="s">
        <v>4</v>
      </c>
      <c r="C44687" t="s">
        <v>58184</v>
      </c>
      <c r="D44687" t="s">
        <v>57910</v>
      </c>
    </row>
    <row r="44688" spans="1:4" x14ac:dyDescent="0.25">
      <c r="A44688" t="s">
        <v>58185</v>
      </c>
      <c r="B44688" t="s">
        <v>4</v>
      </c>
      <c r="C44688" t="s">
        <v>58186</v>
      </c>
      <c r="D44688" t="s">
        <v>57910</v>
      </c>
    </row>
    <row r="44689" spans="1:4" x14ac:dyDescent="0.25">
      <c r="A44689" t="s">
        <v>58187</v>
      </c>
      <c r="B44689" t="s">
        <v>4</v>
      </c>
      <c r="C44689" t="s">
        <v>58188</v>
      </c>
      <c r="D44689" t="s">
        <v>57910</v>
      </c>
    </row>
    <row r="44690" spans="1:4" x14ac:dyDescent="0.25">
      <c r="A44690" t="s">
        <v>58189</v>
      </c>
      <c r="B44690" t="s">
        <v>4</v>
      </c>
      <c r="C44690" t="s">
        <v>58190</v>
      </c>
      <c r="D44690" t="s">
        <v>57910</v>
      </c>
    </row>
    <row r="44691" spans="1:4" x14ac:dyDescent="0.25">
      <c r="A44691" t="s">
        <v>58191</v>
      </c>
      <c r="B44691" t="s">
        <v>4</v>
      </c>
      <c r="C44691" t="s">
        <v>58192</v>
      </c>
      <c r="D44691" t="s">
        <v>57910</v>
      </c>
    </row>
    <row r="44692" spans="1:4" x14ac:dyDescent="0.25">
      <c r="A44692" t="s">
        <v>58193</v>
      </c>
      <c r="B44692" t="s">
        <v>4</v>
      </c>
      <c r="C44692" t="s">
        <v>58194</v>
      </c>
      <c r="D44692" t="s">
        <v>57910</v>
      </c>
    </row>
    <row r="44693" spans="1:4" x14ac:dyDescent="0.25">
      <c r="A44693" t="s">
        <v>58195</v>
      </c>
      <c r="B44693" t="s">
        <v>4</v>
      </c>
      <c r="C44693" t="s">
        <v>58196</v>
      </c>
      <c r="D44693" t="s">
        <v>57910</v>
      </c>
    </row>
    <row r="44694" spans="1:4" x14ac:dyDescent="0.25">
      <c r="A44694" t="s">
        <v>58197</v>
      </c>
      <c r="B44694" t="s">
        <v>4</v>
      </c>
      <c r="C44694" t="s">
        <v>58198</v>
      </c>
      <c r="D44694" t="s">
        <v>57910</v>
      </c>
    </row>
    <row r="44695" spans="1:4" x14ac:dyDescent="0.25">
      <c r="A44695" t="s">
        <v>58199</v>
      </c>
      <c r="B44695" t="s">
        <v>4</v>
      </c>
      <c r="C44695" t="s">
        <v>58200</v>
      </c>
      <c r="D44695" t="s">
        <v>57910</v>
      </c>
    </row>
    <row r="44696" spans="1:4" x14ac:dyDescent="0.25">
      <c r="A44696" t="s">
        <v>58201</v>
      </c>
      <c r="B44696" t="s">
        <v>4</v>
      </c>
      <c r="C44696" t="s">
        <v>58202</v>
      </c>
      <c r="D44696" t="s">
        <v>57910</v>
      </c>
    </row>
    <row r="44697" spans="1:4" x14ac:dyDescent="0.25">
      <c r="A44697" t="s">
        <v>58203</v>
      </c>
      <c r="B44697" t="s">
        <v>4</v>
      </c>
      <c r="C44697" t="s">
        <v>58204</v>
      </c>
      <c r="D44697" t="s">
        <v>57910</v>
      </c>
    </row>
    <row r="44698" spans="1:4" x14ac:dyDescent="0.25">
      <c r="A44698" t="s">
        <v>58205</v>
      </c>
      <c r="B44698" t="s">
        <v>4</v>
      </c>
      <c r="C44698" t="s">
        <v>58206</v>
      </c>
      <c r="D44698" t="s">
        <v>57910</v>
      </c>
    </row>
    <row r="44699" spans="1:4" x14ac:dyDescent="0.25">
      <c r="A44699" t="s">
        <v>58207</v>
      </c>
      <c r="B44699" t="s">
        <v>4</v>
      </c>
      <c r="C44699" t="s">
        <v>58208</v>
      </c>
      <c r="D44699" t="s">
        <v>57910</v>
      </c>
    </row>
    <row r="44700" spans="1:4" x14ac:dyDescent="0.25">
      <c r="A44700" t="s">
        <v>58209</v>
      </c>
      <c r="B44700" t="s">
        <v>4</v>
      </c>
      <c r="C44700" t="s">
        <v>58210</v>
      </c>
      <c r="D44700" t="s">
        <v>57910</v>
      </c>
    </row>
    <row r="44701" spans="1:4" x14ac:dyDescent="0.25">
      <c r="A44701" t="s">
        <v>58211</v>
      </c>
      <c r="B44701" t="s">
        <v>4</v>
      </c>
      <c r="C44701" t="s">
        <v>58212</v>
      </c>
      <c r="D44701" t="s">
        <v>57910</v>
      </c>
    </row>
    <row r="44702" spans="1:4" x14ac:dyDescent="0.25">
      <c r="A44702" t="s">
        <v>58213</v>
      </c>
      <c r="B44702" t="s">
        <v>4</v>
      </c>
      <c r="C44702" t="s">
        <v>58214</v>
      </c>
      <c r="D44702" t="s">
        <v>57910</v>
      </c>
    </row>
    <row r="44703" spans="1:4" x14ac:dyDescent="0.25">
      <c r="A44703" t="s">
        <v>58215</v>
      </c>
      <c r="B44703" t="s">
        <v>4</v>
      </c>
      <c r="C44703" t="s">
        <v>58216</v>
      </c>
      <c r="D44703" t="s">
        <v>57910</v>
      </c>
    </row>
    <row r="44704" spans="1:4" x14ac:dyDescent="0.25">
      <c r="A44704" t="s">
        <v>58217</v>
      </c>
      <c r="B44704" t="s">
        <v>4</v>
      </c>
      <c r="C44704" t="s">
        <v>58218</v>
      </c>
      <c r="D44704" t="s">
        <v>57910</v>
      </c>
    </row>
    <row r="44705" spans="1:4" x14ac:dyDescent="0.25">
      <c r="A44705" t="s">
        <v>58219</v>
      </c>
      <c r="B44705" t="s">
        <v>4</v>
      </c>
      <c r="C44705" t="s">
        <v>58218</v>
      </c>
      <c r="D44705" t="s">
        <v>57910</v>
      </c>
    </row>
    <row r="44706" spans="1:4" x14ac:dyDescent="0.25">
      <c r="A44706" t="s">
        <v>58220</v>
      </c>
      <c r="B44706" t="s">
        <v>4</v>
      </c>
      <c r="C44706" t="s">
        <v>58221</v>
      </c>
      <c r="D44706" t="s">
        <v>57910</v>
      </c>
    </row>
    <row r="44707" spans="1:4" x14ac:dyDescent="0.25">
      <c r="A44707" t="s">
        <v>58222</v>
      </c>
      <c r="B44707" t="s">
        <v>4</v>
      </c>
      <c r="C44707" t="s">
        <v>58221</v>
      </c>
      <c r="D44707" t="s">
        <v>57910</v>
      </c>
    </row>
    <row r="44708" spans="1:4" x14ac:dyDescent="0.25">
      <c r="A44708" t="s">
        <v>58223</v>
      </c>
      <c r="B44708" t="s">
        <v>4</v>
      </c>
      <c r="C44708" t="s">
        <v>58224</v>
      </c>
      <c r="D44708" t="s">
        <v>57910</v>
      </c>
    </row>
    <row r="44709" spans="1:4" x14ac:dyDescent="0.25">
      <c r="A44709" t="s">
        <v>58225</v>
      </c>
      <c r="B44709" t="s">
        <v>4</v>
      </c>
      <c r="C44709" t="s">
        <v>58224</v>
      </c>
      <c r="D44709" t="s">
        <v>57910</v>
      </c>
    </row>
    <row r="44710" spans="1:4" x14ac:dyDescent="0.25">
      <c r="A44710" t="s">
        <v>58226</v>
      </c>
      <c r="B44710" t="s">
        <v>4</v>
      </c>
      <c r="C44710" t="s">
        <v>58227</v>
      </c>
      <c r="D44710" t="s">
        <v>57910</v>
      </c>
    </row>
    <row r="44711" spans="1:4" x14ac:dyDescent="0.25">
      <c r="A44711" t="s">
        <v>58228</v>
      </c>
      <c r="B44711" t="s">
        <v>4</v>
      </c>
      <c r="C44711" t="s">
        <v>58227</v>
      </c>
      <c r="D44711" t="s">
        <v>57910</v>
      </c>
    </row>
    <row r="44712" spans="1:4" x14ac:dyDescent="0.25">
      <c r="A44712" t="s">
        <v>58229</v>
      </c>
      <c r="B44712" t="s">
        <v>4</v>
      </c>
      <c r="C44712" t="s">
        <v>58230</v>
      </c>
      <c r="D44712" t="s">
        <v>57910</v>
      </c>
    </row>
    <row r="44713" spans="1:4" x14ac:dyDescent="0.25">
      <c r="A44713" t="s">
        <v>58231</v>
      </c>
      <c r="B44713" t="s">
        <v>4</v>
      </c>
      <c r="C44713" t="s">
        <v>58230</v>
      </c>
      <c r="D44713" t="s">
        <v>57910</v>
      </c>
    </row>
    <row r="44714" spans="1:4" x14ac:dyDescent="0.25">
      <c r="A44714" t="s">
        <v>58232</v>
      </c>
      <c r="B44714" t="s">
        <v>4</v>
      </c>
      <c r="C44714" t="s">
        <v>58233</v>
      </c>
      <c r="D44714" t="s">
        <v>57910</v>
      </c>
    </row>
    <row r="44715" spans="1:4" x14ac:dyDescent="0.25">
      <c r="A44715" t="s">
        <v>58234</v>
      </c>
      <c r="B44715" t="s">
        <v>4</v>
      </c>
      <c r="C44715" t="s">
        <v>58233</v>
      </c>
      <c r="D44715" t="s">
        <v>57910</v>
      </c>
    </row>
    <row r="44716" spans="1:4" x14ac:dyDescent="0.25">
      <c r="A44716" t="s">
        <v>58235</v>
      </c>
      <c r="B44716" t="s">
        <v>4</v>
      </c>
      <c r="C44716" t="s">
        <v>58236</v>
      </c>
      <c r="D44716" t="s">
        <v>57910</v>
      </c>
    </row>
    <row r="44717" spans="1:4" x14ac:dyDescent="0.25">
      <c r="A44717" t="s">
        <v>58237</v>
      </c>
      <c r="B44717" t="s">
        <v>4</v>
      </c>
      <c r="C44717" t="s">
        <v>58238</v>
      </c>
      <c r="D44717" t="s">
        <v>57910</v>
      </c>
    </row>
    <row r="44718" spans="1:4" x14ac:dyDescent="0.25">
      <c r="A44718" t="s">
        <v>58239</v>
      </c>
      <c r="B44718" t="s">
        <v>4</v>
      </c>
      <c r="C44718" t="s">
        <v>58240</v>
      </c>
      <c r="D44718" t="s">
        <v>57910</v>
      </c>
    </row>
    <row r="44719" spans="1:4" x14ac:dyDescent="0.25">
      <c r="A44719" t="s">
        <v>58241</v>
      </c>
      <c r="B44719" t="s">
        <v>4</v>
      </c>
      <c r="C44719" t="s">
        <v>58242</v>
      </c>
      <c r="D44719" t="s">
        <v>57910</v>
      </c>
    </row>
    <row r="44720" spans="1:4" x14ac:dyDescent="0.25">
      <c r="A44720" t="s">
        <v>58243</v>
      </c>
      <c r="B44720" t="s">
        <v>4</v>
      </c>
      <c r="C44720" t="s">
        <v>58244</v>
      </c>
      <c r="D44720" t="s">
        <v>57910</v>
      </c>
    </row>
    <row r="44721" spans="1:4" x14ac:dyDescent="0.25">
      <c r="A44721" t="s">
        <v>58245</v>
      </c>
      <c r="B44721" t="s">
        <v>4</v>
      </c>
      <c r="C44721" t="s">
        <v>58246</v>
      </c>
      <c r="D44721" t="s">
        <v>57910</v>
      </c>
    </row>
    <row r="44722" spans="1:4" x14ac:dyDescent="0.25">
      <c r="A44722" t="s">
        <v>58247</v>
      </c>
      <c r="B44722" t="s">
        <v>4</v>
      </c>
      <c r="C44722" t="s">
        <v>58248</v>
      </c>
      <c r="D44722" t="s">
        <v>57910</v>
      </c>
    </row>
    <row r="44723" spans="1:4" x14ac:dyDescent="0.25">
      <c r="A44723" t="s">
        <v>58249</v>
      </c>
      <c r="B44723" t="s">
        <v>4</v>
      </c>
      <c r="C44723" t="s">
        <v>58250</v>
      </c>
      <c r="D44723" t="s">
        <v>57910</v>
      </c>
    </row>
    <row r="44724" spans="1:4" x14ac:dyDescent="0.25">
      <c r="A44724" t="s">
        <v>58251</v>
      </c>
      <c r="B44724" t="s">
        <v>4</v>
      </c>
      <c r="C44724" t="s">
        <v>58252</v>
      </c>
      <c r="D44724" t="s">
        <v>57910</v>
      </c>
    </row>
    <row r="44725" spans="1:4" x14ac:dyDescent="0.25">
      <c r="A44725" t="s">
        <v>58253</v>
      </c>
      <c r="B44725" t="s">
        <v>4</v>
      </c>
      <c r="C44725" t="s">
        <v>58254</v>
      </c>
      <c r="D44725" t="s">
        <v>57910</v>
      </c>
    </row>
    <row r="44726" spans="1:4" x14ac:dyDescent="0.25">
      <c r="A44726" t="s">
        <v>58255</v>
      </c>
      <c r="B44726" t="s">
        <v>4</v>
      </c>
      <c r="C44726" t="s">
        <v>58256</v>
      </c>
      <c r="D44726" t="s">
        <v>57910</v>
      </c>
    </row>
    <row r="44727" spans="1:4" x14ac:dyDescent="0.25">
      <c r="A44727" t="s">
        <v>58257</v>
      </c>
      <c r="B44727" t="s">
        <v>4</v>
      </c>
      <c r="C44727" t="s">
        <v>58258</v>
      </c>
      <c r="D44727" t="s">
        <v>57910</v>
      </c>
    </row>
    <row r="44728" spans="1:4" x14ac:dyDescent="0.25">
      <c r="A44728" t="s">
        <v>58259</v>
      </c>
      <c r="B44728" t="s">
        <v>4</v>
      </c>
      <c r="C44728" t="s">
        <v>58260</v>
      </c>
      <c r="D44728" t="s">
        <v>57910</v>
      </c>
    </row>
    <row r="44729" spans="1:4" x14ac:dyDescent="0.25">
      <c r="A44729" t="s">
        <v>58261</v>
      </c>
      <c r="B44729" t="s">
        <v>4</v>
      </c>
      <c r="C44729" t="s">
        <v>58262</v>
      </c>
      <c r="D44729" t="s">
        <v>57910</v>
      </c>
    </row>
    <row r="44730" spans="1:4" x14ac:dyDescent="0.25">
      <c r="A44730" t="s">
        <v>58263</v>
      </c>
      <c r="B44730" t="s">
        <v>4</v>
      </c>
      <c r="C44730" t="s">
        <v>58264</v>
      </c>
      <c r="D44730" t="s">
        <v>57910</v>
      </c>
    </row>
    <row r="44731" spans="1:4" x14ac:dyDescent="0.25">
      <c r="A44731" t="s">
        <v>58265</v>
      </c>
      <c r="B44731" t="s">
        <v>4</v>
      </c>
      <c r="C44731" t="s">
        <v>58266</v>
      </c>
      <c r="D44731" t="s">
        <v>57910</v>
      </c>
    </row>
    <row r="44732" spans="1:4" x14ac:dyDescent="0.25">
      <c r="A44732" t="s">
        <v>58267</v>
      </c>
      <c r="B44732" t="s">
        <v>4</v>
      </c>
      <c r="C44732" t="s">
        <v>58268</v>
      </c>
      <c r="D44732" t="s">
        <v>57910</v>
      </c>
    </row>
    <row r="44733" spans="1:4" x14ac:dyDescent="0.25">
      <c r="A44733" t="s">
        <v>58269</v>
      </c>
      <c r="B44733" t="s">
        <v>4</v>
      </c>
      <c r="C44733" t="s">
        <v>58270</v>
      </c>
      <c r="D44733" t="s">
        <v>57910</v>
      </c>
    </row>
    <row r="44734" spans="1:4" x14ac:dyDescent="0.25">
      <c r="A44734" t="s">
        <v>58271</v>
      </c>
      <c r="B44734" t="s">
        <v>4</v>
      </c>
      <c r="C44734" t="s">
        <v>58272</v>
      </c>
      <c r="D44734" t="s">
        <v>57910</v>
      </c>
    </row>
    <row r="44735" spans="1:4" x14ac:dyDescent="0.25">
      <c r="A44735" t="s">
        <v>58273</v>
      </c>
      <c r="B44735" t="s">
        <v>4</v>
      </c>
      <c r="C44735" t="s">
        <v>58274</v>
      </c>
      <c r="D44735" t="s">
        <v>57910</v>
      </c>
    </row>
    <row r="44736" spans="1:4" x14ac:dyDescent="0.25">
      <c r="A44736" t="s">
        <v>58275</v>
      </c>
      <c r="B44736" t="s">
        <v>4</v>
      </c>
      <c r="C44736" t="s">
        <v>58276</v>
      </c>
      <c r="D44736" t="s">
        <v>57910</v>
      </c>
    </row>
    <row r="44737" spans="1:4" x14ac:dyDescent="0.25">
      <c r="A44737" t="s">
        <v>58277</v>
      </c>
      <c r="B44737" t="s">
        <v>4</v>
      </c>
      <c r="C44737" t="s">
        <v>58278</v>
      </c>
      <c r="D44737" t="s">
        <v>57910</v>
      </c>
    </row>
    <row r="44738" spans="1:4" x14ac:dyDescent="0.25">
      <c r="A44738" t="s">
        <v>58279</v>
      </c>
      <c r="B44738" t="s">
        <v>4</v>
      </c>
      <c r="C44738" t="s">
        <v>58280</v>
      </c>
      <c r="D44738" t="s">
        <v>57910</v>
      </c>
    </row>
    <row r="44739" spans="1:4" x14ac:dyDescent="0.25">
      <c r="A44739" t="s">
        <v>58281</v>
      </c>
      <c r="B44739" t="s">
        <v>4</v>
      </c>
      <c r="C44739" t="s">
        <v>58282</v>
      </c>
      <c r="D44739" t="s">
        <v>57910</v>
      </c>
    </row>
    <row r="44740" spans="1:4" x14ac:dyDescent="0.25">
      <c r="A44740" t="s">
        <v>58283</v>
      </c>
      <c r="B44740" t="s">
        <v>4</v>
      </c>
      <c r="C44740" t="s">
        <v>58284</v>
      </c>
      <c r="D44740" t="s">
        <v>57910</v>
      </c>
    </row>
    <row r="44741" spans="1:4" x14ac:dyDescent="0.25">
      <c r="A44741" t="s">
        <v>58285</v>
      </c>
      <c r="B44741" t="s">
        <v>4</v>
      </c>
      <c r="C44741" t="s">
        <v>58286</v>
      </c>
      <c r="D44741" t="s">
        <v>57910</v>
      </c>
    </row>
    <row r="44742" spans="1:4" x14ac:dyDescent="0.25">
      <c r="A44742" t="s">
        <v>58287</v>
      </c>
      <c r="B44742" t="s">
        <v>4</v>
      </c>
      <c r="C44742" t="s">
        <v>58288</v>
      </c>
      <c r="D44742" t="s">
        <v>57910</v>
      </c>
    </row>
    <row r="44743" spans="1:4" x14ac:dyDescent="0.25">
      <c r="A44743" t="s">
        <v>58289</v>
      </c>
      <c r="B44743" t="s">
        <v>4</v>
      </c>
      <c r="C44743" t="s">
        <v>58290</v>
      </c>
      <c r="D44743" t="s">
        <v>57910</v>
      </c>
    </row>
    <row r="44744" spans="1:4" x14ac:dyDescent="0.25">
      <c r="A44744" t="s">
        <v>58291</v>
      </c>
      <c r="B44744" t="s">
        <v>4</v>
      </c>
      <c r="C44744" t="s">
        <v>58292</v>
      </c>
      <c r="D44744" t="s">
        <v>57910</v>
      </c>
    </row>
    <row r="44745" spans="1:4" x14ac:dyDescent="0.25">
      <c r="A44745" t="s">
        <v>58293</v>
      </c>
      <c r="B44745" t="s">
        <v>4</v>
      </c>
      <c r="C44745" t="s">
        <v>58294</v>
      </c>
      <c r="D44745" t="s">
        <v>57910</v>
      </c>
    </row>
    <row r="44746" spans="1:4" x14ac:dyDescent="0.25">
      <c r="A44746" t="s">
        <v>58295</v>
      </c>
      <c r="B44746" t="s">
        <v>4</v>
      </c>
      <c r="C44746" t="s">
        <v>58296</v>
      </c>
      <c r="D44746" t="s">
        <v>57910</v>
      </c>
    </row>
    <row r="44747" spans="1:4" x14ac:dyDescent="0.25">
      <c r="A44747" t="s">
        <v>58297</v>
      </c>
      <c r="B44747" t="s">
        <v>4</v>
      </c>
      <c r="C44747" t="s">
        <v>58298</v>
      </c>
      <c r="D44747" t="s">
        <v>57910</v>
      </c>
    </row>
    <row r="44748" spans="1:4" x14ac:dyDescent="0.25">
      <c r="A44748" t="s">
        <v>58299</v>
      </c>
      <c r="B44748" t="s">
        <v>4</v>
      </c>
      <c r="C44748" t="s">
        <v>58300</v>
      </c>
      <c r="D44748" t="s">
        <v>57910</v>
      </c>
    </row>
    <row r="44749" spans="1:4" x14ac:dyDescent="0.25">
      <c r="A44749" t="s">
        <v>58301</v>
      </c>
      <c r="B44749" t="s">
        <v>4</v>
      </c>
      <c r="C44749" t="s">
        <v>58302</v>
      </c>
      <c r="D44749" t="s">
        <v>57910</v>
      </c>
    </row>
    <row r="44750" spans="1:4" x14ac:dyDescent="0.25">
      <c r="A44750" t="s">
        <v>58303</v>
      </c>
      <c r="B44750" t="s">
        <v>4</v>
      </c>
      <c r="C44750" t="s">
        <v>58304</v>
      </c>
      <c r="D44750" t="s">
        <v>57910</v>
      </c>
    </row>
    <row r="44751" spans="1:4" x14ac:dyDescent="0.25">
      <c r="A44751" t="s">
        <v>58305</v>
      </c>
      <c r="B44751" t="s">
        <v>4</v>
      </c>
      <c r="C44751" t="s">
        <v>58306</v>
      </c>
      <c r="D44751" t="s">
        <v>57910</v>
      </c>
    </row>
    <row r="44752" spans="1:4" x14ac:dyDescent="0.25">
      <c r="A44752" t="s">
        <v>58307</v>
      </c>
      <c r="B44752" t="s">
        <v>4</v>
      </c>
      <c r="C44752" t="s">
        <v>58308</v>
      </c>
      <c r="D44752" t="s">
        <v>57910</v>
      </c>
    </row>
    <row r="44753" spans="1:4" x14ac:dyDescent="0.25">
      <c r="A44753" t="s">
        <v>58309</v>
      </c>
      <c r="B44753" t="s">
        <v>4</v>
      </c>
      <c r="C44753" t="s">
        <v>58310</v>
      </c>
      <c r="D44753" t="s">
        <v>57910</v>
      </c>
    </row>
    <row r="44754" spans="1:4" x14ac:dyDescent="0.25">
      <c r="A44754" t="s">
        <v>58311</v>
      </c>
      <c r="B44754" t="s">
        <v>4</v>
      </c>
      <c r="C44754" t="s">
        <v>58312</v>
      </c>
      <c r="D44754" t="s">
        <v>57910</v>
      </c>
    </row>
    <row r="44755" spans="1:4" x14ac:dyDescent="0.25">
      <c r="A44755" t="s">
        <v>58313</v>
      </c>
      <c r="B44755" t="s">
        <v>4</v>
      </c>
      <c r="C44755" t="s">
        <v>58314</v>
      </c>
      <c r="D44755" t="s">
        <v>57910</v>
      </c>
    </row>
    <row r="44756" spans="1:4" x14ac:dyDescent="0.25">
      <c r="A44756" t="s">
        <v>58315</v>
      </c>
      <c r="B44756" t="s">
        <v>4</v>
      </c>
      <c r="C44756" t="s">
        <v>58316</v>
      </c>
      <c r="D44756" t="s">
        <v>57910</v>
      </c>
    </row>
    <row r="44757" spans="1:4" x14ac:dyDescent="0.25">
      <c r="A44757" t="s">
        <v>58317</v>
      </c>
      <c r="B44757" t="s">
        <v>4</v>
      </c>
      <c r="C44757" t="s">
        <v>58318</v>
      </c>
      <c r="D44757" t="s">
        <v>57910</v>
      </c>
    </row>
    <row r="44758" spans="1:4" x14ac:dyDescent="0.25">
      <c r="A44758" t="s">
        <v>58319</v>
      </c>
      <c r="B44758" t="s">
        <v>4</v>
      </c>
      <c r="C44758" t="s">
        <v>58320</v>
      </c>
      <c r="D44758" t="s">
        <v>57910</v>
      </c>
    </row>
    <row r="44759" spans="1:4" x14ac:dyDescent="0.25">
      <c r="A44759" t="s">
        <v>58321</v>
      </c>
      <c r="B44759" t="s">
        <v>4</v>
      </c>
      <c r="C44759" t="s">
        <v>58322</v>
      </c>
      <c r="D44759" t="s">
        <v>57910</v>
      </c>
    </row>
    <row r="44760" spans="1:4" x14ac:dyDescent="0.25">
      <c r="A44760" t="s">
        <v>58323</v>
      </c>
      <c r="B44760" t="s">
        <v>4</v>
      </c>
      <c r="C44760" t="s">
        <v>58324</v>
      </c>
      <c r="D44760" t="s">
        <v>57910</v>
      </c>
    </row>
    <row r="44761" spans="1:4" x14ac:dyDescent="0.25">
      <c r="A44761" t="s">
        <v>58325</v>
      </c>
      <c r="B44761" t="s">
        <v>4</v>
      </c>
      <c r="C44761" t="s">
        <v>58326</v>
      </c>
      <c r="D44761" t="s">
        <v>57910</v>
      </c>
    </row>
    <row r="44762" spans="1:4" x14ac:dyDescent="0.25">
      <c r="A44762" t="s">
        <v>58327</v>
      </c>
      <c r="B44762" t="s">
        <v>4</v>
      </c>
      <c r="C44762" t="s">
        <v>58328</v>
      </c>
      <c r="D44762" t="s">
        <v>57910</v>
      </c>
    </row>
    <row r="44763" spans="1:4" x14ac:dyDescent="0.25">
      <c r="A44763" t="s">
        <v>58329</v>
      </c>
      <c r="B44763" t="s">
        <v>4</v>
      </c>
      <c r="C44763" t="s">
        <v>58330</v>
      </c>
      <c r="D44763" t="s">
        <v>57910</v>
      </c>
    </row>
    <row r="44764" spans="1:4" x14ac:dyDescent="0.25">
      <c r="A44764" t="s">
        <v>58331</v>
      </c>
      <c r="B44764" t="s">
        <v>4</v>
      </c>
      <c r="C44764" t="s">
        <v>58332</v>
      </c>
      <c r="D44764" t="s">
        <v>57910</v>
      </c>
    </row>
    <row r="44765" spans="1:4" x14ac:dyDescent="0.25">
      <c r="A44765" t="s">
        <v>58333</v>
      </c>
      <c r="B44765" t="s">
        <v>4</v>
      </c>
      <c r="C44765" t="s">
        <v>58334</v>
      </c>
      <c r="D44765" t="s">
        <v>57910</v>
      </c>
    </row>
    <row r="44766" spans="1:4" x14ac:dyDescent="0.25">
      <c r="A44766" t="s">
        <v>58335</v>
      </c>
      <c r="B44766" t="s">
        <v>4</v>
      </c>
      <c r="C44766" t="s">
        <v>58336</v>
      </c>
      <c r="D44766" t="s">
        <v>57910</v>
      </c>
    </row>
    <row r="44767" spans="1:4" x14ac:dyDescent="0.25">
      <c r="A44767" t="s">
        <v>58337</v>
      </c>
      <c r="B44767" t="s">
        <v>4</v>
      </c>
      <c r="C44767" t="s">
        <v>58338</v>
      </c>
      <c r="D44767" t="s">
        <v>57910</v>
      </c>
    </row>
    <row r="44768" spans="1:4" x14ac:dyDescent="0.25">
      <c r="A44768" t="s">
        <v>58339</v>
      </c>
      <c r="B44768" t="s">
        <v>4</v>
      </c>
      <c r="C44768" t="s">
        <v>58340</v>
      </c>
      <c r="D44768" t="s">
        <v>57910</v>
      </c>
    </row>
    <row r="44769" spans="1:4" x14ac:dyDescent="0.25">
      <c r="A44769" t="s">
        <v>58341</v>
      </c>
      <c r="B44769" t="s">
        <v>4</v>
      </c>
      <c r="C44769" t="s">
        <v>58342</v>
      </c>
      <c r="D44769" t="s">
        <v>57910</v>
      </c>
    </row>
    <row r="44770" spans="1:4" x14ac:dyDescent="0.25">
      <c r="A44770" t="s">
        <v>58343</v>
      </c>
      <c r="B44770" t="s">
        <v>4</v>
      </c>
      <c r="C44770" t="s">
        <v>58344</v>
      </c>
      <c r="D44770" t="s">
        <v>57910</v>
      </c>
    </row>
    <row r="44771" spans="1:4" x14ac:dyDescent="0.25">
      <c r="A44771" t="s">
        <v>58345</v>
      </c>
      <c r="B44771" t="s">
        <v>4</v>
      </c>
      <c r="C44771" t="s">
        <v>58346</v>
      </c>
      <c r="D44771" t="s">
        <v>57910</v>
      </c>
    </row>
    <row r="44772" spans="1:4" x14ac:dyDescent="0.25">
      <c r="A44772" t="s">
        <v>58347</v>
      </c>
      <c r="B44772" t="s">
        <v>4</v>
      </c>
      <c r="C44772" t="s">
        <v>58348</v>
      </c>
      <c r="D44772" t="s">
        <v>57910</v>
      </c>
    </row>
    <row r="44773" spans="1:4" x14ac:dyDescent="0.25">
      <c r="A44773" t="s">
        <v>58349</v>
      </c>
      <c r="B44773" t="s">
        <v>4</v>
      </c>
      <c r="C44773" t="s">
        <v>58350</v>
      </c>
      <c r="D44773" t="s">
        <v>57910</v>
      </c>
    </row>
    <row r="44774" spans="1:4" x14ac:dyDescent="0.25">
      <c r="A44774" t="s">
        <v>58351</v>
      </c>
      <c r="B44774" t="s">
        <v>4</v>
      </c>
      <c r="C44774" t="s">
        <v>58352</v>
      </c>
      <c r="D44774" t="s">
        <v>57885</v>
      </c>
    </row>
    <row r="44775" spans="1:4" x14ac:dyDescent="0.25">
      <c r="A44775" t="s">
        <v>58353</v>
      </c>
      <c r="B44775" t="s">
        <v>4</v>
      </c>
      <c r="C44775" t="s">
        <v>58354</v>
      </c>
      <c r="D44775" t="s">
        <v>57885</v>
      </c>
    </row>
    <row r="44776" spans="1:4" x14ac:dyDescent="0.25">
      <c r="A44776" t="s">
        <v>58355</v>
      </c>
      <c r="B44776" t="s">
        <v>4</v>
      </c>
      <c r="C44776" t="s">
        <v>58356</v>
      </c>
      <c r="D44776" t="s">
        <v>57885</v>
      </c>
    </row>
    <row r="44777" spans="1:4" x14ac:dyDescent="0.25">
      <c r="A44777" t="s">
        <v>58357</v>
      </c>
      <c r="B44777" t="s">
        <v>4</v>
      </c>
      <c r="C44777" t="s">
        <v>58358</v>
      </c>
      <c r="D44777" t="s">
        <v>57885</v>
      </c>
    </row>
    <row r="44778" spans="1:4" x14ac:dyDescent="0.25">
      <c r="A44778" t="s">
        <v>58359</v>
      </c>
      <c r="B44778" t="s">
        <v>4</v>
      </c>
      <c r="C44778" t="s">
        <v>58360</v>
      </c>
      <c r="D44778" t="s">
        <v>57885</v>
      </c>
    </row>
    <row r="44779" spans="1:4" x14ac:dyDescent="0.25">
      <c r="A44779" t="s">
        <v>58361</v>
      </c>
      <c r="B44779" t="s">
        <v>4</v>
      </c>
      <c r="C44779" t="s">
        <v>58362</v>
      </c>
      <c r="D44779" t="s">
        <v>57885</v>
      </c>
    </row>
    <row r="44780" spans="1:4" x14ac:dyDescent="0.25">
      <c r="A44780" t="s">
        <v>58363</v>
      </c>
      <c r="B44780" t="s">
        <v>4</v>
      </c>
      <c r="C44780" t="s">
        <v>58364</v>
      </c>
      <c r="D44780" t="s">
        <v>57885</v>
      </c>
    </row>
    <row r="44781" spans="1:4" x14ac:dyDescent="0.25">
      <c r="A44781" t="s">
        <v>58365</v>
      </c>
      <c r="B44781" t="s">
        <v>4</v>
      </c>
      <c r="C44781" t="s">
        <v>58366</v>
      </c>
      <c r="D44781" t="s">
        <v>57885</v>
      </c>
    </row>
    <row r="44782" spans="1:4" x14ac:dyDescent="0.25">
      <c r="A44782" t="s">
        <v>58367</v>
      </c>
      <c r="B44782" t="s">
        <v>4</v>
      </c>
      <c r="C44782" t="s">
        <v>58368</v>
      </c>
      <c r="D44782" t="s">
        <v>57885</v>
      </c>
    </row>
    <row r="44783" spans="1:4" x14ac:dyDescent="0.25">
      <c r="A44783" t="s">
        <v>58369</v>
      </c>
      <c r="B44783" t="s">
        <v>4</v>
      </c>
      <c r="C44783" t="s">
        <v>58370</v>
      </c>
      <c r="D44783" t="s">
        <v>57885</v>
      </c>
    </row>
    <row r="44784" spans="1:4" x14ac:dyDescent="0.25">
      <c r="A44784" t="s">
        <v>58371</v>
      </c>
      <c r="B44784" t="s">
        <v>4</v>
      </c>
      <c r="C44784" t="s">
        <v>58372</v>
      </c>
      <c r="D44784" t="s">
        <v>57885</v>
      </c>
    </row>
    <row r="44785" spans="1:4" x14ac:dyDescent="0.25">
      <c r="A44785" t="s">
        <v>58373</v>
      </c>
      <c r="B44785" t="s">
        <v>4</v>
      </c>
      <c r="C44785" t="s">
        <v>58374</v>
      </c>
      <c r="D44785" t="s">
        <v>57885</v>
      </c>
    </row>
    <row r="44786" spans="1:4" x14ac:dyDescent="0.25">
      <c r="A44786" t="s">
        <v>58375</v>
      </c>
      <c r="B44786" t="s">
        <v>4</v>
      </c>
      <c r="C44786" t="s">
        <v>58376</v>
      </c>
      <c r="D44786" t="s">
        <v>57885</v>
      </c>
    </row>
    <row r="44787" spans="1:4" x14ac:dyDescent="0.25">
      <c r="A44787" t="s">
        <v>58377</v>
      </c>
      <c r="B44787" t="s">
        <v>4</v>
      </c>
      <c r="C44787" t="s">
        <v>58378</v>
      </c>
      <c r="D44787" t="s">
        <v>57885</v>
      </c>
    </row>
    <row r="44788" spans="1:4" x14ac:dyDescent="0.25">
      <c r="A44788" t="s">
        <v>58379</v>
      </c>
      <c r="B44788" t="s">
        <v>4</v>
      </c>
      <c r="C44788" t="s">
        <v>58380</v>
      </c>
      <c r="D44788" t="s">
        <v>57885</v>
      </c>
    </row>
    <row r="44789" spans="1:4" x14ac:dyDescent="0.25">
      <c r="A44789" t="s">
        <v>58381</v>
      </c>
      <c r="B44789" t="s">
        <v>4</v>
      </c>
      <c r="C44789" t="s">
        <v>58382</v>
      </c>
      <c r="D44789" t="s">
        <v>57885</v>
      </c>
    </row>
    <row r="44790" spans="1:4" x14ac:dyDescent="0.25">
      <c r="A44790" t="s">
        <v>58383</v>
      </c>
      <c r="B44790" t="s">
        <v>4</v>
      </c>
      <c r="C44790" t="s">
        <v>58384</v>
      </c>
      <c r="D44790" t="s">
        <v>57885</v>
      </c>
    </row>
    <row r="44791" spans="1:4" x14ac:dyDescent="0.25">
      <c r="A44791" t="s">
        <v>58385</v>
      </c>
      <c r="B44791" t="s">
        <v>4</v>
      </c>
      <c r="C44791" t="s">
        <v>58386</v>
      </c>
      <c r="D44791" t="s">
        <v>57885</v>
      </c>
    </row>
    <row r="44792" spans="1:4" x14ac:dyDescent="0.25">
      <c r="A44792" t="s">
        <v>58387</v>
      </c>
      <c r="B44792" t="s">
        <v>4</v>
      </c>
      <c r="C44792" t="s">
        <v>58388</v>
      </c>
      <c r="D44792" t="s">
        <v>57885</v>
      </c>
    </row>
    <row r="44793" spans="1:4" x14ac:dyDescent="0.25">
      <c r="A44793" t="s">
        <v>58389</v>
      </c>
      <c r="B44793" t="s">
        <v>4</v>
      </c>
      <c r="C44793" t="s">
        <v>58390</v>
      </c>
      <c r="D44793" t="s">
        <v>57885</v>
      </c>
    </row>
    <row r="44794" spans="1:4" x14ac:dyDescent="0.25">
      <c r="A44794" t="s">
        <v>58391</v>
      </c>
      <c r="B44794" t="s">
        <v>4</v>
      </c>
      <c r="C44794" t="s">
        <v>58392</v>
      </c>
      <c r="D44794" t="s">
        <v>57885</v>
      </c>
    </row>
    <row r="44795" spans="1:4" x14ac:dyDescent="0.25">
      <c r="A44795" t="s">
        <v>58393</v>
      </c>
      <c r="B44795" t="s">
        <v>4</v>
      </c>
      <c r="C44795" t="s">
        <v>58394</v>
      </c>
      <c r="D44795" t="s">
        <v>57885</v>
      </c>
    </row>
    <row r="44796" spans="1:4" x14ac:dyDescent="0.25">
      <c r="A44796" t="s">
        <v>58395</v>
      </c>
      <c r="B44796" t="s">
        <v>4</v>
      </c>
      <c r="C44796" t="s">
        <v>58396</v>
      </c>
      <c r="D44796" t="s">
        <v>57885</v>
      </c>
    </row>
    <row r="44797" spans="1:4" x14ac:dyDescent="0.25">
      <c r="A44797" t="s">
        <v>58397</v>
      </c>
      <c r="B44797" t="s">
        <v>4</v>
      </c>
      <c r="C44797" t="s">
        <v>58398</v>
      </c>
      <c r="D44797" t="s">
        <v>57885</v>
      </c>
    </row>
    <row r="44798" spans="1:4" x14ac:dyDescent="0.25">
      <c r="A44798" t="s">
        <v>58399</v>
      </c>
      <c r="B44798" t="s">
        <v>4</v>
      </c>
      <c r="C44798" t="s">
        <v>58400</v>
      </c>
      <c r="D44798" t="s">
        <v>57885</v>
      </c>
    </row>
    <row r="44799" spans="1:4" x14ac:dyDescent="0.25">
      <c r="A44799" t="s">
        <v>58401</v>
      </c>
      <c r="B44799" t="s">
        <v>4</v>
      </c>
      <c r="C44799" t="s">
        <v>58402</v>
      </c>
      <c r="D44799" t="s">
        <v>57885</v>
      </c>
    </row>
    <row r="44800" spans="1:4" x14ac:dyDescent="0.25">
      <c r="A44800" t="s">
        <v>58403</v>
      </c>
      <c r="B44800" t="s">
        <v>4</v>
      </c>
      <c r="C44800" t="s">
        <v>58404</v>
      </c>
      <c r="D44800" t="s">
        <v>57885</v>
      </c>
    </row>
    <row r="44801" spans="1:4" x14ac:dyDescent="0.25">
      <c r="A44801" t="s">
        <v>58405</v>
      </c>
      <c r="B44801" t="s">
        <v>4</v>
      </c>
      <c r="C44801" t="s">
        <v>58406</v>
      </c>
      <c r="D44801" t="s">
        <v>57885</v>
      </c>
    </row>
    <row r="44802" spans="1:4" x14ac:dyDescent="0.25">
      <c r="A44802" t="s">
        <v>58407</v>
      </c>
      <c r="B44802" t="s">
        <v>4</v>
      </c>
      <c r="C44802" t="s">
        <v>58408</v>
      </c>
      <c r="D44802" t="s">
        <v>57885</v>
      </c>
    </row>
    <row r="44803" spans="1:4" x14ac:dyDescent="0.25">
      <c r="A44803" t="s">
        <v>58409</v>
      </c>
      <c r="B44803" t="s">
        <v>4</v>
      </c>
      <c r="C44803" t="s">
        <v>58410</v>
      </c>
      <c r="D44803" t="s">
        <v>57885</v>
      </c>
    </row>
    <row r="44804" spans="1:4" x14ac:dyDescent="0.25">
      <c r="A44804" t="s">
        <v>58411</v>
      </c>
      <c r="B44804" t="s">
        <v>4</v>
      </c>
      <c r="C44804" t="s">
        <v>58412</v>
      </c>
      <c r="D44804" t="s">
        <v>57885</v>
      </c>
    </row>
    <row r="44805" spans="1:4" x14ac:dyDescent="0.25">
      <c r="A44805" t="s">
        <v>58413</v>
      </c>
      <c r="B44805" t="s">
        <v>4</v>
      </c>
      <c r="C44805" t="s">
        <v>58414</v>
      </c>
      <c r="D44805" t="s">
        <v>57885</v>
      </c>
    </row>
    <row r="44806" spans="1:4" x14ac:dyDescent="0.25">
      <c r="A44806" t="s">
        <v>58415</v>
      </c>
      <c r="B44806" t="s">
        <v>4</v>
      </c>
      <c r="C44806" t="s">
        <v>58416</v>
      </c>
      <c r="D44806" t="s">
        <v>57885</v>
      </c>
    </row>
    <row r="44807" spans="1:4" x14ac:dyDescent="0.25">
      <c r="A44807" t="s">
        <v>58417</v>
      </c>
      <c r="B44807" t="s">
        <v>4</v>
      </c>
      <c r="C44807" t="s">
        <v>58418</v>
      </c>
      <c r="D44807" t="s">
        <v>57885</v>
      </c>
    </row>
    <row r="44808" spans="1:4" x14ac:dyDescent="0.25">
      <c r="A44808" t="s">
        <v>58419</v>
      </c>
      <c r="B44808" t="s">
        <v>4</v>
      </c>
      <c r="C44808" t="s">
        <v>58420</v>
      </c>
      <c r="D44808" t="s">
        <v>57885</v>
      </c>
    </row>
    <row r="44809" spans="1:4" x14ac:dyDescent="0.25">
      <c r="A44809" t="s">
        <v>58421</v>
      </c>
      <c r="B44809" t="s">
        <v>4</v>
      </c>
      <c r="C44809" t="s">
        <v>58422</v>
      </c>
      <c r="D44809" t="s">
        <v>57885</v>
      </c>
    </row>
    <row r="44810" spans="1:4" x14ac:dyDescent="0.25">
      <c r="A44810" t="s">
        <v>58423</v>
      </c>
      <c r="B44810" t="s">
        <v>4</v>
      </c>
      <c r="C44810" t="s">
        <v>58424</v>
      </c>
      <c r="D44810" t="s">
        <v>57885</v>
      </c>
    </row>
    <row r="44811" spans="1:4" x14ac:dyDescent="0.25">
      <c r="A44811" t="s">
        <v>58425</v>
      </c>
      <c r="B44811" t="s">
        <v>4</v>
      </c>
      <c r="C44811" t="s">
        <v>58426</v>
      </c>
      <c r="D44811" t="s">
        <v>57885</v>
      </c>
    </row>
    <row r="44812" spans="1:4" x14ac:dyDescent="0.25">
      <c r="A44812" t="s">
        <v>58427</v>
      </c>
      <c r="B44812" t="s">
        <v>4</v>
      </c>
      <c r="C44812" t="s">
        <v>58428</v>
      </c>
      <c r="D44812" t="s">
        <v>57885</v>
      </c>
    </row>
    <row r="44813" spans="1:4" x14ac:dyDescent="0.25">
      <c r="A44813" t="s">
        <v>58429</v>
      </c>
      <c r="B44813" t="s">
        <v>4</v>
      </c>
      <c r="C44813" t="s">
        <v>58430</v>
      </c>
      <c r="D44813" t="s">
        <v>57885</v>
      </c>
    </row>
    <row r="44814" spans="1:4" x14ac:dyDescent="0.25">
      <c r="A44814" t="s">
        <v>58431</v>
      </c>
      <c r="B44814" t="s">
        <v>4</v>
      </c>
      <c r="C44814" t="s">
        <v>58432</v>
      </c>
      <c r="D44814" t="s">
        <v>57885</v>
      </c>
    </row>
    <row r="44815" spans="1:4" x14ac:dyDescent="0.25">
      <c r="A44815" t="s">
        <v>58433</v>
      </c>
      <c r="B44815" t="s">
        <v>4</v>
      </c>
      <c r="C44815" t="s">
        <v>58434</v>
      </c>
      <c r="D44815" t="s">
        <v>57885</v>
      </c>
    </row>
    <row r="44816" spans="1:4" x14ac:dyDescent="0.25">
      <c r="A44816" t="s">
        <v>58435</v>
      </c>
      <c r="B44816" t="s">
        <v>4</v>
      </c>
      <c r="C44816" t="s">
        <v>58436</v>
      </c>
      <c r="D44816" t="s">
        <v>57885</v>
      </c>
    </row>
    <row r="44817" spans="1:4" x14ac:dyDescent="0.25">
      <c r="A44817" t="s">
        <v>58437</v>
      </c>
      <c r="B44817" t="s">
        <v>4</v>
      </c>
      <c r="C44817" t="s">
        <v>58438</v>
      </c>
      <c r="D44817" t="s">
        <v>57885</v>
      </c>
    </row>
    <row r="44818" spans="1:4" x14ac:dyDescent="0.25">
      <c r="A44818" t="s">
        <v>58439</v>
      </c>
      <c r="B44818" t="s">
        <v>4</v>
      </c>
      <c r="C44818" t="s">
        <v>58440</v>
      </c>
      <c r="D44818" t="s">
        <v>57885</v>
      </c>
    </row>
    <row r="44819" spans="1:4" x14ac:dyDescent="0.25">
      <c r="A44819" t="s">
        <v>58441</v>
      </c>
      <c r="B44819" t="s">
        <v>4</v>
      </c>
      <c r="C44819" t="s">
        <v>58442</v>
      </c>
      <c r="D44819" t="s">
        <v>57885</v>
      </c>
    </row>
    <row r="44820" spans="1:4" x14ac:dyDescent="0.25">
      <c r="A44820" t="s">
        <v>58443</v>
      </c>
      <c r="B44820" t="s">
        <v>4</v>
      </c>
      <c r="C44820" t="s">
        <v>58444</v>
      </c>
      <c r="D44820" t="s">
        <v>57885</v>
      </c>
    </row>
    <row r="44821" spans="1:4" x14ac:dyDescent="0.25">
      <c r="A44821" t="s">
        <v>58445</v>
      </c>
      <c r="B44821" t="s">
        <v>4</v>
      </c>
      <c r="C44821" t="s">
        <v>58446</v>
      </c>
      <c r="D44821" t="s">
        <v>57885</v>
      </c>
    </row>
    <row r="44822" spans="1:4" x14ac:dyDescent="0.25">
      <c r="A44822" t="s">
        <v>58447</v>
      </c>
      <c r="B44822" t="s">
        <v>4</v>
      </c>
      <c r="C44822" t="s">
        <v>58448</v>
      </c>
      <c r="D44822" t="s">
        <v>57885</v>
      </c>
    </row>
    <row r="44823" spans="1:4" x14ac:dyDescent="0.25">
      <c r="A44823" t="s">
        <v>58449</v>
      </c>
      <c r="B44823" t="s">
        <v>4</v>
      </c>
      <c r="C44823" t="s">
        <v>58450</v>
      </c>
      <c r="D44823" t="s">
        <v>57885</v>
      </c>
    </row>
    <row r="44824" spans="1:4" x14ac:dyDescent="0.25">
      <c r="A44824" t="s">
        <v>58451</v>
      </c>
      <c r="B44824" t="s">
        <v>4</v>
      </c>
      <c r="C44824" t="s">
        <v>58452</v>
      </c>
      <c r="D44824" t="s">
        <v>57885</v>
      </c>
    </row>
    <row r="44825" spans="1:4" x14ac:dyDescent="0.25">
      <c r="A44825" t="s">
        <v>58453</v>
      </c>
      <c r="B44825" t="s">
        <v>4</v>
      </c>
      <c r="C44825" t="s">
        <v>58454</v>
      </c>
      <c r="D44825" t="s">
        <v>57885</v>
      </c>
    </row>
    <row r="44826" spans="1:4" x14ac:dyDescent="0.25">
      <c r="A44826" t="s">
        <v>58455</v>
      </c>
      <c r="B44826" t="s">
        <v>4</v>
      </c>
      <c r="C44826" t="s">
        <v>58456</v>
      </c>
      <c r="D44826" t="s">
        <v>57885</v>
      </c>
    </row>
    <row r="44827" spans="1:4" x14ac:dyDescent="0.25">
      <c r="A44827" t="s">
        <v>58457</v>
      </c>
      <c r="B44827" t="s">
        <v>4</v>
      </c>
      <c r="C44827" t="s">
        <v>58458</v>
      </c>
      <c r="D44827" t="s">
        <v>57885</v>
      </c>
    </row>
    <row r="44828" spans="1:4" x14ac:dyDescent="0.25">
      <c r="A44828" t="s">
        <v>58459</v>
      </c>
      <c r="B44828" t="s">
        <v>4</v>
      </c>
      <c r="C44828" t="s">
        <v>58460</v>
      </c>
      <c r="D44828" t="s">
        <v>57885</v>
      </c>
    </row>
    <row r="44829" spans="1:4" x14ac:dyDescent="0.25">
      <c r="A44829" t="s">
        <v>58461</v>
      </c>
      <c r="B44829" t="s">
        <v>4</v>
      </c>
      <c r="C44829" t="s">
        <v>58462</v>
      </c>
      <c r="D44829" t="s">
        <v>57885</v>
      </c>
    </row>
    <row r="44830" spans="1:4" x14ac:dyDescent="0.25">
      <c r="A44830" t="s">
        <v>58463</v>
      </c>
      <c r="B44830" t="s">
        <v>4</v>
      </c>
      <c r="C44830" t="s">
        <v>58464</v>
      </c>
      <c r="D44830" t="s">
        <v>57885</v>
      </c>
    </row>
    <row r="44831" spans="1:4" x14ac:dyDescent="0.25">
      <c r="A44831" t="s">
        <v>58465</v>
      </c>
      <c r="B44831" t="s">
        <v>4</v>
      </c>
      <c r="C44831" t="s">
        <v>58466</v>
      </c>
      <c r="D44831" t="s">
        <v>57885</v>
      </c>
    </row>
    <row r="44832" spans="1:4" x14ac:dyDescent="0.25">
      <c r="A44832" t="s">
        <v>58467</v>
      </c>
      <c r="B44832" t="s">
        <v>4</v>
      </c>
      <c r="C44832" t="s">
        <v>58468</v>
      </c>
      <c r="D44832" t="s">
        <v>57885</v>
      </c>
    </row>
    <row r="44833" spans="1:4" x14ac:dyDescent="0.25">
      <c r="A44833" t="s">
        <v>58469</v>
      </c>
      <c r="B44833" t="s">
        <v>4</v>
      </c>
      <c r="C44833" t="s">
        <v>58470</v>
      </c>
      <c r="D44833" t="s">
        <v>57885</v>
      </c>
    </row>
    <row r="44834" spans="1:4" x14ac:dyDescent="0.25">
      <c r="A44834" t="s">
        <v>58471</v>
      </c>
      <c r="B44834" t="s">
        <v>4</v>
      </c>
      <c r="C44834" t="s">
        <v>58472</v>
      </c>
      <c r="D44834" t="s">
        <v>57885</v>
      </c>
    </row>
    <row r="44835" spans="1:4" x14ac:dyDescent="0.25">
      <c r="A44835" t="s">
        <v>58473</v>
      </c>
      <c r="B44835" t="s">
        <v>4</v>
      </c>
      <c r="C44835" t="s">
        <v>58474</v>
      </c>
      <c r="D44835" t="s">
        <v>57885</v>
      </c>
    </row>
    <row r="44836" spans="1:4" x14ac:dyDescent="0.25">
      <c r="A44836" t="s">
        <v>58475</v>
      </c>
      <c r="B44836" t="s">
        <v>4</v>
      </c>
      <c r="C44836" t="s">
        <v>58476</v>
      </c>
      <c r="D44836" t="s">
        <v>57885</v>
      </c>
    </row>
    <row r="44837" spans="1:4" x14ac:dyDescent="0.25">
      <c r="A44837" t="s">
        <v>58477</v>
      </c>
      <c r="B44837" t="s">
        <v>4</v>
      </c>
      <c r="C44837" t="s">
        <v>58478</v>
      </c>
      <c r="D44837" t="s">
        <v>57885</v>
      </c>
    </row>
    <row r="44838" spans="1:4" x14ac:dyDescent="0.25">
      <c r="A44838" t="s">
        <v>58479</v>
      </c>
      <c r="B44838" t="s">
        <v>4</v>
      </c>
      <c r="C44838" t="s">
        <v>58480</v>
      </c>
      <c r="D44838" t="s">
        <v>57885</v>
      </c>
    </row>
    <row r="44839" spans="1:4" x14ac:dyDescent="0.25">
      <c r="A44839" t="s">
        <v>58481</v>
      </c>
      <c r="B44839" t="s">
        <v>4</v>
      </c>
      <c r="C44839" t="s">
        <v>58482</v>
      </c>
      <c r="D44839" t="s">
        <v>57885</v>
      </c>
    </row>
    <row r="44840" spans="1:4" x14ac:dyDescent="0.25">
      <c r="A44840" t="s">
        <v>58483</v>
      </c>
      <c r="B44840" t="s">
        <v>4</v>
      </c>
      <c r="C44840" t="s">
        <v>58484</v>
      </c>
      <c r="D44840" t="s">
        <v>57885</v>
      </c>
    </row>
    <row r="44841" spans="1:4" x14ac:dyDescent="0.25">
      <c r="A44841" t="s">
        <v>58485</v>
      </c>
      <c r="B44841" t="s">
        <v>4</v>
      </c>
      <c r="C44841" t="s">
        <v>58486</v>
      </c>
      <c r="D44841" t="s">
        <v>57885</v>
      </c>
    </row>
    <row r="44842" spans="1:4" x14ac:dyDescent="0.25">
      <c r="A44842" t="s">
        <v>58487</v>
      </c>
      <c r="B44842" t="s">
        <v>4</v>
      </c>
      <c r="C44842" t="s">
        <v>58488</v>
      </c>
      <c r="D44842" t="s">
        <v>57885</v>
      </c>
    </row>
    <row r="44843" spans="1:4" x14ac:dyDescent="0.25">
      <c r="A44843" t="s">
        <v>58489</v>
      </c>
      <c r="B44843" t="s">
        <v>4</v>
      </c>
      <c r="C44843" t="s">
        <v>58490</v>
      </c>
      <c r="D44843" t="s">
        <v>57885</v>
      </c>
    </row>
    <row r="44844" spans="1:4" x14ac:dyDescent="0.25">
      <c r="A44844" t="s">
        <v>58491</v>
      </c>
      <c r="B44844" t="s">
        <v>4</v>
      </c>
      <c r="C44844" t="s">
        <v>58492</v>
      </c>
      <c r="D44844" t="s">
        <v>57885</v>
      </c>
    </row>
    <row r="44845" spans="1:4" x14ac:dyDescent="0.25">
      <c r="A44845" t="s">
        <v>58493</v>
      </c>
      <c r="B44845" t="s">
        <v>4</v>
      </c>
      <c r="C44845" t="s">
        <v>58494</v>
      </c>
      <c r="D44845" t="s">
        <v>57885</v>
      </c>
    </row>
    <row r="44846" spans="1:4" x14ac:dyDescent="0.25">
      <c r="A44846" t="s">
        <v>58495</v>
      </c>
      <c r="B44846" t="s">
        <v>4</v>
      </c>
      <c r="C44846" t="s">
        <v>58496</v>
      </c>
      <c r="D44846" t="s">
        <v>57885</v>
      </c>
    </row>
    <row r="44847" spans="1:4" x14ac:dyDescent="0.25">
      <c r="A44847" t="s">
        <v>58497</v>
      </c>
      <c r="B44847" t="s">
        <v>4</v>
      </c>
      <c r="C44847" t="s">
        <v>58498</v>
      </c>
      <c r="D44847" t="s">
        <v>57885</v>
      </c>
    </row>
    <row r="44848" spans="1:4" x14ac:dyDescent="0.25">
      <c r="A44848" t="s">
        <v>58499</v>
      </c>
      <c r="B44848" t="s">
        <v>4</v>
      </c>
      <c r="C44848" t="s">
        <v>58500</v>
      </c>
      <c r="D44848" t="s">
        <v>57885</v>
      </c>
    </row>
    <row r="44849" spans="1:4" x14ac:dyDescent="0.25">
      <c r="A44849" t="s">
        <v>58501</v>
      </c>
      <c r="B44849" t="s">
        <v>4</v>
      </c>
      <c r="C44849" t="s">
        <v>58502</v>
      </c>
      <c r="D44849" t="s">
        <v>57885</v>
      </c>
    </row>
    <row r="44850" spans="1:4" x14ac:dyDescent="0.25">
      <c r="A44850" t="s">
        <v>58503</v>
      </c>
      <c r="B44850" t="s">
        <v>4</v>
      </c>
      <c r="C44850" t="s">
        <v>58504</v>
      </c>
      <c r="D44850" t="s">
        <v>57885</v>
      </c>
    </row>
    <row r="44851" spans="1:4" x14ac:dyDescent="0.25">
      <c r="A44851" t="s">
        <v>58505</v>
      </c>
      <c r="B44851" t="s">
        <v>4</v>
      </c>
      <c r="C44851" t="s">
        <v>58506</v>
      </c>
      <c r="D44851" t="s">
        <v>57910</v>
      </c>
    </row>
    <row r="44852" spans="1:4" x14ac:dyDescent="0.25">
      <c r="A44852" t="s">
        <v>58507</v>
      </c>
      <c r="B44852" t="s">
        <v>4</v>
      </c>
      <c r="C44852" t="s">
        <v>58508</v>
      </c>
      <c r="D44852" t="s">
        <v>57910</v>
      </c>
    </row>
    <row r="44853" spans="1:4" x14ac:dyDescent="0.25">
      <c r="A44853" t="s">
        <v>58509</v>
      </c>
      <c r="B44853" t="s">
        <v>4</v>
      </c>
      <c r="C44853" t="s">
        <v>58510</v>
      </c>
      <c r="D44853" t="s">
        <v>57885</v>
      </c>
    </row>
    <row r="44854" spans="1:4" x14ac:dyDescent="0.25">
      <c r="A44854" t="s">
        <v>58511</v>
      </c>
      <c r="B44854" t="s">
        <v>4</v>
      </c>
      <c r="C44854" t="s">
        <v>58512</v>
      </c>
      <c r="D44854" t="s">
        <v>57885</v>
      </c>
    </row>
    <row r="44855" spans="1:4" x14ac:dyDescent="0.25">
      <c r="A44855" t="s">
        <v>58513</v>
      </c>
      <c r="B44855" t="s">
        <v>4</v>
      </c>
      <c r="C44855" t="s">
        <v>58514</v>
      </c>
      <c r="D44855" t="s">
        <v>57885</v>
      </c>
    </row>
    <row r="44856" spans="1:4" x14ac:dyDescent="0.25">
      <c r="A44856" t="s">
        <v>58515</v>
      </c>
      <c r="B44856" t="s">
        <v>4</v>
      </c>
      <c r="C44856" t="s">
        <v>58516</v>
      </c>
      <c r="D44856" t="s">
        <v>57885</v>
      </c>
    </row>
    <row r="44857" spans="1:4" x14ac:dyDescent="0.25">
      <c r="A44857" t="s">
        <v>58517</v>
      </c>
      <c r="B44857" t="s">
        <v>4</v>
      </c>
      <c r="C44857" t="s">
        <v>58518</v>
      </c>
      <c r="D44857" t="s">
        <v>57885</v>
      </c>
    </row>
    <row r="44858" spans="1:4" x14ac:dyDescent="0.25">
      <c r="A44858" t="s">
        <v>58519</v>
      </c>
      <c r="B44858" t="s">
        <v>4</v>
      </c>
      <c r="C44858" t="s">
        <v>58520</v>
      </c>
      <c r="D44858" t="s">
        <v>57885</v>
      </c>
    </row>
    <row r="44859" spans="1:4" x14ac:dyDescent="0.25">
      <c r="A44859" t="s">
        <v>58521</v>
      </c>
      <c r="B44859" t="s">
        <v>4</v>
      </c>
      <c r="C44859" t="s">
        <v>58522</v>
      </c>
      <c r="D44859" t="s">
        <v>57885</v>
      </c>
    </row>
    <row r="44860" spans="1:4" x14ac:dyDescent="0.25">
      <c r="A44860" t="s">
        <v>58523</v>
      </c>
      <c r="B44860" t="s">
        <v>4</v>
      </c>
      <c r="C44860" t="s">
        <v>58524</v>
      </c>
      <c r="D44860" t="s">
        <v>57885</v>
      </c>
    </row>
    <row r="44861" spans="1:4" x14ac:dyDescent="0.25">
      <c r="A44861" t="s">
        <v>58525</v>
      </c>
      <c r="B44861" t="s">
        <v>4</v>
      </c>
      <c r="C44861" t="s">
        <v>58526</v>
      </c>
      <c r="D44861" t="s">
        <v>57885</v>
      </c>
    </row>
    <row r="44862" spans="1:4" x14ac:dyDescent="0.25">
      <c r="A44862" t="s">
        <v>58527</v>
      </c>
      <c r="B44862" t="s">
        <v>4</v>
      </c>
      <c r="C44862" t="s">
        <v>58528</v>
      </c>
      <c r="D44862" t="s">
        <v>57885</v>
      </c>
    </row>
    <row r="44863" spans="1:4" x14ac:dyDescent="0.25">
      <c r="A44863" t="s">
        <v>58529</v>
      </c>
      <c r="B44863" t="s">
        <v>4</v>
      </c>
      <c r="C44863" t="s">
        <v>58530</v>
      </c>
      <c r="D44863" t="s">
        <v>57885</v>
      </c>
    </row>
    <row r="44864" spans="1:4" x14ac:dyDescent="0.25">
      <c r="A44864" t="s">
        <v>58531</v>
      </c>
      <c r="B44864" t="s">
        <v>4</v>
      </c>
      <c r="C44864" t="s">
        <v>58532</v>
      </c>
      <c r="D44864" t="s">
        <v>57885</v>
      </c>
    </row>
    <row r="44865" spans="1:4" x14ac:dyDescent="0.25">
      <c r="A44865" t="s">
        <v>58533</v>
      </c>
      <c r="B44865" t="s">
        <v>4</v>
      </c>
      <c r="C44865" t="s">
        <v>58534</v>
      </c>
      <c r="D44865" t="s">
        <v>57885</v>
      </c>
    </row>
    <row r="44866" spans="1:4" x14ac:dyDescent="0.25">
      <c r="A44866" t="s">
        <v>58535</v>
      </c>
      <c r="B44866" t="s">
        <v>4</v>
      </c>
      <c r="C44866" t="s">
        <v>58536</v>
      </c>
      <c r="D44866" t="s">
        <v>57885</v>
      </c>
    </row>
    <row r="44867" spans="1:4" x14ac:dyDescent="0.25">
      <c r="A44867" t="s">
        <v>58537</v>
      </c>
      <c r="B44867" t="s">
        <v>4</v>
      </c>
      <c r="C44867" t="s">
        <v>58538</v>
      </c>
      <c r="D44867" t="s">
        <v>57885</v>
      </c>
    </row>
    <row r="44868" spans="1:4" x14ac:dyDescent="0.25">
      <c r="A44868" t="s">
        <v>58539</v>
      </c>
      <c r="B44868" t="s">
        <v>4</v>
      </c>
      <c r="C44868" t="s">
        <v>58540</v>
      </c>
      <c r="D44868" t="s">
        <v>57885</v>
      </c>
    </row>
    <row r="44869" spans="1:4" x14ac:dyDescent="0.25">
      <c r="A44869" t="s">
        <v>58541</v>
      </c>
      <c r="B44869" t="s">
        <v>4</v>
      </c>
      <c r="C44869" t="s">
        <v>58542</v>
      </c>
      <c r="D44869" t="s">
        <v>57885</v>
      </c>
    </row>
    <row r="44870" spans="1:4" x14ac:dyDescent="0.25">
      <c r="A44870" t="s">
        <v>58543</v>
      </c>
      <c r="B44870" t="s">
        <v>4</v>
      </c>
      <c r="C44870" t="s">
        <v>58544</v>
      </c>
      <c r="D44870" t="s">
        <v>57885</v>
      </c>
    </row>
    <row r="44871" spans="1:4" x14ac:dyDescent="0.25">
      <c r="A44871" t="s">
        <v>58545</v>
      </c>
      <c r="B44871" t="s">
        <v>4</v>
      </c>
      <c r="C44871" t="s">
        <v>58546</v>
      </c>
      <c r="D44871" t="s">
        <v>57885</v>
      </c>
    </row>
    <row r="44872" spans="1:4" x14ac:dyDescent="0.25">
      <c r="A44872" t="s">
        <v>58547</v>
      </c>
      <c r="B44872" t="s">
        <v>4</v>
      </c>
      <c r="C44872" t="s">
        <v>58548</v>
      </c>
      <c r="D44872" t="s">
        <v>57885</v>
      </c>
    </row>
    <row r="44873" spans="1:4" x14ac:dyDescent="0.25">
      <c r="A44873" t="s">
        <v>58549</v>
      </c>
      <c r="B44873" t="s">
        <v>4</v>
      </c>
      <c r="C44873" t="s">
        <v>58550</v>
      </c>
      <c r="D44873" t="s">
        <v>57885</v>
      </c>
    </row>
    <row r="44874" spans="1:4" x14ac:dyDescent="0.25">
      <c r="A44874" t="s">
        <v>58551</v>
      </c>
      <c r="B44874" t="s">
        <v>4</v>
      </c>
      <c r="C44874" t="s">
        <v>58552</v>
      </c>
      <c r="D44874" t="s">
        <v>57885</v>
      </c>
    </row>
    <row r="44875" spans="1:4" x14ac:dyDescent="0.25">
      <c r="A44875" t="s">
        <v>58553</v>
      </c>
      <c r="B44875" t="s">
        <v>4</v>
      </c>
      <c r="C44875" t="s">
        <v>58554</v>
      </c>
      <c r="D44875" t="s">
        <v>57885</v>
      </c>
    </row>
    <row r="44876" spans="1:4" x14ac:dyDescent="0.25">
      <c r="A44876" t="s">
        <v>58555</v>
      </c>
      <c r="B44876" t="s">
        <v>4</v>
      </c>
      <c r="C44876" t="s">
        <v>58556</v>
      </c>
      <c r="D44876" t="s">
        <v>57885</v>
      </c>
    </row>
    <row r="44877" spans="1:4" x14ac:dyDescent="0.25">
      <c r="A44877" t="s">
        <v>58557</v>
      </c>
      <c r="B44877" t="s">
        <v>4</v>
      </c>
      <c r="C44877" t="s">
        <v>58558</v>
      </c>
      <c r="D44877" t="s">
        <v>57885</v>
      </c>
    </row>
    <row r="44878" spans="1:4" x14ac:dyDescent="0.25">
      <c r="A44878" t="s">
        <v>58559</v>
      </c>
      <c r="B44878" t="s">
        <v>4</v>
      </c>
      <c r="C44878" t="s">
        <v>58560</v>
      </c>
      <c r="D44878" t="s">
        <v>57885</v>
      </c>
    </row>
    <row r="44879" spans="1:4" x14ac:dyDescent="0.25">
      <c r="A44879" t="s">
        <v>58561</v>
      </c>
      <c r="B44879" t="s">
        <v>4</v>
      </c>
      <c r="C44879" t="s">
        <v>58562</v>
      </c>
      <c r="D44879" t="s">
        <v>57885</v>
      </c>
    </row>
    <row r="44880" spans="1:4" x14ac:dyDescent="0.25">
      <c r="A44880" t="s">
        <v>58563</v>
      </c>
      <c r="B44880" t="s">
        <v>4</v>
      </c>
      <c r="C44880" t="s">
        <v>58564</v>
      </c>
      <c r="D44880" t="s">
        <v>57885</v>
      </c>
    </row>
    <row r="44881" spans="1:4" x14ac:dyDescent="0.25">
      <c r="A44881" t="s">
        <v>58565</v>
      </c>
      <c r="B44881" t="s">
        <v>4</v>
      </c>
      <c r="C44881" t="s">
        <v>58566</v>
      </c>
      <c r="D44881" t="s">
        <v>57885</v>
      </c>
    </row>
    <row r="44882" spans="1:4" x14ac:dyDescent="0.25">
      <c r="A44882" t="s">
        <v>58567</v>
      </c>
      <c r="B44882" t="s">
        <v>4</v>
      </c>
      <c r="C44882" t="s">
        <v>58568</v>
      </c>
      <c r="D44882" t="s">
        <v>57885</v>
      </c>
    </row>
    <row r="44883" spans="1:4" x14ac:dyDescent="0.25">
      <c r="A44883" t="s">
        <v>58569</v>
      </c>
      <c r="B44883" t="s">
        <v>4</v>
      </c>
      <c r="C44883" t="s">
        <v>58570</v>
      </c>
      <c r="D44883" t="s">
        <v>57910</v>
      </c>
    </row>
    <row r="44884" spans="1:4" x14ac:dyDescent="0.25">
      <c r="A44884" t="s">
        <v>58571</v>
      </c>
      <c r="B44884" t="s">
        <v>4</v>
      </c>
      <c r="C44884" t="s">
        <v>58572</v>
      </c>
      <c r="D44884" t="s">
        <v>57910</v>
      </c>
    </row>
    <row r="44885" spans="1:4" x14ac:dyDescent="0.25">
      <c r="A44885" t="s">
        <v>58573</v>
      </c>
      <c r="B44885" t="s">
        <v>4</v>
      </c>
      <c r="C44885" t="s">
        <v>58574</v>
      </c>
      <c r="D44885" t="s">
        <v>57910</v>
      </c>
    </row>
    <row r="44886" spans="1:4" x14ac:dyDescent="0.25">
      <c r="A44886" t="s">
        <v>58575</v>
      </c>
      <c r="B44886" t="s">
        <v>4</v>
      </c>
      <c r="C44886" t="s">
        <v>58576</v>
      </c>
      <c r="D44886" t="s">
        <v>57910</v>
      </c>
    </row>
    <row r="44887" spans="1:4" x14ac:dyDescent="0.25">
      <c r="A44887" t="s">
        <v>58577</v>
      </c>
      <c r="B44887" t="s">
        <v>4</v>
      </c>
      <c r="C44887" t="s">
        <v>58578</v>
      </c>
      <c r="D44887" t="s">
        <v>57910</v>
      </c>
    </row>
    <row r="44888" spans="1:4" x14ac:dyDescent="0.25">
      <c r="A44888" t="s">
        <v>58579</v>
      </c>
      <c r="B44888" t="s">
        <v>4</v>
      </c>
      <c r="C44888" t="s">
        <v>58580</v>
      </c>
      <c r="D44888" t="s">
        <v>57910</v>
      </c>
    </row>
    <row r="44889" spans="1:4" x14ac:dyDescent="0.25">
      <c r="A44889" t="s">
        <v>58581</v>
      </c>
      <c r="B44889" t="s">
        <v>4</v>
      </c>
      <c r="C44889" t="s">
        <v>58582</v>
      </c>
      <c r="D44889" t="s">
        <v>57910</v>
      </c>
    </row>
    <row r="44890" spans="1:4" x14ac:dyDescent="0.25">
      <c r="A44890" t="s">
        <v>58583</v>
      </c>
      <c r="B44890" t="s">
        <v>4</v>
      </c>
      <c r="C44890" t="s">
        <v>58584</v>
      </c>
      <c r="D44890" t="s">
        <v>57910</v>
      </c>
    </row>
    <row r="44891" spans="1:4" x14ac:dyDescent="0.25">
      <c r="A44891" t="s">
        <v>58585</v>
      </c>
      <c r="B44891" t="s">
        <v>4</v>
      </c>
      <c r="C44891" t="s">
        <v>58586</v>
      </c>
      <c r="D44891" t="s">
        <v>57910</v>
      </c>
    </row>
    <row r="44892" spans="1:4" x14ac:dyDescent="0.25">
      <c r="A44892" t="s">
        <v>58587</v>
      </c>
      <c r="B44892" t="s">
        <v>4</v>
      </c>
      <c r="C44892" t="s">
        <v>58588</v>
      </c>
      <c r="D44892" t="s">
        <v>57910</v>
      </c>
    </row>
    <row r="44893" spans="1:4" x14ac:dyDescent="0.25">
      <c r="A44893" t="s">
        <v>58589</v>
      </c>
      <c r="B44893" t="s">
        <v>4</v>
      </c>
      <c r="C44893" t="s">
        <v>58590</v>
      </c>
      <c r="D44893" t="s">
        <v>57910</v>
      </c>
    </row>
    <row r="44894" spans="1:4" x14ac:dyDescent="0.25">
      <c r="A44894" t="s">
        <v>58591</v>
      </c>
      <c r="B44894" t="s">
        <v>4</v>
      </c>
      <c r="C44894" t="s">
        <v>58592</v>
      </c>
      <c r="D44894" t="s">
        <v>57910</v>
      </c>
    </row>
    <row r="44895" spans="1:4" x14ac:dyDescent="0.25">
      <c r="A44895" t="s">
        <v>58593</v>
      </c>
      <c r="B44895" t="s">
        <v>4</v>
      </c>
      <c r="C44895" t="s">
        <v>58594</v>
      </c>
      <c r="D44895" t="s">
        <v>57910</v>
      </c>
    </row>
    <row r="44896" spans="1:4" x14ac:dyDescent="0.25">
      <c r="A44896" t="s">
        <v>58595</v>
      </c>
      <c r="B44896" t="s">
        <v>4</v>
      </c>
      <c r="C44896" t="s">
        <v>58596</v>
      </c>
      <c r="D44896" t="s">
        <v>57910</v>
      </c>
    </row>
    <row r="44897" spans="1:4" x14ac:dyDescent="0.25">
      <c r="A44897" t="s">
        <v>58597</v>
      </c>
      <c r="B44897" t="s">
        <v>4</v>
      </c>
      <c r="C44897" t="s">
        <v>58598</v>
      </c>
      <c r="D44897" t="s">
        <v>57910</v>
      </c>
    </row>
    <row r="44898" spans="1:4" x14ac:dyDescent="0.25">
      <c r="A44898" t="s">
        <v>58599</v>
      </c>
      <c r="B44898" t="s">
        <v>4</v>
      </c>
      <c r="C44898" t="s">
        <v>58600</v>
      </c>
      <c r="D44898" t="s">
        <v>57910</v>
      </c>
    </row>
    <row r="44899" spans="1:4" x14ac:dyDescent="0.25">
      <c r="A44899" t="s">
        <v>58601</v>
      </c>
      <c r="B44899" t="s">
        <v>4</v>
      </c>
      <c r="C44899" t="s">
        <v>58602</v>
      </c>
      <c r="D44899" t="s">
        <v>57910</v>
      </c>
    </row>
    <row r="44900" spans="1:4" x14ac:dyDescent="0.25">
      <c r="A44900" t="s">
        <v>58603</v>
      </c>
      <c r="B44900" t="s">
        <v>4</v>
      </c>
      <c r="C44900" t="s">
        <v>58604</v>
      </c>
      <c r="D44900" t="s">
        <v>57910</v>
      </c>
    </row>
    <row r="44901" spans="1:4" x14ac:dyDescent="0.25">
      <c r="A44901" t="s">
        <v>58605</v>
      </c>
      <c r="B44901" t="s">
        <v>4</v>
      </c>
      <c r="C44901" t="s">
        <v>58606</v>
      </c>
      <c r="D44901" t="s">
        <v>57910</v>
      </c>
    </row>
    <row r="44902" spans="1:4" x14ac:dyDescent="0.25">
      <c r="A44902" t="s">
        <v>58607</v>
      </c>
      <c r="B44902" t="s">
        <v>4</v>
      </c>
      <c r="C44902" t="s">
        <v>58608</v>
      </c>
      <c r="D44902" t="s">
        <v>57910</v>
      </c>
    </row>
    <row r="44903" spans="1:4" x14ac:dyDescent="0.25">
      <c r="A44903" t="s">
        <v>58609</v>
      </c>
      <c r="B44903" t="s">
        <v>4</v>
      </c>
      <c r="C44903" t="s">
        <v>58610</v>
      </c>
      <c r="D44903" t="s">
        <v>57910</v>
      </c>
    </row>
    <row r="44904" spans="1:4" x14ac:dyDescent="0.25">
      <c r="A44904" t="s">
        <v>58611</v>
      </c>
      <c r="B44904" t="s">
        <v>4</v>
      </c>
      <c r="C44904" t="s">
        <v>58612</v>
      </c>
      <c r="D44904" t="s">
        <v>57910</v>
      </c>
    </row>
    <row r="44905" spans="1:4" x14ac:dyDescent="0.25">
      <c r="A44905" t="s">
        <v>58613</v>
      </c>
      <c r="B44905" t="s">
        <v>4</v>
      </c>
      <c r="C44905" t="s">
        <v>58614</v>
      </c>
      <c r="D44905" t="s">
        <v>57910</v>
      </c>
    </row>
    <row r="44906" spans="1:4" x14ac:dyDescent="0.25">
      <c r="A44906" t="s">
        <v>58615</v>
      </c>
      <c r="B44906" t="s">
        <v>4</v>
      </c>
      <c r="C44906" t="s">
        <v>58616</v>
      </c>
      <c r="D44906" t="s">
        <v>57910</v>
      </c>
    </row>
    <row r="44907" spans="1:4" x14ac:dyDescent="0.25">
      <c r="A44907" t="s">
        <v>58617</v>
      </c>
      <c r="B44907" t="s">
        <v>4</v>
      </c>
      <c r="C44907" t="s">
        <v>58618</v>
      </c>
      <c r="D44907" t="s">
        <v>57910</v>
      </c>
    </row>
    <row r="44908" spans="1:4" x14ac:dyDescent="0.25">
      <c r="A44908" t="s">
        <v>58619</v>
      </c>
      <c r="B44908" t="s">
        <v>4</v>
      </c>
      <c r="C44908" t="s">
        <v>58620</v>
      </c>
      <c r="D44908" t="s">
        <v>57910</v>
      </c>
    </row>
    <row r="44909" spans="1:4" x14ac:dyDescent="0.25">
      <c r="A44909" t="s">
        <v>58621</v>
      </c>
      <c r="B44909" t="s">
        <v>4</v>
      </c>
      <c r="C44909" t="s">
        <v>58622</v>
      </c>
      <c r="D44909" t="s">
        <v>57910</v>
      </c>
    </row>
    <row r="44910" spans="1:4" x14ac:dyDescent="0.25">
      <c r="A44910" t="s">
        <v>58623</v>
      </c>
      <c r="B44910" t="s">
        <v>4</v>
      </c>
      <c r="C44910" t="s">
        <v>58624</v>
      </c>
      <c r="D44910" t="s">
        <v>57910</v>
      </c>
    </row>
    <row r="44911" spans="1:4" x14ac:dyDescent="0.25">
      <c r="A44911" t="s">
        <v>58625</v>
      </c>
      <c r="B44911" t="s">
        <v>4</v>
      </c>
      <c r="C44911" t="s">
        <v>58626</v>
      </c>
      <c r="D44911" t="s">
        <v>57910</v>
      </c>
    </row>
    <row r="44912" spans="1:4" x14ac:dyDescent="0.25">
      <c r="A44912" t="s">
        <v>58627</v>
      </c>
      <c r="B44912" t="s">
        <v>4</v>
      </c>
      <c r="C44912" t="s">
        <v>58628</v>
      </c>
      <c r="D44912" t="s">
        <v>57910</v>
      </c>
    </row>
    <row r="44913" spans="1:4" x14ac:dyDescent="0.25">
      <c r="A44913" t="s">
        <v>58629</v>
      </c>
      <c r="B44913" t="s">
        <v>4</v>
      </c>
      <c r="C44913" t="s">
        <v>58630</v>
      </c>
      <c r="D44913" t="s">
        <v>57910</v>
      </c>
    </row>
    <row r="44914" spans="1:4" x14ac:dyDescent="0.25">
      <c r="A44914" t="s">
        <v>58631</v>
      </c>
      <c r="B44914" t="s">
        <v>4</v>
      </c>
      <c r="C44914" t="s">
        <v>58632</v>
      </c>
      <c r="D44914" t="s">
        <v>57910</v>
      </c>
    </row>
    <row r="44915" spans="1:4" x14ac:dyDescent="0.25">
      <c r="A44915" t="s">
        <v>58633</v>
      </c>
      <c r="B44915" t="s">
        <v>4</v>
      </c>
      <c r="C44915" t="s">
        <v>58634</v>
      </c>
      <c r="D44915" t="s">
        <v>57910</v>
      </c>
    </row>
    <row r="44916" spans="1:4" x14ac:dyDescent="0.25">
      <c r="A44916" t="s">
        <v>58635</v>
      </c>
      <c r="B44916" t="s">
        <v>4</v>
      </c>
      <c r="C44916" t="s">
        <v>58636</v>
      </c>
      <c r="D44916" t="s">
        <v>57910</v>
      </c>
    </row>
    <row r="44917" spans="1:4" x14ac:dyDescent="0.25">
      <c r="A44917" t="s">
        <v>58637</v>
      </c>
      <c r="B44917" t="s">
        <v>4</v>
      </c>
      <c r="C44917" t="s">
        <v>58638</v>
      </c>
      <c r="D44917" t="s">
        <v>57910</v>
      </c>
    </row>
    <row r="44918" spans="1:4" x14ac:dyDescent="0.25">
      <c r="A44918" t="s">
        <v>58639</v>
      </c>
      <c r="B44918" t="s">
        <v>4</v>
      </c>
      <c r="C44918" t="s">
        <v>58640</v>
      </c>
      <c r="D44918" t="s">
        <v>57910</v>
      </c>
    </row>
    <row r="44919" spans="1:4" x14ac:dyDescent="0.25">
      <c r="A44919" t="s">
        <v>58641</v>
      </c>
      <c r="B44919" t="s">
        <v>4</v>
      </c>
      <c r="C44919" t="s">
        <v>58642</v>
      </c>
      <c r="D44919" t="s">
        <v>57910</v>
      </c>
    </row>
    <row r="44920" spans="1:4" x14ac:dyDescent="0.25">
      <c r="A44920" t="s">
        <v>58643</v>
      </c>
      <c r="B44920" t="s">
        <v>4</v>
      </c>
      <c r="C44920" t="s">
        <v>58644</v>
      </c>
      <c r="D44920" t="s">
        <v>57910</v>
      </c>
    </row>
    <row r="44921" spans="1:4" x14ac:dyDescent="0.25">
      <c r="A44921" t="s">
        <v>58645</v>
      </c>
      <c r="B44921" t="s">
        <v>4</v>
      </c>
      <c r="C44921" t="s">
        <v>58646</v>
      </c>
      <c r="D44921" t="s">
        <v>57910</v>
      </c>
    </row>
    <row r="44922" spans="1:4" x14ac:dyDescent="0.25">
      <c r="A44922" t="s">
        <v>58647</v>
      </c>
      <c r="B44922" t="s">
        <v>4</v>
      </c>
      <c r="C44922" t="s">
        <v>58648</v>
      </c>
      <c r="D44922" t="s">
        <v>57910</v>
      </c>
    </row>
    <row r="44923" spans="1:4" x14ac:dyDescent="0.25">
      <c r="A44923" t="s">
        <v>58649</v>
      </c>
      <c r="B44923" t="s">
        <v>4</v>
      </c>
      <c r="C44923" t="s">
        <v>58650</v>
      </c>
      <c r="D44923" t="s">
        <v>57910</v>
      </c>
    </row>
    <row r="44924" spans="1:4" x14ac:dyDescent="0.25">
      <c r="A44924" t="s">
        <v>58651</v>
      </c>
      <c r="B44924" t="s">
        <v>4</v>
      </c>
      <c r="C44924" t="s">
        <v>58652</v>
      </c>
      <c r="D44924" t="s">
        <v>57910</v>
      </c>
    </row>
    <row r="44925" spans="1:4" x14ac:dyDescent="0.25">
      <c r="A44925" t="s">
        <v>58653</v>
      </c>
      <c r="B44925" t="s">
        <v>4</v>
      </c>
      <c r="C44925" t="s">
        <v>58654</v>
      </c>
      <c r="D44925" t="s">
        <v>57910</v>
      </c>
    </row>
    <row r="44926" spans="1:4" x14ac:dyDescent="0.25">
      <c r="A44926" t="s">
        <v>58655</v>
      </c>
      <c r="B44926" t="s">
        <v>4</v>
      </c>
      <c r="C44926" t="s">
        <v>58656</v>
      </c>
      <c r="D44926" t="s">
        <v>57910</v>
      </c>
    </row>
    <row r="44927" spans="1:4" x14ac:dyDescent="0.25">
      <c r="A44927" t="s">
        <v>58657</v>
      </c>
      <c r="B44927" t="s">
        <v>4</v>
      </c>
      <c r="C44927" t="s">
        <v>58658</v>
      </c>
      <c r="D44927" t="s">
        <v>57910</v>
      </c>
    </row>
    <row r="44928" spans="1:4" x14ac:dyDescent="0.25">
      <c r="A44928" t="s">
        <v>58659</v>
      </c>
      <c r="B44928" t="s">
        <v>4</v>
      </c>
      <c r="C44928" t="s">
        <v>58660</v>
      </c>
      <c r="D44928" t="s">
        <v>57910</v>
      </c>
    </row>
    <row r="44929" spans="1:4" x14ac:dyDescent="0.25">
      <c r="A44929" t="s">
        <v>58661</v>
      </c>
      <c r="B44929" t="s">
        <v>4</v>
      </c>
      <c r="C44929" t="s">
        <v>58662</v>
      </c>
      <c r="D44929" t="s">
        <v>57910</v>
      </c>
    </row>
    <row r="44930" spans="1:4" x14ac:dyDescent="0.25">
      <c r="A44930" t="s">
        <v>58663</v>
      </c>
      <c r="B44930" t="s">
        <v>4</v>
      </c>
      <c r="C44930" t="s">
        <v>58664</v>
      </c>
      <c r="D44930" t="s">
        <v>57910</v>
      </c>
    </row>
    <row r="44931" spans="1:4" x14ac:dyDescent="0.25">
      <c r="A44931" t="s">
        <v>58665</v>
      </c>
      <c r="B44931" t="s">
        <v>4</v>
      </c>
      <c r="C44931" t="s">
        <v>58666</v>
      </c>
      <c r="D44931" t="s">
        <v>57910</v>
      </c>
    </row>
    <row r="44932" spans="1:4" x14ac:dyDescent="0.25">
      <c r="A44932" t="s">
        <v>58667</v>
      </c>
      <c r="B44932" t="s">
        <v>4</v>
      </c>
      <c r="C44932" t="s">
        <v>58668</v>
      </c>
      <c r="D44932" t="s">
        <v>57910</v>
      </c>
    </row>
    <row r="44933" spans="1:4" x14ac:dyDescent="0.25">
      <c r="A44933" t="s">
        <v>58669</v>
      </c>
      <c r="B44933" t="s">
        <v>4</v>
      </c>
      <c r="C44933" t="s">
        <v>58670</v>
      </c>
      <c r="D44933" t="s">
        <v>57910</v>
      </c>
    </row>
    <row r="44934" spans="1:4" x14ac:dyDescent="0.25">
      <c r="A44934" t="s">
        <v>58671</v>
      </c>
      <c r="B44934" t="s">
        <v>4</v>
      </c>
      <c r="C44934" t="s">
        <v>58672</v>
      </c>
      <c r="D44934" t="s">
        <v>57910</v>
      </c>
    </row>
    <row r="44935" spans="1:4" x14ac:dyDescent="0.25">
      <c r="A44935" t="s">
        <v>58673</v>
      </c>
      <c r="B44935" t="s">
        <v>4</v>
      </c>
      <c r="C44935" t="s">
        <v>58674</v>
      </c>
      <c r="D44935" t="s">
        <v>57910</v>
      </c>
    </row>
    <row r="44936" spans="1:4" x14ac:dyDescent="0.25">
      <c r="A44936" t="s">
        <v>58675</v>
      </c>
      <c r="B44936" t="s">
        <v>4</v>
      </c>
      <c r="C44936" t="s">
        <v>58676</v>
      </c>
      <c r="D44936" t="s">
        <v>57885</v>
      </c>
    </row>
    <row r="44937" spans="1:4" x14ac:dyDescent="0.25">
      <c r="A44937" t="s">
        <v>58677</v>
      </c>
      <c r="B44937" t="s">
        <v>4</v>
      </c>
      <c r="C44937" t="s">
        <v>58678</v>
      </c>
      <c r="D44937" t="s">
        <v>57885</v>
      </c>
    </row>
    <row r="44938" spans="1:4" x14ac:dyDescent="0.25">
      <c r="A44938" t="s">
        <v>58679</v>
      </c>
      <c r="B44938" t="s">
        <v>4</v>
      </c>
      <c r="C44938" t="s">
        <v>58680</v>
      </c>
      <c r="D44938" t="s">
        <v>57885</v>
      </c>
    </row>
    <row r="44939" spans="1:4" x14ac:dyDescent="0.25">
      <c r="A44939" t="s">
        <v>58681</v>
      </c>
      <c r="B44939" t="s">
        <v>4</v>
      </c>
      <c r="C44939" t="s">
        <v>58682</v>
      </c>
      <c r="D44939" t="s">
        <v>57885</v>
      </c>
    </row>
    <row r="44940" spans="1:4" x14ac:dyDescent="0.25">
      <c r="A44940" t="s">
        <v>58683</v>
      </c>
      <c r="B44940" t="s">
        <v>4</v>
      </c>
      <c r="C44940" t="s">
        <v>58684</v>
      </c>
      <c r="D44940" t="s">
        <v>57910</v>
      </c>
    </row>
    <row r="44941" spans="1:4" x14ac:dyDescent="0.25">
      <c r="A44941" t="s">
        <v>58685</v>
      </c>
      <c r="B44941" t="s">
        <v>4</v>
      </c>
      <c r="C44941" t="s">
        <v>58686</v>
      </c>
      <c r="D44941" t="s">
        <v>57910</v>
      </c>
    </row>
    <row r="44942" spans="1:4" x14ac:dyDescent="0.25">
      <c r="A44942" t="s">
        <v>58687</v>
      </c>
      <c r="B44942" t="s">
        <v>4</v>
      </c>
      <c r="C44942" t="s">
        <v>58688</v>
      </c>
      <c r="D44942" t="s">
        <v>57910</v>
      </c>
    </row>
    <row r="44943" spans="1:4" x14ac:dyDescent="0.25">
      <c r="A44943" t="s">
        <v>58689</v>
      </c>
      <c r="B44943" t="s">
        <v>4</v>
      </c>
      <c r="C44943" t="s">
        <v>58690</v>
      </c>
      <c r="D44943" t="s">
        <v>57910</v>
      </c>
    </row>
    <row r="44944" spans="1:4" x14ac:dyDescent="0.25">
      <c r="A44944" t="s">
        <v>58691</v>
      </c>
      <c r="B44944" t="s">
        <v>4</v>
      </c>
      <c r="C44944" t="s">
        <v>58692</v>
      </c>
      <c r="D44944" t="s">
        <v>57910</v>
      </c>
    </row>
    <row r="44945" spans="1:4" x14ac:dyDescent="0.25">
      <c r="A44945" t="s">
        <v>58693</v>
      </c>
      <c r="B44945" t="s">
        <v>4</v>
      </c>
      <c r="C44945" t="s">
        <v>58694</v>
      </c>
      <c r="D44945" t="s">
        <v>57910</v>
      </c>
    </row>
    <row r="44946" spans="1:4" x14ac:dyDescent="0.25">
      <c r="A44946" t="s">
        <v>58695</v>
      </c>
      <c r="B44946" t="s">
        <v>4</v>
      </c>
      <c r="C44946" t="s">
        <v>58696</v>
      </c>
      <c r="D44946" t="s">
        <v>57910</v>
      </c>
    </row>
    <row r="44947" spans="1:4" x14ac:dyDescent="0.25">
      <c r="A44947" t="s">
        <v>58697</v>
      </c>
      <c r="B44947" t="s">
        <v>4</v>
      </c>
      <c r="C44947" t="s">
        <v>58698</v>
      </c>
      <c r="D44947" t="s">
        <v>57910</v>
      </c>
    </row>
    <row r="44948" spans="1:4" x14ac:dyDescent="0.25">
      <c r="A44948" t="s">
        <v>58699</v>
      </c>
      <c r="B44948" t="s">
        <v>4</v>
      </c>
      <c r="C44948" t="s">
        <v>58700</v>
      </c>
      <c r="D44948" t="s">
        <v>57910</v>
      </c>
    </row>
    <row r="44949" spans="1:4" x14ac:dyDescent="0.25">
      <c r="A44949" t="s">
        <v>58701</v>
      </c>
      <c r="B44949" t="s">
        <v>4</v>
      </c>
      <c r="C44949" t="s">
        <v>58702</v>
      </c>
      <c r="D44949" t="s">
        <v>57910</v>
      </c>
    </row>
    <row r="44950" spans="1:4" x14ac:dyDescent="0.25">
      <c r="A44950" t="s">
        <v>58703</v>
      </c>
      <c r="B44950" t="s">
        <v>4</v>
      </c>
      <c r="C44950" t="s">
        <v>58704</v>
      </c>
      <c r="D44950" t="s">
        <v>57910</v>
      </c>
    </row>
    <row r="44951" spans="1:4" x14ac:dyDescent="0.25">
      <c r="A44951" t="s">
        <v>58705</v>
      </c>
      <c r="B44951" t="s">
        <v>4</v>
      </c>
      <c r="C44951" t="s">
        <v>58706</v>
      </c>
      <c r="D44951" t="s">
        <v>57910</v>
      </c>
    </row>
    <row r="44952" spans="1:4" x14ac:dyDescent="0.25">
      <c r="A44952" t="s">
        <v>58707</v>
      </c>
      <c r="B44952" t="s">
        <v>4</v>
      </c>
      <c r="C44952" t="s">
        <v>58708</v>
      </c>
      <c r="D44952" t="s">
        <v>57910</v>
      </c>
    </row>
    <row r="44953" spans="1:4" x14ac:dyDescent="0.25">
      <c r="A44953" t="s">
        <v>58709</v>
      </c>
      <c r="B44953" t="s">
        <v>4</v>
      </c>
      <c r="C44953" t="s">
        <v>58710</v>
      </c>
      <c r="D44953" t="s">
        <v>57910</v>
      </c>
    </row>
    <row r="44954" spans="1:4" x14ac:dyDescent="0.25">
      <c r="A44954" t="s">
        <v>58711</v>
      </c>
      <c r="B44954" t="s">
        <v>4</v>
      </c>
      <c r="C44954" t="s">
        <v>58712</v>
      </c>
      <c r="D44954" t="s">
        <v>57910</v>
      </c>
    </row>
    <row r="44955" spans="1:4" x14ac:dyDescent="0.25">
      <c r="A44955" t="s">
        <v>58713</v>
      </c>
      <c r="B44955" t="s">
        <v>4</v>
      </c>
      <c r="C44955" t="s">
        <v>57882</v>
      </c>
      <c r="D44955" t="s">
        <v>57882</v>
      </c>
    </row>
    <row r="44956" spans="1:4" x14ac:dyDescent="0.25">
      <c r="A44956" t="s">
        <v>58714</v>
      </c>
      <c r="B44956" t="s">
        <v>4</v>
      </c>
      <c r="C44956" t="s">
        <v>58715</v>
      </c>
      <c r="D44956" t="s">
        <v>57882</v>
      </c>
    </row>
    <row r="44957" spans="1:4" x14ac:dyDescent="0.25">
      <c r="A44957" t="s">
        <v>58716</v>
      </c>
      <c r="B44957" t="s">
        <v>4</v>
      </c>
      <c r="C44957" t="s">
        <v>58717</v>
      </c>
      <c r="D44957" t="s">
        <v>57882</v>
      </c>
    </row>
    <row r="44958" spans="1:4" x14ac:dyDescent="0.25">
      <c r="A44958" t="s">
        <v>58718</v>
      </c>
      <c r="B44958" t="s">
        <v>4</v>
      </c>
      <c r="C44958" t="s">
        <v>58719</v>
      </c>
      <c r="D44958" t="s">
        <v>57882</v>
      </c>
    </row>
    <row r="44959" spans="1:4" x14ac:dyDescent="0.25">
      <c r="A44959" t="s">
        <v>58720</v>
      </c>
      <c r="B44959" t="s">
        <v>4</v>
      </c>
      <c r="C44959" t="s">
        <v>58721</v>
      </c>
      <c r="D44959" t="s">
        <v>57882</v>
      </c>
    </row>
    <row r="44960" spans="1:4" x14ac:dyDescent="0.25">
      <c r="A44960" t="s">
        <v>58722</v>
      </c>
      <c r="B44960" t="s">
        <v>4</v>
      </c>
      <c r="C44960" t="s">
        <v>58723</v>
      </c>
      <c r="D44960" t="s">
        <v>57882</v>
      </c>
    </row>
    <row r="44961" spans="1:4" x14ac:dyDescent="0.25">
      <c r="A44961" t="s">
        <v>58724</v>
      </c>
      <c r="B44961" t="s">
        <v>4</v>
      </c>
      <c r="C44961" t="s">
        <v>58725</v>
      </c>
      <c r="D44961" t="s">
        <v>57882</v>
      </c>
    </row>
    <row r="44962" spans="1:4" x14ac:dyDescent="0.25">
      <c r="A44962" t="s">
        <v>58726</v>
      </c>
      <c r="B44962" t="s">
        <v>4</v>
      </c>
      <c r="C44962" t="s">
        <v>58727</v>
      </c>
      <c r="D44962" t="s">
        <v>57882</v>
      </c>
    </row>
    <row r="44963" spans="1:4" x14ac:dyDescent="0.25">
      <c r="A44963" t="s">
        <v>58728</v>
      </c>
      <c r="B44963" t="s">
        <v>4</v>
      </c>
      <c r="C44963" t="s">
        <v>58729</v>
      </c>
      <c r="D44963" t="s">
        <v>57882</v>
      </c>
    </row>
    <row r="44964" spans="1:4" x14ac:dyDescent="0.25">
      <c r="A44964" t="s">
        <v>58730</v>
      </c>
      <c r="B44964" t="s">
        <v>4</v>
      </c>
      <c r="C44964" t="s">
        <v>58731</v>
      </c>
      <c r="D44964" t="s">
        <v>57882</v>
      </c>
    </row>
    <row r="44965" spans="1:4" x14ac:dyDescent="0.25">
      <c r="A44965" t="s">
        <v>58732</v>
      </c>
      <c r="B44965" t="s">
        <v>4</v>
      </c>
      <c r="C44965" t="s">
        <v>58733</v>
      </c>
      <c r="D44965" t="s">
        <v>57882</v>
      </c>
    </row>
    <row r="44966" spans="1:4" x14ac:dyDescent="0.25">
      <c r="A44966" t="s">
        <v>58734</v>
      </c>
      <c r="B44966" t="s">
        <v>4</v>
      </c>
      <c r="C44966" t="s">
        <v>58735</v>
      </c>
      <c r="D44966" t="s">
        <v>57882</v>
      </c>
    </row>
    <row r="44967" spans="1:4" x14ac:dyDescent="0.25">
      <c r="A44967" t="s">
        <v>58736</v>
      </c>
      <c r="B44967" t="s">
        <v>4</v>
      </c>
      <c r="C44967" t="s">
        <v>58737</v>
      </c>
      <c r="D44967" t="s">
        <v>57882</v>
      </c>
    </row>
    <row r="44968" spans="1:4" x14ac:dyDescent="0.25">
      <c r="A44968" t="s">
        <v>58738</v>
      </c>
      <c r="B44968" t="s">
        <v>4</v>
      </c>
      <c r="C44968" t="s">
        <v>58739</v>
      </c>
      <c r="D44968" t="s">
        <v>57882</v>
      </c>
    </row>
    <row r="44969" spans="1:4" x14ac:dyDescent="0.25">
      <c r="A44969" t="s">
        <v>58740</v>
      </c>
      <c r="B44969" t="s">
        <v>4</v>
      </c>
      <c r="C44969" t="s">
        <v>58741</v>
      </c>
      <c r="D44969" t="s">
        <v>57882</v>
      </c>
    </row>
    <row r="44970" spans="1:4" x14ac:dyDescent="0.25">
      <c r="A44970" t="s">
        <v>58742</v>
      </c>
      <c r="B44970" t="s">
        <v>4</v>
      </c>
      <c r="C44970" t="s">
        <v>58743</v>
      </c>
      <c r="D44970" t="s">
        <v>57882</v>
      </c>
    </row>
    <row r="44971" spans="1:4" x14ac:dyDescent="0.25">
      <c r="A44971" t="s">
        <v>58744</v>
      </c>
      <c r="B44971" t="s">
        <v>4</v>
      </c>
      <c r="C44971" t="s">
        <v>58745</v>
      </c>
      <c r="D44971" t="s">
        <v>57882</v>
      </c>
    </row>
    <row r="44972" spans="1:4" x14ac:dyDescent="0.25">
      <c r="A44972" t="s">
        <v>58746</v>
      </c>
      <c r="B44972" t="s">
        <v>4</v>
      </c>
      <c r="C44972" t="s">
        <v>58747</v>
      </c>
      <c r="D44972" t="s">
        <v>57882</v>
      </c>
    </row>
    <row r="44973" spans="1:4" x14ac:dyDescent="0.25">
      <c r="A44973" t="s">
        <v>58748</v>
      </c>
      <c r="B44973" t="s">
        <v>4</v>
      </c>
      <c r="C44973" t="s">
        <v>58749</v>
      </c>
      <c r="D44973" t="s">
        <v>57882</v>
      </c>
    </row>
    <row r="44974" spans="1:4" x14ac:dyDescent="0.25">
      <c r="A44974" t="s">
        <v>58750</v>
      </c>
      <c r="B44974" t="s">
        <v>4</v>
      </c>
      <c r="C44974" t="s">
        <v>58751</v>
      </c>
      <c r="D44974" t="s">
        <v>57882</v>
      </c>
    </row>
    <row r="44975" spans="1:4" x14ac:dyDescent="0.25">
      <c r="A44975" t="s">
        <v>58752</v>
      </c>
      <c r="B44975" t="s">
        <v>4</v>
      </c>
      <c r="C44975" t="s">
        <v>58753</v>
      </c>
      <c r="D44975" t="s">
        <v>57882</v>
      </c>
    </row>
    <row r="44976" spans="1:4" x14ac:dyDescent="0.25">
      <c r="A44976" t="s">
        <v>58754</v>
      </c>
      <c r="B44976" t="s">
        <v>4</v>
      </c>
      <c r="C44976" t="s">
        <v>58755</v>
      </c>
      <c r="D44976" t="s">
        <v>57882</v>
      </c>
    </row>
    <row r="44977" spans="1:4" x14ac:dyDescent="0.25">
      <c r="A44977" t="s">
        <v>58756</v>
      </c>
      <c r="B44977" t="s">
        <v>4</v>
      </c>
      <c r="C44977" t="s">
        <v>58757</v>
      </c>
      <c r="D44977" t="s">
        <v>57882</v>
      </c>
    </row>
    <row r="44978" spans="1:4" x14ac:dyDescent="0.25">
      <c r="A44978" t="s">
        <v>58758</v>
      </c>
      <c r="B44978" t="s">
        <v>4</v>
      </c>
      <c r="C44978" t="s">
        <v>58759</v>
      </c>
      <c r="D44978" t="s">
        <v>57882</v>
      </c>
    </row>
    <row r="44979" spans="1:4" x14ac:dyDescent="0.25">
      <c r="A44979" t="s">
        <v>58760</v>
      </c>
      <c r="B44979" t="s">
        <v>4</v>
      </c>
      <c r="C44979" t="s">
        <v>58761</v>
      </c>
      <c r="D44979" t="s">
        <v>57882</v>
      </c>
    </row>
    <row r="44980" spans="1:4" x14ac:dyDescent="0.25">
      <c r="A44980" t="s">
        <v>58762</v>
      </c>
      <c r="B44980" t="s">
        <v>4</v>
      </c>
      <c r="C44980" t="s">
        <v>58763</v>
      </c>
      <c r="D44980" t="s">
        <v>57882</v>
      </c>
    </row>
    <row r="44981" spans="1:4" x14ac:dyDescent="0.25">
      <c r="A44981" t="s">
        <v>58764</v>
      </c>
      <c r="B44981" t="s">
        <v>4</v>
      </c>
      <c r="C44981" t="s">
        <v>58765</v>
      </c>
      <c r="D44981" t="s">
        <v>57882</v>
      </c>
    </row>
    <row r="44982" spans="1:4" x14ac:dyDescent="0.25">
      <c r="A44982" t="s">
        <v>58766</v>
      </c>
      <c r="B44982" t="s">
        <v>4</v>
      </c>
      <c r="C44982" t="s">
        <v>58767</v>
      </c>
      <c r="D44982" t="s">
        <v>57882</v>
      </c>
    </row>
    <row r="44983" spans="1:4" x14ac:dyDescent="0.25">
      <c r="A44983" t="s">
        <v>58768</v>
      </c>
      <c r="B44983" t="s">
        <v>4</v>
      </c>
      <c r="C44983" t="s">
        <v>58769</v>
      </c>
      <c r="D44983" t="s">
        <v>57882</v>
      </c>
    </row>
    <row r="44984" spans="1:4" x14ac:dyDescent="0.25">
      <c r="A44984" t="s">
        <v>58770</v>
      </c>
      <c r="B44984" t="s">
        <v>4</v>
      </c>
      <c r="C44984" t="s">
        <v>58771</v>
      </c>
      <c r="D44984" t="s">
        <v>57882</v>
      </c>
    </row>
    <row r="44985" spans="1:4" x14ac:dyDescent="0.25">
      <c r="A44985" t="s">
        <v>58772</v>
      </c>
      <c r="B44985" t="s">
        <v>4</v>
      </c>
      <c r="C44985" t="s">
        <v>58773</v>
      </c>
      <c r="D44985" t="s">
        <v>57882</v>
      </c>
    </row>
    <row r="44986" spans="1:4" x14ac:dyDescent="0.25">
      <c r="A44986" t="s">
        <v>58774</v>
      </c>
      <c r="B44986" t="s">
        <v>4</v>
      </c>
      <c r="C44986" t="s">
        <v>58775</v>
      </c>
      <c r="D44986" t="s">
        <v>57882</v>
      </c>
    </row>
    <row r="44987" spans="1:4" x14ac:dyDescent="0.25">
      <c r="A44987" t="s">
        <v>58776</v>
      </c>
      <c r="B44987" t="s">
        <v>4</v>
      </c>
      <c r="C44987" t="s">
        <v>58777</v>
      </c>
      <c r="D44987" t="s">
        <v>57882</v>
      </c>
    </row>
    <row r="44988" spans="1:4" x14ac:dyDescent="0.25">
      <c r="A44988" t="s">
        <v>58778</v>
      </c>
      <c r="B44988" t="s">
        <v>4</v>
      </c>
      <c r="C44988" t="s">
        <v>58779</v>
      </c>
      <c r="D44988" t="s">
        <v>57882</v>
      </c>
    </row>
    <row r="44989" spans="1:4" x14ac:dyDescent="0.25">
      <c r="A44989" t="s">
        <v>58780</v>
      </c>
      <c r="B44989" t="s">
        <v>4</v>
      </c>
      <c r="C44989" t="s">
        <v>58781</v>
      </c>
      <c r="D44989" t="s">
        <v>57882</v>
      </c>
    </row>
    <row r="44990" spans="1:4" x14ac:dyDescent="0.25">
      <c r="A44990" t="s">
        <v>58782</v>
      </c>
      <c r="B44990" t="s">
        <v>4</v>
      </c>
      <c r="C44990" t="s">
        <v>58783</v>
      </c>
      <c r="D44990" t="s">
        <v>57882</v>
      </c>
    </row>
    <row r="44991" spans="1:4" x14ac:dyDescent="0.25">
      <c r="A44991" t="s">
        <v>58784</v>
      </c>
      <c r="B44991" t="s">
        <v>4</v>
      </c>
      <c r="C44991" t="s">
        <v>58785</v>
      </c>
      <c r="D44991" t="s">
        <v>57882</v>
      </c>
    </row>
    <row r="44992" spans="1:4" x14ac:dyDescent="0.25">
      <c r="A44992" t="s">
        <v>58786</v>
      </c>
      <c r="B44992" t="s">
        <v>4</v>
      </c>
      <c r="C44992" t="s">
        <v>58787</v>
      </c>
      <c r="D44992" t="s">
        <v>57882</v>
      </c>
    </row>
    <row r="44993" spans="1:4" x14ac:dyDescent="0.25">
      <c r="A44993" t="s">
        <v>58788</v>
      </c>
      <c r="B44993" t="s">
        <v>4</v>
      </c>
      <c r="C44993" t="s">
        <v>58789</v>
      </c>
      <c r="D44993" t="s">
        <v>57882</v>
      </c>
    </row>
    <row r="44994" spans="1:4" x14ac:dyDescent="0.25">
      <c r="A44994" t="s">
        <v>58790</v>
      </c>
      <c r="B44994" t="s">
        <v>4</v>
      </c>
      <c r="C44994" t="s">
        <v>58791</v>
      </c>
      <c r="D44994" t="s">
        <v>57882</v>
      </c>
    </row>
    <row r="44995" spans="1:4" x14ac:dyDescent="0.25">
      <c r="A44995" t="s">
        <v>58792</v>
      </c>
      <c r="B44995" t="s">
        <v>4</v>
      </c>
      <c r="C44995" t="s">
        <v>58793</v>
      </c>
      <c r="D44995" t="s">
        <v>57882</v>
      </c>
    </row>
    <row r="44996" spans="1:4" x14ac:dyDescent="0.25">
      <c r="A44996" t="s">
        <v>58794</v>
      </c>
      <c r="B44996" t="s">
        <v>4</v>
      </c>
      <c r="C44996" t="s">
        <v>58795</v>
      </c>
      <c r="D44996" t="s">
        <v>57882</v>
      </c>
    </row>
    <row r="44997" spans="1:4" x14ac:dyDescent="0.25">
      <c r="A44997" t="s">
        <v>58796</v>
      </c>
      <c r="B44997" t="s">
        <v>4</v>
      </c>
      <c r="C44997" t="s">
        <v>58797</v>
      </c>
      <c r="D44997" t="s">
        <v>57882</v>
      </c>
    </row>
    <row r="44998" spans="1:4" x14ac:dyDescent="0.25">
      <c r="A44998" t="s">
        <v>58798</v>
      </c>
      <c r="B44998" t="s">
        <v>4</v>
      </c>
      <c r="C44998" t="s">
        <v>58799</v>
      </c>
      <c r="D44998" t="s">
        <v>57882</v>
      </c>
    </row>
    <row r="44999" spans="1:4" x14ac:dyDescent="0.25">
      <c r="A44999" t="s">
        <v>58800</v>
      </c>
      <c r="B44999" t="s">
        <v>4</v>
      </c>
      <c r="C44999" t="s">
        <v>58801</v>
      </c>
      <c r="D44999" t="s">
        <v>57882</v>
      </c>
    </row>
    <row r="45000" spans="1:4" x14ac:dyDescent="0.25">
      <c r="A45000" t="s">
        <v>58802</v>
      </c>
      <c r="B45000" t="s">
        <v>4</v>
      </c>
      <c r="C45000" t="s">
        <v>58803</v>
      </c>
      <c r="D45000" t="s">
        <v>57910</v>
      </c>
    </row>
    <row r="45001" spans="1:4" x14ac:dyDescent="0.25">
      <c r="A45001" t="s">
        <v>58804</v>
      </c>
      <c r="B45001" t="s">
        <v>4</v>
      </c>
      <c r="C45001" t="s">
        <v>58805</v>
      </c>
      <c r="D45001" t="s">
        <v>57910</v>
      </c>
    </row>
    <row r="45002" spans="1:4" x14ac:dyDescent="0.25">
      <c r="A45002" t="s">
        <v>58806</v>
      </c>
      <c r="B45002" t="s">
        <v>4</v>
      </c>
      <c r="C45002" t="s">
        <v>58807</v>
      </c>
      <c r="D45002" t="s">
        <v>57910</v>
      </c>
    </row>
    <row r="45003" spans="1:4" x14ac:dyDescent="0.25">
      <c r="A45003" t="s">
        <v>58808</v>
      </c>
      <c r="B45003" t="s">
        <v>4</v>
      </c>
      <c r="C45003" t="s">
        <v>58809</v>
      </c>
      <c r="D45003" t="s">
        <v>58810</v>
      </c>
    </row>
    <row r="45004" spans="1:4" x14ac:dyDescent="0.25">
      <c r="A45004" t="s">
        <v>58811</v>
      </c>
      <c r="B45004" t="s">
        <v>4</v>
      </c>
      <c r="C45004" t="s">
        <v>58812</v>
      </c>
      <c r="D45004" t="s">
        <v>58810</v>
      </c>
    </row>
    <row r="45005" spans="1:4" x14ac:dyDescent="0.25">
      <c r="A45005" t="s">
        <v>58813</v>
      </c>
      <c r="B45005" t="s">
        <v>4</v>
      </c>
      <c r="C45005" t="s">
        <v>58814</v>
      </c>
      <c r="D45005" t="s">
        <v>58810</v>
      </c>
    </row>
    <row r="45006" spans="1:4" x14ac:dyDescent="0.25">
      <c r="A45006" t="s">
        <v>58815</v>
      </c>
      <c r="B45006" t="s">
        <v>4</v>
      </c>
      <c r="C45006" t="s">
        <v>58816</v>
      </c>
      <c r="D45006" t="s">
        <v>58810</v>
      </c>
    </row>
    <row r="45007" spans="1:4" x14ac:dyDescent="0.25">
      <c r="A45007" t="s">
        <v>58817</v>
      </c>
      <c r="B45007" t="s">
        <v>4</v>
      </c>
      <c r="C45007" t="s">
        <v>58818</v>
      </c>
      <c r="D45007" t="s">
        <v>58810</v>
      </c>
    </row>
    <row r="45008" spans="1:4" x14ac:dyDescent="0.25">
      <c r="A45008" t="s">
        <v>58819</v>
      </c>
      <c r="B45008" t="s">
        <v>4</v>
      </c>
      <c r="C45008" t="s">
        <v>58820</v>
      </c>
      <c r="D45008" t="s">
        <v>58810</v>
      </c>
    </row>
    <row r="45009" spans="1:4" x14ac:dyDescent="0.25">
      <c r="A45009" t="s">
        <v>58821</v>
      </c>
      <c r="B45009" t="s">
        <v>4</v>
      </c>
      <c r="C45009" t="s">
        <v>58822</v>
      </c>
      <c r="D45009" t="s">
        <v>58810</v>
      </c>
    </row>
    <row r="45010" spans="1:4" x14ac:dyDescent="0.25">
      <c r="A45010" t="s">
        <v>58823</v>
      </c>
      <c r="B45010" t="s">
        <v>4</v>
      </c>
      <c r="C45010" t="s">
        <v>58824</v>
      </c>
      <c r="D45010" t="s">
        <v>58810</v>
      </c>
    </row>
    <row r="45011" spans="1:4" x14ac:dyDescent="0.25">
      <c r="A45011" t="s">
        <v>58825</v>
      </c>
      <c r="B45011" t="s">
        <v>4</v>
      </c>
      <c r="C45011" t="s">
        <v>58826</v>
      </c>
      <c r="D45011" t="s">
        <v>58810</v>
      </c>
    </row>
    <row r="45012" spans="1:4" x14ac:dyDescent="0.25">
      <c r="A45012" t="s">
        <v>58827</v>
      </c>
      <c r="B45012" t="s">
        <v>4</v>
      </c>
      <c r="C45012" t="s">
        <v>58828</v>
      </c>
      <c r="D45012" t="s">
        <v>58810</v>
      </c>
    </row>
    <row r="45013" spans="1:4" x14ac:dyDescent="0.25">
      <c r="A45013" t="s">
        <v>58829</v>
      </c>
      <c r="B45013" t="s">
        <v>4</v>
      </c>
      <c r="C45013" t="s">
        <v>58830</v>
      </c>
      <c r="D45013" t="s">
        <v>58810</v>
      </c>
    </row>
    <row r="45014" spans="1:4" x14ac:dyDescent="0.25">
      <c r="A45014" t="s">
        <v>58831</v>
      </c>
      <c r="B45014" t="s">
        <v>4</v>
      </c>
      <c r="C45014" t="s">
        <v>58832</v>
      </c>
      <c r="D45014" t="s">
        <v>58810</v>
      </c>
    </row>
    <row r="45015" spans="1:4" x14ac:dyDescent="0.25">
      <c r="A45015" t="s">
        <v>58833</v>
      </c>
      <c r="B45015" t="s">
        <v>4</v>
      </c>
      <c r="C45015" t="s">
        <v>58834</v>
      </c>
      <c r="D45015" t="s">
        <v>58810</v>
      </c>
    </row>
    <row r="45016" spans="1:4" x14ac:dyDescent="0.25">
      <c r="A45016" t="s">
        <v>58835</v>
      </c>
      <c r="B45016" t="s">
        <v>4</v>
      </c>
      <c r="C45016" t="s">
        <v>58836</v>
      </c>
      <c r="D45016" t="s">
        <v>58810</v>
      </c>
    </row>
    <row r="45017" spans="1:4" x14ac:dyDescent="0.25">
      <c r="A45017" t="s">
        <v>58837</v>
      </c>
      <c r="B45017" t="s">
        <v>4</v>
      </c>
      <c r="C45017" t="s">
        <v>58838</v>
      </c>
      <c r="D45017" t="s">
        <v>58810</v>
      </c>
    </row>
    <row r="45018" spans="1:4" x14ac:dyDescent="0.25">
      <c r="A45018" t="s">
        <v>58839</v>
      </c>
      <c r="B45018" t="s">
        <v>4</v>
      </c>
      <c r="C45018" t="s">
        <v>58840</v>
      </c>
      <c r="D45018" t="s">
        <v>58810</v>
      </c>
    </row>
    <row r="45019" spans="1:4" x14ac:dyDescent="0.25">
      <c r="A45019" t="s">
        <v>58841</v>
      </c>
      <c r="B45019" t="s">
        <v>4</v>
      </c>
      <c r="C45019" t="s">
        <v>58842</v>
      </c>
      <c r="D45019" t="s">
        <v>58810</v>
      </c>
    </row>
    <row r="45020" spans="1:4" x14ac:dyDescent="0.25">
      <c r="A45020" t="s">
        <v>58843</v>
      </c>
      <c r="B45020" t="s">
        <v>4</v>
      </c>
      <c r="C45020" t="s">
        <v>58844</v>
      </c>
      <c r="D45020" t="s">
        <v>58810</v>
      </c>
    </row>
    <row r="45021" spans="1:4" x14ac:dyDescent="0.25">
      <c r="A45021" t="s">
        <v>58845</v>
      </c>
      <c r="B45021" t="s">
        <v>4</v>
      </c>
      <c r="C45021" t="s">
        <v>58846</v>
      </c>
      <c r="D45021" t="s">
        <v>58810</v>
      </c>
    </row>
    <row r="45022" spans="1:4" x14ac:dyDescent="0.25">
      <c r="A45022" t="s">
        <v>58847</v>
      </c>
      <c r="B45022" t="s">
        <v>4</v>
      </c>
      <c r="C45022" t="s">
        <v>58848</v>
      </c>
      <c r="D45022" t="s">
        <v>58810</v>
      </c>
    </row>
    <row r="45023" spans="1:4" x14ac:dyDescent="0.25">
      <c r="A45023" t="s">
        <v>58849</v>
      </c>
      <c r="B45023" t="s">
        <v>4</v>
      </c>
      <c r="C45023" t="s">
        <v>58850</v>
      </c>
      <c r="D45023" t="s">
        <v>58810</v>
      </c>
    </row>
    <row r="45024" spans="1:4" x14ac:dyDescent="0.25">
      <c r="A45024" t="s">
        <v>58851</v>
      </c>
      <c r="B45024" t="s">
        <v>4</v>
      </c>
      <c r="C45024" t="s">
        <v>58852</v>
      </c>
      <c r="D45024" t="s">
        <v>58810</v>
      </c>
    </row>
    <row r="45025" spans="1:4" x14ac:dyDescent="0.25">
      <c r="A45025" t="s">
        <v>58853</v>
      </c>
      <c r="B45025" t="s">
        <v>4</v>
      </c>
      <c r="C45025" t="s">
        <v>58854</v>
      </c>
      <c r="D45025" t="s">
        <v>58810</v>
      </c>
    </row>
    <row r="45026" spans="1:4" x14ac:dyDescent="0.25">
      <c r="A45026" t="s">
        <v>58855</v>
      </c>
      <c r="B45026" t="s">
        <v>4</v>
      </c>
      <c r="C45026" t="s">
        <v>58856</v>
      </c>
      <c r="D45026" t="s">
        <v>58810</v>
      </c>
    </row>
    <row r="45027" spans="1:4" x14ac:dyDescent="0.25">
      <c r="A45027" t="s">
        <v>58857</v>
      </c>
      <c r="B45027" t="s">
        <v>4</v>
      </c>
      <c r="C45027" t="s">
        <v>58858</v>
      </c>
      <c r="D45027" t="s">
        <v>58810</v>
      </c>
    </row>
    <row r="45028" spans="1:4" x14ac:dyDescent="0.25">
      <c r="A45028" t="s">
        <v>58859</v>
      </c>
      <c r="B45028" t="s">
        <v>4</v>
      </c>
      <c r="C45028" t="s">
        <v>58860</v>
      </c>
      <c r="D45028" t="s">
        <v>58810</v>
      </c>
    </row>
    <row r="45029" spans="1:4" x14ac:dyDescent="0.25">
      <c r="A45029" t="s">
        <v>58861</v>
      </c>
      <c r="B45029" t="s">
        <v>4</v>
      </c>
      <c r="C45029" t="s">
        <v>58862</v>
      </c>
      <c r="D45029" t="s">
        <v>58810</v>
      </c>
    </row>
    <row r="45030" spans="1:4" x14ac:dyDescent="0.25">
      <c r="A45030" t="s">
        <v>58863</v>
      </c>
      <c r="B45030" t="s">
        <v>4</v>
      </c>
      <c r="C45030" t="s">
        <v>58864</v>
      </c>
      <c r="D45030" t="s">
        <v>58810</v>
      </c>
    </row>
    <row r="45031" spans="1:4" x14ac:dyDescent="0.25">
      <c r="A45031" t="s">
        <v>58865</v>
      </c>
      <c r="B45031" t="s">
        <v>4</v>
      </c>
      <c r="C45031" t="s">
        <v>58866</v>
      </c>
      <c r="D45031" t="s">
        <v>58810</v>
      </c>
    </row>
    <row r="45032" spans="1:4" x14ac:dyDescent="0.25">
      <c r="A45032" t="s">
        <v>58867</v>
      </c>
      <c r="B45032" t="s">
        <v>4</v>
      </c>
      <c r="C45032" t="s">
        <v>58868</v>
      </c>
      <c r="D45032" t="s">
        <v>58810</v>
      </c>
    </row>
    <row r="45033" spans="1:4" x14ac:dyDescent="0.25">
      <c r="A45033" t="s">
        <v>58869</v>
      </c>
      <c r="B45033" t="s">
        <v>4</v>
      </c>
      <c r="C45033" t="s">
        <v>58870</v>
      </c>
      <c r="D45033" t="s">
        <v>58810</v>
      </c>
    </row>
    <row r="45034" spans="1:4" x14ac:dyDescent="0.25">
      <c r="A45034" t="s">
        <v>58871</v>
      </c>
      <c r="B45034" t="s">
        <v>4</v>
      </c>
      <c r="C45034" t="s">
        <v>58872</v>
      </c>
      <c r="D45034" t="s">
        <v>58810</v>
      </c>
    </row>
    <row r="45035" spans="1:4" x14ac:dyDescent="0.25">
      <c r="A45035" t="s">
        <v>58873</v>
      </c>
      <c r="B45035" t="s">
        <v>4</v>
      </c>
      <c r="C45035" t="s">
        <v>58874</v>
      </c>
      <c r="D45035" t="s">
        <v>58810</v>
      </c>
    </row>
    <row r="45036" spans="1:4" x14ac:dyDescent="0.25">
      <c r="A45036" t="s">
        <v>58875</v>
      </c>
      <c r="B45036" t="s">
        <v>4</v>
      </c>
      <c r="C45036" t="s">
        <v>58876</v>
      </c>
      <c r="D45036" t="s">
        <v>58810</v>
      </c>
    </row>
    <row r="45037" spans="1:4" x14ac:dyDescent="0.25">
      <c r="A45037" t="s">
        <v>58877</v>
      </c>
      <c r="B45037" t="s">
        <v>4</v>
      </c>
      <c r="C45037" t="s">
        <v>58878</v>
      </c>
      <c r="D45037" t="s">
        <v>58810</v>
      </c>
    </row>
    <row r="45038" spans="1:4" x14ac:dyDescent="0.25">
      <c r="A45038" t="s">
        <v>58879</v>
      </c>
      <c r="B45038" t="s">
        <v>4</v>
      </c>
      <c r="C45038" t="s">
        <v>58880</v>
      </c>
      <c r="D45038" t="s">
        <v>58810</v>
      </c>
    </row>
    <row r="45039" spans="1:4" x14ac:dyDescent="0.25">
      <c r="A45039" t="s">
        <v>58881</v>
      </c>
      <c r="B45039" t="s">
        <v>4</v>
      </c>
      <c r="C45039" t="s">
        <v>58882</v>
      </c>
      <c r="D45039" t="s">
        <v>58810</v>
      </c>
    </row>
    <row r="45040" spans="1:4" x14ac:dyDescent="0.25">
      <c r="A45040" t="s">
        <v>58883</v>
      </c>
      <c r="B45040" t="s">
        <v>4</v>
      </c>
      <c r="C45040" t="s">
        <v>58884</v>
      </c>
      <c r="D45040" t="s">
        <v>58810</v>
      </c>
    </row>
    <row r="45041" spans="1:4" x14ac:dyDescent="0.25">
      <c r="A45041" t="s">
        <v>58885</v>
      </c>
      <c r="B45041" t="s">
        <v>4</v>
      </c>
      <c r="C45041" t="s">
        <v>58886</v>
      </c>
      <c r="D45041" t="s">
        <v>58810</v>
      </c>
    </row>
    <row r="45042" spans="1:4" x14ac:dyDescent="0.25">
      <c r="A45042" t="s">
        <v>58887</v>
      </c>
      <c r="B45042" t="s">
        <v>4</v>
      </c>
      <c r="C45042" t="s">
        <v>58888</v>
      </c>
      <c r="D45042" t="s">
        <v>58810</v>
      </c>
    </row>
    <row r="45043" spans="1:4" x14ac:dyDescent="0.25">
      <c r="A45043" t="s">
        <v>58889</v>
      </c>
      <c r="B45043" t="s">
        <v>4</v>
      </c>
      <c r="C45043" t="s">
        <v>58890</v>
      </c>
      <c r="D45043" t="s">
        <v>58810</v>
      </c>
    </row>
    <row r="45044" spans="1:4" x14ac:dyDescent="0.25">
      <c r="A45044" t="s">
        <v>58891</v>
      </c>
      <c r="B45044" t="s">
        <v>4</v>
      </c>
      <c r="C45044" t="s">
        <v>58892</v>
      </c>
      <c r="D45044" t="s">
        <v>58810</v>
      </c>
    </row>
    <row r="45045" spans="1:4" x14ac:dyDescent="0.25">
      <c r="A45045" t="s">
        <v>58893</v>
      </c>
      <c r="B45045" t="s">
        <v>4</v>
      </c>
      <c r="C45045" t="s">
        <v>58894</v>
      </c>
      <c r="D45045" t="s">
        <v>58810</v>
      </c>
    </row>
    <row r="45046" spans="1:4" x14ac:dyDescent="0.25">
      <c r="A45046" t="s">
        <v>58895</v>
      </c>
      <c r="B45046" t="s">
        <v>4</v>
      </c>
      <c r="C45046" t="s">
        <v>58896</v>
      </c>
      <c r="D45046" t="s">
        <v>58810</v>
      </c>
    </row>
    <row r="45047" spans="1:4" x14ac:dyDescent="0.25">
      <c r="A45047" t="s">
        <v>58897</v>
      </c>
      <c r="B45047" t="s">
        <v>4</v>
      </c>
      <c r="C45047" t="s">
        <v>58898</v>
      </c>
      <c r="D45047" t="s">
        <v>58810</v>
      </c>
    </row>
    <row r="45048" spans="1:4" x14ac:dyDescent="0.25">
      <c r="A45048" t="s">
        <v>58899</v>
      </c>
      <c r="B45048" t="s">
        <v>4</v>
      </c>
      <c r="C45048" t="s">
        <v>58900</v>
      </c>
      <c r="D45048" t="s">
        <v>58810</v>
      </c>
    </row>
    <row r="45049" spans="1:4" x14ac:dyDescent="0.25">
      <c r="A45049" t="s">
        <v>58901</v>
      </c>
      <c r="B45049" t="s">
        <v>4</v>
      </c>
      <c r="C45049" t="s">
        <v>58902</v>
      </c>
      <c r="D45049" t="s">
        <v>58810</v>
      </c>
    </row>
    <row r="45050" spans="1:4" x14ac:dyDescent="0.25">
      <c r="A45050" t="s">
        <v>58903</v>
      </c>
      <c r="B45050" t="s">
        <v>4</v>
      </c>
      <c r="C45050" t="s">
        <v>58904</v>
      </c>
      <c r="D45050" t="s">
        <v>58810</v>
      </c>
    </row>
    <row r="45051" spans="1:4" x14ac:dyDescent="0.25">
      <c r="A45051" t="s">
        <v>58905</v>
      </c>
      <c r="B45051" t="s">
        <v>4</v>
      </c>
      <c r="C45051" t="s">
        <v>58906</v>
      </c>
      <c r="D45051" t="s">
        <v>58810</v>
      </c>
    </row>
    <row r="45052" spans="1:4" x14ac:dyDescent="0.25">
      <c r="A45052" t="s">
        <v>58907</v>
      </c>
      <c r="B45052" t="s">
        <v>4</v>
      </c>
      <c r="C45052" t="s">
        <v>58908</v>
      </c>
      <c r="D45052" t="s">
        <v>58810</v>
      </c>
    </row>
    <row r="45053" spans="1:4" x14ac:dyDescent="0.25">
      <c r="A45053" t="s">
        <v>58909</v>
      </c>
      <c r="B45053" t="s">
        <v>4</v>
      </c>
      <c r="C45053" t="s">
        <v>58910</v>
      </c>
      <c r="D45053" t="s">
        <v>58810</v>
      </c>
    </row>
    <row r="45054" spans="1:4" x14ac:dyDescent="0.25">
      <c r="A45054" t="s">
        <v>58911</v>
      </c>
      <c r="B45054" t="s">
        <v>4</v>
      </c>
      <c r="C45054" t="s">
        <v>58912</v>
      </c>
      <c r="D45054" t="s">
        <v>58810</v>
      </c>
    </row>
    <row r="45055" spans="1:4" x14ac:dyDescent="0.25">
      <c r="A45055" t="s">
        <v>58913</v>
      </c>
      <c r="B45055" t="s">
        <v>4</v>
      </c>
      <c r="C45055" t="s">
        <v>58914</v>
      </c>
      <c r="D45055" t="s">
        <v>58810</v>
      </c>
    </row>
    <row r="45056" spans="1:4" x14ac:dyDescent="0.25">
      <c r="A45056" t="s">
        <v>58915</v>
      </c>
      <c r="B45056" t="s">
        <v>4</v>
      </c>
      <c r="C45056" t="s">
        <v>58916</v>
      </c>
      <c r="D45056" t="s">
        <v>58810</v>
      </c>
    </row>
    <row r="45057" spans="1:4" x14ac:dyDescent="0.25">
      <c r="A45057" t="s">
        <v>58917</v>
      </c>
      <c r="B45057" t="s">
        <v>4</v>
      </c>
      <c r="C45057" t="s">
        <v>58918</v>
      </c>
      <c r="D45057" t="s">
        <v>58810</v>
      </c>
    </row>
    <row r="45058" spans="1:4" x14ac:dyDescent="0.25">
      <c r="A45058" t="s">
        <v>58919</v>
      </c>
      <c r="B45058" t="s">
        <v>4</v>
      </c>
      <c r="C45058" t="s">
        <v>58920</v>
      </c>
      <c r="D45058" t="s">
        <v>58810</v>
      </c>
    </row>
    <row r="45059" spans="1:4" x14ac:dyDescent="0.25">
      <c r="A45059" t="s">
        <v>58921</v>
      </c>
      <c r="B45059" t="s">
        <v>4</v>
      </c>
      <c r="C45059" t="s">
        <v>58922</v>
      </c>
      <c r="D45059" t="s">
        <v>58810</v>
      </c>
    </row>
    <row r="45060" spans="1:4" x14ac:dyDescent="0.25">
      <c r="A45060" t="s">
        <v>58923</v>
      </c>
      <c r="B45060" t="s">
        <v>4</v>
      </c>
      <c r="C45060" t="s">
        <v>58924</v>
      </c>
      <c r="D45060" t="s">
        <v>58810</v>
      </c>
    </row>
    <row r="45061" spans="1:4" x14ac:dyDescent="0.25">
      <c r="A45061" t="s">
        <v>58925</v>
      </c>
      <c r="B45061" t="s">
        <v>4</v>
      </c>
      <c r="C45061" t="s">
        <v>58926</v>
      </c>
      <c r="D45061" t="s">
        <v>58810</v>
      </c>
    </row>
    <row r="45062" spans="1:4" x14ac:dyDescent="0.25">
      <c r="A45062" t="s">
        <v>58927</v>
      </c>
      <c r="B45062" t="s">
        <v>4</v>
      </c>
      <c r="C45062" t="s">
        <v>58928</v>
      </c>
      <c r="D45062" t="s">
        <v>58810</v>
      </c>
    </row>
    <row r="45063" spans="1:4" x14ac:dyDescent="0.25">
      <c r="A45063" t="s">
        <v>58929</v>
      </c>
      <c r="B45063" t="s">
        <v>4</v>
      </c>
      <c r="C45063" t="s">
        <v>58930</v>
      </c>
      <c r="D45063" t="s">
        <v>58810</v>
      </c>
    </row>
    <row r="45064" spans="1:4" x14ac:dyDescent="0.25">
      <c r="A45064" t="s">
        <v>58931</v>
      </c>
      <c r="B45064" t="s">
        <v>4</v>
      </c>
      <c r="C45064" t="s">
        <v>58932</v>
      </c>
      <c r="D45064" t="s">
        <v>58810</v>
      </c>
    </row>
    <row r="45065" spans="1:4" x14ac:dyDescent="0.25">
      <c r="A45065" t="s">
        <v>58933</v>
      </c>
      <c r="B45065" t="s">
        <v>4</v>
      </c>
      <c r="C45065" t="s">
        <v>58934</v>
      </c>
      <c r="D45065" t="s">
        <v>58810</v>
      </c>
    </row>
    <row r="45066" spans="1:4" x14ac:dyDescent="0.25">
      <c r="A45066" t="s">
        <v>58935</v>
      </c>
      <c r="B45066" t="s">
        <v>4</v>
      </c>
      <c r="C45066" t="s">
        <v>58936</v>
      </c>
      <c r="D45066" t="s">
        <v>58810</v>
      </c>
    </row>
    <row r="45067" spans="1:4" x14ac:dyDescent="0.25">
      <c r="A45067" t="s">
        <v>58937</v>
      </c>
      <c r="B45067" t="s">
        <v>4</v>
      </c>
      <c r="C45067" t="s">
        <v>58938</v>
      </c>
      <c r="D45067" t="s">
        <v>58810</v>
      </c>
    </row>
    <row r="45068" spans="1:4" x14ac:dyDescent="0.25">
      <c r="A45068" t="s">
        <v>58939</v>
      </c>
      <c r="B45068" t="s">
        <v>4</v>
      </c>
      <c r="C45068" t="s">
        <v>58940</v>
      </c>
      <c r="D45068" t="s">
        <v>58810</v>
      </c>
    </row>
    <row r="45069" spans="1:4" x14ac:dyDescent="0.25">
      <c r="A45069" t="s">
        <v>58941</v>
      </c>
      <c r="B45069" t="s">
        <v>4</v>
      </c>
      <c r="C45069" t="s">
        <v>58942</v>
      </c>
      <c r="D45069" t="s">
        <v>58810</v>
      </c>
    </row>
    <row r="45070" spans="1:4" x14ac:dyDescent="0.25">
      <c r="A45070" t="s">
        <v>58943</v>
      </c>
      <c r="B45070" t="s">
        <v>4</v>
      </c>
      <c r="C45070" t="s">
        <v>58944</v>
      </c>
      <c r="D45070" t="s">
        <v>58810</v>
      </c>
    </row>
    <row r="45071" spans="1:4" x14ac:dyDescent="0.25">
      <c r="A45071" t="s">
        <v>58945</v>
      </c>
      <c r="B45071" t="s">
        <v>4</v>
      </c>
      <c r="C45071" t="s">
        <v>58946</v>
      </c>
      <c r="D45071" t="s">
        <v>58810</v>
      </c>
    </row>
    <row r="45072" spans="1:4" x14ac:dyDescent="0.25">
      <c r="A45072" t="s">
        <v>58947</v>
      </c>
      <c r="B45072" t="s">
        <v>4</v>
      </c>
      <c r="C45072" t="s">
        <v>58948</v>
      </c>
      <c r="D45072" t="s">
        <v>58810</v>
      </c>
    </row>
    <row r="45073" spans="1:4" x14ac:dyDescent="0.25">
      <c r="A45073" t="s">
        <v>58949</v>
      </c>
      <c r="B45073" t="s">
        <v>4</v>
      </c>
      <c r="C45073" t="s">
        <v>58950</v>
      </c>
      <c r="D45073" t="s">
        <v>58810</v>
      </c>
    </row>
    <row r="45074" spans="1:4" x14ac:dyDescent="0.25">
      <c r="A45074" t="s">
        <v>58951</v>
      </c>
      <c r="B45074" t="s">
        <v>4</v>
      </c>
      <c r="C45074" t="s">
        <v>58952</v>
      </c>
      <c r="D45074" t="s">
        <v>58810</v>
      </c>
    </row>
    <row r="45075" spans="1:4" x14ac:dyDescent="0.25">
      <c r="A45075" t="s">
        <v>58953</v>
      </c>
      <c r="B45075" t="s">
        <v>4</v>
      </c>
      <c r="C45075" t="s">
        <v>58954</v>
      </c>
      <c r="D45075" t="s">
        <v>58810</v>
      </c>
    </row>
    <row r="45076" spans="1:4" x14ac:dyDescent="0.25">
      <c r="A45076" t="s">
        <v>58955</v>
      </c>
      <c r="B45076" t="s">
        <v>4</v>
      </c>
      <c r="C45076" t="s">
        <v>58956</v>
      </c>
      <c r="D45076" t="s">
        <v>58810</v>
      </c>
    </row>
    <row r="45077" spans="1:4" x14ac:dyDescent="0.25">
      <c r="A45077" t="s">
        <v>58957</v>
      </c>
      <c r="B45077" t="s">
        <v>4</v>
      </c>
      <c r="C45077" t="s">
        <v>58958</v>
      </c>
      <c r="D45077" t="s">
        <v>58810</v>
      </c>
    </row>
    <row r="45078" spans="1:4" x14ac:dyDescent="0.25">
      <c r="A45078" t="s">
        <v>58959</v>
      </c>
      <c r="B45078" t="s">
        <v>4</v>
      </c>
      <c r="C45078" t="s">
        <v>58960</v>
      </c>
      <c r="D45078" t="s">
        <v>58810</v>
      </c>
    </row>
    <row r="45079" spans="1:4" x14ac:dyDescent="0.25">
      <c r="A45079" t="s">
        <v>58961</v>
      </c>
      <c r="B45079" t="s">
        <v>4</v>
      </c>
      <c r="C45079" t="s">
        <v>58962</v>
      </c>
      <c r="D45079" t="s">
        <v>58810</v>
      </c>
    </row>
    <row r="45080" spans="1:4" x14ac:dyDescent="0.25">
      <c r="A45080" t="s">
        <v>58963</v>
      </c>
      <c r="B45080" t="s">
        <v>4</v>
      </c>
      <c r="C45080" t="s">
        <v>58964</v>
      </c>
      <c r="D45080" t="s">
        <v>58810</v>
      </c>
    </row>
    <row r="45081" spans="1:4" x14ac:dyDescent="0.25">
      <c r="A45081" t="s">
        <v>58965</v>
      </c>
      <c r="B45081" t="s">
        <v>4</v>
      </c>
      <c r="C45081" t="s">
        <v>58966</v>
      </c>
      <c r="D45081" t="s">
        <v>58810</v>
      </c>
    </row>
    <row r="45082" spans="1:4" x14ac:dyDescent="0.25">
      <c r="A45082" t="s">
        <v>58967</v>
      </c>
      <c r="B45082" t="s">
        <v>4</v>
      </c>
      <c r="C45082" t="s">
        <v>58968</v>
      </c>
      <c r="D45082" t="s">
        <v>58810</v>
      </c>
    </row>
    <row r="45083" spans="1:4" x14ac:dyDescent="0.25">
      <c r="A45083" t="s">
        <v>58969</v>
      </c>
      <c r="B45083" t="s">
        <v>4</v>
      </c>
      <c r="C45083" t="s">
        <v>58970</v>
      </c>
      <c r="D45083" t="s">
        <v>58810</v>
      </c>
    </row>
    <row r="45084" spans="1:4" x14ac:dyDescent="0.25">
      <c r="A45084" t="s">
        <v>58971</v>
      </c>
      <c r="B45084" t="s">
        <v>4</v>
      </c>
      <c r="C45084" t="s">
        <v>58972</v>
      </c>
      <c r="D45084" t="s">
        <v>58810</v>
      </c>
    </row>
    <row r="45085" spans="1:4" x14ac:dyDescent="0.25">
      <c r="A45085" t="s">
        <v>58973</v>
      </c>
      <c r="B45085" t="s">
        <v>4</v>
      </c>
      <c r="C45085" t="s">
        <v>58974</v>
      </c>
      <c r="D45085" t="s">
        <v>58810</v>
      </c>
    </row>
    <row r="45086" spans="1:4" x14ac:dyDescent="0.25">
      <c r="A45086" t="s">
        <v>58975</v>
      </c>
      <c r="B45086" t="s">
        <v>4</v>
      </c>
      <c r="C45086" t="s">
        <v>58976</v>
      </c>
      <c r="D45086" t="s">
        <v>58810</v>
      </c>
    </row>
    <row r="45087" spans="1:4" x14ac:dyDescent="0.25">
      <c r="A45087" t="s">
        <v>58977</v>
      </c>
      <c r="B45087" t="s">
        <v>4</v>
      </c>
      <c r="C45087" t="s">
        <v>58978</v>
      </c>
      <c r="D45087" t="s">
        <v>58810</v>
      </c>
    </row>
    <row r="45088" spans="1:4" x14ac:dyDescent="0.25">
      <c r="A45088" t="s">
        <v>58979</v>
      </c>
      <c r="B45088" t="s">
        <v>4</v>
      </c>
      <c r="C45088" t="s">
        <v>58980</v>
      </c>
      <c r="D45088" t="s">
        <v>58810</v>
      </c>
    </row>
    <row r="45089" spans="1:4" x14ac:dyDescent="0.25">
      <c r="A45089" t="s">
        <v>58981</v>
      </c>
      <c r="B45089" t="s">
        <v>4</v>
      </c>
      <c r="C45089" t="s">
        <v>58982</v>
      </c>
      <c r="D45089" t="s">
        <v>58810</v>
      </c>
    </row>
    <row r="45090" spans="1:4" x14ac:dyDescent="0.25">
      <c r="A45090" t="s">
        <v>58983</v>
      </c>
      <c r="B45090" t="s">
        <v>4</v>
      </c>
      <c r="C45090" t="s">
        <v>58984</v>
      </c>
      <c r="D45090" t="s">
        <v>57882</v>
      </c>
    </row>
    <row r="45091" spans="1:4" x14ac:dyDescent="0.25">
      <c r="A45091" t="s">
        <v>58985</v>
      </c>
      <c r="B45091" t="s">
        <v>4</v>
      </c>
      <c r="C45091" t="s">
        <v>58986</v>
      </c>
      <c r="D45091" t="s">
        <v>57882</v>
      </c>
    </row>
    <row r="45092" spans="1:4" x14ac:dyDescent="0.25">
      <c r="A45092" t="s">
        <v>58987</v>
      </c>
      <c r="B45092" t="s">
        <v>4</v>
      </c>
      <c r="C45092" t="s">
        <v>58988</v>
      </c>
      <c r="D45092" t="s">
        <v>57882</v>
      </c>
    </row>
    <row r="45093" spans="1:4" x14ac:dyDescent="0.25">
      <c r="A45093" t="s">
        <v>58989</v>
      </c>
      <c r="B45093" t="s">
        <v>4</v>
      </c>
      <c r="C45093" t="s">
        <v>58990</v>
      </c>
      <c r="D45093" t="s">
        <v>57910</v>
      </c>
    </row>
    <row r="45094" spans="1:4" x14ac:dyDescent="0.25">
      <c r="A45094" t="s">
        <v>58991</v>
      </c>
      <c r="B45094" t="s">
        <v>4</v>
      </c>
      <c r="C45094" t="s">
        <v>58992</v>
      </c>
      <c r="D45094" t="s">
        <v>57910</v>
      </c>
    </row>
    <row r="45095" spans="1:4" x14ac:dyDescent="0.25">
      <c r="A45095" t="s">
        <v>58993</v>
      </c>
      <c r="B45095" t="s">
        <v>4</v>
      </c>
      <c r="C45095" t="s">
        <v>58994</v>
      </c>
      <c r="D45095" t="s">
        <v>57910</v>
      </c>
    </row>
    <row r="45096" spans="1:4" x14ac:dyDescent="0.25">
      <c r="A45096" t="s">
        <v>58995</v>
      </c>
      <c r="B45096" t="s">
        <v>4</v>
      </c>
      <c r="C45096" t="s">
        <v>58996</v>
      </c>
      <c r="D45096" t="s">
        <v>57910</v>
      </c>
    </row>
    <row r="45097" spans="1:4" x14ac:dyDescent="0.25">
      <c r="A45097" t="s">
        <v>58997</v>
      </c>
      <c r="B45097" t="s">
        <v>4</v>
      </c>
      <c r="C45097" t="s">
        <v>58998</v>
      </c>
      <c r="D45097" t="s">
        <v>57910</v>
      </c>
    </row>
    <row r="45098" spans="1:4" x14ac:dyDescent="0.25">
      <c r="A45098" t="s">
        <v>58999</v>
      </c>
      <c r="B45098" t="s">
        <v>4</v>
      </c>
      <c r="C45098" t="s">
        <v>59000</v>
      </c>
      <c r="D45098" t="s">
        <v>57910</v>
      </c>
    </row>
    <row r="45099" spans="1:4" x14ac:dyDescent="0.25">
      <c r="A45099" t="s">
        <v>59001</v>
      </c>
      <c r="B45099" t="s">
        <v>4</v>
      </c>
      <c r="C45099" t="s">
        <v>59002</v>
      </c>
      <c r="D45099" t="s">
        <v>57910</v>
      </c>
    </row>
    <row r="45100" spans="1:4" x14ac:dyDescent="0.25">
      <c r="A45100" t="s">
        <v>59003</v>
      </c>
      <c r="B45100" t="s">
        <v>4</v>
      </c>
      <c r="C45100" t="s">
        <v>59004</v>
      </c>
      <c r="D45100" t="s">
        <v>57910</v>
      </c>
    </row>
    <row r="45101" spans="1:4" x14ac:dyDescent="0.25">
      <c r="A45101" t="s">
        <v>59005</v>
      </c>
      <c r="B45101" t="s">
        <v>4</v>
      </c>
      <c r="C45101" t="s">
        <v>59006</v>
      </c>
      <c r="D45101" t="s">
        <v>57910</v>
      </c>
    </row>
    <row r="45102" spans="1:4" x14ac:dyDescent="0.25">
      <c r="A45102" t="s">
        <v>59007</v>
      </c>
      <c r="B45102" t="s">
        <v>4</v>
      </c>
      <c r="C45102" t="s">
        <v>59008</v>
      </c>
      <c r="D45102" t="s">
        <v>57910</v>
      </c>
    </row>
    <row r="45103" spans="1:4" x14ac:dyDescent="0.25">
      <c r="A45103" t="s">
        <v>59009</v>
      </c>
      <c r="B45103" t="s">
        <v>4</v>
      </c>
      <c r="C45103" t="s">
        <v>59010</v>
      </c>
      <c r="D45103" t="s">
        <v>57910</v>
      </c>
    </row>
    <row r="45104" spans="1:4" x14ac:dyDescent="0.25">
      <c r="A45104" t="s">
        <v>59011</v>
      </c>
      <c r="B45104" t="s">
        <v>4</v>
      </c>
      <c r="C45104" t="s">
        <v>59012</v>
      </c>
      <c r="D45104" t="s">
        <v>57910</v>
      </c>
    </row>
    <row r="45105" spans="1:4" x14ac:dyDescent="0.25">
      <c r="A45105" t="s">
        <v>59013</v>
      </c>
      <c r="B45105" t="s">
        <v>4</v>
      </c>
      <c r="C45105" t="s">
        <v>59014</v>
      </c>
      <c r="D45105" t="s">
        <v>57910</v>
      </c>
    </row>
    <row r="45106" spans="1:4" x14ac:dyDescent="0.25">
      <c r="A45106" t="s">
        <v>59015</v>
      </c>
      <c r="B45106" t="s">
        <v>4</v>
      </c>
      <c r="C45106" t="s">
        <v>59016</v>
      </c>
      <c r="D45106" t="s">
        <v>57910</v>
      </c>
    </row>
    <row r="45107" spans="1:4" x14ac:dyDescent="0.25">
      <c r="A45107" t="s">
        <v>59017</v>
      </c>
      <c r="B45107" t="s">
        <v>4</v>
      </c>
      <c r="C45107" t="s">
        <v>59018</v>
      </c>
      <c r="D45107" t="s">
        <v>57910</v>
      </c>
    </row>
    <row r="45108" spans="1:4" x14ac:dyDescent="0.25">
      <c r="A45108" t="s">
        <v>59019</v>
      </c>
      <c r="B45108" t="s">
        <v>4</v>
      </c>
      <c r="C45108" t="s">
        <v>59020</v>
      </c>
      <c r="D45108" t="s">
        <v>57910</v>
      </c>
    </row>
    <row r="45109" spans="1:4" x14ac:dyDescent="0.25">
      <c r="A45109" t="s">
        <v>59021</v>
      </c>
      <c r="B45109" t="s">
        <v>4</v>
      </c>
      <c r="C45109" t="s">
        <v>59022</v>
      </c>
      <c r="D45109" t="s">
        <v>57910</v>
      </c>
    </row>
    <row r="45110" spans="1:4" x14ac:dyDescent="0.25">
      <c r="A45110" t="s">
        <v>59023</v>
      </c>
      <c r="B45110" t="s">
        <v>4</v>
      </c>
      <c r="C45110" t="s">
        <v>59024</v>
      </c>
      <c r="D45110" t="s">
        <v>57910</v>
      </c>
    </row>
    <row r="45111" spans="1:4" x14ac:dyDescent="0.25">
      <c r="A45111" t="s">
        <v>59025</v>
      </c>
      <c r="B45111" t="s">
        <v>4</v>
      </c>
      <c r="C45111" t="s">
        <v>59026</v>
      </c>
      <c r="D45111" t="s">
        <v>57910</v>
      </c>
    </row>
    <row r="45112" spans="1:4" x14ac:dyDescent="0.25">
      <c r="A45112" t="s">
        <v>59027</v>
      </c>
      <c r="B45112" t="s">
        <v>4</v>
      </c>
      <c r="C45112" t="s">
        <v>59028</v>
      </c>
      <c r="D45112" t="s">
        <v>57910</v>
      </c>
    </row>
    <row r="45113" spans="1:4" x14ac:dyDescent="0.25">
      <c r="A45113" t="s">
        <v>59029</v>
      </c>
      <c r="B45113" t="s">
        <v>4</v>
      </c>
      <c r="C45113" t="s">
        <v>59030</v>
      </c>
      <c r="D45113" t="s">
        <v>57910</v>
      </c>
    </row>
    <row r="45114" spans="1:4" x14ac:dyDescent="0.25">
      <c r="A45114" t="s">
        <v>59031</v>
      </c>
      <c r="B45114" t="s">
        <v>4</v>
      </c>
      <c r="C45114" t="s">
        <v>59032</v>
      </c>
      <c r="D45114" t="s">
        <v>57910</v>
      </c>
    </row>
    <row r="45115" spans="1:4" x14ac:dyDescent="0.25">
      <c r="A45115" t="s">
        <v>59033</v>
      </c>
      <c r="B45115" t="s">
        <v>4</v>
      </c>
      <c r="C45115" t="s">
        <v>59034</v>
      </c>
      <c r="D45115" t="s">
        <v>57910</v>
      </c>
    </row>
    <row r="45116" spans="1:4" x14ac:dyDescent="0.25">
      <c r="A45116" t="s">
        <v>59035</v>
      </c>
      <c r="B45116" t="s">
        <v>4</v>
      </c>
      <c r="C45116" t="s">
        <v>59036</v>
      </c>
      <c r="D45116" t="s">
        <v>57910</v>
      </c>
    </row>
    <row r="45117" spans="1:4" x14ac:dyDescent="0.25">
      <c r="A45117" t="s">
        <v>59037</v>
      </c>
      <c r="B45117" t="s">
        <v>4</v>
      </c>
      <c r="C45117" t="s">
        <v>59038</v>
      </c>
      <c r="D45117" t="s">
        <v>57910</v>
      </c>
    </row>
    <row r="45118" spans="1:4" x14ac:dyDescent="0.25">
      <c r="A45118" t="s">
        <v>59039</v>
      </c>
      <c r="B45118" t="s">
        <v>4</v>
      </c>
      <c r="C45118" t="s">
        <v>59040</v>
      </c>
      <c r="D45118" t="s">
        <v>57910</v>
      </c>
    </row>
    <row r="45119" spans="1:4" x14ac:dyDescent="0.25">
      <c r="A45119" t="s">
        <v>59041</v>
      </c>
      <c r="B45119" t="s">
        <v>4</v>
      </c>
      <c r="C45119" t="s">
        <v>59042</v>
      </c>
      <c r="D45119" t="s">
        <v>57910</v>
      </c>
    </row>
    <row r="45120" spans="1:4" x14ac:dyDescent="0.25">
      <c r="A45120" t="s">
        <v>59043</v>
      </c>
      <c r="B45120" t="s">
        <v>4</v>
      </c>
      <c r="C45120" t="s">
        <v>59044</v>
      </c>
      <c r="D45120" t="s">
        <v>57910</v>
      </c>
    </row>
    <row r="45121" spans="1:4" x14ac:dyDescent="0.25">
      <c r="A45121" t="s">
        <v>59045</v>
      </c>
      <c r="B45121" t="s">
        <v>4</v>
      </c>
      <c r="C45121" t="s">
        <v>59046</v>
      </c>
      <c r="D45121" t="s">
        <v>57910</v>
      </c>
    </row>
    <row r="45122" spans="1:4" x14ac:dyDescent="0.25">
      <c r="A45122" t="s">
        <v>59047</v>
      </c>
      <c r="B45122" t="s">
        <v>4</v>
      </c>
      <c r="C45122" t="s">
        <v>59048</v>
      </c>
      <c r="D45122" t="s">
        <v>57910</v>
      </c>
    </row>
    <row r="45123" spans="1:4" x14ac:dyDescent="0.25">
      <c r="A45123" t="s">
        <v>59049</v>
      </c>
      <c r="B45123" t="s">
        <v>4</v>
      </c>
      <c r="C45123" t="s">
        <v>59050</v>
      </c>
      <c r="D45123" t="s">
        <v>57910</v>
      </c>
    </row>
    <row r="45124" spans="1:4" x14ac:dyDescent="0.25">
      <c r="A45124" t="s">
        <v>59051</v>
      </c>
      <c r="B45124" t="s">
        <v>4</v>
      </c>
      <c r="C45124" t="s">
        <v>59052</v>
      </c>
      <c r="D45124" t="s">
        <v>57910</v>
      </c>
    </row>
    <row r="45125" spans="1:4" x14ac:dyDescent="0.25">
      <c r="A45125" t="s">
        <v>59053</v>
      </c>
      <c r="B45125" t="s">
        <v>4</v>
      </c>
      <c r="C45125" t="s">
        <v>59054</v>
      </c>
      <c r="D45125" t="s">
        <v>57910</v>
      </c>
    </row>
    <row r="45126" spans="1:4" x14ac:dyDescent="0.25">
      <c r="A45126" t="s">
        <v>59055</v>
      </c>
      <c r="B45126" t="s">
        <v>4</v>
      </c>
      <c r="C45126" t="s">
        <v>59056</v>
      </c>
      <c r="D45126" t="s">
        <v>57910</v>
      </c>
    </row>
    <row r="45127" spans="1:4" x14ac:dyDescent="0.25">
      <c r="A45127" t="s">
        <v>59057</v>
      </c>
      <c r="B45127" t="s">
        <v>4</v>
      </c>
      <c r="C45127" t="s">
        <v>59058</v>
      </c>
      <c r="D45127" t="s">
        <v>57910</v>
      </c>
    </row>
    <row r="45128" spans="1:4" x14ac:dyDescent="0.25">
      <c r="A45128" t="s">
        <v>59059</v>
      </c>
      <c r="B45128" t="s">
        <v>4</v>
      </c>
      <c r="C45128" t="s">
        <v>59060</v>
      </c>
      <c r="D45128" t="s">
        <v>57910</v>
      </c>
    </row>
    <row r="45129" spans="1:4" x14ac:dyDescent="0.25">
      <c r="A45129" t="s">
        <v>59061</v>
      </c>
      <c r="B45129" t="s">
        <v>4</v>
      </c>
      <c r="C45129" t="s">
        <v>59062</v>
      </c>
      <c r="D45129" t="s">
        <v>57910</v>
      </c>
    </row>
    <row r="45130" spans="1:4" x14ac:dyDescent="0.25">
      <c r="A45130" t="s">
        <v>59063</v>
      </c>
      <c r="B45130" t="s">
        <v>4</v>
      </c>
      <c r="C45130" t="s">
        <v>59064</v>
      </c>
      <c r="D45130" t="s">
        <v>57910</v>
      </c>
    </row>
    <row r="45131" spans="1:4" x14ac:dyDescent="0.25">
      <c r="A45131" t="s">
        <v>59065</v>
      </c>
      <c r="B45131" t="s">
        <v>4</v>
      </c>
      <c r="C45131" t="s">
        <v>59066</v>
      </c>
      <c r="D45131" t="s">
        <v>57910</v>
      </c>
    </row>
    <row r="45132" spans="1:4" x14ac:dyDescent="0.25">
      <c r="A45132" t="s">
        <v>59067</v>
      </c>
      <c r="B45132" t="s">
        <v>4</v>
      </c>
      <c r="C45132" t="s">
        <v>59068</v>
      </c>
      <c r="D45132" t="s">
        <v>57910</v>
      </c>
    </row>
    <row r="45133" spans="1:4" x14ac:dyDescent="0.25">
      <c r="A45133" t="s">
        <v>59069</v>
      </c>
      <c r="B45133" t="s">
        <v>4</v>
      </c>
      <c r="C45133" t="s">
        <v>59070</v>
      </c>
      <c r="D45133" t="s">
        <v>57910</v>
      </c>
    </row>
    <row r="45134" spans="1:4" x14ac:dyDescent="0.25">
      <c r="A45134" t="s">
        <v>59071</v>
      </c>
      <c r="B45134" t="s">
        <v>4</v>
      </c>
      <c r="C45134" t="s">
        <v>59072</v>
      </c>
      <c r="D45134" t="s">
        <v>57910</v>
      </c>
    </row>
    <row r="45135" spans="1:4" x14ac:dyDescent="0.25">
      <c r="A45135" t="s">
        <v>59073</v>
      </c>
      <c r="B45135" t="s">
        <v>4</v>
      </c>
      <c r="C45135" t="s">
        <v>59074</v>
      </c>
      <c r="D45135" t="s">
        <v>57910</v>
      </c>
    </row>
    <row r="45136" spans="1:4" x14ac:dyDescent="0.25">
      <c r="A45136" t="s">
        <v>59075</v>
      </c>
      <c r="B45136" t="s">
        <v>4</v>
      </c>
      <c r="C45136" t="s">
        <v>59076</v>
      </c>
      <c r="D45136" t="s">
        <v>57910</v>
      </c>
    </row>
    <row r="45137" spans="1:4" x14ac:dyDescent="0.25">
      <c r="A45137" t="s">
        <v>59077</v>
      </c>
      <c r="B45137" t="s">
        <v>4</v>
      </c>
      <c r="C45137" t="s">
        <v>59078</v>
      </c>
      <c r="D45137" t="s">
        <v>57910</v>
      </c>
    </row>
    <row r="45138" spans="1:4" x14ac:dyDescent="0.25">
      <c r="A45138" t="s">
        <v>59079</v>
      </c>
      <c r="B45138" t="s">
        <v>4</v>
      </c>
      <c r="C45138" t="s">
        <v>59080</v>
      </c>
      <c r="D45138" t="s">
        <v>57910</v>
      </c>
    </row>
    <row r="45139" spans="1:4" x14ac:dyDescent="0.25">
      <c r="A45139" t="s">
        <v>59081</v>
      </c>
      <c r="B45139" t="s">
        <v>4</v>
      </c>
      <c r="C45139" t="s">
        <v>59082</v>
      </c>
      <c r="D45139" t="s">
        <v>57910</v>
      </c>
    </row>
    <row r="45140" spans="1:4" x14ac:dyDescent="0.25">
      <c r="A45140" t="s">
        <v>59083</v>
      </c>
      <c r="B45140" t="s">
        <v>4</v>
      </c>
      <c r="C45140" t="s">
        <v>59084</v>
      </c>
      <c r="D45140" t="s">
        <v>57910</v>
      </c>
    </row>
    <row r="45141" spans="1:4" x14ac:dyDescent="0.25">
      <c r="A45141" t="s">
        <v>59085</v>
      </c>
      <c r="B45141" t="s">
        <v>4</v>
      </c>
      <c r="C45141" t="s">
        <v>59086</v>
      </c>
      <c r="D45141" t="s">
        <v>57910</v>
      </c>
    </row>
    <row r="45142" spans="1:4" x14ac:dyDescent="0.25">
      <c r="A45142" t="s">
        <v>59087</v>
      </c>
      <c r="B45142" t="s">
        <v>4</v>
      </c>
      <c r="C45142" t="s">
        <v>59088</v>
      </c>
      <c r="D45142" t="s">
        <v>57910</v>
      </c>
    </row>
    <row r="45143" spans="1:4" x14ac:dyDescent="0.25">
      <c r="A45143" t="s">
        <v>59089</v>
      </c>
      <c r="B45143" t="s">
        <v>4</v>
      </c>
      <c r="C45143" t="s">
        <v>59090</v>
      </c>
      <c r="D45143" t="s">
        <v>57910</v>
      </c>
    </row>
    <row r="45144" spans="1:4" x14ac:dyDescent="0.25">
      <c r="A45144" t="s">
        <v>59091</v>
      </c>
      <c r="B45144" t="s">
        <v>4</v>
      </c>
      <c r="C45144" t="s">
        <v>59092</v>
      </c>
      <c r="D45144" t="s">
        <v>57910</v>
      </c>
    </row>
    <row r="45145" spans="1:4" x14ac:dyDescent="0.25">
      <c r="A45145" t="s">
        <v>59093</v>
      </c>
      <c r="B45145" t="s">
        <v>4</v>
      </c>
      <c r="C45145" t="s">
        <v>59094</v>
      </c>
      <c r="D45145" t="s">
        <v>57910</v>
      </c>
    </row>
    <row r="45146" spans="1:4" x14ac:dyDescent="0.25">
      <c r="A45146" t="s">
        <v>59095</v>
      </c>
      <c r="B45146" t="s">
        <v>4</v>
      </c>
      <c r="C45146" t="s">
        <v>59096</v>
      </c>
      <c r="D45146" t="s">
        <v>57910</v>
      </c>
    </row>
    <row r="45147" spans="1:4" x14ac:dyDescent="0.25">
      <c r="A45147" t="s">
        <v>59097</v>
      </c>
      <c r="B45147" t="s">
        <v>4</v>
      </c>
      <c r="C45147" t="s">
        <v>59098</v>
      </c>
      <c r="D45147" t="s">
        <v>57910</v>
      </c>
    </row>
    <row r="45148" spans="1:4" x14ac:dyDescent="0.25">
      <c r="A45148" t="s">
        <v>59099</v>
      </c>
      <c r="B45148" t="s">
        <v>4</v>
      </c>
      <c r="C45148" t="s">
        <v>59100</v>
      </c>
      <c r="D45148" t="s">
        <v>57910</v>
      </c>
    </row>
    <row r="45149" spans="1:4" x14ac:dyDescent="0.25">
      <c r="A45149" t="s">
        <v>59101</v>
      </c>
      <c r="B45149" t="s">
        <v>4</v>
      </c>
      <c r="C45149" t="s">
        <v>59102</v>
      </c>
      <c r="D45149" t="s">
        <v>57910</v>
      </c>
    </row>
    <row r="45150" spans="1:4" x14ac:dyDescent="0.25">
      <c r="A45150" t="s">
        <v>59103</v>
      </c>
      <c r="B45150" t="s">
        <v>4</v>
      </c>
      <c r="C45150" t="s">
        <v>59104</v>
      </c>
      <c r="D45150" t="s">
        <v>57910</v>
      </c>
    </row>
    <row r="45151" spans="1:4" x14ac:dyDescent="0.25">
      <c r="A45151" t="s">
        <v>59105</v>
      </c>
      <c r="B45151" t="s">
        <v>4</v>
      </c>
      <c r="C45151" t="s">
        <v>59106</v>
      </c>
      <c r="D45151" t="s">
        <v>57910</v>
      </c>
    </row>
    <row r="45152" spans="1:4" x14ac:dyDescent="0.25">
      <c r="A45152" t="s">
        <v>59107</v>
      </c>
      <c r="B45152" t="s">
        <v>4</v>
      </c>
      <c r="C45152" t="s">
        <v>59108</v>
      </c>
      <c r="D45152" t="s">
        <v>57910</v>
      </c>
    </row>
    <row r="45153" spans="1:4" x14ac:dyDescent="0.25">
      <c r="A45153" t="s">
        <v>59109</v>
      </c>
      <c r="B45153" t="s">
        <v>4</v>
      </c>
      <c r="C45153" t="s">
        <v>59110</v>
      </c>
      <c r="D45153" t="s">
        <v>57910</v>
      </c>
    </row>
    <row r="45154" spans="1:4" x14ac:dyDescent="0.25">
      <c r="A45154" t="s">
        <v>59111</v>
      </c>
      <c r="B45154" t="s">
        <v>4</v>
      </c>
      <c r="C45154" t="s">
        <v>59112</v>
      </c>
      <c r="D45154" t="s">
        <v>57910</v>
      </c>
    </row>
    <row r="45155" spans="1:4" x14ac:dyDescent="0.25">
      <c r="A45155" t="s">
        <v>59113</v>
      </c>
      <c r="B45155" t="s">
        <v>4</v>
      </c>
      <c r="C45155" t="s">
        <v>59114</v>
      </c>
      <c r="D45155" t="s">
        <v>57910</v>
      </c>
    </row>
    <row r="45156" spans="1:4" x14ac:dyDescent="0.25">
      <c r="A45156" t="s">
        <v>59115</v>
      </c>
      <c r="B45156" t="s">
        <v>4</v>
      </c>
      <c r="C45156" t="s">
        <v>59116</v>
      </c>
      <c r="D45156" t="s">
        <v>57910</v>
      </c>
    </row>
    <row r="45157" spans="1:4" x14ac:dyDescent="0.25">
      <c r="A45157" t="s">
        <v>59117</v>
      </c>
      <c r="B45157" t="s">
        <v>4</v>
      </c>
      <c r="C45157" t="s">
        <v>59118</v>
      </c>
      <c r="D45157" t="s">
        <v>57910</v>
      </c>
    </row>
    <row r="45158" spans="1:4" x14ac:dyDescent="0.25">
      <c r="A45158" t="s">
        <v>59119</v>
      </c>
      <c r="B45158" t="s">
        <v>4</v>
      </c>
      <c r="C45158" t="s">
        <v>59120</v>
      </c>
      <c r="D45158" t="s">
        <v>57910</v>
      </c>
    </row>
    <row r="45159" spans="1:4" x14ac:dyDescent="0.25">
      <c r="A45159" t="s">
        <v>59121</v>
      </c>
      <c r="B45159" t="s">
        <v>4</v>
      </c>
      <c r="C45159" t="s">
        <v>59122</v>
      </c>
      <c r="D45159" t="s">
        <v>57910</v>
      </c>
    </row>
    <row r="45160" spans="1:4" x14ac:dyDescent="0.25">
      <c r="A45160" t="s">
        <v>59123</v>
      </c>
      <c r="B45160" t="s">
        <v>4</v>
      </c>
      <c r="C45160" t="s">
        <v>59124</v>
      </c>
      <c r="D45160" t="s">
        <v>57910</v>
      </c>
    </row>
    <row r="45161" spans="1:4" x14ac:dyDescent="0.25">
      <c r="A45161" t="s">
        <v>59125</v>
      </c>
      <c r="B45161" t="s">
        <v>4</v>
      </c>
      <c r="C45161" t="s">
        <v>59126</v>
      </c>
      <c r="D45161" t="s">
        <v>57910</v>
      </c>
    </row>
    <row r="45162" spans="1:4" x14ac:dyDescent="0.25">
      <c r="A45162" t="s">
        <v>59127</v>
      </c>
      <c r="B45162" t="s">
        <v>4</v>
      </c>
      <c r="C45162" t="s">
        <v>59128</v>
      </c>
      <c r="D45162" t="s">
        <v>57910</v>
      </c>
    </row>
    <row r="45163" spans="1:4" x14ac:dyDescent="0.25">
      <c r="A45163" t="s">
        <v>59129</v>
      </c>
      <c r="B45163" t="s">
        <v>4</v>
      </c>
      <c r="C45163" t="s">
        <v>59130</v>
      </c>
      <c r="D45163" t="s">
        <v>57910</v>
      </c>
    </row>
    <row r="45164" spans="1:4" x14ac:dyDescent="0.25">
      <c r="A45164" t="s">
        <v>59131</v>
      </c>
      <c r="B45164" t="s">
        <v>4</v>
      </c>
      <c r="C45164" t="s">
        <v>59132</v>
      </c>
      <c r="D45164" t="s">
        <v>57910</v>
      </c>
    </row>
    <row r="45165" spans="1:4" x14ac:dyDescent="0.25">
      <c r="A45165" t="s">
        <v>59133</v>
      </c>
      <c r="B45165" t="s">
        <v>4</v>
      </c>
      <c r="C45165" t="s">
        <v>59134</v>
      </c>
      <c r="D45165" t="s">
        <v>57910</v>
      </c>
    </row>
    <row r="45166" spans="1:4" x14ac:dyDescent="0.25">
      <c r="A45166" t="s">
        <v>59135</v>
      </c>
      <c r="B45166" t="s">
        <v>4</v>
      </c>
      <c r="C45166" t="s">
        <v>59136</v>
      </c>
      <c r="D45166" t="s">
        <v>57910</v>
      </c>
    </row>
    <row r="45167" spans="1:4" x14ac:dyDescent="0.25">
      <c r="A45167" t="s">
        <v>59137</v>
      </c>
      <c r="B45167" t="s">
        <v>4</v>
      </c>
      <c r="C45167" t="s">
        <v>59138</v>
      </c>
      <c r="D45167" t="s">
        <v>57910</v>
      </c>
    </row>
    <row r="45168" spans="1:4" x14ac:dyDescent="0.25">
      <c r="A45168" t="s">
        <v>59139</v>
      </c>
      <c r="B45168" t="s">
        <v>4</v>
      </c>
      <c r="C45168" t="s">
        <v>59140</v>
      </c>
      <c r="D45168" t="s">
        <v>57910</v>
      </c>
    </row>
    <row r="45169" spans="1:4" x14ac:dyDescent="0.25">
      <c r="A45169" t="s">
        <v>59141</v>
      </c>
      <c r="B45169" t="s">
        <v>4</v>
      </c>
      <c r="C45169" t="s">
        <v>59142</v>
      </c>
      <c r="D45169" t="s">
        <v>57910</v>
      </c>
    </row>
    <row r="45170" spans="1:4" x14ac:dyDescent="0.25">
      <c r="A45170" t="s">
        <v>59143</v>
      </c>
      <c r="B45170" t="s">
        <v>4</v>
      </c>
      <c r="C45170" t="s">
        <v>59144</v>
      </c>
      <c r="D45170" t="s">
        <v>57910</v>
      </c>
    </row>
    <row r="45171" spans="1:4" x14ac:dyDescent="0.25">
      <c r="A45171" t="s">
        <v>59145</v>
      </c>
      <c r="B45171" t="s">
        <v>4</v>
      </c>
      <c r="C45171" t="s">
        <v>59146</v>
      </c>
      <c r="D45171" t="s">
        <v>57910</v>
      </c>
    </row>
    <row r="45172" spans="1:4" x14ac:dyDescent="0.25">
      <c r="A45172" t="s">
        <v>59147</v>
      </c>
      <c r="B45172" t="s">
        <v>4</v>
      </c>
      <c r="C45172" t="s">
        <v>59148</v>
      </c>
      <c r="D45172" t="s">
        <v>57910</v>
      </c>
    </row>
    <row r="45173" spans="1:4" x14ac:dyDescent="0.25">
      <c r="A45173" t="s">
        <v>59149</v>
      </c>
      <c r="B45173" t="s">
        <v>4</v>
      </c>
      <c r="C45173" t="s">
        <v>59150</v>
      </c>
      <c r="D45173" t="s">
        <v>57910</v>
      </c>
    </row>
    <row r="45174" spans="1:4" x14ac:dyDescent="0.25">
      <c r="A45174" t="s">
        <v>59151</v>
      </c>
      <c r="B45174" t="s">
        <v>4</v>
      </c>
      <c r="C45174" t="s">
        <v>59152</v>
      </c>
      <c r="D45174" t="s">
        <v>57910</v>
      </c>
    </row>
    <row r="45175" spans="1:4" x14ac:dyDescent="0.25">
      <c r="A45175" t="s">
        <v>59153</v>
      </c>
      <c r="B45175" t="s">
        <v>4</v>
      </c>
      <c r="C45175" t="s">
        <v>59154</v>
      </c>
      <c r="D45175" t="s">
        <v>57910</v>
      </c>
    </row>
    <row r="45176" spans="1:4" x14ac:dyDescent="0.25">
      <c r="A45176" t="s">
        <v>59155</v>
      </c>
      <c r="B45176" t="s">
        <v>4</v>
      </c>
      <c r="C45176" t="s">
        <v>59156</v>
      </c>
      <c r="D45176" t="s">
        <v>57910</v>
      </c>
    </row>
    <row r="45177" spans="1:4" x14ac:dyDescent="0.25">
      <c r="A45177" t="s">
        <v>59157</v>
      </c>
      <c r="B45177" t="s">
        <v>4</v>
      </c>
      <c r="C45177" t="s">
        <v>59158</v>
      </c>
      <c r="D45177" t="s">
        <v>57910</v>
      </c>
    </row>
    <row r="45178" spans="1:4" x14ac:dyDescent="0.25">
      <c r="A45178" t="s">
        <v>59159</v>
      </c>
      <c r="B45178" t="s">
        <v>4</v>
      </c>
      <c r="C45178" t="s">
        <v>59160</v>
      </c>
      <c r="D45178" t="s">
        <v>57910</v>
      </c>
    </row>
    <row r="45179" spans="1:4" x14ac:dyDescent="0.25">
      <c r="A45179" t="s">
        <v>59161</v>
      </c>
      <c r="B45179" t="s">
        <v>4</v>
      </c>
      <c r="C45179" t="s">
        <v>59162</v>
      </c>
      <c r="D45179" t="s">
        <v>57910</v>
      </c>
    </row>
    <row r="45180" spans="1:4" x14ac:dyDescent="0.25">
      <c r="A45180" t="s">
        <v>59163</v>
      </c>
      <c r="B45180" t="s">
        <v>4</v>
      </c>
      <c r="C45180" t="s">
        <v>59164</v>
      </c>
      <c r="D45180" t="s">
        <v>57910</v>
      </c>
    </row>
    <row r="45181" spans="1:4" x14ac:dyDescent="0.25">
      <c r="A45181" t="s">
        <v>59165</v>
      </c>
      <c r="B45181" t="s">
        <v>4</v>
      </c>
      <c r="C45181" t="s">
        <v>59166</v>
      </c>
      <c r="D45181" t="s">
        <v>57910</v>
      </c>
    </row>
    <row r="45182" spans="1:4" x14ac:dyDescent="0.25">
      <c r="A45182" t="s">
        <v>59167</v>
      </c>
      <c r="B45182" t="s">
        <v>4</v>
      </c>
      <c r="C45182" t="s">
        <v>59168</v>
      </c>
      <c r="D45182" t="s">
        <v>57910</v>
      </c>
    </row>
    <row r="45183" spans="1:4" x14ac:dyDescent="0.25">
      <c r="A45183" t="s">
        <v>59169</v>
      </c>
      <c r="B45183" t="s">
        <v>4</v>
      </c>
      <c r="C45183" t="s">
        <v>59170</v>
      </c>
      <c r="D45183" t="s">
        <v>57910</v>
      </c>
    </row>
    <row r="45184" spans="1:4" x14ac:dyDescent="0.25">
      <c r="A45184" t="s">
        <v>59171</v>
      </c>
      <c r="B45184" t="s">
        <v>4</v>
      </c>
      <c r="C45184" t="s">
        <v>59172</v>
      </c>
      <c r="D45184" t="s">
        <v>57910</v>
      </c>
    </row>
    <row r="45185" spans="1:4" x14ac:dyDescent="0.25">
      <c r="A45185" t="s">
        <v>59173</v>
      </c>
      <c r="B45185" t="s">
        <v>4</v>
      </c>
      <c r="C45185" t="s">
        <v>59174</v>
      </c>
      <c r="D45185" t="s">
        <v>57910</v>
      </c>
    </row>
    <row r="45186" spans="1:4" x14ac:dyDescent="0.25">
      <c r="A45186" t="s">
        <v>59175</v>
      </c>
      <c r="B45186" t="s">
        <v>4</v>
      </c>
      <c r="C45186" t="s">
        <v>59176</v>
      </c>
      <c r="D45186" t="s">
        <v>57910</v>
      </c>
    </row>
    <row r="45187" spans="1:4" x14ac:dyDescent="0.25">
      <c r="A45187" t="s">
        <v>59177</v>
      </c>
      <c r="B45187" t="s">
        <v>4</v>
      </c>
      <c r="C45187" t="s">
        <v>59178</v>
      </c>
      <c r="D45187" t="s">
        <v>57910</v>
      </c>
    </row>
    <row r="45188" spans="1:4" x14ac:dyDescent="0.25">
      <c r="A45188" t="s">
        <v>59179</v>
      </c>
      <c r="B45188" t="s">
        <v>4</v>
      </c>
      <c r="C45188" t="s">
        <v>59180</v>
      </c>
      <c r="D45188" t="s">
        <v>57910</v>
      </c>
    </row>
    <row r="45189" spans="1:4" x14ac:dyDescent="0.25">
      <c r="A45189" t="s">
        <v>59181</v>
      </c>
      <c r="B45189" t="s">
        <v>4</v>
      </c>
      <c r="C45189" t="s">
        <v>59182</v>
      </c>
      <c r="D45189" t="s">
        <v>57910</v>
      </c>
    </row>
    <row r="45190" spans="1:4" x14ac:dyDescent="0.25">
      <c r="A45190" t="s">
        <v>59183</v>
      </c>
      <c r="B45190" t="s">
        <v>4</v>
      </c>
      <c r="C45190" t="s">
        <v>59184</v>
      </c>
      <c r="D45190" t="s">
        <v>57910</v>
      </c>
    </row>
    <row r="45191" spans="1:4" x14ac:dyDescent="0.25">
      <c r="A45191" t="s">
        <v>59185</v>
      </c>
      <c r="B45191" t="s">
        <v>4</v>
      </c>
      <c r="C45191" t="s">
        <v>59186</v>
      </c>
      <c r="D45191" t="s">
        <v>57910</v>
      </c>
    </row>
    <row r="45192" spans="1:4" x14ac:dyDescent="0.25">
      <c r="A45192" t="s">
        <v>59187</v>
      </c>
      <c r="B45192" t="s">
        <v>4</v>
      </c>
      <c r="C45192" t="s">
        <v>59188</v>
      </c>
      <c r="D45192" t="s">
        <v>57910</v>
      </c>
    </row>
    <row r="45193" spans="1:4" x14ac:dyDescent="0.25">
      <c r="A45193" t="s">
        <v>59189</v>
      </c>
      <c r="B45193" t="s">
        <v>4</v>
      </c>
      <c r="C45193" t="s">
        <v>59190</v>
      </c>
      <c r="D45193" t="s">
        <v>57910</v>
      </c>
    </row>
    <row r="45194" spans="1:4" x14ac:dyDescent="0.25">
      <c r="A45194" t="s">
        <v>59191</v>
      </c>
      <c r="B45194" t="s">
        <v>4</v>
      </c>
      <c r="C45194" t="s">
        <v>59192</v>
      </c>
      <c r="D45194" t="s">
        <v>57910</v>
      </c>
    </row>
    <row r="45195" spans="1:4" x14ac:dyDescent="0.25">
      <c r="A45195" t="s">
        <v>59193</v>
      </c>
      <c r="B45195" t="s">
        <v>4</v>
      </c>
      <c r="C45195" t="s">
        <v>59194</v>
      </c>
      <c r="D45195" t="s">
        <v>57910</v>
      </c>
    </row>
    <row r="45196" spans="1:4" x14ac:dyDescent="0.25">
      <c r="A45196" t="s">
        <v>59195</v>
      </c>
      <c r="B45196" t="s">
        <v>4</v>
      </c>
      <c r="C45196" t="s">
        <v>59196</v>
      </c>
      <c r="D45196" t="s">
        <v>57910</v>
      </c>
    </row>
    <row r="45197" spans="1:4" x14ac:dyDescent="0.25">
      <c r="A45197" t="s">
        <v>59197</v>
      </c>
      <c r="B45197" t="s">
        <v>4</v>
      </c>
      <c r="C45197" t="s">
        <v>59198</v>
      </c>
      <c r="D45197" t="s">
        <v>57910</v>
      </c>
    </row>
    <row r="45198" spans="1:4" x14ac:dyDescent="0.25">
      <c r="A45198" t="s">
        <v>59199</v>
      </c>
      <c r="B45198" t="s">
        <v>4</v>
      </c>
      <c r="C45198" t="s">
        <v>59200</v>
      </c>
      <c r="D45198" t="s">
        <v>57910</v>
      </c>
    </row>
    <row r="45199" spans="1:4" x14ac:dyDescent="0.25">
      <c r="A45199" t="s">
        <v>59201</v>
      </c>
      <c r="B45199" t="s">
        <v>4</v>
      </c>
      <c r="C45199" t="s">
        <v>59202</v>
      </c>
      <c r="D45199" t="s">
        <v>57910</v>
      </c>
    </row>
    <row r="45200" spans="1:4" x14ac:dyDescent="0.25">
      <c r="A45200" t="s">
        <v>59203</v>
      </c>
      <c r="B45200" t="s">
        <v>4</v>
      </c>
      <c r="C45200" t="s">
        <v>59204</v>
      </c>
      <c r="D45200" t="s">
        <v>57910</v>
      </c>
    </row>
    <row r="45201" spans="1:4" x14ac:dyDescent="0.25">
      <c r="A45201" t="s">
        <v>59205</v>
      </c>
      <c r="B45201" t="s">
        <v>4</v>
      </c>
      <c r="C45201" t="s">
        <v>59206</v>
      </c>
      <c r="D45201" t="s">
        <v>57910</v>
      </c>
    </row>
    <row r="45202" spans="1:4" x14ac:dyDescent="0.25">
      <c r="A45202" t="s">
        <v>59207</v>
      </c>
      <c r="B45202" t="s">
        <v>4</v>
      </c>
      <c r="C45202" t="s">
        <v>59208</v>
      </c>
      <c r="D45202" t="s">
        <v>57910</v>
      </c>
    </row>
    <row r="45203" spans="1:4" x14ac:dyDescent="0.25">
      <c r="A45203" t="s">
        <v>59209</v>
      </c>
      <c r="B45203" t="s">
        <v>4</v>
      </c>
      <c r="C45203" t="s">
        <v>59210</v>
      </c>
      <c r="D45203" t="s">
        <v>57910</v>
      </c>
    </row>
    <row r="45204" spans="1:4" x14ac:dyDescent="0.25">
      <c r="A45204" t="s">
        <v>59211</v>
      </c>
      <c r="B45204" t="s">
        <v>4</v>
      </c>
      <c r="C45204" t="s">
        <v>59212</v>
      </c>
      <c r="D45204" t="s">
        <v>57910</v>
      </c>
    </row>
    <row r="45205" spans="1:4" x14ac:dyDescent="0.25">
      <c r="A45205" t="s">
        <v>59213</v>
      </c>
      <c r="B45205" t="s">
        <v>4</v>
      </c>
      <c r="C45205" t="s">
        <v>59214</v>
      </c>
      <c r="D45205" t="s">
        <v>57910</v>
      </c>
    </row>
    <row r="45206" spans="1:4" x14ac:dyDescent="0.25">
      <c r="A45206" t="s">
        <v>59215</v>
      </c>
      <c r="B45206" t="s">
        <v>4</v>
      </c>
      <c r="C45206" t="s">
        <v>59216</v>
      </c>
      <c r="D45206" t="s">
        <v>57910</v>
      </c>
    </row>
    <row r="45207" spans="1:4" x14ac:dyDescent="0.25">
      <c r="A45207" t="s">
        <v>59217</v>
      </c>
      <c r="B45207" t="s">
        <v>4</v>
      </c>
      <c r="C45207" t="s">
        <v>59218</v>
      </c>
      <c r="D45207" t="s">
        <v>57910</v>
      </c>
    </row>
    <row r="45208" spans="1:4" x14ac:dyDescent="0.25">
      <c r="A45208" t="s">
        <v>59219</v>
      </c>
      <c r="B45208" t="s">
        <v>4</v>
      </c>
      <c r="C45208" t="s">
        <v>59220</v>
      </c>
      <c r="D45208" t="s">
        <v>57910</v>
      </c>
    </row>
    <row r="45209" spans="1:4" x14ac:dyDescent="0.25">
      <c r="A45209" t="s">
        <v>59221</v>
      </c>
      <c r="B45209" t="s">
        <v>4</v>
      </c>
      <c r="C45209" t="s">
        <v>59222</v>
      </c>
      <c r="D45209" t="s">
        <v>57910</v>
      </c>
    </row>
    <row r="45210" spans="1:4" x14ac:dyDescent="0.25">
      <c r="A45210" t="s">
        <v>59223</v>
      </c>
      <c r="B45210" t="s">
        <v>4</v>
      </c>
      <c r="C45210" t="s">
        <v>59224</v>
      </c>
      <c r="D45210" t="s">
        <v>57910</v>
      </c>
    </row>
    <row r="45211" spans="1:4" x14ac:dyDescent="0.25">
      <c r="A45211" t="s">
        <v>59225</v>
      </c>
      <c r="B45211" t="s">
        <v>4</v>
      </c>
      <c r="C45211" t="s">
        <v>59226</v>
      </c>
      <c r="D45211" t="s">
        <v>57910</v>
      </c>
    </row>
    <row r="45212" spans="1:4" x14ac:dyDescent="0.25">
      <c r="A45212" t="s">
        <v>59227</v>
      </c>
      <c r="B45212" t="s">
        <v>4</v>
      </c>
      <c r="C45212" t="s">
        <v>59228</v>
      </c>
      <c r="D45212" t="s">
        <v>57910</v>
      </c>
    </row>
    <row r="45213" spans="1:4" x14ac:dyDescent="0.25">
      <c r="A45213" t="s">
        <v>59229</v>
      </c>
      <c r="B45213" t="s">
        <v>4</v>
      </c>
      <c r="C45213" t="s">
        <v>59230</v>
      </c>
      <c r="D45213" t="s">
        <v>57910</v>
      </c>
    </row>
    <row r="45214" spans="1:4" x14ac:dyDescent="0.25">
      <c r="A45214" t="s">
        <v>59231</v>
      </c>
      <c r="B45214" t="s">
        <v>4</v>
      </c>
      <c r="C45214" t="s">
        <v>59232</v>
      </c>
      <c r="D45214" t="s">
        <v>57910</v>
      </c>
    </row>
    <row r="45215" spans="1:4" x14ac:dyDescent="0.25">
      <c r="A45215" t="s">
        <v>59233</v>
      </c>
      <c r="B45215" t="s">
        <v>4</v>
      </c>
      <c r="C45215" t="s">
        <v>59234</v>
      </c>
      <c r="D45215" t="s">
        <v>57910</v>
      </c>
    </row>
    <row r="45216" spans="1:4" x14ac:dyDescent="0.25">
      <c r="A45216" t="s">
        <v>59235</v>
      </c>
      <c r="B45216" t="s">
        <v>4</v>
      </c>
      <c r="C45216" t="s">
        <v>59236</v>
      </c>
      <c r="D45216" t="s">
        <v>57910</v>
      </c>
    </row>
    <row r="45217" spans="1:4" x14ac:dyDescent="0.25">
      <c r="A45217" t="s">
        <v>59237</v>
      </c>
      <c r="B45217" t="s">
        <v>4</v>
      </c>
      <c r="C45217" t="s">
        <v>59238</v>
      </c>
      <c r="D45217" t="s">
        <v>57910</v>
      </c>
    </row>
    <row r="45218" spans="1:4" x14ac:dyDescent="0.25">
      <c r="A45218" t="s">
        <v>59239</v>
      </c>
      <c r="B45218" t="s">
        <v>4</v>
      </c>
      <c r="C45218" t="s">
        <v>59240</v>
      </c>
      <c r="D45218" t="s">
        <v>57910</v>
      </c>
    </row>
    <row r="45219" spans="1:4" x14ac:dyDescent="0.25">
      <c r="A45219" t="s">
        <v>59241</v>
      </c>
      <c r="B45219" t="s">
        <v>4</v>
      </c>
      <c r="C45219" t="s">
        <v>59242</v>
      </c>
      <c r="D45219" t="s">
        <v>57910</v>
      </c>
    </row>
    <row r="45220" spans="1:4" x14ac:dyDescent="0.25">
      <c r="A45220" t="s">
        <v>59243</v>
      </c>
      <c r="B45220" t="s">
        <v>4</v>
      </c>
      <c r="C45220" t="s">
        <v>59244</v>
      </c>
      <c r="D45220" t="s">
        <v>57910</v>
      </c>
    </row>
    <row r="45221" spans="1:4" x14ac:dyDescent="0.25">
      <c r="A45221" t="s">
        <v>59245</v>
      </c>
      <c r="B45221" t="s">
        <v>4</v>
      </c>
      <c r="C45221" t="s">
        <v>59246</v>
      </c>
      <c r="D45221" t="s">
        <v>57910</v>
      </c>
    </row>
    <row r="45222" spans="1:4" x14ac:dyDescent="0.25">
      <c r="A45222" t="s">
        <v>59247</v>
      </c>
      <c r="B45222" t="s">
        <v>4</v>
      </c>
      <c r="C45222" t="s">
        <v>59248</v>
      </c>
      <c r="D45222" t="s">
        <v>57910</v>
      </c>
    </row>
    <row r="45223" spans="1:4" x14ac:dyDescent="0.25">
      <c r="A45223" t="s">
        <v>59249</v>
      </c>
      <c r="B45223" t="s">
        <v>4</v>
      </c>
      <c r="C45223" t="s">
        <v>59250</v>
      </c>
      <c r="D45223" t="s">
        <v>57910</v>
      </c>
    </row>
    <row r="45224" spans="1:4" x14ac:dyDescent="0.25">
      <c r="A45224" t="s">
        <v>59251</v>
      </c>
      <c r="B45224" t="s">
        <v>4</v>
      </c>
      <c r="C45224" t="s">
        <v>59252</v>
      </c>
      <c r="D45224" t="s">
        <v>57910</v>
      </c>
    </row>
    <row r="45225" spans="1:4" x14ac:dyDescent="0.25">
      <c r="A45225" t="s">
        <v>59253</v>
      </c>
      <c r="B45225" t="s">
        <v>4</v>
      </c>
      <c r="C45225" t="s">
        <v>59254</v>
      </c>
      <c r="D45225" t="s">
        <v>57910</v>
      </c>
    </row>
    <row r="45226" spans="1:4" x14ac:dyDescent="0.25">
      <c r="A45226" t="s">
        <v>59255</v>
      </c>
      <c r="B45226" t="s">
        <v>4</v>
      </c>
      <c r="C45226" t="s">
        <v>59256</v>
      </c>
      <c r="D45226" t="s">
        <v>57910</v>
      </c>
    </row>
    <row r="45227" spans="1:4" x14ac:dyDescent="0.25">
      <c r="A45227" t="s">
        <v>59257</v>
      </c>
      <c r="B45227" t="s">
        <v>4</v>
      </c>
      <c r="C45227" t="s">
        <v>59258</v>
      </c>
      <c r="D45227" t="s">
        <v>57910</v>
      </c>
    </row>
    <row r="45228" spans="1:4" x14ac:dyDescent="0.25">
      <c r="A45228" t="s">
        <v>59259</v>
      </c>
      <c r="B45228" t="s">
        <v>4</v>
      </c>
      <c r="C45228" t="s">
        <v>59260</v>
      </c>
      <c r="D45228" t="s">
        <v>57910</v>
      </c>
    </row>
    <row r="45229" spans="1:4" x14ac:dyDescent="0.25">
      <c r="A45229" t="s">
        <v>59261</v>
      </c>
      <c r="B45229" t="s">
        <v>4</v>
      </c>
      <c r="C45229" t="s">
        <v>59262</v>
      </c>
      <c r="D45229" t="s">
        <v>57910</v>
      </c>
    </row>
    <row r="45230" spans="1:4" x14ac:dyDescent="0.25">
      <c r="A45230" t="s">
        <v>59263</v>
      </c>
      <c r="B45230" t="s">
        <v>4</v>
      </c>
      <c r="C45230" t="s">
        <v>59264</v>
      </c>
      <c r="D45230" t="s">
        <v>57910</v>
      </c>
    </row>
    <row r="45231" spans="1:4" x14ac:dyDescent="0.25">
      <c r="A45231" t="s">
        <v>59265</v>
      </c>
      <c r="B45231" t="s">
        <v>4</v>
      </c>
      <c r="C45231" t="s">
        <v>59266</v>
      </c>
      <c r="D45231" t="s">
        <v>57910</v>
      </c>
    </row>
    <row r="45232" spans="1:4" x14ac:dyDescent="0.25">
      <c r="A45232" t="s">
        <v>59267</v>
      </c>
      <c r="B45232" t="s">
        <v>4</v>
      </c>
      <c r="C45232" t="s">
        <v>59268</v>
      </c>
      <c r="D45232" t="s">
        <v>57910</v>
      </c>
    </row>
    <row r="45233" spans="1:4" x14ac:dyDescent="0.25">
      <c r="A45233" t="s">
        <v>59269</v>
      </c>
      <c r="B45233" t="s">
        <v>4</v>
      </c>
      <c r="C45233" t="s">
        <v>59270</v>
      </c>
      <c r="D45233" t="s">
        <v>57910</v>
      </c>
    </row>
    <row r="45234" spans="1:4" x14ac:dyDescent="0.25">
      <c r="A45234" t="s">
        <v>59271</v>
      </c>
      <c r="B45234" t="s">
        <v>4</v>
      </c>
      <c r="C45234" t="s">
        <v>59272</v>
      </c>
      <c r="D45234" t="s">
        <v>57910</v>
      </c>
    </row>
    <row r="45235" spans="1:4" x14ac:dyDescent="0.25">
      <c r="A45235" t="s">
        <v>59273</v>
      </c>
      <c r="B45235" t="s">
        <v>4</v>
      </c>
      <c r="C45235" t="s">
        <v>59274</v>
      </c>
      <c r="D45235" t="s">
        <v>57910</v>
      </c>
    </row>
    <row r="45236" spans="1:4" x14ac:dyDescent="0.25">
      <c r="A45236" t="s">
        <v>59275</v>
      </c>
      <c r="B45236" t="s">
        <v>4</v>
      </c>
      <c r="C45236" t="s">
        <v>59276</v>
      </c>
      <c r="D45236" t="s">
        <v>57910</v>
      </c>
    </row>
    <row r="45237" spans="1:4" x14ac:dyDescent="0.25">
      <c r="A45237" t="s">
        <v>59277</v>
      </c>
      <c r="B45237" t="s">
        <v>4</v>
      </c>
      <c r="C45237" t="s">
        <v>59278</v>
      </c>
      <c r="D45237" t="s">
        <v>57910</v>
      </c>
    </row>
    <row r="45238" spans="1:4" x14ac:dyDescent="0.25">
      <c r="A45238" t="s">
        <v>59279</v>
      </c>
      <c r="B45238" t="s">
        <v>4</v>
      </c>
      <c r="C45238" t="s">
        <v>59280</v>
      </c>
      <c r="D45238" t="s">
        <v>57910</v>
      </c>
    </row>
    <row r="45239" spans="1:4" x14ac:dyDescent="0.25">
      <c r="A45239" t="s">
        <v>59281</v>
      </c>
      <c r="B45239" t="s">
        <v>4</v>
      </c>
      <c r="C45239" t="s">
        <v>59282</v>
      </c>
      <c r="D45239" t="s">
        <v>57910</v>
      </c>
    </row>
    <row r="45240" spans="1:4" x14ac:dyDescent="0.25">
      <c r="A45240" t="s">
        <v>59283</v>
      </c>
      <c r="B45240" t="s">
        <v>4</v>
      </c>
      <c r="C45240" t="s">
        <v>59284</v>
      </c>
      <c r="D45240" t="s">
        <v>57910</v>
      </c>
    </row>
    <row r="45241" spans="1:4" x14ac:dyDescent="0.25">
      <c r="A45241" t="s">
        <v>59285</v>
      </c>
      <c r="B45241" t="s">
        <v>4</v>
      </c>
      <c r="C45241" t="s">
        <v>59286</v>
      </c>
      <c r="D45241" t="s">
        <v>57910</v>
      </c>
    </row>
    <row r="45242" spans="1:4" x14ac:dyDescent="0.25">
      <c r="A45242" t="s">
        <v>59287</v>
      </c>
      <c r="B45242" t="s">
        <v>4</v>
      </c>
      <c r="C45242" t="s">
        <v>59288</v>
      </c>
      <c r="D45242" t="s">
        <v>57910</v>
      </c>
    </row>
    <row r="45243" spans="1:4" x14ac:dyDescent="0.25">
      <c r="A45243" t="s">
        <v>59289</v>
      </c>
      <c r="B45243" t="s">
        <v>4</v>
      </c>
      <c r="C45243" t="s">
        <v>59290</v>
      </c>
      <c r="D45243" t="s">
        <v>57910</v>
      </c>
    </row>
    <row r="45244" spans="1:4" x14ac:dyDescent="0.25">
      <c r="A45244" t="s">
        <v>59291</v>
      </c>
      <c r="B45244" t="s">
        <v>4</v>
      </c>
      <c r="C45244" t="s">
        <v>59292</v>
      </c>
      <c r="D45244" t="s">
        <v>57910</v>
      </c>
    </row>
    <row r="45245" spans="1:4" x14ac:dyDescent="0.25">
      <c r="A45245" t="s">
        <v>59293</v>
      </c>
      <c r="B45245" t="s">
        <v>4</v>
      </c>
      <c r="C45245" t="s">
        <v>59294</v>
      </c>
      <c r="D45245" t="s">
        <v>57910</v>
      </c>
    </row>
    <row r="45246" spans="1:4" x14ac:dyDescent="0.25">
      <c r="A45246" t="s">
        <v>59295</v>
      </c>
      <c r="B45246" t="s">
        <v>4</v>
      </c>
      <c r="C45246" t="s">
        <v>59296</v>
      </c>
      <c r="D45246" t="s">
        <v>57885</v>
      </c>
    </row>
    <row r="45247" spans="1:4" x14ac:dyDescent="0.25">
      <c r="A45247" t="s">
        <v>59297</v>
      </c>
      <c r="B45247" t="s">
        <v>4</v>
      </c>
      <c r="C45247" t="s">
        <v>59298</v>
      </c>
      <c r="D45247" t="s">
        <v>57885</v>
      </c>
    </row>
    <row r="45248" spans="1:4" x14ac:dyDescent="0.25">
      <c r="A45248" t="s">
        <v>59299</v>
      </c>
      <c r="B45248" t="s">
        <v>4</v>
      </c>
      <c r="C45248" t="s">
        <v>59300</v>
      </c>
      <c r="D45248" t="s">
        <v>57885</v>
      </c>
    </row>
    <row r="45249" spans="1:4" x14ac:dyDescent="0.25">
      <c r="A45249" t="s">
        <v>59301</v>
      </c>
      <c r="B45249" t="s">
        <v>4</v>
      </c>
      <c r="C45249" t="s">
        <v>59302</v>
      </c>
      <c r="D45249" t="s">
        <v>57885</v>
      </c>
    </row>
    <row r="45250" spans="1:4" x14ac:dyDescent="0.25">
      <c r="A45250" t="s">
        <v>59303</v>
      </c>
      <c r="B45250" t="s">
        <v>4</v>
      </c>
      <c r="C45250" t="s">
        <v>59304</v>
      </c>
      <c r="D45250" t="s">
        <v>57885</v>
      </c>
    </row>
    <row r="45251" spans="1:4" x14ac:dyDescent="0.25">
      <c r="A45251" t="s">
        <v>59305</v>
      </c>
      <c r="B45251" t="s">
        <v>4</v>
      </c>
      <c r="C45251" t="s">
        <v>59306</v>
      </c>
      <c r="D45251" t="s">
        <v>57885</v>
      </c>
    </row>
    <row r="45252" spans="1:4" x14ac:dyDescent="0.25">
      <c r="A45252" t="s">
        <v>59307</v>
      </c>
      <c r="B45252" t="s">
        <v>4</v>
      </c>
      <c r="C45252" t="s">
        <v>59308</v>
      </c>
      <c r="D45252" t="s">
        <v>57885</v>
      </c>
    </row>
    <row r="45253" spans="1:4" x14ac:dyDescent="0.25">
      <c r="A45253" t="s">
        <v>59309</v>
      </c>
      <c r="B45253" t="s">
        <v>4</v>
      </c>
      <c r="C45253" t="s">
        <v>59310</v>
      </c>
      <c r="D45253" t="s">
        <v>57885</v>
      </c>
    </row>
    <row r="45254" spans="1:4" x14ac:dyDescent="0.25">
      <c r="A45254" t="s">
        <v>59311</v>
      </c>
      <c r="B45254" t="s">
        <v>4</v>
      </c>
      <c r="C45254" t="s">
        <v>59312</v>
      </c>
      <c r="D45254" t="s">
        <v>57885</v>
      </c>
    </row>
    <row r="45255" spans="1:4" x14ac:dyDescent="0.25">
      <c r="A45255" t="s">
        <v>59313</v>
      </c>
      <c r="B45255" t="s">
        <v>4</v>
      </c>
      <c r="C45255" t="s">
        <v>59314</v>
      </c>
      <c r="D45255" t="s">
        <v>57885</v>
      </c>
    </row>
    <row r="45256" spans="1:4" x14ac:dyDescent="0.25">
      <c r="A45256" t="s">
        <v>59315</v>
      </c>
      <c r="B45256" t="s">
        <v>4</v>
      </c>
      <c r="C45256" t="s">
        <v>59316</v>
      </c>
      <c r="D45256" t="s">
        <v>57885</v>
      </c>
    </row>
    <row r="45257" spans="1:4" x14ac:dyDescent="0.25">
      <c r="A45257" t="s">
        <v>59317</v>
      </c>
      <c r="B45257" t="s">
        <v>4</v>
      </c>
      <c r="C45257" t="s">
        <v>59318</v>
      </c>
      <c r="D45257" t="s">
        <v>57885</v>
      </c>
    </row>
    <row r="45258" spans="1:4" x14ac:dyDescent="0.25">
      <c r="A45258" t="s">
        <v>59319</v>
      </c>
      <c r="B45258" t="s">
        <v>4</v>
      </c>
      <c r="C45258" t="s">
        <v>59320</v>
      </c>
      <c r="D45258" t="s">
        <v>57885</v>
      </c>
    </row>
    <row r="45259" spans="1:4" x14ac:dyDescent="0.25">
      <c r="A45259" t="s">
        <v>59321</v>
      </c>
      <c r="B45259" t="s">
        <v>4</v>
      </c>
      <c r="C45259" t="s">
        <v>59322</v>
      </c>
      <c r="D45259" t="s">
        <v>59322</v>
      </c>
    </row>
    <row r="45260" spans="1:4" x14ac:dyDescent="0.25">
      <c r="A45260" t="s">
        <v>59323</v>
      </c>
      <c r="B45260" t="s">
        <v>4</v>
      </c>
      <c r="C45260" t="s">
        <v>59324</v>
      </c>
      <c r="D45260" t="s">
        <v>59322</v>
      </c>
    </row>
    <row r="45261" spans="1:4" x14ac:dyDescent="0.25">
      <c r="A45261" t="s">
        <v>59325</v>
      </c>
      <c r="B45261" t="s">
        <v>4</v>
      </c>
      <c r="C45261" t="s">
        <v>59326</v>
      </c>
      <c r="D45261" t="s">
        <v>59322</v>
      </c>
    </row>
    <row r="45262" spans="1:4" x14ac:dyDescent="0.25">
      <c r="A45262" t="s">
        <v>59327</v>
      </c>
      <c r="B45262" t="s">
        <v>4</v>
      </c>
      <c r="C45262" t="s">
        <v>59328</v>
      </c>
      <c r="D45262" t="s">
        <v>59322</v>
      </c>
    </row>
    <row r="45263" spans="1:4" x14ac:dyDescent="0.25">
      <c r="A45263" t="s">
        <v>59329</v>
      </c>
      <c r="B45263" t="s">
        <v>4</v>
      </c>
      <c r="C45263" t="s">
        <v>59330</v>
      </c>
      <c r="D45263" t="s">
        <v>59322</v>
      </c>
    </row>
    <row r="45264" spans="1:4" x14ac:dyDescent="0.25">
      <c r="A45264" t="s">
        <v>59331</v>
      </c>
      <c r="B45264" t="s">
        <v>4</v>
      </c>
      <c r="C45264" t="s">
        <v>59332</v>
      </c>
      <c r="D45264" t="s">
        <v>59322</v>
      </c>
    </row>
    <row r="45265" spans="1:4" x14ac:dyDescent="0.25">
      <c r="A45265" t="s">
        <v>59333</v>
      </c>
      <c r="B45265" t="s">
        <v>4</v>
      </c>
      <c r="C45265" t="s">
        <v>59334</v>
      </c>
      <c r="D45265" t="s">
        <v>59322</v>
      </c>
    </row>
    <row r="45266" spans="1:4" x14ac:dyDescent="0.25">
      <c r="A45266" t="s">
        <v>59335</v>
      </c>
      <c r="B45266" t="s">
        <v>4</v>
      </c>
      <c r="C45266" t="s">
        <v>59336</v>
      </c>
      <c r="D45266" t="s">
        <v>59322</v>
      </c>
    </row>
    <row r="45267" spans="1:4" x14ac:dyDescent="0.25">
      <c r="A45267" t="s">
        <v>59337</v>
      </c>
      <c r="B45267" t="s">
        <v>4</v>
      </c>
      <c r="C45267" t="s">
        <v>59338</v>
      </c>
      <c r="D45267" t="s">
        <v>59322</v>
      </c>
    </row>
    <row r="45268" spans="1:4" x14ac:dyDescent="0.25">
      <c r="A45268" t="s">
        <v>59339</v>
      </c>
      <c r="B45268" t="s">
        <v>4</v>
      </c>
      <c r="C45268" t="s">
        <v>59340</v>
      </c>
      <c r="D45268" t="s">
        <v>59322</v>
      </c>
    </row>
    <row r="45269" spans="1:4" x14ac:dyDescent="0.25">
      <c r="A45269" t="s">
        <v>59341</v>
      </c>
      <c r="B45269" t="s">
        <v>4</v>
      </c>
      <c r="C45269" t="s">
        <v>59342</v>
      </c>
      <c r="D45269" t="s">
        <v>59322</v>
      </c>
    </row>
    <row r="45270" spans="1:4" x14ac:dyDescent="0.25">
      <c r="A45270" t="s">
        <v>59343</v>
      </c>
      <c r="B45270" t="s">
        <v>4</v>
      </c>
      <c r="C45270" t="s">
        <v>59344</v>
      </c>
      <c r="D45270" t="s">
        <v>59322</v>
      </c>
    </row>
    <row r="45271" spans="1:4" x14ac:dyDescent="0.25">
      <c r="A45271" t="s">
        <v>59345</v>
      </c>
      <c r="B45271" t="s">
        <v>4</v>
      </c>
      <c r="C45271" t="s">
        <v>59346</v>
      </c>
      <c r="D45271" t="s">
        <v>59322</v>
      </c>
    </row>
    <row r="45272" spans="1:4" x14ac:dyDescent="0.25">
      <c r="A45272" t="s">
        <v>59347</v>
      </c>
      <c r="B45272" t="s">
        <v>4</v>
      </c>
      <c r="C45272" t="s">
        <v>59348</v>
      </c>
      <c r="D45272" t="s">
        <v>59322</v>
      </c>
    </row>
    <row r="45273" spans="1:4" x14ac:dyDescent="0.25">
      <c r="A45273" t="s">
        <v>59349</v>
      </c>
      <c r="B45273" t="s">
        <v>4</v>
      </c>
      <c r="C45273" t="s">
        <v>59350</v>
      </c>
      <c r="D45273" t="s">
        <v>59322</v>
      </c>
    </row>
    <row r="45274" spans="1:4" x14ac:dyDescent="0.25">
      <c r="A45274" t="s">
        <v>59351</v>
      </c>
      <c r="B45274" t="s">
        <v>4</v>
      </c>
      <c r="C45274" t="s">
        <v>59352</v>
      </c>
      <c r="D45274" t="s">
        <v>59322</v>
      </c>
    </row>
    <row r="45275" spans="1:4" x14ac:dyDescent="0.25">
      <c r="A45275" t="s">
        <v>59353</v>
      </c>
      <c r="B45275" t="s">
        <v>4</v>
      </c>
      <c r="C45275" t="s">
        <v>59354</v>
      </c>
      <c r="D45275" t="s">
        <v>59322</v>
      </c>
    </row>
    <row r="45276" spans="1:4" x14ac:dyDescent="0.25">
      <c r="A45276" t="s">
        <v>59355</v>
      </c>
      <c r="B45276" t="s">
        <v>4</v>
      </c>
      <c r="C45276" t="s">
        <v>59356</v>
      </c>
      <c r="D45276" t="s">
        <v>59322</v>
      </c>
    </row>
    <row r="45277" spans="1:4" x14ac:dyDescent="0.25">
      <c r="A45277" t="s">
        <v>59357</v>
      </c>
      <c r="B45277" t="s">
        <v>4</v>
      </c>
      <c r="C45277" t="s">
        <v>59358</v>
      </c>
      <c r="D45277" t="s">
        <v>59322</v>
      </c>
    </row>
    <row r="45278" spans="1:4" x14ac:dyDescent="0.25">
      <c r="A45278" t="s">
        <v>59359</v>
      </c>
      <c r="B45278" t="s">
        <v>4</v>
      </c>
      <c r="C45278" t="s">
        <v>59360</v>
      </c>
      <c r="D45278" t="s">
        <v>59322</v>
      </c>
    </row>
    <row r="45279" spans="1:4" x14ac:dyDescent="0.25">
      <c r="A45279" t="s">
        <v>59361</v>
      </c>
      <c r="B45279" t="s">
        <v>4</v>
      </c>
      <c r="C45279" t="s">
        <v>59362</v>
      </c>
      <c r="D45279" t="s">
        <v>59322</v>
      </c>
    </row>
    <row r="45280" spans="1:4" x14ac:dyDescent="0.25">
      <c r="A45280" t="s">
        <v>59363</v>
      </c>
      <c r="B45280" t="s">
        <v>4</v>
      </c>
      <c r="C45280" t="s">
        <v>59364</v>
      </c>
      <c r="D45280" t="s">
        <v>59322</v>
      </c>
    </row>
    <row r="45281" spans="1:4" x14ac:dyDescent="0.25">
      <c r="A45281" t="s">
        <v>59365</v>
      </c>
      <c r="B45281" t="s">
        <v>4</v>
      </c>
      <c r="C45281" t="s">
        <v>59366</v>
      </c>
      <c r="D45281" t="s">
        <v>59322</v>
      </c>
    </row>
    <row r="45282" spans="1:4" x14ac:dyDescent="0.25">
      <c r="A45282" t="s">
        <v>59367</v>
      </c>
      <c r="B45282" t="s">
        <v>4</v>
      </c>
      <c r="C45282" t="s">
        <v>59368</v>
      </c>
      <c r="D45282" t="s">
        <v>59322</v>
      </c>
    </row>
    <row r="45283" spans="1:4" x14ac:dyDescent="0.25">
      <c r="A45283" t="s">
        <v>59369</v>
      </c>
      <c r="B45283" t="s">
        <v>4</v>
      </c>
      <c r="C45283" t="s">
        <v>59370</v>
      </c>
      <c r="D45283" t="s">
        <v>59322</v>
      </c>
    </row>
    <row r="45284" spans="1:4" x14ac:dyDescent="0.25">
      <c r="A45284" t="s">
        <v>59371</v>
      </c>
      <c r="B45284" t="s">
        <v>4</v>
      </c>
      <c r="C45284" t="s">
        <v>59372</v>
      </c>
      <c r="D45284" t="s">
        <v>59322</v>
      </c>
    </row>
    <row r="45285" spans="1:4" x14ac:dyDescent="0.25">
      <c r="A45285" t="s">
        <v>59373</v>
      </c>
      <c r="B45285" t="s">
        <v>4</v>
      </c>
      <c r="C45285" t="s">
        <v>59374</v>
      </c>
      <c r="D45285" t="s">
        <v>59322</v>
      </c>
    </row>
    <row r="45286" spans="1:4" x14ac:dyDescent="0.25">
      <c r="A45286" t="s">
        <v>59375</v>
      </c>
      <c r="B45286" t="s">
        <v>4</v>
      </c>
      <c r="C45286" t="s">
        <v>59376</v>
      </c>
      <c r="D45286" t="s">
        <v>59322</v>
      </c>
    </row>
    <row r="45287" spans="1:4" x14ac:dyDescent="0.25">
      <c r="A45287" t="s">
        <v>59377</v>
      </c>
      <c r="B45287" t="s">
        <v>4</v>
      </c>
      <c r="C45287" t="s">
        <v>59378</v>
      </c>
      <c r="D45287" t="s">
        <v>59322</v>
      </c>
    </row>
    <row r="45288" spans="1:4" x14ac:dyDescent="0.25">
      <c r="A45288" t="s">
        <v>59379</v>
      </c>
      <c r="B45288" t="s">
        <v>4</v>
      </c>
      <c r="C45288" t="s">
        <v>59380</v>
      </c>
      <c r="D45288" t="s">
        <v>59322</v>
      </c>
    </row>
    <row r="45289" spans="1:4" x14ac:dyDescent="0.25">
      <c r="A45289" t="s">
        <v>59381</v>
      </c>
      <c r="B45289" t="s">
        <v>4</v>
      </c>
      <c r="C45289" t="s">
        <v>59382</v>
      </c>
      <c r="D45289" t="s">
        <v>59322</v>
      </c>
    </row>
    <row r="45290" spans="1:4" x14ac:dyDescent="0.25">
      <c r="A45290" t="s">
        <v>59383</v>
      </c>
      <c r="B45290" t="s">
        <v>4</v>
      </c>
      <c r="C45290" t="s">
        <v>59384</v>
      </c>
      <c r="D45290" t="s">
        <v>59322</v>
      </c>
    </row>
    <row r="45291" spans="1:4" x14ac:dyDescent="0.25">
      <c r="A45291" t="s">
        <v>59385</v>
      </c>
      <c r="B45291" t="s">
        <v>4</v>
      </c>
      <c r="C45291" t="s">
        <v>59386</v>
      </c>
      <c r="D45291" t="s">
        <v>59322</v>
      </c>
    </row>
    <row r="45292" spans="1:4" x14ac:dyDescent="0.25">
      <c r="A45292" t="s">
        <v>59387</v>
      </c>
      <c r="B45292" t="s">
        <v>4</v>
      </c>
      <c r="C45292" t="s">
        <v>59388</v>
      </c>
      <c r="D45292" t="s">
        <v>59322</v>
      </c>
    </row>
    <row r="45293" spans="1:4" x14ac:dyDescent="0.25">
      <c r="A45293" t="s">
        <v>59389</v>
      </c>
      <c r="B45293" t="s">
        <v>4</v>
      </c>
      <c r="C45293" t="s">
        <v>59390</v>
      </c>
      <c r="D45293" t="s">
        <v>59322</v>
      </c>
    </row>
    <row r="45294" spans="1:4" x14ac:dyDescent="0.25">
      <c r="A45294" t="s">
        <v>59391</v>
      </c>
      <c r="B45294" t="s">
        <v>4</v>
      </c>
      <c r="C45294" t="s">
        <v>59392</v>
      </c>
      <c r="D45294" t="s">
        <v>59322</v>
      </c>
    </row>
    <row r="45295" spans="1:4" x14ac:dyDescent="0.25">
      <c r="A45295" t="s">
        <v>59393</v>
      </c>
      <c r="B45295" t="s">
        <v>4</v>
      </c>
      <c r="C45295" t="s">
        <v>59394</v>
      </c>
      <c r="D45295" t="s">
        <v>59322</v>
      </c>
    </row>
    <row r="45296" spans="1:4" x14ac:dyDescent="0.25">
      <c r="A45296" t="s">
        <v>59395</v>
      </c>
      <c r="B45296" t="s">
        <v>4</v>
      </c>
      <c r="C45296" t="s">
        <v>59396</v>
      </c>
      <c r="D45296" t="s">
        <v>59322</v>
      </c>
    </row>
    <row r="45297" spans="1:4" x14ac:dyDescent="0.25">
      <c r="A45297" t="s">
        <v>59397</v>
      </c>
      <c r="B45297" t="s">
        <v>4</v>
      </c>
      <c r="C45297" t="s">
        <v>59398</v>
      </c>
      <c r="D45297" t="s">
        <v>59322</v>
      </c>
    </row>
    <row r="45298" spans="1:4" x14ac:dyDescent="0.25">
      <c r="A45298" t="s">
        <v>59399</v>
      </c>
      <c r="B45298" t="s">
        <v>4</v>
      </c>
      <c r="C45298" t="s">
        <v>59400</v>
      </c>
      <c r="D45298" t="s">
        <v>59322</v>
      </c>
    </row>
    <row r="45299" spans="1:4" x14ac:dyDescent="0.25">
      <c r="A45299" t="s">
        <v>59401</v>
      </c>
      <c r="B45299" t="s">
        <v>4</v>
      </c>
      <c r="C45299" t="s">
        <v>59402</v>
      </c>
      <c r="D45299" t="s">
        <v>59322</v>
      </c>
    </row>
    <row r="45300" spans="1:4" x14ac:dyDescent="0.25">
      <c r="A45300" t="s">
        <v>59403</v>
      </c>
      <c r="B45300" t="s">
        <v>4</v>
      </c>
      <c r="C45300" t="s">
        <v>59404</v>
      </c>
      <c r="D45300" t="s">
        <v>59322</v>
      </c>
    </row>
    <row r="45301" spans="1:4" x14ac:dyDescent="0.25">
      <c r="A45301" t="s">
        <v>59405</v>
      </c>
      <c r="B45301" t="s">
        <v>4</v>
      </c>
      <c r="C45301" t="s">
        <v>59406</v>
      </c>
      <c r="D45301" t="s">
        <v>59322</v>
      </c>
    </row>
    <row r="45302" spans="1:4" x14ac:dyDescent="0.25">
      <c r="A45302" t="s">
        <v>59407</v>
      </c>
      <c r="B45302" t="s">
        <v>4</v>
      </c>
      <c r="C45302" t="s">
        <v>59408</v>
      </c>
      <c r="D45302" t="s">
        <v>59322</v>
      </c>
    </row>
    <row r="45303" spans="1:4" x14ac:dyDescent="0.25">
      <c r="A45303" t="s">
        <v>59409</v>
      </c>
      <c r="B45303" t="s">
        <v>4</v>
      </c>
      <c r="C45303" t="s">
        <v>59410</v>
      </c>
      <c r="D45303" t="s">
        <v>59322</v>
      </c>
    </row>
    <row r="45304" spans="1:4" x14ac:dyDescent="0.25">
      <c r="A45304" t="s">
        <v>59411</v>
      </c>
      <c r="B45304" t="s">
        <v>4</v>
      </c>
      <c r="C45304" t="s">
        <v>59412</v>
      </c>
      <c r="D45304" t="s">
        <v>59322</v>
      </c>
    </row>
    <row r="45305" spans="1:4" x14ac:dyDescent="0.25">
      <c r="A45305" t="s">
        <v>59413</v>
      </c>
      <c r="B45305" t="s">
        <v>4</v>
      </c>
      <c r="C45305" t="s">
        <v>59414</v>
      </c>
      <c r="D45305" t="s">
        <v>59322</v>
      </c>
    </row>
    <row r="45306" spans="1:4" x14ac:dyDescent="0.25">
      <c r="A45306" t="s">
        <v>59415</v>
      </c>
      <c r="B45306" t="s">
        <v>4</v>
      </c>
      <c r="C45306" t="s">
        <v>59416</v>
      </c>
      <c r="D45306" t="s">
        <v>59322</v>
      </c>
    </row>
    <row r="45307" spans="1:4" x14ac:dyDescent="0.25">
      <c r="A45307" t="s">
        <v>59417</v>
      </c>
      <c r="B45307" t="s">
        <v>4</v>
      </c>
      <c r="C45307" t="s">
        <v>59418</v>
      </c>
      <c r="D45307" t="s">
        <v>59322</v>
      </c>
    </row>
    <row r="45308" spans="1:4" x14ac:dyDescent="0.25">
      <c r="A45308" t="s">
        <v>59419</v>
      </c>
      <c r="B45308" t="s">
        <v>4</v>
      </c>
      <c r="C45308" t="s">
        <v>59420</v>
      </c>
      <c r="D45308" t="s">
        <v>59322</v>
      </c>
    </row>
    <row r="45309" spans="1:4" x14ac:dyDescent="0.25">
      <c r="A45309" t="s">
        <v>59421</v>
      </c>
      <c r="B45309" t="s">
        <v>4</v>
      </c>
      <c r="C45309" t="s">
        <v>59422</v>
      </c>
      <c r="D45309" t="s">
        <v>59322</v>
      </c>
    </row>
    <row r="45310" spans="1:4" x14ac:dyDescent="0.25">
      <c r="A45310" t="s">
        <v>59423</v>
      </c>
      <c r="B45310" t="s">
        <v>4</v>
      </c>
      <c r="C45310" t="s">
        <v>59424</v>
      </c>
      <c r="D45310" t="s">
        <v>59322</v>
      </c>
    </row>
    <row r="45311" spans="1:4" x14ac:dyDescent="0.25">
      <c r="A45311" t="s">
        <v>59425</v>
      </c>
      <c r="B45311" t="s">
        <v>4</v>
      </c>
      <c r="C45311" t="s">
        <v>59426</v>
      </c>
      <c r="D45311" t="s">
        <v>59322</v>
      </c>
    </row>
    <row r="45312" spans="1:4" x14ac:dyDescent="0.25">
      <c r="A45312" t="s">
        <v>59427</v>
      </c>
      <c r="B45312" t="s">
        <v>4</v>
      </c>
      <c r="C45312" t="s">
        <v>59428</v>
      </c>
      <c r="D45312" t="s">
        <v>59322</v>
      </c>
    </row>
    <row r="45313" spans="1:4" x14ac:dyDescent="0.25">
      <c r="A45313" t="s">
        <v>59429</v>
      </c>
      <c r="B45313" t="s">
        <v>4</v>
      </c>
      <c r="C45313" t="s">
        <v>59430</v>
      </c>
      <c r="D45313" t="s">
        <v>59322</v>
      </c>
    </row>
    <row r="45314" spans="1:4" x14ac:dyDescent="0.25">
      <c r="A45314" t="s">
        <v>59431</v>
      </c>
      <c r="B45314" t="s">
        <v>4</v>
      </c>
      <c r="C45314" t="s">
        <v>59432</v>
      </c>
      <c r="D45314" t="s">
        <v>59322</v>
      </c>
    </row>
    <row r="45315" spans="1:4" x14ac:dyDescent="0.25">
      <c r="A45315" t="s">
        <v>59433</v>
      </c>
      <c r="B45315" t="s">
        <v>4</v>
      </c>
      <c r="C45315" t="s">
        <v>59434</v>
      </c>
      <c r="D45315" t="s">
        <v>59322</v>
      </c>
    </row>
    <row r="45316" spans="1:4" x14ac:dyDescent="0.25">
      <c r="A45316" t="s">
        <v>59435</v>
      </c>
      <c r="B45316" t="s">
        <v>4</v>
      </c>
      <c r="C45316" t="s">
        <v>59436</v>
      </c>
      <c r="D45316" t="s">
        <v>59322</v>
      </c>
    </row>
    <row r="45317" spans="1:4" x14ac:dyDescent="0.25">
      <c r="A45317" t="s">
        <v>59437</v>
      </c>
      <c r="B45317" t="s">
        <v>4</v>
      </c>
      <c r="C45317" t="s">
        <v>59438</v>
      </c>
      <c r="D45317" t="s">
        <v>59322</v>
      </c>
    </row>
    <row r="45318" spans="1:4" x14ac:dyDescent="0.25">
      <c r="A45318" t="s">
        <v>59439</v>
      </c>
      <c r="B45318" t="s">
        <v>4</v>
      </c>
      <c r="C45318" t="s">
        <v>59440</v>
      </c>
      <c r="D45318" t="s">
        <v>59322</v>
      </c>
    </row>
    <row r="45319" spans="1:4" x14ac:dyDescent="0.25">
      <c r="A45319" t="s">
        <v>59441</v>
      </c>
      <c r="B45319" t="s">
        <v>4</v>
      </c>
      <c r="C45319" t="s">
        <v>59442</v>
      </c>
      <c r="D45319" t="s">
        <v>59322</v>
      </c>
    </row>
    <row r="45320" spans="1:4" x14ac:dyDescent="0.25">
      <c r="A45320" t="s">
        <v>59443</v>
      </c>
      <c r="B45320" t="s">
        <v>4</v>
      </c>
      <c r="C45320" t="s">
        <v>59444</v>
      </c>
      <c r="D45320" t="s">
        <v>59322</v>
      </c>
    </row>
    <row r="45321" spans="1:4" x14ac:dyDescent="0.25">
      <c r="A45321" t="s">
        <v>59445</v>
      </c>
      <c r="B45321" t="s">
        <v>4</v>
      </c>
      <c r="C45321" t="s">
        <v>59446</v>
      </c>
      <c r="D45321" t="s">
        <v>59322</v>
      </c>
    </row>
    <row r="45322" spans="1:4" x14ac:dyDescent="0.25">
      <c r="A45322" t="s">
        <v>59447</v>
      </c>
      <c r="B45322" t="s">
        <v>4</v>
      </c>
      <c r="C45322" t="s">
        <v>59448</v>
      </c>
      <c r="D45322" t="s">
        <v>59322</v>
      </c>
    </row>
    <row r="45323" spans="1:4" x14ac:dyDescent="0.25">
      <c r="A45323" t="s">
        <v>59449</v>
      </c>
      <c r="B45323" t="s">
        <v>4</v>
      </c>
      <c r="C45323" t="s">
        <v>59450</v>
      </c>
      <c r="D45323" t="s">
        <v>59322</v>
      </c>
    </row>
    <row r="45324" spans="1:4" x14ac:dyDescent="0.25">
      <c r="A45324" t="s">
        <v>59451</v>
      </c>
      <c r="B45324" t="s">
        <v>4</v>
      </c>
      <c r="C45324" t="s">
        <v>59452</v>
      </c>
      <c r="D45324" t="s">
        <v>59322</v>
      </c>
    </row>
    <row r="45325" spans="1:4" x14ac:dyDescent="0.25">
      <c r="A45325" t="s">
        <v>59453</v>
      </c>
      <c r="B45325" t="s">
        <v>4</v>
      </c>
      <c r="C45325" t="s">
        <v>59454</v>
      </c>
      <c r="D45325" t="s">
        <v>59322</v>
      </c>
    </row>
    <row r="45326" spans="1:4" x14ac:dyDescent="0.25">
      <c r="A45326" t="s">
        <v>59455</v>
      </c>
      <c r="B45326" t="s">
        <v>4</v>
      </c>
      <c r="C45326" t="s">
        <v>59456</v>
      </c>
      <c r="D45326" t="s">
        <v>59322</v>
      </c>
    </row>
    <row r="45327" spans="1:4" x14ac:dyDescent="0.25">
      <c r="A45327" t="s">
        <v>59457</v>
      </c>
      <c r="B45327" t="s">
        <v>4</v>
      </c>
      <c r="C45327" t="s">
        <v>59458</v>
      </c>
      <c r="D45327" t="s">
        <v>59322</v>
      </c>
    </row>
    <row r="45328" spans="1:4" x14ac:dyDescent="0.25">
      <c r="A45328" t="s">
        <v>59459</v>
      </c>
      <c r="B45328" t="s">
        <v>4</v>
      </c>
      <c r="C45328" t="s">
        <v>59460</v>
      </c>
      <c r="D45328" t="s">
        <v>59322</v>
      </c>
    </row>
    <row r="45329" spans="1:4" x14ac:dyDescent="0.25">
      <c r="A45329" t="s">
        <v>59461</v>
      </c>
      <c r="B45329" t="s">
        <v>4</v>
      </c>
      <c r="C45329" t="s">
        <v>59462</v>
      </c>
      <c r="D45329" t="s">
        <v>59322</v>
      </c>
    </row>
    <row r="45330" spans="1:4" x14ac:dyDescent="0.25">
      <c r="A45330" t="s">
        <v>59463</v>
      </c>
      <c r="B45330" t="s">
        <v>4</v>
      </c>
      <c r="C45330" t="s">
        <v>59464</v>
      </c>
      <c r="D45330" t="s">
        <v>59322</v>
      </c>
    </row>
    <row r="45331" spans="1:4" x14ac:dyDescent="0.25">
      <c r="A45331" t="s">
        <v>59465</v>
      </c>
      <c r="B45331" t="s">
        <v>4</v>
      </c>
      <c r="C45331" t="s">
        <v>59466</v>
      </c>
      <c r="D45331" t="s">
        <v>59322</v>
      </c>
    </row>
    <row r="45332" spans="1:4" x14ac:dyDescent="0.25">
      <c r="A45332" t="s">
        <v>59467</v>
      </c>
      <c r="B45332" t="s">
        <v>4</v>
      </c>
      <c r="C45332" t="s">
        <v>59468</v>
      </c>
      <c r="D45332" t="s">
        <v>59322</v>
      </c>
    </row>
    <row r="45333" spans="1:4" x14ac:dyDescent="0.25">
      <c r="A45333" t="s">
        <v>59469</v>
      </c>
      <c r="B45333" t="s">
        <v>4</v>
      </c>
      <c r="C45333" t="s">
        <v>59470</v>
      </c>
      <c r="D45333" t="s">
        <v>59322</v>
      </c>
    </row>
    <row r="45334" spans="1:4" x14ac:dyDescent="0.25">
      <c r="A45334" t="s">
        <v>59471</v>
      </c>
      <c r="B45334" t="s">
        <v>4</v>
      </c>
      <c r="C45334" t="s">
        <v>59472</v>
      </c>
      <c r="D45334" t="s">
        <v>59322</v>
      </c>
    </row>
    <row r="45335" spans="1:4" x14ac:dyDescent="0.25">
      <c r="A45335" t="s">
        <v>59473</v>
      </c>
      <c r="B45335" t="s">
        <v>4</v>
      </c>
      <c r="C45335" t="s">
        <v>59474</v>
      </c>
      <c r="D45335" t="s">
        <v>59322</v>
      </c>
    </row>
    <row r="45336" spans="1:4" x14ac:dyDescent="0.25">
      <c r="A45336" t="s">
        <v>59475</v>
      </c>
      <c r="B45336" t="s">
        <v>4</v>
      </c>
      <c r="C45336" t="s">
        <v>59476</v>
      </c>
      <c r="D45336" t="s">
        <v>59322</v>
      </c>
    </row>
    <row r="45337" spans="1:4" x14ac:dyDescent="0.25">
      <c r="A45337" t="s">
        <v>59477</v>
      </c>
      <c r="B45337" t="s">
        <v>4</v>
      </c>
      <c r="C45337" t="s">
        <v>59478</v>
      </c>
      <c r="D45337" t="s">
        <v>59322</v>
      </c>
    </row>
    <row r="45338" spans="1:4" x14ac:dyDescent="0.25">
      <c r="A45338" t="s">
        <v>59479</v>
      </c>
      <c r="B45338" t="s">
        <v>4</v>
      </c>
      <c r="C45338" t="s">
        <v>59480</v>
      </c>
      <c r="D45338" t="s">
        <v>59322</v>
      </c>
    </row>
    <row r="45339" spans="1:4" x14ac:dyDescent="0.25">
      <c r="A45339" t="s">
        <v>59481</v>
      </c>
      <c r="B45339" t="s">
        <v>4</v>
      </c>
      <c r="C45339" t="s">
        <v>59482</v>
      </c>
      <c r="D45339" t="s">
        <v>59322</v>
      </c>
    </row>
    <row r="45340" spans="1:4" x14ac:dyDescent="0.25">
      <c r="A45340" t="s">
        <v>59483</v>
      </c>
      <c r="B45340" t="s">
        <v>4</v>
      </c>
      <c r="C45340" t="s">
        <v>59484</v>
      </c>
      <c r="D45340" t="s">
        <v>59322</v>
      </c>
    </row>
    <row r="45341" spans="1:4" x14ac:dyDescent="0.25">
      <c r="A45341" t="s">
        <v>59485</v>
      </c>
      <c r="B45341" t="s">
        <v>4</v>
      </c>
      <c r="C45341" t="s">
        <v>59486</v>
      </c>
      <c r="D45341" t="s">
        <v>59322</v>
      </c>
    </row>
    <row r="45342" spans="1:4" x14ac:dyDescent="0.25">
      <c r="A45342" t="s">
        <v>59487</v>
      </c>
      <c r="B45342" t="s">
        <v>4</v>
      </c>
      <c r="C45342" t="s">
        <v>59488</v>
      </c>
      <c r="D45342" t="s">
        <v>59322</v>
      </c>
    </row>
    <row r="45343" spans="1:4" x14ac:dyDescent="0.25">
      <c r="A45343" t="s">
        <v>59489</v>
      </c>
      <c r="B45343" t="s">
        <v>4</v>
      </c>
      <c r="C45343" t="s">
        <v>59490</v>
      </c>
      <c r="D45343" t="s">
        <v>59322</v>
      </c>
    </row>
    <row r="45344" spans="1:4" x14ac:dyDescent="0.25">
      <c r="A45344" t="s">
        <v>59491</v>
      </c>
      <c r="B45344" t="s">
        <v>4</v>
      </c>
      <c r="C45344" t="s">
        <v>59492</v>
      </c>
      <c r="D45344" t="s">
        <v>59322</v>
      </c>
    </row>
    <row r="45345" spans="1:4" x14ac:dyDescent="0.25">
      <c r="A45345" t="s">
        <v>59493</v>
      </c>
      <c r="B45345" t="s">
        <v>4</v>
      </c>
      <c r="C45345" t="s">
        <v>59494</v>
      </c>
      <c r="D45345" t="s">
        <v>59322</v>
      </c>
    </row>
    <row r="45346" spans="1:4" x14ac:dyDescent="0.25">
      <c r="A45346" t="s">
        <v>59495</v>
      </c>
      <c r="B45346" t="s">
        <v>4</v>
      </c>
      <c r="C45346" t="s">
        <v>59496</v>
      </c>
      <c r="D45346" t="s">
        <v>59322</v>
      </c>
    </row>
    <row r="45347" spans="1:4" x14ac:dyDescent="0.25">
      <c r="A45347" t="s">
        <v>59497</v>
      </c>
      <c r="B45347" t="s">
        <v>4</v>
      </c>
      <c r="C45347" t="s">
        <v>59498</v>
      </c>
      <c r="D45347" t="s">
        <v>59322</v>
      </c>
    </row>
    <row r="45348" spans="1:4" x14ac:dyDescent="0.25">
      <c r="A45348" t="s">
        <v>59499</v>
      </c>
      <c r="B45348" t="s">
        <v>4</v>
      </c>
      <c r="C45348" t="s">
        <v>59500</v>
      </c>
      <c r="D45348" t="s">
        <v>59322</v>
      </c>
    </row>
    <row r="45349" spans="1:4" x14ac:dyDescent="0.25">
      <c r="A45349" t="s">
        <v>59501</v>
      </c>
      <c r="B45349" t="s">
        <v>4</v>
      </c>
      <c r="C45349" t="s">
        <v>59502</v>
      </c>
      <c r="D45349" t="s">
        <v>59322</v>
      </c>
    </row>
    <row r="45350" spans="1:4" x14ac:dyDescent="0.25">
      <c r="A45350" t="s">
        <v>59503</v>
      </c>
      <c r="B45350" t="s">
        <v>4</v>
      </c>
      <c r="C45350" t="s">
        <v>59504</v>
      </c>
      <c r="D45350" t="s">
        <v>59322</v>
      </c>
    </row>
    <row r="45351" spans="1:4" x14ac:dyDescent="0.25">
      <c r="A45351" t="s">
        <v>59505</v>
      </c>
      <c r="B45351" t="s">
        <v>4</v>
      </c>
      <c r="C45351" t="s">
        <v>59506</v>
      </c>
      <c r="D45351" t="s">
        <v>59322</v>
      </c>
    </row>
    <row r="45352" spans="1:4" x14ac:dyDescent="0.25">
      <c r="A45352" t="s">
        <v>59507</v>
      </c>
      <c r="B45352" t="s">
        <v>4</v>
      </c>
      <c r="C45352" t="s">
        <v>59508</v>
      </c>
      <c r="D45352" t="s">
        <v>59322</v>
      </c>
    </row>
    <row r="45353" spans="1:4" x14ac:dyDescent="0.25">
      <c r="A45353" t="s">
        <v>59509</v>
      </c>
      <c r="B45353" t="s">
        <v>4</v>
      </c>
      <c r="C45353" t="s">
        <v>59510</v>
      </c>
      <c r="D45353" t="s">
        <v>59322</v>
      </c>
    </row>
    <row r="45354" spans="1:4" x14ac:dyDescent="0.25">
      <c r="A45354" t="s">
        <v>59511</v>
      </c>
      <c r="B45354" t="s">
        <v>4</v>
      </c>
      <c r="C45354" t="s">
        <v>59512</v>
      </c>
      <c r="D45354" t="s">
        <v>59322</v>
      </c>
    </row>
    <row r="45355" spans="1:4" x14ac:dyDescent="0.25">
      <c r="A45355" t="s">
        <v>59513</v>
      </c>
      <c r="B45355" t="s">
        <v>4</v>
      </c>
      <c r="C45355" t="s">
        <v>59514</v>
      </c>
      <c r="D45355" t="s">
        <v>59322</v>
      </c>
    </row>
    <row r="45356" spans="1:4" x14ac:dyDescent="0.25">
      <c r="A45356" t="s">
        <v>59515</v>
      </c>
      <c r="B45356" t="s">
        <v>4</v>
      </c>
      <c r="C45356" t="s">
        <v>59516</v>
      </c>
      <c r="D45356" t="s">
        <v>59322</v>
      </c>
    </row>
    <row r="45357" spans="1:4" x14ac:dyDescent="0.25">
      <c r="A45357" t="s">
        <v>59517</v>
      </c>
      <c r="B45357" t="s">
        <v>4</v>
      </c>
      <c r="C45357" t="s">
        <v>59518</v>
      </c>
      <c r="D45357" t="s">
        <v>59322</v>
      </c>
    </row>
    <row r="45358" spans="1:4" x14ac:dyDescent="0.25">
      <c r="A45358" t="s">
        <v>59519</v>
      </c>
      <c r="B45358" t="s">
        <v>4</v>
      </c>
      <c r="C45358" t="s">
        <v>59520</v>
      </c>
      <c r="D45358" t="s">
        <v>59322</v>
      </c>
    </row>
    <row r="45359" spans="1:4" x14ac:dyDescent="0.25">
      <c r="A45359" t="s">
        <v>59521</v>
      </c>
      <c r="B45359" t="s">
        <v>4</v>
      </c>
      <c r="C45359" t="s">
        <v>59522</v>
      </c>
      <c r="D45359" t="s">
        <v>59322</v>
      </c>
    </row>
    <row r="45360" spans="1:4" x14ac:dyDescent="0.25">
      <c r="A45360" t="s">
        <v>59523</v>
      </c>
      <c r="B45360" t="s">
        <v>4</v>
      </c>
      <c r="C45360" t="s">
        <v>59524</v>
      </c>
      <c r="D45360" t="s">
        <v>59322</v>
      </c>
    </row>
    <row r="45361" spans="1:4" x14ac:dyDescent="0.25">
      <c r="A45361" t="s">
        <v>59525</v>
      </c>
      <c r="B45361" t="s">
        <v>4</v>
      </c>
      <c r="C45361" t="s">
        <v>59526</v>
      </c>
      <c r="D45361" t="s">
        <v>59322</v>
      </c>
    </row>
    <row r="45362" spans="1:4" x14ac:dyDescent="0.25">
      <c r="A45362" t="s">
        <v>59527</v>
      </c>
      <c r="B45362" t="s">
        <v>4</v>
      </c>
      <c r="C45362" t="s">
        <v>59528</v>
      </c>
      <c r="D45362" t="s">
        <v>59322</v>
      </c>
    </row>
    <row r="45363" spans="1:4" x14ac:dyDescent="0.25">
      <c r="A45363" t="s">
        <v>59529</v>
      </c>
      <c r="B45363" t="s">
        <v>4</v>
      </c>
      <c r="C45363" t="s">
        <v>59530</v>
      </c>
      <c r="D45363" t="s">
        <v>59322</v>
      </c>
    </row>
    <row r="45364" spans="1:4" x14ac:dyDescent="0.25">
      <c r="A45364" t="s">
        <v>59531</v>
      </c>
      <c r="B45364" t="s">
        <v>4</v>
      </c>
      <c r="C45364" t="s">
        <v>59532</v>
      </c>
      <c r="D45364" t="s">
        <v>59322</v>
      </c>
    </row>
    <row r="45365" spans="1:4" x14ac:dyDescent="0.25">
      <c r="A45365" t="s">
        <v>59533</v>
      </c>
      <c r="B45365" t="s">
        <v>4</v>
      </c>
      <c r="C45365" t="s">
        <v>59534</v>
      </c>
      <c r="D45365" t="s">
        <v>59322</v>
      </c>
    </row>
    <row r="45366" spans="1:4" x14ac:dyDescent="0.25">
      <c r="A45366" t="s">
        <v>59535</v>
      </c>
      <c r="B45366" t="s">
        <v>4</v>
      </c>
      <c r="C45366" t="s">
        <v>59536</v>
      </c>
      <c r="D45366" t="s">
        <v>59322</v>
      </c>
    </row>
    <row r="45367" spans="1:4" x14ac:dyDescent="0.25">
      <c r="A45367" t="s">
        <v>59537</v>
      </c>
      <c r="B45367" t="s">
        <v>4</v>
      </c>
      <c r="C45367" t="s">
        <v>59538</v>
      </c>
      <c r="D45367" t="s">
        <v>59322</v>
      </c>
    </row>
    <row r="45368" spans="1:4" x14ac:dyDescent="0.25">
      <c r="A45368" t="s">
        <v>59539</v>
      </c>
      <c r="B45368" t="s">
        <v>4</v>
      </c>
      <c r="C45368" t="s">
        <v>59540</v>
      </c>
      <c r="D45368" t="s">
        <v>59322</v>
      </c>
    </row>
    <row r="45369" spans="1:4" x14ac:dyDescent="0.25">
      <c r="A45369" t="s">
        <v>59541</v>
      </c>
      <c r="B45369" t="s">
        <v>4</v>
      </c>
      <c r="C45369" t="s">
        <v>59542</v>
      </c>
      <c r="D45369" t="s">
        <v>59322</v>
      </c>
    </row>
    <row r="45370" spans="1:4" x14ac:dyDescent="0.25">
      <c r="A45370" t="s">
        <v>59543</v>
      </c>
      <c r="B45370" t="s">
        <v>4</v>
      </c>
      <c r="C45370" t="s">
        <v>59544</v>
      </c>
      <c r="D45370" t="s">
        <v>59322</v>
      </c>
    </row>
    <row r="45371" spans="1:4" x14ac:dyDescent="0.25">
      <c r="A45371" t="s">
        <v>59545</v>
      </c>
      <c r="B45371" t="s">
        <v>4</v>
      </c>
      <c r="C45371" t="s">
        <v>59546</v>
      </c>
      <c r="D45371" t="s">
        <v>59322</v>
      </c>
    </row>
    <row r="45372" spans="1:4" x14ac:dyDescent="0.25">
      <c r="A45372" t="s">
        <v>59547</v>
      </c>
      <c r="B45372" t="s">
        <v>4</v>
      </c>
      <c r="C45372" t="s">
        <v>59548</v>
      </c>
      <c r="D45372" t="s">
        <v>59322</v>
      </c>
    </row>
    <row r="45373" spans="1:4" x14ac:dyDescent="0.25">
      <c r="A45373" t="s">
        <v>59549</v>
      </c>
      <c r="B45373" t="s">
        <v>4</v>
      </c>
      <c r="C45373" t="s">
        <v>59550</v>
      </c>
      <c r="D45373" t="s">
        <v>59322</v>
      </c>
    </row>
    <row r="45374" spans="1:4" x14ac:dyDescent="0.25">
      <c r="A45374" t="s">
        <v>59551</v>
      </c>
      <c r="B45374" t="s">
        <v>4</v>
      </c>
      <c r="C45374" t="s">
        <v>59552</v>
      </c>
      <c r="D45374" t="s">
        <v>59322</v>
      </c>
    </row>
    <row r="45375" spans="1:4" x14ac:dyDescent="0.25">
      <c r="A45375" t="s">
        <v>59553</v>
      </c>
      <c r="B45375" t="s">
        <v>4</v>
      </c>
      <c r="C45375" t="s">
        <v>59554</v>
      </c>
      <c r="D45375" t="s">
        <v>59322</v>
      </c>
    </row>
    <row r="45376" spans="1:4" x14ac:dyDescent="0.25">
      <c r="A45376" t="s">
        <v>59555</v>
      </c>
      <c r="B45376" t="s">
        <v>4</v>
      </c>
      <c r="C45376" t="s">
        <v>59556</v>
      </c>
      <c r="D45376" t="s">
        <v>59322</v>
      </c>
    </row>
    <row r="45377" spans="1:4" x14ac:dyDescent="0.25">
      <c r="A45377" t="s">
        <v>59557</v>
      </c>
      <c r="B45377" t="s">
        <v>4</v>
      </c>
      <c r="C45377" t="s">
        <v>59558</v>
      </c>
      <c r="D45377" t="s">
        <v>57910</v>
      </c>
    </row>
    <row r="45378" spans="1:4" x14ac:dyDescent="0.25">
      <c r="A45378" t="s">
        <v>59559</v>
      </c>
      <c r="B45378" t="s">
        <v>4</v>
      </c>
      <c r="C45378" t="s">
        <v>59560</v>
      </c>
      <c r="D45378" t="s">
        <v>57910</v>
      </c>
    </row>
    <row r="45379" spans="1:4" x14ac:dyDescent="0.25">
      <c r="A45379" t="s">
        <v>59561</v>
      </c>
      <c r="B45379" t="s">
        <v>4</v>
      </c>
      <c r="C45379" t="s">
        <v>59562</v>
      </c>
      <c r="D45379" t="s">
        <v>57910</v>
      </c>
    </row>
    <row r="45380" spans="1:4" x14ac:dyDescent="0.25">
      <c r="A45380" t="s">
        <v>59563</v>
      </c>
      <c r="B45380" t="s">
        <v>4</v>
      </c>
      <c r="C45380" t="s">
        <v>59564</v>
      </c>
      <c r="D45380" t="s">
        <v>57910</v>
      </c>
    </row>
    <row r="45381" spans="1:4" x14ac:dyDescent="0.25">
      <c r="A45381" t="s">
        <v>59565</v>
      </c>
      <c r="B45381" t="s">
        <v>4</v>
      </c>
      <c r="C45381" t="s">
        <v>59566</v>
      </c>
      <c r="D45381" t="s">
        <v>57910</v>
      </c>
    </row>
    <row r="45382" spans="1:4" x14ac:dyDescent="0.25">
      <c r="A45382" t="s">
        <v>59567</v>
      </c>
      <c r="B45382" t="s">
        <v>4</v>
      </c>
      <c r="C45382" t="s">
        <v>59568</v>
      </c>
      <c r="D45382" t="s">
        <v>57910</v>
      </c>
    </row>
    <row r="45383" spans="1:4" x14ac:dyDescent="0.25">
      <c r="A45383" t="s">
        <v>59569</v>
      </c>
      <c r="B45383" t="s">
        <v>4</v>
      </c>
      <c r="C45383" t="s">
        <v>59570</v>
      </c>
      <c r="D45383" t="s">
        <v>57910</v>
      </c>
    </row>
    <row r="45384" spans="1:4" x14ac:dyDescent="0.25">
      <c r="A45384" t="s">
        <v>59571</v>
      </c>
      <c r="B45384" t="s">
        <v>4</v>
      </c>
      <c r="C45384" t="s">
        <v>59572</v>
      </c>
      <c r="D45384" t="s">
        <v>57910</v>
      </c>
    </row>
    <row r="45385" spans="1:4" x14ac:dyDescent="0.25">
      <c r="A45385" t="s">
        <v>59573</v>
      </c>
      <c r="B45385" t="s">
        <v>4</v>
      </c>
      <c r="C45385" t="s">
        <v>59574</v>
      </c>
      <c r="D45385" t="s">
        <v>57910</v>
      </c>
    </row>
    <row r="45386" spans="1:4" x14ac:dyDescent="0.25">
      <c r="A45386" t="s">
        <v>59575</v>
      </c>
      <c r="B45386" t="s">
        <v>4</v>
      </c>
      <c r="C45386" t="s">
        <v>59576</v>
      </c>
      <c r="D45386" t="s">
        <v>57910</v>
      </c>
    </row>
    <row r="45387" spans="1:4" x14ac:dyDescent="0.25">
      <c r="A45387" t="s">
        <v>59577</v>
      </c>
      <c r="B45387" t="s">
        <v>4</v>
      </c>
      <c r="C45387" t="s">
        <v>59578</v>
      </c>
      <c r="D45387" t="s">
        <v>57910</v>
      </c>
    </row>
    <row r="45388" spans="1:4" x14ac:dyDescent="0.25">
      <c r="A45388" t="s">
        <v>59579</v>
      </c>
      <c r="B45388" t="s">
        <v>4</v>
      </c>
      <c r="C45388" t="s">
        <v>59580</v>
      </c>
      <c r="D45388" t="s">
        <v>57910</v>
      </c>
    </row>
    <row r="45389" spans="1:4" x14ac:dyDescent="0.25">
      <c r="A45389" t="s">
        <v>59581</v>
      </c>
      <c r="B45389" t="s">
        <v>4</v>
      </c>
      <c r="C45389" t="s">
        <v>59582</v>
      </c>
      <c r="D45389" t="s">
        <v>57910</v>
      </c>
    </row>
    <row r="45390" spans="1:4" x14ac:dyDescent="0.25">
      <c r="A45390" t="s">
        <v>59583</v>
      </c>
      <c r="B45390" t="s">
        <v>4</v>
      </c>
      <c r="C45390" t="s">
        <v>59584</v>
      </c>
      <c r="D45390" t="s">
        <v>57910</v>
      </c>
    </row>
    <row r="45391" spans="1:4" x14ac:dyDescent="0.25">
      <c r="A45391" t="s">
        <v>59585</v>
      </c>
      <c r="B45391" t="s">
        <v>4</v>
      </c>
      <c r="C45391" t="s">
        <v>59586</v>
      </c>
      <c r="D45391" t="s">
        <v>57910</v>
      </c>
    </row>
    <row r="45392" spans="1:4" x14ac:dyDescent="0.25">
      <c r="A45392" t="s">
        <v>59587</v>
      </c>
      <c r="B45392" t="s">
        <v>4</v>
      </c>
      <c r="C45392" t="s">
        <v>59588</v>
      </c>
      <c r="D45392" t="s">
        <v>57910</v>
      </c>
    </row>
    <row r="45393" spans="1:4" x14ac:dyDescent="0.25">
      <c r="A45393" t="s">
        <v>59589</v>
      </c>
      <c r="B45393" t="s">
        <v>4</v>
      </c>
      <c r="C45393" t="s">
        <v>59590</v>
      </c>
      <c r="D45393" t="s">
        <v>57910</v>
      </c>
    </row>
    <row r="45394" spans="1:4" x14ac:dyDescent="0.25">
      <c r="A45394" t="s">
        <v>59591</v>
      </c>
      <c r="B45394" t="s">
        <v>4</v>
      </c>
      <c r="C45394" t="s">
        <v>59592</v>
      </c>
      <c r="D45394" t="s">
        <v>57910</v>
      </c>
    </row>
    <row r="45395" spans="1:4" x14ac:dyDescent="0.25">
      <c r="A45395" t="s">
        <v>59593</v>
      </c>
      <c r="B45395" t="s">
        <v>4</v>
      </c>
      <c r="C45395" t="s">
        <v>59594</v>
      </c>
      <c r="D45395" t="s">
        <v>57910</v>
      </c>
    </row>
    <row r="45396" spans="1:4" x14ac:dyDescent="0.25">
      <c r="A45396" t="s">
        <v>59595</v>
      </c>
      <c r="B45396" t="s">
        <v>4</v>
      </c>
      <c r="C45396" t="s">
        <v>59596</v>
      </c>
      <c r="D45396" t="s">
        <v>57910</v>
      </c>
    </row>
    <row r="45397" spans="1:4" x14ac:dyDescent="0.25">
      <c r="A45397" t="s">
        <v>59597</v>
      </c>
      <c r="B45397" t="s">
        <v>4</v>
      </c>
      <c r="C45397" t="s">
        <v>59598</v>
      </c>
      <c r="D45397" t="s">
        <v>57910</v>
      </c>
    </row>
    <row r="45398" spans="1:4" x14ac:dyDescent="0.25">
      <c r="A45398" t="s">
        <v>59599</v>
      </c>
      <c r="B45398" t="s">
        <v>4</v>
      </c>
      <c r="C45398" t="s">
        <v>59600</v>
      </c>
      <c r="D45398" t="s">
        <v>57910</v>
      </c>
    </row>
    <row r="45399" spans="1:4" x14ac:dyDescent="0.25">
      <c r="A45399" t="s">
        <v>59601</v>
      </c>
      <c r="B45399" t="s">
        <v>4</v>
      </c>
      <c r="C45399" t="s">
        <v>59602</v>
      </c>
      <c r="D45399" t="s">
        <v>57910</v>
      </c>
    </row>
    <row r="45400" spans="1:4" x14ac:dyDescent="0.25">
      <c r="A45400" t="s">
        <v>59603</v>
      </c>
      <c r="B45400" t="s">
        <v>4</v>
      </c>
      <c r="C45400" t="s">
        <v>59604</v>
      </c>
      <c r="D45400" t="s">
        <v>57910</v>
      </c>
    </row>
    <row r="45401" spans="1:4" x14ac:dyDescent="0.25">
      <c r="A45401" t="s">
        <v>59605</v>
      </c>
      <c r="B45401" t="s">
        <v>4</v>
      </c>
      <c r="C45401" t="s">
        <v>59606</v>
      </c>
      <c r="D45401" t="s">
        <v>57910</v>
      </c>
    </row>
    <row r="45402" spans="1:4" x14ac:dyDescent="0.25">
      <c r="A45402" t="s">
        <v>59607</v>
      </c>
      <c r="B45402" t="s">
        <v>4</v>
      </c>
      <c r="C45402" t="s">
        <v>59608</v>
      </c>
      <c r="D45402" t="s">
        <v>57910</v>
      </c>
    </row>
    <row r="45403" spans="1:4" x14ac:dyDescent="0.25">
      <c r="A45403" t="s">
        <v>59609</v>
      </c>
      <c r="B45403" t="s">
        <v>4</v>
      </c>
      <c r="C45403" t="s">
        <v>59610</v>
      </c>
      <c r="D45403" t="s">
        <v>57910</v>
      </c>
    </row>
    <row r="45404" spans="1:4" x14ac:dyDescent="0.25">
      <c r="A45404" t="s">
        <v>59611</v>
      </c>
      <c r="B45404" t="s">
        <v>4</v>
      </c>
      <c r="C45404" t="s">
        <v>59612</v>
      </c>
      <c r="D45404" t="s">
        <v>57910</v>
      </c>
    </row>
    <row r="45405" spans="1:4" x14ac:dyDescent="0.25">
      <c r="A45405" t="s">
        <v>59613</v>
      </c>
      <c r="B45405" t="s">
        <v>4</v>
      </c>
      <c r="C45405" t="s">
        <v>59614</v>
      </c>
      <c r="D45405" t="s">
        <v>57910</v>
      </c>
    </row>
    <row r="45406" spans="1:4" x14ac:dyDescent="0.25">
      <c r="A45406" t="s">
        <v>59615</v>
      </c>
      <c r="B45406" t="s">
        <v>4</v>
      </c>
      <c r="C45406" t="s">
        <v>59616</v>
      </c>
      <c r="D45406" t="s">
        <v>57910</v>
      </c>
    </row>
    <row r="45407" spans="1:4" x14ac:dyDescent="0.25">
      <c r="A45407" t="s">
        <v>59617</v>
      </c>
      <c r="B45407" t="s">
        <v>4</v>
      </c>
      <c r="C45407" t="s">
        <v>59618</v>
      </c>
      <c r="D45407" t="s">
        <v>57910</v>
      </c>
    </row>
    <row r="45408" spans="1:4" x14ac:dyDescent="0.25">
      <c r="A45408" t="s">
        <v>59619</v>
      </c>
      <c r="B45408" t="s">
        <v>4</v>
      </c>
      <c r="C45408" t="s">
        <v>59620</v>
      </c>
      <c r="D45408" t="s">
        <v>57910</v>
      </c>
    </row>
    <row r="45409" spans="1:4" x14ac:dyDescent="0.25">
      <c r="A45409" t="s">
        <v>59621</v>
      </c>
      <c r="B45409" t="s">
        <v>4</v>
      </c>
      <c r="C45409" t="s">
        <v>59622</v>
      </c>
      <c r="D45409" t="s">
        <v>57910</v>
      </c>
    </row>
    <row r="45410" spans="1:4" x14ac:dyDescent="0.25">
      <c r="A45410" t="s">
        <v>59623</v>
      </c>
      <c r="B45410" t="s">
        <v>4</v>
      </c>
      <c r="C45410" t="s">
        <v>59624</v>
      </c>
      <c r="D45410" t="s">
        <v>57910</v>
      </c>
    </row>
    <row r="45411" spans="1:4" x14ac:dyDescent="0.25">
      <c r="A45411" t="s">
        <v>59625</v>
      </c>
      <c r="B45411" t="s">
        <v>4</v>
      </c>
      <c r="C45411" t="s">
        <v>59626</v>
      </c>
      <c r="D45411" t="s">
        <v>57910</v>
      </c>
    </row>
    <row r="45412" spans="1:4" x14ac:dyDescent="0.25">
      <c r="A45412" t="s">
        <v>59627</v>
      </c>
      <c r="B45412" t="s">
        <v>4</v>
      </c>
      <c r="C45412" t="s">
        <v>59628</v>
      </c>
      <c r="D45412" t="s">
        <v>57910</v>
      </c>
    </row>
    <row r="45413" spans="1:4" x14ac:dyDescent="0.25">
      <c r="A45413" t="s">
        <v>59629</v>
      </c>
      <c r="B45413" t="s">
        <v>4</v>
      </c>
      <c r="C45413" t="s">
        <v>59630</v>
      </c>
      <c r="D45413" t="s">
        <v>57910</v>
      </c>
    </row>
    <row r="45414" spans="1:4" x14ac:dyDescent="0.25">
      <c r="A45414" t="s">
        <v>59631</v>
      </c>
      <c r="B45414" t="s">
        <v>4</v>
      </c>
      <c r="C45414" t="s">
        <v>59632</v>
      </c>
      <c r="D45414" t="s">
        <v>57910</v>
      </c>
    </row>
    <row r="45415" spans="1:4" x14ac:dyDescent="0.25">
      <c r="A45415" t="s">
        <v>59633</v>
      </c>
      <c r="B45415" t="s">
        <v>4</v>
      </c>
      <c r="C45415" t="s">
        <v>59634</v>
      </c>
      <c r="D45415" t="s">
        <v>57910</v>
      </c>
    </row>
    <row r="45416" spans="1:4" x14ac:dyDescent="0.25">
      <c r="A45416" t="s">
        <v>59635</v>
      </c>
      <c r="B45416" t="s">
        <v>4</v>
      </c>
      <c r="C45416" t="s">
        <v>59636</v>
      </c>
      <c r="D45416" t="s">
        <v>57910</v>
      </c>
    </row>
    <row r="45417" spans="1:4" x14ac:dyDescent="0.25">
      <c r="A45417" t="s">
        <v>59637</v>
      </c>
      <c r="B45417" t="s">
        <v>4</v>
      </c>
      <c r="C45417" t="s">
        <v>59638</v>
      </c>
      <c r="D45417" t="s">
        <v>57910</v>
      </c>
    </row>
    <row r="45418" spans="1:4" x14ac:dyDescent="0.25">
      <c r="A45418" t="s">
        <v>59639</v>
      </c>
      <c r="B45418" t="s">
        <v>4</v>
      </c>
      <c r="C45418" t="s">
        <v>59640</v>
      </c>
      <c r="D45418" t="s">
        <v>57910</v>
      </c>
    </row>
    <row r="45419" spans="1:4" x14ac:dyDescent="0.25">
      <c r="A45419" t="s">
        <v>59641</v>
      </c>
      <c r="B45419" t="s">
        <v>4</v>
      </c>
      <c r="C45419" t="s">
        <v>59642</v>
      </c>
      <c r="D45419" t="s">
        <v>57910</v>
      </c>
    </row>
    <row r="45420" spans="1:4" x14ac:dyDescent="0.25">
      <c r="A45420" t="s">
        <v>59643</v>
      </c>
      <c r="B45420" t="s">
        <v>4</v>
      </c>
      <c r="C45420" t="s">
        <v>59644</v>
      </c>
      <c r="D45420" t="s">
        <v>57910</v>
      </c>
    </row>
    <row r="45421" spans="1:4" x14ac:dyDescent="0.25">
      <c r="A45421" t="s">
        <v>59645</v>
      </c>
      <c r="B45421" t="s">
        <v>4</v>
      </c>
      <c r="C45421" t="s">
        <v>59646</v>
      </c>
      <c r="D45421" t="s">
        <v>57910</v>
      </c>
    </row>
    <row r="45422" spans="1:4" x14ac:dyDescent="0.25">
      <c r="A45422" t="s">
        <v>59647</v>
      </c>
      <c r="B45422" t="s">
        <v>4</v>
      </c>
      <c r="C45422" t="s">
        <v>59648</v>
      </c>
      <c r="D45422" t="s">
        <v>57910</v>
      </c>
    </row>
    <row r="45423" spans="1:4" x14ac:dyDescent="0.25">
      <c r="A45423" t="s">
        <v>59649</v>
      </c>
      <c r="B45423" t="s">
        <v>4</v>
      </c>
      <c r="C45423" t="s">
        <v>59650</v>
      </c>
      <c r="D45423" t="s">
        <v>57910</v>
      </c>
    </row>
    <row r="45424" spans="1:4" x14ac:dyDescent="0.25">
      <c r="A45424" t="s">
        <v>59651</v>
      </c>
      <c r="B45424" t="s">
        <v>4</v>
      </c>
      <c r="C45424" t="s">
        <v>59652</v>
      </c>
      <c r="D45424" t="s">
        <v>57910</v>
      </c>
    </row>
    <row r="45425" spans="1:4" x14ac:dyDescent="0.25">
      <c r="A45425" t="s">
        <v>59653</v>
      </c>
      <c r="B45425" t="s">
        <v>4</v>
      </c>
      <c r="C45425" t="s">
        <v>59654</v>
      </c>
      <c r="D45425" t="s">
        <v>57910</v>
      </c>
    </row>
    <row r="45426" spans="1:4" x14ac:dyDescent="0.25">
      <c r="A45426" t="s">
        <v>59655</v>
      </c>
      <c r="B45426" t="s">
        <v>4</v>
      </c>
      <c r="C45426" t="s">
        <v>59656</v>
      </c>
      <c r="D45426" t="s">
        <v>57910</v>
      </c>
    </row>
    <row r="45427" spans="1:4" x14ac:dyDescent="0.25">
      <c r="A45427" t="s">
        <v>59657</v>
      </c>
      <c r="B45427" t="s">
        <v>4</v>
      </c>
      <c r="C45427" t="s">
        <v>59658</v>
      </c>
      <c r="D45427" t="s">
        <v>57910</v>
      </c>
    </row>
    <row r="45428" spans="1:4" x14ac:dyDescent="0.25">
      <c r="A45428" t="s">
        <v>59659</v>
      </c>
      <c r="B45428" t="s">
        <v>4</v>
      </c>
      <c r="C45428" t="s">
        <v>59660</v>
      </c>
      <c r="D45428" t="s">
        <v>57910</v>
      </c>
    </row>
    <row r="45429" spans="1:4" x14ac:dyDescent="0.25">
      <c r="A45429" t="s">
        <v>59661</v>
      </c>
      <c r="B45429" t="s">
        <v>4</v>
      </c>
      <c r="C45429" t="s">
        <v>59662</v>
      </c>
      <c r="D45429" t="s">
        <v>57910</v>
      </c>
    </row>
    <row r="45430" spans="1:4" x14ac:dyDescent="0.25">
      <c r="A45430" t="s">
        <v>59663</v>
      </c>
      <c r="B45430" t="s">
        <v>4</v>
      </c>
      <c r="C45430" t="s">
        <v>59664</v>
      </c>
      <c r="D45430" t="s">
        <v>57910</v>
      </c>
    </row>
    <row r="45431" spans="1:4" x14ac:dyDescent="0.25">
      <c r="A45431" t="s">
        <v>59665</v>
      </c>
      <c r="B45431" t="s">
        <v>4</v>
      </c>
      <c r="C45431" t="s">
        <v>59666</v>
      </c>
      <c r="D45431" t="s">
        <v>57910</v>
      </c>
    </row>
    <row r="45432" spans="1:4" x14ac:dyDescent="0.25">
      <c r="A45432" t="s">
        <v>59667</v>
      </c>
      <c r="B45432" t="s">
        <v>4</v>
      </c>
      <c r="C45432" t="s">
        <v>59668</v>
      </c>
      <c r="D45432" t="s">
        <v>57910</v>
      </c>
    </row>
    <row r="45433" spans="1:4" x14ac:dyDescent="0.25">
      <c r="A45433" t="s">
        <v>59669</v>
      </c>
      <c r="B45433" t="s">
        <v>4</v>
      </c>
      <c r="C45433" t="s">
        <v>59670</v>
      </c>
      <c r="D45433" t="s">
        <v>57910</v>
      </c>
    </row>
    <row r="45434" spans="1:4" x14ac:dyDescent="0.25">
      <c r="A45434" t="s">
        <v>59671</v>
      </c>
      <c r="B45434" t="s">
        <v>4</v>
      </c>
      <c r="C45434" t="s">
        <v>59672</v>
      </c>
      <c r="D45434" t="s">
        <v>57910</v>
      </c>
    </row>
    <row r="45435" spans="1:4" x14ac:dyDescent="0.25">
      <c r="A45435" t="s">
        <v>59673</v>
      </c>
      <c r="B45435" t="s">
        <v>4</v>
      </c>
      <c r="C45435" t="s">
        <v>59674</v>
      </c>
      <c r="D45435" t="s">
        <v>57910</v>
      </c>
    </row>
    <row r="45436" spans="1:4" x14ac:dyDescent="0.25">
      <c r="A45436" t="s">
        <v>59675</v>
      </c>
      <c r="B45436" t="s">
        <v>4</v>
      </c>
      <c r="C45436" t="s">
        <v>59676</v>
      </c>
      <c r="D45436" t="s">
        <v>57910</v>
      </c>
    </row>
    <row r="45437" spans="1:4" x14ac:dyDescent="0.25">
      <c r="A45437" t="s">
        <v>59677</v>
      </c>
      <c r="B45437" t="s">
        <v>4</v>
      </c>
      <c r="C45437" t="s">
        <v>59678</v>
      </c>
      <c r="D45437" t="s">
        <v>57910</v>
      </c>
    </row>
    <row r="45438" spans="1:4" x14ac:dyDescent="0.25">
      <c r="A45438" t="s">
        <v>59679</v>
      </c>
      <c r="B45438" t="s">
        <v>4</v>
      </c>
      <c r="C45438" t="s">
        <v>59680</v>
      </c>
      <c r="D45438" t="s">
        <v>57910</v>
      </c>
    </row>
    <row r="45439" spans="1:4" x14ac:dyDescent="0.25">
      <c r="A45439" t="s">
        <v>59681</v>
      </c>
      <c r="B45439" t="s">
        <v>4</v>
      </c>
      <c r="C45439" t="s">
        <v>59682</v>
      </c>
      <c r="D45439" t="s">
        <v>57910</v>
      </c>
    </row>
    <row r="45440" spans="1:4" x14ac:dyDescent="0.25">
      <c r="A45440" t="s">
        <v>59683</v>
      </c>
      <c r="B45440" t="s">
        <v>4</v>
      </c>
      <c r="C45440" t="s">
        <v>59684</v>
      </c>
      <c r="D45440" t="s">
        <v>57910</v>
      </c>
    </row>
    <row r="45441" spans="1:4" x14ac:dyDescent="0.25">
      <c r="A45441" t="s">
        <v>59685</v>
      </c>
      <c r="B45441" t="s">
        <v>4</v>
      </c>
      <c r="C45441" t="s">
        <v>59686</v>
      </c>
      <c r="D45441" t="s">
        <v>57910</v>
      </c>
    </row>
    <row r="45442" spans="1:4" x14ac:dyDescent="0.25">
      <c r="A45442" t="s">
        <v>59687</v>
      </c>
      <c r="B45442" t="s">
        <v>4</v>
      </c>
      <c r="C45442" t="s">
        <v>59688</v>
      </c>
      <c r="D45442" t="s">
        <v>57910</v>
      </c>
    </row>
    <row r="45443" spans="1:4" x14ac:dyDescent="0.25">
      <c r="A45443" t="s">
        <v>59689</v>
      </c>
      <c r="B45443" t="s">
        <v>4</v>
      </c>
      <c r="C45443" t="s">
        <v>59690</v>
      </c>
      <c r="D45443" t="s">
        <v>57910</v>
      </c>
    </row>
    <row r="45444" spans="1:4" x14ac:dyDescent="0.25">
      <c r="A45444" t="s">
        <v>59691</v>
      </c>
      <c r="B45444" t="s">
        <v>4</v>
      </c>
      <c r="C45444" t="s">
        <v>59692</v>
      </c>
      <c r="D45444" t="s">
        <v>57910</v>
      </c>
    </row>
    <row r="45445" spans="1:4" x14ac:dyDescent="0.25">
      <c r="A45445" t="s">
        <v>59693</v>
      </c>
      <c r="B45445" t="s">
        <v>4</v>
      </c>
      <c r="C45445" t="s">
        <v>59694</v>
      </c>
      <c r="D45445" t="s">
        <v>57910</v>
      </c>
    </row>
    <row r="45446" spans="1:4" x14ac:dyDescent="0.25">
      <c r="A45446" t="s">
        <v>59695</v>
      </c>
      <c r="B45446" t="s">
        <v>4</v>
      </c>
      <c r="C45446" t="s">
        <v>59696</v>
      </c>
      <c r="D45446" t="s">
        <v>57910</v>
      </c>
    </row>
    <row r="45447" spans="1:4" x14ac:dyDescent="0.25">
      <c r="A45447" t="s">
        <v>59697</v>
      </c>
      <c r="B45447" t="s">
        <v>4</v>
      </c>
      <c r="C45447" t="s">
        <v>59698</v>
      </c>
      <c r="D45447" t="s">
        <v>57910</v>
      </c>
    </row>
    <row r="45448" spans="1:4" x14ac:dyDescent="0.25">
      <c r="A45448" t="s">
        <v>59699</v>
      </c>
      <c r="B45448" t="s">
        <v>4</v>
      </c>
      <c r="C45448" t="s">
        <v>59700</v>
      </c>
      <c r="D45448" t="s">
        <v>57910</v>
      </c>
    </row>
    <row r="45449" spans="1:4" x14ac:dyDescent="0.25">
      <c r="A45449" t="s">
        <v>59701</v>
      </c>
      <c r="B45449" t="s">
        <v>4</v>
      </c>
      <c r="C45449" t="s">
        <v>59702</v>
      </c>
      <c r="D45449" t="s">
        <v>57910</v>
      </c>
    </row>
    <row r="45450" spans="1:4" x14ac:dyDescent="0.25">
      <c r="A45450" t="s">
        <v>59703</v>
      </c>
      <c r="B45450" t="s">
        <v>4</v>
      </c>
      <c r="C45450" t="s">
        <v>59704</v>
      </c>
      <c r="D45450" t="s">
        <v>57910</v>
      </c>
    </row>
    <row r="45451" spans="1:4" x14ac:dyDescent="0.25">
      <c r="A45451" t="s">
        <v>59705</v>
      </c>
      <c r="B45451" t="s">
        <v>4</v>
      </c>
      <c r="C45451" t="s">
        <v>59706</v>
      </c>
      <c r="D45451" t="s">
        <v>57910</v>
      </c>
    </row>
    <row r="45452" spans="1:4" x14ac:dyDescent="0.25">
      <c r="A45452" t="s">
        <v>59707</v>
      </c>
      <c r="B45452" t="s">
        <v>4</v>
      </c>
      <c r="C45452" t="s">
        <v>59708</v>
      </c>
      <c r="D45452" t="s">
        <v>57910</v>
      </c>
    </row>
    <row r="45453" spans="1:4" x14ac:dyDescent="0.25">
      <c r="A45453" t="s">
        <v>59709</v>
      </c>
      <c r="B45453" t="s">
        <v>4</v>
      </c>
      <c r="C45453" t="s">
        <v>59710</v>
      </c>
      <c r="D45453" t="s">
        <v>57910</v>
      </c>
    </row>
    <row r="45454" spans="1:4" x14ac:dyDescent="0.25">
      <c r="A45454" t="s">
        <v>59711</v>
      </c>
      <c r="B45454" t="s">
        <v>4</v>
      </c>
      <c r="C45454" t="s">
        <v>59712</v>
      </c>
      <c r="D45454" t="s">
        <v>57910</v>
      </c>
    </row>
    <row r="45455" spans="1:4" x14ac:dyDescent="0.25">
      <c r="A45455" t="s">
        <v>59713</v>
      </c>
      <c r="B45455" t="s">
        <v>4</v>
      </c>
      <c r="C45455" t="s">
        <v>59714</v>
      </c>
      <c r="D45455" t="s">
        <v>57910</v>
      </c>
    </row>
    <row r="45456" spans="1:4" x14ac:dyDescent="0.25">
      <c r="A45456" t="s">
        <v>59715</v>
      </c>
      <c r="B45456" t="s">
        <v>4</v>
      </c>
      <c r="C45456" t="s">
        <v>59716</v>
      </c>
      <c r="D45456" t="s">
        <v>57910</v>
      </c>
    </row>
    <row r="45457" spans="1:4" x14ac:dyDescent="0.25">
      <c r="A45457" t="s">
        <v>59717</v>
      </c>
      <c r="B45457" t="s">
        <v>4</v>
      </c>
      <c r="C45457" t="s">
        <v>59718</v>
      </c>
      <c r="D45457" t="s">
        <v>57910</v>
      </c>
    </row>
    <row r="45458" spans="1:4" x14ac:dyDescent="0.25">
      <c r="A45458" t="s">
        <v>59719</v>
      </c>
      <c r="B45458" t="s">
        <v>4</v>
      </c>
      <c r="C45458" t="s">
        <v>59720</v>
      </c>
      <c r="D45458" t="s">
        <v>57910</v>
      </c>
    </row>
    <row r="45459" spans="1:4" x14ac:dyDescent="0.25">
      <c r="A45459" t="s">
        <v>59721</v>
      </c>
      <c r="B45459" t="s">
        <v>4</v>
      </c>
      <c r="C45459" t="s">
        <v>59722</v>
      </c>
      <c r="D45459" t="s">
        <v>57910</v>
      </c>
    </row>
    <row r="45460" spans="1:4" x14ac:dyDescent="0.25">
      <c r="A45460" t="s">
        <v>59723</v>
      </c>
      <c r="B45460" t="s">
        <v>4</v>
      </c>
      <c r="C45460" t="s">
        <v>59724</v>
      </c>
      <c r="D45460" t="s">
        <v>57910</v>
      </c>
    </row>
    <row r="45461" spans="1:4" x14ac:dyDescent="0.25">
      <c r="A45461" t="s">
        <v>59725</v>
      </c>
      <c r="B45461" t="s">
        <v>4</v>
      </c>
      <c r="C45461" t="s">
        <v>59726</v>
      </c>
      <c r="D45461" t="s">
        <v>57910</v>
      </c>
    </row>
    <row r="45462" spans="1:4" x14ac:dyDescent="0.25">
      <c r="A45462" t="s">
        <v>59727</v>
      </c>
      <c r="B45462" t="s">
        <v>4</v>
      </c>
      <c r="C45462" t="s">
        <v>59728</v>
      </c>
      <c r="D45462" t="s">
        <v>57910</v>
      </c>
    </row>
    <row r="45463" spans="1:4" x14ac:dyDescent="0.25">
      <c r="A45463" t="s">
        <v>59729</v>
      </c>
      <c r="B45463" t="s">
        <v>4</v>
      </c>
      <c r="C45463" t="s">
        <v>59730</v>
      </c>
      <c r="D45463" t="s">
        <v>57910</v>
      </c>
    </row>
    <row r="45464" spans="1:4" x14ac:dyDescent="0.25">
      <c r="A45464" t="s">
        <v>59731</v>
      </c>
      <c r="B45464" t="s">
        <v>4</v>
      </c>
      <c r="C45464" t="s">
        <v>59732</v>
      </c>
      <c r="D45464" t="s">
        <v>57910</v>
      </c>
    </row>
    <row r="45465" spans="1:4" x14ac:dyDescent="0.25">
      <c r="A45465" t="s">
        <v>59733</v>
      </c>
      <c r="B45465" t="s">
        <v>4</v>
      </c>
      <c r="C45465" t="s">
        <v>59734</v>
      </c>
      <c r="D45465" t="s">
        <v>57910</v>
      </c>
    </row>
    <row r="45466" spans="1:4" x14ac:dyDescent="0.25">
      <c r="A45466" t="s">
        <v>59735</v>
      </c>
      <c r="B45466" t="s">
        <v>4</v>
      </c>
      <c r="C45466" t="s">
        <v>59736</v>
      </c>
      <c r="D45466" t="s">
        <v>57910</v>
      </c>
    </row>
    <row r="45467" spans="1:4" x14ac:dyDescent="0.25">
      <c r="A45467" t="s">
        <v>59737</v>
      </c>
      <c r="B45467" t="s">
        <v>4</v>
      </c>
      <c r="C45467" t="s">
        <v>59738</v>
      </c>
      <c r="D45467" t="s">
        <v>57910</v>
      </c>
    </row>
    <row r="45468" spans="1:4" x14ac:dyDescent="0.25">
      <c r="A45468" t="s">
        <v>59739</v>
      </c>
      <c r="B45468" t="s">
        <v>4</v>
      </c>
      <c r="C45468" t="s">
        <v>59740</v>
      </c>
      <c r="D45468" t="s">
        <v>57910</v>
      </c>
    </row>
    <row r="45469" spans="1:4" x14ac:dyDescent="0.25">
      <c r="A45469" t="s">
        <v>59741</v>
      </c>
      <c r="B45469" t="s">
        <v>4</v>
      </c>
      <c r="C45469" t="s">
        <v>59742</v>
      </c>
      <c r="D45469" t="s">
        <v>57910</v>
      </c>
    </row>
    <row r="45470" spans="1:4" x14ac:dyDescent="0.25">
      <c r="A45470" t="s">
        <v>59743</v>
      </c>
      <c r="B45470" t="s">
        <v>4</v>
      </c>
      <c r="C45470" t="s">
        <v>59744</v>
      </c>
      <c r="D45470" t="s">
        <v>57910</v>
      </c>
    </row>
    <row r="45471" spans="1:4" x14ac:dyDescent="0.25">
      <c r="A45471" t="s">
        <v>59745</v>
      </c>
      <c r="B45471" t="s">
        <v>4</v>
      </c>
      <c r="C45471" t="s">
        <v>59746</v>
      </c>
      <c r="D45471" t="s">
        <v>57910</v>
      </c>
    </row>
    <row r="45472" spans="1:4" x14ac:dyDescent="0.25">
      <c r="A45472" t="s">
        <v>59747</v>
      </c>
      <c r="B45472" t="s">
        <v>4</v>
      </c>
      <c r="C45472" t="s">
        <v>59748</v>
      </c>
      <c r="D45472" t="s">
        <v>57910</v>
      </c>
    </row>
    <row r="45473" spans="1:4" x14ac:dyDescent="0.25">
      <c r="A45473" t="s">
        <v>59749</v>
      </c>
      <c r="B45473" t="s">
        <v>4</v>
      </c>
      <c r="C45473" t="s">
        <v>59750</v>
      </c>
      <c r="D45473" t="s">
        <v>57910</v>
      </c>
    </row>
    <row r="45474" spans="1:4" x14ac:dyDescent="0.25">
      <c r="A45474" t="s">
        <v>59751</v>
      </c>
      <c r="B45474" t="s">
        <v>4</v>
      </c>
      <c r="C45474" t="s">
        <v>59752</v>
      </c>
      <c r="D45474" t="s">
        <v>57910</v>
      </c>
    </row>
    <row r="45475" spans="1:4" x14ac:dyDescent="0.25">
      <c r="A45475" t="s">
        <v>59753</v>
      </c>
      <c r="B45475" t="s">
        <v>4</v>
      </c>
      <c r="C45475" t="s">
        <v>59754</v>
      </c>
      <c r="D45475" t="s">
        <v>57910</v>
      </c>
    </row>
    <row r="45476" spans="1:4" x14ac:dyDescent="0.25">
      <c r="A45476" t="s">
        <v>59755</v>
      </c>
      <c r="B45476" t="s">
        <v>4</v>
      </c>
      <c r="C45476" t="s">
        <v>59756</v>
      </c>
      <c r="D45476" t="s">
        <v>57910</v>
      </c>
    </row>
    <row r="45477" spans="1:4" x14ac:dyDescent="0.25">
      <c r="A45477" t="s">
        <v>59757</v>
      </c>
      <c r="B45477" t="s">
        <v>4</v>
      </c>
      <c r="C45477" t="s">
        <v>59758</v>
      </c>
      <c r="D45477" t="s">
        <v>57910</v>
      </c>
    </row>
    <row r="45478" spans="1:4" x14ac:dyDescent="0.25">
      <c r="A45478" t="s">
        <v>59759</v>
      </c>
      <c r="B45478" t="s">
        <v>4</v>
      </c>
      <c r="C45478" t="s">
        <v>59760</v>
      </c>
      <c r="D45478" t="s">
        <v>57910</v>
      </c>
    </row>
    <row r="45479" spans="1:4" x14ac:dyDescent="0.25">
      <c r="A45479" t="s">
        <v>59761</v>
      </c>
      <c r="B45479" t="s">
        <v>4</v>
      </c>
      <c r="C45479" t="s">
        <v>59762</v>
      </c>
      <c r="D45479" t="s">
        <v>57910</v>
      </c>
    </row>
    <row r="45480" spans="1:4" x14ac:dyDescent="0.25">
      <c r="A45480" t="s">
        <v>59763</v>
      </c>
      <c r="B45480" t="s">
        <v>4</v>
      </c>
      <c r="C45480" t="s">
        <v>59764</v>
      </c>
      <c r="D45480" t="s">
        <v>57910</v>
      </c>
    </row>
    <row r="45481" spans="1:4" x14ac:dyDescent="0.25">
      <c r="A45481" t="s">
        <v>59765</v>
      </c>
      <c r="B45481" t="s">
        <v>4</v>
      </c>
      <c r="C45481" t="s">
        <v>59766</v>
      </c>
      <c r="D45481" t="s">
        <v>57910</v>
      </c>
    </row>
    <row r="45482" spans="1:4" x14ac:dyDescent="0.25">
      <c r="A45482" t="s">
        <v>59767</v>
      </c>
      <c r="B45482" t="s">
        <v>4</v>
      </c>
      <c r="C45482" t="s">
        <v>59768</v>
      </c>
      <c r="D45482" t="s">
        <v>57910</v>
      </c>
    </row>
    <row r="45483" spans="1:4" x14ac:dyDescent="0.25">
      <c r="A45483" t="s">
        <v>59769</v>
      </c>
      <c r="B45483" t="s">
        <v>4</v>
      </c>
      <c r="C45483" t="s">
        <v>59770</v>
      </c>
      <c r="D45483" t="s">
        <v>57910</v>
      </c>
    </row>
    <row r="45484" spans="1:4" x14ac:dyDescent="0.25">
      <c r="A45484" t="s">
        <v>59771</v>
      </c>
      <c r="B45484" t="s">
        <v>4</v>
      </c>
      <c r="C45484" t="s">
        <v>59772</v>
      </c>
      <c r="D45484" t="s">
        <v>57910</v>
      </c>
    </row>
    <row r="45485" spans="1:4" x14ac:dyDescent="0.25">
      <c r="A45485" t="s">
        <v>59773</v>
      </c>
      <c r="B45485" t="s">
        <v>4</v>
      </c>
      <c r="C45485" t="s">
        <v>59774</v>
      </c>
      <c r="D45485" t="s">
        <v>57910</v>
      </c>
    </row>
    <row r="45486" spans="1:4" x14ac:dyDescent="0.25">
      <c r="A45486" t="s">
        <v>59775</v>
      </c>
      <c r="B45486" t="s">
        <v>4</v>
      </c>
      <c r="C45486" t="s">
        <v>59776</v>
      </c>
      <c r="D45486" t="s">
        <v>57910</v>
      </c>
    </row>
    <row r="45487" spans="1:4" x14ac:dyDescent="0.25">
      <c r="A45487" t="s">
        <v>59777</v>
      </c>
      <c r="B45487" t="s">
        <v>4</v>
      </c>
      <c r="C45487" t="s">
        <v>59778</v>
      </c>
      <c r="D45487" t="s">
        <v>57910</v>
      </c>
    </row>
    <row r="45488" spans="1:4" x14ac:dyDescent="0.25">
      <c r="A45488" t="s">
        <v>59779</v>
      </c>
      <c r="B45488" t="s">
        <v>4</v>
      </c>
      <c r="C45488" t="s">
        <v>59780</v>
      </c>
      <c r="D45488" t="s">
        <v>57910</v>
      </c>
    </row>
    <row r="45489" spans="1:4" x14ac:dyDescent="0.25">
      <c r="A45489" t="s">
        <v>59781</v>
      </c>
      <c r="B45489" t="s">
        <v>4</v>
      </c>
      <c r="C45489" t="s">
        <v>59782</v>
      </c>
      <c r="D45489" t="s">
        <v>57910</v>
      </c>
    </row>
    <row r="45490" spans="1:4" x14ac:dyDescent="0.25">
      <c r="A45490" t="s">
        <v>59783</v>
      </c>
      <c r="B45490" t="s">
        <v>4</v>
      </c>
      <c r="C45490" t="s">
        <v>59784</v>
      </c>
      <c r="D45490" t="s">
        <v>57910</v>
      </c>
    </row>
    <row r="45491" spans="1:4" x14ac:dyDescent="0.25">
      <c r="A45491" t="s">
        <v>59785</v>
      </c>
      <c r="B45491" t="s">
        <v>4</v>
      </c>
      <c r="C45491" t="s">
        <v>59786</v>
      </c>
      <c r="D45491" t="s">
        <v>57910</v>
      </c>
    </row>
    <row r="45492" spans="1:4" x14ac:dyDescent="0.25">
      <c r="A45492" t="s">
        <v>59787</v>
      </c>
      <c r="B45492" t="s">
        <v>4</v>
      </c>
      <c r="C45492" t="s">
        <v>59788</v>
      </c>
      <c r="D45492" t="s">
        <v>57910</v>
      </c>
    </row>
    <row r="45493" spans="1:4" x14ac:dyDescent="0.25">
      <c r="A45493" t="s">
        <v>59789</v>
      </c>
      <c r="B45493" t="s">
        <v>4</v>
      </c>
      <c r="C45493" t="s">
        <v>59790</v>
      </c>
      <c r="D45493" t="s">
        <v>57910</v>
      </c>
    </row>
    <row r="45494" spans="1:4" x14ac:dyDescent="0.25">
      <c r="A45494" t="s">
        <v>59791</v>
      </c>
      <c r="B45494" t="s">
        <v>4</v>
      </c>
      <c r="C45494" t="s">
        <v>59792</v>
      </c>
      <c r="D45494" t="s">
        <v>57910</v>
      </c>
    </row>
    <row r="45495" spans="1:4" x14ac:dyDescent="0.25">
      <c r="A45495" t="s">
        <v>59793</v>
      </c>
      <c r="B45495" t="s">
        <v>4</v>
      </c>
      <c r="C45495" t="s">
        <v>59794</v>
      </c>
      <c r="D45495" t="s">
        <v>57910</v>
      </c>
    </row>
    <row r="45496" spans="1:4" x14ac:dyDescent="0.25">
      <c r="A45496" t="s">
        <v>59795</v>
      </c>
      <c r="B45496" t="s">
        <v>4</v>
      </c>
      <c r="C45496" t="s">
        <v>59796</v>
      </c>
      <c r="D45496" t="s">
        <v>57910</v>
      </c>
    </row>
    <row r="45497" spans="1:4" x14ac:dyDescent="0.25">
      <c r="A45497" t="s">
        <v>59797</v>
      </c>
      <c r="B45497" t="s">
        <v>4</v>
      </c>
      <c r="C45497" t="s">
        <v>59798</v>
      </c>
      <c r="D45497" t="s">
        <v>57910</v>
      </c>
    </row>
    <row r="45498" spans="1:4" x14ac:dyDescent="0.25">
      <c r="A45498" t="s">
        <v>59799</v>
      </c>
      <c r="B45498" t="s">
        <v>4</v>
      </c>
      <c r="C45498" t="s">
        <v>59800</v>
      </c>
      <c r="D45498" t="s">
        <v>57910</v>
      </c>
    </row>
    <row r="45499" spans="1:4" x14ac:dyDescent="0.25">
      <c r="A45499" t="s">
        <v>59801</v>
      </c>
      <c r="B45499" t="s">
        <v>4</v>
      </c>
      <c r="C45499" t="s">
        <v>59802</v>
      </c>
      <c r="D45499" t="s">
        <v>57910</v>
      </c>
    </row>
    <row r="45500" spans="1:4" x14ac:dyDescent="0.25">
      <c r="A45500" t="s">
        <v>59803</v>
      </c>
      <c r="B45500" t="s">
        <v>4</v>
      </c>
      <c r="C45500" t="s">
        <v>59804</v>
      </c>
      <c r="D45500" t="s">
        <v>57910</v>
      </c>
    </row>
    <row r="45501" spans="1:4" x14ac:dyDescent="0.25">
      <c r="A45501" t="s">
        <v>59805</v>
      </c>
      <c r="B45501" t="s">
        <v>4</v>
      </c>
      <c r="C45501" t="s">
        <v>59806</v>
      </c>
      <c r="D45501" t="s">
        <v>57910</v>
      </c>
    </row>
    <row r="45502" spans="1:4" x14ac:dyDescent="0.25">
      <c r="A45502" t="s">
        <v>59807</v>
      </c>
      <c r="B45502" t="s">
        <v>4</v>
      </c>
      <c r="C45502" t="s">
        <v>59808</v>
      </c>
      <c r="D45502" t="s">
        <v>57910</v>
      </c>
    </row>
    <row r="45503" spans="1:4" x14ac:dyDescent="0.25">
      <c r="A45503" t="s">
        <v>59809</v>
      </c>
      <c r="B45503" t="s">
        <v>4</v>
      </c>
      <c r="C45503" t="s">
        <v>59810</v>
      </c>
      <c r="D45503" t="s">
        <v>57910</v>
      </c>
    </row>
    <row r="45504" spans="1:4" x14ac:dyDescent="0.25">
      <c r="A45504" t="s">
        <v>59811</v>
      </c>
      <c r="B45504" t="s">
        <v>4</v>
      </c>
      <c r="C45504" t="s">
        <v>59812</v>
      </c>
      <c r="D45504" t="s">
        <v>57910</v>
      </c>
    </row>
    <row r="45505" spans="1:4" x14ac:dyDescent="0.25">
      <c r="A45505" t="s">
        <v>59813</v>
      </c>
      <c r="B45505" t="s">
        <v>4</v>
      </c>
      <c r="C45505" t="s">
        <v>59814</v>
      </c>
      <c r="D45505" t="s">
        <v>57910</v>
      </c>
    </row>
    <row r="45506" spans="1:4" x14ac:dyDescent="0.25">
      <c r="A45506" t="s">
        <v>59815</v>
      </c>
      <c r="B45506" t="s">
        <v>4</v>
      </c>
      <c r="C45506" t="s">
        <v>59816</v>
      </c>
      <c r="D45506" t="s">
        <v>57910</v>
      </c>
    </row>
    <row r="45507" spans="1:4" x14ac:dyDescent="0.25">
      <c r="A45507" t="s">
        <v>59817</v>
      </c>
      <c r="B45507" t="s">
        <v>4</v>
      </c>
      <c r="C45507" t="s">
        <v>59818</v>
      </c>
      <c r="D45507" t="s">
        <v>57910</v>
      </c>
    </row>
    <row r="45508" spans="1:4" x14ac:dyDescent="0.25">
      <c r="A45508" t="s">
        <v>59819</v>
      </c>
      <c r="B45508" t="s">
        <v>4</v>
      </c>
      <c r="C45508" t="s">
        <v>59820</v>
      </c>
      <c r="D45508" t="s">
        <v>57910</v>
      </c>
    </row>
    <row r="45509" spans="1:4" x14ac:dyDescent="0.25">
      <c r="A45509" t="s">
        <v>59821</v>
      </c>
      <c r="B45509" t="s">
        <v>4</v>
      </c>
      <c r="C45509" t="s">
        <v>59822</v>
      </c>
      <c r="D45509" t="s">
        <v>57910</v>
      </c>
    </row>
    <row r="45510" spans="1:4" x14ac:dyDescent="0.25">
      <c r="A45510" t="s">
        <v>59823</v>
      </c>
      <c r="B45510" t="s">
        <v>4</v>
      </c>
      <c r="C45510" t="s">
        <v>59824</v>
      </c>
      <c r="D45510" t="s">
        <v>57910</v>
      </c>
    </row>
    <row r="45511" spans="1:4" x14ac:dyDescent="0.25">
      <c r="A45511" t="s">
        <v>59825</v>
      </c>
      <c r="B45511" t="s">
        <v>4</v>
      </c>
      <c r="C45511" t="s">
        <v>59826</v>
      </c>
      <c r="D45511" t="s">
        <v>57885</v>
      </c>
    </row>
    <row r="45512" spans="1:4" x14ac:dyDescent="0.25">
      <c r="A45512" t="s">
        <v>59827</v>
      </c>
      <c r="B45512" t="s">
        <v>4</v>
      </c>
      <c r="C45512" t="s">
        <v>59828</v>
      </c>
      <c r="D45512" t="s">
        <v>57885</v>
      </c>
    </row>
    <row r="45513" spans="1:4" x14ac:dyDescent="0.25">
      <c r="A45513" t="s">
        <v>59829</v>
      </c>
      <c r="B45513" t="s">
        <v>4</v>
      </c>
      <c r="C45513" t="s">
        <v>59830</v>
      </c>
      <c r="D45513" t="s">
        <v>57885</v>
      </c>
    </row>
    <row r="45514" spans="1:4" x14ac:dyDescent="0.25">
      <c r="A45514" t="s">
        <v>59831</v>
      </c>
      <c r="B45514" t="s">
        <v>4</v>
      </c>
      <c r="C45514" t="s">
        <v>59832</v>
      </c>
      <c r="D45514" t="s">
        <v>57885</v>
      </c>
    </row>
    <row r="45515" spans="1:4" x14ac:dyDescent="0.25">
      <c r="A45515" t="s">
        <v>59833</v>
      </c>
      <c r="B45515" t="s">
        <v>4</v>
      </c>
      <c r="C45515" t="s">
        <v>59834</v>
      </c>
      <c r="D45515" t="s">
        <v>57885</v>
      </c>
    </row>
    <row r="45516" spans="1:4" x14ac:dyDescent="0.25">
      <c r="A45516" t="s">
        <v>59835</v>
      </c>
      <c r="B45516" t="s">
        <v>4</v>
      </c>
      <c r="C45516" t="s">
        <v>59836</v>
      </c>
      <c r="D45516" t="s">
        <v>57885</v>
      </c>
    </row>
    <row r="45517" spans="1:4" x14ac:dyDescent="0.25">
      <c r="A45517" t="s">
        <v>59837</v>
      </c>
      <c r="B45517" t="s">
        <v>4</v>
      </c>
      <c r="C45517" t="s">
        <v>59838</v>
      </c>
      <c r="D45517" t="s">
        <v>57885</v>
      </c>
    </row>
    <row r="45518" spans="1:4" x14ac:dyDescent="0.25">
      <c r="A45518" t="s">
        <v>59839</v>
      </c>
      <c r="B45518" t="s">
        <v>4</v>
      </c>
      <c r="C45518" t="s">
        <v>59840</v>
      </c>
      <c r="D45518" t="s">
        <v>57885</v>
      </c>
    </row>
    <row r="45519" spans="1:4" x14ac:dyDescent="0.25">
      <c r="A45519" t="s">
        <v>59841</v>
      </c>
      <c r="B45519" t="s">
        <v>4</v>
      </c>
      <c r="C45519" t="s">
        <v>59842</v>
      </c>
      <c r="D45519" t="s">
        <v>57885</v>
      </c>
    </row>
    <row r="45520" spans="1:4" x14ac:dyDescent="0.25">
      <c r="A45520" t="s">
        <v>59843</v>
      </c>
      <c r="B45520" t="s">
        <v>4</v>
      </c>
      <c r="C45520" t="s">
        <v>59844</v>
      </c>
      <c r="D45520" t="s">
        <v>57885</v>
      </c>
    </row>
    <row r="45521" spans="1:4" x14ac:dyDescent="0.25">
      <c r="A45521" t="s">
        <v>59845</v>
      </c>
      <c r="B45521" t="s">
        <v>4</v>
      </c>
      <c r="C45521" t="s">
        <v>59846</v>
      </c>
      <c r="D45521" t="s">
        <v>57885</v>
      </c>
    </row>
    <row r="45522" spans="1:4" x14ac:dyDescent="0.25">
      <c r="A45522" t="s">
        <v>59847</v>
      </c>
      <c r="B45522" t="s">
        <v>4</v>
      </c>
      <c r="C45522" t="s">
        <v>59848</v>
      </c>
      <c r="D45522" t="s">
        <v>57885</v>
      </c>
    </row>
    <row r="45523" spans="1:4" x14ac:dyDescent="0.25">
      <c r="A45523" t="s">
        <v>59849</v>
      </c>
      <c r="B45523" t="s">
        <v>4</v>
      </c>
      <c r="C45523" t="s">
        <v>59850</v>
      </c>
      <c r="D45523" t="s">
        <v>57885</v>
      </c>
    </row>
    <row r="45524" spans="1:4" x14ac:dyDescent="0.25">
      <c r="A45524" t="s">
        <v>59851</v>
      </c>
      <c r="B45524" t="s">
        <v>4</v>
      </c>
      <c r="C45524" t="s">
        <v>59852</v>
      </c>
      <c r="D45524" t="s">
        <v>57885</v>
      </c>
    </row>
    <row r="45525" spans="1:4" x14ac:dyDescent="0.25">
      <c r="A45525" t="s">
        <v>59853</v>
      </c>
      <c r="B45525" t="s">
        <v>4</v>
      </c>
      <c r="C45525" t="s">
        <v>59854</v>
      </c>
      <c r="D45525" t="s">
        <v>57885</v>
      </c>
    </row>
    <row r="45526" spans="1:4" x14ac:dyDescent="0.25">
      <c r="A45526" t="s">
        <v>59855</v>
      </c>
      <c r="B45526" t="s">
        <v>4</v>
      </c>
      <c r="C45526" t="s">
        <v>59856</v>
      </c>
      <c r="D45526" t="s">
        <v>57885</v>
      </c>
    </row>
    <row r="45527" spans="1:4" x14ac:dyDescent="0.25">
      <c r="A45527" t="s">
        <v>59857</v>
      </c>
      <c r="B45527" t="s">
        <v>4</v>
      </c>
      <c r="C45527" t="s">
        <v>59858</v>
      </c>
      <c r="D45527" t="s">
        <v>57885</v>
      </c>
    </row>
    <row r="45528" spans="1:4" x14ac:dyDescent="0.25">
      <c r="A45528" t="s">
        <v>59859</v>
      </c>
      <c r="B45528" t="s">
        <v>4</v>
      </c>
      <c r="C45528" t="s">
        <v>59860</v>
      </c>
      <c r="D45528" t="s">
        <v>57885</v>
      </c>
    </row>
    <row r="45529" spans="1:4" x14ac:dyDescent="0.25">
      <c r="A45529" t="s">
        <v>59861</v>
      </c>
      <c r="B45529" t="s">
        <v>4</v>
      </c>
      <c r="C45529" t="s">
        <v>59862</v>
      </c>
      <c r="D45529" t="s">
        <v>57885</v>
      </c>
    </row>
    <row r="45530" spans="1:4" x14ac:dyDescent="0.25">
      <c r="A45530" t="s">
        <v>59863</v>
      </c>
      <c r="B45530" t="s">
        <v>4</v>
      </c>
      <c r="C45530" t="s">
        <v>59864</v>
      </c>
      <c r="D45530" t="s">
        <v>57885</v>
      </c>
    </row>
    <row r="45531" spans="1:4" x14ac:dyDescent="0.25">
      <c r="A45531" t="s">
        <v>59865</v>
      </c>
      <c r="B45531" t="s">
        <v>4</v>
      </c>
      <c r="C45531" t="s">
        <v>59866</v>
      </c>
      <c r="D45531" t="s">
        <v>57885</v>
      </c>
    </row>
    <row r="45532" spans="1:4" x14ac:dyDescent="0.25">
      <c r="A45532" t="s">
        <v>59867</v>
      </c>
      <c r="B45532" t="s">
        <v>4</v>
      </c>
      <c r="C45532" t="s">
        <v>59868</v>
      </c>
      <c r="D45532" t="s">
        <v>57885</v>
      </c>
    </row>
    <row r="45533" spans="1:4" x14ac:dyDescent="0.25">
      <c r="A45533" t="s">
        <v>59869</v>
      </c>
      <c r="B45533" t="s">
        <v>4</v>
      </c>
      <c r="C45533" t="s">
        <v>59870</v>
      </c>
      <c r="D45533" t="s">
        <v>57885</v>
      </c>
    </row>
    <row r="45534" spans="1:4" x14ac:dyDescent="0.25">
      <c r="A45534" t="s">
        <v>59871</v>
      </c>
      <c r="B45534" t="s">
        <v>4</v>
      </c>
      <c r="C45534" t="s">
        <v>59872</v>
      </c>
      <c r="D45534" t="s">
        <v>57885</v>
      </c>
    </row>
    <row r="45535" spans="1:4" x14ac:dyDescent="0.25">
      <c r="A45535" t="s">
        <v>59873</v>
      </c>
      <c r="B45535" t="s">
        <v>4</v>
      </c>
      <c r="C45535" t="s">
        <v>59874</v>
      </c>
      <c r="D45535" t="s">
        <v>57885</v>
      </c>
    </row>
    <row r="45536" spans="1:4" x14ac:dyDescent="0.25">
      <c r="A45536" t="s">
        <v>59875</v>
      </c>
      <c r="B45536" t="s">
        <v>4</v>
      </c>
      <c r="C45536" t="s">
        <v>59876</v>
      </c>
      <c r="D45536" t="s">
        <v>57885</v>
      </c>
    </row>
    <row r="45537" spans="1:4" x14ac:dyDescent="0.25">
      <c r="A45537" t="s">
        <v>59877</v>
      </c>
      <c r="B45537" t="s">
        <v>4</v>
      </c>
      <c r="C45537" t="s">
        <v>59878</v>
      </c>
      <c r="D45537" t="s">
        <v>57885</v>
      </c>
    </row>
    <row r="45538" spans="1:4" x14ac:dyDescent="0.25">
      <c r="A45538" t="s">
        <v>59879</v>
      </c>
      <c r="B45538" t="s">
        <v>4</v>
      </c>
      <c r="C45538" t="s">
        <v>59880</v>
      </c>
      <c r="D45538" t="s">
        <v>57885</v>
      </c>
    </row>
    <row r="45539" spans="1:4" x14ac:dyDescent="0.25">
      <c r="A45539" t="s">
        <v>59881</v>
      </c>
      <c r="B45539" t="s">
        <v>4</v>
      </c>
      <c r="C45539" t="s">
        <v>59882</v>
      </c>
      <c r="D45539" t="s">
        <v>57885</v>
      </c>
    </row>
    <row r="45540" spans="1:4" x14ac:dyDescent="0.25">
      <c r="A45540" t="s">
        <v>59883</v>
      </c>
      <c r="B45540" t="s">
        <v>4</v>
      </c>
      <c r="C45540" t="s">
        <v>59884</v>
      </c>
      <c r="D45540" t="s">
        <v>57885</v>
      </c>
    </row>
    <row r="45541" spans="1:4" x14ac:dyDescent="0.25">
      <c r="A45541" t="s">
        <v>59885</v>
      </c>
      <c r="B45541" t="s">
        <v>4</v>
      </c>
      <c r="C45541" t="s">
        <v>59886</v>
      </c>
      <c r="D45541" t="s">
        <v>57885</v>
      </c>
    </row>
    <row r="45542" spans="1:4" x14ac:dyDescent="0.25">
      <c r="A45542" t="s">
        <v>59887</v>
      </c>
      <c r="B45542" t="s">
        <v>4</v>
      </c>
      <c r="C45542" t="s">
        <v>59888</v>
      </c>
      <c r="D45542" t="s">
        <v>57885</v>
      </c>
    </row>
    <row r="45543" spans="1:4" x14ac:dyDescent="0.25">
      <c r="A45543" t="s">
        <v>59889</v>
      </c>
      <c r="B45543" t="s">
        <v>4</v>
      </c>
      <c r="C45543" t="s">
        <v>59890</v>
      </c>
      <c r="D45543" t="s">
        <v>57885</v>
      </c>
    </row>
    <row r="45544" spans="1:4" x14ac:dyDescent="0.25">
      <c r="A45544" t="s">
        <v>59891</v>
      </c>
      <c r="B45544" t="s">
        <v>4</v>
      </c>
      <c r="C45544" t="s">
        <v>59892</v>
      </c>
      <c r="D45544" t="s">
        <v>57885</v>
      </c>
    </row>
    <row r="45545" spans="1:4" x14ac:dyDescent="0.25">
      <c r="A45545" t="s">
        <v>59893</v>
      </c>
      <c r="B45545" t="s">
        <v>4</v>
      </c>
      <c r="C45545" t="s">
        <v>59894</v>
      </c>
      <c r="D45545" t="s">
        <v>57885</v>
      </c>
    </row>
    <row r="45546" spans="1:4" x14ac:dyDescent="0.25">
      <c r="A45546" t="s">
        <v>59895</v>
      </c>
      <c r="B45546" t="s">
        <v>4</v>
      </c>
      <c r="C45546" t="s">
        <v>59896</v>
      </c>
      <c r="D45546" t="s">
        <v>57885</v>
      </c>
    </row>
    <row r="45547" spans="1:4" x14ac:dyDescent="0.25">
      <c r="A45547" t="s">
        <v>59897</v>
      </c>
      <c r="B45547" t="s">
        <v>4</v>
      </c>
      <c r="C45547" t="s">
        <v>59898</v>
      </c>
      <c r="D45547" t="s">
        <v>57885</v>
      </c>
    </row>
    <row r="45548" spans="1:4" x14ac:dyDescent="0.25">
      <c r="A45548" t="s">
        <v>59899</v>
      </c>
      <c r="B45548" t="s">
        <v>4</v>
      </c>
      <c r="C45548" t="s">
        <v>59900</v>
      </c>
      <c r="D45548" t="s">
        <v>57885</v>
      </c>
    </row>
    <row r="45549" spans="1:4" x14ac:dyDescent="0.25">
      <c r="A45549" t="s">
        <v>59901</v>
      </c>
      <c r="B45549" t="s">
        <v>4</v>
      </c>
      <c r="C45549" t="s">
        <v>59902</v>
      </c>
      <c r="D45549" t="s">
        <v>57885</v>
      </c>
    </row>
    <row r="45550" spans="1:4" x14ac:dyDescent="0.25">
      <c r="A45550" t="s">
        <v>59903</v>
      </c>
      <c r="B45550" t="s">
        <v>4</v>
      </c>
      <c r="C45550" t="s">
        <v>59904</v>
      </c>
      <c r="D45550" t="s">
        <v>57885</v>
      </c>
    </row>
    <row r="45551" spans="1:4" x14ac:dyDescent="0.25">
      <c r="A45551" t="s">
        <v>59905</v>
      </c>
      <c r="B45551" t="s">
        <v>4</v>
      </c>
      <c r="C45551" t="s">
        <v>59906</v>
      </c>
      <c r="D45551" t="s">
        <v>57885</v>
      </c>
    </row>
    <row r="45552" spans="1:4" x14ac:dyDescent="0.25">
      <c r="A45552" t="s">
        <v>59907</v>
      </c>
      <c r="B45552" t="s">
        <v>4</v>
      </c>
      <c r="C45552" t="s">
        <v>59908</v>
      </c>
      <c r="D45552" t="s">
        <v>57885</v>
      </c>
    </row>
    <row r="45553" spans="1:4" x14ac:dyDescent="0.25">
      <c r="A45553" t="s">
        <v>59909</v>
      </c>
      <c r="B45553" t="s">
        <v>4</v>
      </c>
      <c r="C45553" t="s">
        <v>59910</v>
      </c>
      <c r="D45553" t="s">
        <v>57885</v>
      </c>
    </row>
    <row r="45554" spans="1:4" x14ac:dyDescent="0.25">
      <c r="A45554" t="s">
        <v>59911</v>
      </c>
      <c r="B45554" t="s">
        <v>4</v>
      </c>
      <c r="C45554" t="s">
        <v>59912</v>
      </c>
      <c r="D45554" t="s">
        <v>57885</v>
      </c>
    </row>
    <row r="45555" spans="1:4" x14ac:dyDescent="0.25">
      <c r="A45555" t="s">
        <v>59913</v>
      </c>
      <c r="B45555" t="s">
        <v>4</v>
      </c>
      <c r="C45555" t="s">
        <v>59914</v>
      </c>
      <c r="D45555" t="s">
        <v>57885</v>
      </c>
    </row>
    <row r="45556" spans="1:4" x14ac:dyDescent="0.25">
      <c r="A45556" t="s">
        <v>59915</v>
      </c>
      <c r="B45556" t="s">
        <v>4</v>
      </c>
      <c r="C45556" t="s">
        <v>59916</v>
      </c>
      <c r="D45556" t="s">
        <v>57885</v>
      </c>
    </row>
    <row r="45557" spans="1:4" x14ac:dyDescent="0.25">
      <c r="A45557" t="s">
        <v>59917</v>
      </c>
      <c r="B45557" t="s">
        <v>4</v>
      </c>
      <c r="C45557" t="s">
        <v>59918</v>
      </c>
      <c r="D45557" t="s">
        <v>57885</v>
      </c>
    </row>
    <row r="45558" spans="1:4" x14ac:dyDescent="0.25">
      <c r="A45558" t="s">
        <v>59919</v>
      </c>
      <c r="B45558" t="s">
        <v>4</v>
      </c>
      <c r="C45558" t="s">
        <v>59920</v>
      </c>
      <c r="D45558" t="s">
        <v>57885</v>
      </c>
    </row>
    <row r="45559" spans="1:4" x14ac:dyDescent="0.25">
      <c r="A45559" t="s">
        <v>59921</v>
      </c>
      <c r="B45559" t="s">
        <v>4</v>
      </c>
      <c r="C45559" t="s">
        <v>59922</v>
      </c>
      <c r="D45559" t="s">
        <v>57885</v>
      </c>
    </row>
    <row r="45560" spans="1:4" x14ac:dyDescent="0.25">
      <c r="A45560" t="s">
        <v>59923</v>
      </c>
      <c r="B45560" t="s">
        <v>4</v>
      </c>
      <c r="C45560" t="s">
        <v>59924</v>
      </c>
      <c r="D45560" t="s">
        <v>57885</v>
      </c>
    </row>
    <row r="45561" spans="1:4" x14ac:dyDescent="0.25">
      <c r="A45561" t="s">
        <v>59925</v>
      </c>
      <c r="B45561" t="s">
        <v>4</v>
      </c>
      <c r="C45561" t="s">
        <v>59926</v>
      </c>
      <c r="D45561" t="s">
        <v>57885</v>
      </c>
    </row>
    <row r="45562" spans="1:4" x14ac:dyDescent="0.25">
      <c r="A45562" t="s">
        <v>59927</v>
      </c>
      <c r="B45562" t="s">
        <v>4</v>
      </c>
      <c r="C45562" t="s">
        <v>59928</v>
      </c>
      <c r="D45562" t="s">
        <v>57885</v>
      </c>
    </row>
    <row r="45563" spans="1:4" x14ac:dyDescent="0.25">
      <c r="A45563" t="s">
        <v>59929</v>
      </c>
      <c r="B45563" t="s">
        <v>4</v>
      </c>
      <c r="C45563" t="s">
        <v>59930</v>
      </c>
      <c r="D45563" t="s">
        <v>57885</v>
      </c>
    </row>
    <row r="45564" spans="1:4" x14ac:dyDescent="0.25">
      <c r="A45564" t="s">
        <v>59931</v>
      </c>
      <c r="B45564" t="s">
        <v>4</v>
      </c>
      <c r="C45564" t="s">
        <v>59932</v>
      </c>
      <c r="D45564" t="s">
        <v>57885</v>
      </c>
    </row>
    <row r="45565" spans="1:4" x14ac:dyDescent="0.25">
      <c r="A45565" t="s">
        <v>59933</v>
      </c>
      <c r="B45565" t="s">
        <v>4</v>
      </c>
      <c r="C45565" t="s">
        <v>59934</v>
      </c>
      <c r="D45565" t="s">
        <v>57885</v>
      </c>
    </row>
    <row r="45566" spans="1:4" x14ac:dyDescent="0.25">
      <c r="A45566" t="s">
        <v>59935</v>
      </c>
      <c r="B45566" t="s">
        <v>4</v>
      </c>
      <c r="C45566" t="s">
        <v>59936</v>
      </c>
      <c r="D45566" t="s">
        <v>57885</v>
      </c>
    </row>
    <row r="45567" spans="1:4" x14ac:dyDescent="0.25">
      <c r="A45567" t="s">
        <v>59937</v>
      </c>
      <c r="B45567" t="s">
        <v>4</v>
      </c>
      <c r="C45567" t="s">
        <v>59938</v>
      </c>
      <c r="D45567" t="s">
        <v>57885</v>
      </c>
    </row>
    <row r="45568" spans="1:4" x14ac:dyDescent="0.25">
      <c r="A45568" t="s">
        <v>59939</v>
      </c>
      <c r="B45568" t="s">
        <v>4</v>
      </c>
      <c r="C45568" t="s">
        <v>59940</v>
      </c>
      <c r="D45568" t="s">
        <v>57885</v>
      </c>
    </row>
    <row r="45569" spans="1:4" x14ac:dyDescent="0.25">
      <c r="A45569" t="s">
        <v>59941</v>
      </c>
      <c r="B45569" t="s">
        <v>4</v>
      </c>
      <c r="C45569" t="s">
        <v>59942</v>
      </c>
      <c r="D45569" t="s">
        <v>57885</v>
      </c>
    </row>
    <row r="45570" spans="1:4" x14ac:dyDescent="0.25">
      <c r="A45570" t="s">
        <v>59943</v>
      </c>
      <c r="B45570" t="s">
        <v>4</v>
      </c>
      <c r="C45570" t="s">
        <v>59944</v>
      </c>
      <c r="D45570" t="s">
        <v>57885</v>
      </c>
    </row>
    <row r="45571" spans="1:4" x14ac:dyDescent="0.25">
      <c r="A45571" t="s">
        <v>59945</v>
      </c>
      <c r="B45571" t="s">
        <v>4</v>
      </c>
      <c r="C45571" t="s">
        <v>59946</v>
      </c>
      <c r="D45571" t="s">
        <v>57885</v>
      </c>
    </row>
    <row r="45572" spans="1:4" x14ac:dyDescent="0.25">
      <c r="A45572" t="s">
        <v>59947</v>
      </c>
      <c r="B45572" t="s">
        <v>4</v>
      </c>
      <c r="C45572" t="s">
        <v>59948</v>
      </c>
      <c r="D45572" t="s">
        <v>57885</v>
      </c>
    </row>
    <row r="45573" spans="1:4" x14ac:dyDescent="0.25">
      <c r="A45573" t="s">
        <v>59949</v>
      </c>
      <c r="B45573" t="s">
        <v>4</v>
      </c>
      <c r="C45573" t="s">
        <v>59950</v>
      </c>
      <c r="D45573" t="s">
        <v>57885</v>
      </c>
    </row>
    <row r="45574" spans="1:4" x14ac:dyDescent="0.25">
      <c r="A45574" t="s">
        <v>59951</v>
      </c>
      <c r="B45574" t="s">
        <v>4</v>
      </c>
      <c r="C45574" t="s">
        <v>59952</v>
      </c>
      <c r="D45574" t="s">
        <v>57885</v>
      </c>
    </row>
    <row r="45575" spans="1:4" x14ac:dyDescent="0.25">
      <c r="A45575" t="s">
        <v>59953</v>
      </c>
      <c r="B45575" t="s">
        <v>4</v>
      </c>
      <c r="C45575" t="s">
        <v>59954</v>
      </c>
      <c r="D45575" t="s">
        <v>57885</v>
      </c>
    </row>
    <row r="45576" spans="1:4" x14ac:dyDescent="0.25">
      <c r="A45576" t="s">
        <v>59955</v>
      </c>
      <c r="B45576" t="s">
        <v>4</v>
      </c>
      <c r="C45576" t="s">
        <v>59956</v>
      </c>
      <c r="D45576" t="s">
        <v>57885</v>
      </c>
    </row>
    <row r="45577" spans="1:4" x14ac:dyDescent="0.25">
      <c r="A45577" t="s">
        <v>59957</v>
      </c>
      <c r="B45577" t="s">
        <v>4</v>
      </c>
      <c r="C45577" t="s">
        <v>59958</v>
      </c>
      <c r="D45577" t="s">
        <v>57885</v>
      </c>
    </row>
    <row r="45578" spans="1:4" x14ac:dyDescent="0.25">
      <c r="A45578" t="s">
        <v>59959</v>
      </c>
      <c r="B45578" t="s">
        <v>4</v>
      </c>
      <c r="C45578" t="s">
        <v>59960</v>
      </c>
      <c r="D45578" t="s">
        <v>57885</v>
      </c>
    </row>
    <row r="45579" spans="1:4" x14ac:dyDescent="0.25">
      <c r="A45579" t="s">
        <v>59961</v>
      </c>
      <c r="B45579" t="s">
        <v>4</v>
      </c>
      <c r="C45579" t="s">
        <v>59962</v>
      </c>
      <c r="D45579" t="s">
        <v>57885</v>
      </c>
    </row>
    <row r="45580" spans="1:4" x14ac:dyDescent="0.25">
      <c r="A45580" t="s">
        <v>59963</v>
      </c>
      <c r="B45580" t="s">
        <v>4</v>
      </c>
      <c r="C45580" t="s">
        <v>59964</v>
      </c>
      <c r="D45580" t="s">
        <v>57885</v>
      </c>
    </row>
    <row r="45581" spans="1:4" x14ac:dyDescent="0.25">
      <c r="A45581" t="s">
        <v>59965</v>
      </c>
      <c r="B45581" t="s">
        <v>4</v>
      </c>
      <c r="C45581" t="s">
        <v>59966</v>
      </c>
      <c r="D45581" t="s">
        <v>57910</v>
      </c>
    </row>
    <row r="45582" spans="1:4" x14ac:dyDescent="0.25">
      <c r="A45582" t="s">
        <v>59967</v>
      </c>
      <c r="B45582" t="s">
        <v>4</v>
      </c>
      <c r="C45582" t="s">
        <v>59968</v>
      </c>
      <c r="D45582" t="s">
        <v>57910</v>
      </c>
    </row>
    <row r="45583" spans="1:4" x14ac:dyDescent="0.25">
      <c r="A45583" t="s">
        <v>59969</v>
      </c>
      <c r="B45583" t="s">
        <v>4</v>
      </c>
      <c r="C45583" t="s">
        <v>59970</v>
      </c>
      <c r="D45583" t="s">
        <v>57910</v>
      </c>
    </row>
    <row r="45584" spans="1:4" x14ac:dyDescent="0.25">
      <c r="A45584" t="s">
        <v>59971</v>
      </c>
      <c r="B45584" t="s">
        <v>4</v>
      </c>
      <c r="C45584" t="s">
        <v>59972</v>
      </c>
      <c r="D45584" t="s">
        <v>57910</v>
      </c>
    </row>
    <row r="45585" spans="1:4" x14ac:dyDescent="0.25">
      <c r="A45585" t="s">
        <v>59973</v>
      </c>
      <c r="B45585" t="s">
        <v>4</v>
      </c>
      <c r="C45585" t="s">
        <v>59974</v>
      </c>
      <c r="D45585" t="s">
        <v>57910</v>
      </c>
    </row>
    <row r="45586" spans="1:4" x14ac:dyDescent="0.25">
      <c r="A45586" t="s">
        <v>59975</v>
      </c>
      <c r="B45586" t="s">
        <v>4</v>
      </c>
      <c r="C45586" t="s">
        <v>59976</v>
      </c>
      <c r="D45586" t="s">
        <v>57910</v>
      </c>
    </row>
    <row r="45587" spans="1:4" x14ac:dyDescent="0.25">
      <c r="A45587" t="s">
        <v>59977</v>
      </c>
      <c r="B45587" t="s">
        <v>4</v>
      </c>
      <c r="C45587" t="s">
        <v>59978</v>
      </c>
      <c r="D45587" t="s">
        <v>57910</v>
      </c>
    </row>
    <row r="45588" spans="1:4" x14ac:dyDescent="0.25">
      <c r="A45588" t="s">
        <v>59979</v>
      </c>
      <c r="B45588" t="s">
        <v>4</v>
      </c>
      <c r="C45588" t="s">
        <v>59980</v>
      </c>
      <c r="D45588" t="s">
        <v>57910</v>
      </c>
    </row>
    <row r="45589" spans="1:4" x14ac:dyDescent="0.25">
      <c r="A45589" t="s">
        <v>59981</v>
      </c>
      <c r="B45589" t="s">
        <v>4</v>
      </c>
      <c r="C45589" t="s">
        <v>59982</v>
      </c>
      <c r="D45589" t="s">
        <v>57910</v>
      </c>
    </row>
    <row r="45590" spans="1:4" x14ac:dyDescent="0.25">
      <c r="A45590" t="s">
        <v>59983</v>
      </c>
      <c r="B45590" t="s">
        <v>4</v>
      </c>
      <c r="C45590" t="s">
        <v>59984</v>
      </c>
      <c r="D45590" t="s">
        <v>57910</v>
      </c>
    </row>
    <row r="45591" spans="1:4" x14ac:dyDescent="0.25">
      <c r="A45591" t="s">
        <v>59985</v>
      </c>
      <c r="B45591" t="s">
        <v>4</v>
      </c>
      <c r="C45591" t="s">
        <v>59986</v>
      </c>
      <c r="D45591" t="s">
        <v>57910</v>
      </c>
    </row>
    <row r="45592" spans="1:4" x14ac:dyDescent="0.25">
      <c r="A45592" t="s">
        <v>59987</v>
      </c>
      <c r="B45592" t="s">
        <v>4</v>
      </c>
      <c r="C45592" t="s">
        <v>59988</v>
      </c>
      <c r="D45592" t="s">
        <v>57910</v>
      </c>
    </row>
    <row r="45593" spans="1:4" x14ac:dyDescent="0.25">
      <c r="A45593" t="s">
        <v>59989</v>
      </c>
      <c r="B45593" t="s">
        <v>4</v>
      </c>
      <c r="C45593" t="s">
        <v>59990</v>
      </c>
      <c r="D45593" t="s">
        <v>57910</v>
      </c>
    </row>
    <row r="45594" spans="1:4" x14ac:dyDescent="0.25">
      <c r="A45594" t="s">
        <v>59991</v>
      </c>
      <c r="B45594" t="s">
        <v>4</v>
      </c>
      <c r="C45594" t="s">
        <v>59992</v>
      </c>
      <c r="D45594" t="s">
        <v>57910</v>
      </c>
    </row>
    <row r="45595" spans="1:4" x14ac:dyDescent="0.25">
      <c r="A45595" t="s">
        <v>59993</v>
      </c>
      <c r="B45595" t="s">
        <v>4</v>
      </c>
      <c r="C45595" t="s">
        <v>59994</v>
      </c>
      <c r="D45595" t="s">
        <v>57910</v>
      </c>
    </row>
    <row r="45596" spans="1:4" x14ac:dyDescent="0.25">
      <c r="A45596" t="s">
        <v>59995</v>
      </c>
      <c r="B45596" t="s">
        <v>4</v>
      </c>
      <c r="C45596" t="s">
        <v>59996</v>
      </c>
      <c r="D45596" t="s">
        <v>57910</v>
      </c>
    </row>
    <row r="45597" spans="1:4" x14ac:dyDescent="0.25">
      <c r="A45597" t="s">
        <v>59997</v>
      </c>
      <c r="B45597" t="s">
        <v>4</v>
      </c>
      <c r="C45597" t="s">
        <v>59998</v>
      </c>
      <c r="D45597" t="s">
        <v>57910</v>
      </c>
    </row>
    <row r="45598" spans="1:4" x14ac:dyDescent="0.25">
      <c r="A45598" t="s">
        <v>59999</v>
      </c>
      <c r="B45598" t="s">
        <v>4</v>
      </c>
      <c r="C45598" t="s">
        <v>60000</v>
      </c>
      <c r="D45598" t="s">
        <v>57910</v>
      </c>
    </row>
    <row r="45599" spans="1:4" x14ac:dyDescent="0.25">
      <c r="A45599" t="s">
        <v>60001</v>
      </c>
      <c r="B45599" t="s">
        <v>4</v>
      </c>
      <c r="C45599" t="s">
        <v>60002</v>
      </c>
      <c r="D45599" t="s">
        <v>57910</v>
      </c>
    </row>
    <row r="45600" spans="1:4" x14ac:dyDescent="0.25">
      <c r="A45600" t="s">
        <v>60003</v>
      </c>
      <c r="B45600" t="s">
        <v>4</v>
      </c>
      <c r="C45600" t="s">
        <v>60004</v>
      </c>
      <c r="D45600" t="s">
        <v>57910</v>
      </c>
    </row>
    <row r="45601" spans="1:4" x14ac:dyDescent="0.25">
      <c r="A45601" t="s">
        <v>60005</v>
      </c>
      <c r="B45601" t="s">
        <v>4</v>
      </c>
      <c r="C45601" t="s">
        <v>60006</v>
      </c>
      <c r="D45601" t="s">
        <v>57910</v>
      </c>
    </row>
    <row r="45602" spans="1:4" x14ac:dyDescent="0.25">
      <c r="A45602" t="s">
        <v>60007</v>
      </c>
      <c r="B45602" t="s">
        <v>4</v>
      </c>
      <c r="C45602" t="s">
        <v>60008</v>
      </c>
      <c r="D45602" t="s">
        <v>57910</v>
      </c>
    </row>
    <row r="45603" spans="1:4" x14ac:dyDescent="0.25">
      <c r="A45603" t="s">
        <v>60009</v>
      </c>
      <c r="B45603" t="s">
        <v>4</v>
      </c>
      <c r="C45603" t="s">
        <v>60010</v>
      </c>
      <c r="D45603" t="s">
        <v>57910</v>
      </c>
    </row>
    <row r="45604" spans="1:4" x14ac:dyDescent="0.25">
      <c r="A45604" t="s">
        <v>60011</v>
      </c>
      <c r="B45604" t="s">
        <v>4</v>
      </c>
      <c r="C45604" t="s">
        <v>60012</v>
      </c>
      <c r="D45604" t="s">
        <v>57910</v>
      </c>
    </row>
    <row r="45605" spans="1:4" x14ac:dyDescent="0.25">
      <c r="A45605" t="s">
        <v>60013</v>
      </c>
      <c r="B45605" t="s">
        <v>4</v>
      </c>
      <c r="C45605" t="s">
        <v>60014</v>
      </c>
      <c r="D45605" t="s">
        <v>57910</v>
      </c>
    </row>
    <row r="45606" spans="1:4" x14ac:dyDescent="0.25">
      <c r="A45606" t="s">
        <v>60015</v>
      </c>
      <c r="B45606" t="s">
        <v>4</v>
      </c>
      <c r="C45606" t="s">
        <v>60016</v>
      </c>
      <c r="D45606" t="s">
        <v>57910</v>
      </c>
    </row>
    <row r="45607" spans="1:4" x14ac:dyDescent="0.25">
      <c r="A45607" t="s">
        <v>60017</v>
      </c>
      <c r="B45607" t="s">
        <v>4</v>
      </c>
      <c r="C45607" t="s">
        <v>60018</v>
      </c>
      <c r="D45607" t="s">
        <v>57910</v>
      </c>
    </row>
    <row r="45608" spans="1:4" x14ac:dyDescent="0.25">
      <c r="A45608" t="s">
        <v>60019</v>
      </c>
      <c r="B45608" t="s">
        <v>4</v>
      </c>
      <c r="C45608" t="s">
        <v>60020</v>
      </c>
      <c r="D45608" t="s">
        <v>57910</v>
      </c>
    </row>
    <row r="45609" spans="1:4" x14ac:dyDescent="0.25">
      <c r="A45609" t="s">
        <v>60021</v>
      </c>
      <c r="B45609" t="s">
        <v>4</v>
      </c>
      <c r="C45609" t="s">
        <v>60022</v>
      </c>
      <c r="D45609" t="s">
        <v>57910</v>
      </c>
    </row>
    <row r="45610" spans="1:4" x14ac:dyDescent="0.25">
      <c r="A45610" t="s">
        <v>60023</v>
      </c>
      <c r="B45610" t="s">
        <v>4</v>
      </c>
      <c r="C45610" t="s">
        <v>60024</v>
      </c>
      <c r="D45610" t="s">
        <v>57910</v>
      </c>
    </row>
    <row r="45611" spans="1:4" x14ac:dyDescent="0.25">
      <c r="A45611" t="s">
        <v>60025</v>
      </c>
      <c r="B45611" t="s">
        <v>4</v>
      </c>
      <c r="C45611" t="s">
        <v>60026</v>
      </c>
      <c r="D45611" t="s">
        <v>57910</v>
      </c>
    </row>
    <row r="45612" spans="1:4" x14ac:dyDescent="0.25">
      <c r="A45612" t="s">
        <v>60027</v>
      </c>
      <c r="B45612" t="s">
        <v>4</v>
      </c>
      <c r="C45612" t="s">
        <v>60028</v>
      </c>
      <c r="D45612" t="s">
        <v>57910</v>
      </c>
    </row>
    <row r="45613" spans="1:4" x14ac:dyDescent="0.25">
      <c r="A45613" t="s">
        <v>60029</v>
      </c>
      <c r="B45613" t="s">
        <v>4</v>
      </c>
      <c r="C45613" t="s">
        <v>60030</v>
      </c>
      <c r="D45613" t="s">
        <v>57910</v>
      </c>
    </row>
    <row r="45614" spans="1:4" x14ac:dyDescent="0.25">
      <c r="A45614" t="s">
        <v>60031</v>
      </c>
      <c r="B45614" t="s">
        <v>4</v>
      </c>
      <c r="C45614" t="s">
        <v>60032</v>
      </c>
      <c r="D45614" t="s">
        <v>57910</v>
      </c>
    </row>
    <row r="45615" spans="1:4" x14ac:dyDescent="0.25">
      <c r="A45615" t="s">
        <v>60033</v>
      </c>
      <c r="B45615" t="s">
        <v>4</v>
      </c>
      <c r="C45615" t="s">
        <v>60034</v>
      </c>
      <c r="D45615" t="s">
        <v>57910</v>
      </c>
    </row>
    <row r="45616" spans="1:4" x14ac:dyDescent="0.25">
      <c r="A45616" t="s">
        <v>60035</v>
      </c>
      <c r="B45616" t="s">
        <v>4</v>
      </c>
      <c r="C45616" t="s">
        <v>60036</v>
      </c>
      <c r="D45616" t="s">
        <v>57910</v>
      </c>
    </row>
    <row r="45617" spans="1:4" x14ac:dyDescent="0.25">
      <c r="A45617" t="s">
        <v>60037</v>
      </c>
      <c r="B45617" t="s">
        <v>4</v>
      </c>
      <c r="C45617" t="s">
        <v>60038</v>
      </c>
      <c r="D45617" t="s">
        <v>57910</v>
      </c>
    </row>
    <row r="45618" spans="1:4" x14ac:dyDescent="0.25">
      <c r="A45618" t="s">
        <v>60039</v>
      </c>
      <c r="B45618" t="s">
        <v>4</v>
      </c>
      <c r="C45618" t="s">
        <v>60040</v>
      </c>
      <c r="D45618" t="s">
        <v>57910</v>
      </c>
    </row>
    <row r="45619" spans="1:4" x14ac:dyDescent="0.25">
      <c r="A45619" t="s">
        <v>60041</v>
      </c>
      <c r="B45619" t="s">
        <v>4</v>
      </c>
      <c r="C45619" t="s">
        <v>60042</v>
      </c>
      <c r="D45619" t="s">
        <v>57910</v>
      </c>
    </row>
    <row r="45620" spans="1:4" x14ac:dyDescent="0.25">
      <c r="A45620" t="s">
        <v>60043</v>
      </c>
      <c r="B45620" t="s">
        <v>4</v>
      </c>
      <c r="C45620" t="s">
        <v>60044</v>
      </c>
      <c r="D45620" t="s">
        <v>57910</v>
      </c>
    </row>
    <row r="45621" spans="1:4" x14ac:dyDescent="0.25">
      <c r="A45621" t="s">
        <v>60045</v>
      </c>
      <c r="B45621" t="s">
        <v>4</v>
      </c>
      <c r="C45621" t="s">
        <v>60046</v>
      </c>
      <c r="D45621" t="s">
        <v>57910</v>
      </c>
    </row>
    <row r="45622" spans="1:4" x14ac:dyDescent="0.25">
      <c r="A45622" t="s">
        <v>60047</v>
      </c>
      <c r="B45622" t="s">
        <v>4</v>
      </c>
      <c r="C45622" t="s">
        <v>60048</v>
      </c>
      <c r="D45622" t="s">
        <v>57910</v>
      </c>
    </row>
    <row r="45623" spans="1:4" x14ac:dyDescent="0.25">
      <c r="A45623" t="s">
        <v>60049</v>
      </c>
      <c r="B45623" t="s">
        <v>4</v>
      </c>
      <c r="C45623" t="s">
        <v>60050</v>
      </c>
      <c r="D45623" t="s">
        <v>57910</v>
      </c>
    </row>
    <row r="45624" spans="1:4" x14ac:dyDescent="0.25">
      <c r="A45624" t="s">
        <v>60051</v>
      </c>
      <c r="B45624" t="s">
        <v>4</v>
      </c>
      <c r="C45624" t="s">
        <v>60052</v>
      </c>
      <c r="D45624" t="s">
        <v>57910</v>
      </c>
    </row>
    <row r="45625" spans="1:4" x14ac:dyDescent="0.25">
      <c r="A45625" t="s">
        <v>60053</v>
      </c>
      <c r="B45625" t="s">
        <v>4</v>
      </c>
      <c r="C45625" t="s">
        <v>60054</v>
      </c>
      <c r="D45625" t="s">
        <v>57910</v>
      </c>
    </row>
    <row r="45626" spans="1:4" x14ac:dyDescent="0.25">
      <c r="A45626" t="s">
        <v>60055</v>
      </c>
      <c r="B45626" t="s">
        <v>4</v>
      </c>
      <c r="C45626" t="s">
        <v>60056</v>
      </c>
      <c r="D45626" t="s">
        <v>57910</v>
      </c>
    </row>
    <row r="45627" spans="1:4" x14ac:dyDescent="0.25">
      <c r="A45627" t="s">
        <v>60057</v>
      </c>
      <c r="B45627" t="s">
        <v>4</v>
      </c>
      <c r="C45627" t="s">
        <v>60058</v>
      </c>
      <c r="D45627" t="s">
        <v>57910</v>
      </c>
    </row>
    <row r="45628" spans="1:4" x14ac:dyDescent="0.25">
      <c r="A45628" t="s">
        <v>60059</v>
      </c>
      <c r="B45628" t="s">
        <v>4</v>
      </c>
      <c r="C45628" t="s">
        <v>60060</v>
      </c>
      <c r="D45628" t="s">
        <v>57910</v>
      </c>
    </row>
    <row r="45629" spans="1:4" x14ac:dyDescent="0.25">
      <c r="A45629" t="s">
        <v>60061</v>
      </c>
      <c r="B45629" t="s">
        <v>4</v>
      </c>
      <c r="C45629" t="s">
        <v>60062</v>
      </c>
      <c r="D45629" t="s">
        <v>57910</v>
      </c>
    </row>
    <row r="45630" spans="1:4" x14ac:dyDescent="0.25">
      <c r="A45630" t="s">
        <v>60063</v>
      </c>
      <c r="B45630" t="s">
        <v>4</v>
      </c>
      <c r="C45630" t="s">
        <v>60064</v>
      </c>
      <c r="D45630" t="s">
        <v>57910</v>
      </c>
    </row>
    <row r="45631" spans="1:4" x14ac:dyDescent="0.25">
      <c r="A45631" t="s">
        <v>60065</v>
      </c>
      <c r="B45631" t="s">
        <v>4</v>
      </c>
      <c r="C45631" t="s">
        <v>60066</v>
      </c>
      <c r="D45631" t="s">
        <v>57910</v>
      </c>
    </row>
    <row r="45632" spans="1:4" x14ac:dyDescent="0.25">
      <c r="A45632" t="s">
        <v>60067</v>
      </c>
      <c r="B45632" t="s">
        <v>4</v>
      </c>
      <c r="C45632" t="s">
        <v>60068</v>
      </c>
      <c r="D45632" t="s">
        <v>57910</v>
      </c>
    </row>
    <row r="45633" spans="1:4" x14ac:dyDescent="0.25">
      <c r="A45633" t="s">
        <v>60069</v>
      </c>
      <c r="B45633" t="s">
        <v>4</v>
      </c>
      <c r="C45633" t="s">
        <v>60070</v>
      </c>
      <c r="D45633" t="s">
        <v>57910</v>
      </c>
    </row>
    <row r="45634" spans="1:4" x14ac:dyDescent="0.25">
      <c r="A45634" t="s">
        <v>60071</v>
      </c>
      <c r="B45634" t="s">
        <v>4</v>
      </c>
      <c r="C45634" t="s">
        <v>60072</v>
      </c>
      <c r="D45634" t="s">
        <v>57910</v>
      </c>
    </row>
    <row r="45635" spans="1:4" x14ac:dyDescent="0.25">
      <c r="A45635" t="s">
        <v>60073</v>
      </c>
      <c r="B45635" t="s">
        <v>4</v>
      </c>
      <c r="C45635" t="s">
        <v>60074</v>
      </c>
      <c r="D45635" t="s">
        <v>57910</v>
      </c>
    </row>
    <row r="45636" spans="1:4" x14ac:dyDescent="0.25">
      <c r="A45636" t="s">
        <v>60075</v>
      </c>
      <c r="B45636" t="s">
        <v>4</v>
      </c>
      <c r="C45636" t="s">
        <v>60076</v>
      </c>
      <c r="D45636" t="s">
        <v>57910</v>
      </c>
    </row>
    <row r="45637" spans="1:4" x14ac:dyDescent="0.25">
      <c r="A45637" t="s">
        <v>60077</v>
      </c>
      <c r="B45637" t="s">
        <v>4</v>
      </c>
      <c r="C45637" t="s">
        <v>60078</v>
      </c>
      <c r="D45637" t="s">
        <v>57910</v>
      </c>
    </row>
    <row r="45638" spans="1:4" x14ac:dyDescent="0.25">
      <c r="A45638" t="s">
        <v>60079</v>
      </c>
      <c r="B45638" t="s">
        <v>4</v>
      </c>
      <c r="C45638" t="s">
        <v>60080</v>
      </c>
      <c r="D45638" t="s">
        <v>57910</v>
      </c>
    </row>
    <row r="45639" spans="1:4" x14ac:dyDescent="0.25">
      <c r="A45639" t="s">
        <v>60081</v>
      </c>
      <c r="B45639" t="s">
        <v>4</v>
      </c>
      <c r="C45639" t="s">
        <v>60082</v>
      </c>
      <c r="D45639" t="s">
        <v>57910</v>
      </c>
    </row>
    <row r="45640" spans="1:4" x14ac:dyDescent="0.25">
      <c r="A45640" t="s">
        <v>60083</v>
      </c>
      <c r="B45640" t="s">
        <v>4</v>
      </c>
      <c r="C45640" t="s">
        <v>60084</v>
      </c>
      <c r="D45640" t="s">
        <v>57910</v>
      </c>
    </row>
    <row r="45641" spans="1:4" x14ac:dyDescent="0.25">
      <c r="A45641" t="s">
        <v>60085</v>
      </c>
      <c r="B45641" t="s">
        <v>4</v>
      </c>
      <c r="C45641" t="s">
        <v>60086</v>
      </c>
      <c r="D45641" t="s">
        <v>57910</v>
      </c>
    </row>
    <row r="45642" spans="1:4" x14ac:dyDescent="0.25">
      <c r="A45642" t="s">
        <v>60087</v>
      </c>
      <c r="B45642" t="s">
        <v>4</v>
      </c>
      <c r="C45642" t="s">
        <v>60088</v>
      </c>
      <c r="D45642" t="s">
        <v>57910</v>
      </c>
    </row>
    <row r="45643" spans="1:4" x14ac:dyDescent="0.25">
      <c r="A45643" t="s">
        <v>60089</v>
      </c>
      <c r="B45643" t="s">
        <v>4</v>
      </c>
      <c r="C45643" t="s">
        <v>60090</v>
      </c>
      <c r="D45643" t="s">
        <v>57910</v>
      </c>
    </row>
    <row r="45644" spans="1:4" x14ac:dyDescent="0.25">
      <c r="A45644" t="s">
        <v>60091</v>
      </c>
      <c r="B45644" t="s">
        <v>4</v>
      </c>
      <c r="C45644" t="s">
        <v>60092</v>
      </c>
      <c r="D45644" t="s">
        <v>57910</v>
      </c>
    </row>
    <row r="45645" spans="1:4" x14ac:dyDescent="0.25">
      <c r="A45645" t="s">
        <v>60093</v>
      </c>
      <c r="B45645" t="s">
        <v>4</v>
      </c>
      <c r="C45645" t="s">
        <v>60094</v>
      </c>
      <c r="D45645" t="s">
        <v>57910</v>
      </c>
    </row>
    <row r="45646" spans="1:4" x14ac:dyDescent="0.25">
      <c r="A45646" t="s">
        <v>60095</v>
      </c>
      <c r="B45646" t="s">
        <v>4</v>
      </c>
      <c r="C45646" t="s">
        <v>60096</v>
      </c>
      <c r="D45646" t="s">
        <v>57910</v>
      </c>
    </row>
    <row r="45647" spans="1:4" x14ac:dyDescent="0.25">
      <c r="A45647" t="s">
        <v>60097</v>
      </c>
      <c r="B45647" t="s">
        <v>4</v>
      </c>
      <c r="C45647" t="s">
        <v>60098</v>
      </c>
      <c r="D45647" t="s">
        <v>57910</v>
      </c>
    </row>
    <row r="45648" spans="1:4" x14ac:dyDescent="0.25">
      <c r="A45648" t="s">
        <v>60099</v>
      </c>
      <c r="B45648" t="s">
        <v>4</v>
      </c>
      <c r="C45648" t="s">
        <v>60100</v>
      </c>
      <c r="D45648" t="s">
        <v>57910</v>
      </c>
    </row>
    <row r="45649" spans="1:4" x14ac:dyDescent="0.25">
      <c r="A45649" t="s">
        <v>60101</v>
      </c>
      <c r="B45649" t="s">
        <v>4</v>
      </c>
      <c r="C45649" t="s">
        <v>60102</v>
      </c>
      <c r="D45649" t="s">
        <v>57910</v>
      </c>
    </row>
    <row r="45650" spans="1:4" x14ac:dyDescent="0.25">
      <c r="A45650" t="s">
        <v>60103</v>
      </c>
      <c r="B45650" t="s">
        <v>4</v>
      </c>
      <c r="C45650" t="s">
        <v>60104</v>
      </c>
      <c r="D45650" t="s">
        <v>57910</v>
      </c>
    </row>
    <row r="45651" spans="1:4" x14ac:dyDescent="0.25">
      <c r="A45651" t="s">
        <v>60105</v>
      </c>
      <c r="B45651" t="s">
        <v>4</v>
      </c>
      <c r="C45651" t="s">
        <v>60106</v>
      </c>
      <c r="D45651" t="s">
        <v>57910</v>
      </c>
    </row>
    <row r="45652" spans="1:4" x14ac:dyDescent="0.25">
      <c r="A45652" t="s">
        <v>60107</v>
      </c>
      <c r="B45652" t="s">
        <v>4</v>
      </c>
      <c r="C45652" t="s">
        <v>60108</v>
      </c>
      <c r="D45652" t="s">
        <v>57910</v>
      </c>
    </row>
    <row r="45653" spans="1:4" x14ac:dyDescent="0.25">
      <c r="A45653" t="s">
        <v>60109</v>
      </c>
      <c r="B45653" t="s">
        <v>4</v>
      </c>
      <c r="C45653" t="s">
        <v>60110</v>
      </c>
      <c r="D45653" t="s">
        <v>57910</v>
      </c>
    </row>
    <row r="45654" spans="1:4" x14ac:dyDescent="0.25">
      <c r="A45654" t="s">
        <v>60111</v>
      </c>
      <c r="B45654" t="s">
        <v>4</v>
      </c>
      <c r="C45654" t="s">
        <v>60112</v>
      </c>
      <c r="D45654" t="s">
        <v>57910</v>
      </c>
    </row>
    <row r="45655" spans="1:4" x14ac:dyDescent="0.25">
      <c r="A45655" t="s">
        <v>60113</v>
      </c>
      <c r="B45655" t="s">
        <v>4</v>
      </c>
      <c r="C45655" t="s">
        <v>60114</v>
      </c>
      <c r="D45655" t="s">
        <v>57910</v>
      </c>
    </row>
    <row r="45656" spans="1:4" x14ac:dyDescent="0.25">
      <c r="A45656" t="s">
        <v>60115</v>
      </c>
      <c r="B45656" t="s">
        <v>4</v>
      </c>
      <c r="C45656" t="s">
        <v>60116</v>
      </c>
      <c r="D45656" t="s">
        <v>57910</v>
      </c>
    </row>
    <row r="45657" spans="1:4" x14ac:dyDescent="0.25">
      <c r="A45657" t="s">
        <v>60117</v>
      </c>
      <c r="B45657" t="s">
        <v>4</v>
      </c>
      <c r="C45657" t="s">
        <v>60118</v>
      </c>
      <c r="D45657" t="s">
        <v>57910</v>
      </c>
    </row>
    <row r="45658" spans="1:4" x14ac:dyDescent="0.25">
      <c r="A45658" t="s">
        <v>60119</v>
      </c>
      <c r="B45658" t="s">
        <v>4</v>
      </c>
      <c r="C45658" t="s">
        <v>60120</v>
      </c>
      <c r="D45658" t="s">
        <v>57910</v>
      </c>
    </row>
    <row r="45659" spans="1:4" x14ac:dyDescent="0.25">
      <c r="A45659" t="s">
        <v>60121</v>
      </c>
      <c r="B45659" t="s">
        <v>4</v>
      </c>
      <c r="C45659" t="s">
        <v>60122</v>
      </c>
      <c r="D45659" t="s">
        <v>57910</v>
      </c>
    </row>
    <row r="45660" spans="1:4" x14ac:dyDescent="0.25">
      <c r="A45660" t="s">
        <v>60123</v>
      </c>
      <c r="B45660" t="s">
        <v>4</v>
      </c>
      <c r="C45660" t="s">
        <v>60124</v>
      </c>
      <c r="D45660" t="s">
        <v>57910</v>
      </c>
    </row>
    <row r="45661" spans="1:4" x14ac:dyDescent="0.25">
      <c r="A45661" t="s">
        <v>60125</v>
      </c>
      <c r="B45661" t="s">
        <v>4</v>
      </c>
      <c r="C45661" t="s">
        <v>60126</v>
      </c>
      <c r="D45661" t="s">
        <v>57910</v>
      </c>
    </row>
    <row r="45662" spans="1:4" x14ac:dyDescent="0.25">
      <c r="A45662" t="s">
        <v>60127</v>
      </c>
      <c r="B45662" t="s">
        <v>4</v>
      </c>
      <c r="C45662" t="s">
        <v>60128</v>
      </c>
      <c r="D45662" t="s">
        <v>57910</v>
      </c>
    </row>
    <row r="45663" spans="1:4" x14ac:dyDescent="0.25">
      <c r="A45663" t="s">
        <v>60129</v>
      </c>
      <c r="B45663" t="s">
        <v>4</v>
      </c>
      <c r="C45663" t="s">
        <v>60130</v>
      </c>
      <c r="D45663" t="s">
        <v>57910</v>
      </c>
    </row>
    <row r="45664" spans="1:4" x14ac:dyDescent="0.25">
      <c r="A45664" t="s">
        <v>60131</v>
      </c>
      <c r="B45664" t="s">
        <v>4</v>
      </c>
      <c r="C45664" t="s">
        <v>60132</v>
      </c>
      <c r="D45664" t="s">
        <v>57910</v>
      </c>
    </row>
    <row r="45665" spans="1:4" x14ac:dyDescent="0.25">
      <c r="A45665" t="s">
        <v>60133</v>
      </c>
      <c r="B45665" t="s">
        <v>4</v>
      </c>
      <c r="C45665" t="s">
        <v>60134</v>
      </c>
      <c r="D45665" t="s">
        <v>57910</v>
      </c>
    </row>
    <row r="45666" spans="1:4" x14ac:dyDescent="0.25">
      <c r="A45666" t="s">
        <v>60135</v>
      </c>
      <c r="B45666" t="s">
        <v>4</v>
      </c>
      <c r="C45666" t="s">
        <v>60136</v>
      </c>
      <c r="D45666" t="s">
        <v>57910</v>
      </c>
    </row>
    <row r="45667" spans="1:4" x14ac:dyDescent="0.25">
      <c r="A45667" t="s">
        <v>60137</v>
      </c>
      <c r="B45667" t="s">
        <v>4</v>
      </c>
      <c r="C45667" t="s">
        <v>60138</v>
      </c>
      <c r="D45667" t="s">
        <v>57910</v>
      </c>
    </row>
    <row r="45668" spans="1:4" x14ac:dyDescent="0.25">
      <c r="A45668" t="s">
        <v>60139</v>
      </c>
      <c r="B45668" t="s">
        <v>4</v>
      </c>
      <c r="C45668" t="s">
        <v>60140</v>
      </c>
      <c r="D45668" t="s">
        <v>57910</v>
      </c>
    </row>
    <row r="45669" spans="1:4" x14ac:dyDescent="0.25">
      <c r="A45669" t="s">
        <v>60141</v>
      </c>
      <c r="B45669" t="s">
        <v>4</v>
      </c>
      <c r="C45669" t="s">
        <v>60142</v>
      </c>
      <c r="D45669" t="s">
        <v>57910</v>
      </c>
    </row>
    <row r="45670" spans="1:4" x14ac:dyDescent="0.25">
      <c r="A45670" t="s">
        <v>60143</v>
      </c>
      <c r="B45670" t="s">
        <v>4</v>
      </c>
      <c r="C45670" t="s">
        <v>60144</v>
      </c>
      <c r="D45670" t="s">
        <v>57910</v>
      </c>
    </row>
    <row r="45671" spans="1:4" x14ac:dyDescent="0.25">
      <c r="A45671" t="s">
        <v>60145</v>
      </c>
      <c r="B45671" t="s">
        <v>4</v>
      </c>
      <c r="C45671" t="s">
        <v>60146</v>
      </c>
      <c r="D45671" t="s">
        <v>57910</v>
      </c>
    </row>
    <row r="45672" spans="1:4" x14ac:dyDescent="0.25">
      <c r="A45672" t="s">
        <v>60147</v>
      </c>
      <c r="B45672" t="s">
        <v>4</v>
      </c>
      <c r="C45672" t="s">
        <v>60148</v>
      </c>
      <c r="D45672" t="s">
        <v>57910</v>
      </c>
    </row>
    <row r="45673" spans="1:4" x14ac:dyDescent="0.25">
      <c r="A45673" t="s">
        <v>60149</v>
      </c>
      <c r="B45673" t="s">
        <v>4</v>
      </c>
      <c r="C45673" t="s">
        <v>60150</v>
      </c>
      <c r="D45673" t="s">
        <v>57910</v>
      </c>
    </row>
    <row r="45674" spans="1:4" x14ac:dyDescent="0.25">
      <c r="A45674" t="s">
        <v>60151</v>
      </c>
      <c r="B45674" t="s">
        <v>4</v>
      </c>
      <c r="C45674" t="s">
        <v>60152</v>
      </c>
      <c r="D45674" t="s">
        <v>57910</v>
      </c>
    </row>
    <row r="45675" spans="1:4" x14ac:dyDescent="0.25">
      <c r="A45675" t="s">
        <v>60153</v>
      </c>
      <c r="B45675" t="s">
        <v>4</v>
      </c>
      <c r="C45675" t="s">
        <v>60154</v>
      </c>
      <c r="D45675" t="s">
        <v>57910</v>
      </c>
    </row>
    <row r="45676" spans="1:4" x14ac:dyDescent="0.25">
      <c r="A45676" t="s">
        <v>60155</v>
      </c>
      <c r="B45676" t="s">
        <v>4</v>
      </c>
      <c r="C45676" t="s">
        <v>60156</v>
      </c>
      <c r="D45676" t="s">
        <v>57910</v>
      </c>
    </row>
    <row r="45677" spans="1:4" x14ac:dyDescent="0.25">
      <c r="A45677" t="s">
        <v>60157</v>
      </c>
      <c r="B45677" t="s">
        <v>4</v>
      </c>
      <c r="C45677" t="s">
        <v>60158</v>
      </c>
      <c r="D45677" t="s">
        <v>57910</v>
      </c>
    </row>
    <row r="45678" spans="1:4" x14ac:dyDescent="0.25">
      <c r="A45678" t="s">
        <v>60159</v>
      </c>
      <c r="B45678" t="s">
        <v>4</v>
      </c>
      <c r="C45678" t="s">
        <v>60160</v>
      </c>
      <c r="D45678" t="s">
        <v>57910</v>
      </c>
    </row>
    <row r="45679" spans="1:4" x14ac:dyDescent="0.25">
      <c r="A45679" t="s">
        <v>60161</v>
      </c>
      <c r="B45679" t="s">
        <v>4</v>
      </c>
      <c r="C45679" t="s">
        <v>60162</v>
      </c>
      <c r="D45679" t="s">
        <v>57910</v>
      </c>
    </row>
    <row r="45680" spans="1:4" x14ac:dyDescent="0.25">
      <c r="A45680" t="s">
        <v>60163</v>
      </c>
      <c r="B45680" t="s">
        <v>4</v>
      </c>
      <c r="C45680" t="s">
        <v>60164</v>
      </c>
      <c r="D45680" t="s">
        <v>57910</v>
      </c>
    </row>
    <row r="45681" spans="1:4" x14ac:dyDescent="0.25">
      <c r="A45681" t="s">
        <v>60165</v>
      </c>
      <c r="B45681" t="s">
        <v>4</v>
      </c>
      <c r="C45681" t="s">
        <v>60166</v>
      </c>
      <c r="D45681" t="s">
        <v>57910</v>
      </c>
    </row>
    <row r="45682" spans="1:4" x14ac:dyDescent="0.25">
      <c r="A45682" t="s">
        <v>60167</v>
      </c>
      <c r="B45682" t="s">
        <v>4</v>
      </c>
      <c r="C45682" t="s">
        <v>60168</v>
      </c>
      <c r="D45682" t="s">
        <v>57910</v>
      </c>
    </row>
    <row r="45683" spans="1:4" x14ac:dyDescent="0.25">
      <c r="A45683" t="s">
        <v>60169</v>
      </c>
      <c r="B45683" t="s">
        <v>4</v>
      </c>
      <c r="C45683" t="s">
        <v>60170</v>
      </c>
      <c r="D45683" t="s">
        <v>57910</v>
      </c>
    </row>
    <row r="45684" spans="1:4" x14ac:dyDescent="0.25">
      <c r="A45684" t="s">
        <v>60171</v>
      </c>
      <c r="B45684" t="s">
        <v>4</v>
      </c>
      <c r="C45684" t="s">
        <v>60172</v>
      </c>
      <c r="D45684" t="s">
        <v>57910</v>
      </c>
    </row>
    <row r="45685" spans="1:4" x14ac:dyDescent="0.25">
      <c r="A45685" t="s">
        <v>60173</v>
      </c>
      <c r="B45685" t="s">
        <v>4</v>
      </c>
      <c r="C45685" t="s">
        <v>60174</v>
      </c>
      <c r="D45685" t="s">
        <v>57910</v>
      </c>
    </row>
    <row r="45686" spans="1:4" x14ac:dyDescent="0.25">
      <c r="A45686" t="s">
        <v>60175</v>
      </c>
      <c r="B45686" t="s">
        <v>4</v>
      </c>
      <c r="C45686" t="s">
        <v>60176</v>
      </c>
      <c r="D45686" t="s">
        <v>57910</v>
      </c>
    </row>
    <row r="45687" spans="1:4" x14ac:dyDescent="0.25">
      <c r="A45687" t="s">
        <v>60177</v>
      </c>
      <c r="B45687" t="s">
        <v>4</v>
      </c>
      <c r="C45687" t="s">
        <v>60178</v>
      </c>
      <c r="D45687" t="s">
        <v>57910</v>
      </c>
    </row>
    <row r="45688" spans="1:4" x14ac:dyDescent="0.25">
      <c r="A45688" t="s">
        <v>60179</v>
      </c>
      <c r="B45688" t="s">
        <v>4</v>
      </c>
      <c r="C45688" t="s">
        <v>60180</v>
      </c>
      <c r="D45688" t="s">
        <v>57910</v>
      </c>
    </row>
    <row r="45689" spans="1:4" x14ac:dyDescent="0.25">
      <c r="A45689" t="s">
        <v>60181</v>
      </c>
      <c r="B45689" t="s">
        <v>4</v>
      </c>
      <c r="C45689" t="s">
        <v>60182</v>
      </c>
      <c r="D45689" t="s">
        <v>57910</v>
      </c>
    </row>
    <row r="45690" spans="1:4" x14ac:dyDescent="0.25">
      <c r="A45690" t="s">
        <v>60183</v>
      </c>
      <c r="B45690" t="s">
        <v>4</v>
      </c>
      <c r="C45690" t="s">
        <v>60184</v>
      </c>
      <c r="D45690" t="s">
        <v>57910</v>
      </c>
    </row>
    <row r="45691" spans="1:4" x14ac:dyDescent="0.25">
      <c r="A45691" t="s">
        <v>60185</v>
      </c>
      <c r="B45691" t="s">
        <v>4</v>
      </c>
      <c r="C45691" t="s">
        <v>60186</v>
      </c>
      <c r="D45691" t="s">
        <v>57910</v>
      </c>
    </row>
    <row r="45692" spans="1:4" x14ac:dyDescent="0.25">
      <c r="A45692" t="s">
        <v>60187</v>
      </c>
      <c r="B45692" t="s">
        <v>4</v>
      </c>
      <c r="C45692" t="s">
        <v>60188</v>
      </c>
      <c r="D45692" t="s">
        <v>57910</v>
      </c>
    </row>
    <row r="45693" spans="1:4" x14ac:dyDescent="0.25">
      <c r="A45693" t="s">
        <v>60189</v>
      </c>
      <c r="B45693" t="s">
        <v>4</v>
      </c>
      <c r="C45693" t="s">
        <v>60190</v>
      </c>
      <c r="D45693" t="s">
        <v>57910</v>
      </c>
    </row>
    <row r="45694" spans="1:4" x14ac:dyDescent="0.25">
      <c r="A45694" t="s">
        <v>60191</v>
      </c>
      <c r="B45694" t="s">
        <v>4</v>
      </c>
      <c r="C45694" t="s">
        <v>60192</v>
      </c>
      <c r="D45694" t="s">
        <v>57910</v>
      </c>
    </row>
    <row r="45695" spans="1:4" x14ac:dyDescent="0.25">
      <c r="A45695" t="s">
        <v>60193</v>
      </c>
      <c r="B45695" t="s">
        <v>4</v>
      </c>
      <c r="C45695" t="s">
        <v>60194</v>
      </c>
      <c r="D45695" t="s">
        <v>57910</v>
      </c>
    </row>
    <row r="45696" spans="1:4" x14ac:dyDescent="0.25">
      <c r="A45696" t="s">
        <v>60195</v>
      </c>
      <c r="B45696" t="s">
        <v>4</v>
      </c>
      <c r="C45696" t="s">
        <v>60196</v>
      </c>
      <c r="D45696" t="s">
        <v>57910</v>
      </c>
    </row>
    <row r="45697" spans="1:4" x14ac:dyDescent="0.25">
      <c r="A45697" t="s">
        <v>60197</v>
      </c>
      <c r="B45697" t="s">
        <v>4</v>
      </c>
      <c r="C45697" t="s">
        <v>60198</v>
      </c>
      <c r="D45697" t="s">
        <v>57910</v>
      </c>
    </row>
    <row r="45698" spans="1:4" x14ac:dyDescent="0.25">
      <c r="A45698" t="s">
        <v>60199</v>
      </c>
      <c r="B45698" t="s">
        <v>4</v>
      </c>
      <c r="C45698" t="s">
        <v>60200</v>
      </c>
      <c r="D45698" t="s">
        <v>57910</v>
      </c>
    </row>
    <row r="45699" spans="1:4" x14ac:dyDescent="0.25">
      <c r="A45699" t="s">
        <v>60201</v>
      </c>
      <c r="B45699" t="s">
        <v>4</v>
      </c>
      <c r="C45699" t="s">
        <v>60202</v>
      </c>
      <c r="D45699" t="s">
        <v>57910</v>
      </c>
    </row>
    <row r="45700" spans="1:4" x14ac:dyDescent="0.25">
      <c r="A45700" t="s">
        <v>60203</v>
      </c>
      <c r="B45700" t="s">
        <v>4</v>
      </c>
      <c r="C45700" t="s">
        <v>60204</v>
      </c>
      <c r="D45700" t="s">
        <v>57910</v>
      </c>
    </row>
    <row r="45701" spans="1:4" x14ac:dyDescent="0.25">
      <c r="A45701" t="s">
        <v>60205</v>
      </c>
      <c r="B45701" t="s">
        <v>4</v>
      </c>
      <c r="C45701" t="s">
        <v>60206</v>
      </c>
      <c r="D45701" t="s">
        <v>57910</v>
      </c>
    </row>
    <row r="45702" spans="1:4" x14ac:dyDescent="0.25">
      <c r="A45702" t="s">
        <v>60207</v>
      </c>
      <c r="B45702" t="s">
        <v>4</v>
      </c>
      <c r="C45702" t="s">
        <v>60208</v>
      </c>
      <c r="D45702" t="s">
        <v>57910</v>
      </c>
    </row>
    <row r="45703" spans="1:4" x14ac:dyDescent="0.25">
      <c r="A45703" t="s">
        <v>60209</v>
      </c>
      <c r="B45703" t="s">
        <v>4</v>
      </c>
      <c r="C45703" t="s">
        <v>60210</v>
      </c>
      <c r="D45703" t="s">
        <v>57910</v>
      </c>
    </row>
    <row r="45704" spans="1:4" x14ac:dyDescent="0.25">
      <c r="A45704" t="s">
        <v>60211</v>
      </c>
      <c r="B45704" t="s">
        <v>4</v>
      </c>
      <c r="C45704" t="s">
        <v>60212</v>
      </c>
      <c r="D45704" t="s">
        <v>57910</v>
      </c>
    </row>
    <row r="45705" spans="1:4" x14ac:dyDescent="0.25">
      <c r="A45705" t="s">
        <v>60213</v>
      </c>
      <c r="B45705" t="s">
        <v>4</v>
      </c>
      <c r="C45705" t="s">
        <v>60214</v>
      </c>
      <c r="D45705" t="s">
        <v>57910</v>
      </c>
    </row>
    <row r="45706" spans="1:4" x14ac:dyDescent="0.25">
      <c r="A45706" t="s">
        <v>60215</v>
      </c>
      <c r="B45706" t="s">
        <v>4</v>
      </c>
      <c r="C45706" t="s">
        <v>60216</v>
      </c>
      <c r="D45706" t="s">
        <v>57910</v>
      </c>
    </row>
    <row r="45707" spans="1:4" x14ac:dyDescent="0.25">
      <c r="A45707" t="s">
        <v>60217</v>
      </c>
      <c r="B45707" t="s">
        <v>4</v>
      </c>
      <c r="C45707" t="s">
        <v>60218</v>
      </c>
      <c r="D45707" t="s">
        <v>57910</v>
      </c>
    </row>
    <row r="45708" spans="1:4" x14ac:dyDescent="0.25">
      <c r="A45708" t="s">
        <v>60219</v>
      </c>
      <c r="B45708" t="s">
        <v>4</v>
      </c>
      <c r="C45708" t="s">
        <v>60220</v>
      </c>
      <c r="D45708" t="s">
        <v>57910</v>
      </c>
    </row>
    <row r="45709" spans="1:4" x14ac:dyDescent="0.25">
      <c r="A45709" t="s">
        <v>60221</v>
      </c>
      <c r="B45709" t="s">
        <v>4</v>
      </c>
      <c r="C45709" t="s">
        <v>60222</v>
      </c>
      <c r="D45709" t="s">
        <v>57910</v>
      </c>
    </row>
    <row r="45710" spans="1:4" x14ac:dyDescent="0.25">
      <c r="A45710" t="s">
        <v>60223</v>
      </c>
      <c r="B45710" t="s">
        <v>4</v>
      </c>
      <c r="C45710" t="s">
        <v>60224</v>
      </c>
      <c r="D45710" t="s">
        <v>57910</v>
      </c>
    </row>
    <row r="45711" spans="1:4" x14ac:dyDescent="0.25">
      <c r="A45711" t="s">
        <v>60225</v>
      </c>
      <c r="B45711" t="s">
        <v>4</v>
      </c>
      <c r="C45711" t="s">
        <v>60226</v>
      </c>
      <c r="D45711" t="s">
        <v>57910</v>
      </c>
    </row>
    <row r="45712" spans="1:4" x14ac:dyDescent="0.25">
      <c r="A45712" t="s">
        <v>60227</v>
      </c>
      <c r="B45712" t="s">
        <v>4</v>
      </c>
      <c r="C45712" t="s">
        <v>60228</v>
      </c>
      <c r="D45712" t="s">
        <v>57910</v>
      </c>
    </row>
    <row r="45713" spans="1:4" x14ac:dyDescent="0.25">
      <c r="A45713" t="s">
        <v>60229</v>
      </c>
      <c r="B45713" t="s">
        <v>4</v>
      </c>
      <c r="C45713" t="s">
        <v>60230</v>
      </c>
      <c r="D45713" t="s">
        <v>57910</v>
      </c>
    </row>
    <row r="45714" spans="1:4" x14ac:dyDescent="0.25">
      <c r="A45714" t="s">
        <v>60231</v>
      </c>
      <c r="B45714" t="s">
        <v>4</v>
      </c>
      <c r="C45714" t="s">
        <v>60232</v>
      </c>
      <c r="D45714" t="s">
        <v>57910</v>
      </c>
    </row>
    <row r="45715" spans="1:4" x14ac:dyDescent="0.25">
      <c r="A45715" t="s">
        <v>60233</v>
      </c>
      <c r="B45715" t="s">
        <v>4</v>
      </c>
      <c r="C45715" t="s">
        <v>60234</v>
      </c>
      <c r="D45715" t="s">
        <v>57910</v>
      </c>
    </row>
    <row r="45716" spans="1:4" x14ac:dyDescent="0.25">
      <c r="A45716" t="s">
        <v>60235</v>
      </c>
      <c r="B45716" t="s">
        <v>4</v>
      </c>
      <c r="C45716" t="s">
        <v>60236</v>
      </c>
      <c r="D45716" t="s">
        <v>57910</v>
      </c>
    </row>
    <row r="45717" spans="1:4" x14ac:dyDescent="0.25">
      <c r="A45717" t="s">
        <v>60237</v>
      </c>
      <c r="B45717" t="s">
        <v>4</v>
      </c>
      <c r="C45717" t="s">
        <v>60238</v>
      </c>
      <c r="D45717" t="s">
        <v>57910</v>
      </c>
    </row>
    <row r="45718" spans="1:4" x14ac:dyDescent="0.25">
      <c r="A45718" t="s">
        <v>60239</v>
      </c>
      <c r="B45718" t="s">
        <v>4</v>
      </c>
      <c r="C45718" t="s">
        <v>60240</v>
      </c>
      <c r="D45718" t="s">
        <v>57910</v>
      </c>
    </row>
    <row r="45719" spans="1:4" x14ac:dyDescent="0.25">
      <c r="A45719" t="s">
        <v>60241</v>
      </c>
      <c r="B45719" t="s">
        <v>4</v>
      </c>
      <c r="C45719" t="s">
        <v>60242</v>
      </c>
      <c r="D45719" t="s">
        <v>57910</v>
      </c>
    </row>
    <row r="45720" spans="1:4" x14ac:dyDescent="0.25">
      <c r="A45720" t="s">
        <v>60243</v>
      </c>
      <c r="B45720" t="s">
        <v>4</v>
      </c>
      <c r="C45720" t="s">
        <v>60244</v>
      </c>
      <c r="D45720" t="s">
        <v>57910</v>
      </c>
    </row>
    <row r="45721" spans="1:4" x14ac:dyDescent="0.25">
      <c r="A45721" t="s">
        <v>60245</v>
      </c>
      <c r="B45721" t="s">
        <v>4</v>
      </c>
      <c r="C45721" t="s">
        <v>60246</v>
      </c>
      <c r="D45721" t="s">
        <v>57910</v>
      </c>
    </row>
    <row r="45722" spans="1:4" x14ac:dyDescent="0.25">
      <c r="A45722" t="s">
        <v>60247</v>
      </c>
      <c r="B45722" t="s">
        <v>4</v>
      </c>
      <c r="C45722" t="s">
        <v>60248</v>
      </c>
      <c r="D45722" t="s">
        <v>57910</v>
      </c>
    </row>
    <row r="45723" spans="1:4" x14ac:dyDescent="0.25">
      <c r="A45723" t="s">
        <v>60249</v>
      </c>
      <c r="B45723" t="s">
        <v>4</v>
      </c>
      <c r="C45723" t="s">
        <v>60250</v>
      </c>
      <c r="D45723" t="s">
        <v>57910</v>
      </c>
    </row>
    <row r="45724" spans="1:4" x14ac:dyDescent="0.25">
      <c r="A45724" t="s">
        <v>60251</v>
      </c>
      <c r="B45724" t="s">
        <v>4</v>
      </c>
      <c r="C45724" t="s">
        <v>60252</v>
      </c>
      <c r="D45724" t="s">
        <v>57910</v>
      </c>
    </row>
    <row r="45725" spans="1:4" x14ac:dyDescent="0.25">
      <c r="A45725" t="s">
        <v>60253</v>
      </c>
      <c r="B45725" t="s">
        <v>4</v>
      </c>
      <c r="C45725" t="s">
        <v>60254</v>
      </c>
      <c r="D45725" t="s">
        <v>57910</v>
      </c>
    </row>
    <row r="45726" spans="1:4" x14ac:dyDescent="0.25">
      <c r="A45726" t="s">
        <v>60255</v>
      </c>
      <c r="B45726" t="s">
        <v>4</v>
      </c>
      <c r="C45726" t="s">
        <v>60256</v>
      </c>
      <c r="D45726" t="s">
        <v>57910</v>
      </c>
    </row>
    <row r="45727" spans="1:4" x14ac:dyDescent="0.25">
      <c r="A45727" t="s">
        <v>60257</v>
      </c>
      <c r="B45727" t="s">
        <v>4</v>
      </c>
      <c r="C45727" t="s">
        <v>60258</v>
      </c>
      <c r="D45727" t="s">
        <v>57910</v>
      </c>
    </row>
    <row r="45728" spans="1:4" x14ac:dyDescent="0.25">
      <c r="A45728" t="s">
        <v>60259</v>
      </c>
      <c r="B45728" t="s">
        <v>4</v>
      </c>
      <c r="C45728" t="s">
        <v>60260</v>
      </c>
      <c r="D45728" t="s">
        <v>57910</v>
      </c>
    </row>
    <row r="45729" spans="1:4" x14ac:dyDescent="0.25">
      <c r="A45729" t="s">
        <v>60261</v>
      </c>
      <c r="B45729" t="s">
        <v>4</v>
      </c>
      <c r="C45729" t="s">
        <v>60262</v>
      </c>
      <c r="D45729" t="s">
        <v>57910</v>
      </c>
    </row>
    <row r="45730" spans="1:4" x14ac:dyDescent="0.25">
      <c r="A45730" t="s">
        <v>60263</v>
      </c>
      <c r="B45730" t="s">
        <v>4</v>
      </c>
      <c r="C45730" t="s">
        <v>60264</v>
      </c>
      <c r="D45730" t="s">
        <v>57910</v>
      </c>
    </row>
    <row r="45731" spans="1:4" x14ac:dyDescent="0.25">
      <c r="A45731" t="s">
        <v>60265</v>
      </c>
      <c r="B45731" t="s">
        <v>4</v>
      </c>
      <c r="C45731" t="s">
        <v>60266</v>
      </c>
      <c r="D45731" t="s">
        <v>57910</v>
      </c>
    </row>
    <row r="45732" spans="1:4" x14ac:dyDescent="0.25">
      <c r="A45732" t="s">
        <v>60267</v>
      </c>
      <c r="B45732" t="s">
        <v>4</v>
      </c>
      <c r="C45732" t="s">
        <v>60268</v>
      </c>
      <c r="D45732" t="s">
        <v>57910</v>
      </c>
    </row>
    <row r="45733" spans="1:4" x14ac:dyDescent="0.25">
      <c r="A45733" t="s">
        <v>60269</v>
      </c>
      <c r="B45733" t="s">
        <v>4</v>
      </c>
      <c r="C45733" t="s">
        <v>60270</v>
      </c>
      <c r="D45733" t="s">
        <v>57910</v>
      </c>
    </row>
    <row r="45734" spans="1:4" x14ac:dyDescent="0.25">
      <c r="A45734" t="s">
        <v>60271</v>
      </c>
      <c r="B45734" t="s">
        <v>4</v>
      </c>
      <c r="C45734" t="s">
        <v>60272</v>
      </c>
      <c r="D45734" t="s">
        <v>57910</v>
      </c>
    </row>
    <row r="45735" spans="1:4" x14ac:dyDescent="0.25">
      <c r="A45735" t="s">
        <v>60273</v>
      </c>
      <c r="B45735" t="s">
        <v>4</v>
      </c>
      <c r="C45735" t="s">
        <v>60274</v>
      </c>
      <c r="D45735" t="s">
        <v>57910</v>
      </c>
    </row>
    <row r="45736" spans="1:4" x14ac:dyDescent="0.25">
      <c r="A45736" t="s">
        <v>60275</v>
      </c>
      <c r="B45736" t="s">
        <v>4</v>
      </c>
      <c r="C45736" t="s">
        <v>60276</v>
      </c>
      <c r="D45736" t="s">
        <v>57910</v>
      </c>
    </row>
    <row r="45737" spans="1:4" x14ac:dyDescent="0.25">
      <c r="A45737" t="s">
        <v>60277</v>
      </c>
      <c r="B45737" t="s">
        <v>4</v>
      </c>
      <c r="C45737" t="s">
        <v>60278</v>
      </c>
      <c r="D45737" t="s">
        <v>57910</v>
      </c>
    </row>
    <row r="45738" spans="1:4" x14ac:dyDescent="0.25">
      <c r="A45738" t="s">
        <v>60279</v>
      </c>
      <c r="B45738" t="s">
        <v>4</v>
      </c>
      <c r="C45738" t="s">
        <v>60280</v>
      </c>
      <c r="D45738" t="s">
        <v>57910</v>
      </c>
    </row>
    <row r="45739" spans="1:4" x14ac:dyDescent="0.25">
      <c r="A45739" t="s">
        <v>60281</v>
      </c>
      <c r="B45739" t="s">
        <v>4</v>
      </c>
      <c r="C45739" t="s">
        <v>60282</v>
      </c>
      <c r="D45739" t="s">
        <v>57910</v>
      </c>
    </row>
    <row r="45740" spans="1:4" x14ac:dyDescent="0.25">
      <c r="A45740" t="s">
        <v>60283</v>
      </c>
      <c r="B45740" t="s">
        <v>4</v>
      </c>
      <c r="C45740" t="s">
        <v>60284</v>
      </c>
      <c r="D45740" t="s">
        <v>57910</v>
      </c>
    </row>
    <row r="45741" spans="1:4" x14ac:dyDescent="0.25">
      <c r="A45741" t="s">
        <v>60285</v>
      </c>
      <c r="B45741" t="s">
        <v>4</v>
      </c>
      <c r="C45741" t="s">
        <v>60286</v>
      </c>
      <c r="D45741" t="s">
        <v>57910</v>
      </c>
    </row>
    <row r="45742" spans="1:4" x14ac:dyDescent="0.25">
      <c r="A45742" t="s">
        <v>60287</v>
      </c>
      <c r="B45742" t="s">
        <v>4</v>
      </c>
      <c r="C45742" t="s">
        <v>60288</v>
      </c>
      <c r="D45742" t="s">
        <v>57910</v>
      </c>
    </row>
    <row r="45743" spans="1:4" x14ac:dyDescent="0.25">
      <c r="A45743" t="s">
        <v>60289</v>
      </c>
      <c r="B45743" t="s">
        <v>4</v>
      </c>
      <c r="C45743" t="s">
        <v>60290</v>
      </c>
      <c r="D45743" t="s">
        <v>57910</v>
      </c>
    </row>
    <row r="45744" spans="1:4" x14ac:dyDescent="0.25">
      <c r="A45744" t="s">
        <v>60291</v>
      </c>
      <c r="B45744" t="s">
        <v>4</v>
      </c>
      <c r="C45744" t="s">
        <v>60292</v>
      </c>
      <c r="D45744" t="s">
        <v>57910</v>
      </c>
    </row>
    <row r="45745" spans="1:4" x14ac:dyDescent="0.25">
      <c r="A45745" t="s">
        <v>60293</v>
      </c>
      <c r="B45745" t="s">
        <v>4</v>
      </c>
      <c r="C45745" t="s">
        <v>60294</v>
      </c>
      <c r="D45745" t="s">
        <v>57910</v>
      </c>
    </row>
    <row r="45746" spans="1:4" x14ac:dyDescent="0.25">
      <c r="A45746" t="s">
        <v>60295</v>
      </c>
      <c r="B45746" t="s">
        <v>4</v>
      </c>
      <c r="C45746" t="s">
        <v>60296</v>
      </c>
      <c r="D45746" t="s">
        <v>57910</v>
      </c>
    </row>
    <row r="45747" spans="1:4" x14ac:dyDescent="0.25">
      <c r="A45747" t="s">
        <v>60297</v>
      </c>
      <c r="B45747" t="s">
        <v>4</v>
      </c>
      <c r="C45747" t="s">
        <v>60298</v>
      </c>
      <c r="D45747" t="s">
        <v>57910</v>
      </c>
    </row>
    <row r="45748" spans="1:4" x14ac:dyDescent="0.25">
      <c r="A45748" t="s">
        <v>60299</v>
      </c>
      <c r="B45748" t="s">
        <v>4</v>
      </c>
      <c r="C45748" t="s">
        <v>60300</v>
      </c>
      <c r="D45748" t="s">
        <v>57910</v>
      </c>
    </row>
    <row r="45749" spans="1:4" x14ac:dyDescent="0.25">
      <c r="A45749" t="s">
        <v>60301</v>
      </c>
      <c r="B45749" t="s">
        <v>4</v>
      </c>
      <c r="C45749" t="s">
        <v>60302</v>
      </c>
      <c r="D45749" t="s">
        <v>57910</v>
      </c>
    </row>
    <row r="45750" spans="1:4" x14ac:dyDescent="0.25">
      <c r="A45750" t="s">
        <v>60303</v>
      </c>
      <c r="B45750" t="s">
        <v>4</v>
      </c>
      <c r="C45750" t="s">
        <v>60304</v>
      </c>
      <c r="D45750" t="s">
        <v>57910</v>
      </c>
    </row>
    <row r="45751" spans="1:4" x14ac:dyDescent="0.25">
      <c r="A45751" t="s">
        <v>60305</v>
      </c>
      <c r="B45751" t="s">
        <v>4</v>
      </c>
      <c r="C45751" t="s">
        <v>60306</v>
      </c>
      <c r="D45751" t="s">
        <v>57910</v>
      </c>
    </row>
    <row r="45752" spans="1:4" x14ac:dyDescent="0.25">
      <c r="A45752" t="s">
        <v>60307</v>
      </c>
      <c r="B45752" t="s">
        <v>4</v>
      </c>
      <c r="C45752" t="s">
        <v>60308</v>
      </c>
      <c r="D45752" t="s">
        <v>57910</v>
      </c>
    </row>
    <row r="45753" spans="1:4" x14ac:dyDescent="0.25">
      <c r="A45753" t="s">
        <v>60309</v>
      </c>
      <c r="B45753" t="s">
        <v>4</v>
      </c>
      <c r="C45753" t="s">
        <v>60310</v>
      </c>
      <c r="D45753" t="s">
        <v>57910</v>
      </c>
    </row>
    <row r="45754" spans="1:4" x14ac:dyDescent="0.25">
      <c r="A45754" t="s">
        <v>60311</v>
      </c>
      <c r="B45754" t="s">
        <v>4</v>
      </c>
      <c r="C45754" t="s">
        <v>60312</v>
      </c>
      <c r="D45754" t="s">
        <v>57910</v>
      </c>
    </row>
    <row r="45755" spans="1:4" x14ac:dyDescent="0.25">
      <c r="A45755" t="s">
        <v>60313</v>
      </c>
      <c r="B45755" t="s">
        <v>4</v>
      </c>
      <c r="C45755" t="s">
        <v>60314</v>
      </c>
      <c r="D45755" t="s">
        <v>57910</v>
      </c>
    </row>
    <row r="45756" spans="1:4" x14ac:dyDescent="0.25">
      <c r="A45756" t="s">
        <v>60315</v>
      </c>
      <c r="B45756" t="s">
        <v>4</v>
      </c>
      <c r="C45756" t="s">
        <v>60316</v>
      </c>
      <c r="D45756" t="s">
        <v>57910</v>
      </c>
    </row>
    <row r="45757" spans="1:4" x14ac:dyDescent="0.25">
      <c r="A45757" t="s">
        <v>60317</v>
      </c>
      <c r="B45757" t="s">
        <v>4</v>
      </c>
      <c r="C45757" t="s">
        <v>60318</v>
      </c>
      <c r="D45757" t="s">
        <v>57910</v>
      </c>
    </row>
    <row r="45758" spans="1:4" x14ac:dyDescent="0.25">
      <c r="A45758" t="s">
        <v>60319</v>
      </c>
      <c r="B45758" t="s">
        <v>4</v>
      </c>
      <c r="C45758" t="s">
        <v>60320</v>
      </c>
      <c r="D45758" t="s">
        <v>57910</v>
      </c>
    </row>
    <row r="45759" spans="1:4" x14ac:dyDescent="0.25">
      <c r="A45759" t="s">
        <v>60321</v>
      </c>
      <c r="B45759" t="s">
        <v>4</v>
      </c>
      <c r="C45759" t="s">
        <v>60322</v>
      </c>
      <c r="D45759" t="s">
        <v>57910</v>
      </c>
    </row>
    <row r="45760" spans="1:4" x14ac:dyDescent="0.25">
      <c r="A45760" t="s">
        <v>60323</v>
      </c>
      <c r="B45760" t="s">
        <v>4</v>
      </c>
      <c r="C45760" t="s">
        <v>60324</v>
      </c>
      <c r="D45760" t="s">
        <v>57910</v>
      </c>
    </row>
    <row r="45761" spans="1:4" x14ac:dyDescent="0.25">
      <c r="A45761" t="s">
        <v>60325</v>
      </c>
      <c r="B45761" t="s">
        <v>4</v>
      </c>
      <c r="C45761" t="s">
        <v>60326</v>
      </c>
      <c r="D45761" t="s">
        <v>57910</v>
      </c>
    </row>
    <row r="45762" spans="1:4" x14ac:dyDescent="0.25">
      <c r="A45762" t="s">
        <v>60327</v>
      </c>
      <c r="B45762" t="s">
        <v>4</v>
      </c>
      <c r="C45762" t="s">
        <v>60328</v>
      </c>
      <c r="D45762" t="s">
        <v>57910</v>
      </c>
    </row>
    <row r="45763" spans="1:4" x14ac:dyDescent="0.25">
      <c r="A45763" t="s">
        <v>60329</v>
      </c>
      <c r="B45763" t="s">
        <v>4</v>
      </c>
      <c r="C45763" t="s">
        <v>60330</v>
      </c>
      <c r="D45763" t="s">
        <v>57910</v>
      </c>
    </row>
    <row r="45764" spans="1:4" x14ac:dyDescent="0.25">
      <c r="A45764" t="s">
        <v>60331</v>
      </c>
      <c r="B45764" t="s">
        <v>4</v>
      </c>
      <c r="C45764" t="s">
        <v>60332</v>
      </c>
      <c r="D45764" t="s">
        <v>57910</v>
      </c>
    </row>
    <row r="45765" spans="1:4" x14ac:dyDescent="0.25">
      <c r="A45765" t="s">
        <v>60333</v>
      </c>
      <c r="B45765" t="s">
        <v>4</v>
      </c>
      <c r="C45765" t="s">
        <v>60334</v>
      </c>
      <c r="D45765" t="s">
        <v>57910</v>
      </c>
    </row>
    <row r="45766" spans="1:4" x14ac:dyDescent="0.25">
      <c r="A45766" t="s">
        <v>60335</v>
      </c>
      <c r="B45766" t="s">
        <v>4</v>
      </c>
      <c r="C45766" t="s">
        <v>60336</v>
      </c>
      <c r="D45766" t="s">
        <v>57910</v>
      </c>
    </row>
    <row r="45767" spans="1:4" x14ac:dyDescent="0.25">
      <c r="A45767" t="s">
        <v>60337</v>
      </c>
      <c r="B45767" t="s">
        <v>4</v>
      </c>
      <c r="C45767" t="s">
        <v>60338</v>
      </c>
      <c r="D45767" t="s">
        <v>57910</v>
      </c>
    </row>
    <row r="45768" spans="1:4" x14ac:dyDescent="0.25">
      <c r="A45768" t="s">
        <v>60339</v>
      </c>
      <c r="B45768" t="s">
        <v>4</v>
      </c>
      <c r="C45768" t="s">
        <v>60340</v>
      </c>
      <c r="D45768" t="s">
        <v>57910</v>
      </c>
    </row>
    <row r="45769" spans="1:4" x14ac:dyDescent="0.25">
      <c r="A45769" t="s">
        <v>60341</v>
      </c>
      <c r="B45769" t="s">
        <v>4</v>
      </c>
      <c r="C45769" t="s">
        <v>60342</v>
      </c>
      <c r="D45769" t="s">
        <v>57910</v>
      </c>
    </row>
    <row r="45770" spans="1:4" x14ac:dyDescent="0.25">
      <c r="A45770" t="s">
        <v>60343</v>
      </c>
      <c r="B45770" t="s">
        <v>4</v>
      </c>
      <c r="C45770" t="s">
        <v>60344</v>
      </c>
      <c r="D45770" t="s">
        <v>57910</v>
      </c>
    </row>
    <row r="45771" spans="1:4" x14ac:dyDescent="0.25">
      <c r="A45771" t="s">
        <v>60345</v>
      </c>
      <c r="B45771" t="s">
        <v>4</v>
      </c>
      <c r="C45771" t="s">
        <v>60346</v>
      </c>
      <c r="D45771" t="s">
        <v>57910</v>
      </c>
    </row>
    <row r="45772" spans="1:4" x14ac:dyDescent="0.25">
      <c r="A45772" t="s">
        <v>60347</v>
      </c>
      <c r="B45772" t="s">
        <v>4</v>
      </c>
      <c r="C45772" t="s">
        <v>60348</v>
      </c>
      <c r="D45772" t="s">
        <v>57910</v>
      </c>
    </row>
    <row r="45773" spans="1:4" x14ac:dyDescent="0.25">
      <c r="A45773" t="s">
        <v>60349</v>
      </c>
      <c r="B45773" t="s">
        <v>4</v>
      </c>
      <c r="C45773" t="s">
        <v>60350</v>
      </c>
      <c r="D45773" t="s">
        <v>57910</v>
      </c>
    </row>
    <row r="45774" spans="1:4" x14ac:dyDescent="0.25">
      <c r="A45774" t="s">
        <v>60351</v>
      </c>
      <c r="B45774" t="s">
        <v>4</v>
      </c>
      <c r="C45774" t="s">
        <v>60352</v>
      </c>
      <c r="D45774" t="s">
        <v>57910</v>
      </c>
    </row>
    <row r="45775" spans="1:4" x14ac:dyDescent="0.25">
      <c r="A45775" t="s">
        <v>60353</v>
      </c>
      <c r="B45775" t="s">
        <v>4</v>
      </c>
      <c r="C45775" t="s">
        <v>60354</v>
      </c>
      <c r="D45775" t="s">
        <v>57910</v>
      </c>
    </row>
    <row r="45776" spans="1:4" x14ac:dyDescent="0.25">
      <c r="A45776" t="s">
        <v>60355</v>
      </c>
      <c r="B45776" t="s">
        <v>4</v>
      </c>
      <c r="C45776" t="s">
        <v>60356</v>
      </c>
      <c r="D45776" t="s">
        <v>57910</v>
      </c>
    </row>
    <row r="45777" spans="1:4" x14ac:dyDescent="0.25">
      <c r="A45777" t="s">
        <v>60357</v>
      </c>
      <c r="B45777" t="s">
        <v>4</v>
      </c>
      <c r="C45777" t="s">
        <v>60358</v>
      </c>
      <c r="D45777" t="s">
        <v>57910</v>
      </c>
    </row>
    <row r="45778" spans="1:4" x14ac:dyDescent="0.25">
      <c r="A45778" t="s">
        <v>60359</v>
      </c>
      <c r="B45778" t="s">
        <v>4</v>
      </c>
      <c r="C45778" t="s">
        <v>60360</v>
      </c>
      <c r="D45778" t="s">
        <v>57910</v>
      </c>
    </row>
    <row r="45779" spans="1:4" x14ac:dyDescent="0.25">
      <c r="A45779" t="s">
        <v>60361</v>
      </c>
      <c r="B45779" t="s">
        <v>4</v>
      </c>
      <c r="C45779" t="s">
        <v>60362</v>
      </c>
      <c r="D45779" t="s">
        <v>57910</v>
      </c>
    </row>
    <row r="45780" spans="1:4" x14ac:dyDescent="0.25">
      <c r="A45780" t="s">
        <v>60363</v>
      </c>
      <c r="B45780" t="s">
        <v>4</v>
      </c>
      <c r="C45780" t="s">
        <v>60364</v>
      </c>
      <c r="D45780" t="s">
        <v>57910</v>
      </c>
    </row>
    <row r="45781" spans="1:4" x14ac:dyDescent="0.25">
      <c r="A45781" t="s">
        <v>60365</v>
      </c>
      <c r="B45781" t="s">
        <v>4</v>
      </c>
      <c r="C45781" t="s">
        <v>60366</v>
      </c>
      <c r="D45781" t="s">
        <v>57910</v>
      </c>
    </row>
    <row r="45782" spans="1:4" x14ac:dyDescent="0.25">
      <c r="A45782" t="s">
        <v>60367</v>
      </c>
      <c r="B45782" t="s">
        <v>4</v>
      </c>
      <c r="C45782" t="s">
        <v>60368</v>
      </c>
      <c r="D45782" t="s">
        <v>57910</v>
      </c>
    </row>
    <row r="45783" spans="1:4" x14ac:dyDescent="0.25">
      <c r="A45783" t="s">
        <v>60369</v>
      </c>
      <c r="B45783" t="s">
        <v>4</v>
      </c>
      <c r="C45783" t="s">
        <v>60370</v>
      </c>
      <c r="D45783" t="s">
        <v>57910</v>
      </c>
    </row>
    <row r="45784" spans="1:4" x14ac:dyDescent="0.25">
      <c r="A45784" t="s">
        <v>60371</v>
      </c>
      <c r="B45784" t="s">
        <v>4</v>
      </c>
      <c r="C45784" t="s">
        <v>60372</v>
      </c>
      <c r="D45784" t="s">
        <v>57910</v>
      </c>
    </row>
    <row r="45785" spans="1:4" x14ac:dyDescent="0.25">
      <c r="A45785" t="s">
        <v>60373</v>
      </c>
      <c r="B45785" t="s">
        <v>4</v>
      </c>
      <c r="C45785" t="s">
        <v>60374</v>
      </c>
      <c r="D45785" t="s">
        <v>57910</v>
      </c>
    </row>
    <row r="45786" spans="1:4" x14ac:dyDescent="0.25">
      <c r="A45786" t="s">
        <v>60375</v>
      </c>
      <c r="B45786" t="s">
        <v>4</v>
      </c>
      <c r="C45786" t="s">
        <v>60376</v>
      </c>
      <c r="D45786" t="s">
        <v>57910</v>
      </c>
    </row>
    <row r="45787" spans="1:4" x14ac:dyDescent="0.25">
      <c r="A45787" t="s">
        <v>60377</v>
      </c>
      <c r="B45787" t="s">
        <v>4</v>
      </c>
      <c r="C45787" t="s">
        <v>60378</v>
      </c>
      <c r="D45787" t="s">
        <v>57910</v>
      </c>
    </row>
    <row r="45788" spans="1:4" x14ac:dyDescent="0.25">
      <c r="A45788" t="s">
        <v>60379</v>
      </c>
      <c r="B45788" t="s">
        <v>4</v>
      </c>
      <c r="C45788" t="s">
        <v>60380</v>
      </c>
      <c r="D45788" t="s">
        <v>57910</v>
      </c>
    </row>
    <row r="45789" spans="1:4" x14ac:dyDescent="0.25">
      <c r="A45789" t="s">
        <v>60381</v>
      </c>
      <c r="B45789" t="s">
        <v>4</v>
      </c>
      <c r="C45789" t="s">
        <v>60382</v>
      </c>
      <c r="D45789" t="s">
        <v>57910</v>
      </c>
    </row>
    <row r="45790" spans="1:4" x14ac:dyDescent="0.25">
      <c r="A45790" t="s">
        <v>60383</v>
      </c>
      <c r="B45790" t="s">
        <v>4</v>
      </c>
      <c r="C45790" t="s">
        <v>60384</v>
      </c>
      <c r="D45790" t="s">
        <v>57910</v>
      </c>
    </row>
    <row r="45791" spans="1:4" x14ac:dyDescent="0.25">
      <c r="A45791" t="s">
        <v>60385</v>
      </c>
      <c r="B45791" t="s">
        <v>4</v>
      </c>
      <c r="C45791" t="s">
        <v>60386</v>
      </c>
      <c r="D45791" t="s">
        <v>57910</v>
      </c>
    </row>
    <row r="45792" spans="1:4" x14ac:dyDescent="0.25">
      <c r="A45792" t="s">
        <v>60387</v>
      </c>
      <c r="B45792" t="s">
        <v>4</v>
      </c>
      <c r="C45792" t="s">
        <v>60388</v>
      </c>
      <c r="D45792" t="s">
        <v>57910</v>
      </c>
    </row>
    <row r="45793" spans="1:4" x14ac:dyDescent="0.25">
      <c r="A45793" t="s">
        <v>60389</v>
      </c>
      <c r="B45793" t="s">
        <v>4</v>
      </c>
      <c r="C45793" t="s">
        <v>60390</v>
      </c>
      <c r="D45793" t="s">
        <v>57910</v>
      </c>
    </row>
    <row r="45794" spans="1:4" x14ac:dyDescent="0.25">
      <c r="A45794" t="s">
        <v>60391</v>
      </c>
      <c r="B45794" t="s">
        <v>4</v>
      </c>
      <c r="C45794" t="s">
        <v>60392</v>
      </c>
      <c r="D45794" t="s">
        <v>57910</v>
      </c>
    </row>
    <row r="45795" spans="1:4" x14ac:dyDescent="0.25">
      <c r="A45795" t="s">
        <v>60393</v>
      </c>
      <c r="B45795" t="s">
        <v>4</v>
      </c>
      <c r="C45795" t="s">
        <v>60394</v>
      </c>
      <c r="D45795" t="s">
        <v>57910</v>
      </c>
    </row>
    <row r="45796" spans="1:4" x14ac:dyDescent="0.25">
      <c r="A45796" t="s">
        <v>60395</v>
      </c>
      <c r="B45796" t="s">
        <v>4</v>
      </c>
      <c r="C45796" t="s">
        <v>60396</v>
      </c>
      <c r="D45796" t="s">
        <v>57910</v>
      </c>
    </row>
    <row r="45797" spans="1:4" x14ac:dyDescent="0.25">
      <c r="A45797" t="s">
        <v>60397</v>
      </c>
      <c r="B45797" t="s">
        <v>4</v>
      </c>
      <c r="C45797" t="s">
        <v>60398</v>
      </c>
      <c r="D45797" t="s">
        <v>57910</v>
      </c>
    </row>
    <row r="45798" spans="1:4" x14ac:dyDescent="0.25">
      <c r="A45798" t="s">
        <v>60399</v>
      </c>
      <c r="B45798" t="s">
        <v>4</v>
      </c>
      <c r="C45798" t="s">
        <v>60400</v>
      </c>
      <c r="D45798" t="s">
        <v>57910</v>
      </c>
    </row>
    <row r="45799" spans="1:4" x14ac:dyDescent="0.25">
      <c r="A45799" t="s">
        <v>60401</v>
      </c>
      <c r="B45799" t="s">
        <v>4</v>
      </c>
      <c r="C45799" t="s">
        <v>60402</v>
      </c>
      <c r="D45799" t="s">
        <v>57910</v>
      </c>
    </row>
    <row r="45800" spans="1:4" x14ac:dyDescent="0.25">
      <c r="A45800" t="s">
        <v>60403</v>
      </c>
      <c r="B45800" t="s">
        <v>4</v>
      </c>
      <c r="C45800" t="s">
        <v>60404</v>
      </c>
      <c r="D45800" t="s">
        <v>57910</v>
      </c>
    </row>
    <row r="45801" spans="1:4" x14ac:dyDescent="0.25">
      <c r="A45801" t="s">
        <v>60405</v>
      </c>
      <c r="B45801" t="s">
        <v>4</v>
      </c>
      <c r="C45801" t="s">
        <v>60406</v>
      </c>
      <c r="D45801" t="s">
        <v>57910</v>
      </c>
    </row>
    <row r="45802" spans="1:4" x14ac:dyDescent="0.25">
      <c r="A45802" t="s">
        <v>60407</v>
      </c>
      <c r="B45802" t="s">
        <v>4</v>
      </c>
      <c r="C45802" t="s">
        <v>60408</v>
      </c>
      <c r="D45802" t="s">
        <v>57910</v>
      </c>
    </row>
    <row r="45803" spans="1:4" x14ac:dyDescent="0.25">
      <c r="A45803" t="s">
        <v>60409</v>
      </c>
      <c r="B45803" t="s">
        <v>4</v>
      </c>
      <c r="C45803" t="s">
        <v>60410</v>
      </c>
      <c r="D45803" t="s">
        <v>57910</v>
      </c>
    </row>
    <row r="45804" spans="1:4" x14ac:dyDescent="0.25">
      <c r="A45804" t="s">
        <v>60411</v>
      </c>
      <c r="B45804" t="s">
        <v>4</v>
      </c>
      <c r="C45804" t="s">
        <v>60412</v>
      </c>
      <c r="D45804" t="s">
        <v>57910</v>
      </c>
    </row>
    <row r="45805" spans="1:4" x14ac:dyDescent="0.25">
      <c r="A45805" t="s">
        <v>60413</v>
      </c>
      <c r="B45805" t="s">
        <v>4</v>
      </c>
      <c r="C45805" t="s">
        <v>60414</v>
      </c>
      <c r="D45805" t="s">
        <v>57910</v>
      </c>
    </row>
    <row r="45806" spans="1:4" x14ac:dyDescent="0.25">
      <c r="A45806" t="s">
        <v>60415</v>
      </c>
      <c r="B45806" t="s">
        <v>4</v>
      </c>
      <c r="C45806" t="s">
        <v>60416</v>
      </c>
      <c r="D45806" t="s">
        <v>57910</v>
      </c>
    </row>
    <row r="45807" spans="1:4" x14ac:dyDescent="0.25">
      <c r="A45807" t="s">
        <v>60417</v>
      </c>
      <c r="B45807" t="s">
        <v>4</v>
      </c>
      <c r="C45807" t="s">
        <v>60418</v>
      </c>
      <c r="D45807" t="s">
        <v>57910</v>
      </c>
    </row>
    <row r="45808" spans="1:4" x14ac:dyDescent="0.25">
      <c r="A45808" t="s">
        <v>60419</v>
      </c>
      <c r="B45808" t="s">
        <v>4</v>
      </c>
      <c r="C45808" t="s">
        <v>60420</v>
      </c>
      <c r="D45808" t="s">
        <v>57910</v>
      </c>
    </row>
    <row r="45809" spans="1:4" x14ac:dyDescent="0.25">
      <c r="A45809" t="s">
        <v>60421</v>
      </c>
      <c r="B45809" t="s">
        <v>4</v>
      </c>
      <c r="C45809" t="s">
        <v>60422</v>
      </c>
      <c r="D45809" t="s">
        <v>57910</v>
      </c>
    </row>
    <row r="45810" spans="1:4" x14ac:dyDescent="0.25">
      <c r="A45810" t="s">
        <v>60423</v>
      </c>
      <c r="B45810" t="s">
        <v>4</v>
      </c>
      <c r="C45810" t="s">
        <v>60424</v>
      </c>
      <c r="D45810" t="s">
        <v>57910</v>
      </c>
    </row>
    <row r="45811" spans="1:4" x14ac:dyDescent="0.25">
      <c r="A45811" t="s">
        <v>60425</v>
      </c>
      <c r="B45811" t="s">
        <v>4</v>
      </c>
      <c r="C45811" t="s">
        <v>60426</v>
      </c>
      <c r="D45811" t="s">
        <v>57910</v>
      </c>
    </row>
    <row r="45812" spans="1:4" x14ac:dyDescent="0.25">
      <c r="A45812" t="s">
        <v>60427</v>
      </c>
      <c r="B45812" t="s">
        <v>4</v>
      </c>
      <c r="C45812" t="s">
        <v>60428</v>
      </c>
      <c r="D45812" t="s">
        <v>57910</v>
      </c>
    </row>
    <row r="45813" spans="1:4" x14ac:dyDescent="0.25">
      <c r="A45813" t="s">
        <v>60429</v>
      </c>
      <c r="B45813" t="s">
        <v>4</v>
      </c>
      <c r="C45813" t="s">
        <v>60430</v>
      </c>
      <c r="D45813" t="s">
        <v>57910</v>
      </c>
    </row>
    <row r="45814" spans="1:4" x14ac:dyDescent="0.25">
      <c r="A45814" t="s">
        <v>60431</v>
      </c>
      <c r="B45814" t="s">
        <v>4</v>
      </c>
      <c r="C45814" t="s">
        <v>60432</v>
      </c>
      <c r="D45814" t="s">
        <v>57910</v>
      </c>
    </row>
    <row r="45815" spans="1:4" x14ac:dyDescent="0.25">
      <c r="A45815" t="s">
        <v>60433</v>
      </c>
      <c r="B45815" t="s">
        <v>4</v>
      </c>
      <c r="C45815" t="s">
        <v>60434</v>
      </c>
      <c r="D45815" t="s">
        <v>57910</v>
      </c>
    </row>
    <row r="45816" spans="1:4" x14ac:dyDescent="0.25">
      <c r="A45816" t="s">
        <v>60435</v>
      </c>
      <c r="B45816" t="s">
        <v>4</v>
      </c>
      <c r="C45816" t="s">
        <v>60436</v>
      </c>
      <c r="D45816" t="s">
        <v>57910</v>
      </c>
    </row>
    <row r="45817" spans="1:4" x14ac:dyDescent="0.25">
      <c r="A45817" t="s">
        <v>60437</v>
      </c>
      <c r="B45817" t="s">
        <v>4</v>
      </c>
      <c r="C45817" t="s">
        <v>60438</v>
      </c>
      <c r="D45817" t="s">
        <v>57910</v>
      </c>
    </row>
    <row r="45818" spans="1:4" x14ac:dyDescent="0.25">
      <c r="A45818" t="s">
        <v>60439</v>
      </c>
      <c r="B45818" t="s">
        <v>4</v>
      </c>
      <c r="C45818" t="s">
        <v>60440</v>
      </c>
      <c r="D45818" t="s">
        <v>57910</v>
      </c>
    </row>
    <row r="45819" spans="1:4" x14ac:dyDescent="0.25">
      <c r="A45819" t="s">
        <v>60441</v>
      </c>
      <c r="B45819" t="s">
        <v>4</v>
      </c>
      <c r="C45819" t="s">
        <v>60442</v>
      </c>
      <c r="D45819" t="s">
        <v>57910</v>
      </c>
    </row>
    <row r="45820" spans="1:4" x14ac:dyDescent="0.25">
      <c r="A45820" t="s">
        <v>60443</v>
      </c>
      <c r="B45820" t="s">
        <v>4</v>
      </c>
      <c r="C45820" t="s">
        <v>60444</v>
      </c>
      <c r="D45820" t="s">
        <v>57910</v>
      </c>
    </row>
    <row r="45821" spans="1:4" x14ac:dyDescent="0.25">
      <c r="A45821" t="s">
        <v>60445</v>
      </c>
      <c r="B45821" t="s">
        <v>4</v>
      </c>
      <c r="C45821" t="s">
        <v>60446</v>
      </c>
      <c r="D45821" t="s">
        <v>57910</v>
      </c>
    </row>
    <row r="45822" spans="1:4" x14ac:dyDescent="0.25">
      <c r="A45822" t="s">
        <v>60447</v>
      </c>
      <c r="B45822" t="s">
        <v>4</v>
      </c>
      <c r="C45822" t="s">
        <v>60448</v>
      </c>
      <c r="D45822" t="s">
        <v>57910</v>
      </c>
    </row>
    <row r="45823" spans="1:4" x14ac:dyDescent="0.25">
      <c r="A45823" t="s">
        <v>60449</v>
      </c>
      <c r="B45823" t="s">
        <v>4</v>
      </c>
      <c r="C45823" t="s">
        <v>60450</v>
      </c>
      <c r="D45823" t="s">
        <v>57910</v>
      </c>
    </row>
    <row r="45824" spans="1:4" x14ac:dyDescent="0.25">
      <c r="A45824" t="s">
        <v>60451</v>
      </c>
      <c r="B45824" t="s">
        <v>4</v>
      </c>
      <c r="C45824" t="s">
        <v>60452</v>
      </c>
      <c r="D45824" t="s">
        <v>57910</v>
      </c>
    </row>
    <row r="45825" spans="1:4" x14ac:dyDescent="0.25">
      <c r="A45825" t="s">
        <v>60453</v>
      </c>
      <c r="B45825" t="s">
        <v>4</v>
      </c>
      <c r="C45825" t="s">
        <v>60454</v>
      </c>
      <c r="D45825" t="s">
        <v>57910</v>
      </c>
    </row>
    <row r="45826" spans="1:4" x14ac:dyDescent="0.25">
      <c r="A45826" t="s">
        <v>60455</v>
      </c>
      <c r="B45826" t="s">
        <v>4</v>
      </c>
      <c r="C45826" t="s">
        <v>60456</v>
      </c>
      <c r="D45826" t="s">
        <v>57910</v>
      </c>
    </row>
    <row r="45827" spans="1:4" x14ac:dyDescent="0.25">
      <c r="A45827" t="s">
        <v>60457</v>
      </c>
      <c r="B45827" t="s">
        <v>4</v>
      </c>
      <c r="C45827" t="s">
        <v>60458</v>
      </c>
      <c r="D45827" t="s">
        <v>57910</v>
      </c>
    </row>
    <row r="45828" spans="1:4" x14ac:dyDescent="0.25">
      <c r="A45828" t="s">
        <v>60459</v>
      </c>
      <c r="B45828" t="s">
        <v>4</v>
      </c>
      <c r="C45828" t="s">
        <v>60460</v>
      </c>
      <c r="D45828" t="s">
        <v>57910</v>
      </c>
    </row>
    <row r="45829" spans="1:4" x14ac:dyDescent="0.25">
      <c r="A45829" t="s">
        <v>60461</v>
      </c>
      <c r="B45829" t="s">
        <v>4</v>
      </c>
      <c r="C45829" t="s">
        <v>60462</v>
      </c>
      <c r="D45829" t="s">
        <v>57910</v>
      </c>
    </row>
    <row r="45830" spans="1:4" x14ac:dyDescent="0.25">
      <c r="A45830" t="s">
        <v>60463</v>
      </c>
      <c r="B45830" t="s">
        <v>4</v>
      </c>
      <c r="C45830" t="s">
        <v>60464</v>
      </c>
      <c r="D45830" t="s">
        <v>57910</v>
      </c>
    </row>
    <row r="45831" spans="1:4" x14ac:dyDescent="0.25">
      <c r="A45831" t="s">
        <v>60465</v>
      </c>
      <c r="B45831" t="s">
        <v>4</v>
      </c>
      <c r="C45831" t="s">
        <v>60466</v>
      </c>
      <c r="D45831" t="s">
        <v>57910</v>
      </c>
    </row>
    <row r="45832" spans="1:4" x14ac:dyDescent="0.25">
      <c r="A45832" t="s">
        <v>60467</v>
      </c>
      <c r="B45832" t="s">
        <v>4</v>
      </c>
      <c r="C45832" t="s">
        <v>60468</v>
      </c>
      <c r="D45832" t="s">
        <v>57910</v>
      </c>
    </row>
    <row r="45833" spans="1:4" x14ac:dyDescent="0.25">
      <c r="A45833" t="s">
        <v>60469</v>
      </c>
      <c r="B45833" t="s">
        <v>4</v>
      </c>
      <c r="C45833" t="s">
        <v>60470</v>
      </c>
      <c r="D45833" t="s">
        <v>57910</v>
      </c>
    </row>
    <row r="45834" spans="1:4" x14ac:dyDescent="0.25">
      <c r="A45834" t="s">
        <v>60471</v>
      </c>
      <c r="B45834" t="s">
        <v>4</v>
      </c>
      <c r="C45834" t="s">
        <v>60472</v>
      </c>
      <c r="D45834" t="s">
        <v>57910</v>
      </c>
    </row>
    <row r="45835" spans="1:4" x14ac:dyDescent="0.25">
      <c r="A45835" t="s">
        <v>60473</v>
      </c>
      <c r="B45835" t="s">
        <v>4</v>
      </c>
      <c r="C45835" t="s">
        <v>60474</v>
      </c>
      <c r="D45835" t="s">
        <v>57910</v>
      </c>
    </row>
    <row r="45836" spans="1:4" x14ac:dyDescent="0.25">
      <c r="A45836" t="s">
        <v>60475</v>
      </c>
      <c r="B45836" t="s">
        <v>4</v>
      </c>
      <c r="C45836" t="s">
        <v>60476</v>
      </c>
      <c r="D45836" t="s">
        <v>57910</v>
      </c>
    </row>
    <row r="45837" spans="1:4" x14ac:dyDescent="0.25">
      <c r="A45837" t="s">
        <v>60477</v>
      </c>
      <c r="B45837" t="s">
        <v>4</v>
      </c>
      <c r="C45837" t="s">
        <v>60478</v>
      </c>
      <c r="D45837" t="s">
        <v>57910</v>
      </c>
    </row>
    <row r="45838" spans="1:4" x14ac:dyDescent="0.25">
      <c r="A45838" t="s">
        <v>60479</v>
      </c>
      <c r="B45838" t="s">
        <v>4</v>
      </c>
      <c r="C45838" t="s">
        <v>60480</v>
      </c>
      <c r="D45838" t="s">
        <v>57910</v>
      </c>
    </row>
    <row r="45839" spans="1:4" x14ac:dyDescent="0.25">
      <c r="A45839" t="s">
        <v>60481</v>
      </c>
      <c r="B45839" t="s">
        <v>4</v>
      </c>
      <c r="C45839" t="s">
        <v>60482</v>
      </c>
      <c r="D45839" t="s">
        <v>57910</v>
      </c>
    </row>
    <row r="45840" spans="1:4" x14ac:dyDescent="0.25">
      <c r="A45840" t="s">
        <v>60483</v>
      </c>
      <c r="B45840" t="s">
        <v>4</v>
      </c>
      <c r="C45840" t="s">
        <v>60484</v>
      </c>
      <c r="D45840" t="s">
        <v>57910</v>
      </c>
    </row>
    <row r="45841" spans="1:4" x14ac:dyDescent="0.25">
      <c r="A45841" t="s">
        <v>60485</v>
      </c>
      <c r="B45841" t="s">
        <v>4</v>
      </c>
      <c r="C45841" t="s">
        <v>60486</v>
      </c>
      <c r="D45841" t="s">
        <v>57910</v>
      </c>
    </row>
    <row r="45842" spans="1:4" x14ac:dyDescent="0.25">
      <c r="A45842" t="s">
        <v>60487</v>
      </c>
      <c r="B45842" t="s">
        <v>4</v>
      </c>
      <c r="C45842" t="s">
        <v>60488</v>
      </c>
      <c r="D45842" t="s">
        <v>57910</v>
      </c>
    </row>
    <row r="45843" spans="1:4" x14ac:dyDescent="0.25">
      <c r="A45843" t="s">
        <v>60489</v>
      </c>
      <c r="B45843" t="s">
        <v>4</v>
      </c>
      <c r="C45843" t="s">
        <v>60490</v>
      </c>
      <c r="D45843" t="s">
        <v>57910</v>
      </c>
    </row>
    <row r="45844" spans="1:4" x14ac:dyDescent="0.25">
      <c r="A45844" t="s">
        <v>60491</v>
      </c>
      <c r="B45844" t="s">
        <v>4</v>
      </c>
      <c r="C45844" t="s">
        <v>60492</v>
      </c>
      <c r="D45844" t="s">
        <v>57910</v>
      </c>
    </row>
    <row r="45845" spans="1:4" x14ac:dyDescent="0.25">
      <c r="A45845" t="s">
        <v>60493</v>
      </c>
      <c r="B45845" t="s">
        <v>4</v>
      </c>
      <c r="C45845" t="s">
        <v>60494</v>
      </c>
      <c r="D45845" t="s">
        <v>57910</v>
      </c>
    </row>
    <row r="45846" spans="1:4" x14ac:dyDescent="0.25">
      <c r="A45846" t="s">
        <v>60495</v>
      </c>
      <c r="B45846" t="s">
        <v>4</v>
      </c>
      <c r="C45846" t="s">
        <v>60496</v>
      </c>
      <c r="D45846" t="s">
        <v>57910</v>
      </c>
    </row>
    <row r="45847" spans="1:4" x14ac:dyDescent="0.25">
      <c r="A45847" t="s">
        <v>60497</v>
      </c>
      <c r="B45847" t="s">
        <v>4</v>
      </c>
      <c r="C45847" t="s">
        <v>60498</v>
      </c>
      <c r="D45847" t="s">
        <v>57910</v>
      </c>
    </row>
    <row r="45848" spans="1:4" x14ac:dyDescent="0.25">
      <c r="A45848" t="s">
        <v>60499</v>
      </c>
      <c r="B45848" t="s">
        <v>4</v>
      </c>
      <c r="C45848" t="s">
        <v>60500</v>
      </c>
      <c r="D45848" t="s">
        <v>57910</v>
      </c>
    </row>
    <row r="45849" spans="1:4" x14ac:dyDescent="0.25">
      <c r="A45849" t="s">
        <v>60501</v>
      </c>
      <c r="B45849" t="s">
        <v>4</v>
      </c>
      <c r="C45849" t="s">
        <v>60502</v>
      </c>
      <c r="D45849" t="s">
        <v>57910</v>
      </c>
    </row>
    <row r="45850" spans="1:4" x14ac:dyDescent="0.25">
      <c r="A45850" t="s">
        <v>60503</v>
      </c>
      <c r="B45850" t="s">
        <v>4</v>
      </c>
      <c r="C45850" t="s">
        <v>60504</v>
      </c>
      <c r="D45850" t="s">
        <v>57910</v>
      </c>
    </row>
    <row r="45851" spans="1:4" x14ac:dyDescent="0.25">
      <c r="A45851" t="s">
        <v>60505</v>
      </c>
      <c r="B45851" t="s">
        <v>4</v>
      </c>
      <c r="C45851" t="s">
        <v>60506</v>
      </c>
      <c r="D45851" t="s">
        <v>57910</v>
      </c>
    </row>
    <row r="45852" spans="1:4" x14ac:dyDescent="0.25">
      <c r="A45852" t="s">
        <v>60507</v>
      </c>
      <c r="B45852" t="s">
        <v>4</v>
      </c>
      <c r="C45852" t="s">
        <v>60508</v>
      </c>
      <c r="D45852" t="s">
        <v>58810</v>
      </c>
    </row>
    <row r="45853" spans="1:4" x14ac:dyDescent="0.25">
      <c r="A45853" t="s">
        <v>60509</v>
      </c>
      <c r="B45853" t="s">
        <v>4</v>
      </c>
      <c r="C45853" t="s">
        <v>60510</v>
      </c>
      <c r="D45853" t="s">
        <v>58810</v>
      </c>
    </row>
    <row r="45854" spans="1:4" x14ac:dyDescent="0.25">
      <c r="A45854" t="s">
        <v>60511</v>
      </c>
      <c r="B45854" t="s">
        <v>4</v>
      </c>
      <c r="C45854" t="s">
        <v>60512</v>
      </c>
      <c r="D45854" t="s">
        <v>58810</v>
      </c>
    </row>
    <row r="45855" spans="1:4" x14ac:dyDescent="0.25">
      <c r="A45855" t="s">
        <v>60513</v>
      </c>
      <c r="B45855" t="s">
        <v>4</v>
      </c>
      <c r="C45855" t="s">
        <v>60514</v>
      </c>
      <c r="D45855" t="s">
        <v>58810</v>
      </c>
    </row>
    <row r="45856" spans="1:4" x14ac:dyDescent="0.25">
      <c r="A45856" t="s">
        <v>60515</v>
      </c>
      <c r="B45856" t="s">
        <v>4</v>
      </c>
      <c r="C45856" t="s">
        <v>60516</v>
      </c>
      <c r="D45856" t="s">
        <v>58810</v>
      </c>
    </row>
    <row r="45857" spans="1:4" x14ac:dyDescent="0.25">
      <c r="A45857" t="s">
        <v>60517</v>
      </c>
      <c r="B45857" t="s">
        <v>4</v>
      </c>
      <c r="C45857" t="s">
        <v>60518</v>
      </c>
      <c r="D45857" t="s">
        <v>58810</v>
      </c>
    </row>
    <row r="45858" spans="1:4" x14ac:dyDescent="0.25">
      <c r="A45858" t="s">
        <v>60519</v>
      </c>
      <c r="B45858" t="s">
        <v>4</v>
      </c>
      <c r="C45858" t="s">
        <v>60520</v>
      </c>
      <c r="D45858" t="s">
        <v>58810</v>
      </c>
    </row>
    <row r="45859" spans="1:4" x14ac:dyDescent="0.25">
      <c r="A45859" t="s">
        <v>60521</v>
      </c>
      <c r="B45859" t="s">
        <v>4</v>
      </c>
      <c r="C45859" t="s">
        <v>60522</v>
      </c>
      <c r="D45859" t="s">
        <v>58810</v>
      </c>
    </row>
    <row r="45860" spans="1:4" x14ac:dyDescent="0.25">
      <c r="A45860" t="s">
        <v>60523</v>
      </c>
      <c r="B45860" t="s">
        <v>4</v>
      </c>
      <c r="C45860" t="s">
        <v>60524</v>
      </c>
      <c r="D45860" t="s">
        <v>58810</v>
      </c>
    </row>
    <row r="45861" spans="1:4" x14ac:dyDescent="0.25">
      <c r="A45861" t="s">
        <v>60525</v>
      </c>
      <c r="B45861" t="s">
        <v>4</v>
      </c>
      <c r="C45861" t="s">
        <v>60526</v>
      </c>
      <c r="D45861" t="s">
        <v>58810</v>
      </c>
    </row>
    <row r="45862" spans="1:4" x14ac:dyDescent="0.25">
      <c r="A45862" t="s">
        <v>60527</v>
      </c>
      <c r="B45862" t="s">
        <v>4</v>
      </c>
      <c r="C45862" t="s">
        <v>60528</v>
      </c>
      <c r="D45862" t="s">
        <v>57910</v>
      </c>
    </row>
    <row r="45863" spans="1:4" x14ac:dyDescent="0.25">
      <c r="A45863" t="s">
        <v>60529</v>
      </c>
      <c r="B45863" t="s">
        <v>4</v>
      </c>
      <c r="C45863" t="s">
        <v>60530</v>
      </c>
      <c r="D45863" t="s">
        <v>57910</v>
      </c>
    </row>
    <row r="45864" spans="1:4" x14ac:dyDescent="0.25">
      <c r="A45864" t="s">
        <v>60531</v>
      </c>
      <c r="B45864" t="s">
        <v>4</v>
      </c>
      <c r="C45864" t="s">
        <v>60532</v>
      </c>
      <c r="D45864" t="s">
        <v>57910</v>
      </c>
    </row>
    <row r="45865" spans="1:4" x14ac:dyDescent="0.25">
      <c r="A45865" t="s">
        <v>60533</v>
      </c>
      <c r="B45865" t="s">
        <v>4</v>
      </c>
      <c r="C45865" t="s">
        <v>60534</v>
      </c>
      <c r="D45865" t="s">
        <v>57910</v>
      </c>
    </row>
    <row r="45866" spans="1:4" x14ac:dyDescent="0.25">
      <c r="A45866" t="s">
        <v>60535</v>
      </c>
      <c r="B45866" t="s">
        <v>4</v>
      </c>
      <c r="C45866" t="s">
        <v>60536</v>
      </c>
      <c r="D45866" t="s">
        <v>57910</v>
      </c>
    </row>
    <row r="45867" spans="1:4" x14ac:dyDescent="0.25">
      <c r="A45867" t="s">
        <v>60537</v>
      </c>
      <c r="B45867" t="s">
        <v>4</v>
      </c>
      <c r="C45867" t="s">
        <v>60538</v>
      </c>
      <c r="D45867" t="s">
        <v>57910</v>
      </c>
    </row>
    <row r="45868" spans="1:4" x14ac:dyDescent="0.25">
      <c r="A45868" t="s">
        <v>60539</v>
      </c>
      <c r="B45868" t="s">
        <v>4</v>
      </c>
      <c r="C45868" t="s">
        <v>60540</v>
      </c>
      <c r="D45868" t="s">
        <v>57910</v>
      </c>
    </row>
    <row r="45869" spans="1:4" x14ac:dyDescent="0.25">
      <c r="A45869" t="s">
        <v>60541</v>
      </c>
      <c r="B45869" t="s">
        <v>4</v>
      </c>
      <c r="C45869" t="s">
        <v>60542</v>
      </c>
      <c r="D45869" t="s">
        <v>57910</v>
      </c>
    </row>
    <row r="45870" spans="1:4" x14ac:dyDescent="0.25">
      <c r="A45870" t="s">
        <v>60543</v>
      </c>
      <c r="B45870" t="s">
        <v>4</v>
      </c>
      <c r="C45870" t="s">
        <v>60544</v>
      </c>
      <c r="D45870" t="s">
        <v>57910</v>
      </c>
    </row>
    <row r="45871" spans="1:4" x14ac:dyDescent="0.25">
      <c r="A45871" t="s">
        <v>60545</v>
      </c>
      <c r="B45871" t="s">
        <v>4</v>
      </c>
      <c r="C45871" t="s">
        <v>60546</v>
      </c>
      <c r="D45871" t="s">
        <v>57910</v>
      </c>
    </row>
    <row r="45872" spans="1:4" x14ac:dyDescent="0.25">
      <c r="A45872" t="s">
        <v>60547</v>
      </c>
      <c r="B45872" t="s">
        <v>4</v>
      </c>
      <c r="C45872" t="s">
        <v>60548</v>
      </c>
      <c r="D45872" t="s">
        <v>57910</v>
      </c>
    </row>
    <row r="45873" spans="1:4" x14ac:dyDescent="0.25">
      <c r="A45873" t="s">
        <v>60549</v>
      </c>
      <c r="B45873" t="s">
        <v>4</v>
      </c>
      <c r="C45873" t="s">
        <v>60550</v>
      </c>
      <c r="D45873" t="s">
        <v>57910</v>
      </c>
    </row>
    <row r="45874" spans="1:4" x14ac:dyDescent="0.25">
      <c r="A45874" t="s">
        <v>60551</v>
      </c>
      <c r="B45874" t="s">
        <v>4</v>
      </c>
      <c r="C45874" t="s">
        <v>60552</v>
      </c>
      <c r="D45874" t="s">
        <v>57910</v>
      </c>
    </row>
    <row r="45875" spans="1:4" x14ac:dyDescent="0.25">
      <c r="A45875" t="s">
        <v>60553</v>
      </c>
      <c r="B45875" t="s">
        <v>4</v>
      </c>
      <c r="C45875" t="s">
        <v>60554</v>
      </c>
      <c r="D45875" t="s">
        <v>57910</v>
      </c>
    </row>
    <row r="45876" spans="1:4" x14ac:dyDescent="0.25">
      <c r="A45876" t="s">
        <v>60555</v>
      </c>
      <c r="B45876" t="s">
        <v>4</v>
      </c>
      <c r="C45876" t="s">
        <v>60556</v>
      </c>
      <c r="D45876" t="s">
        <v>57910</v>
      </c>
    </row>
    <row r="45877" spans="1:4" x14ac:dyDescent="0.25">
      <c r="A45877" t="s">
        <v>60557</v>
      </c>
      <c r="B45877" t="s">
        <v>4</v>
      </c>
      <c r="C45877" t="s">
        <v>60558</v>
      </c>
      <c r="D45877" t="s">
        <v>57910</v>
      </c>
    </row>
    <row r="45878" spans="1:4" x14ac:dyDescent="0.25">
      <c r="A45878" t="s">
        <v>60559</v>
      </c>
      <c r="B45878" t="s">
        <v>4</v>
      </c>
      <c r="C45878" t="s">
        <v>60560</v>
      </c>
      <c r="D45878" t="s">
        <v>57910</v>
      </c>
    </row>
    <row r="45879" spans="1:4" x14ac:dyDescent="0.25">
      <c r="A45879" t="s">
        <v>60561</v>
      </c>
      <c r="B45879" t="s">
        <v>4</v>
      </c>
      <c r="C45879" t="s">
        <v>60562</v>
      </c>
      <c r="D45879" t="s">
        <v>57910</v>
      </c>
    </row>
    <row r="45880" spans="1:4" x14ac:dyDescent="0.25">
      <c r="A45880" t="s">
        <v>60563</v>
      </c>
      <c r="B45880" t="s">
        <v>4</v>
      </c>
      <c r="C45880" t="s">
        <v>60564</v>
      </c>
      <c r="D45880" t="s">
        <v>57910</v>
      </c>
    </row>
    <row r="45881" spans="1:4" x14ac:dyDescent="0.25">
      <c r="A45881" t="s">
        <v>60565</v>
      </c>
      <c r="B45881" t="s">
        <v>4</v>
      </c>
      <c r="C45881" t="s">
        <v>60566</v>
      </c>
      <c r="D45881" t="s">
        <v>57910</v>
      </c>
    </row>
    <row r="45882" spans="1:4" x14ac:dyDescent="0.25">
      <c r="A45882" t="s">
        <v>60567</v>
      </c>
      <c r="B45882" t="s">
        <v>4</v>
      </c>
      <c r="C45882" t="s">
        <v>60568</v>
      </c>
      <c r="D45882" t="s">
        <v>57910</v>
      </c>
    </row>
    <row r="45883" spans="1:4" x14ac:dyDescent="0.25">
      <c r="A45883" t="s">
        <v>60569</v>
      </c>
      <c r="B45883" t="s">
        <v>4</v>
      </c>
      <c r="C45883" t="s">
        <v>60570</v>
      </c>
      <c r="D45883" t="s">
        <v>57910</v>
      </c>
    </row>
    <row r="45884" spans="1:4" x14ac:dyDescent="0.25">
      <c r="A45884" t="s">
        <v>60571</v>
      </c>
      <c r="B45884" t="s">
        <v>4</v>
      </c>
      <c r="C45884" t="s">
        <v>60572</v>
      </c>
      <c r="D45884" t="s">
        <v>57910</v>
      </c>
    </row>
    <row r="45885" spans="1:4" x14ac:dyDescent="0.25">
      <c r="A45885" t="s">
        <v>60573</v>
      </c>
      <c r="B45885" t="s">
        <v>4</v>
      </c>
      <c r="C45885" t="s">
        <v>60574</v>
      </c>
      <c r="D45885" t="s">
        <v>57910</v>
      </c>
    </row>
    <row r="45886" spans="1:4" x14ac:dyDescent="0.25">
      <c r="A45886" t="s">
        <v>60575</v>
      </c>
      <c r="B45886" t="s">
        <v>4</v>
      </c>
      <c r="C45886" t="s">
        <v>60576</v>
      </c>
      <c r="D45886" t="s">
        <v>57910</v>
      </c>
    </row>
    <row r="45887" spans="1:4" x14ac:dyDescent="0.25">
      <c r="A45887" t="s">
        <v>60577</v>
      </c>
      <c r="B45887" t="s">
        <v>4</v>
      </c>
      <c r="C45887" t="s">
        <v>60578</v>
      </c>
      <c r="D45887" t="s">
        <v>57910</v>
      </c>
    </row>
    <row r="45888" spans="1:4" x14ac:dyDescent="0.25">
      <c r="A45888" t="s">
        <v>60579</v>
      </c>
      <c r="B45888" t="s">
        <v>4</v>
      </c>
      <c r="C45888" t="s">
        <v>60580</v>
      </c>
      <c r="D45888" t="s">
        <v>57910</v>
      </c>
    </row>
    <row r="45889" spans="1:4" x14ac:dyDescent="0.25">
      <c r="A45889" t="s">
        <v>60581</v>
      </c>
      <c r="B45889" t="s">
        <v>4</v>
      </c>
      <c r="C45889" t="s">
        <v>60582</v>
      </c>
      <c r="D45889" t="s">
        <v>57910</v>
      </c>
    </row>
    <row r="45890" spans="1:4" x14ac:dyDescent="0.25">
      <c r="A45890" t="s">
        <v>60583</v>
      </c>
      <c r="B45890" t="s">
        <v>4</v>
      </c>
      <c r="C45890" t="s">
        <v>60584</v>
      </c>
      <c r="D45890" t="s">
        <v>57910</v>
      </c>
    </row>
    <row r="45891" spans="1:4" x14ac:dyDescent="0.25">
      <c r="A45891" t="s">
        <v>60585</v>
      </c>
      <c r="B45891" t="s">
        <v>4</v>
      </c>
      <c r="C45891" t="s">
        <v>60586</v>
      </c>
      <c r="D45891" t="s">
        <v>57910</v>
      </c>
    </row>
    <row r="45892" spans="1:4" x14ac:dyDescent="0.25">
      <c r="A45892" t="s">
        <v>60587</v>
      </c>
      <c r="B45892" t="s">
        <v>4</v>
      </c>
      <c r="C45892" t="s">
        <v>60588</v>
      </c>
      <c r="D45892" t="s">
        <v>57910</v>
      </c>
    </row>
    <row r="45893" spans="1:4" x14ac:dyDescent="0.25">
      <c r="A45893" t="s">
        <v>60589</v>
      </c>
      <c r="B45893" t="s">
        <v>4</v>
      </c>
      <c r="C45893" t="s">
        <v>60590</v>
      </c>
      <c r="D45893" t="s">
        <v>57910</v>
      </c>
    </row>
    <row r="45894" spans="1:4" x14ac:dyDescent="0.25">
      <c r="A45894" t="s">
        <v>60591</v>
      </c>
      <c r="B45894" t="s">
        <v>4</v>
      </c>
      <c r="C45894" t="s">
        <v>60592</v>
      </c>
      <c r="D45894" t="s">
        <v>57910</v>
      </c>
    </row>
    <row r="45895" spans="1:4" x14ac:dyDescent="0.25">
      <c r="A45895" t="s">
        <v>60593</v>
      </c>
      <c r="B45895" t="s">
        <v>4</v>
      </c>
      <c r="C45895" t="s">
        <v>60594</v>
      </c>
      <c r="D45895" t="s">
        <v>57910</v>
      </c>
    </row>
    <row r="45896" spans="1:4" x14ac:dyDescent="0.25">
      <c r="A45896" t="s">
        <v>60595</v>
      </c>
      <c r="B45896" t="s">
        <v>4</v>
      </c>
      <c r="C45896" t="s">
        <v>60596</v>
      </c>
      <c r="D45896" t="s">
        <v>57910</v>
      </c>
    </row>
    <row r="45897" spans="1:4" x14ac:dyDescent="0.25">
      <c r="A45897" t="s">
        <v>60597</v>
      </c>
      <c r="B45897" t="s">
        <v>4</v>
      </c>
      <c r="C45897" t="s">
        <v>60598</v>
      </c>
      <c r="D45897" t="s">
        <v>57910</v>
      </c>
    </row>
    <row r="45898" spans="1:4" x14ac:dyDescent="0.25">
      <c r="A45898" t="s">
        <v>60599</v>
      </c>
      <c r="B45898" t="s">
        <v>4</v>
      </c>
      <c r="C45898" t="s">
        <v>60600</v>
      </c>
      <c r="D45898" t="s">
        <v>57910</v>
      </c>
    </row>
    <row r="45899" spans="1:4" x14ac:dyDescent="0.25">
      <c r="A45899" t="s">
        <v>60601</v>
      </c>
      <c r="B45899" t="s">
        <v>4</v>
      </c>
      <c r="C45899" t="s">
        <v>60602</v>
      </c>
      <c r="D45899" t="s">
        <v>57910</v>
      </c>
    </row>
    <row r="45900" spans="1:4" x14ac:dyDescent="0.25">
      <c r="A45900" t="s">
        <v>60603</v>
      </c>
      <c r="B45900" t="s">
        <v>4</v>
      </c>
      <c r="C45900" t="s">
        <v>60604</v>
      </c>
      <c r="D45900" t="s">
        <v>57910</v>
      </c>
    </row>
    <row r="45901" spans="1:4" x14ac:dyDescent="0.25">
      <c r="A45901" t="s">
        <v>60605</v>
      </c>
      <c r="B45901" t="s">
        <v>4</v>
      </c>
      <c r="C45901" t="s">
        <v>60606</v>
      </c>
      <c r="D45901" t="s">
        <v>57910</v>
      </c>
    </row>
    <row r="45902" spans="1:4" x14ac:dyDescent="0.25">
      <c r="A45902" t="s">
        <v>60607</v>
      </c>
      <c r="B45902" t="s">
        <v>4</v>
      </c>
      <c r="C45902" t="s">
        <v>60608</v>
      </c>
      <c r="D45902" t="s">
        <v>57910</v>
      </c>
    </row>
    <row r="45903" spans="1:4" x14ac:dyDescent="0.25">
      <c r="A45903" t="s">
        <v>60609</v>
      </c>
      <c r="B45903" t="s">
        <v>4</v>
      </c>
      <c r="C45903" t="s">
        <v>60610</v>
      </c>
      <c r="D45903" t="s">
        <v>57910</v>
      </c>
    </row>
    <row r="45904" spans="1:4" x14ac:dyDescent="0.25">
      <c r="A45904" t="s">
        <v>60611</v>
      </c>
      <c r="B45904" t="s">
        <v>4</v>
      </c>
      <c r="C45904" t="s">
        <v>60612</v>
      </c>
      <c r="D45904" t="s">
        <v>57910</v>
      </c>
    </row>
    <row r="45905" spans="1:4" x14ac:dyDescent="0.25">
      <c r="A45905" t="s">
        <v>60613</v>
      </c>
      <c r="B45905" t="s">
        <v>4</v>
      </c>
      <c r="C45905" t="s">
        <v>60614</v>
      </c>
      <c r="D45905" t="s">
        <v>57910</v>
      </c>
    </row>
    <row r="45906" spans="1:4" x14ac:dyDescent="0.25">
      <c r="A45906" t="s">
        <v>60615</v>
      </c>
      <c r="B45906" t="s">
        <v>4</v>
      </c>
      <c r="C45906" t="s">
        <v>60616</v>
      </c>
      <c r="D45906" t="s">
        <v>57910</v>
      </c>
    </row>
    <row r="45907" spans="1:4" x14ac:dyDescent="0.25">
      <c r="A45907" t="s">
        <v>60617</v>
      </c>
      <c r="B45907" t="s">
        <v>4</v>
      </c>
      <c r="C45907" t="s">
        <v>60618</v>
      </c>
      <c r="D45907" t="s">
        <v>57910</v>
      </c>
    </row>
    <row r="45908" spans="1:4" x14ac:dyDescent="0.25">
      <c r="A45908" t="s">
        <v>60619</v>
      </c>
      <c r="B45908" t="s">
        <v>4</v>
      </c>
      <c r="C45908" t="s">
        <v>60620</v>
      </c>
      <c r="D45908" t="s">
        <v>57910</v>
      </c>
    </row>
    <row r="45909" spans="1:4" x14ac:dyDescent="0.25">
      <c r="A45909" t="s">
        <v>60621</v>
      </c>
      <c r="B45909" t="s">
        <v>4</v>
      </c>
      <c r="C45909" t="s">
        <v>60622</v>
      </c>
      <c r="D45909" t="s">
        <v>57910</v>
      </c>
    </row>
    <row r="45910" spans="1:4" x14ac:dyDescent="0.25">
      <c r="A45910" t="s">
        <v>60623</v>
      </c>
      <c r="B45910" t="s">
        <v>4</v>
      </c>
      <c r="C45910" t="s">
        <v>60624</v>
      </c>
      <c r="D45910" t="s">
        <v>57910</v>
      </c>
    </row>
    <row r="45911" spans="1:4" x14ac:dyDescent="0.25">
      <c r="A45911" t="s">
        <v>60625</v>
      </c>
      <c r="B45911" t="s">
        <v>4</v>
      </c>
      <c r="C45911" t="s">
        <v>60626</v>
      </c>
      <c r="D45911" t="s">
        <v>57910</v>
      </c>
    </row>
    <row r="45912" spans="1:4" x14ac:dyDescent="0.25">
      <c r="A45912" t="s">
        <v>60627</v>
      </c>
      <c r="B45912" t="s">
        <v>4</v>
      </c>
      <c r="C45912" t="s">
        <v>60628</v>
      </c>
      <c r="D45912" t="s">
        <v>57885</v>
      </c>
    </row>
    <row r="45913" spans="1:4" x14ac:dyDescent="0.25">
      <c r="A45913" t="s">
        <v>60629</v>
      </c>
      <c r="B45913" t="s">
        <v>4</v>
      </c>
      <c r="C45913" t="s">
        <v>60630</v>
      </c>
      <c r="D45913" t="s">
        <v>57885</v>
      </c>
    </row>
    <row r="45914" spans="1:4" x14ac:dyDescent="0.25">
      <c r="A45914" t="s">
        <v>60631</v>
      </c>
      <c r="B45914" t="s">
        <v>4</v>
      </c>
      <c r="C45914" t="s">
        <v>60632</v>
      </c>
      <c r="D45914" t="s">
        <v>57885</v>
      </c>
    </row>
    <row r="45915" spans="1:4" x14ac:dyDescent="0.25">
      <c r="A45915" t="s">
        <v>60633</v>
      </c>
      <c r="B45915" t="s">
        <v>4</v>
      </c>
      <c r="C45915" t="s">
        <v>60634</v>
      </c>
      <c r="D45915" t="s">
        <v>57885</v>
      </c>
    </row>
    <row r="45916" spans="1:4" x14ac:dyDescent="0.25">
      <c r="A45916" t="s">
        <v>60635</v>
      </c>
      <c r="B45916" t="s">
        <v>4</v>
      </c>
      <c r="C45916" t="s">
        <v>60636</v>
      </c>
      <c r="D45916" t="s">
        <v>57885</v>
      </c>
    </row>
    <row r="45917" spans="1:4" x14ac:dyDescent="0.25">
      <c r="A45917" t="s">
        <v>60637</v>
      </c>
      <c r="B45917" t="s">
        <v>4</v>
      </c>
      <c r="C45917" t="s">
        <v>60638</v>
      </c>
      <c r="D45917" t="s">
        <v>57885</v>
      </c>
    </row>
    <row r="45918" spans="1:4" x14ac:dyDescent="0.25">
      <c r="A45918" t="s">
        <v>60639</v>
      </c>
      <c r="B45918" t="s">
        <v>4</v>
      </c>
      <c r="C45918" t="s">
        <v>60640</v>
      </c>
      <c r="D45918" t="s">
        <v>57885</v>
      </c>
    </row>
    <row r="45919" spans="1:4" x14ac:dyDescent="0.25">
      <c r="A45919" t="s">
        <v>60641</v>
      </c>
      <c r="B45919" t="s">
        <v>4</v>
      </c>
      <c r="C45919" t="s">
        <v>60642</v>
      </c>
      <c r="D45919" t="s">
        <v>57885</v>
      </c>
    </row>
    <row r="45920" spans="1:4" x14ac:dyDescent="0.25">
      <c r="A45920" t="s">
        <v>60643</v>
      </c>
      <c r="B45920" t="s">
        <v>4</v>
      </c>
      <c r="C45920" t="s">
        <v>60644</v>
      </c>
      <c r="D45920" t="s">
        <v>57885</v>
      </c>
    </row>
    <row r="45921" spans="1:4" x14ac:dyDescent="0.25">
      <c r="A45921" t="s">
        <v>60645</v>
      </c>
      <c r="B45921" t="s">
        <v>4</v>
      </c>
      <c r="C45921" t="s">
        <v>60646</v>
      </c>
      <c r="D45921" t="s">
        <v>57885</v>
      </c>
    </row>
    <row r="45922" spans="1:4" x14ac:dyDescent="0.25">
      <c r="A45922" t="s">
        <v>60647</v>
      </c>
      <c r="B45922" t="s">
        <v>4</v>
      </c>
      <c r="C45922" t="s">
        <v>60648</v>
      </c>
      <c r="D45922" t="s">
        <v>57885</v>
      </c>
    </row>
    <row r="45923" spans="1:4" x14ac:dyDescent="0.25">
      <c r="A45923" t="s">
        <v>60649</v>
      </c>
      <c r="B45923" t="s">
        <v>4</v>
      </c>
      <c r="C45923" t="s">
        <v>60650</v>
      </c>
      <c r="D45923" t="s">
        <v>57885</v>
      </c>
    </row>
    <row r="45924" spans="1:4" x14ac:dyDescent="0.25">
      <c r="A45924" t="s">
        <v>60651</v>
      </c>
      <c r="B45924" t="s">
        <v>4</v>
      </c>
      <c r="C45924" t="s">
        <v>60652</v>
      </c>
      <c r="D45924" t="s">
        <v>57885</v>
      </c>
    </row>
    <row r="45925" spans="1:4" x14ac:dyDescent="0.25">
      <c r="A45925" t="s">
        <v>60653</v>
      </c>
      <c r="B45925" t="s">
        <v>4</v>
      </c>
      <c r="C45925" t="s">
        <v>60654</v>
      </c>
      <c r="D45925" t="s">
        <v>57885</v>
      </c>
    </row>
    <row r="45926" spans="1:4" x14ac:dyDescent="0.25">
      <c r="A45926" t="s">
        <v>60655</v>
      </c>
      <c r="B45926" t="s">
        <v>4</v>
      </c>
      <c r="C45926" t="s">
        <v>60656</v>
      </c>
      <c r="D45926" t="s">
        <v>57885</v>
      </c>
    </row>
    <row r="45927" spans="1:4" x14ac:dyDescent="0.25">
      <c r="A45927" t="s">
        <v>60657</v>
      </c>
      <c r="B45927" t="s">
        <v>4</v>
      </c>
      <c r="C45927" t="s">
        <v>60658</v>
      </c>
      <c r="D45927" t="s">
        <v>57885</v>
      </c>
    </row>
    <row r="45928" spans="1:4" x14ac:dyDescent="0.25">
      <c r="A45928" t="s">
        <v>60659</v>
      </c>
      <c r="B45928" t="s">
        <v>4</v>
      </c>
      <c r="C45928" t="s">
        <v>60660</v>
      </c>
      <c r="D45928" t="s">
        <v>57885</v>
      </c>
    </row>
    <row r="45929" spans="1:4" x14ac:dyDescent="0.25">
      <c r="A45929" t="s">
        <v>60661</v>
      </c>
      <c r="B45929" t="s">
        <v>4</v>
      </c>
      <c r="C45929" t="s">
        <v>60662</v>
      </c>
      <c r="D45929" t="s">
        <v>57885</v>
      </c>
    </row>
    <row r="45930" spans="1:4" x14ac:dyDescent="0.25">
      <c r="A45930" t="s">
        <v>60663</v>
      </c>
      <c r="B45930" t="s">
        <v>4</v>
      </c>
      <c r="C45930" t="s">
        <v>60664</v>
      </c>
      <c r="D45930" t="s">
        <v>57885</v>
      </c>
    </row>
    <row r="45931" spans="1:4" x14ac:dyDescent="0.25">
      <c r="A45931" t="s">
        <v>60665</v>
      </c>
      <c r="B45931" t="s">
        <v>4</v>
      </c>
      <c r="C45931" t="s">
        <v>60666</v>
      </c>
      <c r="D45931" t="s">
        <v>57885</v>
      </c>
    </row>
    <row r="45932" spans="1:4" x14ac:dyDescent="0.25">
      <c r="A45932" t="s">
        <v>60667</v>
      </c>
      <c r="B45932" t="s">
        <v>4</v>
      </c>
      <c r="C45932" t="s">
        <v>60668</v>
      </c>
      <c r="D45932" t="s">
        <v>57885</v>
      </c>
    </row>
    <row r="45933" spans="1:4" x14ac:dyDescent="0.25">
      <c r="A45933" t="s">
        <v>60669</v>
      </c>
      <c r="B45933" t="s">
        <v>4</v>
      </c>
      <c r="C45933" t="s">
        <v>60670</v>
      </c>
      <c r="D45933" t="s">
        <v>57885</v>
      </c>
    </row>
    <row r="45934" spans="1:4" x14ac:dyDescent="0.25">
      <c r="A45934" t="s">
        <v>60671</v>
      </c>
      <c r="B45934" t="s">
        <v>4</v>
      </c>
      <c r="C45934" t="s">
        <v>60672</v>
      </c>
      <c r="D45934" t="s">
        <v>57885</v>
      </c>
    </row>
    <row r="45935" spans="1:4" x14ac:dyDescent="0.25">
      <c r="A45935" t="s">
        <v>60673</v>
      </c>
      <c r="B45935" t="s">
        <v>4</v>
      </c>
      <c r="C45935" t="s">
        <v>60674</v>
      </c>
      <c r="D45935" t="s">
        <v>57885</v>
      </c>
    </row>
    <row r="45936" spans="1:4" x14ac:dyDescent="0.25">
      <c r="A45936" t="s">
        <v>60675</v>
      </c>
      <c r="B45936" t="s">
        <v>4</v>
      </c>
      <c r="C45936" t="s">
        <v>60676</v>
      </c>
      <c r="D45936" t="s">
        <v>57885</v>
      </c>
    </row>
    <row r="45937" spans="1:4" x14ac:dyDescent="0.25">
      <c r="A45937" t="s">
        <v>60677</v>
      </c>
      <c r="B45937" t="s">
        <v>4</v>
      </c>
      <c r="C45937" t="s">
        <v>60678</v>
      </c>
      <c r="D45937" t="s">
        <v>57885</v>
      </c>
    </row>
    <row r="45938" spans="1:4" x14ac:dyDescent="0.25">
      <c r="A45938" t="s">
        <v>60679</v>
      </c>
      <c r="B45938" t="s">
        <v>4</v>
      </c>
      <c r="C45938" t="s">
        <v>60680</v>
      </c>
      <c r="D45938" t="s">
        <v>57885</v>
      </c>
    </row>
    <row r="45939" spans="1:4" x14ac:dyDescent="0.25">
      <c r="A45939" t="s">
        <v>60681</v>
      </c>
      <c r="B45939" t="s">
        <v>4</v>
      </c>
      <c r="C45939" t="s">
        <v>60682</v>
      </c>
      <c r="D45939" t="s">
        <v>57885</v>
      </c>
    </row>
    <row r="45940" spans="1:4" x14ac:dyDescent="0.25">
      <c r="A45940" t="s">
        <v>60683</v>
      </c>
      <c r="B45940" t="s">
        <v>4</v>
      </c>
      <c r="C45940" t="s">
        <v>60684</v>
      </c>
      <c r="D45940" t="s">
        <v>57885</v>
      </c>
    </row>
    <row r="45941" spans="1:4" x14ac:dyDescent="0.25">
      <c r="A45941" t="s">
        <v>60685</v>
      </c>
      <c r="B45941" t="s">
        <v>4</v>
      </c>
      <c r="C45941" t="s">
        <v>60686</v>
      </c>
      <c r="D45941" t="s">
        <v>57885</v>
      </c>
    </row>
    <row r="45942" spans="1:4" x14ac:dyDescent="0.25">
      <c r="A45942" t="s">
        <v>60687</v>
      </c>
      <c r="B45942" t="s">
        <v>4</v>
      </c>
      <c r="C45942" t="s">
        <v>60688</v>
      </c>
      <c r="D45942" t="s">
        <v>57885</v>
      </c>
    </row>
    <row r="45943" spans="1:4" x14ac:dyDescent="0.25">
      <c r="A45943" t="s">
        <v>60689</v>
      </c>
      <c r="B45943" t="s">
        <v>4</v>
      </c>
      <c r="C45943" t="s">
        <v>60690</v>
      </c>
      <c r="D45943" t="s">
        <v>57885</v>
      </c>
    </row>
    <row r="45944" spans="1:4" x14ac:dyDescent="0.25">
      <c r="A45944" t="s">
        <v>60691</v>
      </c>
      <c r="B45944" t="s">
        <v>4</v>
      </c>
      <c r="C45944" t="s">
        <v>60692</v>
      </c>
      <c r="D45944" t="s">
        <v>57885</v>
      </c>
    </row>
    <row r="45945" spans="1:4" x14ac:dyDescent="0.25">
      <c r="A45945" t="s">
        <v>60693</v>
      </c>
      <c r="B45945" t="s">
        <v>4</v>
      </c>
      <c r="C45945" t="s">
        <v>60694</v>
      </c>
      <c r="D45945" t="s">
        <v>57885</v>
      </c>
    </row>
    <row r="45946" spans="1:4" x14ac:dyDescent="0.25">
      <c r="A45946" t="s">
        <v>60695</v>
      </c>
      <c r="B45946" t="s">
        <v>4</v>
      </c>
      <c r="C45946" t="s">
        <v>60696</v>
      </c>
      <c r="D45946" t="s">
        <v>57885</v>
      </c>
    </row>
    <row r="45947" spans="1:4" x14ac:dyDescent="0.25">
      <c r="A45947" t="s">
        <v>60697</v>
      </c>
      <c r="B45947" t="s">
        <v>4</v>
      </c>
      <c r="C45947" t="s">
        <v>60698</v>
      </c>
      <c r="D45947" t="s">
        <v>57885</v>
      </c>
    </row>
    <row r="45948" spans="1:4" x14ac:dyDescent="0.25">
      <c r="A45948" t="s">
        <v>60699</v>
      </c>
      <c r="B45948" t="s">
        <v>4</v>
      </c>
      <c r="C45948" t="s">
        <v>60700</v>
      </c>
      <c r="D45948" t="s">
        <v>57885</v>
      </c>
    </row>
    <row r="45949" spans="1:4" x14ac:dyDescent="0.25">
      <c r="A45949" t="s">
        <v>60701</v>
      </c>
      <c r="B45949" t="s">
        <v>4</v>
      </c>
      <c r="C45949" t="s">
        <v>60702</v>
      </c>
      <c r="D45949" t="s">
        <v>57885</v>
      </c>
    </row>
    <row r="45950" spans="1:4" x14ac:dyDescent="0.25">
      <c r="A45950" t="s">
        <v>60703</v>
      </c>
      <c r="B45950" t="s">
        <v>4</v>
      </c>
      <c r="C45950" t="s">
        <v>60704</v>
      </c>
      <c r="D45950" t="s">
        <v>57885</v>
      </c>
    </row>
    <row r="45951" spans="1:4" x14ac:dyDescent="0.25">
      <c r="A45951" t="s">
        <v>60705</v>
      </c>
      <c r="B45951" t="s">
        <v>4</v>
      </c>
      <c r="C45951" t="s">
        <v>60706</v>
      </c>
      <c r="D45951" t="s">
        <v>57885</v>
      </c>
    </row>
    <row r="45952" spans="1:4" x14ac:dyDescent="0.25">
      <c r="A45952" t="s">
        <v>60707</v>
      </c>
      <c r="B45952" t="s">
        <v>4</v>
      </c>
      <c r="C45952" t="s">
        <v>60708</v>
      </c>
      <c r="D45952" t="s">
        <v>57885</v>
      </c>
    </row>
    <row r="45953" spans="1:4" x14ac:dyDescent="0.25">
      <c r="A45953" t="s">
        <v>60709</v>
      </c>
      <c r="B45953" t="s">
        <v>4</v>
      </c>
      <c r="C45953" t="s">
        <v>60710</v>
      </c>
      <c r="D45953" t="s">
        <v>57885</v>
      </c>
    </row>
    <row r="45954" spans="1:4" x14ac:dyDescent="0.25">
      <c r="A45954" t="s">
        <v>60711</v>
      </c>
      <c r="B45954" t="s">
        <v>4</v>
      </c>
      <c r="C45954" t="s">
        <v>60712</v>
      </c>
      <c r="D45954" t="s">
        <v>57885</v>
      </c>
    </row>
    <row r="45955" spans="1:4" x14ac:dyDescent="0.25">
      <c r="A45955" t="s">
        <v>60713</v>
      </c>
      <c r="B45955" t="s">
        <v>4</v>
      </c>
      <c r="C45955" t="s">
        <v>60714</v>
      </c>
      <c r="D45955" t="s">
        <v>57885</v>
      </c>
    </row>
    <row r="45956" spans="1:4" x14ac:dyDescent="0.25">
      <c r="A45956" t="s">
        <v>60715</v>
      </c>
      <c r="B45956" t="s">
        <v>4</v>
      </c>
      <c r="C45956" t="s">
        <v>60716</v>
      </c>
      <c r="D45956" t="s">
        <v>57885</v>
      </c>
    </row>
    <row r="45957" spans="1:4" x14ac:dyDescent="0.25">
      <c r="A45957" t="s">
        <v>60717</v>
      </c>
      <c r="B45957" t="s">
        <v>4</v>
      </c>
      <c r="C45957" t="s">
        <v>60718</v>
      </c>
      <c r="D45957" t="s">
        <v>59322</v>
      </c>
    </row>
    <row r="45958" spans="1:4" x14ac:dyDescent="0.25">
      <c r="A45958" t="s">
        <v>60719</v>
      </c>
      <c r="B45958" t="s">
        <v>4</v>
      </c>
      <c r="C45958" t="s">
        <v>60720</v>
      </c>
      <c r="D45958" t="s">
        <v>57910</v>
      </c>
    </row>
    <row r="45959" spans="1:4" x14ac:dyDescent="0.25">
      <c r="A45959" t="s">
        <v>60721</v>
      </c>
      <c r="B45959" t="s">
        <v>4</v>
      </c>
      <c r="C45959" t="s">
        <v>60722</v>
      </c>
      <c r="D45959" t="s">
        <v>59322</v>
      </c>
    </row>
    <row r="45960" spans="1:4" x14ac:dyDescent="0.25">
      <c r="A45960" t="s">
        <v>60723</v>
      </c>
      <c r="B45960" t="s">
        <v>4</v>
      </c>
      <c r="C45960" t="s">
        <v>60724</v>
      </c>
      <c r="D45960" t="s">
        <v>57885</v>
      </c>
    </row>
    <row r="45961" spans="1:4" x14ac:dyDescent="0.25">
      <c r="A45961" t="s">
        <v>60725</v>
      </c>
      <c r="B45961" t="s">
        <v>4</v>
      </c>
      <c r="C45961" t="s">
        <v>60726</v>
      </c>
      <c r="D45961" t="s">
        <v>57910</v>
      </c>
    </row>
    <row r="45962" spans="1:4" x14ac:dyDescent="0.25">
      <c r="A45962" t="s">
        <v>60727</v>
      </c>
      <c r="B45962" t="s">
        <v>4</v>
      </c>
      <c r="C45962" t="s">
        <v>60728</v>
      </c>
      <c r="D45962" t="s">
        <v>57910</v>
      </c>
    </row>
    <row r="45963" spans="1:4" x14ac:dyDescent="0.25">
      <c r="A45963" t="s">
        <v>60729</v>
      </c>
      <c r="B45963" t="s">
        <v>4</v>
      </c>
      <c r="C45963" t="s">
        <v>60730</v>
      </c>
      <c r="D45963" t="s">
        <v>57885</v>
      </c>
    </row>
    <row r="45964" spans="1:4" x14ac:dyDescent="0.25">
      <c r="A45964" t="s">
        <v>60731</v>
      </c>
      <c r="B45964" t="s">
        <v>4</v>
      </c>
      <c r="C45964" t="s">
        <v>60732</v>
      </c>
      <c r="D45964" t="s">
        <v>57885</v>
      </c>
    </row>
    <row r="45965" spans="1:4" x14ac:dyDescent="0.25">
      <c r="A45965" t="s">
        <v>60733</v>
      </c>
      <c r="B45965" t="s">
        <v>4</v>
      </c>
      <c r="C45965" t="s">
        <v>60734</v>
      </c>
      <c r="D45965" t="s">
        <v>57910</v>
      </c>
    </row>
    <row r="45966" spans="1:4" x14ac:dyDescent="0.25">
      <c r="A45966" t="s">
        <v>60735</v>
      </c>
      <c r="B45966" t="s">
        <v>4</v>
      </c>
      <c r="C45966" t="s">
        <v>60736</v>
      </c>
      <c r="D45966" t="s">
        <v>57910</v>
      </c>
    </row>
    <row r="45967" spans="1:4" x14ac:dyDescent="0.25">
      <c r="A45967" t="s">
        <v>60737</v>
      </c>
      <c r="B45967" t="s">
        <v>4</v>
      </c>
      <c r="C45967" t="s">
        <v>60738</v>
      </c>
      <c r="D45967" t="s">
        <v>57885</v>
      </c>
    </row>
    <row r="45968" spans="1:4" x14ac:dyDescent="0.25">
      <c r="A45968" t="s">
        <v>60739</v>
      </c>
      <c r="B45968" t="s">
        <v>4</v>
      </c>
      <c r="C45968" t="s">
        <v>60740</v>
      </c>
      <c r="D45968" t="s">
        <v>57910</v>
      </c>
    </row>
    <row r="45969" spans="1:4" x14ac:dyDescent="0.25">
      <c r="A45969" t="s">
        <v>60741</v>
      </c>
      <c r="B45969" t="s">
        <v>4</v>
      </c>
      <c r="C45969" t="s">
        <v>60742</v>
      </c>
      <c r="D45969" t="s">
        <v>57910</v>
      </c>
    </row>
    <row r="45970" spans="1:4" x14ac:dyDescent="0.25">
      <c r="A45970" t="s">
        <v>60743</v>
      </c>
      <c r="B45970" t="s">
        <v>4</v>
      </c>
      <c r="C45970" t="s">
        <v>60744</v>
      </c>
      <c r="D45970" t="s">
        <v>57885</v>
      </c>
    </row>
    <row r="45971" spans="1:4" x14ac:dyDescent="0.25">
      <c r="A45971" t="s">
        <v>60745</v>
      </c>
      <c r="B45971" t="s">
        <v>4</v>
      </c>
      <c r="C45971" t="s">
        <v>60746</v>
      </c>
      <c r="D45971" t="s">
        <v>57910</v>
      </c>
    </row>
    <row r="45972" spans="1:4" x14ac:dyDescent="0.25">
      <c r="A45972" t="s">
        <v>60747</v>
      </c>
      <c r="B45972" t="s">
        <v>4</v>
      </c>
      <c r="C45972" t="s">
        <v>60748</v>
      </c>
      <c r="D45972" t="s">
        <v>57910</v>
      </c>
    </row>
    <row r="45973" spans="1:4" x14ac:dyDescent="0.25">
      <c r="A45973" t="s">
        <v>60749</v>
      </c>
      <c r="B45973" t="s">
        <v>4</v>
      </c>
      <c r="C45973" t="s">
        <v>60750</v>
      </c>
      <c r="D45973" t="s">
        <v>57910</v>
      </c>
    </row>
    <row r="45974" spans="1:4" x14ac:dyDescent="0.25">
      <c r="A45974" t="s">
        <v>60751</v>
      </c>
      <c r="B45974" t="s">
        <v>4</v>
      </c>
      <c r="C45974" t="s">
        <v>60752</v>
      </c>
      <c r="D45974" t="s">
        <v>57910</v>
      </c>
    </row>
    <row r="45975" spans="1:4" x14ac:dyDescent="0.25">
      <c r="A45975" t="s">
        <v>60753</v>
      </c>
      <c r="B45975" t="s">
        <v>4</v>
      </c>
      <c r="C45975" t="s">
        <v>60754</v>
      </c>
      <c r="D45975" t="s">
        <v>57910</v>
      </c>
    </row>
    <row r="45976" spans="1:4" x14ac:dyDescent="0.25">
      <c r="A45976" t="s">
        <v>60755</v>
      </c>
      <c r="B45976" t="s">
        <v>4</v>
      </c>
      <c r="C45976" t="s">
        <v>60756</v>
      </c>
      <c r="D45976" t="s">
        <v>57910</v>
      </c>
    </row>
    <row r="45977" spans="1:4" x14ac:dyDescent="0.25">
      <c r="A45977" t="s">
        <v>60757</v>
      </c>
      <c r="B45977" t="s">
        <v>4</v>
      </c>
      <c r="C45977" t="s">
        <v>60758</v>
      </c>
      <c r="D45977" t="s">
        <v>57910</v>
      </c>
    </row>
    <row r="45978" spans="1:4" x14ac:dyDescent="0.25">
      <c r="A45978" t="s">
        <v>60759</v>
      </c>
      <c r="B45978" t="s">
        <v>4</v>
      </c>
      <c r="C45978" t="s">
        <v>60760</v>
      </c>
      <c r="D45978" t="s">
        <v>57910</v>
      </c>
    </row>
    <row r="45979" spans="1:4" x14ac:dyDescent="0.25">
      <c r="A45979" t="s">
        <v>60761</v>
      </c>
      <c r="B45979" t="s">
        <v>4</v>
      </c>
      <c r="C45979" t="s">
        <v>60762</v>
      </c>
      <c r="D45979" t="s">
        <v>57910</v>
      </c>
    </row>
    <row r="45980" spans="1:4" x14ac:dyDescent="0.25">
      <c r="A45980" t="s">
        <v>60763</v>
      </c>
      <c r="B45980" t="s">
        <v>4</v>
      </c>
      <c r="C45980" t="s">
        <v>60764</v>
      </c>
      <c r="D45980" t="s">
        <v>58810</v>
      </c>
    </row>
    <row r="45981" spans="1:4" x14ac:dyDescent="0.25">
      <c r="A45981" t="s">
        <v>60765</v>
      </c>
      <c r="B45981" t="s">
        <v>4</v>
      </c>
      <c r="C45981" t="s">
        <v>60766</v>
      </c>
      <c r="D45981" t="s">
        <v>57885</v>
      </c>
    </row>
    <row r="45982" spans="1:4" x14ac:dyDescent="0.25">
      <c r="A45982" t="s">
        <v>60767</v>
      </c>
      <c r="B45982" t="s">
        <v>4</v>
      </c>
      <c r="C45982" t="s">
        <v>60768</v>
      </c>
      <c r="D45982" t="s">
        <v>57885</v>
      </c>
    </row>
    <row r="45983" spans="1:4" x14ac:dyDescent="0.25">
      <c r="A45983" t="s">
        <v>60769</v>
      </c>
      <c r="B45983" t="s">
        <v>4</v>
      </c>
      <c r="C45983" t="s">
        <v>60770</v>
      </c>
      <c r="D45983" t="s">
        <v>57885</v>
      </c>
    </row>
    <row r="45984" spans="1:4" x14ac:dyDescent="0.25">
      <c r="A45984" t="s">
        <v>60771</v>
      </c>
      <c r="B45984" t="s">
        <v>4</v>
      </c>
      <c r="C45984" t="s">
        <v>60772</v>
      </c>
      <c r="D45984" t="s">
        <v>57885</v>
      </c>
    </row>
    <row r="45985" spans="1:4" x14ac:dyDescent="0.25">
      <c r="A45985" t="s">
        <v>60773</v>
      </c>
      <c r="B45985" t="s">
        <v>4</v>
      </c>
      <c r="C45985" t="s">
        <v>60774</v>
      </c>
      <c r="D45985" t="s">
        <v>57885</v>
      </c>
    </row>
    <row r="45986" spans="1:4" x14ac:dyDescent="0.25">
      <c r="A45986" t="s">
        <v>60775</v>
      </c>
      <c r="B45986" t="s">
        <v>4</v>
      </c>
      <c r="C45986" t="s">
        <v>60776</v>
      </c>
      <c r="D45986" t="s">
        <v>57910</v>
      </c>
    </row>
    <row r="45987" spans="1:4" x14ac:dyDescent="0.25">
      <c r="A45987" t="s">
        <v>60777</v>
      </c>
      <c r="B45987" t="s">
        <v>4</v>
      </c>
      <c r="C45987" t="s">
        <v>60778</v>
      </c>
      <c r="D45987" t="s">
        <v>57910</v>
      </c>
    </row>
    <row r="45988" spans="1:4" x14ac:dyDescent="0.25">
      <c r="A45988" t="s">
        <v>60779</v>
      </c>
      <c r="B45988" t="s">
        <v>4</v>
      </c>
      <c r="C45988" t="s">
        <v>60780</v>
      </c>
      <c r="D45988" t="s">
        <v>57910</v>
      </c>
    </row>
    <row r="45989" spans="1:4" x14ac:dyDescent="0.25">
      <c r="A45989" t="s">
        <v>60781</v>
      </c>
      <c r="B45989" t="s">
        <v>4</v>
      </c>
      <c r="C45989" t="s">
        <v>60782</v>
      </c>
      <c r="D45989" t="s">
        <v>57910</v>
      </c>
    </row>
    <row r="45990" spans="1:4" x14ac:dyDescent="0.25">
      <c r="A45990" t="s">
        <v>60783</v>
      </c>
      <c r="B45990" t="s">
        <v>4</v>
      </c>
      <c r="C45990" t="s">
        <v>60784</v>
      </c>
      <c r="D45990" t="s">
        <v>58810</v>
      </c>
    </row>
    <row r="45991" spans="1:4" x14ac:dyDescent="0.25">
      <c r="A45991" t="s">
        <v>60785</v>
      </c>
      <c r="B45991" t="s">
        <v>4</v>
      </c>
      <c r="C45991" t="s">
        <v>60786</v>
      </c>
      <c r="D45991" t="s">
        <v>58810</v>
      </c>
    </row>
    <row r="45992" spans="1:4" x14ac:dyDescent="0.25">
      <c r="A45992" t="s">
        <v>60787</v>
      </c>
      <c r="B45992" t="s">
        <v>4</v>
      </c>
      <c r="C45992" t="s">
        <v>60788</v>
      </c>
      <c r="D45992" t="s">
        <v>57885</v>
      </c>
    </row>
    <row r="45993" spans="1:4" x14ac:dyDescent="0.25">
      <c r="A45993" t="s">
        <v>60789</v>
      </c>
      <c r="B45993" t="s">
        <v>4</v>
      </c>
      <c r="C45993" t="s">
        <v>60790</v>
      </c>
      <c r="D45993" t="s">
        <v>57885</v>
      </c>
    </row>
    <row r="45994" spans="1:4" x14ac:dyDescent="0.25">
      <c r="A45994" t="s">
        <v>60791</v>
      </c>
      <c r="B45994" t="s">
        <v>4</v>
      </c>
      <c r="C45994" t="s">
        <v>60792</v>
      </c>
      <c r="D45994" t="s">
        <v>57910</v>
      </c>
    </row>
    <row r="45995" spans="1:4" x14ac:dyDescent="0.25">
      <c r="A45995" t="s">
        <v>60793</v>
      </c>
      <c r="B45995" t="s">
        <v>4</v>
      </c>
      <c r="C45995" t="s">
        <v>60794</v>
      </c>
      <c r="D45995" t="s">
        <v>57910</v>
      </c>
    </row>
    <row r="45996" spans="1:4" x14ac:dyDescent="0.25">
      <c r="A45996" t="s">
        <v>60795</v>
      </c>
      <c r="B45996" t="s">
        <v>4</v>
      </c>
      <c r="C45996" t="s">
        <v>60796</v>
      </c>
      <c r="D45996" t="s">
        <v>57910</v>
      </c>
    </row>
    <row r="45997" spans="1:4" x14ac:dyDescent="0.25">
      <c r="A45997" t="s">
        <v>60797</v>
      </c>
      <c r="B45997" t="s">
        <v>4</v>
      </c>
      <c r="C45997" t="s">
        <v>60798</v>
      </c>
      <c r="D45997" t="s">
        <v>57910</v>
      </c>
    </row>
    <row r="45998" spans="1:4" x14ac:dyDescent="0.25">
      <c r="A45998" t="s">
        <v>60799</v>
      </c>
      <c r="B45998" t="s">
        <v>4</v>
      </c>
      <c r="C45998" t="s">
        <v>60800</v>
      </c>
      <c r="D45998" t="s">
        <v>57885</v>
      </c>
    </row>
    <row r="45999" spans="1:4" x14ac:dyDescent="0.25">
      <c r="A45999" t="s">
        <v>60801</v>
      </c>
      <c r="B45999" t="s">
        <v>868</v>
      </c>
      <c r="C45999" t="s">
        <v>59322</v>
      </c>
      <c r="D45999" t="s">
        <v>59322</v>
      </c>
    </row>
    <row r="46000" spans="1:4" x14ac:dyDescent="0.25">
      <c r="A46000" t="s">
        <v>60802</v>
      </c>
      <c r="B46000" t="s">
        <v>868</v>
      </c>
      <c r="C46000" t="s">
        <v>59322</v>
      </c>
      <c r="D46000" t="s">
        <v>59322</v>
      </c>
    </row>
    <row r="46001" spans="1:4" x14ac:dyDescent="0.25">
      <c r="A46001" t="s">
        <v>60803</v>
      </c>
      <c r="B46001" t="s">
        <v>868</v>
      </c>
      <c r="C46001" t="s">
        <v>59322</v>
      </c>
      <c r="D46001" t="s">
        <v>59322</v>
      </c>
    </row>
    <row r="46002" spans="1:4" x14ac:dyDescent="0.25">
      <c r="A46002" t="s">
        <v>60804</v>
      </c>
      <c r="B46002" t="s">
        <v>868</v>
      </c>
      <c r="C46002" t="s">
        <v>59322</v>
      </c>
      <c r="D46002" t="s">
        <v>59322</v>
      </c>
    </row>
    <row r="46003" spans="1:4" x14ac:dyDescent="0.25">
      <c r="A46003" t="s">
        <v>60805</v>
      </c>
      <c r="B46003" t="s">
        <v>868</v>
      </c>
      <c r="C46003" t="s">
        <v>59322</v>
      </c>
      <c r="D46003" t="s">
        <v>59322</v>
      </c>
    </row>
    <row r="46004" spans="1:4" x14ac:dyDescent="0.25">
      <c r="A46004" t="s">
        <v>60806</v>
      </c>
      <c r="B46004" t="s">
        <v>868</v>
      </c>
      <c r="C46004" t="s">
        <v>59322</v>
      </c>
      <c r="D46004" t="s">
        <v>59322</v>
      </c>
    </row>
    <row r="46005" spans="1:4" x14ac:dyDescent="0.25">
      <c r="A46005" t="s">
        <v>60807</v>
      </c>
      <c r="B46005" t="s">
        <v>868</v>
      </c>
      <c r="C46005" t="s">
        <v>59322</v>
      </c>
      <c r="D46005" t="s">
        <v>59322</v>
      </c>
    </row>
    <row r="46006" spans="1:4" x14ac:dyDescent="0.25">
      <c r="A46006" t="s">
        <v>60808</v>
      </c>
      <c r="B46006" t="s">
        <v>868</v>
      </c>
      <c r="C46006" t="s">
        <v>59322</v>
      </c>
      <c r="D46006" t="s">
        <v>59322</v>
      </c>
    </row>
    <row r="46007" spans="1:4" x14ac:dyDescent="0.25">
      <c r="A46007" t="s">
        <v>60809</v>
      </c>
      <c r="B46007" t="s">
        <v>868</v>
      </c>
      <c r="C46007" t="s">
        <v>59322</v>
      </c>
      <c r="D46007" t="s">
        <v>59322</v>
      </c>
    </row>
    <row r="46008" spans="1:4" x14ac:dyDescent="0.25">
      <c r="A46008" t="s">
        <v>60810</v>
      </c>
      <c r="B46008" t="s">
        <v>868</v>
      </c>
      <c r="C46008" t="s">
        <v>59322</v>
      </c>
      <c r="D46008" t="s">
        <v>59322</v>
      </c>
    </row>
    <row r="46009" spans="1:4" x14ac:dyDescent="0.25">
      <c r="A46009" t="s">
        <v>60811</v>
      </c>
      <c r="B46009" t="s">
        <v>868</v>
      </c>
      <c r="C46009" t="s">
        <v>59322</v>
      </c>
      <c r="D46009" t="s">
        <v>59322</v>
      </c>
    </row>
    <row r="46010" spans="1:4" x14ac:dyDescent="0.25">
      <c r="A46010" t="s">
        <v>60812</v>
      </c>
      <c r="B46010" t="s">
        <v>868</v>
      </c>
      <c r="C46010" t="s">
        <v>59322</v>
      </c>
      <c r="D46010" t="s">
        <v>59322</v>
      </c>
    </row>
    <row r="46011" spans="1:4" x14ac:dyDescent="0.25">
      <c r="A46011" t="s">
        <v>60813</v>
      </c>
      <c r="B46011" t="s">
        <v>868</v>
      </c>
      <c r="C46011" t="s">
        <v>59322</v>
      </c>
      <c r="D46011" t="s">
        <v>59322</v>
      </c>
    </row>
    <row r="46012" spans="1:4" x14ac:dyDescent="0.25">
      <c r="A46012" t="s">
        <v>60814</v>
      </c>
      <c r="B46012" t="s">
        <v>868</v>
      </c>
      <c r="C46012" t="s">
        <v>59322</v>
      </c>
      <c r="D46012" t="s">
        <v>59322</v>
      </c>
    </row>
    <row r="46013" spans="1:4" x14ac:dyDescent="0.25">
      <c r="A46013" t="s">
        <v>60815</v>
      </c>
      <c r="B46013" t="s">
        <v>868</v>
      </c>
      <c r="C46013" t="s">
        <v>59322</v>
      </c>
      <c r="D46013" t="s">
        <v>59322</v>
      </c>
    </row>
    <row r="46014" spans="1:4" x14ac:dyDescent="0.25">
      <c r="A46014" t="s">
        <v>60816</v>
      </c>
      <c r="B46014" t="s">
        <v>868</v>
      </c>
      <c r="C46014" t="s">
        <v>59322</v>
      </c>
      <c r="D46014" t="s">
        <v>59322</v>
      </c>
    </row>
    <row r="46015" spans="1:4" x14ac:dyDescent="0.25">
      <c r="A46015" t="s">
        <v>60817</v>
      </c>
      <c r="B46015" t="s">
        <v>868</v>
      </c>
      <c r="C46015" t="s">
        <v>59322</v>
      </c>
      <c r="D46015" t="s">
        <v>59322</v>
      </c>
    </row>
    <row r="46016" spans="1:4" x14ac:dyDescent="0.25">
      <c r="A46016" t="s">
        <v>60818</v>
      </c>
      <c r="B46016" t="s">
        <v>868</v>
      </c>
      <c r="C46016" t="s">
        <v>59322</v>
      </c>
      <c r="D46016" t="s">
        <v>59322</v>
      </c>
    </row>
    <row r="46017" spans="1:4" x14ac:dyDescent="0.25">
      <c r="A46017" t="s">
        <v>60819</v>
      </c>
      <c r="B46017" t="s">
        <v>868</v>
      </c>
      <c r="C46017" t="s">
        <v>59322</v>
      </c>
      <c r="D46017" t="s">
        <v>59322</v>
      </c>
    </row>
    <row r="46018" spans="1:4" x14ac:dyDescent="0.25">
      <c r="A46018" t="s">
        <v>60820</v>
      </c>
      <c r="B46018" t="s">
        <v>868</v>
      </c>
      <c r="C46018" t="s">
        <v>59322</v>
      </c>
      <c r="D46018" t="s">
        <v>59322</v>
      </c>
    </row>
    <row r="46019" spans="1:4" x14ac:dyDescent="0.25">
      <c r="A46019" t="s">
        <v>60821</v>
      </c>
      <c r="B46019" t="s">
        <v>868</v>
      </c>
      <c r="C46019" t="s">
        <v>59322</v>
      </c>
      <c r="D46019" t="s">
        <v>59322</v>
      </c>
    </row>
    <row r="46020" spans="1:4" x14ac:dyDescent="0.25">
      <c r="A46020" t="s">
        <v>60822</v>
      </c>
      <c r="B46020" t="s">
        <v>868</v>
      </c>
      <c r="C46020" t="s">
        <v>59322</v>
      </c>
      <c r="D46020" t="s">
        <v>59322</v>
      </c>
    </row>
    <row r="46021" spans="1:4" x14ac:dyDescent="0.25">
      <c r="A46021" t="s">
        <v>60823</v>
      </c>
      <c r="B46021" t="s">
        <v>868</v>
      </c>
      <c r="C46021" t="s">
        <v>59322</v>
      </c>
      <c r="D46021" t="s">
        <v>59322</v>
      </c>
    </row>
    <row r="46022" spans="1:4" x14ac:dyDescent="0.25">
      <c r="A46022" t="s">
        <v>60824</v>
      </c>
      <c r="B46022" t="s">
        <v>868</v>
      </c>
      <c r="C46022" t="s">
        <v>59322</v>
      </c>
      <c r="D46022" t="s">
        <v>59322</v>
      </c>
    </row>
    <row r="46023" spans="1:4" x14ac:dyDescent="0.25">
      <c r="A46023" t="s">
        <v>60825</v>
      </c>
      <c r="B46023" t="s">
        <v>868</v>
      </c>
      <c r="C46023" t="s">
        <v>59322</v>
      </c>
      <c r="D46023" t="s">
        <v>59322</v>
      </c>
    </row>
    <row r="46024" spans="1:4" x14ac:dyDescent="0.25">
      <c r="A46024" t="s">
        <v>60826</v>
      </c>
      <c r="B46024" t="s">
        <v>868</v>
      </c>
      <c r="C46024" t="s">
        <v>59322</v>
      </c>
      <c r="D46024" t="s">
        <v>59322</v>
      </c>
    </row>
    <row r="46025" spans="1:4" x14ac:dyDescent="0.25">
      <c r="A46025" t="s">
        <v>60827</v>
      </c>
      <c r="B46025" t="s">
        <v>868</v>
      </c>
      <c r="C46025" t="s">
        <v>59322</v>
      </c>
      <c r="D46025" t="s">
        <v>59322</v>
      </c>
    </row>
    <row r="46026" spans="1:4" x14ac:dyDescent="0.25">
      <c r="A46026" t="s">
        <v>60828</v>
      </c>
      <c r="B46026" t="s">
        <v>868</v>
      </c>
      <c r="C46026" t="s">
        <v>59322</v>
      </c>
      <c r="D46026" t="s">
        <v>59322</v>
      </c>
    </row>
    <row r="46027" spans="1:4" x14ac:dyDescent="0.25">
      <c r="A46027" t="s">
        <v>60829</v>
      </c>
      <c r="B46027" t="s">
        <v>868</v>
      </c>
      <c r="C46027" t="s">
        <v>59322</v>
      </c>
      <c r="D46027" t="s">
        <v>59322</v>
      </c>
    </row>
    <row r="46028" spans="1:4" x14ac:dyDescent="0.25">
      <c r="A46028" t="s">
        <v>60830</v>
      </c>
      <c r="B46028" t="s">
        <v>868</v>
      </c>
      <c r="C46028" t="s">
        <v>59322</v>
      </c>
      <c r="D46028" t="s">
        <v>59322</v>
      </c>
    </row>
    <row r="46029" spans="1:4" x14ac:dyDescent="0.25">
      <c r="A46029" t="s">
        <v>60831</v>
      </c>
      <c r="B46029" t="s">
        <v>868</v>
      </c>
      <c r="C46029" t="s">
        <v>59322</v>
      </c>
      <c r="D46029" t="s">
        <v>59322</v>
      </c>
    </row>
    <row r="46030" spans="1:4" x14ac:dyDescent="0.25">
      <c r="A46030" t="s">
        <v>60832</v>
      </c>
      <c r="B46030" t="s">
        <v>868</v>
      </c>
      <c r="C46030" t="s">
        <v>59322</v>
      </c>
      <c r="D46030" t="s">
        <v>59322</v>
      </c>
    </row>
    <row r="46031" spans="1:4" x14ac:dyDescent="0.25">
      <c r="A46031" t="s">
        <v>60833</v>
      </c>
      <c r="B46031" t="s">
        <v>868</v>
      </c>
      <c r="C46031" t="s">
        <v>59322</v>
      </c>
      <c r="D46031" t="s">
        <v>59322</v>
      </c>
    </row>
    <row r="46032" spans="1:4" x14ac:dyDescent="0.25">
      <c r="A46032" t="s">
        <v>60834</v>
      </c>
      <c r="B46032" t="s">
        <v>868</v>
      </c>
      <c r="C46032" t="s">
        <v>59322</v>
      </c>
      <c r="D46032" t="s">
        <v>59322</v>
      </c>
    </row>
    <row r="46033" spans="1:4" x14ac:dyDescent="0.25">
      <c r="A46033" t="s">
        <v>60835</v>
      </c>
      <c r="B46033" t="s">
        <v>868</v>
      </c>
      <c r="C46033" t="s">
        <v>59322</v>
      </c>
      <c r="D46033" t="s">
        <v>59322</v>
      </c>
    </row>
    <row r="46034" spans="1:4" x14ac:dyDescent="0.25">
      <c r="A46034" t="s">
        <v>60836</v>
      </c>
      <c r="B46034" t="s">
        <v>868</v>
      </c>
      <c r="C46034" t="s">
        <v>59322</v>
      </c>
      <c r="D46034" t="s">
        <v>59322</v>
      </c>
    </row>
    <row r="46035" spans="1:4" x14ac:dyDescent="0.25">
      <c r="A46035" t="s">
        <v>60837</v>
      </c>
      <c r="B46035" t="s">
        <v>868</v>
      </c>
      <c r="C46035" t="s">
        <v>59322</v>
      </c>
      <c r="D46035" t="s">
        <v>59322</v>
      </c>
    </row>
    <row r="46036" spans="1:4" x14ac:dyDescent="0.25">
      <c r="A46036" t="s">
        <v>60838</v>
      </c>
      <c r="B46036" t="s">
        <v>868</v>
      </c>
      <c r="C46036" t="s">
        <v>59322</v>
      </c>
      <c r="D46036" t="s">
        <v>59322</v>
      </c>
    </row>
    <row r="46037" spans="1:4" x14ac:dyDescent="0.25">
      <c r="A46037" t="s">
        <v>60839</v>
      </c>
      <c r="B46037" t="s">
        <v>868</v>
      </c>
      <c r="C46037" t="s">
        <v>59322</v>
      </c>
      <c r="D46037" t="s">
        <v>59322</v>
      </c>
    </row>
    <row r="46038" spans="1:4" x14ac:dyDescent="0.25">
      <c r="A46038" t="s">
        <v>60840</v>
      </c>
      <c r="B46038" t="s">
        <v>868</v>
      </c>
      <c r="C46038" t="s">
        <v>59322</v>
      </c>
      <c r="D46038" t="s">
        <v>59322</v>
      </c>
    </row>
    <row r="46039" spans="1:4" x14ac:dyDescent="0.25">
      <c r="A46039" t="s">
        <v>60841</v>
      </c>
      <c r="B46039" t="s">
        <v>868</v>
      </c>
      <c r="C46039" t="s">
        <v>59322</v>
      </c>
      <c r="D46039" t="s">
        <v>59322</v>
      </c>
    </row>
    <row r="46040" spans="1:4" x14ac:dyDescent="0.25">
      <c r="A46040" t="s">
        <v>60842</v>
      </c>
      <c r="B46040" t="s">
        <v>868</v>
      </c>
      <c r="C46040" t="s">
        <v>59322</v>
      </c>
      <c r="D46040" t="s">
        <v>59322</v>
      </c>
    </row>
    <row r="46041" spans="1:4" x14ac:dyDescent="0.25">
      <c r="A46041" t="s">
        <v>60843</v>
      </c>
      <c r="B46041" t="s">
        <v>868</v>
      </c>
      <c r="C46041" t="s">
        <v>59322</v>
      </c>
      <c r="D46041" t="s">
        <v>59322</v>
      </c>
    </row>
    <row r="46042" spans="1:4" x14ac:dyDescent="0.25">
      <c r="A46042" t="s">
        <v>60844</v>
      </c>
      <c r="B46042" t="s">
        <v>868</v>
      </c>
      <c r="C46042" t="s">
        <v>59322</v>
      </c>
      <c r="D46042" t="s">
        <v>59322</v>
      </c>
    </row>
    <row r="46043" spans="1:4" x14ac:dyDescent="0.25">
      <c r="A46043" t="s">
        <v>60845</v>
      </c>
      <c r="B46043" t="s">
        <v>868</v>
      </c>
      <c r="C46043" t="s">
        <v>59322</v>
      </c>
      <c r="D46043" t="s">
        <v>59322</v>
      </c>
    </row>
    <row r="46044" spans="1:4" x14ac:dyDescent="0.25">
      <c r="A46044" t="s">
        <v>60846</v>
      </c>
      <c r="B46044" t="s">
        <v>868</v>
      </c>
      <c r="C46044" t="s">
        <v>59322</v>
      </c>
      <c r="D46044" t="s">
        <v>59322</v>
      </c>
    </row>
    <row r="46045" spans="1:4" x14ac:dyDescent="0.25">
      <c r="A46045" t="s">
        <v>60847</v>
      </c>
      <c r="B46045" t="s">
        <v>868</v>
      </c>
      <c r="C46045" t="s">
        <v>59322</v>
      </c>
      <c r="D46045" t="s">
        <v>59322</v>
      </c>
    </row>
    <row r="46046" spans="1:4" x14ac:dyDescent="0.25">
      <c r="A46046" t="s">
        <v>60848</v>
      </c>
      <c r="B46046" t="s">
        <v>868</v>
      </c>
      <c r="C46046" t="s">
        <v>59322</v>
      </c>
      <c r="D46046" t="s">
        <v>59322</v>
      </c>
    </row>
    <row r="46047" spans="1:4" x14ac:dyDescent="0.25">
      <c r="A46047" t="s">
        <v>60849</v>
      </c>
      <c r="B46047" t="s">
        <v>868</v>
      </c>
      <c r="C46047" t="s">
        <v>59322</v>
      </c>
      <c r="D46047" t="s">
        <v>59322</v>
      </c>
    </row>
    <row r="46048" spans="1:4" x14ac:dyDescent="0.25">
      <c r="A46048" t="s">
        <v>60850</v>
      </c>
      <c r="B46048" t="s">
        <v>868</v>
      </c>
      <c r="C46048" t="s">
        <v>59322</v>
      </c>
      <c r="D46048" t="s">
        <v>59322</v>
      </c>
    </row>
    <row r="46049" spans="1:4" x14ac:dyDescent="0.25">
      <c r="A46049" t="s">
        <v>60851</v>
      </c>
      <c r="B46049" t="s">
        <v>868</v>
      </c>
      <c r="C46049" t="s">
        <v>59322</v>
      </c>
      <c r="D46049" t="s">
        <v>59322</v>
      </c>
    </row>
    <row r="46050" spans="1:4" x14ac:dyDescent="0.25">
      <c r="A46050" t="s">
        <v>60852</v>
      </c>
      <c r="B46050" t="s">
        <v>868</v>
      </c>
      <c r="C46050" t="s">
        <v>59322</v>
      </c>
      <c r="D46050" t="s">
        <v>59322</v>
      </c>
    </row>
    <row r="46051" spans="1:4" x14ac:dyDescent="0.25">
      <c r="A46051" t="s">
        <v>60853</v>
      </c>
      <c r="B46051" t="s">
        <v>868</v>
      </c>
      <c r="C46051" t="s">
        <v>59322</v>
      </c>
      <c r="D46051" t="s">
        <v>59322</v>
      </c>
    </row>
    <row r="46052" spans="1:4" x14ac:dyDescent="0.25">
      <c r="A46052" t="s">
        <v>60854</v>
      </c>
      <c r="B46052" t="s">
        <v>868</v>
      </c>
      <c r="C46052" t="s">
        <v>59322</v>
      </c>
      <c r="D46052" t="s">
        <v>59322</v>
      </c>
    </row>
    <row r="46053" spans="1:4" x14ac:dyDescent="0.25">
      <c r="A46053" t="s">
        <v>60855</v>
      </c>
      <c r="B46053" t="s">
        <v>868</v>
      </c>
      <c r="C46053" t="s">
        <v>59322</v>
      </c>
      <c r="D46053" t="s">
        <v>59322</v>
      </c>
    </row>
    <row r="46054" spans="1:4" x14ac:dyDescent="0.25">
      <c r="A46054" t="s">
        <v>60856</v>
      </c>
      <c r="B46054" t="s">
        <v>868</v>
      </c>
      <c r="C46054" t="s">
        <v>59322</v>
      </c>
      <c r="D46054" t="s">
        <v>59322</v>
      </c>
    </row>
    <row r="46055" spans="1:4" x14ac:dyDescent="0.25">
      <c r="A46055" t="s">
        <v>60857</v>
      </c>
      <c r="B46055" t="s">
        <v>868</v>
      </c>
      <c r="C46055" t="s">
        <v>59322</v>
      </c>
      <c r="D46055" t="s">
        <v>59322</v>
      </c>
    </row>
    <row r="46056" spans="1:4" x14ac:dyDescent="0.25">
      <c r="A46056" t="s">
        <v>60858</v>
      </c>
      <c r="B46056" t="s">
        <v>868</v>
      </c>
      <c r="C46056" t="s">
        <v>59322</v>
      </c>
      <c r="D46056" t="s">
        <v>59322</v>
      </c>
    </row>
    <row r="46057" spans="1:4" x14ac:dyDescent="0.25">
      <c r="A46057" t="s">
        <v>60859</v>
      </c>
      <c r="B46057" t="s">
        <v>868</v>
      </c>
      <c r="C46057" t="s">
        <v>59322</v>
      </c>
      <c r="D46057" t="s">
        <v>59322</v>
      </c>
    </row>
    <row r="46058" spans="1:4" x14ac:dyDescent="0.25">
      <c r="A46058" t="s">
        <v>60860</v>
      </c>
      <c r="B46058" t="s">
        <v>868</v>
      </c>
      <c r="C46058" t="s">
        <v>59322</v>
      </c>
      <c r="D46058" t="s">
        <v>59322</v>
      </c>
    </row>
    <row r="46059" spans="1:4" x14ac:dyDescent="0.25">
      <c r="A46059" t="s">
        <v>60861</v>
      </c>
      <c r="B46059" t="s">
        <v>868</v>
      </c>
      <c r="C46059" t="s">
        <v>59322</v>
      </c>
      <c r="D46059" t="s">
        <v>59322</v>
      </c>
    </row>
    <row r="46060" spans="1:4" x14ac:dyDescent="0.25">
      <c r="A46060" t="s">
        <v>60862</v>
      </c>
      <c r="B46060" t="s">
        <v>868</v>
      </c>
      <c r="C46060" t="s">
        <v>59322</v>
      </c>
      <c r="D46060" t="s">
        <v>59322</v>
      </c>
    </row>
    <row r="46061" spans="1:4" x14ac:dyDescent="0.25">
      <c r="A46061" t="s">
        <v>60863</v>
      </c>
      <c r="B46061" t="s">
        <v>868</v>
      </c>
      <c r="C46061" t="s">
        <v>59322</v>
      </c>
      <c r="D46061" t="s">
        <v>59322</v>
      </c>
    </row>
    <row r="46062" spans="1:4" x14ac:dyDescent="0.25">
      <c r="A46062" t="s">
        <v>60864</v>
      </c>
      <c r="B46062" t="s">
        <v>868</v>
      </c>
      <c r="C46062" t="s">
        <v>59322</v>
      </c>
      <c r="D46062" t="s">
        <v>59322</v>
      </c>
    </row>
    <row r="46063" spans="1:4" x14ac:dyDescent="0.25">
      <c r="A46063" t="s">
        <v>60865</v>
      </c>
      <c r="B46063" t="s">
        <v>868</v>
      </c>
      <c r="C46063" t="s">
        <v>59322</v>
      </c>
      <c r="D46063" t="s">
        <v>59322</v>
      </c>
    </row>
    <row r="46064" spans="1:4" x14ac:dyDescent="0.25">
      <c r="A46064" t="s">
        <v>60866</v>
      </c>
      <c r="B46064" t="s">
        <v>868</v>
      </c>
      <c r="C46064" t="s">
        <v>59322</v>
      </c>
      <c r="D46064" t="s">
        <v>59322</v>
      </c>
    </row>
    <row r="46065" spans="1:4" x14ac:dyDescent="0.25">
      <c r="A46065" t="s">
        <v>60867</v>
      </c>
      <c r="B46065" t="s">
        <v>868</v>
      </c>
      <c r="C46065" t="s">
        <v>59322</v>
      </c>
      <c r="D46065" t="s">
        <v>59322</v>
      </c>
    </row>
    <row r="46066" spans="1:4" x14ac:dyDescent="0.25">
      <c r="A46066" t="s">
        <v>60868</v>
      </c>
      <c r="B46066" t="s">
        <v>868</v>
      </c>
      <c r="C46066" t="s">
        <v>59322</v>
      </c>
      <c r="D46066" t="s">
        <v>59322</v>
      </c>
    </row>
    <row r="46067" spans="1:4" x14ac:dyDescent="0.25">
      <c r="A46067" t="s">
        <v>60869</v>
      </c>
      <c r="B46067" t="s">
        <v>868</v>
      </c>
      <c r="C46067" t="s">
        <v>59322</v>
      </c>
      <c r="D46067" t="s">
        <v>59322</v>
      </c>
    </row>
    <row r="46068" spans="1:4" x14ac:dyDescent="0.25">
      <c r="A46068" t="s">
        <v>60870</v>
      </c>
      <c r="B46068" t="s">
        <v>868</v>
      </c>
      <c r="C46068" t="s">
        <v>59322</v>
      </c>
      <c r="D46068" t="s">
        <v>59322</v>
      </c>
    </row>
    <row r="46069" spans="1:4" x14ac:dyDescent="0.25">
      <c r="A46069" t="s">
        <v>60871</v>
      </c>
      <c r="B46069" t="s">
        <v>868</v>
      </c>
      <c r="C46069" t="s">
        <v>59322</v>
      </c>
      <c r="D46069" t="s">
        <v>59322</v>
      </c>
    </row>
    <row r="46070" spans="1:4" x14ac:dyDescent="0.25">
      <c r="A46070" t="s">
        <v>60872</v>
      </c>
      <c r="B46070" t="s">
        <v>868</v>
      </c>
      <c r="C46070" t="s">
        <v>59322</v>
      </c>
      <c r="D46070" t="s">
        <v>59322</v>
      </c>
    </row>
    <row r="46071" spans="1:4" x14ac:dyDescent="0.25">
      <c r="A46071" t="s">
        <v>60873</v>
      </c>
      <c r="B46071" t="s">
        <v>868</v>
      </c>
      <c r="C46071" t="s">
        <v>59322</v>
      </c>
      <c r="D46071" t="s">
        <v>59322</v>
      </c>
    </row>
    <row r="46072" spans="1:4" x14ac:dyDescent="0.25">
      <c r="A46072" t="s">
        <v>60874</v>
      </c>
      <c r="B46072" t="s">
        <v>868</v>
      </c>
      <c r="C46072" t="s">
        <v>59322</v>
      </c>
      <c r="D46072" t="s">
        <v>59322</v>
      </c>
    </row>
    <row r="46073" spans="1:4" x14ac:dyDescent="0.25">
      <c r="A46073" t="s">
        <v>60875</v>
      </c>
      <c r="B46073" t="s">
        <v>868</v>
      </c>
      <c r="C46073" t="s">
        <v>59322</v>
      </c>
      <c r="D46073" t="s">
        <v>59322</v>
      </c>
    </row>
    <row r="46074" spans="1:4" x14ac:dyDescent="0.25">
      <c r="A46074" t="s">
        <v>60876</v>
      </c>
      <c r="B46074" t="s">
        <v>868</v>
      </c>
      <c r="C46074" t="s">
        <v>59322</v>
      </c>
      <c r="D46074" t="s">
        <v>59322</v>
      </c>
    </row>
    <row r="46075" spans="1:4" x14ac:dyDescent="0.25">
      <c r="A46075" t="s">
        <v>60877</v>
      </c>
      <c r="B46075" t="s">
        <v>868</v>
      </c>
      <c r="C46075" t="s">
        <v>59322</v>
      </c>
      <c r="D46075" t="s">
        <v>59322</v>
      </c>
    </row>
    <row r="46076" spans="1:4" x14ac:dyDescent="0.25">
      <c r="A46076" t="s">
        <v>60878</v>
      </c>
      <c r="B46076" t="s">
        <v>868</v>
      </c>
      <c r="C46076" t="s">
        <v>59322</v>
      </c>
      <c r="D46076" t="s">
        <v>59322</v>
      </c>
    </row>
    <row r="46077" spans="1:4" x14ac:dyDescent="0.25">
      <c r="A46077" t="s">
        <v>60879</v>
      </c>
      <c r="B46077" t="s">
        <v>868</v>
      </c>
      <c r="C46077" t="s">
        <v>59322</v>
      </c>
      <c r="D46077" t="s">
        <v>59322</v>
      </c>
    </row>
    <row r="46078" spans="1:4" x14ac:dyDescent="0.25">
      <c r="A46078" t="s">
        <v>60880</v>
      </c>
      <c r="B46078" t="s">
        <v>868</v>
      </c>
      <c r="C46078" t="s">
        <v>59322</v>
      </c>
      <c r="D46078" t="s">
        <v>59322</v>
      </c>
    </row>
    <row r="46079" spans="1:4" x14ac:dyDescent="0.25">
      <c r="A46079" t="s">
        <v>60881</v>
      </c>
      <c r="B46079" t="s">
        <v>868</v>
      </c>
      <c r="C46079" t="s">
        <v>59322</v>
      </c>
      <c r="D46079" t="s">
        <v>59322</v>
      </c>
    </row>
    <row r="46080" spans="1:4" x14ac:dyDescent="0.25">
      <c r="A46080" t="s">
        <v>60882</v>
      </c>
      <c r="B46080" t="s">
        <v>868</v>
      </c>
      <c r="C46080" t="s">
        <v>59322</v>
      </c>
      <c r="D46080" t="s">
        <v>59322</v>
      </c>
    </row>
    <row r="46081" spans="1:4" x14ac:dyDescent="0.25">
      <c r="A46081" t="s">
        <v>60883</v>
      </c>
      <c r="B46081" t="s">
        <v>868</v>
      </c>
      <c r="C46081" t="s">
        <v>59322</v>
      </c>
      <c r="D46081" t="s">
        <v>59322</v>
      </c>
    </row>
    <row r="46082" spans="1:4" x14ac:dyDescent="0.25">
      <c r="A46082" t="s">
        <v>60884</v>
      </c>
      <c r="B46082" t="s">
        <v>868</v>
      </c>
      <c r="C46082" t="s">
        <v>59322</v>
      </c>
      <c r="D46082" t="s">
        <v>59322</v>
      </c>
    </row>
    <row r="46083" spans="1:4" x14ac:dyDescent="0.25">
      <c r="A46083" t="s">
        <v>60885</v>
      </c>
      <c r="B46083" t="s">
        <v>868</v>
      </c>
      <c r="C46083" t="s">
        <v>59322</v>
      </c>
      <c r="D46083" t="s">
        <v>59322</v>
      </c>
    </row>
    <row r="46084" spans="1:4" x14ac:dyDescent="0.25">
      <c r="A46084" t="s">
        <v>60886</v>
      </c>
      <c r="B46084" t="s">
        <v>868</v>
      </c>
      <c r="C46084" t="s">
        <v>59322</v>
      </c>
      <c r="D46084" t="s">
        <v>59322</v>
      </c>
    </row>
    <row r="46085" spans="1:4" x14ac:dyDescent="0.25">
      <c r="A46085" t="s">
        <v>60887</v>
      </c>
      <c r="B46085" t="s">
        <v>868</v>
      </c>
      <c r="C46085" t="s">
        <v>59322</v>
      </c>
      <c r="D46085" t="s">
        <v>59322</v>
      </c>
    </row>
    <row r="46086" spans="1:4" x14ac:dyDescent="0.25">
      <c r="A46086" t="s">
        <v>60888</v>
      </c>
      <c r="B46086" t="s">
        <v>868</v>
      </c>
      <c r="C46086" t="s">
        <v>59322</v>
      </c>
      <c r="D46086" t="s">
        <v>59322</v>
      </c>
    </row>
    <row r="46087" spans="1:4" x14ac:dyDescent="0.25">
      <c r="A46087" t="s">
        <v>60889</v>
      </c>
      <c r="B46087" t="s">
        <v>868</v>
      </c>
      <c r="C46087" t="s">
        <v>59322</v>
      </c>
      <c r="D46087" t="s">
        <v>59322</v>
      </c>
    </row>
    <row r="46088" spans="1:4" x14ac:dyDescent="0.25">
      <c r="A46088" t="s">
        <v>60890</v>
      </c>
      <c r="B46088" t="s">
        <v>868</v>
      </c>
      <c r="C46088" t="s">
        <v>59322</v>
      </c>
      <c r="D46088" t="s">
        <v>59322</v>
      </c>
    </row>
    <row r="46089" spans="1:4" x14ac:dyDescent="0.25">
      <c r="A46089" t="s">
        <v>60891</v>
      </c>
      <c r="B46089" t="s">
        <v>868</v>
      </c>
      <c r="C46089" t="s">
        <v>59322</v>
      </c>
      <c r="D46089" t="s">
        <v>59322</v>
      </c>
    </row>
    <row r="46090" spans="1:4" x14ac:dyDescent="0.25">
      <c r="A46090" t="s">
        <v>60892</v>
      </c>
      <c r="B46090" t="s">
        <v>868</v>
      </c>
      <c r="C46090" t="s">
        <v>59322</v>
      </c>
      <c r="D46090" t="s">
        <v>59322</v>
      </c>
    </row>
    <row r="46091" spans="1:4" x14ac:dyDescent="0.25">
      <c r="A46091" t="s">
        <v>60893</v>
      </c>
      <c r="B46091" t="s">
        <v>868</v>
      </c>
      <c r="C46091" t="s">
        <v>59322</v>
      </c>
      <c r="D46091" t="s">
        <v>59322</v>
      </c>
    </row>
    <row r="46092" spans="1:4" x14ac:dyDescent="0.25">
      <c r="A46092" t="s">
        <v>60894</v>
      </c>
      <c r="B46092" t="s">
        <v>868</v>
      </c>
      <c r="C46092" t="s">
        <v>59322</v>
      </c>
      <c r="D46092" t="s">
        <v>59322</v>
      </c>
    </row>
    <row r="46093" spans="1:4" x14ac:dyDescent="0.25">
      <c r="A46093" t="s">
        <v>60895</v>
      </c>
      <c r="B46093" t="s">
        <v>868</v>
      </c>
      <c r="C46093" t="s">
        <v>59322</v>
      </c>
      <c r="D46093" t="s">
        <v>59322</v>
      </c>
    </row>
    <row r="46094" spans="1:4" x14ac:dyDescent="0.25">
      <c r="A46094" t="s">
        <v>60896</v>
      </c>
      <c r="B46094" t="s">
        <v>868</v>
      </c>
      <c r="C46094" t="s">
        <v>59322</v>
      </c>
      <c r="D46094" t="s">
        <v>59322</v>
      </c>
    </row>
    <row r="46095" spans="1:4" x14ac:dyDescent="0.25">
      <c r="A46095" t="s">
        <v>60897</v>
      </c>
      <c r="B46095" t="s">
        <v>868</v>
      </c>
      <c r="C46095" t="s">
        <v>59322</v>
      </c>
      <c r="D46095" t="s">
        <v>59322</v>
      </c>
    </row>
    <row r="46096" spans="1:4" x14ac:dyDescent="0.25">
      <c r="A46096" t="s">
        <v>60898</v>
      </c>
      <c r="B46096" t="s">
        <v>868</v>
      </c>
      <c r="C46096" t="s">
        <v>59322</v>
      </c>
      <c r="D46096" t="s">
        <v>59322</v>
      </c>
    </row>
    <row r="46097" spans="1:4" x14ac:dyDescent="0.25">
      <c r="A46097" t="s">
        <v>60899</v>
      </c>
      <c r="B46097" t="s">
        <v>868</v>
      </c>
      <c r="C46097" t="s">
        <v>59322</v>
      </c>
      <c r="D46097" t="s">
        <v>59322</v>
      </c>
    </row>
    <row r="46098" spans="1:4" x14ac:dyDescent="0.25">
      <c r="A46098" t="s">
        <v>60900</v>
      </c>
      <c r="B46098" t="s">
        <v>868</v>
      </c>
      <c r="C46098" t="s">
        <v>59322</v>
      </c>
      <c r="D46098" t="s">
        <v>59322</v>
      </c>
    </row>
    <row r="46099" spans="1:4" x14ac:dyDescent="0.25">
      <c r="A46099" t="s">
        <v>60901</v>
      </c>
      <c r="B46099" t="s">
        <v>868</v>
      </c>
      <c r="C46099" t="s">
        <v>59322</v>
      </c>
      <c r="D46099" t="s">
        <v>59322</v>
      </c>
    </row>
    <row r="46100" spans="1:4" x14ac:dyDescent="0.25">
      <c r="A46100" t="s">
        <v>60902</v>
      </c>
      <c r="B46100" t="s">
        <v>868</v>
      </c>
      <c r="C46100" t="s">
        <v>59322</v>
      </c>
      <c r="D46100" t="s">
        <v>59322</v>
      </c>
    </row>
    <row r="46101" spans="1:4" x14ac:dyDescent="0.25">
      <c r="A46101" t="s">
        <v>60903</v>
      </c>
      <c r="B46101" t="s">
        <v>868</v>
      </c>
      <c r="C46101" t="s">
        <v>59322</v>
      </c>
      <c r="D46101" t="s">
        <v>59322</v>
      </c>
    </row>
    <row r="46102" spans="1:4" x14ac:dyDescent="0.25">
      <c r="A46102" t="s">
        <v>60904</v>
      </c>
      <c r="B46102" t="s">
        <v>868</v>
      </c>
      <c r="C46102" t="s">
        <v>59322</v>
      </c>
      <c r="D46102" t="s">
        <v>59322</v>
      </c>
    </row>
    <row r="46103" spans="1:4" x14ac:dyDescent="0.25">
      <c r="A46103" t="s">
        <v>60905</v>
      </c>
      <c r="B46103" t="s">
        <v>868</v>
      </c>
      <c r="C46103" t="s">
        <v>59322</v>
      </c>
      <c r="D46103" t="s">
        <v>59322</v>
      </c>
    </row>
    <row r="46104" spans="1:4" x14ac:dyDescent="0.25">
      <c r="A46104" t="s">
        <v>60906</v>
      </c>
      <c r="B46104" t="s">
        <v>868</v>
      </c>
      <c r="C46104" t="s">
        <v>59322</v>
      </c>
      <c r="D46104" t="s">
        <v>59322</v>
      </c>
    </row>
    <row r="46105" spans="1:4" x14ac:dyDescent="0.25">
      <c r="A46105" t="s">
        <v>60907</v>
      </c>
      <c r="B46105" t="s">
        <v>868</v>
      </c>
      <c r="C46105" t="s">
        <v>59322</v>
      </c>
      <c r="D46105" t="s">
        <v>59322</v>
      </c>
    </row>
    <row r="46106" spans="1:4" x14ac:dyDescent="0.25">
      <c r="A46106" t="s">
        <v>60908</v>
      </c>
      <c r="B46106" t="s">
        <v>868</v>
      </c>
      <c r="C46106" t="s">
        <v>59322</v>
      </c>
      <c r="D46106" t="s">
        <v>59322</v>
      </c>
    </row>
    <row r="46107" spans="1:4" x14ac:dyDescent="0.25">
      <c r="A46107" t="s">
        <v>60909</v>
      </c>
      <c r="B46107" t="s">
        <v>868</v>
      </c>
      <c r="C46107" t="s">
        <v>59322</v>
      </c>
      <c r="D46107" t="s">
        <v>59322</v>
      </c>
    </row>
    <row r="46108" spans="1:4" x14ac:dyDescent="0.25">
      <c r="A46108" t="s">
        <v>60910</v>
      </c>
      <c r="B46108" t="s">
        <v>868</v>
      </c>
      <c r="C46108" t="s">
        <v>59322</v>
      </c>
      <c r="D46108" t="s">
        <v>59322</v>
      </c>
    </row>
    <row r="46109" spans="1:4" x14ac:dyDescent="0.25">
      <c r="A46109" t="s">
        <v>60911</v>
      </c>
      <c r="B46109" t="s">
        <v>868</v>
      </c>
      <c r="C46109" t="s">
        <v>59322</v>
      </c>
      <c r="D46109" t="s">
        <v>59322</v>
      </c>
    </row>
    <row r="46110" spans="1:4" x14ac:dyDescent="0.25">
      <c r="A46110" t="s">
        <v>60912</v>
      </c>
      <c r="B46110" t="s">
        <v>868</v>
      </c>
      <c r="C46110" t="s">
        <v>59322</v>
      </c>
      <c r="D46110" t="s">
        <v>59322</v>
      </c>
    </row>
    <row r="46111" spans="1:4" x14ac:dyDescent="0.25">
      <c r="A46111" t="s">
        <v>60913</v>
      </c>
      <c r="B46111" t="s">
        <v>868</v>
      </c>
      <c r="C46111" t="s">
        <v>59322</v>
      </c>
      <c r="D46111" t="s">
        <v>59322</v>
      </c>
    </row>
    <row r="46112" spans="1:4" x14ac:dyDescent="0.25">
      <c r="A46112" t="s">
        <v>60914</v>
      </c>
      <c r="B46112" t="s">
        <v>868</v>
      </c>
      <c r="C46112" t="s">
        <v>59322</v>
      </c>
      <c r="D46112" t="s">
        <v>59322</v>
      </c>
    </row>
    <row r="46113" spans="1:4" x14ac:dyDescent="0.25">
      <c r="A46113" t="s">
        <v>60915</v>
      </c>
      <c r="B46113" t="s">
        <v>868</v>
      </c>
      <c r="C46113" t="s">
        <v>59322</v>
      </c>
      <c r="D46113" t="s">
        <v>59322</v>
      </c>
    </row>
    <row r="46114" spans="1:4" x14ac:dyDescent="0.25">
      <c r="A46114" t="s">
        <v>60916</v>
      </c>
      <c r="B46114" t="s">
        <v>868</v>
      </c>
      <c r="C46114" t="s">
        <v>59322</v>
      </c>
      <c r="D46114" t="s">
        <v>59322</v>
      </c>
    </row>
    <row r="46115" spans="1:4" x14ac:dyDescent="0.25">
      <c r="A46115" t="s">
        <v>60917</v>
      </c>
      <c r="B46115" t="s">
        <v>868</v>
      </c>
      <c r="C46115" t="s">
        <v>59322</v>
      </c>
      <c r="D46115" t="s">
        <v>59322</v>
      </c>
    </row>
    <row r="46116" spans="1:4" x14ac:dyDescent="0.25">
      <c r="A46116" t="s">
        <v>60918</v>
      </c>
      <c r="B46116" t="s">
        <v>868</v>
      </c>
      <c r="C46116" t="s">
        <v>59322</v>
      </c>
      <c r="D46116" t="s">
        <v>59322</v>
      </c>
    </row>
    <row r="46117" spans="1:4" x14ac:dyDescent="0.25">
      <c r="A46117" t="s">
        <v>60919</v>
      </c>
      <c r="B46117" t="s">
        <v>868</v>
      </c>
      <c r="C46117" t="s">
        <v>59322</v>
      </c>
      <c r="D46117" t="s">
        <v>59322</v>
      </c>
    </row>
    <row r="46118" spans="1:4" x14ac:dyDescent="0.25">
      <c r="A46118" t="s">
        <v>60920</v>
      </c>
      <c r="B46118" t="s">
        <v>868</v>
      </c>
      <c r="C46118" t="s">
        <v>59322</v>
      </c>
      <c r="D46118" t="s">
        <v>59322</v>
      </c>
    </row>
    <row r="46119" spans="1:4" x14ac:dyDescent="0.25">
      <c r="A46119" t="s">
        <v>60921</v>
      </c>
      <c r="B46119" t="s">
        <v>868</v>
      </c>
      <c r="C46119" t="s">
        <v>59322</v>
      </c>
      <c r="D46119" t="s">
        <v>59322</v>
      </c>
    </row>
    <row r="46120" spans="1:4" x14ac:dyDescent="0.25">
      <c r="A46120" t="s">
        <v>60922</v>
      </c>
      <c r="B46120" t="s">
        <v>868</v>
      </c>
      <c r="C46120" t="s">
        <v>59322</v>
      </c>
      <c r="D46120" t="s">
        <v>59322</v>
      </c>
    </row>
    <row r="46121" spans="1:4" x14ac:dyDescent="0.25">
      <c r="A46121" t="s">
        <v>60923</v>
      </c>
      <c r="B46121" t="s">
        <v>868</v>
      </c>
      <c r="C46121" t="s">
        <v>59322</v>
      </c>
      <c r="D46121" t="s">
        <v>59322</v>
      </c>
    </row>
    <row r="46122" spans="1:4" x14ac:dyDescent="0.25">
      <c r="A46122" t="s">
        <v>60924</v>
      </c>
      <c r="B46122" t="s">
        <v>868</v>
      </c>
      <c r="C46122" t="s">
        <v>59322</v>
      </c>
      <c r="D46122" t="s">
        <v>59322</v>
      </c>
    </row>
    <row r="46123" spans="1:4" x14ac:dyDescent="0.25">
      <c r="A46123" t="s">
        <v>60925</v>
      </c>
      <c r="B46123" t="s">
        <v>868</v>
      </c>
      <c r="C46123" t="s">
        <v>59322</v>
      </c>
      <c r="D46123" t="s">
        <v>59322</v>
      </c>
    </row>
    <row r="46124" spans="1:4" x14ac:dyDescent="0.25">
      <c r="A46124" t="s">
        <v>60926</v>
      </c>
      <c r="B46124" t="s">
        <v>868</v>
      </c>
      <c r="C46124" t="s">
        <v>59322</v>
      </c>
      <c r="D46124" t="s">
        <v>59322</v>
      </c>
    </row>
    <row r="46125" spans="1:4" x14ac:dyDescent="0.25">
      <c r="A46125" t="s">
        <v>60927</v>
      </c>
      <c r="B46125" t="s">
        <v>868</v>
      </c>
      <c r="C46125" t="s">
        <v>59322</v>
      </c>
      <c r="D46125" t="s">
        <v>59322</v>
      </c>
    </row>
    <row r="46126" spans="1:4" x14ac:dyDescent="0.25">
      <c r="A46126" t="s">
        <v>60928</v>
      </c>
      <c r="B46126" t="s">
        <v>868</v>
      </c>
      <c r="C46126" t="s">
        <v>59322</v>
      </c>
      <c r="D46126" t="s">
        <v>59322</v>
      </c>
    </row>
    <row r="46127" spans="1:4" x14ac:dyDescent="0.25">
      <c r="A46127" t="s">
        <v>60929</v>
      </c>
      <c r="B46127" t="s">
        <v>868</v>
      </c>
      <c r="C46127" t="s">
        <v>59322</v>
      </c>
      <c r="D46127" t="s">
        <v>59322</v>
      </c>
    </row>
    <row r="46128" spans="1:4" x14ac:dyDescent="0.25">
      <c r="A46128" t="s">
        <v>60930</v>
      </c>
      <c r="B46128" t="s">
        <v>868</v>
      </c>
      <c r="C46128" t="s">
        <v>59322</v>
      </c>
      <c r="D46128" t="s">
        <v>59322</v>
      </c>
    </row>
    <row r="46129" spans="1:4" x14ac:dyDescent="0.25">
      <c r="A46129" t="s">
        <v>60931</v>
      </c>
      <c r="B46129" t="s">
        <v>868</v>
      </c>
      <c r="C46129" t="s">
        <v>59322</v>
      </c>
      <c r="D46129" t="s">
        <v>59322</v>
      </c>
    </row>
    <row r="46130" spans="1:4" x14ac:dyDescent="0.25">
      <c r="A46130" t="s">
        <v>60932</v>
      </c>
      <c r="B46130" t="s">
        <v>868</v>
      </c>
      <c r="C46130" t="s">
        <v>59322</v>
      </c>
      <c r="D46130" t="s">
        <v>59322</v>
      </c>
    </row>
    <row r="46131" spans="1:4" x14ac:dyDescent="0.25">
      <c r="A46131" t="s">
        <v>60933</v>
      </c>
      <c r="B46131" t="s">
        <v>868</v>
      </c>
      <c r="C46131" t="s">
        <v>59322</v>
      </c>
      <c r="D46131" t="s">
        <v>59322</v>
      </c>
    </row>
    <row r="46132" spans="1:4" x14ac:dyDescent="0.25">
      <c r="A46132" t="s">
        <v>60934</v>
      </c>
      <c r="B46132" t="s">
        <v>868</v>
      </c>
      <c r="C46132" t="s">
        <v>59322</v>
      </c>
      <c r="D46132" t="s">
        <v>59322</v>
      </c>
    </row>
    <row r="46133" spans="1:4" x14ac:dyDescent="0.25">
      <c r="A46133" t="s">
        <v>60935</v>
      </c>
      <c r="B46133" t="s">
        <v>868</v>
      </c>
      <c r="C46133" t="s">
        <v>59322</v>
      </c>
      <c r="D46133" t="s">
        <v>59322</v>
      </c>
    </row>
    <row r="46134" spans="1:4" x14ac:dyDescent="0.25">
      <c r="A46134" t="s">
        <v>60936</v>
      </c>
      <c r="B46134" t="s">
        <v>868</v>
      </c>
      <c r="C46134" t="s">
        <v>59322</v>
      </c>
      <c r="D46134" t="s">
        <v>59322</v>
      </c>
    </row>
    <row r="46135" spans="1:4" x14ac:dyDescent="0.25">
      <c r="A46135" t="s">
        <v>60937</v>
      </c>
      <c r="B46135" t="s">
        <v>868</v>
      </c>
      <c r="C46135" t="s">
        <v>59322</v>
      </c>
      <c r="D46135" t="s">
        <v>59322</v>
      </c>
    </row>
    <row r="46136" spans="1:4" x14ac:dyDescent="0.25">
      <c r="A46136" t="s">
        <v>60938</v>
      </c>
      <c r="B46136" t="s">
        <v>868</v>
      </c>
      <c r="C46136" t="s">
        <v>59322</v>
      </c>
      <c r="D46136" t="s">
        <v>59322</v>
      </c>
    </row>
    <row r="46137" spans="1:4" x14ac:dyDescent="0.25">
      <c r="A46137" t="s">
        <v>60939</v>
      </c>
      <c r="B46137" t="s">
        <v>868</v>
      </c>
      <c r="C46137" t="s">
        <v>59322</v>
      </c>
      <c r="D46137" t="s">
        <v>59322</v>
      </c>
    </row>
    <row r="46138" spans="1:4" x14ac:dyDescent="0.25">
      <c r="A46138" t="s">
        <v>60940</v>
      </c>
      <c r="B46138" t="s">
        <v>868</v>
      </c>
      <c r="C46138" t="s">
        <v>59322</v>
      </c>
      <c r="D46138" t="s">
        <v>59322</v>
      </c>
    </row>
    <row r="46139" spans="1:4" x14ac:dyDescent="0.25">
      <c r="A46139" t="s">
        <v>60941</v>
      </c>
      <c r="B46139" t="s">
        <v>868</v>
      </c>
      <c r="C46139" t="s">
        <v>59322</v>
      </c>
      <c r="D46139" t="s">
        <v>59322</v>
      </c>
    </row>
    <row r="46140" spans="1:4" x14ac:dyDescent="0.25">
      <c r="A46140" t="s">
        <v>60942</v>
      </c>
      <c r="B46140" t="s">
        <v>868</v>
      </c>
      <c r="C46140" t="s">
        <v>59322</v>
      </c>
      <c r="D46140" t="s">
        <v>59322</v>
      </c>
    </row>
    <row r="46141" spans="1:4" x14ac:dyDescent="0.25">
      <c r="A46141" t="s">
        <v>60943</v>
      </c>
      <c r="B46141" t="s">
        <v>868</v>
      </c>
      <c r="C46141" t="s">
        <v>59322</v>
      </c>
      <c r="D46141" t="s">
        <v>59322</v>
      </c>
    </row>
    <row r="46142" spans="1:4" x14ac:dyDescent="0.25">
      <c r="A46142" t="s">
        <v>60944</v>
      </c>
      <c r="B46142" t="s">
        <v>868</v>
      </c>
      <c r="C46142" t="s">
        <v>59322</v>
      </c>
      <c r="D46142" t="s">
        <v>59322</v>
      </c>
    </row>
    <row r="46143" spans="1:4" x14ac:dyDescent="0.25">
      <c r="A46143" t="s">
        <v>60945</v>
      </c>
      <c r="B46143" t="s">
        <v>868</v>
      </c>
      <c r="C46143" t="s">
        <v>59322</v>
      </c>
      <c r="D46143" t="s">
        <v>59322</v>
      </c>
    </row>
    <row r="46144" spans="1:4" x14ac:dyDescent="0.25">
      <c r="A46144" t="s">
        <v>60946</v>
      </c>
      <c r="B46144" t="s">
        <v>868</v>
      </c>
      <c r="C46144" t="s">
        <v>59322</v>
      </c>
      <c r="D46144" t="s">
        <v>59322</v>
      </c>
    </row>
    <row r="46145" spans="1:4" x14ac:dyDescent="0.25">
      <c r="A46145" t="s">
        <v>60947</v>
      </c>
      <c r="B46145" t="s">
        <v>868</v>
      </c>
      <c r="C46145" t="s">
        <v>59322</v>
      </c>
      <c r="D46145" t="s">
        <v>59322</v>
      </c>
    </row>
    <row r="46146" spans="1:4" x14ac:dyDescent="0.25">
      <c r="A46146" t="s">
        <v>60948</v>
      </c>
      <c r="B46146" t="s">
        <v>868</v>
      </c>
      <c r="C46146" t="s">
        <v>59322</v>
      </c>
      <c r="D46146" t="s">
        <v>59322</v>
      </c>
    </row>
    <row r="46147" spans="1:4" x14ac:dyDescent="0.25">
      <c r="A46147" t="s">
        <v>60949</v>
      </c>
      <c r="B46147" t="s">
        <v>868</v>
      </c>
      <c r="C46147" t="s">
        <v>59322</v>
      </c>
      <c r="D46147" t="s">
        <v>59322</v>
      </c>
    </row>
    <row r="46148" spans="1:4" x14ac:dyDescent="0.25">
      <c r="A46148" t="s">
        <v>60950</v>
      </c>
      <c r="B46148" t="s">
        <v>868</v>
      </c>
      <c r="C46148" t="s">
        <v>59322</v>
      </c>
      <c r="D46148" t="s">
        <v>59322</v>
      </c>
    </row>
    <row r="46149" spans="1:4" x14ac:dyDescent="0.25">
      <c r="A46149" t="s">
        <v>60951</v>
      </c>
      <c r="B46149" t="s">
        <v>868</v>
      </c>
      <c r="C46149" t="s">
        <v>59322</v>
      </c>
      <c r="D46149" t="s">
        <v>59322</v>
      </c>
    </row>
    <row r="46150" spans="1:4" x14ac:dyDescent="0.25">
      <c r="A46150" t="s">
        <v>60952</v>
      </c>
      <c r="B46150" t="s">
        <v>868</v>
      </c>
      <c r="C46150" t="s">
        <v>59322</v>
      </c>
      <c r="D46150" t="s">
        <v>59322</v>
      </c>
    </row>
    <row r="46151" spans="1:4" x14ac:dyDescent="0.25">
      <c r="A46151" t="s">
        <v>60953</v>
      </c>
      <c r="B46151" t="s">
        <v>868</v>
      </c>
      <c r="C46151" t="s">
        <v>59322</v>
      </c>
      <c r="D46151" t="s">
        <v>59322</v>
      </c>
    </row>
    <row r="46152" spans="1:4" x14ac:dyDescent="0.25">
      <c r="A46152" t="s">
        <v>60954</v>
      </c>
      <c r="B46152" t="s">
        <v>868</v>
      </c>
      <c r="C46152" t="s">
        <v>59322</v>
      </c>
      <c r="D46152" t="s">
        <v>59322</v>
      </c>
    </row>
    <row r="46153" spans="1:4" x14ac:dyDescent="0.25">
      <c r="A46153" t="s">
        <v>60955</v>
      </c>
      <c r="B46153" t="s">
        <v>868</v>
      </c>
      <c r="C46153" t="s">
        <v>59322</v>
      </c>
      <c r="D46153" t="s">
        <v>59322</v>
      </c>
    </row>
    <row r="46154" spans="1:4" x14ac:dyDescent="0.25">
      <c r="A46154" t="s">
        <v>60956</v>
      </c>
      <c r="B46154" t="s">
        <v>868</v>
      </c>
      <c r="C46154" t="s">
        <v>59322</v>
      </c>
      <c r="D46154" t="s">
        <v>59322</v>
      </c>
    </row>
    <row r="46155" spans="1:4" x14ac:dyDescent="0.25">
      <c r="A46155" t="s">
        <v>60957</v>
      </c>
      <c r="B46155" t="s">
        <v>868</v>
      </c>
      <c r="C46155" t="s">
        <v>59322</v>
      </c>
      <c r="D46155" t="s">
        <v>59322</v>
      </c>
    </row>
    <row r="46156" spans="1:4" x14ac:dyDescent="0.25">
      <c r="A46156" t="s">
        <v>60958</v>
      </c>
      <c r="B46156" t="s">
        <v>868</v>
      </c>
      <c r="C46156" t="s">
        <v>59322</v>
      </c>
      <c r="D46156" t="s">
        <v>59322</v>
      </c>
    </row>
    <row r="46157" spans="1:4" x14ac:dyDescent="0.25">
      <c r="A46157" t="s">
        <v>60959</v>
      </c>
      <c r="B46157" t="s">
        <v>868</v>
      </c>
      <c r="C46157" t="s">
        <v>59322</v>
      </c>
      <c r="D46157" t="s">
        <v>59322</v>
      </c>
    </row>
    <row r="46158" spans="1:4" x14ac:dyDescent="0.25">
      <c r="A46158" t="s">
        <v>60960</v>
      </c>
      <c r="B46158" t="s">
        <v>868</v>
      </c>
      <c r="C46158" t="s">
        <v>59322</v>
      </c>
      <c r="D46158" t="s">
        <v>59322</v>
      </c>
    </row>
    <row r="46159" spans="1:4" x14ac:dyDescent="0.25">
      <c r="A46159" t="s">
        <v>60961</v>
      </c>
      <c r="B46159" t="s">
        <v>868</v>
      </c>
      <c r="C46159" t="s">
        <v>59322</v>
      </c>
      <c r="D46159" t="s">
        <v>59322</v>
      </c>
    </row>
    <row r="46160" spans="1:4" x14ac:dyDescent="0.25">
      <c r="A46160" t="s">
        <v>60962</v>
      </c>
      <c r="B46160" t="s">
        <v>868</v>
      </c>
      <c r="C46160" t="s">
        <v>59322</v>
      </c>
      <c r="D46160" t="s">
        <v>59322</v>
      </c>
    </row>
    <row r="46161" spans="1:4" x14ac:dyDescent="0.25">
      <c r="A46161" t="s">
        <v>60963</v>
      </c>
      <c r="B46161" t="s">
        <v>868</v>
      </c>
      <c r="C46161" t="s">
        <v>59322</v>
      </c>
      <c r="D46161" t="s">
        <v>59322</v>
      </c>
    </row>
    <row r="46162" spans="1:4" x14ac:dyDescent="0.25">
      <c r="A46162" t="s">
        <v>60964</v>
      </c>
      <c r="B46162" t="s">
        <v>868</v>
      </c>
      <c r="C46162" t="s">
        <v>59322</v>
      </c>
      <c r="D46162" t="s">
        <v>59322</v>
      </c>
    </row>
    <row r="46163" spans="1:4" x14ac:dyDescent="0.25">
      <c r="A46163" t="s">
        <v>60965</v>
      </c>
      <c r="B46163" t="s">
        <v>868</v>
      </c>
      <c r="C46163" t="s">
        <v>59322</v>
      </c>
      <c r="D46163" t="s">
        <v>59322</v>
      </c>
    </row>
    <row r="46164" spans="1:4" x14ac:dyDescent="0.25">
      <c r="A46164" t="s">
        <v>60966</v>
      </c>
      <c r="B46164" t="s">
        <v>868</v>
      </c>
      <c r="C46164" t="s">
        <v>59322</v>
      </c>
      <c r="D46164" t="s">
        <v>59322</v>
      </c>
    </row>
    <row r="46165" spans="1:4" x14ac:dyDescent="0.25">
      <c r="A46165" t="s">
        <v>60967</v>
      </c>
      <c r="B46165" t="s">
        <v>868</v>
      </c>
      <c r="C46165" t="s">
        <v>59322</v>
      </c>
      <c r="D46165" t="s">
        <v>59322</v>
      </c>
    </row>
    <row r="46166" spans="1:4" x14ac:dyDescent="0.25">
      <c r="A46166" t="s">
        <v>60968</v>
      </c>
      <c r="B46166" t="s">
        <v>868</v>
      </c>
      <c r="C46166" t="s">
        <v>59322</v>
      </c>
      <c r="D46166" t="s">
        <v>59322</v>
      </c>
    </row>
    <row r="46167" spans="1:4" x14ac:dyDescent="0.25">
      <c r="A46167" t="s">
        <v>60969</v>
      </c>
      <c r="B46167" t="s">
        <v>868</v>
      </c>
      <c r="C46167" t="s">
        <v>59322</v>
      </c>
      <c r="D46167" t="s">
        <v>59322</v>
      </c>
    </row>
    <row r="46168" spans="1:4" x14ac:dyDescent="0.25">
      <c r="A46168" t="s">
        <v>60970</v>
      </c>
      <c r="B46168" t="s">
        <v>868</v>
      </c>
      <c r="C46168" t="s">
        <v>59322</v>
      </c>
      <c r="D46168" t="s">
        <v>59322</v>
      </c>
    </row>
    <row r="46169" spans="1:4" x14ac:dyDescent="0.25">
      <c r="A46169" t="s">
        <v>60971</v>
      </c>
      <c r="B46169" t="s">
        <v>868</v>
      </c>
      <c r="C46169" t="s">
        <v>59322</v>
      </c>
      <c r="D46169" t="s">
        <v>59322</v>
      </c>
    </row>
    <row r="46170" spans="1:4" x14ac:dyDescent="0.25">
      <c r="A46170" t="s">
        <v>60972</v>
      </c>
      <c r="B46170" t="s">
        <v>868</v>
      </c>
      <c r="C46170" t="s">
        <v>59322</v>
      </c>
      <c r="D46170" t="s">
        <v>59322</v>
      </c>
    </row>
    <row r="46171" spans="1:4" x14ac:dyDescent="0.25">
      <c r="A46171" t="s">
        <v>60973</v>
      </c>
      <c r="B46171" t="s">
        <v>868</v>
      </c>
      <c r="C46171" t="s">
        <v>59322</v>
      </c>
      <c r="D46171" t="s">
        <v>59322</v>
      </c>
    </row>
    <row r="46172" spans="1:4" x14ac:dyDescent="0.25">
      <c r="A46172" t="s">
        <v>60974</v>
      </c>
      <c r="B46172" t="s">
        <v>868</v>
      </c>
      <c r="C46172" t="s">
        <v>59322</v>
      </c>
      <c r="D46172" t="s">
        <v>59322</v>
      </c>
    </row>
    <row r="46173" spans="1:4" x14ac:dyDescent="0.25">
      <c r="A46173" t="s">
        <v>60975</v>
      </c>
      <c r="B46173" t="s">
        <v>868</v>
      </c>
      <c r="C46173" t="s">
        <v>59322</v>
      </c>
      <c r="D46173" t="s">
        <v>59322</v>
      </c>
    </row>
    <row r="46174" spans="1:4" x14ac:dyDescent="0.25">
      <c r="A46174" t="s">
        <v>60976</v>
      </c>
      <c r="B46174" t="s">
        <v>868</v>
      </c>
      <c r="C46174" t="s">
        <v>59322</v>
      </c>
      <c r="D46174" t="s">
        <v>59322</v>
      </c>
    </row>
    <row r="46175" spans="1:4" x14ac:dyDescent="0.25">
      <c r="A46175" t="s">
        <v>60977</v>
      </c>
      <c r="B46175" t="s">
        <v>868</v>
      </c>
      <c r="C46175" t="s">
        <v>59322</v>
      </c>
      <c r="D46175" t="s">
        <v>59322</v>
      </c>
    </row>
    <row r="46176" spans="1:4" x14ac:dyDescent="0.25">
      <c r="A46176" t="s">
        <v>60978</v>
      </c>
      <c r="B46176" t="s">
        <v>868</v>
      </c>
      <c r="C46176" t="s">
        <v>59322</v>
      </c>
      <c r="D46176" t="s">
        <v>59322</v>
      </c>
    </row>
    <row r="46177" spans="1:4" x14ac:dyDescent="0.25">
      <c r="A46177" t="s">
        <v>60979</v>
      </c>
      <c r="B46177" t="s">
        <v>868</v>
      </c>
      <c r="C46177" t="s">
        <v>59322</v>
      </c>
      <c r="D46177" t="s">
        <v>59322</v>
      </c>
    </row>
    <row r="46178" spans="1:4" x14ac:dyDescent="0.25">
      <c r="A46178" t="s">
        <v>60980</v>
      </c>
      <c r="B46178" t="s">
        <v>868</v>
      </c>
      <c r="C46178" t="s">
        <v>59322</v>
      </c>
      <c r="D46178" t="s">
        <v>59322</v>
      </c>
    </row>
    <row r="46179" spans="1:4" x14ac:dyDescent="0.25">
      <c r="A46179" t="s">
        <v>60981</v>
      </c>
      <c r="B46179" t="s">
        <v>868</v>
      </c>
      <c r="C46179" t="s">
        <v>59322</v>
      </c>
      <c r="D46179" t="s">
        <v>59322</v>
      </c>
    </row>
    <row r="46180" spans="1:4" x14ac:dyDescent="0.25">
      <c r="A46180" t="s">
        <v>60982</v>
      </c>
      <c r="B46180" t="s">
        <v>868</v>
      </c>
      <c r="C46180" t="s">
        <v>59322</v>
      </c>
      <c r="D46180" t="s">
        <v>59322</v>
      </c>
    </row>
    <row r="46181" spans="1:4" x14ac:dyDescent="0.25">
      <c r="A46181" t="s">
        <v>60983</v>
      </c>
      <c r="B46181" t="s">
        <v>868</v>
      </c>
      <c r="C46181" t="s">
        <v>59322</v>
      </c>
      <c r="D46181" t="s">
        <v>59322</v>
      </c>
    </row>
    <row r="46182" spans="1:4" x14ac:dyDescent="0.25">
      <c r="A46182" t="s">
        <v>60984</v>
      </c>
      <c r="B46182" t="s">
        <v>868</v>
      </c>
      <c r="C46182" t="s">
        <v>59322</v>
      </c>
      <c r="D46182" t="s">
        <v>59322</v>
      </c>
    </row>
    <row r="46183" spans="1:4" x14ac:dyDescent="0.25">
      <c r="A46183" t="s">
        <v>60985</v>
      </c>
      <c r="B46183" t="s">
        <v>868</v>
      </c>
      <c r="C46183" t="s">
        <v>59322</v>
      </c>
      <c r="D46183" t="s">
        <v>59322</v>
      </c>
    </row>
    <row r="46184" spans="1:4" x14ac:dyDescent="0.25">
      <c r="A46184" t="s">
        <v>60986</v>
      </c>
      <c r="B46184" t="s">
        <v>868</v>
      </c>
      <c r="C46184" t="s">
        <v>59322</v>
      </c>
      <c r="D46184" t="s">
        <v>59322</v>
      </c>
    </row>
    <row r="46185" spans="1:4" x14ac:dyDescent="0.25">
      <c r="A46185" t="s">
        <v>60987</v>
      </c>
      <c r="B46185" t="s">
        <v>868</v>
      </c>
      <c r="C46185" t="s">
        <v>59322</v>
      </c>
      <c r="D46185" t="s">
        <v>59322</v>
      </c>
    </row>
    <row r="46186" spans="1:4" x14ac:dyDescent="0.25">
      <c r="A46186" t="s">
        <v>60988</v>
      </c>
      <c r="B46186" t="s">
        <v>868</v>
      </c>
      <c r="C46186" t="s">
        <v>59322</v>
      </c>
      <c r="D46186" t="s">
        <v>59322</v>
      </c>
    </row>
    <row r="46187" spans="1:4" x14ac:dyDescent="0.25">
      <c r="A46187" t="s">
        <v>60989</v>
      </c>
      <c r="B46187" t="s">
        <v>868</v>
      </c>
      <c r="C46187" t="s">
        <v>59322</v>
      </c>
      <c r="D46187" t="s">
        <v>59322</v>
      </c>
    </row>
    <row r="46188" spans="1:4" x14ac:dyDescent="0.25">
      <c r="A46188" t="s">
        <v>60990</v>
      </c>
      <c r="B46188" t="s">
        <v>868</v>
      </c>
      <c r="C46188" t="s">
        <v>59322</v>
      </c>
      <c r="D46188" t="s">
        <v>59322</v>
      </c>
    </row>
    <row r="46189" spans="1:4" x14ac:dyDescent="0.25">
      <c r="A46189" t="s">
        <v>60991</v>
      </c>
      <c r="B46189" t="s">
        <v>868</v>
      </c>
      <c r="C46189" t="s">
        <v>59322</v>
      </c>
      <c r="D46189" t="s">
        <v>59322</v>
      </c>
    </row>
    <row r="46190" spans="1:4" x14ac:dyDescent="0.25">
      <c r="A46190" t="s">
        <v>60992</v>
      </c>
      <c r="B46190" t="s">
        <v>868</v>
      </c>
      <c r="C46190" t="s">
        <v>59322</v>
      </c>
      <c r="D46190" t="s">
        <v>59322</v>
      </c>
    </row>
    <row r="46191" spans="1:4" x14ac:dyDescent="0.25">
      <c r="A46191" t="s">
        <v>60993</v>
      </c>
      <c r="B46191" t="s">
        <v>868</v>
      </c>
      <c r="C46191" t="s">
        <v>59322</v>
      </c>
      <c r="D46191" t="s">
        <v>59322</v>
      </c>
    </row>
    <row r="46192" spans="1:4" x14ac:dyDescent="0.25">
      <c r="A46192" t="s">
        <v>60994</v>
      </c>
      <c r="B46192" t="s">
        <v>868</v>
      </c>
      <c r="C46192" t="s">
        <v>59322</v>
      </c>
      <c r="D46192" t="s">
        <v>59322</v>
      </c>
    </row>
    <row r="46193" spans="1:4" x14ac:dyDescent="0.25">
      <c r="A46193" t="s">
        <v>60995</v>
      </c>
      <c r="B46193" t="s">
        <v>868</v>
      </c>
      <c r="C46193" t="s">
        <v>59322</v>
      </c>
      <c r="D46193" t="s">
        <v>59322</v>
      </c>
    </row>
    <row r="46194" spans="1:4" x14ac:dyDescent="0.25">
      <c r="A46194" t="s">
        <v>60996</v>
      </c>
      <c r="B46194" t="s">
        <v>868</v>
      </c>
      <c r="C46194" t="s">
        <v>59322</v>
      </c>
      <c r="D46194" t="s">
        <v>59322</v>
      </c>
    </row>
    <row r="46195" spans="1:4" x14ac:dyDescent="0.25">
      <c r="A46195" t="s">
        <v>60997</v>
      </c>
      <c r="B46195" t="s">
        <v>868</v>
      </c>
      <c r="C46195" t="s">
        <v>59322</v>
      </c>
      <c r="D46195" t="s">
        <v>59322</v>
      </c>
    </row>
    <row r="46196" spans="1:4" x14ac:dyDescent="0.25">
      <c r="A46196" t="s">
        <v>60998</v>
      </c>
      <c r="B46196" t="s">
        <v>868</v>
      </c>
      <c r="C46196" t="s">
        <v>59322</v>
      </c>
      <c r="D46196" t="s">
        <v>59322</v>
      </c>
    </row>
    <row r="46197" spans="1:4" x14ac:dyDescent="0.25">
      <c r="A46197" t="s">
        <v>60999</v>
      </c>
      <c r="B46197" t="s">
        <v>868</v>
      </c>
      <c r="C46197" t="s">
        <v>59322</v>
      </c>
      <c r="D46197" t="s">
        <v>59322</v>
      </c>
    </row>
    <row r="46198" spans="1:4" x14ac:dyDescent="0.25">
      <c r="A46198" t="s">
        <v>61000</v>
      </c>
      <c r="B46198" t="s">
        <v>868</v>
      </c>
      <c r="C46198" t="s">
        <v>59322</v>
      </c>
      <c r="D46198" t="s">
        <v>59322</v>
      </c>
    </row>
    <row r="46199" spans="1:4" x14ac:dyDescent="0.25">
      <c r="A46199" t="s">
        <v>61001</v>
      </c>
      <c r="B46199" t="s">
        <v>868</v>
      </c>
      <c r="C46199" t="s">
        <v>59322</v>
      </c>
      <c r="D46199" t="s">
        <v>59322</v>
      </c>
    </row>
    <row r="46200" spans="1:4" x14ac:dyDescent="0.25">
      <c r="A46200" t="s">
        <v>61002</v>
      </c>
      <c r="B46200" t="s">
        <v>868</v>
      </c>
      <c r="C46200" t="s">
        <v>59322</v>
      </c>
      <c r="D46200" t="s">
        <v>59322</v>
      </c>
    </row>
    <row r="46201" spans="1:4" x14ac:dyDescent="0.25">
      <c r="A46201" t="s">
        <v>61003</v>
      </c>
      <c r="B46201" t="s">
        <v>868</v>
      </c>
      <c r="C46201" t="s">
        <v>59322</v>
      </c>
      <c r="D46201" t="s">
        <v>59322</v>
      </c>
    </row>
    <row r="46202" spans="1:4" x14ac:dyDescent="0.25">
      <c r="A46202" t="s">
        <v>61004</v>
      </c>
      <c r="B46202" t="s">
        <v>868</v>
      </c>
      <c r="C46202" t="s">
        <v>59322</v>
      </c>
      <c r="D46202" t="s">
        <v>59322</v>
      </c>
    </row>
    <row r="46203" spans="1:4" x14ac:dyDescent="0.25">
      <c r="A46203" t="s">
        <v>61005</v>
      </c>
      <c r="B46203" t="s">
        <v>868</v>
      </c>
      <c r="C46203" t="s">
        <v>59322</v>
      </c>
      <c r="D46203" t="s">
        <v>59322</v>
      </c>
    </row>
    <row r="46204" spans="1:4" x14ac:dyDescent="0.25">
      <c r="A46204" t="s">
        <v>61006</v>
      </c>
      <c r="B46204" t="s">
        <v>868</v>
      </c>
      <c r="C46204" t="s">
        <v>59322</v>
      </c>
      <c r="D46204" t="s">
        <v>59322</v>
      </c>
    </row>
    <row r="46205" spans="1:4" x14ac:dyDescent="0.25">
      <c r="A46205" t="s">
        <v>61007</v>
      </c>
      <c r="B46205" t="s">
        <v>868</v>
      </c>
      <c r="C46205" t="s">
        <v>59322</v>
      </c>
      <c r="D46205" t="s">
        <v>59322</v>
      </c>
    </row>
    <row r="46206" spans="1:4" x14ac:dyDescent="0.25">
      <c r="A46206" t="s">
        <v>61008</v>
      </c>
      <c r="B46206" t="s">
        <v>868</v>
      </c>
      <c r="C46206" t="s">
        <v>59322</v>
      </c>
      <c r="D46206" t="s">
        <v>59322</v>
      </c>
    </row>
    <row r="46207" spans="1:4" x14ac:dyDescent="0.25">
      <c r="A46207" t="s">
        <v>61009</v>
      </c>
      <c r="B46207" t="s">
        <v>868</v>
      </c>
      <c r="C46207" t="s">
        <v>59322</v>
      </c>
      <c r="D46207" t="s">
        <v>59322</v>
      </c>
    </row>
    <row r="46208" spans="1:4" x14ac:dyDescent="0.25">
      <c r="A46208" t="s">
        <v>61010</v>
      </c>
      <c r="B46208" t="s">
        <v>868</v>
      </c>
      <c r="C46208" t="s">
        <v>59322</v>
      </c>
      <c r="D46208" t="s">
        <v>59322</v>
      </c>
    </row>
    <row r="46209" spans="1:4" x14ac:dyDescent="0.25">
      <c r="A46209" t="s">
        <v>61011</v>
      </c>
      <c r="B46209" t="s">
        <v>868</v>
      </c>
      <c r="C46209" t="s">
        <v>59322</v>
      </c>
      <c r="D46209" t="s">
        <v>59322</v>
      </c>
    </row>
    <row r="46210" spans="1:4" x14ac:dyDescent="0.25">
      <c r="A46210" t="s">
        <v>61012</v>
      </c>
      <c r="B46210" t="s">
        <v>868</v>
      </c>
      <c r="C46210" t="s">
        <v>59322</v>
      </c>
      <c r="D46210" t="s">
        <v>59322</v>
      </c>
    </row>
    <row r="46211" spans="1:4" x14ac:dyDescent="0.25">
      <c r="A46211" t="s">
        <v>61013</v>
      </c>
      <c r="B46211" t="s">
        <v>868</v>
      </c>
      <c r="C46211" t="s">
        <v>59322</v>
      </c>
      <c r="D46211" t="s">
        <v>59322</v>
      </c>
    </row>
    <row r="46212" spans="1:4" x14ac:dyDescent="0.25">
      <c r="A46212" t="s">
        <v>61014</v>
      </c>
      <c r="B46212" t="s">
        <v>868</v>
      </c>
      <c r="C46212" t="s">
        <v>59322</v>
      </c>
      <c r="D46212" t="s">
        <v>59322</v>
      </c>
    </row>
    <row r="46213" spans="1:4" x14ac:dyDescent="0.25">
      <c r="A46213" t="s">
        <v>61015</v>
      </c>
      <c r="B46213" t="s">
        <v>868</v>
      </c>
      <c r="C46213" t="s">
        <v>59322</v>
      </c>
      <c r="D46213" t="s">
        <v>59322</v>
      </c>
    </row>
    <row r="46214" spans="1:4" x14ac:dyDescent="0.25">
      <c r="A46214" t="s">
        <v>61016</v>
      </c>
      <c r="B46214" t="s">
        <v>868</v>
      </c>
      <c r="C46214" t="s">
        <v>59322</v>
      </c>
      <c r="D46214" t="s">
        <v>59322</v>
      </c>
    </row>
    <row r="46215" spans="1:4" x14ac:dyDescent="0.25">
      <c r="A46215" t="s">
        <v>61017</v>
      </c>
      <c r="B46215" t="s">
        <v>868</v>
      </c>
      <c r="C46215" t="s">
        <v>59322</v>
      </c>
      <c r="D46215" t="s">
        <v>59322</v>
      </c>
    </row>
    <row r="46216" spans="1:4" x14ac:dyDescent="0.25">
      <c r="A46216" t="s">
        <v>61018</v>
      </c>
      <c r="B46216" t="s">
        <v>868</v>
      </c>
      <c r="C46216" t="s">
        <v>59322</v>
      </c>
      <c r="D46216" t="s">
        <v>59322</v>
      </c>
    </row>
    <row r="46217" spans="1:4" x14ac:dyDescent="0.25">
      <c r="A46217" t="s">
        <v>61019</v>
      </c>
      <c r="B46217" t="s">
        <v>868</v>
      </c>
      <c r="C46217" t="s">
        <v>59322</v>
      </c>
      <c r="D46217" t="s">
        <v>59322</v>
      </c>
    </row>
    <row r="46218" spans="1:4" x14ac:dyDescent="0.25">
      <c r="A46218" t="s">
        <v>61020</v>
      </c>
      <c r="B46218" t="s">
        <v>868</v>
      </c>
      <c r="C46218" t="s">
        <v>59322</v>
      </c>
      <c r="D46218" t="s">
        <v>59322</v>
      </c>
    </row>
    <row r="46219" spans="1:4" x14ac:dyDescent="0.25">
      <c r="A46219" t="s">
        <v>61021</v>
      </c>
      <c r="B46219" t="s">
        <v>868</v>
      </c>
      <c r="C46219" t="s">
        <v>59322</v>
      </c>
      <c r="D46219" t="s">
        <v>59322</v>
      </c>
    </row>
    <row r="46220" spans="1:4" x14ac:dyDescent="0.25">
      <c r="A46220" t="s">
        <v>61022</v>
      </c>
      <c r="B46220" t="s">
        <v>868</v>
      </c>
      <c r="C46220" t="s">
        <v>59322</v>
      </c>
      <c r="D46220" t="s">
        <v>59322</v>
      </c>
    </row>
    <row r="46221" spans="1:4" x14ac:dyDescent="0.25">
      <c r="A46221" t="s">
        <v>61023</v>
      </c>
      <c r="B46221" t="s">
        <v>868</v>
      </c>
      <c r="C46221" t="s">
        <v>59322</v>
      </c>
      <c r="D46221" t="s">
        <v>59322</v>
      </c>
    </row>
    <row r="46222" spans="1:4" x14ac:dyDescent="0.25">
      <c r="A46222" t="s">
        <v>61024</v>
      </c>
      <c r="B46222" t="s">
        <v>868</v>
      </c>
      <c r="C46222" t="s">
        <v>59322</v>
      </c>
      <c r="D46222" t="s">
        <v>59322</v>
      </c>
    </row>
    <row r="46223" spans="1:4" x14ac:dyDescent="0.25">
      <c r="A46223" t="s">
        <v>61025</v>
      </c>
      <c r="B46223" t="s">
        <v>868</v>
      </c>
      <c r="C46223" t="s">
        <v>59322</v>
      </c>
      <c r="D46223" t="s">
        <v>59322</v>
      </c>
    </row>
    <row r="46224" spans="1:4" x14ac:dyDescent="0.25">
      <c r="A46224" t="s">
        <v>61026</v>
      </c>
      <c r="B46224" t="s">
        <v>868</v>
      </c>
      <c r="C46224" t="s">
        <v>59322</v>
      </c>
      <c r="D46224" t="s">
        <v>59322</v>
      </c>
    </row>
    <row r="46225" spans="1:4" x14ac:dyDescent="0.25">
      <c r="A46225" t="s">
        <v>61027</v>
      </c>
      <c r="B46225" t="s">
        <v>868</v>
      </c>
      <c r="C46225" t="s">
        <v>59322</v>
      </c>
      <c r="D46225" t="s">
        <v>59322</v>
      </c>
    </row>
    <row r="46226" spans="1:4" x14ac:dyDescent="0.25">
      <c r="A46226" t="s">
        <v>61028</v>
      </c>
      <c r="B46226" t="s">
        <v>868</v>
      </c>
      <c r="C46226" t="s">
        <v>59322</v>
      </c>
      <c r="D46226" t="s">
        <v>59322</v>
      </c>
    </row>
    <row r="46227" spans="1:4" x14ac:dyDescent="0.25">
      <c r="A46227" t="s">
        <v>61029</v>
      </c>
      <c r="B46227" t="s">
        <v>868</v>
      </c>
      <c r="C46227" t="s">
        <v>59322</v>
      </c>
      <c r="D46227" t="s">
        <v>59322</v>
      </c>
    </row>
    <row r="46228" spans="1:4" x14ac:dyDescent="0.25">
      <c r="A46228" t="s">
        <v>61030</v>
      </c>
      <c r="B46228" t="s">
        <v>868</v>
      </c>
      <c r="C46228" t="s">
        <v>59322</v>
      </c>
      <c r="D46228" t="s">
        <v>59322</v>
      </c>
    </row>
    <row r="46229" spans="1:4" x14ac:dyDescent="0.25">
      <c r="A46229" t="s">
        <v>61031</v>
      </c>
      <c r="B46229" t="s">
        <v>868</v>
      </c>
      <c r="C46229" t="s">
        <v>59322</v>
      </c>
      <c r="D46229" t="s">
        <v>59322</v>
      </c>
    </row>
    <row r="46230" spans="1:4" x14ac:dyDescent="0.25">
      <c r="A46230" t="s">
        <v>61032</v>
      </c>
      <c r="B46230" t="s">
        <v>868</v>
      </c>
      <c r="C46230" t="s">
        <v>59322</v>
      </c>
      <c r="D46230" t="s">
        <v>59322</v>
      </c>
    </row>
    <row r="46231" spans="1:4" x14ac:dyDescent="0.25">
      <c r="A46231" t="s">
        <v>61033</v>
      </c>
      <c r="B46231" t="s">
        <v>868</v>
      </c>
      <c r="C46231" t="s">
        <v>59322</v>
      </c>
      <c r="D46231" t="s">
        <v>59322</v>
      </c>
    </row>
    <row r="46232" spans="1:4" x14ac:dyDescent="0.25">
      <c r="A46232" t="s">
        <v>61034</v>
      </c>
      <c r="B46232" t="s">
        <v>868</v>
      </c>
      <c r="C46232" t="s">
        <v>59322</v>
      </c>
      <c r="D46232" t="s">
        <v>59322</v>
      </c>
    </row>
    <row r="46233" spans="1:4" x14ac:dyDescent="0.25">
      <c r="A46233" t="s">
        <v>61035</v>
      </c>
      <c r="B46233" t="s">
        <v>868</v>
      </c>
      <c r="C46233" t="s">
        <v>59322</v>
      </c>
      <c r="D46233" t="s">
        <v>59322</v>
      </c>
    </row>
    <row r="46234" spans="1:4" x14ac:dyDescent="0.25">
      <c r="A46234" t="s">
        <v>61036</v>
      </c>
      <c r="B46234" t="s">
        <v>868</v>
      </c>
      <c r="C46234" t="s">
        <v>59322</v>
      </c>
      <c r="D46234" t="s">
        <v>59322</v>
      </c>
    </row>
    <row r="46235" spans="1:4" x14ac:dyDescent="0.25">
      <c r="A46235" t="s">
        <v>61037</v>
      </c>
      <c r="B46235" t="s">
        <v>868</v>
      </c>
      <c r="C46235" t="s">
        <v>59322</v>
      </c>
      <c r="D46235" t="s">
        <v>59322</v>
      </c>
    </row>
    <row r="46236" spans="1:4" x14ac:dyDescent="0.25">
      <c r="A46236" t="s">
        <v>61038</v>
      </c>
      <c r="B46236" t="s">
        <v>868</v>
      </c>
      <c r="C46236" t="s">
        <v>59322</v>
      </c>
      <c r="D46236" t="s">
        <v>59322</v>
      </c>
    </row>
    <row r="46237" spans="1:4" x14ac:dyDescent="0.25">
      <c r="A46237" t="s">
        <v>61039</v>
      </c>
      <c r="B46237" t="s">
        <v>868</v>
      </c>
      <c r="C46237" t="s">
        <v>59322</v>
      </c>
      <c r="D46237" t="s">
        <v>59322</v>
      </c>
    </row>
    <row r="46238" spans="1:4" x14ac:dyDescent="0.25">
      <c r="A46238" t="s">
        <v>61040</v>
      </c>
      <c r="B46238" t="s">
        <v>868</v>
      </c>
      <c r="C46238" t="s">
        <v>59322</v>
      </c>
      <c r="D46238" t="s">
        <v>59322</v>
      </c>
    </row>
    <row r="46239" spans="1:4" x14ac:dyDescent="0.25">
      <c r="A46239" t="s">
        <v>61041</v>
      </c>
      <c r="B46239" t="s">
        <v>868</v>
      </c>
      <c r="C46239" t="s">
        <v>59322</v>
      </c>
      <c r="D46239" t="s">
        <v>59322</v>
      </c>
    </row>
    <row r="46240" spans="1:4" x14ac:dyDescent="0.25">
      <c r="A46240" t="s">
        <v>61042</v>
      </c>
      <c r="B46240" t="s">
        <v>868</v>
      </c>
      <c r="C46240" t="s">
        <v>59322</v>
      </c>
      <c r="D46240" t="s">
        <v>59322</v>
      </c>
    </row>
    <row r="46241" spans="1:4" x14ac:dyDescent="0.25">
      <c r="A46241" t="s">
        <v>61043</v>
      </c>
      <c r="B46241" t="s">
        <v>868</v>
      </c>
      <c r="C46241" t="s">
        <v>61044</v>
      </c>
      <c r="D46241" t="s">
        <v>57910</v>
      </c>
    </row>
    <row r="46242" spans="1:4" x14ac:dyDescent="0.25">
      <c r="A46242" t="s">
        <v>61045</v>
      </c>
      <c r="B46242" t="s">
        <v>868</v>
      </c>
      <c r="C46242" t="s">
        <v>61044</v>
      </c>
      <c r="D46242" t="s">
        <v>57910</v>
      </c>
    </row>
    <row r="46243" spans="1:4" x14ac:dyDescent="0.25">
      <c r="A46243" t="s">
        <v>61046</v>
      </c>
      <c r="B46243" t="s">
        <v>868</v>
      </c>
      <c r="C46243" t="s">
        <v>61044</v>
      </c>
      <c r="D46243" t="s">
        <v>57910</v>
      </c>
    </row>
    <row r="46244" spans="1:4" x14ac:dyDescent="0.25">
      <c r="A46244" t="s">
        <v>61047</v>
      </c>
      <c r="B46244" t="s">
        <v>868</v>
      </c>
      <c r="C46244" t="s">
        <v>61044</v>
      </c>
      <c r="D46244" t="s">
        <v>57910</v>
      </c>
    </row>
    <row r="46245" spans="1:4" x14ac:dyDescent="0.25">
      <c r="A46245" t="s">
        <v>61048</v>
      </c>
      <c r="B46245" t="s">
        <v>868</v>
      </c>
      <c r="C46245" t="s">
        <v>61044</v>
      </c>
      <c r="D46245" t="s">
        <v>57910</v>
      </c>
    </row>
    <row r="46246" spans="1:4" x14ac:dyDescent="0.25">
      <c r="A46246" t="s">
        <v>61049</v>
      </c>
      <c r="B46246" t="s">
        <v>868</v>
      </c>
      <c r="C46246" t="s">
        <v>61044</v>
      </c>
      <c r="D46246" t="s">
        <v>57910</v>
      </c>
    </row>
    <row r="46247" spans="1:4" x14ac:dyDescent="0.25">
      <c r="A46247" t="s">
        <v>61050</v>
      </c>
      <c r="B46247" t="s">
        <v>868</v>
      </c>
      <c r="C46247" t="s">
        <v>61044</v>
      </c>
      <c r="D46247" t="s">
        <v>57910</v>
      </c>
    </row>
    <row r="46248" spans="1:4" x14ac:dyDescent="0.25">
      <c r="A46248" t="s">
        <v>61051</v>
      </c>
      <c r="B46248" t="s">
        <v>868</v>
      </c>
      <c r="C46248" t="s">
        <v>61044</v>
      </c>
      <c r="D46248" t="s">
        <v>57910</v>
      </c>
    </row>
    <row r="46249" spans="1:4" x14ac:dyDescent="0.25">
      <c r="A46249" t="s">
        <v>61052</v>
      </c>
      <c r="B46249" t="s">
        <v>868</v>
      </c>
      <c r="C46249" t="s">
        <v>61044</v>
      </c>
      <c r="D46249" t="s">
        <v>57910</v>
      </c>
    </row>
    <row r="46250" spans="1:4" x14ac:dyDescent="0.25">
      <c r="A46250" t="s">
        <v>61053</v>
      </c>
      <c r="B46250" t="s">
        <v>868</v>
      </c>
      <c r="C46250" t="s">
        <v>61044</v>
      </c>
      <c r="D46250" t="s">
        <v>57910</v>
      </c>
    </row>
    <row r="46251" spans="1:4" x14ac:dyDescent="0.25">
      <c r="A46251" t="s">
        <v>61054</v>
      </c>
      <c r="B46251" t="s">
        <v>868</v>
      </c>
      <c r="C46251" t="s">
        <v>61044</v>
      </c>
      <c r="D46251" t="s">
        <v>57910</v>
      </c>
    </row>
    <row r="46252" spans="1:4" x14ac:dyDescent="0.25">
      <c r="A46252" t="s">
        <v>61055</v>
      </c>
      <c r="B46252" t="s">
        <v>868</v>
      </c>
      <c r="C46252" t="s">
        <v>61044</v>
      </c>
      <c r="D46252" t="s">
        <v>57910</v>
      </c>
    </row>
    <row r="46253" spans="1:4" x14ac:dyDescent="0.25">
      <c r="A46253" t="s">
        <v>61056</v>
      </c>
      <c r="B46253" t="s">
        <v>868</v>
      </c>
      <c r="C46253" t="s">
        <v>61044</v>
      </c>
      <c r="D46253" t="s">
        <v>57910</v>
      </c>
    </row>
    <row r="46254" spans="1:4" x14ac:dyDescent="0.25">
      <c r="A46254" t="s">
        <v>61057</v>
      </c>
      <c r="B46254" t="s">
        <v>868</v>
      </c>
      <c r="C46254" t="s">
        <v>61044</v>
      </c>
      <c r="D46254" t="s">
        <v>57910</v>
      </c>
    </row>
    <row r="46255" spans="1:4" x14ac:dyDescent="0.25">
      <c r="A46255" t="s">
        <v>61058</v>
      </c>
      <c r="B46255" t="s">
        <v>868</v>
      </c>
      <c r="C46255" t="s">
        <v>61044</v>
      </c>
      <c r="D46255" t="s">
        <v>57910</v>
      </c>
    </row>
    <row r="46256" spans="1:4" x14ac:dyDescent="0.25">
      <c r="A46256" t="s">
        <v>61059</v>
      </c>
      <c r="B46256" t="s">
        <v>868</v>
      </c>
      <c r="C46256" t="s">
        <v>61044</v>
      </c>
      <c r="D46256" t="s">
        <v>57910</v>
      </c>
    </row>
    <row r="46257" spans="1:4" x14ac:dyDescent="0.25">
      <c r="A46257" t="s">
        <v>61060</v>
      </c>
      <c r="B46257" t="s">
        <v>868</v>
      </c>
      <c r="C46257" t="s">
        <v>61044</v>
      </c>
      <c r="D46257" t="s">
        <v>57910</v>
      </c>
    </row>
    <row r="46258" spans="1:4" x14ac:dyDescent="0.25">
      <c r="A46258" t="s">
        <v>61061</v>
      </c>
      <c r="B46258" t="s">
        <v>868</v>
      </c>
      <c r="C46258" t="s">
        <v>61044</v>
      </c>
      <c r="D46258" t="s">
        <v>57910</v>
      </c>
    </row>
    <row r="46259" spans="1:4" x14ac:dyDescent="0.25">
      <c r="A46259" t="s">
        <v>61062</v>
      </c>
      <c r="B46259" t="s">
        <v>868</v>
      </c>
      <c r="C46259" t="s">
        <v>61044</v>
      </c>
      <c r="D46259" t="s">
        <v>57910</v>
      </c>
    </row>
    <row r="46260" spans="1:4" x14ac:dyDescent="0.25">
      <c r="A46260" t="s">
        <v>61063</v>
      </c>
      <c r="B46260" t="s">
        <v>868</v>
      </c>
      <c r="C46260" t="s">
        <v>61044</v>
      </c>
      <c r="D46260" t="s">
        <v>57910</v>
      </c>
    </row>
    <row r="46261" spans="1:4" x14ac:dyDescent="0.25">
      <c r="A46261" t="s">
        <v>61064</v>
      </c>
      <c r="B46261" t="s">
        <v>868</v>
      </c>
      <c r="C46261" t="s">
        <v>61044</v>
      </c>
      <c r="D46261" t="s">
        <v>57910</v>
      </c>
    </row>
    <row r="46262" spans="1:4" x14ac:dyDescent="0.25">
      <c r="A46262" t="s">
        <v>61065</v>
      </c>
      <c r="B46262" t="s">
        <v>868</v>
      </c>
      <c r="C46262" t="s">
        <v>61044</v>
      </c>
      <c r="D46262" t="s">
        <v>57910</v>
      </c>
    </row>
    <row r="46263" spans="1:4" x14ac:dyDescent="0.25">
      <c r="A46263" t="s">
        <v>61066</v>
      </c>
      <c r="B46263" t="s">
        <v>868</v>
      </c>
      <c r="C46263" t="s">
        <v>61044</v>
      </c>
      <c r="D46263" t="s">
        <v>57910</v>
      </c>
    </row>
    <row r="46264" spans="1:4" x14ac:dyDescent="0.25">
      <c r="A46264" t="s">
        <v>61067</v>
      </c>
      <c r="B46264" t="s">
        <v>868</v>
      </c>
      <c r="C46264" t="s">
        <v>61044</v>
      </c>
      <c r="D46264" t="s">
        <v>57910</v>
      </c>
    </row>
    <row r="46265" spans="1:4" x14ac:dyDescent="0.25">
      <c r="A46265" t="s">
        <v>61068</v>
      </c>
      <c r="B46265" t="s">
        <v>868</v>
      </c>
      <c r="C46265" t="s">
        <v>61044</v>
      </c>
      <c r="D46265" t="s">
        <v>57910</v>
      </c>
    </row>
    <row r="46266" spans="1:4" x14ac:dyDescent="0.25">
      <c r="A46266" t="s">
        <v>61069</v>
      </c>
      <c r="B46266" t="s">
        <v>868</v>
      </c>
      <c r="C46266" t="s">
        <v>61044</v>
      </c>
      <c r="D46266" t="s">
        <v>57910</v>
      </c>
    </row>
    <row r="46267" spans="1:4" x14ac:dyDescent="0.25">
      <c r="A46267" t="s">
        <v>61070</v>
      </c>
      <c r="B46267" t="s">
        <v>868</v>
      </c>
      <c r="C46267" t="s">
        <v>61044</v>
      </c>
      <c r="D46267" t="s">
        <v>57910</v>
      </c>
    </row>
    <row r="46268" spans="1:4" x14ac:dyDescent="0.25">
      <c r="A46268" t="s">
        <v>61071</v>
      </c>
      <c r="B46268" t="s">
        <v>868</v>
      </c>
      <c r="C46268" t="s">
        <v>61044</v>
      </c>
      <c r="D46268" t="s">
        <v>57910</v>
      </c>
    </row>
    <row r="46269" spans="1:4" x14ac:dyDescent="0.25">
      <c r="A46269" t="s">
        <v>61072</v>
      </c>
      <c r="B46269" t="s">
        <v>868</v>
      </c>
      <c r="C46269" t="s">
        <v>61044</v>
      </c>
      <c r="D46269" t="s">
        <v>57910</v>
      </c>
    </row>
    <row r="46270" spans="1:4" x14ac:dyDescent="0.25">
      <c r="A46270" t="s">
        <v>61073</v>
      </c>
      <c r="B46270" t="s">
        <v>868</v>
      </c>
      <c r="C46270" t="s">
        <v>61044</v>
      </c>
      <c r="D46270" t="s">
        <v>57910</v>
      </c>
    </row>
    <row r="46271" spans="1:4" x14ac:dyDescent="0.25">
      <c r="A46271" t="s">
        <v>61074</v>
      </c>
      <c r="B46271" t="s">
        <v>868</v>
      </c>
      <c r="C46271" t="s">
        <v>61044</v>
      </c>
      <c r="D46271" t="s">
        <v>57910</v>
      </c>
    </row>
    <row r="46272" spans="1:4" x14ac:dyDescent="0.25">
      <c r="A46272" t="s">
        <v>61075</v>
      </c>
      <c r="B46272" t="s">
        <v>868</v>
      </c>
      <c r="C46272" t="s">
        <v>61044</v>
      </c>
      <c r="D46272" t="s">
        <v>57910</v>
      </c>
    </row>
    <row r="46273" spans="1:4" x14ac:dyDescent="0.25">
      <c r="A46273" t="s">
        <v>61076</v>
      </c>
      <c r="B46273" t="s">
        <v>868</v>
      </c>
      <c r="C46273" t="s">
        <v>61044</v>
      </c>
      <c r="D46273" t="s">
        <v>57910</v>
      </c>
    </row>
    <row r="46274" spans="1:4" x14ac:dyDescent="0.25">
      <c r="A46274" t="s">
        <v>61077</v>
      </c>
      <c r="B46274" t="s">
        <v>868</v>
      </c>
      <c r="C46274" t="s">
        <v>61044</v>
      </c>
      <c r="D46274" t="s">
        <v>57910</v>
      </c>
    </row>
    <row r="46275" spans="1:4" x14ac:dyDescent="0.25">
      <c r="A46275" t="s">
        <v>61078</v>
      </c>
      <c r="B46275" t="s">
        <v>868</v>
      </c>
      <c r="C46275" t="s">
        <v>61044</v>
      </c>
      <c r="D46275" t="s">
        <v>57910</v>
      </c>
    </row>
    <row r="46276" spans="1:4" x14ac:dyDescent="0.25">
      <c r="A46276" t="s">
        <v>61079</v>
      </c>
      <c r="B46276" t="s">
        <v>868</v>
      </c>
      <c r="C46276" t="s">
        <v>61044</v>
      </c>
      <c r="D46276" t="s">
        <v>57910</v>
      </c>
    </row>
    <row r="46277" spans="1:4" x14ac:dyDescent="0.25">
      <c r="A46277" t="s">
        <v>61080</v>
      </c>
      <c r="B46277" t="s">
        <v>868</v>
      </c>
      <c r="C46277" t="s">
        <v>61044</v>
      </c>
      <c r="D46277" t="s">
        <v>57910</v>
      </c>
    </row>
    <row r="46278" spans="1:4" x14ac:dyDescent="0.25">
      <c r="A46278" t="s">
        <v>61081</v>
      </c>
      <c r="B46278" t="s">
        <v>868</v>
      </c>
      <c r="C46278" t="s">
        <v>61044</v>
      </c>
      <c r="D46278" t="s">
        <v>57910</v>
      </c>
    </row>
    <row r="46279" spans="1:4" x14ac:dyDescent="0.25">
      <c r="A46279" t="s">
        <v>61082</v>
      </c>
      <c r="B46279" t="s">
        <v>868</v>
      </c>
      <c r="C46279" t="s">
        <v>61044</v>
      </c>
      <c r="D46279" t="s">
        <v>57910</v>
      </c>
    </row>
    <row r="46280" spans="1:4" x14ac:dyDescent="0.25">
      <c r="A46280" t="s">
        <v>61083</v>
      </c>
      <c r="B46280" t="s">
        <v>868</v>
      </c>
      <c r="C46280" t="s">
        <v>61044</v>
      </c>
      <c r="D46280" t="s">
        <v>57910</v>
      </c>
    </row>
    <row r="46281" spans="1:4" x14ac:dyDescent="0.25">
      <c r="A46281" t="s">
        <v>61084</v>
      </c>
      <c r="B46281" t="s">
        <v>868</v>
      </c>
      <c r="C46281" t="s">
        <v>61044</v>
      </c>
      <c r="D46281" t="s">
        <v>57910</v>
      </c>
    </row>
    <row r="46282" spans="1:4" x14ac:dyDescent="0.25">
      <c r="A46282" t="s">
        <v>61085</v>
      </c>
      <c r="B46282" t="s">
        <v>868</v>
      </c>
      <c r="C46282" t="s">
        <v>61044</v>
      </c>
      <c r="D46282" t="s">
        <v>57910</v>
      </c>
    </row>
    <row r="46283" spans="1:4" x14ac:dyDescent="0.25">
      <c r="A46283" t="s">
        <v>61086</v>
      </c>
      <c r="B46283" t="s">
        <v>868</v>
      </c>
      <c r="C46283" t="s">
        <v>61044</v>
      </c>
      <c r="D46283" t="s">
        <v>57910</v>
      </c>
    </row>
    <row r="46284" spans="1:4" x14ac:dyDescent="0.25">
      <c r="A46284" t="s">
        <v>61087</v>
      </c>
      <c r="B46284" t="s">
        <v>868</v>
      </c>
      <c r="C46284" t="s">
        <v>61044</v>
      </c>
      <c r="D46284" t="s">
        <v>57910</v>
      </c>
    </row>
    <row r="46285" spans="1:4" x14ac:dyDescent="0.25">
      <c r="A46285" t="s">
        <v>61088</v>
      </c>
      <c r="B46285" t="s">
        <v>868</v>
      </c>
      <c r="C46285" t="s">
        <v>61044</v>
      </c>
      <c r="D46285" t="s">
        <v>57910</v>
      </c>
    </row>
    <row r="46286" spans="1:4" x14ac:dyDescent="0.25">
      <c r="A46286" t="s">
        <v>61089</v>
      </c>
      <c r="B46286" t="s">
        <v>868</v>
      </c>
      <c r="C46286" t="s">
        <v>61044</v>
      </c>
      <c r="D46286" t="s">
        <v>57910</v>
      </c>
    </row>
    <row r="46287" spans="1:4" x14ac:dyDescent="0.25">
      <c r="A46287" t="s">
        <v>61090</v>
      </c>
      <c r="B46287" t="s">
        <v>868</v>
      </c>
      <c r="C46287" t="s">
        <v>61044</v>
      </c>
      <c r="D46287" t="s">
        <v>57910</v>
      </c>
    </row>
    <row r="46288" spans="1:4" x14ac:dyDescent="0.25">
      <c r="A46288" t="s">
        <v>61091</v>
      </c>
      <c r="B46288" t="s">
        <v>868</v>
      </c>
      <c r="C46288" t="s">
        <v>61044</v>
      </c>
      <c r="D46288" t="s">
        <v>57910</v>
      </c>
    </row>
    <row r="46289" spans="1:4" x14ac:dyDescent="0.25">
      <c r="A46289" t="s">
        <v>61092</v>
      </c>
      <c r="B46289" t="s">
        <v>868</v>
      </c>
      <c r="C46289" t="s">
        <v>61044</v>
      </c>
      <c r="D46289" t="s">
        <v>57910</v>
      </c>
    </row>
    <row r="46290" spans="1:4" x14ac:dyDescent="0.25">
      <c r="A46290" t="s">
        <v>61093</v>
      </c>
      <c r="B46290" t="s">
        <v>868</v>
      </c>
      <c r="C46290" t="s">
        <v>61044</v>
      </c>
      <c r="D46290" t="s">
        <v>57910</v>
      </c>
    </row>
    <row r="46291" spans="1:4" x14ac:dyDescent="0.25">
      <c r="A46291" t="s">
        <v>61094</v>
      </c>
      <c r="B46291" t="s">
        <v>868</v>
      </c>
      <c r="C46291" t="s">
        <v>61044</v>
      </c>
      <c r="D46291" t="s">
        <v>57910</v>
      </c>
    </row>
    <row r="46292" spans="1:4" x14ac:dyDescent="0.25">
      <c r="A46292" t="s">
        <v>61095</v>
      </c>
      <c r="B46292" t="s">
        <v>868</v>
      </c>
      <c r="C46292" t="s">
        <v>61044</v>
      </c>
      <c r="D46292" t="s">
        <v>57910</v>
      </c>
    </row>
    <row r="46293" spans="1:4" x14ac:dyDescent="0.25">
      <c r="A46293" t="s">
        <v>61096</v>
      </c>
      <c r="B46293" t="s">
        <v>868</v>
      </c>
      <c r="C46293" t="s">
        <v>61044</v>
      </c>
      <c r="D46293" t="s">
        <v>57910</v>
      </c>
    </row>
    <row r="46294" spans="1:4" x14ac:dyDescent="0.25">
      <c r="A46294" t="s">
        <v>61097</v>
      </c>
      <c r="B46294" t="s">
        <v>868</v>
      </c>
      <c r="C46294" t="s">
        <v>61044</v>
      </c>
      <c r="D46294" t="s">
        <v>57910</v>
      </c>
    </row>
    <row r="46295" spans="1:4" x14ac:dyDescent="0.25">
      <c r="A46295" t="s">
        <v>61098</v>
      </c>
      <c r="B46295" t="s">
        <v>868</v>
      </c>
      <c r="C46295" t="s">
        <v>61044</v>
      </c>
      <c r="D46295" t="s">
        <v>57910</v>
      </c>
    </row>
    <row r="46296" spans="1:4" x14ac:dyDescent="0.25">
      <c r="A46296" t="s">
        <v>61099</v>
      </c>
      <c r="B46296" t="s">
        <v>868</v>
      </c>
      <c r="C46296" t="s">
        <v>61044</v>
      </c>
      <c r="D46296" t="s">
        <v>57910</v>
      </c>
    </row>
    <row r="46297" spans="1:4" x14ac:dyDescent="0.25">
      <c r="A46297" t="s">
        <v>61100</v>
      </c>
      <c r="B46297" t="s">
        <v>868</v>
      </c>
      <c r="C46297" t="s">
        <v>61044</v>
      </c>
      <c r="D46297" t="s">
        <v>57910</v>
      </c>
    </row>
    <row r="46298" spans="1:4" x14ac:dyDescent="0.25">
      <c r="A46298" t="s">
        <v>61101</v>
      </c>
      <c r="B46298" t="s">
        <v>868</v>
      </c>
      <c r="C46298" t="s">
        <v>61044</v>
      </c>
      <c r="D46298" t="s">
        <v>57910</v>
      </c>
    </row>
    <row r="46299" spans="1:4" x14ac:dyDescent="0.25">
      <c r="A46299" t="s">
        <v>61102</v>
      </c>
      <c r="B46299" t="s">
        <v>868</v>
      </c>
      <c r="C46299" t="s">
        <v>61044</v>
      </c>
      <c r="D46299" t="s">
        <v>57910</v>
      </c>
    </row>
    <row r="46300" spans="1:4" x14ac:dyDescent="0.25">
      <c r="A46300" t="s">
        <v>61103</v>
      </c>
      <c r="B46300" t="s">
        <v>868</v>
      </c>
      <c r="C46300" t="s">
        <v>61044</v>
      </c>
      <c r="D46300" t="s">
        <v>57910</v>
      </c>
    </row>
    <row r="46301" spans="1:4" x14ac:dyDescent="0.25">
      <c r="A46301" t="s">
        <v>61104</v>
      </c>
      <c r="B46301" t="s">
        <v>868</v>
      </c>
      <c r="C46301" t="s">
        <v>61044</v>
      </c>
      <c r="D46301" t="s">
        <v>57910</v>
      </c>
    </row>
    <row r="46302" spans="1:4" x14ac:dyDescent="0.25">
      <c r="A46302" t="s">
        <v>61105</v>
      </c>
      <c r="B46302" t="s">
        <v>868</v>
      </c>
      <c r="C46302" t="s">
        <v>61044</v>
      </c>
      <c r="D46302" t="s">
        <v>57910</v>
      </c>
    </row>
    <row r="46303" spans="1:4" x14ac:dyDescent="0.25">
      <c r="A46303" t="s">
        <v>61106</v>
      </c>
      <c r="B46303" t="s">
        <v>868</v>
      </c>
      <c r="C46303" t="s">
        <v>61044</v>
      </c>
      <c r="D46303" t="s">
        <v>57910</v>
      </c>
    </row>
    <row r="46304" spans="1:4" x14ac:dyDescent="0.25">
      <c r="A46304" t="s">
        <v>61107</v>
      </c>
      <c r="B46304" t="s">
        <v>868</v>
      </c>
      <c r="C46304" t="s">
        <v>61044</v>
      </c>
      <c r="D46304" t="s">
        <v>57910</v>
      </c>
    </row>
    <row r="46305" spans="1:4" x14ac:dyDescent="0.25">
      <c r="A46305" t="s">
        <v>61108</v>
      </c>
      <c r="B46305" t="s">
        <v>868</v>
      </c>
      <c r="C46305" t="s">
        <v>61044</v>
      </c>
      <c r="D46305" t="s">
        <v>57910</v>
      </c>
    </row>
    <row r="46306" spans="1:4" x14ac:dyDescent="0.25">
      <c r="A46306" t="s">
        <v>61109</v>
      </c>
      <c r="B46306" t="s">
        <v>868</v>
      </c>
      <c r="C46306" t="s">
        <v>61044</v>
      </c>
      <c r="D46306" t="s">
        <v>57910</v>
      </c>
    </row>
    <row r="46307" spans="1:4" x14ac:dyDescent="0.25">
      <c r="A46307" t="s">
        <v>61110</v>
      </c>
      <c r="B46307" t="s">
        <v>868</v>
      </c>
      <c r="C46307" t="s">
        <v>61044</v>
      </c>
      <c r="D46307" t="s">
        <v>57910</v>
      </c>
    </row>
    <row r="46308" spans="1:4" x14ac:dyDescent="0.25">
      <c r="A46308" t="s">
        <v>61111</v>
      </c>
      <c r="B46308" t="s">
        <v>868</v>
      </c>
      <c r="C46308" t="s">
        <v>61044</v>
      </c>
      <c r="D46308" t="s">
        <v>57910</v>
      </c>
    </row>
    <row r="46309" spans="1:4" x14ac:dyDescent="0.25">
      <c r="A46309" t="s">
        <v>61112</v>
      </c>
      <c r="B46309" t="s">
        <v>868</v>
      </c>
      <c r="C46309" t="s">
        <v>61044</v>
      </c>
      <c r="D46309" t="s">
        <v>57910</v>
      </c>
    </row>
    <row r="46310" spans="1:4" x14ac:dyDescent="0.25">
      <c r="A46310" t="s">
        <v>61113</v>
      </c>
      <c r="B46310" t="s">
        <v>868</v>
      </c>
      <c r="C46310" t="s">
        <v>61044</v>
      </c>
      <c r="D46310" t="s">
        <v>57910</v>
      </c>
    </row>
    <row r="46311" spans="1:4" x14ac:dyDescent="0.25">
      <c r="A46311" t="s">
        <v>61114</v>
      </c>
      <c r="B46311" t="s">
        <v>868</v>
      </c>
      <c r="C46311" t="s">
        <v>61044</v>
      </c>
      <c r="D46311" t="s">
        <v>57910</v>
      </c>
    </row>
    <row r="46312" spans="1:4" x14ac:dyDescent="0.25">
      <c r="A46312" t="s">
        <v>61115</v>
      </c>
      <c r="B46312" t="s">
        <v>868</v>
      </c>
      <c r="C46312" t="s">
        <v>61044</v>
      </c>
      <c r="D46312" t="s">
        <v>57910</v>
      </c>
    </row>
    <row r="46313" spans="1:4" x14ac:dyDescent="0.25">
      <c r="A46313" t="s">
        <v>61116</v>
      </c>
      <c r="B46313" t="s">
        <v>868</v>
      </c>
      <c r="C46313" t="s">
        <v>61044</v>
      </c>
      <c r="D46313" t="s">
        <v>57910</v>
      </c>
    </row>
    <row r="46314" spans="1:4" x14ac:dyDescent="0.25">
      <c r="A46314" t="s">
        <v>61117</v>
      </c>
      <c r="B46314" t="s">
        <v>868</v>
      </c>
      <c r="C46314" t="s">
        <v>61044</v>
      </c>
      <c r="D46314" t="s">
        <v>57910</v>
      </c>
    </row>
    <row r="46315" spans="1:4" x14ac:dyDescent="0.25">
      <c r="A46315" t="s">
        <v>61118</v>
      </c>
      <c r="B46315" t="s">
        <v>868</v>
      </c>
      <c r="C46315" t="s">
        <v>61044</v>
      </c>
      <c r="D46315" t="s">
        <v>57910</v>
      </c>
    </row>
    <row r="46316" spans="1:4" x14ac:dyDescent="0.25">
      <c r="A46316" t="s">
        <v>61119</v>
      </c>
      <c r="B46316" t="s">
        <v>868</v>
      </c>
      <c r="C46316" t="s">
        <v>61044</v>
      </c>
      <c r="D46316" t="s">
        <v>57910</v>
      </c>
    </row>
    <row r="46317" spans="1:4" x14ac:dyDescent="0.25">
      <c r="A46317" t="s">
        <v>61120</v>
      </c>
      <c r="B46317" t="s">
        <v>868</v>
      </c>
      <c r="C46317" t="s">
        <v>61044</v>
      </c>
      <c r="D46317" t="s">
        <v>57910</v>
      </c>
    </row>
    <row r="46318" spans="1:4" x14ac:dyDescent="0.25">
      <c r="A46318" t="s">
        <v>61121</v>
      </c>
      <c r="B46318" t="s">
        <v>868</v>
      </c>
      <c r="C46318" t="s">
        <v>61044</v>
      </c>
      <c r="D46318" t="s">
        <v>57910</v>
      </c>
    </row>
    <row r="46319" spans="1:4" x14ac:dyDescent="0.25">
      <c r="A46319" t="s">
        <v>61122</v>
      </c>
      <c r="B46319" t="s">
        <v>868</v>
      </c>
      <c r="C46319" t="s">
        <v>61044</v>
      </c>
      <c r="D46319" t="s">
        <v>57910</v>
      </c>
    </row>
    <row r="46320" spans="1:4" x14ac:dyDescent="0.25">
      <c r="A46320" t="s">
        <v>61123</v>
      </c>
      <c r="B46320" t="s">
        <v>868</v>
      </c>
      <c r="C46320" t="s">
        <v>61044</v>
      </c>
      <c r="D46320" t="s">
        <v>57910</v>
      </c>
    </row>
    <row r="46321" spans="1:4" x14ac:dyDescent="0.25">
      <c r="A46321" t="s">
        <v>61124</v>
      </c>
      <c r="B46321" t="s">
        <v>868</v>
      </c>
      <c r="C46321" t="s">
        <v>61044</v>
      </c>
      <c r="D46321" t="s">
        <v>57910</v>
      </c>
    </row>
    <row r="46322" spans="1:4" x14ac:dyDescent="0.25">
      <c r="A46322" t="s">
        <v>61125</v>
      </c>
      <c r="B46322" t="s">
        <v>868</v>
      </c>
      <c r="C46322" t="s">
        <v>61044</v>
      </c>
      <c r="D46322" t="s">
        <v>57910</v>
      </c>
    </row>
    <row r="46323" spans="1:4" x14ac:dyDescent="0.25">
      <c r="A46323" t="s">
        <v>61126</v>
      </c>
      <c r="B46323" t="s">
        <v>868</v>
      </c>
      <c r="C46323" t="s">
        <v>61044</v>
      </c>
      <c r="D46323" t="s">
        <v>57910</v>
      </c>
    </row>
    <row r="46324" spans="1:4" x14ac:dyDescent="0.25">
      <c r="A46324" t="s">
        <v>61127</v>
      </c>
      <c r="B46324" t="s">
        <v>868</v>
      </c>
      <c r="C46324" t="s">
        <v>61044</v>
      </c>
      <c r="D46324" t="s">
        <v>57910</v>
      </c>
    </row>
    <row r="46325" spans="1:4" x14ac:dyDescent="0.25">
      <c r="A46325" t="s">
        <v>61128</v>
      </c>
      <c r="B46325" t="s">
        <v>868</v>
      </c>
      <c r="C46325" t="s">
        <v>61044</v>
      </c>
      <c r="D46325" t="s">
        <v>57910</v>
      </c>
    </row>
    <row r="46326" spans="1:4" x14ac:dyDescent="0.25">
      <c r="A46326" t="s">
        <v>61129</v>
      </c>
      <c r="B46326" t="s">
        <v>868</v>
      </c>
      <c r="C46326" t="s">
        <v>61044</v>
      </c>
      <c r="D46326" t="s">
        <v>57910</v>
      </c>
    </row>
    <row r="46327" spans="1:4" x14ac:dyDescent="0.25">
      <c r="A46327" t="s">
        <v>61130</v>
      </c>
      <c r="B46327" t="s">
        <v>868</v>
      </c>
      <c r="C46327" t="s">
        <v>61044</v>
      </c>
      <c r="D46327" t="s">
        <v>57910</v>
      </c>
    </row>
    <row r="46328" spans="1:4" x14ac:dyDescent="0.25">
      <c r="A46328" t="s">
        <v>61131</v>
      </c>
      <c r="B46328" t="s">
        <v>868</v>
      </c>
      <c r="C46328" t="s">
        <v>61044</v>
      </c>
      <c r="D46328" t="s">
        <v>57910</v>
      </c>
    </row>
    <row r="46329" spans="1:4" x14ac:dyDescent="0.25">
      <c r="A46329" t="s">
        <v>61132</v>
      </c>
      <c r="B46329" t="s">
        <v>868</v>
      </c>
      <c r="C46329" t="s">
        <v>61044</v>
      </c>
      <c r="D46329" t="s">
        <v>57910</v>
      </c>
    </row>
    <row r="46330" spans="1:4" x14ac:dyDescent="0.25">
      <c r="A46330" t="s">
        <v>61133</v>
      </c>
      <c r="B46330" t="s">
        <v>868</v>
      </c>
      <c r="C46330" t="s">
        <v>61044</v>
      </c>
      <c r="D46330" t="s">
        <v>57910</v>
      </c>
    </row>
    <row r="46331" spans="1:4" x14ac:dyDescent="0.25">
      <c r="A46331" t="s">
        <v>61134</v>
      </c>
      <c r="B46331" t="s">
        <v>868</v>
      </c>
      <c r="C46331" t="s">
        <v>61044</v>
      </c>
      <c r="D46331" t="s">
        <v>57910</v>
      </c>
    </row>
    <row r="46332" spans="1:4" x14ac:dyDescent="0.25">
      <c r="A46332" t="s">
        <v>61135</v>
      </c>
      <c r="B46332" t="s">
        <v>868</v>
      </c>
      <c r="C46332" t="s">
        <v>61044</v>
      </c>
      <c r="D46332" t="s">
        <v>57910</v>
      </c>
    </row>
    <row r="46333" spans="1:4" x14ac:dyDescent="0.25">
      <c r="A46333" t="s">
        <v>61136</v>
      </c>
      <c r="B46333" t="s">
        <v>868</v>
      </c>
      <c r="C46333" t="s">
        <v>61044</v>
      </c>
      <c r="D46333" t="s">
        <v>57910</v>
      </c>
    </row>
    <row r="46334" spans="1:4" x14ac:dyDescent="0.25">
      <c r="A46334" t="s">
        <v>61137</v>
      </c>
      <c r="B46334" t="s">
        <v>868</v>
      </c>
      <c r="C46334" t="s">
        <v>61044</v>
      </c>
      <c r="D46334" t="s">
        <v>57910</v>
      </c>
    </row>
    <row r="46335" spans="1:4" x14ac:dyDescent="0.25">
      <c r="A46335" t="s">
        <v>61138</v>
      </c>
      <c r="B46335" t="s">
        <v>868</v>
      </c>
      <c r="C46335" t="s">
        <v>61044</v>
      </c>
      <c r="D46335" t="s">
        <v>57910</v>
      </c>
    </row>
    <row r="46336" spans="1:4" x14ac:dyDescent="0.25">
      <c r="A46336" t="s">
        <v>61139</v>
      </c>
      <c r="B46336" t="s">
        <v>868</v>
      </c>
      <c r="C46336" t="s">
        <v>61044</v>
      </c>
      <c r="D46336" t="s">
        <v>57910</v>
      </c>
    </row>
    <row r="46337" spans="1:4" x14ac:dyDescent="0.25">
      <c r="A46337" t="s">
        <v>61140</v>
      </c>
      <c r="B46337" t="s">
        <v>868</v>
      </c>
      <c r="C46337" t="s">
        <v>61044</v>
      </c>
      <c r="D46337" t="s">
        <v>57910</v>
      </c>
    </row>
    <row r="46338" spans="1:4" x14ac:dyDescent="0.25">
      <c r="A46338" t="s">
        <v>61141</v>
      </c>
      <c r="B46338" t="s">
        <v>868</v>
      </c>
      <c r="C46338" t="s">
        <v>61044</v>
      </c>
      <c r="D46338" t="s">
        <v>57910</v>
      </c>
    </row>
    <row r="46339" spans="1:4" x14ac:dyDescent="0.25">
      <c r="A46339" t="s">
        <v>61142</v>
      </c>
      <c r="B46339" t="s">
        <v>868</v>
      </c>
      <c r="C46339" t="s">
        <v>61044</v>
      </c>
      <c r="D46339" t="s">
        <v>57910</v>
      </c>
    </row>
    <row r="46340" spans="1:4" x14ac:dyDescent="0.25">
      <c r="A46340" t="s">
        <v>61143</v>
      </c>
      <c r="B46340" t="s">
        <v>868</v>
      </c>
      <c r="C46340" t="s">
        <v>61044</v>
      </c>
      <c r="D46340" t="s">
        <v>57910</v>
      </c>
    </row>
    <row r="46341" spans="1:4" x14ac:dyDescent="0.25">
      <c r="A46341" t="s">
        <v>61144</v>
      </c>
      <c r="B46341" t="s">
        <v>868</v>
      </c>
      <c r="C46341" t="s">
        <v>61044</v>
      </c>
      <c r="D46341" t="s">
        <v>57910</v>
      </c>
    </row>
    <row r="46342" spans="1:4" x14ac:dyDescent="0.25">
      <c r="A46342" t="s">
        <v>61145</v>
      </c>
      <c r="B46342" t="s">
        <v>868</v>
      </c>
      <c r="C46342" t="s">
        <v>61044</v>
      </c>
      <c r="D46342" t="s">
        <v>57910</v>
      </c>
    </row>
    <row r="46343" spans="1:4" x14ac:dyDescent="0.25">
      <c r="A46343" t="s">
        <v>61146</v>
      </c>
      <c r="B46343" t="s">
        <v>868</v>
      </c>
      <c r="C46343" t="s">
        <v>61147</v>
      </c>
      <c r="D46343" t="s">
        <v>59322</v>
      </c>
    </row>
    <row r="46344" spans="1:4" x14ac:dyDescent="0.25">
      <c r="A46344" t="s">
        <v>61148</v>
      </c>
      <c r="B46344" t="s">
        <v>868</v>
      </c>
      <c r="C46344" t="s">
        <v>61147</v>
      </c>
      <c r="D46344" t="s">
        <v>57885</v>
      </c>
    </row>
    <row r="46345" spans="1:4" x14ac:dyDescent="0.25">
      <c r="A46345" t="s">
        <v>61149</v>
      </c>
      <c r="B46345" t="s">
        <v>868</v>
      </c>
      <c r="C46345" t="s">
        <v>61147</v>
      </c>
      <c r="D46345" t="s">
        <v>57885</v>
      </c>
    </row>
    <row r="46346" spans="1:4" x14ac:dyDescent="0.25">
      <c r="A46346" t="s">
        <v>61150</v>
      </c>
      <c r="B46346" t="s">
        <v>868</v>
      </c>
      <c r="C46346" t="s">
        <v>61147</v>
      </c>
      <c r="D46346" t="s">
        <v>57885</v>
      </c>
    </row>
    <row r="46347" spans="1:4" x14ac:dyDescent="0.25">
      <c r="A46347" t="s">
        <v>61151</v>
      </c>
      <c r="B46347" t="s">
        <v>868</v>
      </c>
      <c r="C46347" t="s">
        <v>61147</v>
      </c>
      <c r="D46347" t="s">
        <v>57885</v>
      </c>
    </row>
    <row r="46348" spans="1:4" x14ac:dyDescent="0.25">
      <c r="A46348" t="s">
        <v>61152</v>
      </c>
      <c r="B46348" t="s">
        <v>868</v>
      </c>
      <c r="C46348" t="s">
        <v>61147</v>
      </c>
      <c r="D46348" t="s">
        <v>57885</v>
      </c>
    </row>
    <row r="46349" spans="1:4" x14ac:dyDescent="0.25">
      <c r="A46349" t="s">
        <v>61153</v>
      </c>
      <c r="B46349" t="s">
        <v>868</v>
      </c>
      <c r="C46349" t="s">
        <v>61147</v>
      </c>
      <c r="D46349" t="s">
        <v>57885</v>
      </c>
    </row>
    <row r="46350" spans="1:4" x14ac:dyDescent="0.25">
      <c r="A46350" t="s">
        <v>61154</v>
      </c>
      <c r="B46350" t="s">
        <v>868</v>
      </c>
      <c r="C46350" t="s">
        <v>61147</v>
      </c>
      <c r="D46350" t="s">
        <v>57885</v>
      </c>
    </row>
    <row r="46351" spans="1:4" x14ac:dyDescent="0.25">
      <c r="A46351" t="s">
        <v>61155</v>
      </c>
      <c r="B46351" t="s">
        <v>868</v>
      </c>
      <c r="C46351" t="s">
        <v>61147</v>
      </c>
      <c r="D46351" t="s">
        <v>57885</v>
      </c>
    </row>
    <row r="46352" spans="1:4" x14ac:dyDescent="0.25">
      <c r="A46352" t="s">
        <v>61156</v>
      </c>
      <c r="B46352" t="s">
        <v>868</v>
      </c>
      <c r="C46352" t="s">
        <v>61147</v>
      </c>
      <c r="D46352" t="s">
        <v>57885</v>
      </c>
    </row>
    <row r="46353" spans="1:4" x14ac:dyDescent="0.25">
      <c r="A46353" t="s">
        <v>61157</v>
      </c>
      <c r="B46353" t="s">
        <v>868</v>
      </c>
      <c r="C46353" t="s">
        <v>61147</v>
      </c>
      <c r="D46353" t="s">
        <v>57885</v>
      </c>
    </row>
    <row r="46354" spans="1:4" x14ac:dyDescent="0.25">
      <c r="A46354" t="s">
        <v>61158</v>
      </c>
      <c r="B46354" t="s">
        <v>868</v>
      </c>
      <c r="C46354" t="s">
        <v>61147</v>
      </c>
      <c r="D46354" t="s">
        <v>57885</v>
      </c>
    </row>
    <row r="46355" spans="1:4" x14ac:dyDescent="0.25">
      <c r="A46355" t="s">
        <v>61159</v>
      </c>
      <c r="B46355" t="s">
        <v>868</v>
      </c>
      <c r="C46355" t="s">
        <v>61147</v>
      </c>
      <c r="D46355" t="s">
        <v>57885</v>
      </c>
    </row>
    <row r="46356" spans="1:4" x14ac:dyDescent="0.25">
      <c r="A46356" t="s">
        <v>61160</v>
      </c>
      <c r="B46356" t="s">
        <v>868</v>
      </c>
      <c r="C46356" t="s">
        <v>61147</v>
      </c>
      <c r="D46356" t="s">
        <v>57885</v>
      </c>
    </row>
    <row r="46357" spans="1:4" x14ac:dyDescent="0.25">
      <c r="A46357" t="s">
        <v>61161</v>
      </c>
      <c r="B46357" t="s">
        <v>868</v>
      </c>
      <c r="C46357" t="s">
        <v>61147</v>
      </c>
      <c r="D46357" t="s">
        <v>57885</v>
      </c>
    </row>
    <row r="46358" spans="1:4" x14ac:dyDescent="0.25">
      <c r="A46358" t="s">
        <v>61162</v>
      </c>
      <c r="B46358" t="s">
        <v>868</v>
      </c>
      <c r="C46358" t="s">
        <v>61147</v>
      </c>
      <c r="D46358" t="s">
        <v>57885</v>
      </c>
    </row>
    <row r="46359" spans="1:4" x14ac:dyDescent="0.25">
      <c r="A46359" t="s">
        <v>61163</v>
      </c>
      <c r="B46359" t="s">
        <v>868</v>
      </c>
      <c r="C46359" t="s">
        <v>61147</v>
      </c>
      <c r="D46359" t="s">
        <v>57885</v>
      </c>
    </row>
    <row r="46360" spans="1:4" x14ac:dyDescent="0.25">
      <c r="A46360" t="s">
        <v>61164</v>
      </c>
      <c r="B46360" t="s">
        <v>868</v>
      </c>
      <c r="C46360" t="s">
        <v>61147</v>
      </c>
      <c r="D46360" t="s">
        <v>57885</v>
      </c>
    </row>
    <row r="46361" spans="1:4" x14ac:dyDescent="0.25">
      <c r="A46361" t="s">
        <v>61165</v>
      </c>
      <c r="B46361" t="s">
        <v>868</v>
      </c>
      <c r="C46361" t="s">
        <v>61147</v>
      </c>
      <c r="D46361" t="s">
        <v>57885</v>
      </c>
    </row>
    <row r="46362" spans="1:4" x14ac:dyDescent="0.25">
      <c r="A46362" t="s">
        <v>61166</v>
      </c>
      <c r="B46362" t="s">
        <v>868</v>
      </c>
      <c r="C46362" t="s">
        <v>61147</v>
      </c>
      <c r="D46362" t="s">
        <v>57885</v>
      </c>
    </row>
    <row r="46363" spans="1:4" x14ac:dyDescent="0.25">
      <c r="A46363" t="s">
        <v>61167</v>
      </c>
      <c r="B46363" t="s">
        <v>868</v>
      </c>
      <c r="C46363" t="s">
        <v>61147</v>
      </c>
      <c r="D46363" t="s">
        <v>57885</v>
      </c>
    </row>
    <row r="46364" spans="1:4" x14ac:dyDescent="0.25">
      <c r="A46364" t="s">
        <v>61168</v>
      </c>
      <c r="B46364" t="s">
        <v>868</v>
      </c>
      <c r="C46364" t="s">
        <v>61147</v>
      </c>
      <c r="D46364" t="s">
        <v>57885</v>
      </c>
    </row>
    <row r="46365" spans="1:4" x14ac:dyDescent="0.25">
      <c r="A46365" t="s">
        <v>61169</v>
      </c>
      <c r="B46365" t="s">
        <v>868</v>
      </c>
      <c r="C46365" t="s">
        <v>61147</v>
      </c>
      <c r="D46365" t="s">
        <v>57885</v>
      </c>
    </row>
    <row r="46366" spans="1:4" x14ac:dyDescent="0.25">
      <c r="A46366" t="s">
        <v>61170</v>
      </c>
      <c r="B46366" t="s">
        <v>868</v>
      </c>
      <c r="C46366" t="s">
        <v>61147</v>
      </c>
      <c r="D46366" t="s">
        <v>57885</v>
      </c>
    </row>
    <row r="46367" spans="1:4" x14ac:dyDescent="0.25">
      <c r="A46367" t="s">
        <v>61171</v>
      </c>
      <c r="B46367" t="s">
        <v>868</v>
      </c>
      <c r="C46367" t="s">
        <v>61147</v>
      </c>
      <c r="D46367" t="s">
        <v>57885</v>
      </c>
    </row>
    <row r="46368" spans="1:4" x14ac:dyDescent="0.25">
      <c r="A46368" t="s">
        <v>61172</v>
      </c>
      <c r="B46368" t="s">
        <v>868</v>
      </c>
      <c r="C46368" t="s">
        <v>61147</v>
      </c>
      <c r="D46368" t="s">
        <v>57885</v>
      </c>
    </row>
    <row r="46369" spans="1:4" x14ac:dyDescent="0.25">
      <c r="A46369" t="s">
        <v>61173</v>
      </c>
      <c r="B46369" t="s">
        <v>868</v>
      </c>
      <c r="C46369" t="s">
        <v>61147</v>
      </c>
      <c r="D46369" t="s">
        <v>57885</v>
      </c>
    </row>
    <row r="46370" spans="1:4" x14ac:dyDescent="0.25">
      <c r="A46370" t="s">
        <v>61174</v>
      </c>
      <c r="B46370" t="s">
        <v>868</v>
      </c>
      <c r="C46370" t="s">
        <v>61147</v>
      </c>
      <c r="D46370" t="s">
        <v>57885</v>
      </c>
    </row>
    <row r="46371" spans="1:4" x14ac:dyDescent="0.25">
      <c r="A46371" t="s">
        <v>61175</v>
      </c>
      <c r="B46371" t="s">
        <v>868</v>
      </c>
      <c r="C46371" t="s">
        <v>61147</v>
      </c>
      <c r="D46371" t="s">
        <v>57885</v>
      </c>
    </row>
    <row r="46372" spans="1:4" x14ac:dyDescent="0.25">
      <c r="A46372" t="s">
        <v>61176</v>
      </c>
      <c r="B46372" t="s">
        <v>868</v>
      </c>
      <c r="C46372" t="s">
        <v>61147</v>
      </c>
      <c r="D46372" t="s">
        <v>57885</v>
      </c>
    </row>
    <row r="46373" spans="1:4" x14ac:dyDescent="0.25">
      <c r="A46373" t="s">
        <v>61177</v>
      </c>
      <c r="B46373" t="s">
        <v>868</v>
      </c>
      <c r="C46373" t="s">
        <v>61147</v>
      </c>
      <c r="D46373" t="s">
        <v>57885</v>
      </c>
    </row>
    <row r="46374" spans="1:4" x14ac:dyDescent="0.25">
      <c r="A46374" t="s">
        <v>61178</v>
      </c>
      <c r="B46374" t="s">
        <v>868</v>
      </c>
      <c r="C46374" t="s">
        <v>61147</v>
      </c>
      <c r="D46374" t="s">
        <v>57885</v>
      </c>
    </row>
    <row r="46375" spans="1:4" x14ac:dyDescent="0.25">
      <c r="A46375" t="s">
        <v>61179</v>
      </c>
      <c r="B46375" t="s">
        <v>868</v>
      </c>
      <c r="C46375" t="s">
        <v>61147</v>
      </c>
      <c r="D46375" t="s">
        <v>57885</v>
      </c>
    </row>
    <row r="46376" spans="1:4" x14ac:dyDescent="0.25">
      <c r="A46376" t="s">
        <v>61180</v>
      </c>
      <c r="B46376" t="s">
        <v>868</v>
      </c>
      <c r="C46376" t="s">
        <v>61147</v>
      </c>
      <c r="D46376" t="s">
        <v>57885</v>
      </c>
    </row>
    <row r="46377" spans="1:4" x14ac:dyDescent="0.25">
      <c r="A46377" t="s">
        <v>61181</v>
      </c>
      <c r="B46377" t="s">
        <v>868</v>
      </c>
      <c r="C46377" t="s">
        <v>61147</v>
      </c>
      <c r="D46377" t="s">
        <v>57885</v>
      </c>
    </row>
    <row r="46378" spans="1:4" x14ac:dyDescent="0.25">
      <c r="A46378" t="s">
        <v>61182</v>
      </c>
      <c r="B46378" t="s">
        <v>868</v>
      </c>
      <c r="C46378" t="s">
        <v>61147</v>
      </c>
      <c r="D46378" t="s">
        <v>57885</v>
      </c>
    </row>
    <row r="46379" spans="1:4" x14ac:dyDescent="0.25">
      <c r="A46379" t="s">
        <v>61183</v>
      </c>
      <c r="B46379" t="s">
        <v>868</v>
      </c>
      <c r="C46379" t="s">
        <v>61147</v>
      </c>
      <c r="D46379" t="s">
        <v>57885</v>
      </c>
    </row>
    <row r="46380" spans="1:4" x14ac:dyDescent="0.25">
      <c r="A46380" t="s">
        <v>61184</v>
      </c>
      <c r="B46380" t="s">
        <v>868</v>
      </c>
      <c r="C46380" t="s">
        <v>61147</v>
      </c>
      <c r="D46380" t="s">
        <v>57885</v>
      </c>
    </row>
    <row r="46381" spans="1:4" x14ac:dyDescent="0.25">
      <c r="A46381" t="s">
        <v>61185</v>
      </c>
      <c r="B46381" t="s">
        <v>868</v>
      </c>
      <c r="C46381" t="s">
        <v>61147</v>
      </c>
      <c r="D46381" t="s">
        <v>57885</v>
      </c>
    </row>
    <row r="46382" spans="1:4" x14ac:dyDescent="0.25">
      <c r="A46382" t="s">
        <v>61186</v>
      </c>
      <c r="B46382" t="s">
        <v>868</v>
      </c>
      <c r="C46382" t="s">
        <v>61147</v>
      </c>
      <c r="D46382" t="s">
        <v>57885</v>
      </c>
    </row>
    <row r="46383" spans="1:4" x14ac:dyDescent="0.25">
      <c r="A46383" t="s">
        <v>61187</v>
      </c>
      <c r="B46383" t="s">
        <v>868</v>
      </c>
      <c r="C46383" t="s">
        <v>61147</v>
      </c>
      <c r="D46383" t="s">
        <v>57885</v>
      </c>
    </row>
    <row r="46384" spans="1:4" x14ac:dyDescent="0.25">
      <c r="A46384" t="s">
        <v>61188</v>
      </c>
      <c r="B46384" t="s">
        <v>868</v>
      </c>
      <c r="C46384" t="s">
        <v>61147</v>
      </c>
      <c r="D46384" t="s">
        <v>57885</v>
      </c>
    </row>
    <row r="46385" spans="1:4" x14ac:dyDescent="0.25">
      <c r="A46385" t="s">
        <v>61189</v>
      </c>
      <c r="B46385" t="s">
        <v>868</v>
      </c>
      <c r="C46385" t="s">
        <v>61147</v>
      </c>
      <c r="D46385" t="s">
        <v>57885</v>
      </c>
    </row>
    <row r="46386" spans="1:4" x14ac:dyDescent="0.25">
      <c r="A46386" t="s">
        <v>61190</v>
      </c>
      <c r="B46386" t="s">
        <v>868</v>
      </c>
      <c r="C46386" t="s">
        <v>61147</v>
      </c>
      <c r="D46386" t="s">
        <v>57885</v>
      </c>
    </row>
    <row r="46387" spans="1:4" x14ac:dyDescent="0.25">
      <c r="A46387" t="s">
        <v>61191</v>
      </c>
      <c r="B46387" t="s">
        <v>868</v>
      </c>
      <c r="C46387" t="s">
        <v>61147</v>
      </c>
      <c r="D46387" t="s">
        <v>57885</v>
      </c>
    </row>
    <row r="46388" spans="1:4" x14ac:dyDescent="0.25">
      <c r="A46388" t="s">
        <v>61192</v>
      </c>
      <c r="B46388" t="s">
        <v>868</v>
      </c>
      <c r="C46388" t="s">
        <v>61147</v>
      </c>
      <c r="D46388" t="s">
        <v>57885</v>
      </c>
    </row>
    <row r="46389" spans="1:4" x14ac:dyDescent="0.25">
      <c r="A46389" t="s">
        <v>61193</v>
      </c>
      <c r="B46389" t="s">
        <v>868</v>
      </c>
      <c r="C46389" t="s">
        <v>61147</v>
      </c>
      <c r="D46389" t="s">
        <v>57885</v>
      </c>
    </row>
    <row r="46390" spans="1:4" x14ac:dyDescent="0.25">
      <c r="A46390" t="s">
        <v>61194</v>
      </c>
      <c r="B46390" t="s">
        <v>868</v>
      </c>
      <c r="C46390" t="s">
        <v>61147</v>
      </c>
      <c r="D46390" t="s">
        <v>57885</v>
      </c>
    </row>
    <row r="46391" spans="1:4" x14ac:dyDescent="0.25">
      <c r="A46391" t="s">
        <v>61195</v>
      </c>
      <c r="B46391" t="s">
        <v>868</v>
      </c>
      <c r="C46391" t="s">
        <v>61147</v>
      </c>
      <c r="D46391" t="s">
        <v>57885</v>
      </c>
    </row>
    <row r="46392" spans="1:4" x14ac:dyDescent="0.25">
      <c r="A46392" t="s">
        <v>61196</v>
      </c>
      <c r="B46392" t="s">
        <v>868</v>
      </c>
      <c r="C46392" t="s">
        <v>61147</v>
      </c>
      <c r="D46392" t="s">
        <v>57885</v>
      </c>
    </row>
    <row r="46393" spans="1:4" x14ac:dyDescent="0.25">
      <c r="A46393" t="s">
        <v>61197</v>
      </c>
      <c r="B46393" t="s">
        <v>868</v>
      </c>
      <c r="C46393" t="s">
        <v>61147</v>
      </c>
      <c r="D46393" t="s">
        <v>57885</v>
      </c>
    </row>
    <row r="46394" spans="1:4" x14ac:dyDescent="0.25">
      <c r="A46394" t="s">
        <v>61198</v>
      </c>
      <c r="B46394" t="s">
        <v>868</v>
      </c>
      <c r="C46394" t="s">
        <v>61147</v>
      </c>
      <c r="D46394" t="s">
        <v>57885</v>
      </c>
    </row>
    <row r="46395" spans="1:4" x14ac:dyDescent="0.25">
      <c r="A46395" t="s">
        <v>61199</v>
      </c>
      <c r="B46395" t="s">
        <v>868</v>
      </c>
      <c r="C46395" t="s">
        <v>61147</v>
      </c>
      <c r="D46395" t="s">
        <v>57885</v>
      </c>
    </row>
    <row r="46396" spans="1:4" x14ac:dyDescent="0.25">
      <c r="A46396" t="s">
        <v>61200</v>
      </c>
      <c r="B46396" t="s">
        <v>868</v>
      </c>
      <c r="C46396" t="s">
        <v>61147</v>
      </c>
      <c r="D46396" t="s">
        <v>57885</v>
      </c>
    </row>
    <row r="46397" spans="1:4" x14ac:dyDescent="0.25">
      <c r="A46397" t="s">
        <v>61201</v>
      </c>
      <c r="B46397" t="s">
        <v>868</v>
      </c>
      <c r="C46397" t="s">
        <v>61147</v>
      </c>
      <c r="D46397" t="s">
        <v>57885</v>
      </c>
    </row>
    <row r="46398" spans="1:4" x14ac:dyDescent="0.25">
      <c r="A46398" t="s">
        <v>61202</v>
      </c>
      <c r="B46398" t="s">
        <v>868</v>
      </c>
      <c r="C46398" t="s">
        <v>61147</v>
      </c>
      <c r="D46398" t="s">
        <v>57885</v>
      </c>
    </row>
    <row r="46399" spans="1:4" x14ac:dyDescent="0.25">
      <c r="A46399" t="s">
        <v>61203</v>
      </c>
      <c r="B46399" t="s">
        <v>868</v>
      </c>
      <c r="C46399" t="s">
        <v>61147</v>
      </c>
      <c r="D46399" t="s">
        <v>57885</v>
      </c>
    </row>
    <row r="46400" spans="1:4" x14ac:dyDescent="0.25">
      <c r="A46400" t="s">
        <v>61204</v>
      </c>
      <c r="B46400" t="s">
        <v>868</v>
      </c>
      <c r="C46400" t="s">
        <v>61147</v>
      </c>
      <c r="D46400" t="s">
        <v>57885</v>
      </c>
    </row>
    <row r="46401" spans="1:4" x14ac:dyDescent="0.25">
      <c r="A46401" t="s">
        <v>61205</v>
      </c>
      <c r="B46401" t="s">
        <v>868</v>
      </c>
      <c r="C46401" t="s">
        <v>61147</v>
      </c>
      <c r="D46401" t="s">
        <v>57885</v>
      </c>
    </row>
    <row r="46402" spans="1:4" x14ac:dyDescent="0.25">
      <c r="A46402" t="s">
        <v>61206</v>
      </c>
      <c r="B46402" t="s">
        <v>868</v>
      </c>
      <c r="C46402" t="s">
        <v>61147</v>
      </c>
      <c r="D46402" t="s">
        <v>57885</v>
      </c>
    </row>
    <row r="46403" spans="1:4" x14ac:dyDescent="0.25">
      <c r="A46403" t="s">
        <v>61207</v>
      </c>
      <c r="B46403" t="s">
        <v>868</v>
      </c>
      <c r="C46403" t="s">
        <v>61147</v>
      </c>
      <c r="D46403" t="s">
        <v>57885</v>
      </c>
    </row>
    <row r="46404" spans="1:4" x14ac:dyDescent="0.25">
      <c r="A46404" t="s">
        <v>61208</v>
      </c>
      <c r="B46404" t="s">
        <v>868</v>
      </c>
      <c r="C46404" t="s">
        <v>61147</v>
      </c>
      <c r="D46404" t="s">
        <v>57885</v>
      </c>
    </row>
    <row r="46405" spans="1:4" x14ac:dyDescent="0.25">
      <c r="A46405" t="s">
        <v>61209</v>
      </c>
      <c r="B46405" t="s">
        <v>868</v>
      </c>
      <c r="C46405" t="s">
        <v>61147</v>
      </c>
      <c r="D46405" t="s">
        <v>57885</v>
      </c>
    </row>
    <row r="46406" spans="1:4" x14ac:dyDescent="0.25">
      <c r="A46406" t="s">
        <v>61210</v>
      </c>
      <c r="B46406" t="s">
        <v>868</v>
      </c>
      <c r="C46406" t="s">
        <v>61147</v>
      </c>
      <c r="D46406" t="s">
        <v>57885</v>
      </c>
    </row>
    <row r="46407" spans="1:4" x14ac:dyDescent="0.25">
      <c r="A46407" t="s">
        <v>61211</v>
      </c>
      <c r="B46407" t="s">
        <v>868</v>
      </c>
      <c r="C46407" t="s">
        <v>61147</v>
      </c>
      <c r="D46407" t="s">
        <v>57885</v>
      </c>
    </row>
    <row r="46408" spans="1:4" x14ac:dyDescent="0.25">
      <c r="A46408" t="s">
        <v>61212</v>
      </c>
      <c r="B46408" t="s">
        <v>868</v>
      </c>
      <c r="C46408" t="s">
        <v>61147</v>
      </c>
      <c r="D46408" t="s">
        <v>57885</v>
      </c>
    </row>
    <row r="46409" spans="1:4" x14ac:dyDescent="0.25">
      <c r="A46409" t="s">
        <v>61213</v>
      </c>
      <c r="B46409" t="s">
        <v>868</v>
      </c>
      <c r="C46409" t="s">
        <v>61147</v>
      </c>
      <c r="D46409" t="s">
        <v>57885</v>
      </c>
    </row>
    <row r="46410" spans="1:4" x14ac:dyDescent="0.25">
      <c r="A46410" t="s">
        <v>61214</v>
      </c>
      <c r="B46410" t="s">
        <v>868</v>
      </c>
      <c r="C46410" t="s">
        <v>61147</v>
      </c>
      <c r="D46410" t="s">
        <v>57885</v>
      </c>
    </row>
    <row r="46411" spans="1:4" x14ac:dyDescent="0.25">
      <c r="A46411" t="s">
        <v>61215</v>
      </c>
      <c r="B46411" t="s">
        <v>868</v>
      </c>
      <c r="C46411" t="s">
        <v>61147</v>
      </c>
      <c r="D46411" t="s">
        <v>57885</v>
      </c>
    </row>
    <row r="46412" spans="1:4" x14ac:dyDescent="0.25">
      <c r="A46412" t="s">
        <v>61216</v>
      </c>
      <c r="B46412" t="s">
        <v>868</v>
      </c>
      <c r="C46412" t="s">
        <v>61147</v>
      </c>
      <c r="D46412" t="s">
        <v>57885</v>
      </c>
    </row>
    <row r="46413" spans="1:4" x14ac:dyDescent="0.25">
      <c r="A46413" t="s">
        <v>61217</v>
      </c>
      <c r="B46413" t="s">
        <v>868</v>
      </c>
      <c r="C46413" t="s">
        <v>61147</v>
      </c>
      <c r="D46413" t="s">
        <v>57885</v>
      </c>
    </row>
    <row r="46414" spans="1:4" x14ac:dyDescent="0.25">
      <c r="A46414" t="s">
        <v>61218</v>
      </c>
      <c r="B46414" t="s">
        <v>868</v>
      </c>
      <c r="C46414" t="s">
        <v>61147</v>
      </c>
      <c r="D46414" t="s">
        <v>57885</v>
      </c>
    </row>
    <row r="46415" spans="1:4" x14ac:dyDescent="0.25">
      <c r="A46415" t="s">
        <v>61219</v>
      </c>
      <c r="B46415" t="s">
        <v>868</v>
      </c>
      <c r="C46415" t="s">
        <v>61147</v>
      </c>
      <c r="D46415" t="s">
        <v>57885</v>
      </c>
    </row>
    <row r="46416" spans="1:4" x14ac:dyDescent="0.25">
      <c r="A46416" t="s">
        <v>61220</v>
      </c>
      <c r="B46416" t="s">
        <v>868</v>
      </c>
      <c r="C46416" t="s">
        <v>61147</v>
      </c>
      <c r="D46416" t="s">
        <v>57885</v>
      </c>
    </row>
    <row r="46417" spans="1:4" x14ac:dyDescent="0.25">
      <c r="A46417" t="s">
        <v>61221</v>
      </c>
      <c r="B46417" t="s">
        <v>868</v>
      </c>
      <c r="C46417" t="s">
        <v>61147</v>
      </c>
      <c r="D46417" t="s">
        <v>57885</v>
      </c>
    </row>
    <row r="46418" spans="1:4" x14ac:dyDescent="0.25">
      <c r="A46418" t="s">
        <v>61222</v>
      </c>
      <c r="B46418" t="s">
        <v>868</v>
      </c>
      <c r="C46418" t="s">
        <v>61147</v>
      </c>
      <c r="D46418" t="s">
        <v>57885</v>
      </c>
    </row>
    <row r="46419" spans="1:4" x14ac:dyDescent="0.25">
      <c r="A46419" t="s">
        <v>61223</v>
      </c>
      <c r="B46419" t="s">
        <v>868</v>
      </c>
      <c r="C46419" t="s">
        <v>61147</v>
      </c>
      <c r="D46419" t="s">
        <v>57885</v>
      </c>
    </row>
    <row r="46420" spans="1:4" x14ac:dyDescent="0.25">
      <c r="A46420" t="s">
        <v>61224</v>
      </c>
      <c r="B46420" t="s">
        <v>868</v>
      </c>
      <c r="C46420" t="s">
        <v>61147</v>
      </c>
      <c r="D46420" t="s">
        <v>57885</v>
      </c>
    </row>
    <row r="46421" spans="1:4" x14ac:dyDescent="0.25">
      <c r="A46421" t="s">
        <v>61225</v>
      </c>
      <c r="B46421" t="s">
        <v>868</v>
      </c>
      <c r="C46421" t="s">
        <v>61147</v>
      </c>
      <c r="D46421" t="s">
        <v>57885</v>
      </c>
    </row>
    <row r="46422" spans="1:4" x14ac:dyDescent="0.25">
      <c r="A46422" t="s">
        <v>61226</v>
      </c>
      <c r="B46422" t="s">
        <v>868</v>
      </c>
      <c r="C46422" t="s">
        <v>61147</v>
      </c>
      <c r="D46422" t="s">
        <v>57885</v>
      </c>
    </row>
    <row r="46423" spans="1:4" x14ac:dyDescent="0.25">
      <c r="A46423" t="s">
        <v>61227</v>
      </c>
      <c r="B46423" t="s">
        <v>868</v>
      </c>
      <c r="C46423" t="s">
        <v>61147</v>
      </c>
      <c r="D46423" t="s">
        <v>57885</v>
      </c>
    </row>
    <row r="46424" spans="1:4" x14ac:dyDescent="0.25">
      <c r="A46424" t="s">
        <v>61228</v>
      </c>
      <c r="B46424" t="s">
        <v>868</v>
      </c>
      <c r="C46424" t="s">
        <v>61147</v>
      </c>
      <c r="D46424" t="s">
        <v>57885</v>
      </c>
    </row>
    <row r="46425" spans="1:4" x14ac:dyDescent="0.25">
      <c r="A46425" t="s">
        <v>61229</v>
      </c>
      <c r="B46425" t="s">
        <v>868</v>
      </c>
      <c r="C46425" t="s">
        <v>61147</v>
      </c>
      <c r="D46425" t="s">
        <v>57885</v>
      </c>
    </row>
    <row r="46426" spans="1:4" x14ac:dyDescent="0.25">
      <c r="A46426" t="s">
        <v>61230</v>
      </c>
      <c r="B46426" t="s">
        <v>868</v>
      </c>
      <c r="C46426" t="s">
        <v>61147</v>
      </c>
      <c r="D46426" t="s">
        <v>57885</v>
      </c>
    </row>
    <row r="46427" spans="1:4" x14ac:dyDescent="0.25">
      <c r="A46427" t="s">
        <v>61231</v>
      </c>
      <c r="B46427" t="s">
        <v>868</v>
      </c>
      <c r="C46427" t="s">
        <v>61147</v>
      </c>
      <c r="D46427" t="s">
        <v>57885</v>
      </c>
    </row>
    <row r="46428" spans="1:4" x14ac:dyDescent="0.25">
      <c r="A46428" t="s">
        <v>61232</v>
      </c>
      <c r="B46428" t="s">
        <v>868</v>
      </c>
      <c r="C46428" t="s">
        <v>61147</v>
      </c>
      <c r="D46428" t="s">
        <v>57885</v>
      </c>
    </row>
    <row r="46429" spans="1:4" x14ac:dyDescent="0.25">
      <c r="A46429" t="s">
        <v>61233</v>
      </c>
      <c r="B46429" t="s">
        <v>868</v>
      </c>
      <c r="C46429" t="s">
        <v>61147</v>
      </c>
      <c r="D46429" t="s">
        <v>57885</v>
      </c>
    </row>
    <row r="46430" spans="1:4" x14ac:dyDescent="0.25">
      <c r="A46430" t="s">
        <v>61234</v>
      </c>
      <c r="B46430" t="s">
        <v>868</v>
      </c>
      <c r="C46430" t="s">
        <v>61147</v>
      </c>
      <c r="D46430" t="s">
        <v>57885</v>
      </c>
    </row>
    <row r="46431" spans="1:4" x14ac:dyDescent="0.25">
      <c r="A46431" t="s">
        <v>61235</v>
      </c>
      <c r="B46431" t="s">
        <v>868</v>
      </c>
      <c r="C46431" t="s">
        <v>61147</v>
      </c>
      <c r="D46431" t="s">
        <v>57885</v>
      </c>
    </row>
    <row r="46432" spans="1:4" x14ac:dyDescent="0.25">
      <c r="A46432" t="s">
        <v>61236</v>
      </c>
      <c r="B46432" t="s">
        <v>868</v>
      </c>
      <c r="C46432" t="s">
        <v>61147</v>
      </c>
      <c r="D46432" t="s">
        <v>57885</v>
      </c>
    </row>
    <row r="46433" spans="1:4" x14ac:dyDescent="0.25">
      <c r="A46433" t="s">
        <v>61237</v>
      </c>
      <c r="B46433" t="s">
        <v>868</v>
      </c>
      <c r="C46433" t="s">
        <v>61147</v>
      </c>
      <c r="D46433" t="s">
        <v>57885</v>
      </c>
    </row>
    <row r="46434" spans="1:4" x14ac:dyDescent="0.25">
      <c r="A46434" t="s">
        <v>61238</v>
      </c>
      <c r="B46434" t="s">
        <v>868</v>
      </c>
      <c r="C46434" t="s">
        <v>61147</v>
      </c>
      <c r="D46434" t="s">
        <v>57885</v>
      </c>
    </row>
    <row r="46435" spans="1:4" x14ac:dyDescent="0.25">
      <c r="A46435" t="s">
        <v>61239</v>
      </c>
      <c r="B46435" t="s">
        <v>868</v>
      </c>
      <c r="C46435" t="s">
        <v>61147</v>
      </c>
      <c r="D46435" t="s">
        <v>57885</v>
      </c>
    </row>
    <row r="46436" spans="1:4" x14ac:dyDescent="0.25">
      <c r="A46436" t="s">
        <v>61240</v>
      </c>
      <c r="B46436" t="s">
        <v>868</v>
      </c>
      <c r="C46436" t="s">
        <v>61147</v>
      </c>
      <c r="D46436" t="s">
        <v>57885</v>
      </c>
    </row>
    <row r="46437" spans="1:4" x14ac:dyDescent="0.25">
      <c r="A46437" t="s">
        <v>61241</v>
      </c>
      <c r="B46437" t="s">
        <v>868</v>
      </c>
      <c r="C46437" t="s">
        <v>61147</v>
      </c>
      <c r="D46437" t="s">
        <v>57885</v>
      </c>
    </row>
    <row r="46438" spans="1:4" x14ac:dyDescent="0.25">
      <c r="A46438" t="s">
        <v>61242</v>
      </c>
      <c r="B46438" t="s">
        <v>868</v>
      </c>
      <c r="C46438" t="s">
        <v>61147</v>
      </c>
      <c r="D46438" t="s">
        <v>57885</v>
      </c>
    </row>
    <row r="46439" spans="1:4" x14ac:dyDescent="0.25">
      <c r="A46439" t="s">
        <v>61243</v>
      </c>
      <c r="B46439" t="s">
        <v>868</v>
      </c>
      <c r="C46439" t="s">
        <v>61147</v>
      </c>
      <c r="D46439" t="s">
        <v>57885</v>
      </c>
    </row>
    <row r="46440" spans="1:4" x14ac:dyDescent="0.25">
      <c r="A46440" t="s">
        <v>61244</v>
      </c>
      <c r="B46440" t="s">
        <v>868</v>
      </c>
      <c r="C46440" t="s">
        <v>61147</v>
      </c>
      <c r="D46440" t="s">
        <v>57885</v>
      </c>
    </row>
    <row r="46441" spans="1:4" x14ac:dyDescent="0.25">
      <c r="A46441" t="s">
        <v>61245</v>
      </c>
      <c r="B46441" t="s">
        <v>868</v>
      </c>
      <c r="C46441" t="s">
        <v>61147</v>
      </c>
      <c r="D46441" t="s">
        <v>57885</v>
      </c>
    </row>
    <row r="46442" spans="1:4" x14ac:dyDescent="0.25">
      <c r="A46442" t="s">
        <v>61246</v>
      </c>
      <c r="B46442" t="s">
        <v>868</v>
      </c>
      <c r="C46442" t="s">
        <v>61147</v>
      </c>
      <c r="D46442" t="s">
        <v>57885</v>
      </c>
    </row>
    <row r="46443" spans="1:4" x14ac:dyDescent="0.25">
      <c r="A46443" t="s">
        <v>61247</v>
      </c>
      <c r="B46443" t="s">
        <v>868</v>
      </c>
      <c r="C46443" t="s">
        <v>61147</v>
      </c>
      <c r="D46443" t="s">
        <v>57885</v>
      </c>
    </row>
    <row r="46444" spans="1:4" x14ac:dyDescent="0.25">
      <c r="A46444" t="s">
        <v>61248</v>
      </c>
      <c r="B46444" t="s">
        <v>868</v>
      </c>
      <c r="C46444" t="s">
        <v>61147</v>
      </c>
      <c r="D46444" t="s">
        <v>57885</v>
      </c>
    </row>
    <row r="46445" spans="1:4" x14ac:dyDescent="0.25">
      <c r="A46445" t="s">
        <v>61249</v>
      </c>
      <c r="B46445" t="s">
        <v>868</v>
      </c>
      <c r="C46445" t="s">
        <v>61147</v>
      </c>
      <c r="D46445" t="s">
        <v>57885</v>
      </c>
    </row>
    <row r="46446" spans="1:4" x14ac:dyDescent="0.25">
      <c r="A46446" t="s">
        <v>61250</v>
      </c>
      <c r="B46446" t="s">
        <v>868</v>
      </c>
      <c r="C46446" t="s">
        <v>61147</v>
      </c>
      <c r="D46446" t="s">
        <v>57885</v>
      </c>
    </row>
    <row r="46447" spans="1:4" x14ac:dyDescent="0.25">
      <c r="A46447" t="s">
        <v>61251</v>
      </c>
      <c r="B46447" t="s">
        <v>868</v>
      </c>
      <c r="C46447" t="s">
        <v>61147</v>
      </c>
      <c r="D46447" t="s">
        <v>57885</v>
      </c>
    </row>
    <row r="46448" spans="1:4" x14ac:dyDescent="0.25">
      <c r="A46448" t="s">
        <v>61252</v>
      </c>
      <c r="B46448" t="s">
        <v>868</v>
      </c>
      <c r="C46448" t="s">
        <v>61147</v>
      </c>
      <c r="D46448" t="s">
        <v>57885</v>
      </c>
    </row>
    <row r="46449" spans="1:4" x14ac:dyDescent="0.25">
      <c r="A46449" t="s">
        <v>61253</v>
      </c>
      <c r="B46449" t="s">
        <v>868</v>
      </c>
      <c r="C46449" t="s">
        <v>61147</v>
      </c>
      <c r="D46449" t="s">
        <v>57885</v>
      </c>
    </row>
    <row r="46450" spans="1:4" x14ac:dyDescent="0.25">
      <c r="A46450" t="s">
        <v>61254</v>
      </c>
      <c r="B46450" t="s">
        <v>868</v>
      </c>
      <c r="C46450" t="s">
        <v>61147</v>
      </c>
      <c r="D46450" t="s">
        <v>57885</v>
      </c>
    </row>
    <row r="46451" spans="1:4" x14ac:dyDescent="0.25">
      <c r="A46451" t="s">
        <v>61255</v>
      </c>
      <c r="B46451" t="s">
        <v>868</v>
      </c>
      <c r="C46451" t="s">
        <v>61147</v>
      </c>
      <c r="D46451" t="s">
        <v>57885</v>
      </c>
    </row>
    <row r="46452" spans="1:4" x14ac:dyDescent="0.25">
      <c r="A46452" t="s">
        <v>61256</v>
      </c>
      <c r="B46452" t="s">
        <v>868</v>
      </c>
      <c r="C46452" t="s">
        <v>61147</v>
      </c>
      <c r="D46452" t="s">
        <v>57885</v>
      </c>
    </row>
    <row r="46453" spans="1:4" x14ac:dyDescent="0.25">
      <c r="A46453" t="s">
        <v>61257</v>
      </c>
      <c r="B46453" t="s">
        <v>868</v>
      </c>
      <c r="C46453" t="s">
        <v>60028</v>
      </c>
      <c r="D46453" t="s">
        <v>57910</v>
      </c>
    </row>
    <row r="46454" spans="1:4" x14ac:dyDescent="0.25">
      <c r="A46454" t="s">
        <v>61258</v>
      </c>
      <c r="B46454" t="s">
        <v>868</v>
      </c>
      <c r="C46454" t="s">
        <v>60028</v>
      </c>
      <c r="D46454" t="s">
        <v>57910</v>
      </c>
    </row>
    <row r="46455" spans="1:4" x14ac:dyDescent="0.25">
      <c r="A46455" t="s">
        <v>61259</v>
      </c>
      <c r="B46455" t="s">
        <v>868</v>
      </c>
      <c r="C46455" t="s">
        <v>60028</v>
      </c>
      <c r="D46455" t="s">
        <v>57910</v>
      </c>
    </row>
    <row r="46456" spans="1:4" x14ac:dyDescent="0.25">
      <c r="A46456" t="s">
        <v>61260</v>
      </c>
      <c r="B46456" t="s">
        <v>868</v>
      </c>
      <c r="C46456" t="s">
        <v>60028</v>
      </c>
      <c r="D46456" t="s">
        <v>57910</v>
      </c>
    </row>
    <row r="46457" spans="1:4" x14ac:dyDescent="0.25">
      <c r="A46457" t="s">
        <v>61261</v>
      </c>
      <c r="B46457" t="s">
        <v>868</v>
      </c>
      <c r="C46457" t="s">
        <v>60028</v>
      </c>
      <c r="D46457" t="s">
        <v>57910</v>
      </c>
    </row>
    <row r="46458" spans="1:4" x14ac:dyDescent="0.25">
      <c r="A46458" t="s">
        <v>61262</v>
      </c>
      <c r="B46458" t="s">
        <v>868</v>
      </c>
      <c r="C46458" t="s">
        <v>60028</v>
      </c>
      <c r="D46458" t="s">
        <v>57910</v>
      </c>
    </row>
    <row r="46459" spans="1:4" x14ac:dyDescent="0.25">
      <c r="A46459" t="s">
        <v>61263</v>
      </c>
      <c r="B46459" t="s">
        <v>868</v>
      </c>
      <c r="C46459" t="s">
        <v>60028</v>
      </c>
      <c r="D46459" t="s">
        <v>57910</v>
      </c>
    </row>
    <row r="46460" spans="1:4" x14ac:dyDescent="0.25">
      <c r="A46460" t="s">
        <v>61264</v>
      </c>
      <c r="B46460" t="s">
        <v>868</v>
      </c>
      <c r="C46460" t="s">
        <v>60028</v>
      </c>
      <c r="D46460" t="s">
        <v>57910</v>
      </c>
    </row>
    <row r="46461" spans="1:4" x14ac:dyDescent="0.25">
      <c r="A46461" t="s">
        <v>61265</v>
      </c>
      <c r="B46461" t="s">
        <v>868</v>
      </c>
      <c r="C46461" t="s">
        <v>60028</v>
      </c>
      <c r="D46461" t="s">
        <v>57910</v>
      </c>
    </row>
    <row r="46462" spans="1:4" x14ac:dyDescent="0.25">
      <c r="A46462" t="s">
        <v>61266</v>
      </c>
      <c r="B46462" t="s">
        <v>868</v>
      </c>
      <c r="C46462" t="s">
        <v>60028</v>
      </c>
      <c r="D46462" t="s">
        <v>57910</v>
      </c>
    </row>
    <row r="46463" spans="1:4" x14ac:dyDescent="0.25">
      <c r="A46463" t="s">
        <v>61267</v>
      </c>
      <c r="B46463" t="s">
        <v>868</v>
      </c>
      <c r="C46463" t="s">
        <v>61268</v>
      </c>
      <c r="D46463" t="s">
        <v>57910</v>
      </c>
    </row>
    <row r="46464" spans="1:4" x14ac:dyDescent="0.25">
      <c r="A46464" t="s">
        <v>61269</v>
      </c>
      <c r="B46464" t="s">
        <v>868</v>
      </c>
      <c r="C46464" t="s">
        <v>61268</v>
      </c>
      <c r="D46464" t="s">
        <v>57910</v>
      </c>
    </row>
    <row r="46465" spans="1:4" x14ac:dyDescent="0.25">
      <c r="A46465" t="s">
        <v>61270</v>
      </c>
      <c r="B46465" t="s">
        <v>868</v>
      </c>
      <c r="C46465" t="s">
        <v>61268</v>
      </c>
      <c r="D46465" t="s">
        <v>57910</v>
      </c>
    </row>
    <row r="46466" spans="1:4" x14ac:dyDescent="0.25">
      <c r="A46466" t="s">
        <v>61271</v>
      </c>
      <c r="B46466" t="s">
        <v>868</v>
      </c>
      <c r="C46466" t="s">
        <v>61268</v>
      </c>
      <c r="D46466" t="s">
        <v>57910</v>
      </c>
    </row>
    <row r="46467" spans="1:4" x14ac:dyDescent="0.25">
      <c r="A46467" t="s">
        <v>61272</v>
      </c>
      <c r="B46467" t="s">
        <v>868</v>
      </c>
      <c r="C46467" t="s">
        <v>61268</v>
      </c>
      <c r="D46467" t="s">
        <v>57910</v>
      </c>
    </row>
    <row r="46468" spans="1:4" x14ac:dyDescent="0.25">
      <c r="A46468" t="s">
        <v>61273</v>
      </c>
      <c r="B46468" t="s">
        <v>868</v>
      </c>
      <c r="C46468" t="s">
        <v>61268</v>
      </c>
      <c r="D46468" t="s">
        <v>57910</v>
      </c>
    </row>
    <row r="46469" spans="1:4" x14ac:dyDescent="0.25">
      <c r="A46469" t="s">
        <v>61274</v>
      </c>
      <c r="B46469" t="s">
        <v>868</v>
      </c>
      <c r="C46469" t="s">
        <v>61268</v>
      </c>
      <c r="D46469" t="s">
        <v>57910</v>
      </c>
    </row>
    <row r="46470" spans="1:4" x14ac:dyDescent="0.25">
      <c r="A46470" t="s">
        <v>61275</v>
      </c>
      <c r="B46470" t="s">
        <v>868</v>
      </c>
      <c r="C46470" t="s">
        <v>61268</v>
      </c>
      <c r="D46470" t="s">
        <v>57910</v>
      </c>
    </row>
    <row r="46471" spans="1:4" x14ac:dyDescent="0.25">
      <c r="A46471" t="s">
        <v>61276</v>
      </c>
      <c r="B46471" t="s">
        <v>868</v>
      </c>
      <c r="C46471" t="s">
        <v>61268</v>
      </c>
      <c r="D46471" t="s">
        <v>57910</v>
      </c>
    </row>
    <row r="46472" spans="1:4" x14ac:dyDescent="0.25">
      <c r="A46472" t="s">
        <v>61277</v>
      </c>
      <c r="B46472" t="s">
        <v>868</v>
      </c>
      <c r="C46472" t="s">
        <v>61268</v>
      </c>
      <c r="D46472" t="s">
        <v>57910</v>
      </c>
    </row>
    <row r="46473" spans="1:4" x14ac:dyDescent="0.25">
      <c r="A46473" t="s">
        <v>61278</v>
      </c>
      <c r="B46473" t="s">
        <v>868</v>
      </c>
      <c r="C46473" t="s">
        <v>61268</v>
      </c>
      <c r="D46473" t="s">
        <v>57910</v>
      </c>
    </row>
    <row r="46474" spans="1:4" x14ac:dyDescent="0.25">
      <c r="A46474" t="s">
        <v>61279</v>
      </c>
      <c r="B46474" t="s">
        <v>868</v>
      </c>
      <c r="C46474" t="s">
        <v>61268</v>
      </c>
      <c r="D46474" t="s">
        <v>57910</v>
      </c>
    </row>
    <row r="46475" spans="1:4" x14ac:dyDescent="0.25">
      <c r="A46475" t="s">
        <v>61280</v>
      </c>
      <c r="B46475" t="s">
        <v>868</v>
      </c>
      <c r="C46475" t="s">
        <v>61268</v>
      </c>
      <c r="D46475" t="s">
        <v>57910</v>
      </c>
    </row>
    <row r="46476" spans="1:4" x14ac:dyDescent="0.25">
      <c r="A46476" t="s">
        <v>61281</v>
      </c>
      <c r="B46476" t="s">
        <v>868</v>
      </c>
      <c r="C46476" t="s">
        <v>61268</v>
      </c>
      <c r="D46476" t="s">
        <v>57910</v>
      </c>
    </row>
    <row r="46477" spans="1:4" x14ac:dyDescent="0.25">
      <c r="A46477" t="s">
        <v>61282</v>
      </c>
      <c r="B46477" t="s">
        <v>868</v>
      </c>
      <c r="C46477" t="s">
        <v>61268</v>
      </c>
      <c r="D46477" t="s">
        <v>57910</v>
      </c>
    </row>
    <row r="46478" spans="1:4" x14ac:dyDescent="0.25">
      <c r="A46478" t="s">
        <v>61283</v>
      </c>
      <c r="B46478" t="s">
        <v>868</v>
      </c>
      <c r="C46478" t="s">
        <v>61268</v>
      </c>
      <c r="D46478" t="s">
        <v>57910</v>
      </c>
    </row>
    <row r="46479" spans="1:4" x14ac:dyDescent="0.25">
      <c r="A46479" t="s">
        <v>61284</v>
      </c>
      <c r="B46479" t="s">
        <v>868</v>
      </c>
      <c r="C46479" t="s">
        <v>61268</v>
      </c>
      <c r="D46479" t="s">
        <v>57910</v>
      </c>
    </row>
    <row r="46480" spans="1:4" x14ac:dyDescent="0.25">
      <c r="A46480" t="s">
        <v>61285</v>
      </c>
      <c r="B46480" t="s">
        <v>868</v>
      </c>
      <c r="C46480" t="s">
        <v>61268</v>
      </c>
      <c r="D46480" t="s">
        <v>57910</v>
      </c>
    </row>
    <row r="46481" spans="1:4" x14ac:dyDescent="0.25">
      <c r="A46481" t="s">
        <v>61286</v>
      </c>
      <c r="B46481" t="s">
        <v>868</v>
      </c>
      <c r="C46481" t="s">
        <v>61268</v>
      </c>
      <c r="D46481" t="s">
        <v>57910</v>
      </c>
    </row>
    <row r="46482" spans="1:4" x14ac:dyDescent="0.25">
      <c r="A46482" t="s">
        <v>61287</v>
      </c>
      <c r="B46482" t="s">
        <v>868</v>
      </c>
      <c r="C46482" t="s">
        <v>61268</v>
      </c>
      <c r="D46482" t="s">
        <v>57910</v>
      </c>
    </row>
    <row r="46483" spans="1:4" x14ac:dyDescent="0.25">
      <c r="A46483" t="s">
        <v>61288</v>
      </c>
      <c r="B46483" t="s">
        <v>868</v>
      </c>
      <c r="C46483" t="s">
        <v>61268</v>
      </c>
      <c r="D46483" t="s">
        <v>57910</v>
      </c>
    </row>
    <row r="46484" spans="1:4" x14ac:dyDescent="0.25">
      <c r="A46484" t="s">
        <v>61289</v>
      </c>
      <c r="B46484" t="s">
        <v>868</v>
      </c>
      <c r="C46484" t="s">
        <v>61268</v>
      </c>
      <c r="D46484" t="s">
        <v>57910</v>
      </c>
    </row>
    <row r="46485" spans="1:4" x14ac:dyDescent="0.25">
      <c r="A46485" t="s">
        <v>61290</v>
      </c>
      <c r="B46485" t="s">
        <v>868</v>
      </c>
      <c r="C46485" t="s">
        <v>61268</v>
      </c>
      <c r="D46485" t="s">
        <v>57910</v>
      </c>
    </row>
    <row r="46486" spans="1:4" x14ac:dyDescent="0.25">
      <c r="A46486" t="s">
        <v>61291</v>
      </c>
      <c r="B46486" t="s">
        <v>868</v>
      </c>
      <c r="C46486" t="s">
        <v>61268</v>
      </c>
      <c r="D46486" t="s">
        <v>57910</v>
      </c>
    </row>
    <row r="46487" spans="1:4" x14ac:dyDescent="0.25">
      <c r="A46487" t="s">
        <v>61292</v>
      </c>
      <c r="B46487" t="s">
        <v>868</v>
      </c>
      <c r="C46487" t="s">
        <v>61268</v>
      </c>
      <c r="D46487" t="s">
        <v>57910</v>
      </c>
    </row>
    <row r="46488" spans="1:4" x14ac:dyDescent="0.25">
      <c r="A46488" t="s">
        <v>61293</v>
      </c>
      <c r="B46488" t="s">
        <v>868</v>
      </c>
      <c r="C46488" t="s">
        <v>61268</v>
      </c>
      <c r="D46488" t="s">
        <v>57910</v>
      </c>
    </row>
    <row r="46489" spans="1:4" x14ac:dyDescent="0.25">
      <c r="A46489" t="s">
        <v>61294</v>
      </c>
      <c r="B46489" t="s">
        <v>868</v>
      </c>
      <c r="C46489" t="s">
        <v>61268</v>
      </c>
      <c r="D46489" t="s">
        <v>57910</v>
      </c>
    </row>
    <row r="46490" spans="1:4" x14ac:dyDescent="0.25">
      <c r="A46490" t="s">
        <v>61295</v>
      </c>
      <c r="B46490" t="s">
        <v>868</v>
      </c>
      <c r="C46490" t="s">
        <v>61268</v>
      </c>
      <c r="D46490" t="s">
        <v>57910</v>
      </c>
    </row>
    <row r="46491" spans="1:4" x14ac:dyDescent="0.25">
      <c r="A46491" t="s">
        <v>61296</v>
      </c>
      <c r="B46491" t="s">
        <v>868</v>
      </c>
      <c r="C46491" t="s">
        <v>61268</v>
      </c>
      <c r="D46491" t="s">
        <v>57910</v>
      </c>
    </row>
    <row r="46492" spans="1:4" x14ac:dyDescent="0.25">
      <c r="A46492" t="s">
        <v>61297</v>
      </c>
      <c r="B46492" t="s">
        <v>868</v>
      </c>
      <c r="C46492" t="s">
        <v>61268</v>
      </c>
      <c r="D46492" t="s">
        <v>57910</v>
      </c>
    </row>
    <row r="46493" spans="1:4" x14ac:dyDescent="0.25">
      <c r="A46493" t="s">
        <v>61298</v>
      </c>
      <c r="B46493" t="s">
        <v>868</v>
      </c>
      <c r="C46493" t="s">
        <v>61268</v>
      </c>
      <c r="D46493" t="s">
        <v>57910</v>
      </c>
    </row>
    <row r="46494" spans="1:4" x14ac:dyDescent="0.25">
      <c r="A46494" t="s">
        <v>61299</v>
      </c>
      <c r="B46494" t="s">
        <v>868</v>
      </c>
      <c r="C46494" t="s">
        <v>61268</v>
      </c>
      <c r="D46494" t="s">
        <v>57910</v>
      </c>
    </row>
    <row r="46495" spans="1:4" x14ac:dyDescent="0.25">
      <c r="A46495" t="s">
        <v>61300</v>
      </c>
      <c r="B46495" t="s">
        <v>868</v>
      </c>
      <c r="C46495" t="s">
        <v>61268</v>
      </c>
      <c r="D46495" t="s">
        <v>57910</v>
      </c>
    </row>
    <row r="46496" spans="1:4" x14ac:dyDescent="0.25">
      <c r="A46496" t="s">
        <v>61301</v>
      </c>
      <c r="B46496" t="s">
        <v>868</v>
      </c>
      <c r="C46496" t="s">
        <v>61268</v>
      </c>
      <c r="D46496" t="s">
        <v>57910</v>
      </c>
    </row>
    <row r="46497" spans="1:4" x14ac:dyDescent="0.25">
      <c r="A46497" t="s">
        <v>61302</v>
      </c>
      <c r="B46497" t="s">
        <v>868</v>
      </c>
      <c r="C46497" t="s">
        <v>61268</v>
      </c>
      <c r="D46497" t="s">
        <v>57910</v>
      </c>
    </row>
    <row r="46498" spans="1:4" x14ac:dyDescent="0.25">
      <c r="A46498" t="s">
        <v>61303</v>
      </c>
      <c r="B46498" t="s">
        <v>868</v>
      </c>
      <c r="C46498" t="s">
        <v>61268</v>
      </c>
      <c r="D46498" t="s">
        <v>57910</v>
      </c>
    </row>
    <row r="46499" spans="1:4" x14ac:dyDescent="0.25">
      <c r="A46499" t="s">
        <v>61304</v>
      </c>
      <c r="B46499" t="s">
        <v>868</v>
      </c>
      <c r="C46499" t="s">
        <v>61268</v>
      </c>
      <c r="D46499" t="s">
        <v>57910</v>
      </c>
    </row>
    <row r="46500" spans="1:4" x14ac:dyDescent="0.25">
      <c r="A46500" t="s">
        <v>61305</v>
      </c>
      <c r="B46500" t="s">
        <v>868</v>
      </c>
      <c r="C46500" t="s">
        <v>61268</v>
      </c>
      <c r="D46500" t="s">
        <v>57910</v>
      </c>
    </row>
    <row r="46501" spans="1:4" x14ac:dyDescent="0.25">
      <c r="A46501" t="s">
        <v>61306</v>
      </c>
      <c r="B46501" t="s">
        <v>868</v>
      </c>
      <c r="C46501" t="s">
        <v>61268</v>
      </c>
      <c r="D46501" t="s">
        <v>57910</v>
      </c>
    </row>
    <row r="46502" spans="1:4" x14ac:dyDescent="0.25">
      <c r="A46502" t="s">
        <v>61307</v>
      </c>
      <c r="B46502" t="s">
        <v>868</v>
      </c>
      <c r="C46502" t="s">
        <v>61268</v>
      </c>
      <c r="D46502" t="s">
        <v>57910</v>
      </c>
    </row>
    <row r="46503" spans="1:4" x14ac:dyDescent="0.25">
      <c r="A46503" t="s">
        <v>61308</v>
      </c>
      <c r="B46503" t="s">
        <v>868</v>
      </c>
      <c r="C46503" t="s">
        <v>61268</v>
      </c>
      <c r="D46503" t="s">
        <v>57910</v>
      </c>
    </row>
    <row r="46504" spans="1:4" x14ac:dyDescent="0.25">
      <c r="A46504" t="s">
        <v>61309</v>
      </c>
      <c r="B46504" t="s">
        <v>868</v>
      </c>
      <c r="C46504" t="s">
        <v>61268</v>
      </c>
      <c r="D46504" t="s">
        <v>57910</v>
      </c>
    </row>
    <row r="46505" spans="1:4" x14ac:dyDescent="0.25">
      <c r="A46505" t="s">
        <v>61310</v>
      </c>
      <c r="B46505" t="s">
        <v>868</v>
      </c>
      <c r="C46505" t="s">
        <v>61268</v>
      </c>
      <c r="D46505" t="s">
        <v>57910</v>
      </c>
    </row>
    <row r="46506" spans="1:4" x14ac:dyDescent="0.25">
      <c r="A46506" t="s">
        <v>61311</v>
      </c>
      <c r="B46506" t="s">
        <v>868</v>
      </c>
      <c r="C46506" t="s">
        <v>61268</v>
      </c>
      <c r="D46506" t="s">
        <v>57910</v>
      </c>
    </row>
    <row r="46507" spans="1:4" x14ac:dyDescent="0.25">
      <c r="A46507" t="s">
        <v>61312</v>
      </c>
      <c r="B46507" t="s">
        <v>868</v>
      </c>
      <c r="C46507" t="s">
        <v>61268</v>
      </c>
      <c r="D46507" t="s">
        <v>57910</v>
      </c>
    </row>
    <row r="46508" spans="1:4" x14ac:dyDescent="0.25">
      <c r="A46508" t="s">
        <v>61313</v>
      </c>
      <c r="B46508" t="s">
        <v>868</v>
      </c>
      <c r="C46508" t="s">
        <v>61268</v>
      </c>
      <c r="D46508" t="s">
        <v>57910</v>
      </c>
    </row>
    <row r="46509" spans="1:4" x14ac:dyDescent="0.25">
      <c r="A46509" t="s">
        <v>61314</v>
      </c>
      <c r="B46509" t="s">
        <v>868</v>
      </c>
      <c r="C46509" t="s">
        <v>61268</v>
      </c>
      <c r="D46509" t="s">
        <v>57910</v>
      </c>
    </row>
    <row r="46510" spans="1:4" x14ac:dyDescent="0.25">
      <c r="A46510" t="s">
        <v>61315</v>
      </c>
      <c r="B46510" t="s">
        <v>868</v>
      </c>
      <c r="C46510" t="s">
        <v>61268</v>
      </c>
      <c r="D46510" t="s">
        <v>57910</v>
      </c>
    </row>
    <row r="46511" spans="1:4" x14ac:dyDescent="0.25">
      <c r="A46511" t="s">
        <v>61316</v>
      </c>
      <c r="B46511" t="s">
        <v>868</v>
      </c>
      <c r="C46511" t="s">
        <v>61268</v>
      </c>
      <c r="D46511" t="s">
        <v>57910</v>
      </c>
    </row>
    <row r="46512" spans="1:4" x14ac:dyDescent="0.25">
      <c r="A46512" t="s">
        <v>61317</v>
      </c>
      <c r="B46512" t="s">
        <v>868</v>
      </c>
      <c r="C46512" t="s">
        <v>61268</v>
      </c>
      <c r="D46512" t="s">
        <v>57910</v>
      </c>
    </row>
    <row r="46513" spans="1:4" x14ac:dyDescent="0.25">
      <c r="A46513" t="s">
        <v>61318</v>
      </c>
      <c r="B46513" t="s">
        <v>868</v>
      </c>
      <c r="C46513" t="s">
        <v>61268</v>
      </c>
      <c r="D46513" t="s">
        <v>57910</v>
      </c>
    </row>
    <row r="46514" spans="1:4" x14ac:dyDescent="0.25">
      <c r="A46514" t="s">
        <v>61319</v>
      </c>
      <c r="B46514" t="s">
        <v>868</v>
      </c>
      <c r="C46514" t="s">
        <v>61268</v>
      </c>
      <c r="D46514" t="s">
        <v>57910</v>
      </c>
    </row>
    <row r="46515" spans="1:4" x14ac:dyDescent="0.25">
      <c r="A46515" t="s">
        <v>61320</v>
      </c>
      <c r="B46515" t="s">
        <v>868</v>
      </c>
      <c r="C46515" t="s">
        <v>61268</v>
      </c>
      <c r="D46515" t="s">
        <v>57910</v>
      </c>
    </row>
    <row r="46516" spans="1:4" x14ac:dyDescent="0.25">
      <c r="A46516" t="s">
        <v>61321</v>
      </c>
      <c r="B46516" t="s">
        <v>868</v>
      </c>
      <c r="C46516" t="s">
        <v>61268</v>
      </c>
      <c r="D46516" t="s">
        <v>57910</v>
      </c>
    </row>
    <row r="46517" spans="1:4" x14ac:dyDescent="0.25">
      <c r="A46517" t="s">
        <v>61322</v>
      </c>
      <c r="B46517" t="s">
        <v>868</v>
      </c>
      <c r="C46517" t="s">
        <v>61268</v>
      </c>
      <c r="D46517" t="s">
        <v>57910</v>
      </c>
    </row>
    <row r="46518" spans="1:4" x14ac:dyDescent="0.25">
      <c r="A46518" t="s">
        <v>61323</v>
      </c>
      <c r="B46518" t="s">
        <v>868</v>
      </c>
      <c r="C46518" t="s">
        <v>61268</v>
      </c>
      <c r="D46518" t="s">
        <v>57910</v>
      </c>
    </row>
    <row r="46519" spans="1:4" x14ac:dyDescent="0.25">
      <c r="A46519" t="s">
        <v>61324</v>
      </c>
      <c r="B46519" t="s">
        <v>868</v>
      </c>
      <c r="C46519" t="s">
        <v>61268</v>
      </c>
      <c r="D46519" t="s">
        <v>57910</v>
      </c>
    </row>
    <row r="46520" spans="1:4" x14ac:dyDescent="0.25">
      <c r="A46520" t="s">
        <v>61325</v>
      </c>
      <c r="B46520" t="s">
        <v>868</v>
      </c>
      <c r="C46520" t="s">
        <v>61268</v>
      </c>
      <c r="D46520" t="s">
        <v>57910</v>
      </c>
    </row>
    <row r="46521" spans="1:4" x14ac:dyDescent="0.25">
      <c r="A46521" t="s">
        <v>61326</v>
      </c>
      <c r="B46521" t="s">
        <v>868</v>
      </c>
      <c r="C46521" t="s">
        <v>61268</v>
      </c>
      <c r="D46521" t="s">
        <v>57910</v>
      </c>
    </row>
    <row r="46522" spans="1:4" x14ac:dyDescent="0.25">
      <c r="A46522" t="s">
        <v>61327</v>
      </c>
      <c r="B46522" t="s">
        <v>868</v>
      </c>
      <c r="C46522" t="s">
        <v>61268</v>
      </c>
      <c r="D46522" t="s">
        <v>57910</v>
      </c>
    </row>
    <row r="46523" spans="1:4" x14ac:dyDescent="0.25">
      <c r="A46523" t="s">
        <v>61328</v>
      </c>
      <c r="B46523" t="s">
        <v>868</v>
      </c>
      <c r="C46523" t="s">
        <v>61268</v>
      </c>
      <c r="D46523" t="s">
        <v>57910</v>
      </c>
    </row>
    <row r="46524" spans="1:4" x14ac:dyDescent="0.25">
      <c r="A46524" t="s">
        <v>61329</v>
      </c>
      <c r="B46524" t="s">
        <v>868</v>
      </c>
      <c r="C46524" t="s">
        <v>61268</v>
      </c>
      <c r="D46524" t="s">
        <v>57910</v>
      </c>
    </row>
    <row r="46525" spans="1:4" x14ac:dyDescent="0.25">
      <c r="A46525" t="s">
        <v>61330</v>
      </c>
      <c r="B46525" t="s">
        <v>868</v>
      </c>
      <c r="C46525" t="s">
        <v>61268</v>
      </c>
      <c r="D46525" t="s">
        <v>57910</v>
      </c>
    </row>
    <row r="46526" spans="1:4" x14ac:dyDescent="0.25">
      <c r="A46526" t="s">
        <v>61331</v>
      </c>
      <c r="B46526" t="s">
        <v>868</v>
      </c>
      <c r="C46526" t="s">
        <v>61268</v>
      </c>
      <c r="D46526" t="s">
        <v>57910</v>
      </c>
    </row>
    <row r="46527" spans="1:4" x14ac:dyDescent="0.25">
      <c r="A46527" t="s">
        <v>61332</v>
      </c>
      <c r="B46527" t="s">
        <v>868</v>
      </c>
      <c r="C46527" t="s">
        <v>61268</v>
      </c>
      <c r="D46527" t="s">
        <v>57910</v>
      </c>
    </row>
    <row r="46528" spans="1:4" x14ac:dyDescent="0.25">
      <c r="A46528" t="s">
        <v>61333</v>
      </c>
      <c r="B46528" t="s">
        <v>868</v>
      </c>
      <c r="C46528" t="s">
        <v>61268</v>
      </c>
      <c r="D46528" t="s">
        <v>57910</v>
      </c>
    </row>
    <row r="46529" spans="1:4" x14ac:dyDescent="0.25">
      <c r="A46529" t="s">
        <v>61334</v>
      </c>
      <c r="B46529" t="s">
        <v>868</v>
      </c>
      <c r="C46529" t="s">
        <v>61268</v>
      </c>
      <c r="D46529" t="s">
        <v>57910</v>
      </c>
    </row>
    <row r="46530" spans="1:4" x14ac:dyDescent="0.25">
      <c r="A46530" t="s">
        <v>61335</v>
      </c>
      <c r="B46530" t="s">
        <v>868</v>
      </c>
      <c r="C46530" t="s">
        <v>61268</v>
      </c>
      <c r="D46530" t="s">
        <v>57910</v>
      </c>
    </row>
    <row r="46531" spans="1:4" x14ac:dyDescent="0.25">
      <c r="A46531" t="s">
        <v>61336</v>
      </c>
      <c r="B46531" t="s">
        <v>868</v>
      </c>
      <c r="C46531" t="s">
        <v>61268</v>
      </c>
      <c r="D46531" t="s">
        <v>57910</v>
      </c>
    </row>
    <row r="46532" spans="1:4" x14ac:dyDescent="0.25">
      <c r="A46532" t="s">
        <v>61337</v>
      </c>
      <c r="B46532" t="s">
        <v>868</v>
      </c>
      <c r="C46532" t="s">
        <v>61338</v>
      </c>
      <c r="D46532" t="s">
        <v>57910</v>
      </c>
    </row>
    <row r="46533" spans="1:4" x14ac:dyDescent="0.25">
      <c r="A46533" t="s">
        <v>61339</v>
      </c>
      <c r="B46533" t="s">
        <v>868</v>
      </c>
      <c r="C46533" t="s">
        <v>61338</v>
      </c>
      <c r="D46533" t="s">
        <v>57910</v>
      </c>
    </row>
    <row r="46534" spans="1:4" x14ac:dyDescent="0.25">
      <c r="A46534" t="s">
        <v>61340</v>
      </c>
      <c r="B46534" t="s">
        <v>868</v>
      </c>
      <c r="C46534" t="s">
        <v>61338</v>
      </c>
      <c r="D46534" t="s">
        <v>57910</v>
      </c>
    </row>
    <row r="46535" spans="1:4" x14ac:dyDescent="0.25">
      <c r="A46535" t="s">
        <v>61341</v>
      </c>
      <c r="B46535" t="s">
        <v>868</v>
      </c>
      <c r="C46535" t="s">
        <v>61338</v>
      </c>
      <c r="D46535" t="s">
        <v>57910</v>
      </c>
    </row>
    <row r="46536" spans="1:4" x14ac:dyDescent="0.25">
      <c r="A46536" t="s">
        <v>61342</v>
      </c>
      <c r="B46536" t="s">
        <v>868</v>
      </c>
      <c r="C46536" t="s">
        <v>61338</v>
      </c>
      <c r="D46536" t="s">
        <v>57910</v>
      </c>
    </row>
    <row r="46537" spans="1:4" x14ac:dyDescent="0.25">
      <c r="A46537" t="s">
        <v>61343</v>
      </c>
      <c r="B46537" t="s">
        <v>868</v>
      </c>
      <c r="C46537" t="s">
        <v>61338</v>
      </c>
      <c r="D46537" t="s">
        <v>57910</v>
      </c>
    </row>
    <row r="46538" spans="1:4" x14ac:dyDescent="0.25">
      <c r="A46538" t="s">
        <v>61344</v>
      </c>
      <c r="B46538" t="s">
        <v>868</v>
      </c>
      <c r="C46538" t="s">
        <v>61338</v>
      </c>
      <c r="D46538" t="s">
        <v>57910</v>
      </c>
    </row>
    <row r="46539" spans="1:4" x14ac:dyDescent="0.25">
      <c r="A46539" t="s">
        <v>61345</v>
      </c>
      <c r="B46539" t="s">
        <v>868</v>
      </c>
      <c r="C46539" t="s">
        <v>61338</v>
      </c>
      <c r="D46539" t="s">
        <v>57910</v>
      </c>
    </row>
    <row r="46540" spans="1:4" x14ac:dyDescent="0.25">
      <c r="A46540" t="s">
        <v>61346</v>
      </c>
      <c r="B46540" t="s">
        <v>868</v>
      </c>
      <c r="C46540" t="s">
        <v>61338</v>
      </c>
      <c r="D46540" t="s">
        <v>57910</v>
      </c>
    </row>
    <row r="46541" spans="1:4" x14ac:dyDescent="0.25">
      <c r="A46541" t="s">
        <v>61347</v>
      </c>
      <c r="B46541" t="s">
        <v>868</v>
      </c>
      <c r="C46541" t="s">
        <v>61338</v>
      </c>
      <c r="D46541" t="s">
        <v>57910</v>
      </c>
    </row>
    <row r="46542" spans="1:4" x14ac:dyDescent="0.25">
      <c r="A46542" t="s">
        <v>61348</v>
      </c>
      <c r="B46542" t="s">
        <v>868</v>
      </c>
      <c r="C46542" t="s">
        <v>61338</v>
      </c>
      <c r="D46542" t="s">
        <v>57910</v>
      </c>
    </row>
    <row r="46543" spans="1:4" x14ac:dyDescent="0.25">
      <c r="A46543" t="s">
        <v>61349</v>
      </c>
      <c r="B46543" t="s">
        <v>868</v>
      </c>
      <c r="C46543" t="s">
        <v>61338</v>
      </c>
      <c r="D46543" t="s">
        <v>57910</v>
      </c>
    </row>
    <row r="46544" spans="1:4" x14ac:dyDescent="0.25">
      <c r="A46544" t="s">
        <v>61350</v>
      </c>
      <c r="B46544" t="s">
        <v>868</v>
      </c>
      <c r="C46544" t="s">
        <v>61338</v>
      </c>
      <c r="D46544" t="s">
        <v>57910</v>
      </c>
    </row>
    <row r="46545" spans="1:4" x14ac:dyDescent="0.25">
      <c r="A46545" t="s">
        <v>61351</v>
      </c>
      <c r="B46545" t="s">
        <v>868</v>
      </c>
      <c r="C46545" t="s">
        <v>61338</v>
      </c>
      <c r="D46545" t="s">
        <v>57910</v>
      </c>
    </row>
    <row r="46546" spans="1:4" x14ac:dyDescent="0.25">
      <c r="A46546" t="s">
        <v>61352</v>
      </c>
      <c r="B46546" t="s">
        <v>868</v>
      </c>
      <c r="C46546" t="s">
        <v>61338</v>
      </c>
      <c r="D46546" t="s">
        <v>57910</v>
      </c>
    </row>
    <row r="46547" spans="1:4" x14ac:dyDescent="0.25">
      <c r="A46547" t="s">
        <v>61353</v>
      </c>
      <c r="B46547" t="s">
        <v>868</v>
      </c>
      <c r="C46547" t="s">
        <v>61338</v>
      </c>
      <c r="D46547" t="s">
        <v>57910</v>
      </c>
    </row>
    <row r="46548" spans="1:4" x14ac:dyDescent="0.25">
      <c r="A46548" t="s">
        <v>61354</v>
      </c>
      <c r="B46548" t="s">
        <v>868</v>
      </c>
      <c r="C46548" t="s">
        <v>61338</v>
      </c>
      <c r="D46548" t="s">
        <v>57910</v>
      </c>
    </row>
    <row r="46549" spans="1:4" x14ac:dyDescent="0.25">
      <c r="A46549" t="s">
        <v>61355</v>
      </c>
      <c r="B46549" t="s">
        <v>868</v>
      </c>
      <c r="C46549" t="s">
        <v>61338</v>
      </c>
      <c r="D46549" t="s">
        <v>57910</v>
      </c>
    </row>
    <row r="46550" spans="1:4" x14ac:dyDescent="0.25">
      <c r="A46550" t="s">
        <v>61356</v>
      </c>
      <c r="B46550" t="s">
        <v>868</v>
      </c>
      <c r="C46550" t="s">
        <v>61338</v>
      </c>
      <c r="D46550" t="s">
        <v>57910</v>
      </c>
    </row>
    <row r="46551" spans="1:4" x14ac:dyDescent="0.25">
      <c r="A46551" t="s">
        <v>61357</v>
      </c>
      <c r="B46551" t="s">
        <v>868</v>
      </c>
      <c r="C46551" t="s">
        <v>61338</v>
      </c>
      <c r="D46551" t="s">
        <v>57910</v>
      </c>
    </row>
    <row r="46552" spans="1:4" x14ac:dyDescent="0.25">
      <c r="A46552" t="s">
        <v>61358</v>
      </c>
      <c r="B46552" t="s">
        <v>868</v>
      </c>
      <c r="C46552" t="s">
        <v>61338</v>
      </c>
      <c r="D46552" t="s">
        <v>57910</v>
      </c>
    </row>
    <row r="46553" spans="1:4" x14ac:dyDescent="0.25">
      <c r="A46553" t="s">
        <v>61359</v>
      </c>
      <c r="B46553" t="s">
        <v>868</v>
      </c>
      <c r="C46553" t="s">
        <v>61338</v>
      </c>
      <c r="D46553" t="s">
        <v>57910</v>
      </c>
    </row>
    <row r="46554" spans="1:4" x14ac:dyDescent="0.25">
      <c r="A46554" t="s">
        <v>61360</v>
      </c>
      <c r="B46554" t="s">
        <v>868</v>
      </c>
      <c r="C46554" t="s">
        <v>61338</v>
      </c>
      <c r="D46554" t="s">
        <v>57910</v>
      </c>
    </row>
    <row r="46555" spans="1:4" x14ac:dyDescent="0.25">
      <c r="A46555" t="s">
        <v>61361</v>
      </c>
      <c r="B46555" t="s">
        <v>868</v>
      </c>
      <c r="C46555" t="s">
        <v>61338</v>
      </c>
      <c r="D46555" t="s">
        <v>57910</v>
      </c>
    </row>
    <row r="46556" spans="1:4" x14ac:dyDescent="0.25">
      <c r="A46556" t="s">
        <v>61362</v>
      </c>
      <c r="B46556" t="s">
        <v>868</v>
      </c>
      <c r="C46556" t="s">
        <v>61338</v>
      </c>
      <c r="D46556" t="s">
        <v>57910</v>
      </c>
    </row>
    <row r="46557" spans="1:4" x14ac:dyDescent="0.25">
      <c r="A46557" t="s">
        <v>61363</v>
      </c>
      <c r="B46557" t="s">
        <v>868</v>
      </c>
      <c r="C46557" t="s">
        <v>61338</v>
      </c>
      <c r="D46557" t="s">
        <v>57910</v>
      </c>
    </row>
    <row r="46558" spans="1:4" x14ac:dyDescent="0.25">
      <c r="A46558" t="s">
        <v>61364</v>
      </c>
      <c r="B46558" t="s">
        <v>868</v>
      </c>
      <c r="C46558" t="s">
        <v>61338</v>
      </c>
      <c r="D46558" t="s">
        <v>57910</v>
      </c>
    </row>
    <row r="46559" spans="1:4" x14ac:dyDescent="0.25">
      <c r="A46559" t="s">
        <v>61365</v>
      </c>
      <c r="B46559" t="s">
        <v>868</v>
      </c>
      <c r="C46559" t="s">
        <v>61338</v>
      </c>
      <c r="D46559" t="s">
        <v>57910</v>
      </c>
    </row>
    <row r="46560" spans="1:4" x14ac:dyDescent="0.25">
      <c r="A46560" t="s">
        <v>61366</v>
      </c>
      <c r="B46560" t="s">
        <v>868</v>
      </c>
      <c r="C46560" t="s">
        <v>61338</v>
      </c>
      <c r="D46560" t="s">
        <v>57910</v>
      </c>
    </row>
    <row r="46561" spans="1:4" x14ac:dyDescent="0.25">
      <c r="A46561" t="s">
        <v>61367</v>
      </c>
      <c r="B46561" t="s">
        <v>868</v>
      </c>
      <c r="C46561" t="s">
        <v>61338</v>
      </c>
      <c r="D46561" t="s">
        <v>57910</v>
      </c>
    </row>
    <row r="46562" spans="1:4" x14ac:dyDescent="0.25">
      <c r="A46562" t="s">
        <v>61368</v>
      </c>
      <c r="B46562" t="s">
        <v>868</v>
      </c>
      <c r="C46562" t="s">
        <v>61338</v>
      </c>
      <c r="D46562" t="s">
        <v>57910</v>
      </c>
    </row>
    <row r="46563" spans="1:4" x14ac:dyDescent="0.25">
      <c r="A46563" t="s">
        <v>61369</v>
      </c>
      <c r="B46563" t="s">
        <v>868</v>
      </c>
      <c r="C46563" t="s">
        <v>61338</v>
      </c>
      <c r="D46563" t="s">
        <v>57910</v>
      </c>
    </row>
    <row r="46564" spans="1:4" x14ac:dyDescent="0.25">
      <c r="A46564" t="s">
        <v>61370</v>
      </c>
      <c r="B46564" t="s">
        <v>868</v>
      </c>
      <c r="C46564" t="s">
        <v>61338</v>
      </c>
      <c r="D46564" t="s">
        <v>57910</v>
      </c>
    </row>
    <row r="46565" spans="1:4" x14ac:dyDescent="0.25">
      <c r="A46565" t="s">
        <v>61371</v>
      </c>
      <c r="B46565" t="s">
        <v>868</v>
      </c>
      <c r="C46565" t="s">
        <v>61338</v>
      </c>
      <c r="D46565" t="s">
        <v>57910</v>
      </c>
    </row>
    <row r="46566" spans="1:4" x14ac:dyDescent="0.25">
      <c r="A46566" t="s">
        <v>61372</v>
      </c>
      <c r="B46566" t="s">
        <v>868</v>
      </c>
      <c r="C46566" t="s">
        <v>61338</v>
      </c>
      <c r="D46566" t="s">
        <v>57910</v>
      </c>
    </row>
    <row r="46567" spans="1:4" x14ac:dyDescent="0.25">
      <c r="A46567" t="s">
        <v>61373</v>
      </c>
      <c r="B46567" t="s">
        <v>868</v>
      </c>
      <c r="C46567" t="s">
        <v>61338</v>
      </c>
      <c r="D46567" t="s">
        <v>57910</v>
      </c>
    </row>
    <row r="46568" spans="1:4" x14ac:dyDescent="0.25">
      <c r="A46568" t="s">
        <v>61374</v>
      </c>
      <c r="B46568" t="s">
        <v>868</v>
      </c>
      <c r="C46568" t="s">
        <v>61338</v>
      </c>
      <c r="D46568" t="s">
        <v>57910</v>
      </c>
    </row>
    <row r="46569" spans="1:4" x14ac:dyDescent="0.25">
      <c r="A46569" t="s">
        <v>61375</v>
      </c>
      <c r="B46569" t="s">
        <v>868</v>
      </c>
      <c r="C46569" t="s">
        <v>61338</v>
      </c>
      <c r="D46569" t="s">
        <v>57910</v>
      </c>
    </row>
    <row r="46570" spans="1:4" x14ac:dyDescent="0.25">
      <c r="A46570" t="s">
        <v>61376</v>
      </c>
      <c r="B46570" t="s">
        <v>868</v>
      </c>
      <c r="C46570" t="s">
        <v>61338</v>
      </c>
      <c r="D46570" t="s">
        <v>57910</v>
      </c>
    </row>
    <row r="46571" spans="1:4" x14ac:dyDescent="0.25">
      <c r="A46571" t="s">
        <v>61377</v>
      </c>
      <c r="B46571" t="s">
        <v>868</v>
      </c>
      <c r="C46571" t="s">
        <v>61338</v>
      </c>
      <c r="D46571" t="s">
        <v>57910</v>
      </c>
    </row>
    <row r="46572" spans="1:4" x14ac:dyDescent="0.25">
      <c r="A46572" t="s">
        <v>61378</v>
      </c>
      <c r="B46572" t="s">
        <v>868</v>
      </c>
      <c r="C46572" t="s">
        <v>61338</v>
      </c>
      <c r="D46572" t="s">
        <v>57910</v>
      </c>
    </row>
    <row r="46573" spans="1:4" x14ac:dyDescent="0.25">
      <c r="A46573" t="s">
        <v>61379</v>
      </c>
      <c r="B46573" t="s">
        <v>868</v>
      </c>
      <c r="C46573" t="s">
        <v>61338</v>
      </c>
      <c r="D46573" t="s">
        <v>57910</v>
      </c>
    </row>
    <row r="46574" spans="1:4" x14ac:dyDescent="0.25">
      <c r="A46574" t="s">
        <v>61380</v>
      </c>
      <c r="B46574" t="s">
        <v>868</v>
      </c>
      <c r="C46574" t="s">
        <v>61338</v>
      </c>
      <c r="D46574" t="s">
        <v>57910</v>
      </c>
    </row>
    <row r="46575" spans="1:4" x14ac:dyDescent="0.25">
      <c r="A46575" t="s">
        <v>61381</v>
      </c>
      <c r="B46575" t="s">
        <v>868</v>
      </c>
      <c r="C46575" t="s">
        <v>61338</v>
      </c>
      <c r="D46575" t="s">
        <v>57910</v>
      </c>
    </row>
    <row r="46576" spans="1:4" x14ac:dyDescent="0.25">
      <c r="A46576" t="s">
        <v>61382</v>
      </c>
      <c r="B46576" t="s">
        <v>868</v>
      </c>
      <c r="C46576" t="s">
        <v>61338</v>
      </c>
      <c r="D46576" t="s">
        <v>57910</v>
      </c>
    </row>
    <row r="46577" spans="1:4" x14ac:dyDescent="0.25">
      <c r="A46577" t="s">
        <v>61383</v>
      </c>
      <c r="B46577" t="s">
        <v>868</v>
      </c>
      <c r="C46577" t="s">
        <v>61338</v>
      </c>
      <c r="D46577" t="s">
        <v>57910</v>
      </c>
    </row>
    <row r="46578" spans="1:4" x14ac:dyDescent="0.25">
      <c r="A46578" t="s">
        <v>61384</v>
      </c>
      <c r="B46578" t="s">
        <v>868</v>
      </c>
      <c r="C46578" t="s">
        <v>61338</v>
      </c>
      <c r="D46578" t="s">
        <v>57910</v>
      </c>
    </row>
    <row r="46579" spans="1:4" x14ac:dyDescent="0.25">
      <c r="A46579" t="s">
        <v>61385</v>
      </c>
      <c r="B46579" t="s">
        <v>868</v>
      </c>
      <c r="C46579" t="s">
        <v>61338</v>
      </c>
      <c r="D46579" t="s">
        <v>57910</v>
      </c>
    </row>
    <row r="46580" spans="1:4" x14ac:dyDescent="0.25">
      <c r="A46580" t="s">
        <v>61386</v>
      </c>
      <c r="B46580" t="s">
        <v>868</v>
      </c>
      <c r="C46580" t="s">
        <v>61338</v>
      </c>
      <c r="D46580" t="s">
        <v>57910</v>
      </c>
    </row>
    <row r="46581" spans="1:4" x14ac:dyDescent="0.25">
      <c r="A46581" t="s">
        <v>61387</v>
      </c>
      <c r="B46581" t="s">
        <v>868</v>
      </c>
      <c r="C46581" t="s">
        <v>61338</v>
      </c>
      <c r="D46581" t="s">
        <v>57910</v>
      </c>
    </row>
    <row r="46582" spans="1:4" x14ac:dyDescent="0.25">
      <c r="A46582" t="s">
        <v>61388</v>
      </c>
      <c r="B46582" t="s">
        <v>868</v>
      </c>
      <c r="C46582" t="s">
        <v>61338</v>
      </c>
      <c r="D46582" t="s">
        <v>57910</v>
      </c>
    </row>
    <row r="46583" spans="1:4" x14ac:dyDescent="0.25">
      <c r="A46583" t="s">
        <v>61389</v>
      </c>
      <c r="B46583" t="s">
        <v>868</v>
      </c>
      <c r="C46583" t="s">
        <v>61338</v>
      </c>
      <c r="D46583" t="s">
        <v>57910</v>
      </c>
    </row>
    <row r="46584" spans="1:4" x14ac:dyDescent="0.25">
      <c r="A46584" t="s">
        <v>61390</v>
      </c>
      <c r="B46584" t="s">
        <v>868</v>
      </c>
      <c r="C46584" t="s">
        <v>61338</v>
      </c>
      <c r="D46584" t="s">
        <v>57910</v>
      </c>
    </row>
    <row r="46585" spans="1:4" x14ac:dyDescent="0.25">
      <c r="A46585" t="s">
        <v>61391</v>
      </c>
      <c r="B46585" t="s">
        <v>868</v>
      </c>
      <c r="C46585" t="s">
        <v>61338</v>
      </c>
      <c r="D46585" t="s">
        <v>57910</v>
      </c>
    </row>
    <row r="46586" spans="1:4" x14ac:dyDescent="0.25">
      <c r="A46586" t="s">
        <v>61392</v>
      </c>
      <c r="B46586" t="s">
        <v>868</v>
      </c>
      <c r="C46586" t="s">
        <v>61338</v>
      </c>
      <c r="D46586" t="s">
        <v>57910</v>
      </c>
    </row>
    <row r="46587" spans="1:4" x14ac:dyDescent="0.25">
      <c r="A46587" t="s">
        <v>61393</v>
      </c>
      <c r="B46587" t="s">
        <v>868</v>
      </c>
      <c r="C46587" t="s">
        <v>61338</v>
      </c>
      <c r="D46587" t="s">
        <v>57910</v>
      </c>
    </row>
    <row r="46588" spans="1:4" x14ac:dyDescent="0.25">
      <c r="A46588" t="s">
        <v>61394</v>
      </c>
      <c r="B46588" t="s">
        <v>868</v>
      </c>
      <c r="C46588" t="s">
        <v>61338</v>
      </c>
      <c r="D46588" t="s">
        <v>57910</v>
      </c>
    </row>
    <row r="46589" spans="1:4" x14ac:dyDescent="0.25">
      <c r="A46589" t="s">
        <v>61395</v>
      </c>
      <c r="B46589" t="s">
        <v>868</v>
      </c>
      <c r="C46589" t="s">
        <v>61338</v>
      </c>
      <c r="D46589" t="s">
        <v>57910</v>
      </c>
    </row>
    <row r="46590" spans="1:4" x14ac:dyDescent="0.25">
      <c r="A46590" t="s">
        <v>61396</v>
      </c>
      <c r="B46590" t="s">
        <v>868</v>
      </c>
      <c r="C46590" t="s">
        <v>61338</v>
      </c>
      <c r="D46590" t="s">
        <v>57910</v>
      </c>
    </row>
    <row r="46591" spans="1:4" x14ac:dyDescent="0.25">
      <c r="A46591" t="s">
        <v>61397</v>
      </c>
      <c r="B46591" t="s">
        <v>868</v>
      </c>
      <c r="C46591" t="s">
        <v>61338</v>
      </c>
      <c r="D46591" t="s">
        <v>57910</v>
      </c>
    </row>
    <row r="46592" spans="1:4" x14ac:dyDescent="0.25">
      <c r="A46592" t="s">
        <v>61398</v>
      </c>
      <c r="B46592" t="s">
        <v>868</v>
      </c>
      <c r="C46592" t="s">
        <v>61338</v>
      </c>
      <c r="D46592" t="s">
        <v>57910</v>
      </c>
    </row>
    <row r="46593" spans="1:4" x14ac:dyDescent="0.25">
      <c r="A46593" t="s">
        <v>61399</v>
      </c>
      <c r="B46593" t="s">
        <v>868</v>
      </c>
      <c r="C46593" t="s">
        <v>61338</v>
      </c>
      <c r="D46593" t="s">
        <v>57910</v>
      </c>
    </row>
    <row r="46594" spans="1:4" x14ac:dyDescent="0.25">
      <c r="A46594" t="s">
        <v>61400</v>
      </c>
      <c r="B46594" t="s">
        <v>868</v>
      </c>
      <c r="C46594" t="s">
        <v>61338</v>
      </c>
      <c r="D46594" t="s">
        <v>57910</v>
      </c>
    </row>
    <row r="46595" spans="1:4" x14ac:dyDescent="0.25">
      <c r="A46595" t="s">
        <v>61401</v>
      </c>
      <c r="B46595" t="s">
        <v>868</v>
      </c>
      <c r="C46595" t="s">
        <v>61338</v>
      </c>
      <c r="D46595" t="s">
        <v>57910</v>
      </c>
    </row>
    <row r="46596" spans="1:4" x14ac:dyDescent="0.25">
      <c r="A46596" t="s">
        <v>61402</v>
      </c>
      <c r="B46596" t="s">
        <v>868</v>
      </c>
      <c r="C46596" t="s">
        <v>61338</v>
      </c>
      <c r="D46596" t="s">
        <v>57910</v>
      </c>
    </row>
    <row r="46597" spans="1:4" x14ac:dyDescent="0.25">
      <c r="A46597" t="s">
        <v>61403</v>
      </c>
      <c r="B46597" t="s">
        <v>868</v>
      </c>
      <c r="C46597" t="s">
        <v>61338</v>
      </c>
      <c r="D46597" t="s">
        <v>57910</v>
      </c>
    </row>
    <row r="46598" spans="1:4" x14ac:dyDescent="0.25">
      <c r="A46598" t="s">
        <v>61404</v>
      </c>
      <c r="B46598" t="s">
        <v>868</v>
      </c>
      <c r="C46598" t="s">
        <v>61338</v>
      </c>
      <c r="D46598" t="s">
        <v>57910</v>
      </c>
    </row>
    <row r="46599" spans="1:4" x14ac:dyDescent="0.25">
      <c r="A46599" t="s">
        <v>61405</v>
      </c>
      <c r="B46599" t="s">
        <v>868</v>
      </c>
      <c r="C46599" t="s">
        <v>61338</v>
      </c>
      <c r="D46599" t="s">
        <v>57910</v>
      </c>
    </row>
    <row r="46600" spans="1:4" x14ac:dyDescent="0.25">
      <c r="A46600" t="s">
        <v>61406</v>
      </c>
      <c r="B46600" t="s">
        <v>868</v>
      </c>
      <c r="C46600" t="s">
        <v>61338</v>
      </c>
      <c r="D46600" t="s">
        <v>57910</v>
      </c>
    </row>
    <row r="46601" spans="1:4" x14ac:dyDescent="0.25">
      <c r="A46601" t="s">
        <v>61407</v>
      </c>
      <c r="B46601" t="s">
        <v>868</v>
      </c>
      <c r="C46601" t="s">
        <v>61338</v>
      </c>
      <c r="D46601" t="s">
        <v>57910</v>
      </c>
    </row>
    <row r="46602" spans="1:4" x14ac:dyDescent="0.25">
      <c r="A46602" t="s">
        <v>61408</v>
      </c>
      <c r="B46602" t="s">
        <v>868</v>
      </c>
      <c r="C46602" t="s">
        <v>61338</v>
      </c>
      <c r="D46602" t="s">
        <v>57910</v>
      </c>
    </row>
    <row r="46603" spans="1:4" x14ac:dyDescent="0.25">
      <c r="A46603" t="s">
        <v>61409</v>
      </c>
      <c r="B46603" t="s">
        <v>868</v>
      </c>
      <c r="C46603" t="s">
        <v>61338</v>
      </c>
      <c r="D46603" t="s">
        <v>57910</v>
      </c>
    </row>
    <row r="46604" spans="1:4" x14ac:dyDescent="0.25">
      <c r="A46604" t="s">
        <v>61410</v>
      </c>
      <c r="B46604" t="s">
        <v>868</v>
      </c>
      <c r="C46604" t="s">
        <v>61338</v>
      </c>
      <c r="D46604" t="s">
        <v>57910</v>
      </c>
    </row>
    <row r="46605" spans="1:4" x14ac:dyDescent="0.25">
      <c r="A46605" t="s">
        <v>61411</v>
      </c>
      <c r="B46605" t="s">
        <v>868</v>
      </c>
      <c r="C46605" t="s">
        <v>61338</v>
      </c>
      <c r="D46605" t="s">
        <v>57910</v>
      </c>
    </row>
    <row r="46606" spans="1:4" x14ac:dyDescent="0.25">
      <c r="A46606" t="s">
        <v>61412</v>
      </c>
      <c r="B46606" t="s">
        <v>868</v>
      </c>
      <c r="C46606" t="s">
        <v>61338</v>
      </c>
      <c r="D46606" t="s">
        <v>57910</v>
      </c>
    </row>
    <row r="46607" spans="1:4" x14ac:dyDescent="0.25">
      <c r="A46607" t="s">
        <v>61413</v>
      </c>
      <c r="B46607" t="s">
        <v>868</v>
      </c>
      <c r="C46607" t="s">
        <v>61338</v>
      </c>
      <c r="D46607" t="s">
        <v>57910</v>
      </c>
    </row>
    <row r="46608" spans="1:4" x14ac:dyDescent="0.25">
      <c r="A46608" t="s">
        <v>61414</v>
      </c>
      <c r="B46608" t="s">
        <v>868</v>
      </c>
      <c r="C46608" t="s">
        <v>61338</v>
      </c>
      <c r="D46608" t="s">
        <v>57910</v>
      </c>
    </row>
    <row r="46609" spans="1:4" x14ac:dyDescent="0.25">
      <c r="A46609" t="s">
        <v>61415</v>
      </c>
      <c r="B46609" t="s">
        <v>868</v>
      </c>
      <c r="C46609" t="s">
        <v>61338</v>
      </c>
      <c r="D46609" t="s">
        <v>57910</v>
      </c>
    </row>
    <row r="46610" spans="1:4" x14ac:dyDescent="0.25">
      <c r="A46610" t="s">
        <v>61416</v>
      </c>
      <c r="B46610" t="s">
        <v>868</v>
      </c>
      <c r="C46610" t="s">
        <v>61338</v>
      </c>
      <c r="D46610" t="s">
        <v>57910</v>
      </c>
    </row>
    <row r="46611" spans="1:4" x14ac:dyDescent="0.25">
      <c r="A46611" t="s">
        <v>61417</v>
      </c>
      <c r="B46611" t="s">
        <v>868</v>
      </c>
      <c r="C46611" t="s">
        <v>61338</v>
      </c>
      <c r="D46611" t="s">
        <v>57910</v>
      </c>
    </row>
    <row r="46612" spans="1:4" x14ac:dyDescent="0.25">
      <c r="A46612" t="s">
        <v>61418</v>
      </c>
      <c r="B46612" t="s">
        <v>868</v>
      </c>
      <c r="C46612" t="s">
        <v>61338</v>
      </c>
      <c r="D46612" t="s">
        <v>57910</v>
      </c>
    </row>
    <row r="46613" spans="1:4" x14ac:dyDescent="0.25">
      <c r="A46613" t="s">
        <v>61419</v>
      </c>
      <c r="B46613" t="s">
        <v>868</v>
      </c>
      <c r="C46613" t="s">
        <v>61338</v>
      </c>
      <c r="D46613" t="s">
        <v>57910</v>
      </c>
    </row>
    <row r="46614" spans="1:4" x14ac:dyDescent="0.25">
      <c r="A46614" t="s">
        <v>61420</v>
      </c>
      <c r="B46614" t="s">
        <v>868</v>
      </c>
      <c r="C46614" t="s">
        <v>61338</v>
      </c>
      <c r="D46614" t="s">
        <v>57910</v>
      </c>
    </row>
    <row r="46615" spans="1:4" x14ac:dyDescent="0.25">
      <c r="A46615" t="s">
        <v>61421</v>
      </c>
      <c r="B46615" t="s">
        <v>868</v>
      </c>
      <c r="C46615" t="s">
        <v>61338</v>
      </c>
      <c r="D46615" t="s">
        <v>57910</v>
      </c>
    </row>
    <row r="46616" spans="1:4" x14ac:dyDescent="0.25">
      <c r="A46616" t="s">
        <v>61422</v>
      </c>
      <c r="B46616" t="s">
        <v>868</v>
      </c>
      <c r="C46616" t="s">
        <v>61338</v>
      </c>
      <c r="D46616" t="s">
        <v>57910</v>
      </c>
    </row>
    <row r="46617" spans="1:4" x14ac:dyDescent="0.25">
      <c r="A46617" t="s">
        <v>61423</v>
      </c>
      <c r="B46617" t="s">
        <v>868</v>
      </c>
      <c r="C46617" t="s">
        <v>61338</v>
      </c>
      <c r="D46617" t="s">
        <v>57910</v>
      </c>
    </row>
    <row r="46618" spans="1:4" x14ac:dyDescent="0.25">
      <c r="A46618" t="s">
        <v>61424</v>
      </c>
      <c r="B46618" t="s">
        <v>868</v>
      </c>
      <c r="C46618" t="s">
        <v>61338</v>
      </c>
      <c r="D46618" t="s">
        <v>57910</v>
      </c>
    </row>
    <row r="46619" spans="1:4" x14ac:dyDescent="0.25">
      <c r="A46619" t="s">
        <v>61425</v>
      </c>
      <c r="B46619" t="s">
        <v>868</v>
      </c>
      <c r="C46619" t="s">
        <v>61338</v>
      </c>
      <c r="D46619" t="s">
        <v>57910</v>
      </c>
    </row>
    <row r="46620" spans="1:4" x14ac:dyDescent="0.25">
      <c r="A46620" t="s">
        <v>61426</v>
      </c>
      <c r="B46620" t="s">
        <v>868</v>
      </c>
      <c r="C46620" t="s">
        <v>61338</v>
      </c>
      <c r="D46620" t="s">
        <v>57910</v>
      </c>
    </row>
    <row r="46621" spans="1:4" x14ac:dyDescent="0.25">
      <c r="A46621" t="s">
        <v>61427</v>
      </c>
      <c r="B46621" t="s">
        <v>868</v>
      </c>
      <c r="C46621" t="s">
        <v>61338</v>
      </c>
      <c r="D46621" t="s">
        <v>57910</v>
      </c>
    </row>
    <row r="46622" spans="1:4" x14ac:dyDescent="0.25">
      <c r="A46622" t="s">
        <v>61428</v>
      </c>
      <c r="B46622" t="s">
        <v>868</v>
      </c>
      <c r="C46622" t="s">
        <v>61338</v>
      </c>
      <c r="D46622" t="s">
        <v>57910</v>
      </c>
    </row>
    <row r="46623" spans="1:4" x14ac:dyDescent="0.25">
      <c r="A46623" t="s">
        <v>61429</v>
      </c>
      <c r="B46623" t="s">
        <v>868</v>
      </c>
      <c r="C46623" t="s">
        <v>61338</v>
      </c>
      <c r="D46623" t="s">
        <v>57910</v>
      </c>
    </row>
    <row r="46624" spans="1:4" x14ac:dyDescent="0.25">
      <c r="A46624" t="s">
        <v>61430</v>
      </c>
      <c r="B46624" t="s">
        <v>868</v>
      </c>
      <c r="C46624" t="s">
        <v>61338</v>
      </c>
      <c r="D46624" t="s">
        <v>57910</v>
      </c>
    </row>
    <row r="46625" spans="1:4" x14ac:dyDescent="0.25">
      <c r="A46625" t="s">
        <v>61431</v>
      </c>
      <c r="B46625" t="s">
        <v>868</v>
      </c>
      <c r="C46625" t="s">
        <v>61338</v>
      </c>
      <c r="D46625" t="s">
        <v>57910</v>
      </c>
    </row>
    <row r="46626" spans="1:4" x14ac:dyDescent="0.25">
      <c r="A46626" t="s">
        <v>61432</v>
      </c>
      <c r="B46626" t="s">
        <v>868</v>
      </c>
      <c r="C46626" t="s">
        <v>61338</v>
      </c>
      <c r="D46626" t="s">
        <v>57910</v>
      </c>
    </row>
    <row r="46627" spans="1:4" x14ac:dyDescent="0.25">
      <c r="A46627" t="s">
        <v>61433</v>
      </c>
      <c r="B46627" t="s">
        <v>868</v>
      </c>
      <c r="C46627" t="s">
        <v>61338</v>
      </c>
      <c r="D46627" t="s">
        <v>57910</v>
      </c>
    </row>
    <row r="46628" spans="1:4" x14ac:dyDescent="0.25">
      <c r="A46628" t="s">
        <v>61434</v>
      </c>
      <c r="B46628" t="s">
        <v>868</v>
      </c>
      <c r="C46628" t="s">
        <v>61338</v>
      </c>
      <c r="D46628" t="s">
        <v>57910</v>
      </c>
    </row>
    <row r="46629" spans="1:4" x14ac:dyDescent="0.25">
      <c r="A46629" t="s">
        <v>61435</v>
      </c>
      <c r="B46629" t="s">
        <v>868</v>
      </c>
      <c r="C46629" t="s">
        <v>61338</v>
      </c>
      <c r="D46629" t="s">
        <v>57910</v>
      </c>
    </row>
    <row r="46630" spans="1:4" x14ac:dyDescent="0.25">
      <c r="A46630" t="s">
        <v>61436</v>
      </c>
      <c r="B46630" t="s">
        <v>868</v>
      </c>
      <c r="C46630" t="s">
        <v>61338</v>
      </c>
      <c r="D46630" t="s">
        <v>57910</v>
      </c>
    </row>
    <row r="46631" spans="1:4" x14ac:dyDescent="0.25">
      <c r="A46631" t="s">
        <v>61437</v>
      </c>
      <c r="B46631" t="s">
        <v>868</v>
      </c>
      <c r="C46631" t="s">
        <v>61338</v>
      </c>
      <c r="D46631" t="s">
        <v>57910</v>
      </c>
    </row>
    <row r="46632" spans="1:4" x14ac:dyDescent="0.25">
      <c r="A46632" t="s">
        <v>61438</v>
      </c>
      <c r="B46632" t="s">
        <v>868</v>
      </c>
      <c r="C46632" t="s">
        <v>61338</v>
      </c>
      <c r="D46632" t="s">
        <v>57910</v>
      </c>
    </row>
    <row r="46633" spans="1:4" x14ac:dyDescent="0.25">
      <c r="A46633" t="s">
        <v>61439</v>
      </c>
      <c r="B46633" t="s">
        <v>868</v>
      </c>
      <c r="C46633" t="s">
        <v>61338</v>
      </c>
      <c r="D46633" t="s">
        <v>57910</v>
      </c>
    </row>
    <row r="46634" spans="1:4" x14ac:dyDescent="0.25">
      <c r="A46634" t="s">
        <v>61440</v>
      </c>
      <c r="B46634" t="s">
        <v>868</v>
      </c>
      <c r="C46634" t="s">
        <v>61338</v>
      </c>
      <c r="D46634" t="s">
        <v>57910</v>
      </c>
    </row>
    <row r="46635" spans="1:4" x14ac:dyDescent="0.25">
      <c r="A46635" t="s">
        <v>61441</v>
      </c>
      <c r="B46635" t="s">
        <v>868</v>
      </c>
      <c r="C46635" t="s">
        <v>61338</v>
      </c>
      <c r="D46635" t="s">
        <v>57910</v>
      </c>
    </row>
    <row r="46636" spans="1:4" x14ac:dyDescent="0.25">
      <c r="A46636" t="s">
        <v>61442</v>
      </c>
      <c r="B46636" t="s">
        <v>868</v>
      </c>
      <c r="C46636" t="s">
        <v>61338</v>
      </c>
      <c r="D46636" t="s">
        <v>57910</v>
      </c>
    </row>
    <row r="46637" spans="1:4" x14ac:dyDescent="0.25">
      <c r="A46637" t="s">
        <v>61443</v>
      </c>
      <c r="B46637" t="s">
        <v>868</v>
      </c>
      <c r="C46637" t="s">
        <v>61338</v>
      </c>
      <c r="D46637" t="s">
        <v>57910</v>
      </c>
    </row>
    <row r="46638" spans="1:4" x14ac:dyDescent="0.25">
      <c r="A46638" t="s">
        <v>61444</v>
      </c>
      <c r="B46638" t="s">
        <v>868</v>
      </c>
      <c r="C46638" t="s">
        <v>61338</v>
      </c>
      <c r="D46638" t="s">
        <v>57910</v>
      </c>
    </row>
    <row r="46639" spans="1:4" x14ac:dyDescent="0.25">
      <c r="A46639" t="s">
        <v>61445</v>
      </c>
      <c r="B46639" t="s">
        <v>868</v>
      </c>
      <c r="C46639" t="s">
        <v>61338</v>
      </c>
      <c r="D46639" t="s">
        <v>57910</v>
      </c>
    </row>
    <row r="46640" spans="1:4" x14ac:dyDescent="0.25">
      <c r="A46640" t="s">
        <v>61446</v>
      </c>
      <c r="B46640" t="s">
        <v>868</v>
      </c>
      <c r="C46640" t="s">
        <v>61338</v>
      </c>
      <c r="D46640" t="s">
        <v>57910</v>
      </c>
    </row>
    <row r="46641" spans="1:4" x14ac:dyDescent="0.25">
      <c r="A46641" t="s">
        <v>61447</v>
      </c>
      <c r="B46641" t="s">
        <v>868</v>
      </c>
      <c r="C46641" t="s">
        <v>61338</v>
      </c>
      <c r="D46641" t="s">
        <v>57910</v>
      </c>
    </row>
    <row r="46642" spans="1:4" x14ac:dyDescent="0.25">
      <c r="A46642" t="s">
        <v>61448</v>
      </c>
      <c r="B46642" t="s">
        <v>868</v>
      </c>
      <c r="C46642" t="s">
        <v>61338</v>
      </c>
      <c r="D46642" t="s">
        <v>57910</v>
      </c>
    </row>
    <row r="46643" spans="1:4" x14ac:dyDescent="0.25">
      <c r="A46643" t="s">
        <v>61449</v>
      </c>
      <c r="B46643" t="s">
        <v>868</v>
      </c>
      <c r="C46643" t="s">
        <v>61338</v>
      </c>
      <c r="D46643" t="s">
        <v>57910</v>
      </c>
    </row>
    <row r="46644" spans="1:4" x14ac:dyDescent="0.25">
      <c r="A46644" t="s">
        <v>61450</v>
      </c>
      <c r="B46644" t="s">
        <v>868</v>
      </c>
      <c r="C46644" t="s">
        <v>61338</v>
      </c>
      <c r="D46644" t="s">
        <v>57910</v>
      </c>
    </row>
    <row r="46645" spans="1:4" x14ac:dyDescent="0.25">
      <c r="A46645" t="s">
        <v>61451</v>
      </c>
      <c r="B46645" t="s">
        <v>868</v>
      </c>
      <c r="C46645" t="s">
        <v>61338</v>
      </c>
      <c r="D46645" t="s">
        <v>57910</v>
      </c>
    </row>
    <row r="46646" spans="1:4" x14ac:dyDescent="0.25">
      <c r="A46646" t="s">
        <v>61452</v>
      </c>
      <c r="B46646" t="s">
        <v>868</v>
      </c>
      <c r="C46646" t="s">
        <v>61338</v>
      </c>
      <c r="D46646" t="s">
        <v>57910</v>
      </c>
    </row>
    <row r="46647" spans="1:4" x14ac:dyDescent="0.25">
      <c r="A46647" t="s">
        <v>61453</v>
      </c>
      <c r="B46647" t="s">
        <v>868</v>
      </c>
      <c r="C46647" t="s">
        <v>61338</v>
      </c>
      <c r="D46647" t="s">
        <v>57910</v>
      </c>
    </row>
    <row r="46648" spans="1:4" x14ac:dyDescent="0.25">
      <c r="A46648" t="s">
        <v>61454</v>
      </c>
      <c r="B46648" t="s">
        <v>868</v>
      </c>
      <c r="C46648" t="s">
        <v>61338</v>
      </c>
      <c r="D46648" t="s">
        <v>57910</v>
      </c>
    </row>
    <row r="46649" spans="1:4" x14ac:dyDescent="0.25">
      <c r="A46649" t="s">
        <v>61455</v>
      </c>
      <c r="B46649" t="s">
        <v>868</v>
      </c>
      <c r="C46649" t="s">
        <v>61338</v>
      </c>
      <c r="D46649" t="s">
        <v>57910</v>
      </c>
    </row>
    <row r="46650" spans="1:4" x14ac:dyDescent="0.25">
      <c r="A46650" t="s">
        <v>61456</v>
      </c>
      <c r="B46650" t="s">
        <v>868</v>
      </c>
      <c r="C46650" t="s">
        <v>58016</v>
      </c>
      <c r="D46650" t="s">
        <v>57910</v>
      </c>
    </row>
    <row r="46651" spans="1:4" x14ac:dyDescent="0.25">
      <c r="A46651" t="s">
        <v>61457</v>
      </c>
      <c r="B46651" t="s">
        <v>868</v>
      </c>
      <c r="C46651" t="s">
        <v>58016</v>
      </c>
      <c r="D46651" t="s">
        <v>57910</v>
      </c>
    </row>
    <row r="46652" spans="1:4" x14ac:dyDescent="0.25">
      <c r="A46652" t="s">
        <v>61458</v>
      </c>
      <c r="B46652" t="s">
        <v>868</v>
      </c>
      <c r="C46652" t="s">
        <v>58016</v>
      </c>
      <c r="D46652" t="s">
        <v>57910</v>
      </c>
    </row>
    <row r="46653" spans="1:4" x14ac:dyDescent="0.25">
      <c r="A46653" t="s">
        <v>61459</v>
      </c>
      <c r="B46653" t="s">
        <v>868</v>
      </c>
      <c r="C46653" t="s">
        <v>58016</v>
      </c>
      <c r="D46653" t="s">
        <v>57910</v>
      </c>
    </row>
    <row r="46654" spans="1:4" x14ac:dyDescent="0.25">
      <c r="A46654" t="s">
        <v>61460</v>
      </c>
      <c r="B46654" t="s">
        <v>868</v>
      </c>
      <c r="C46654" t="s">
        <v>58016</v>
      </c>
      <c r="D46654" t="s">
        <v>57910</v>
      </c>
    </row>
    <row r="46655" spans="1:4" x14ac:dyDescent="0.25">
      <c r="A46655" t="s">
        <v>61461</v>
      </c>
      <c r="B46655" t="s">
        <v>868</v>
      </c>
      <c r="C46655" t="s">
        <v>58016</v>
      </c>
      <c r="D46655" t="s">
        <v>57910</v>
      </c>
    </row>
    <row r="46656" spans="1:4" x14ac:dyDescent="0.25">
      <c r="A46656" t="s">
        <v>61462</v>
      </c>
      <c r="B46656" t="s">
        <v>868</v>
      </c>
      <c r="C46656" t="s">
        <v>58016</v>
      </c>
      <c r="D46656" t="s">
        <v>57910</v>
      </c>
    </row>
    <row r="46657" spans="1:4" x14ac:dyDescent="0.25">
      <c r="A46657" t="s">
        <v>61463</v>
      </c>
      <c r="B46657" t="s">
        <v>868</v>
      </c>
      <c r="C46657" t="s">
        <v>58016</v>
      </c>
      <c r="D46657" t="s">
        <v>57910</v>
      </c>
    </row>
    <row r="46658" spans="1:4" x14ac:dyDescent="0.25">
      <c r="A46658" t="s">
        <v>61464</v>
      </c>
      <c r="B46658" t="s">
        <v>868</v>
      </c>
      <c r="C46658" t="s">
        <v>58016</v>
      </c>
      <c r="D46658" t="s">
        <v>57910</v>
      </c>
    </row>
    <row r="46659" spans="1:4" x14ac:dyDescent="0.25">
      <c r="A46659" t="s">
        <v>61465</v>
      </c>
      <c r="B46659" t="s">
        <v>868</v>
      </c>
      <c r="C46659" t="s">
        <v>58016</v>
      </c>
      <c r="D46659" t="s">
        <v>57910</v>
      </c>
    </row>
    <row r="46660" spans="1:4" x14ac:dyDescent="0.25">
      <c r="A46660" t="s">
        <v>61466</v>
      </c>
      <c r="B46660" t="s">
        <v>868</v>
      </c>
      <c r="C46660" t="s">
        <v>58016</v>
      </c>
      <c r="D46660" t="s">
        <v>57910</v>
      </c>
    </row>
    <row r="46661" spans="1:4" x14ac:dyDescent="0.25">
      <c r="A46661" t="s">
        <v>61467</v>
      </c>
      <c r="B46661" t="s">
        <v>868</v>
      </c>
      <c r="C46661" t="s">
        <v>58016</v>
      </c>
      <c r="D46661" t="s">
        <v>57910</v>
      </c>
    </row>
    <row r="46662" spans="1:4" x14ac:dyDescent="0.25">
      <c r="A46662" t="s">
        <v>61468</v>
      </c>
      <c r="B46662" t="s">
        <v>868</v>
      </c>
      <c r="C46662" t="s">
        <v>58016</v>
      </c>
      <c r="D46662" t="s">
        <v>57910</v>
      </c>
    </row>
    <row r="46663" spans="1:4" x14ac:dyDescent="0.25">
      <c r="A46663" t="s">
        <v>61469</v>
      </c>
      <c r="B46663" t="s">
        <v>868</v>
      </c>
      <c r="C46663" t="s">
        <v>58016</v>
      </c>
      <c r="D46663" t="s">
        <v>57910</v>
      </c>
    </row>
    <row r="46664" spans="1:4" x14ac:dyDescent="0.25">
      <c r="A46664" t="s">
        <v>61470</v>
      </c>
      <c r="B46664" t="s">
        <v>868</v>
      </c>
      <c r="C46664" t="s">
        <v>58016</v>
      </c>
      <c r="D46664" t="s">
        <v>57910</v>
      </c>
    </row>
    <row r="46665" spans="1:4" x14ac:dyDescent="0.25">
      <c r="A46665" t="s">
        <v>61471</v>
      </c>
      <c r="B46665" t="s">
        <v>868</v>
      </c>
      <c r="C46665" t="s">
        <v>58016</v>
      </c>
      <c r="D46665" t="s">
        <v>57910</v>
      </c>
    </row>
    <row r="46666" spans="1:4" x14ac:dyDescent="0.25">
      <c r="A46666" t="s">
        <v>61472</v>
      </c>
      <c r="B46666" t="s">
        <v>868</v>
      </c>
      <c r="C46666" t="s">
        <v>58016</v>
      </c>
      <c r="D46666" t="s">
        <v>57910</v>
      </c>
    </row>
    <row r="46667" spans="1:4" x14ac:dyDescent="0.25">
      <c r="A46667" t="s">
        <v>61473</v>
      </c>
      <c r="B46667" t="s">
        <v>868</v>
      </c>
      <c r="C46667" t="s">
        <v>58016</v>
      </c>
      <c r="D46667" t="s">
        <v>57910</v>
      </c>
    </row>
    <row r="46668" spans="1:4" x14ac:dyDescent="0.25">
      <c r="A46668" t="s">
        <v>61474</v>
      </c>
      <c r="B46668" t="s">
        <v>868</v>
      </c>
      <c r="C46668" t="s">
        <v>58016</v>
      </c>
      <c r="D46668" t="s">
        <v>57910</v>
      </c>
    </row>
    <row r="46669" spans="1:4" x14ac:dyDescent="0.25">
      <c r="A46669" t="s">
        <v>61475</v>
      </c>
      <c r="B46669" t="s">
        <v>868</v>
      </c>
      <c r="C46669" t="s">
        <v>58016</v>
      </c>
      <c r="D46669" t="s">
        <v>57910</v>
      </c>
    </row>
    <row r="46670" spans="1:4" x14ac:dyDescent="0.25">
      <c r="A46670" t="s">
        <v>61476</v>
      </c>
      <c r="B46670" t="s">
        <v>868</v>
      </c>
      <c r="C46670" t="s">
        <v>58016</v>
      </c>
      <c r="D46670" t="s">
        <v>57910</v>
      </c>
    </row>
    <row r="46671" spans="1:4" x14ac:dyDescent="0.25">
      <c r="A46671" t="s">
        <v>61477</v>
      </c>
      <c r="B46671" t="s">
        <v>868</v>
      </c>
      <c r="C46671" t="s">
        <v>58016</v>
      </c>
      <c r="D46671" t="s">
        <v>57910</v>
      </c>
    </row>
    <row r="46672" spans="1:4" x14ac:dyDescent="0.25">
      <c r="A46672" t="s">
        <v>61478</v>
      </c>
      <c r="B46672" t="s">
        <v>868</v>
      </c>
      <c r="C46672" t="s">
        <v>58016</v>
      </c>
      <c r="D46672" t="s">
        <v>57910</v>
      </c>
    </row>
    <row r="46673" spans="1:4" x14ac:dyDescent="0.25">
      <c r="A46673" t="s">
        <v>61479</v>
      </c>
      <c r="B46673" t="s">
        <v>868</v>
      </c>
      <c r="C46673" t="s">
        <v>58016</v>
      </c>
      <c r="D46673" t="s">
        <v>57910</v>
      </c>
    </row>
    <row r="46674" spans="1:4" x14ac:dyDescent="0.25">
      <c r="A46674" t="s">
        <v>61480</v>
      </c>
      <c r="B46674" t="s">
        <v>868</v>
      </c>
      <c r="C46674" t="s">
        <v>58016</v>
      </c>
      <c r="D46674" t="s">
        <v>57910</v>
      </c>
    </row>
    <row r="46675" spans="1:4" x14ac:dyDescent="0.25">
      <c r="A46675" t="s">
        <v>61481</v>
      </c>
      <c r="B46675" t="s">
        <v>868</v>
      </c>
      <c r="C46675" t="s">
        <v>58016</v>
      </c>
      <c r="D46675" t="s">
        <v>57910</v>
      </c>
    </row>
    <row r="46676" spans="1:4" x14ac:dyDescent="0.25">
      <c r="A46676" t="s">
        <v>61482</v>
      </c>
      <c r="B46676" t="s">
        <v>868</v>
      </c>
      <c r="C46676" t="s">
        <v>58016</v>
      </c>
      <c r="D46676" t="s">
        <v>57910</v>
      </c>
    </row>
    <row r="46677" spans="1:4" x14ac:dyDescent="0.25">
      <c r="A46677" t="s">
        <v>61483</v>
      </c>
      <c r="B46677" t="s">
        <v>868</v>
      </c>
      <c r="C46677" t="s">
        <v>58016</v>
      </c>
      <c r="D46677" t="s">
        <v>57910</v>
      </c>
    </row>
    <row r="46678" spans="1:4" x14ac:dyDescent="0.25">
      <c r="A46678" t="s">
        <v>61484</v>
      </c>
      <c r="B46678" t="s">
        <v>868</v>
      </c>
      <c r="C46678" t="s">
        <v>58016</v>
      </c>
      <c r="D46678" t="s">
        <v>57910</v>
      </c>
    </row>
    <row r="46679" spans="1:4" x14ac:dyDescent="0.25">
      <c r="A46679" t="s">
        <v>61485</v>
      </c>
      <c r="B46679" t="s">
        <v>868</v>
      </c>
      <c r="C46679" t="s">
        <v>58016</v>
      </c>
      <c r="D46679" t="s">
        <v>57910</v>
      </c>
    </row>
    <row r="46680" spans="1:4" x14ac:dyDescent="0.25">
      <c r="A46680" t="s">
        <v>61486</v>
      </c>
      <c r="B46680" t="s">
        <v>868</v>
      </c>
      <c r="C46680" t="s">
        <v>58016</v>
      </c>
      <c r="D46680" t="s">
        <v>57910</v>
      </c>
    </row>
    <row r="46681" spans="1:4" x14ac:dyDescent="0.25">
      <c r="A46681" t="s">
        <v>61487</v>
      </c>
      <c r="B46681" t="s">
        <v>868</v>
      </c>
      <c r="C46681" t="s">
        <v>58016</v>
      </c>
      <c r="D46681" t="s">
        <v>57910</v>
      </c>
    </row>
    <row r="46682" spans="1:4" x14ac:dyDescent="0.25">
      <c r="A46682" t="s">
        <v>61488</v>
      </c>
      <c r="B46682" t="s">
        <v>868</v>
      </c>
      <c r="C46682" t="s">
        <v>58016</v>
      </c>
      <c r="D46682" t="s">
        <v>57910</v>
      </c>
    </row>
    <row r="46683" spans="1:4" x14ac:dyDescent="0.25">
      <c r="A46683" t="s">
        <v>61489</v>
      </c>
      <c r="B46683" t="s">
        <v>868</v>
      </c>
      <c r="C46683" t="s">
        <v>58016</v>
      </c>
      <c r="D46683" t="s">
        <v>57910</v>
      </c>
    </row>
    <row r="46684" spans="1:4" x14ac:dyDescent="0.25">
      <c r="A46684" t="s">
        <v>61490</v>
      </c>
      <c r="B46684" t="s">
        <v>868</v>
      </c>
      <c r="C46684" t="s">
        <v>58016</v>
      </c>
      <c r="D46684" t="s">
        <v>57910</v>
      </c>
    </row>
    <row r="46685" spans="1:4" x14ac:dyDescent="0.25">
      <c r="A46685" t="s">
        <v>61491</v>
      </c>
      <c r="B46685" t="s">
        <v>868</v>
      </c>
      <c r="C46685" t="s">
        <v>58016</v>
      </c>
      <c r="D46685" t="s">
        <v>57910</v>
      </c>
    </row>
    <row r="46686" spans="1:4" x14ac:dyDescent="0.25">
      <c r="A46686" t="s">
        <v>61492</v>
      </c>
      <c r="B46686" t="s">
        <v>868</v>
      </c>
      <c r="C46686" t="s">
        <v>58016</v>
      </c>
      <c r="D46686" t="s">
        <v>57910</v>
      </c>
    </row>
    <row r="46687" spans="1:4" x14ac:dyDescent="0.25">
      <c r="A46687" t="s">
        <v>61493</v>
      </c>
      <c r="B46687" t="s">
        <v>868</v>
      </c>
      <c r="C46687" t="s">
        <v>58016</v>
      </c>
      <c r="D46687" t="s">
        <v>57910</v>
      </c>
    </row>
    <row r="46688" spans="1:4" x14ac:dyDescent="0.25">
      <c r="A46688" t="s">
        <v>61494</v>
      </c>
      <c r="B46688" t="s">
        <v>868</v>
      </c>
      <c r="C46688" t="s">
        <v>58016</v>
      </c>
      <c r="D46688" t="s">
        <v>57910</v>
      </c>
    </row>
    <row r="46689" spans="1:4" x14ac:dyDescent="0.25">
      <c r="A46689" t="s">
        <v>61495</v>
      </c>
      <c r="B46689" t="s">
        <v>868</v>
      </c>
      <c r="C46689" t="s">
        <v>58016</v>
      </c>
      <c r="D46689" t="s">
        <v>57910</v>
      </c>
    </row>
    <row r="46690" spans="1:4" x14ac:dyDescent="0.25">
      <c r="A46690" t="s">
        <v>61496</v>
      </c>
      <c r="B46690" t="s">
        <v>868</v>
      </c>
      <c r="C46690" t="s">
        <v>58016</v>
      </c>
      <c r="D46690" t="s">
        <v>57910</v>
      </c>
    </row>
    <row r="46691" spans="1:4" x14ac:dyDescent="0.25">
      <c r="A46691" t="s">
        <v>61497</v>
      </c>
      <c r="B46691" t="s">
        <v>868</v>
      </c>
      <c r="C46691" t="s">
        <v>58016</v>
      </c>
      <c r="D46691" t="s">
        <v>57910</v>
      </c>
    </row>
    <row r="46692" spans="1:4" x14ac:dyDescent="0.25">
      <c r="A46692" t="s">
        <v>61498</v>
      </c>
      <c r="B46692" t="s">
        <v>868</v>
      </c>
      <c r="C46692" t="s">
        <v>58016</v>
      </c>
      <c r="D46692" t="s">
        <v>57910</v>
      </c>
    </row>
    <row r="46693" spans="1:4" x14ac:dyDescent="0.25">
      <c r="A46693" t="s">
        <v>61499</v>
      </c>
      <c r="B46693" t="s">
        <v>868</v>
      </c>
      <c r="C46693" t="s">
        <v>58016</v>
      </c>
      <c r="D46693" t="s">
        <v>57910</v>
      </c>
    </row>
    <row r="46694" spans="1:4" x14ac:dyDescent="0.25">
      <c r="A46694" t="s">
        <v>61500</v>
      </c>
      <c r="B46694" t="s">
        <v>868</v>
      </c>
      <c r="C46694" t="s">
        <v>58016</v>
      </c>
      <c r="D46694" t="s">
        <v>57910</v>
      </c>
    </row>
    <row r="46695" spans="1:4" x14ac:dyDescent="0.25">
      <c r="A46695" t="s">
        <v>61501</v>
      </c>
      <c r="B46695" t="s">
        <v>868</v>
      </c>
      <c r="C46695" t="s">
        <v>58016</v>
      </c>
      <c r="D46695" t="s">
        <v>57910</v>
      </c>
    </row>
    <row r="46696" spans="1:4" x14ac:dyDescent="0.25">
      <c r="A46696" t="s">
        <v>61502</v>
      </c>
      <c r="B46696" t="s">
        <v>868</v>
      </c>
      <c r="C46696" t="s">
        <v>58016</v>
      </c>
      <c r="D46696" t="s">
        <v>57910</v>
      </c>
    </row>
    <row r="46697" spans="1:4" x14ac:dyDescent="0.25">
      <c r="A46697" t="s">
        <v>61503</v>
      </c>
      <c r="B46697" t="s">
        <v>868</v>
      </c>
      <c r="C46697" t="s">
        <v>58016</v>
      </c>
      <c r="D46697" t="s">
        <v>57910</v>
      </c>
    </row>
    <row r="46698" spans="1:4" x14ac:dyDescent="0.25">
      <c r="A46698" t="s">
        <v>61504</v>
      </c>
      <c r="B46698" t="s">
        <v>868</v>
      </c>
      <c r="C46698" t="s">
        <v>58016</v>
      </c>
      <c r="D46698" t="s">
        <v>57910</v>
      </c>
    </row>
    <row r="46699" spans="1:4" x14ac:dyDescent="0.25">
      <c r="A46699" t="s">
        <v>61505</v>
      </c>
      <c r="B46699" t="s">
        <v>868</v>
      </c>
      <c r="C46699" t="s">
        <v>58016</v>
      </c>
      <c r="D46699" t="s">
        <v>57910</v>
      </c>
    </row>
    <row r="46700" spans="1:4" x14ac:dyDescent="0.25">
      <c r="A46700" t="s">
        <v>61506</v>
      </c>
      <c r="B46700" t="s">
        <v>868</v>
      </c>
      <c r="C46700" t="s">
        <v>58016</v>
      </c>
      <c r="D46700" t="s">
        <v>57910</v>
      </c>
    </row>
    <row r="46701" spans="1:4" x14ac:dyDescent="0.25">
      <c r="A46701" t="s">
        <v>61507</v>
      </c>
      <c r="B46701" t="s">
        <v>868</v>
      </c>
      <c r="C46701" t="s">
        <v>58016</v>
      </c>
      <c r="D46701" t="s">
        <v>57910</v>
      </c>
    </row>
    <row r="46702" spans="1:4" x14ac:dyDescent="0.25">
      <c r="A46702" t="s">
        <v>61508</v>
      </c>
      <c r="B46702" t="s">
        <v>868</v>
      </c>
      <c r="C46702" t="s">
        <v>58016</v>
      </c>
      <c r="D46702" t="s">
        <v>57910</v>
      </c>
    </row>
    <row r="46703" spans="1:4" x14ac:dyDescent="0.25">
      <c r="A46703" t="s">
        <v>61509</v>
      </c>
      <c r="B46703" t="s">
        <v>868</v>
      </c>
      <c r="C46703" t="s">
        <v>58016</v>
      </c>
      <c r="D46703" t="s">
        <v>57910</v>
      </c>
    </row>
    <row r="46704" spans="1:4" x14ac:dyDescent="0.25">
      <c r="A46704" t="s">
        <v>61510</v>
      </c>
      <c r="B46704" t="s">
        <v>868</v>
      </c>
      <c r="C46704" t="s">
        <v>58016</v>
      </c>
      <c r="D46704" t="s">
        <v>57910</v>
      </c>
    </row>
    <row r="46705" spans="1:4" x14ac:dyDescent="0.25">
      <c r="A46705" t="s">
        <v>61511</v>
      </c>
      <c r="B46705" t="s">
        <v>868</v>
      </c>
      <c r="C46705" t="s">
        <v>58016</v>
      </c>
      <c r="D46705" t="s">
        <v>57910</v>
      </c>
    </row>
    <row r="46706" spans="1:4" x14ac:dyDescent="0.25">
      <c r="A46706" t="s">
        <v>61512</v>
      </c>
      <c r="B46706" t="s">
        <v>868</v>
      </c>
      <c r="C46706" t="s">
        <v>58016</v>
      </c>
      <c r="D46706" t="s">
        <v>57910</v>
      </c>
    </row>
    <row r="46707" spans="1:4" x14ac:dyDescent="0.25">
      <c r="A46707" t="s">
        <v>61513</v>
      </c>
      <c r="B46707" t="s">
        <v>868</v>
      </c>
      <c r="C46707" t="s">
        <v>58016</v>
      </c>
      <c r="D46707" t="s">
        <v>57910</v>
      </c>
    </row>
    <row r="46708" spans="1:4" x14ac:dyDescent="0.25">
      <c r="A46708" t="s">
        <v>61514</v>
      </c>
      <c r="B46708" t="s">
        <v>868</v>
      </c>
      <c r="C46708" t="s">
        <v>58016</v>
      </c>
      <c r="D46708" t="s">
        <v>57910</v>
      </c>
    </row>
    <row r="46709" spans="1:4" x14ac:dyDescent="0.25">
      <c r="A46709" t="s">
        <v>61515</v>
      </c>
      <c r="B46709" t="s">
        <v>868</v>
      </c>
      <c r="C46709" t="s">
        <v>58016</v>
      </c>
      <c r="D46709" t="s">
        <v>57910</v>
      </c>
    </row>
    <row r="46710" spans="1:4" x14ac:dyDescent="0.25">
      <c r="A46710" t="s">
        <v>61516</v>
      </c>
      <c r="B46710" t="s">
        <v>868</v>
      </c>
      <c r="C46710" t="s">
        <v>58016</v>
      </c>
      <c r="D46710" t="s">
        <v>57910</v>
      </c>
    </row>
    <row r="46711" spans="1:4" x14ac:dyDescent="0.25">
      <c r="A46711" t="s">
        <v>61517</v>
      </c>
      <c r="B46711" t="s">
        <v>868</v>
      </c>
      <c r="C46711" t="s">
        <v>58016</v>
      </c>
      <c r="D46711" t="s">
        <v>57910</v>
      </c>
    </row>
    <row r="46712" spans="1:4" x14ac:dyDescent="0.25">
      <c r="A46712" t="s">
        <v>61518</v>
      </c>
      <c r="B46712" t="s">
        <v>868</v>
      </c>
      <c r="C46712" t="s">
        <v>58016</v>
      </c>
      <c r="D46712" t="s">
        <v>57910</v>
      </c>
    </row>
    <row r="46713" spans="1:4" x14ac:dyDescent="0.25">
      <c r="A46713" t="s">
        <v>61519</v>
      </c>
      <c r="B46713" t="s">
        <v>868</v>
      </c>
      <c r="C46713" t="s">
        <v>58016</v>
      </c>
      <c r="D46713" t="s">
        <v>57910</v>
      </c>
    </row>
    <row r="46714" spans="1:4" x14ac:dyDescent="0.25">
      <c r="A46714" t="s">
        <v>61520</v>
      </c>
      <c r="B46714" t="s">
        <v>868</v>
      </c>
      <c r="C46714" t="s">
        <v>58016</v>
      </c>
      <c r="D46714" t="s">
        <v>57910</v>
      </c>
    </row>
    <row r="46715" spans="1:4" x14ac:dyDescent="0.25">
      <c r="A46715" t="s">
        <v>61521</v>
      </c>
      <c r="B46715" t="s">
        <v>868</v>
      </c>
      <c r="C46715" t="s">
        <v>58016</v>
      </c>
      <c r="D46715" t="s">
        <v>57910</v>
      </c>
    </row>
    <row r="46716" spans="1:4" x14ac:dyDescent="0.25">
      <c r="A46716" t="s">
        <v>61522</v>
      </c>
      <c r="B46716" t="s">
        <v>868</v>
      </c>
      <c r="C46716" t="s">
        <v>61523</v>
      </c>
      <c r="D46716" t="s">
        <v>57910</v>
      </c>
    </row>
    <row r="46717" spans="1:4" x14ac:dyDescent="0.25">
      <c r="A46717" t="s">
        <v>61524</v>
      </c>
      <c r="B46717" t="s">
        <v>868</v>
      </c>
      <c r="C46717" t="s">
        <v>61523</v>
      </c>
      <c r="D46717" t="s">
        <v>57910</v>
      </c>
    </row>
    <row r="46718" spans="1:4" x14ac:dyDescent="0.25">
      <c r="A46718" t="s">
        <v>61525</v>
      </c>
      <c r="B46718" t="s">
        <v>868</v>
      </c>
      <c r="C46718" t="s">
        <v>61523</v>
      </c>
      <c r="D46718" t="s">
        <v>57910</v>
      </c>
    </row>
    <row r="46719" spans="1:4" x14ac:dyDescent="0.25">
      <c r="A46719" t="s">
        <v>61526</v>
      </c>
      <c r="B46719" t="s">
        <v>868</v>
      </c>
      <c r="C46719" t="s">
        <v>61523</v>
      </c>
      <c r="D46719" t="s">
        <v>57910</v>
      </c>
    </row>
    <row r="46720" spans="1:4" x14ac:dyDescent="0.25">
      <c r="A46720" t="s">
        <v>61527</v>
      </c>
      <c r="B46720" t="s">
        <v>868</v>
      </c>
      <c r="C46720" t="s">
        <v>61523</v>
      </c>
      <c r="D46720" t="s">
        <v>57910</v>
      </c>
    </row>
    <row r="46721" spans="1:4" x14ac:dyDescent="0.25">
      <c r="A46721" t="s">
        <v>61528</v>
      </c>
      <c r="B46721" t="s">
        <v>868</v>
      </c>
      <c r="C46721" t="s">
        <v>61523</v>
      </c>
      <c r="D46721" t="s">
        <v>57910</v>
      </c>
    </row>
    <row r="46722" spans="1:4" x14ac:dyDescent="0.25">
      <c r="A46722" t="s">
        <v>61529</v>
      </c>
      <c r="B46722" t="s">
        <v>868</v>
      </c>
      <c r="C46722" t="s">
        <v>61523</v>
      </c>
      <c r="D46722" t="s">
        <v>57910</v>
      </c>
    </row>
    <row r="46723" spans="1:4" x14ac:dyDescent="0.25">
      <c r="A46723" t="s">
        <v>61530</v>
      </c>
      <c r="B46723" t="s">
        <v>868</v>
      </c>
      <c r="C46723" t="s">
        <v>61523</v>
      </c>
      <c r="D46723" t="s">
        <v>57910</v>
      </c>
    </row>
    <row r="46724" spans="1:4" x14ac:dyDescent="0.25">
      <c r="A46724" t="s">
        <v>61531</v>
      </c>
      <c r="B46724" t="s">
        <v>868</v>
      </c>
      <c r="C46724" t="s">
        <v>61523</v>
      </c>
      <c r="D46724" t="s">
        <v>57910</v>
      </c>
    </row>
    <row r="46725" spans="1:4" x14ac:dyDescent="0.25">
      <c r="A46725" t="s">
        <v>61532</v>
      </c>
      <c r="B46725" t="s">
        <v>868</v>
      </c>
      <c r="C46725" t="s">
        <v>61523</v>
      </c>
      <c r="D46725" t="s">
        <v>57910</v>
      </c>
    </row>
    <row r="46726" spans="1:4" x14ac:dyDescent="0.25">
      <c r="A46726" t="s">
        <v>61533</v>
      </c>
      <c r="B46726" t="s">
        <v>868</v>
      </c>
      <c r="C46726" t="s">
        <v>61523</v>
      </c>
      <c r="D46726" t="s">
        <v>57910</v>
      </c>
    </row>
    <row r="46727" spans="1:4" x14ac:dyDescent="0.25">
      <c r="A46727" t="s">
        <v>61534</v>
      </c>
      <c r="B46727" t="s">
        <v>868</v>
      </c>
      <c r="C46727" t="s">
        <v>61523</v>
      </c>
      <c r="D46727" t="s">
        <v>57910</v>
      </c>
    </row>
    <row r="46728" spans="1:4" x14ac:dyDescent="0.25">
      <c r="A46728" t="s">
        <v>61535</v>
      </c>
      <c r="B46728" t="s">
        <v>868</v>
      </c>
      <c r="C46728" t="s">
        <v>61523</v>
      </c>
      <c r="D46728" t="s">
        <v>57910</v>
      </c>
    </row>
    <row r="46729" spans="1:4" x14ac:dyDescent="0.25">
      <c r="A46729" t="s">
        <v>61536</v>
      </c>
      <c r="B46729" t="s">
        <v>868</v>
      </c>
      <c r="C46729" t="s">
        <v>61523</v>
      </c>
      <c r="D46729" t="s">
        <v>57910</v>
      </c>
    </row>
    <row r="46730" spans="1:4" x14ac:dyDescent="0.25">
      <c r="A46730" t="s">
        <v>61537</v>
      </c>
      <c r="B46730" t="s">
        <v>868</v>
      </c>
      <c r="C46730" t="s">
        <v>61523</v>
      </c>
      <c r="D46730" t="s">
        <v>57910</v>
      </c>
    </row>
    <row r="46731" spans="1:4" x14ac:dyDescent="0.25">
      <c r="A46731" t="s">
        <v>61538</v>
      </c>
      <c r="B46731" t="s">
        <v>868</v>
      </c>
      <c r="C46731" t="s">
        <v>61523</v>
      </c>
      <c r="D46731" t="s">
        <v>57910</v>
      </c>
    </row>
    <row r="46732" spans="1:4" x14ac:dyDescent="0.25">
      <c r="A46732" t="s">
        <v>61539</v>
      </c>
      <c r="B46732" t="s">
        <v>868</v>
      </c>
      <c r="C46732" t="s">
        <v>61523</v>
      </c>
      <c r="D46732" t="s">
        <v>57910</v>
      </c>
    </row>
    <row r="46733" spans="1:4" x14ac:dyDescent="0.25">
      <c r="A46733" t="s">
        <v>61540</v>
      </c>
      <c r="B46733" t="s">
        <v>868</v>
      </c>
      <c r="C46733" t="s">
        <v>61523</v>
      </c>
      <c r="D46733" t="s">
        <v>57910</v>
      </c>
    </row>
    <row r="46734" spans="1:4" x14ac:dyDescent="0.25">
      <c r="A46734" t="s">
        <v>61541</v>
      </c>
      <c r="B46734" t="s">
        <v>868</v>
      </c>
      <c r="C46734" t="s">
        <v>61523</v>
      </c>
      <c r="D46734" t="s">
        <v>57910</v>
      </c>
    </row>
    <row r="46735" spans="1:4" x14ac:dyDescent="0.25">
      <c r="A46735" t="s">
        <v>61542</v>
      </c>
      <c r="B46735" t="s">
        <v>868</v>
      </c>
      <c r="C46735" t="s">
        <v>61523</v>
      </c>
      <c r="D46735" t="s">
        <v>57910</v>
      </c>
    </row>
    <row r="46736" spans="1:4" x14ac:dyDescent="0.25">
      <c r="A46736" t="s">
        <v>61543</v>
      </c>
      <c r="B46736" t="s">
        <v>868</v>
      </c>
      <c r="C46736" t="s">
        <v>61523</v>
      </c>
      <c r="D46736" t="s">
        <v>57910</v>
      </c>
    </row>
    <row r="46737" spans="1:4" x14ac:dyDescent="0.25">
      <c r="A46737" t="s">
        <v>61544</v>
      </c>
      <c r="B46737" t="s">
        <v>868</v>
      </c>
      <c r="C46737" t="s">
        <v>61523</v>
      </c>
      <c r="D46737" t="s">
        <v>57910</v>
      </c>
    </row>
    <row r="46738" spans="1:4" x14ac:dyDescent="0.25">
      <c r="A46738" t="s">
        <v>61545</v>
      </c>
      <c r="B46738" t="s">
        <v>868</v>
      </c>
      <c r="C46738" t="s">
        <v>61523</v>
      </c>
      <c r="D46738" t="s">
        <v>57910</v>
      </c>
    </row>
    <row r="46739" spans="1:4" x14ac:dyDescent="0.25">
      <c r="A46739" t="s">
        <v>61546</v>
      </c>
      <c r="B46739" t="s">
        <v>868</v>
      </c>
      <c r="C46739" t="s">
        <v>61523</v>
      </c>
      <c r="D46739" t="s">
        <v>57910</v>
      </c>
    </row>
    <row r="46740" spans="1:4" x14ac:dyDescent="0.25">
      <c r="A46740" t="s">
        <v>61547</v>
      </c>
      <c r="B46740" t="s">
        <v>868</v>
      </c>
      <c r="C46740" t="s">
        <v>61523</v>
      </c>
      <c r="D46740" t="s">
        <v>57910</v>
      </c>
    </row>
    <row r="46741" spans="1:4" x14ac:dyDescent="0.25">
      <c r="A46741" t="s">
        <v>61548</v>
      </c>
      <c r="B46741" t="s">
        <v>868</v>
      </c>
      <c r="C46741" t="s">
        <v>61523</v>
      </c>
      <c r="D46741" t="s">
        <v>57910</v>
      </c>
    </row>
    <row r="46742" spans="1:4" x14ac:dyDescent="0.25">
      <c r="A46742" t="s">
        <v>61549</v>
      </c>
      <c r="B46742" t="s">
        <v>868</v>
      </c>
      <c r="C46742" t="s">
        <v>61523</v>
      </c>
      <c r="D46742" t="s">
        <v>57910</v>
      </c>
    </row>
    <row r="46743" spans="1:4" x14ac:dyDescent="0.25">
      <c r="A46743" t="s">
        <v>61550</v>
      </c>
      <c r="B46743" t="s">
        <v>868</v>
      </c>
      <c r="C46743" t="s">
        <v>61523</v>
      </c>
      <c r="D46743" t="s">
        <v>57910</v>
      </c>
    </row>
    <row r="46744" spans="1:4" x14ac:dyDescent="0.25">
      <c r="A46744" t="s">
        <v>61551</v>
      </c>
      <c r="B46744" t="s">
        <v>868</v>
      </c>
      <c r="C46744" t="s">
        <v>61523</v>
      </c>
      <c r="D46744" t="s">
        <v>57910</v>
      </c>
    </row>
    <row r="46745" spans="1:4" x14ac:dyDescent="0.25">
      <c r="A46745" t="s">
        <v>61552</v>
      </c>
      <c r="B46745" t="s">
        <v>868</v>
      </c>
      <c r="C46745" t="s">
        <v>61523</v>
      </c>
      <c r="D46745" t="s">
        <v>57910</v>
      </c>
    </row>
    <row r="46746" spans="1:4" x14ac:dyDescent="0.25">
      <c r="A46746" t="s">
        <v>61553</v>
      </c>
      <c r="B46746" t="s">
        <v>868</v>
      </c>
      <c r="C46746" t="s">
        <v>61523</v>
      </c>
      <c r="D46746" t="s">
        <v>57910</v>
      </c>
    </row>
    <row r="46747" spans="1:4" x14ac:dyDescent="0.25">
      <c r="A46747" t="s">
        <v>61554</v>
      </c>
      <c r="B46747" t="s">
        <v>868</v>
      </c>
      <c r="C46747" t="s">
        <v>61523</v>
      </c>
      <c r="D46747" t="s">
        <v>57910</v>
      </c>
    </row>
    <row r="46748" spans="1:4" x14ac:dyDescent="0.25">
      <c r="A46748" t="s">
        <v>61555</v>
      </c>
      <c r="B46748" t="s">
        <v>868</v>
      </c>
      <c r="C46748" t="s">
        <v>61523</v>
      </c>
      <c r="D46748" t="s">
        <v>57910</v>
      </c>
    </row>
    <row r="46749" spans="1:4" x14ac:dyDescent="0.25">
      <c r="A46749" t="s">
        <v>61556</v>
      </c>
      <c r="B46749" t="s">
        <v>868</v>
      </c>
      <c r="C46749" t="s">
        <v>61523</v>
      </c>
      <c r="D46749" t="s">
        <v>57910</v>
      </c>
    </row>
    <row r="46750" spans="1:4" x14ac:dyDescent="0.25">
      <c r="A46750" t="s">
        <v>61557</v>
      </c>
      <c r="B46750" t="s">
        <v>868</v>
      </c>
      <c r="C46750" t="s">
        <v>61523</v>
      </c>
      <c r="D46750" t="s">
        <v>57910</v>
      </c>
    </row>
    <row r="46751" spans="1:4" x14ac:dyDescent="0.25">
      <c r="A46751" t="s">
        <v>61558</v>
      </c>
      <c r="B46751" t="s">
        <v>868</v>
      </c>
      <c r="C46751" t="s">
        <v>61523</v>
      </c>
      <c r="D46751" t="s">
        <v>57910</v>
      </c>
    </row>
    <row r="46752" spans="1:4" x14ac:dyDescent="0.25">
      <c r="A46752" t="s">
        <v>61559</v>
      </c>
      <c r="B46752" t="s">
        <v>868</v>
      </c>
      <c r="C46752" t="s">
        <v>61523</v>
      </c>
      <c r="D46752" t="s">
        <v>57910</v>
      </c>
    </row>
    <row r="46753" spans="1:4" x14ac:dyDescent="0.25">
      <c r="A46753" t="s">
        <v>61560</v>
      </c>
      <c r="B46753" t="s">
        <v>868</v>
      </c>
      <c r="C46753" t="s">
        <v>61523</v>
      </c>
      <c r="D46753" t="s">
        <v>57910</v>
      </c>
    </row>
    <row r="46754" spans="1:4" x14ac:dyDescent="0.25">
      <c r="A46754" t="s">
        <v>61561</v>
      </c>
      <c r="B46754" t="s">
        <v>868</v>
      </c>
      <c r="C46754" t="s">
        <v>61523</v>
      </c>
      <c r="D46754" t="s">
        <v>57910</v>
      </c>
    </row>
    <row r="46755" spans="1:4" x14ac:dyDescent="0.25">
      <c r="A46755" t="s">
        <v>61562</v>
      </c>
      <c r="B46755" t="s">
        <v>868</v>
      </c>
      <c r="C46755" t="s">
        <v>61523</v>
      </c>
      <c r="D46755" t="s">
        <v>57910</v>
      </c>
    </row>
    <row r="46756" spans="1:4" x14ac:dyDescent="0.25">
      <c r="A46756" t="s">
        <v>61563</v>
      </c>
      <c r="B46756" t="s">
        <v>868</v>
      </c>
      <c r="C46756" t="s">
        <v>61523</v>
      </c>
      <c r="D46756" t="s">
        <v>57910</v>
      </c>
    </row>
    <row r="46757" spans="1:4" x14ac:dyDescent="0.25">
      <c r="A46757" t="s">
        <v>61564</v>
      </c>
      <c r="B46757" t="s">
        <v>868</v>
      </c>
      <c r="C46757" t="s">
        <v>61523</v>
      </c>
      <c r="D46757" t="s">
        <v>57910</v>
      </c>
    </row>
    <row r="46758" spans="1:4" x14ac:dyDescent="0.25">
      <c r="A46758" t="s">
        <v>61565</v>
      </c>
      <c r="B46758" t="s">
        <v>868</v>
      </c>
      <c r="C46758" t="s">
        <v>61523</v>
      </c>
      <c r="D46758" t="s">
        <v>57910</v>
      </c>
    </row>
    <row r="46759" spans="1:4" x14ac:dyDescent="0.25">
      <c r="A46759" t="s">
        <v>61566</v>
      </c>
      <c r="B46759" t="s">
        <v>868</v>
      </c>
      <c r="C46759" t="s">
        <v>61523</v>
      </c>
      <c r="D46759" t="s">
        <v>57910</v>
      </c>
    </row>
    <row r="46760" spans="1:4" x14ac:dyDescent="0.25">
      <c r="A46760" t="s">
        <v>61567</v>
      </c>
      <c r="B46760" t="s">
        <v>868</v>
      </c>
      <c r="C46760" t="s">
        <v>61523</v>
      </c>
      <c r="D46760" t="s">
        <v>57910</v>
      </c>
    </row>
    <row r="46761" spans="1:4" x14ac:dyDescent="0.25">
      <c r="A46761" t="s">
        <v>61568</v>
      </c>
      <c r="B46761" t="s">
        <v>868</v>
      </c>
      <c r="C46761" t="s">
        <v>58360</v>
      </c>
      <c r="D46761" t="s">
        <v>57885</v>
      </c>
    </row>
    <row r="46762" spans="1:4" x14ac:dyDescent="0.25">
      <c r="A46762" t="s">
        <v>61569</v>
      </c>
      <c r="B46762" t="s">
        <v>868</v>
      </c>
      <c r="C46762" t="s">
        <v>58360</v>
      </c>
      <c r="D46762" t="s">
        <v>57885</v>
      </c>
    </row>
    <row r="46763" spans="1:4" x14ac:dyDescent="0.25">
      <c r="A46763" t="s">
        <v>61570</v>
      </c>
      <c r="B46763" t="s">
        <v>868</v>
      </c>
      <c r="C46763" t="s">
        <v>58360</v>
      </c>
      <c r="D46763" t="s">
        <v>57885</v>
      </c>
    </row>
    <row r="46764" spans="1:4" x14ac:dyDescent="0.25">
      <c r="A46764" t="s">
        <v>61571</v>
      </c>
      <c r="B46764" t="s">
        <v>868</v>
      </c>
      <c r="C46764" t="s">
        <v>58360</v>
      </c>
      <c r="D46764" t="s">
        <v>57885</v>
      </c>
    </row>
    <row r="46765" spans="1:4" x14ac:dyDescent="0.25">
      <c r="A46765" t="s">
        <v>61572</v>
      </c>
      <c r="B46765" t="s">
        <v>868</v>
      </c>
      <c r="C46765" t="s">
        <v>58360</v>
      </c>
      <c r="D46765" t="s">
        <v>57885</v>
      </c>
    </row>
    <row r="46766" spans="1:4" x14ac:dyDescent="0.25">
      <c r="A46766" t="s">
        <v>61573</v>
      </c>
      <c r="B46766" t="s">
        <v>868</v>
      </c>
      <c r="C46766" t="s">
        <v>58360</v>
      </c>
      <c r="D46766" t="s">
        <v>57885</v>
      </c>
    </row>
    <row r="46767" spans="1:4" x14ac:dyDescent="0.25">
      <c r="A46767" t="s">
        <v>61574</v>
      </c>
      <c r="B46767" t="s">
        <v>868</v>
      </c>
      <c r="C46767" t="s">
        <v>58360</v>
      </c>
      <c r="D46767" t="s">
        <v>57885</v>
      </c>
    </row>
    <row r="46768" spans="1:4" x14ac:dyDescent="0.25">
      <c r="A46768" t="s">
        <v>61575</v>
      </c>
      <c r="B46768" t="s">
        <v>868</v>
      </c>
      <c r="C46768" t="s">
        <v>58360</v>
      </c>
      <c r="D46768" t="s">
        <v>57885</v>
      </c>
    </row>
    <row r="46769" spans="1:4" x14ac:dyDescent="0.25">
      <c r="A46769" t="s">
        <v>61576</v>
      </c>
      <c r="B46769" t="s">
        <v>868</v>
      </c>
      <c r="C46769" t="s">
        <v>58360</v>
      </c>
      <c r="D46769" t="s">
        <v>57885</v>
      </c>
    </row>
    <row r="46770" spans="1:4" x14ac:dyDescent="0.25">
      <c r="A46770" t="s">
        <v>61577</v>
      </c>
      <c r="B46770" t="s">
        <v>868</v>
      </c>
      <c r="C46770" t="s">
        <v>58360</v>
      </c>
      <c r="D46770" t="s">
        <v>57885</v>
      </c>
    </row>
    <row r="46771" spans="1:4" x14ac:dyDescent="0.25">
      <c r="A46771" t="s">
        <v>61578</v>
      </c>
      <c r="B46771" t="s">
        <v>868</v>
      </c>
      <c r="C46771" t="s">
        <v>58360</v>
      </c>
      <c r="D46771" t="s">
        <v>57885</v>
      </c>
    </row>
    <row r="46772" spans="1:4" x14ac:dyDescent="0.25">
      <c r="A46772" t="s">
        <v>61579</v>
      </c>
      <c r="B46772" t="s">
        <v>868</v>
      </c>
      <c r="C46772" t="s">
        <v>58360</v>
      </c>
      <c r="D46772" t="s">
        <v>57885</v>
      </c>
    </row>
    <row r="46773" spans="1:4" x14ac:dyDescent="0.25">
      <c r="A46773" t="s">
        <v>61580</v>
      </c>
      <c r="B46773" t="s">
        <v>868</v>
      </c>
      <c r="C46773" t="s">
        <v>58360</v>
      </c>
      <c r="D46773" t="s">
        <v>57885</v>
      </c>
    </row>
    <row r="46774" spans="1:4" x14ac:dyDescent="0.25">
      <c r="A46774" t="s">
        <v>61581</v>
      </c>
      <c r="B46774" t="s">
        <v>868</v>
      </c>
      <c r="C46774" t="s">
        <v>58360</v>
      </c>
      <c r="D46774" t="s">
        <v>57885</v>
      </c>
    </row>
    <row r="46775" spans="1:4" x14ac:dyDescent="0.25">
      <c r="A46775" t="s">
        <v>61582</v>
      </c>
      <c r="B46775" t="s">
        <v>868</v>
      </c>
      <c r="C46775" t="s">
        <v>58360</v>
      </c>
      <c r="D46775" t="s">
        <v>57885</v>
      </c>
    </row>
    <row r="46776" spans="1:4" x14ac:dyDescent="0.25">
      <c r="A46776" t="s">
        <v>61583</v>
      </c>
      <c r="B46776" t="s">
        <v>868</v>
      </c>
      <c r="C46776" t="s">
        <v>58360</v>
      </c>
      <c r="D46776" t="s">
        <v>57885</v>
      </c>
    </row>
    <row r="46777" spans="1:4" x14ac:dyDescent="0.25">
      <c r="A46777" t="s">
        <v>61584</v>
      </c>
      <c r="B46777" t="s">
        <v>868</v>
      </c>
      <c r="C46777" t="s">
        <v>58360</v>
      </c>
      <c r="D46777" t="s">
        <v>57885</v>
      </c>
    </row>
    <row r="46778" spans="1:4" x14ac:dyDescent="0.25">
      <c r="A46778" t="s">
        <v>61585</v>
      </c>
      <c r="B46778" t="s">
        <v>868</v>
      </c>
      <c r="C46778" t="s">
        <v>58360</v>
      </c>
      <c r="D46778" t="s">
        <v>57885</v>
      </c>
    </row>
    <row r="46779" spans="1:4" x14ac:dyDescent="0.25">
      <c r="A46779" t="s">
        <v>61586</v>
      </c>
      <c r="B46779" t="s">
        <v>868</v>
      </c>
      <c r="C46779" t="s">
        <v>58360</v>
      </c>
      <c r="D46779" t="s">
        <v>57885</v>
      </c>
    </row>
    <row r="46780" spans="1:4" x14ac:dyDescent="0.25">
      <c r="A46780" t="s">
        <v>61587</v>
      </c>
      <c r="B46780" t="s">
        <v>868</v>
      </c>
      <c r="C46780" t="s">
        <v>58360</v>
      </c>
      <c r="D46780" t="s">
        <v>57885</v>
      </c>
    </row>
    <row r="46781" spans="1:4" x14ac:dyDescent="0.25">
      <c r="A46781" t="s">
        <v>61588</v>
      </c>
      <c r="B46781" t="s">
        <v>868</v>
      </c>
      <c r="C46781" t="s">
        <v>58360</v>
      </c>
      <c r="D46781" t="s">
        <v>57885</v>
      </c>
    </row>
    <row r="46782" spans="1:4" x14ac:dyDescent="0.25">
      <c r="A46782" t="s">
        <v>61589</v>
      </c>
      <c r="B46782" t="s">
        <v>868</v>
      </c>
      <c r="C46782" t="s">
        <v>58360</v>
      </c>
      <c r="D46782" t="s">
        <v>57885</v>
      </c>
    </row>
    <row r="46783" spans="1:4" x14ac:dyDescent="0.25">
      <c r="A46783" t="s">
        <v>61590</v>
      </c>
      <c r="B46783" t="s">
        <v>868</v>
      </c>
      <c r="C46783" t="s">
        <v>58360</v>
      </c>
      <c r="D46783" t="s">
        <v>57885</v>
      </c>
    </row>
    <row r="46784" spans="1:4" x14ac:dyDescent="0.25">
      <c r="A46784" t="s">
        <v>61591</v>
      </c>
      <c r="B46784" t="s">
        <v>868</v>
      </c>
      <c r="C46784" t="s">
        <v>58360</v>
      </c>
      <c r="D46784" t="s">
        <v>57885</v>
      </c>
    </row>
    <row r="46785" spans="1:4" x14ac:dyDescent="0.25">
      <c r="A46785" t="s">
        <v>61592</v>
      </c>
      <c r="B46785" t="s">
        <v>868</v>
      </c>
      <c r="C46785" t="s">
        <v>58360</v>
      </c>
      <c r="D46785" t="s">
        <v>57885</v>
      </c>
    </row>
    <row r="46786" spans="1:4" x14ac:dyDescent="0.25">
      <c r="A46786" t="s">
        <v>61593</v>
      </c>
      <c r="B46786" t="s">
        <v>868</v>
      </c>
      <c r="C46786" t="s">
        <v>58360</v>
      </c>
      <c r="D46786" t="s">
        <v>57885</v>
      </c>
    </row>
    <row r="46787" spans="1:4" x14ac:dyDescent="0.25">
      <c r="A46787" t="s">
        <v>61594</v>
      </c>
      <c r="B46787" t="s">
        <v>868</v>
      </c>
      <c r="C46787" t="s">
        <v>58360</v>
      </c>
      <c r="D46787" t="s">
        <v>57885</v>
      </c>
    </row>
    <row r="46788" spans="1:4" x14ac:dyDescent="0.25">
      <c r="A46788" t="s">
        <v>61595</v>
      </c>
      <c r="B46788" t="s">
        <v>868</v>
      </c>
      <c r="C46788" t="s">
        <v>58360</v>
      </c>
      <c r="D46788" t="s">
        <v>57885</v>
      </c>
    </row>
    <row r="46789" spans="1:4" x14ac:dyDescent="0.25">
      <c r="A46789" t="s">
        <v>61596</v>
      </c>
      <c r="B46789" t="s">
        <v>868</v>
      </c>
      <c r="C46789" t="s">
        <v>58360</v>
      </c>
      <c r="D46789" t="s">
        <v>57885</v>
      </c>
    </row>
    <row r="46790" spans="1:4" x14ac:dyDescent="0.25">
      <c r="A46790" t="s">
        <v>61597</v>
      </c>
      <c r="B46790" t="s">
        <v>868</v>
      </c>
      <c r="C46790" t="s">
        <v>58360</v>
      </c>
      <c r="D46790" t="s">
        <v>57885</v>
      </c>
    </row>
    <row r="46791" spans="1:4" x14ac:dyDescent="0.25">
      <c r="A46791" t="s">
        <v>61598</v>
      </c>
      <c r="B46791" t="s">
        <v>868</v>
      </c>
      <c r="C46791" t="s">
        <v>58360</v>
      </c>
      <c r="D46791" t="s">
        <v>57885</v>
      </c>
    </row>
    <row r="46792" spans="1:4" x14ac:dyDescent="0.25">
      <c r="A46792" t="s">
        <v>61599</v>
      </c>
      <c r="B46792" t="s">
        <v>868</v>
      </c>
      <c r="C46792" t="s">
        <v>58360</v>
      </c>
      <c r="D46792" t="s">
        <v>57885</v>
      </c>
    </row>
    <row r="46793" spans="1:4" x14ac:dyDescent="0.25">
      <c r="A46793" t="s">
        <v>61600</v>
      </c>
      <c r="B46793" t="s">
        <v>868</v>
      </c>
      <c r="C46793" t="s">
        <v>58360</v>
      </c>
      <c r="D46793" t="s">
        <v>57885</v>
      </c>
    </row>
    <row r="46794" spans="1:4" x14ac:dyDescent="0.25">
      <c r="A46794" t="s">
        <v>61601</v>
      </c>
      <c r="B46794" t="s">
        <v>868</v>
      </c>
      <c r="C46794" t="s">
        <v>58360</v>
      </c>
      <c r="D46794" t="s">
        <v>57885</v>
      </c>
    </row>
    <row r="46795" spans="1:4" x14ac:dyDescent="0.25">
      <c r="A46795" t="s">
        <v>61602</v>
      </c>
      <c r="B46795" t="s">
        <v>868</v>
      </c>
      <c r="C46795" t="s">
        <v>58360</v>
      </c>
      <c r="D46795" t="s">
        <v>57885</v>
      </c>
    </row>
    <row r="46796" spans="1:4" x14ac:dyDescent="0.25">
      <c r="A46796" t="s">
        <v>61603</v>
      </c>
      <c r="B46796" t="s">
        <v>868</v>
      </c>
      <c r="C46796" t="s">
        <v>58360</v>
      </c>
      <c r="D46796" t="s">
        <v>57885</v>
      </c>
    </row>
    <row r="46797" spans="1:4" x14ac:dyDescent="0.25">
      <c r="A46797" t="s">
        <v>61604</v>
      </c>
      <c r="B46797" t="s">
        <v>868</v>
      </c>
      <c r="C46797" t="s">
        <v>58360</v>
      </c>
      <c r="D46797" t="s">
        <v>57885</v>
      </c>
    </row>
    <row r="46798" spans="1:4" x14ac:dyDescent="0.25">
      <c r="A46798" t="s">
        <v>61605</v>
      </c>
      <c r="B46798" t="s">
        <v>868</v>
      </c>
      <c r="C46798" t="s">
        <v>58360</v>
      </c>
      <c r="D46798" t="s">
        <v>57885</v>
      </c>
    </row>
    <row r="46799" spans="1:4" x14ac:dyDescent="0.25">
      <c r="A46799" t="s">
        <v>61606</v>
      </c>
      <c r="B46799" t="s">
        <v>868</v>
      </c>
      <c r="C46799" t="s">
        <v>58360</v>
      </c>
      <c r="D46799" t="s">
        <v>57885</v>
      </c>
    </row>
    <row r="46800" spans="1:4" x14ac:dyDescent="0.25">
      <c r="A46800" t="s">
        <v>61607</v>
      </c>
      <c r="B46800" t="s">
        <v>868</v>
      </c>
      <c r="C46800" t="s">
        <v>58360</v>
      </c>
      <c r="D46800" t="s">
        <v>57885</v>
      </c>
    </row>
    <row r="46801" spans="1:4" x14ac:dyDescent="0.25">
      <c r="A46801" t="s">
        <v>61608</v>
      </c>
      <c r="B46801" t="s">
        <v>868</v>
      </c>
      <c r="C46801" t="s">
        <v>58360</v>
      </c>
      <c r="D46801" t="s">
        <v>57885</v>
      </c>
    </row>
    <row r="46802" spans="1:4" x14ac:dyDescent="0.25">
      <c r="A46802" t="s">
        <v>61609</v>
      </c>
      <c r="B46802" t="s">
        <v>868</v>
      </c>
      <c r="C46802" t="s">
        <v>58360</v>
      </c>
      <c r="D46802" t="s">
        <v>57885</v>
      </c>
    </row>
    <row r="46803" spans="1:4" x14ac:dyDescent="0.25">
      <c r="A46803" t="s">
        <v>61610</v>
      </c>
      <c r="B46803" t="s">
        <v>868</v>
      </c>
      <c r="C46803" t="s">
        <v>58360</v>
      </c>
      <c r="D46803" t="s">
        <v>57885</v>
      </c>
    </row>
    <row r="46804" spans="1:4" x14ac:dyDescent="0.25">
      <c r="A46804" t="s">
        <v>61611</v>
      </c>
      <c r="B46804" t="s">
        <v>868</v>
      </c>
      <c r="C46804" t="s">
        <v>58360</v>
      </c>
      <c r="D46804" t="s">
        <v>57885</v>
      </c>
    </row>
    <row r="46805" spans="1:4" x14ac:dyDescent="0.25">
      <c r="A46805" t="s">
        <v>61612</v>
      </c>
      <c r="B46805" t="s">
        <v>868</v>
      </c>
      <c r="C46805" t="s">
        <v>58360</v>
      </c>
      <c r="D46805" t="s">
        <v>57885</v>
      </c>
    </row>
    <row r="46806" spans="1:4" x14ac:dyDescent="0.25">
      <c r="A46806" t="s">
        <v>61613</v>
      </c>
      <c r="B46806" t="s">
        <v>868</v>
      </c>
      <c r="C46806" t="s">
        <v>58360</v>
      </c>
      <c r="D46806" t="s">
        <v>57885</v>
      </c>
    </row>
    <row r="46807" spans="1:4" x14ac:dyDescent="0.25">
      <c r="A46807" t="s">
        <v>61614</v>
      </c>
      <c r="B46807" t="s">
        <v>868</v>
      </c>
      <c r="C46807" t="s">
        <v>58360</v>
      </c>
      <c r="D46807" t="s">
        <v>57885</v>
      </c>
    </row>
    <row r="46808" spans="1:4" x14ac:dyDescent="0.25">
      <c r="A46808" t="s">
        <v>61615</v>
      </c>
      <c r="B46808" t="s">
        <v>868</v>
      </c>
      <c r="C46808" t="s">
        <v>58360</v>
      </c>
      <c r="D46808" t="s">
        <v>57885</v>
      </c>
    </row>
    <row r="46809" spans="1:4" x14ac:dyDescent="0.25">
      <c r="A46809" t="s">
        <v>61616</v>
      </c>
      <c r="B46809" t="s">
        <v>868</v>
      </c>
      <c r="C46809" t="s">
        <v>58360</v>
      </c>
      <c r="D46809" t="s">
        <v>57885</v>
      </c>
    </row>
    <row r="46810" spans="1:4" x14ac:dyDescent="0.25">
      <c r="A46810" t="s">
        <v>61617</v>
      </c>
      <c r="B46810" t="s">
        <v>868</v>
      </c>
      <c r="C46810" t="s">
        <v>58360</v>
      </c>
      <c r="D46810" t="s">
        <v>57885</v>
      </c>
    </row>
    <row r="46811" spans="1:4" x14ac:dyDescent="0.25">
      <c r="A46811" t="s">
        <v>61618</v>
      </c>
      <c r="B46811" t="s">
        <v>868</v>
      </c>
      <c r="C46811" t="s">
        <v>58360</v>
      </c>
      <c r="D46811" t="s">
        <v>57885</v>
      </c>
    </row>
    <row r="46812" spans="1:4" x14ac:dyDescent="0.25">
      <c r="A46812" t="s">
        <v>61619</v>
      </c>
      <c r="B46812" t="s">
        <v>868</v>
      </c>
      <c r="C46812" t="s">
        <v>58360</v>
      </c>
      <c r="D46812" t="s">
        <v>57885</v>
      </c>
    </row>
    <row r="46813" spans="1:4" x14ac:dyDescent="0.25">
      <c r="A46813" t="s">
        <v>61620</v>
      </c>
      <c r="B46813" t="s">
        <v>868</v>
      </c>
      <c r="C46813" t="s">
        <v>58360</v>
      </c>
      <c r="D46813" t="s">
        <v>57885</v>
      </c>
    </row>
    <row r="46814" spans="1:4" x14ac:dyDescent="0.25">
      <c r="A46814" t="s">
        <v>61621</v>
      </c>
      <c r="B46814" t="s">
        <v>868</v>
      </c>
      <c r="C46814" t="s">
        <v>58360</v>
      </c>
      <c r="D46814" t="s">
        <v>57885</v>
      </c>
    </row>
    <row r="46815" spans="1:4" x14ac:dyDescent="0.25">
      <c r="A46815" t="s">
        <v>61622</v>
      </c>
      <c r="B46815" t="s">
        <v>868</v>
      </c>
      <c r="C46815" t="s">
        <v>58360</v>
      </c>
      <c r="D46815" t="s">
        <v>57885</v>
      </c>
    </row>
    <row r="46816" spans="1:4" x14ac:dyDescent="0.25">
      <c r="A46816" t="s">
        <v>61623</v>
      </c>
      <c r="B46816" t="s">
        <v>868</v>
      </c>
      <c r="C46816" t="s">
        <v>58360</v>
      </c>
      <c r="D46816" t="s">
        <v>57885</v>
      </c>
    </row>
    <row r="46817" spans="1:4" x14ac:dyDescent="0.25">
      <c r="A46817" t="s">
        <v>61624</v>
      </c>
      <c r="B46817" t="s">
        <v>868</v>
      </c>
      <c r="C46817" t="s">
        <v>58360</v>
      </c>
      <c r="D46817" t="s">
        <v>57885</v>
      </c>
    </row>
    <row r="46818" spans="1:4" x14ac:dyDescent="0.25">
      <c r="A46818" t="s">
        <v>61625</v>
      </c>
      <c r="B46818" t="s">
        <v>868</v>
      </c>
      <c r="C46818" t="s">
        <v>58360</v>
      </c>
      <c r="D46818" t="s">
        <v>57885</v>
      </c>
    </row>
    <row r="46819" spans="1:4" x14ac:dyDescent="0.25">
      <c r="A46819" t="s">
        <v>61626</v>
      </c>
      <c r="B46819" t="s">
        <v>868</v>
      </c>
      <c r="C46819" t="s">
        <v>58360</v>
      </c>
      <c r="D46819" t="s">
        <v>57885</v>
      </c>
    </row>
    <row r="46820" spans="1:4" x14ac:dyDescent="0.25">
      <c r="A46820" t="s">
        <v>61627</v>
      </c>
      <c r="B46820" t="s">
        <v>868</v>
      </c>
      <c r="C46820" t="s">
        <v>58360</v>
      </c>
      <c r="D46820" t="s">
        <v>57885</v>
      </c>
    </row>
    <row r="46821" spans="1:4" x14ac:dyDescent="0.25">
      <c r="A46821" t="s">
        <v>61628</v>
      </c>
      <c r="B46821" t="s">
        <v>868</v>
      </c>
      <c r="C46821" t="s">
        <v>58360</v>
      </c>
      <c r="D46821" t="s">
        <v>57885</v>
      </c>
    </row>
    <row r="46822" spans="1:4" x14ac:dyDescent="0.25">
      <c r="A46822" t="s">
        <v>61629</v>
      </c>
      <c r="B46822" t="s">
        <v>868</v>
      </c>
      <c r="C46822" t="s">
        <v>58360</v>
      </c>
      <c r="D46822" t="s">
        <v>57885</v>
      </c>
    </row>
    <row r="46823" spans="1:4" x14ac:dyDescent="0.25">
      <c r="A46823" t="s">
        <v>61630</v>
      </c>
      <c r="B46823" t="s">
        <v>868</v>
      </c>
      <c r="C46823" t="s">
        <v>58360</v>
      </c>
      <c r="D46823" t="s">
        <v>57885</v>
      </c>
    </row>
    <row r="46824" spans="1:4" x14ac:dyDescent="0.25">
      <c r="A46824" t="s">
        <v>61631</v>
      </c>
      <c r="B46824" t="s">
        <v>868</v>
      </c>
      <c r="C46824" t="s">
        <v>58360</v>
      </c>
      <c r="D46824" t="s">
        <v>57885</v>
      </c>
    </row>
    <row r="46825" spans="1:4" x14ac:dyDescent="0.25">
      <c r="A46825" t="s">
        <v>61632</v>
      </c>
      <c r="B46825" t="s">
        <v>868</v>
      </c>
      <c r="C46825" t="s">
        <v>58360</v>
      </c>
      <c r="D46825" t="s">
        <v>57885</v>
      </c>
    </row>
    <row r="46826" spans="1:4" x14ac:dyDescent="0.25">
      <c r="A46826" t="s">
        <v>61633</v>
      </c>
      <c r="B46826" t="s">
        <v>868</v>
      </c>
      <c r="C46826" t="s">
        <v>58360</v>
      </c>
      <c r="D46826" t="s">
        <v>57885</v>
      </c>
    </row>
    <row r="46827" spans="1:4" x14ac:dyDescent="0.25">
      <c r="A46827" t="s">
        <v>61634</v>
      </c>
      <c r="B46827" t="s">
        <v>868</v>
      </c>
      <c r="C46827" t="s">
        <v>58360</v>
      </c>
      <c r="D46827" t="s">
        <v>57885</v>
      </c>
    </row>
    <row r="46828" spans="1:4" x14ac:dyDescent="0.25">
      <c r="A46828" t="s">
        <v>61635</v>
      </c>
      <c r="B46828" t="s">
        <v>868</v>
      </c>
      <c r="C46828" t="s">
        <v>58360</v>
      </c>
      <c r="D46828" t="s">
        <v>57885</v>
      </c>
    </row>
    <row r="46829" spans="1:4" x14ac:dyDescent="0.25">
      <c r="A46829" t="s">
        <v>61636</v>
      </c>
      <c r="B46829" t="s">
        <v>868</v>
      </c>
      <c r="C46829" t="s">
        <v>58360</v>
      </c>
      <c r="D46829" t="s">
        <v>57885</v>
      </c>
    </row>
    <row r="46830" spans="1:4" x14ac:dyDescent="0.25">
      <c r="A46830" t="s">
        <v>61637</v>
      </c>
      <c r="B46830" t="s">
        <v>868</v>
      </c>
      <c r="C46830" t="s">
        <v>58360</v>
      </c>
      <c r="D46830" t="s">
        <v>57885</v>
      </c>
    </row>
    <row r="46831" spans="1:4" x14ac:dyDescent="0.25">
      <c r="A46831" t="s">
        <v>61638</v>
      </c>
      <c r="B46831" t="s">
        <v>868</v>
      </c>
      <c r="C46831" t="s">
        <v>58360</v>
      </c>
      <c r="D46831" t="s">
        <v>57885</v>
      </c>
    </row>
    <row r="46832" spans="1:4" x14ac:dyDescent="0.25">
      <c r="A46832" t="s">
        <v>61639</v>
      </c>
      <c r="B46832" t="s">
        <v>868</v>
      </c>
      <c r="C46832" t="s">
        <v>58360</v>
      </c>
      <c r="D46832" t="s">
        <v>57885</v>
      </c>
    </row>
    <row r="46833" spans="1:4" x14ac:dyDescent="0.25">
      <c r="A46833" t="s">
        <v>61640</v>
      </c>
      <c r="B46833" t="s">
        <v>868</v>
      </c>
      <c r="C46833" t="s">
        <v>58360</v>
      </c>
      <c r="D46833" t="s">
        <v>57885</v>
      </c>
    </row>
    <row r="46834" spans="1:4" x14ac:dyDescent="0.25">
      <c r="A46834" t="s">
        <v>61641</v>
      </c>
      <c r="B46834" t="s">
        <v>868</v>
      </c>
      <c r="C46834" t="s">
        <v>58360</v>
      </c>
      <c r="D46834" t="s">
        <v>57885</v>
      </c>
    </row>
    <row r="46835" spans="1:4" x14ac:dyDescent="0.25">
      <c r="A46835" t="s">
        <v>61642</v>
      </c>
      <c r="B46835" t="s">
        <v>868</v>
      </c>
      <c r="C46835" t="s">
        <v>58360</v>
      </c>
      <c r="D46835" t="s">
        <v>57885</v>
      </c>
    </row>
    <row r="46836" spans="1:4" x14ac:dyDescent="0.25">
      <c r="A46836" t="s">
        <v>61643</v>
      </c>
      <c r="B46836" t="s">
        <v>868</v>
      </c>
      <c r="C46836" t="s">
        <v>58360</v>
      </c>
      <c r="D46836" t="s">
        <v>57885</v>
      </c>
    </row>
    <row r="46837" spans="1:4" x14ac:dyDescent="0.25">
      <c r="A46837" t="s">
        <v>61644</v>
      </c>
      <c r="B46837" t="s">
        <v>868</v>
      </c>
      <c r="C46837" t="s">
        <v>58360</v>
      </c>
      <c r="D46837" t="s">
        <v>57885</v>
      </c>
    </row>
    <row r="46838" spans="1:4" x14ac:dyDescent="0.25">
      <c r="A46838" t="s">
        <v>61645</v>
      </c>
      <c r="B46838" t="s">
        <v>868</v>
      </c>
      <c r="C46838" t="s">
        <v>58360</v>
      </c>
      <c r="D46838" t="s">
        <v>57885</v>
      </c>
    </row>
    <row r="46839" spans="1:4" x14ac:dyDescent="0.25">
      <c r="A46839" t="s">
        <v>61646</v>
      </c>
      <c r="B46839" t="s">
        <v>868</v>
      </c>
      <c r="C46839" t="s">
        <v>58360</v>
      </c>
      <c r="D46839" t="s">
        <v>57885</v>
      </c>
    </row>
    <row r="46840" spans="1:4" x14ac:dyDescent="0.25">
      <c r="A46840" t="s">
        <v>61647</v>
      </c>
      <c r="B46840" t="s">
        <v>868</v>
      </c>
      <c r="C46840" t="s">
        <v>58360</v>
      </c>
      <c r="D46840" t="s">
        <v>57885</v>
      </c>
    </row>
    <row r="46841" spans="1:4" x14ac:dyDescent="0.25">
      <c r="A46841" t="s">
        <v>61648</v>
      </c>
      <c r="B46841" t="s">
        <v>868</v>
      </c>
      <c r="C46841" t="s">
        <v>58360</v>
      </c>
      <c r="D46841" t="s">
        <v>57885</v>
      </c>
    </row>
    <row r="46842" spans="1:4" x14ac:dyDescent="0.25">
      <c r="A46842" t="s">
        <v>61649</v>
      </c>
      <c r="B46842" t="s">
        <v>868</v>
      </c>
      <c r="C46842" t="s">
        <v>58360</v>
      </c>
      <c r="D46842" t="s">
        <v>57885</v>
      </c>
    </row>
    <row r="46843" spans="1:4" x14ac:dyDescent="0.25">
      <c r="A46843" t="s">
        <v>61650</v>
      </c>
      <c r="B46843" t="s">
        <v>868</v>
      </c>
      <c r="C46843" t="s">
        <v>58360</v>
      </c>
      <c r="D46843" t="s">
        <v>57885</v>
      </c>
    </row>
    <row r="46844" spans="1:4" x14ac:dyDescent="0.25">
      <c r="A46844" t="s">
        <v>61651</v>
      </c>
      <c r="B46844" t="s">
        <v>868</v>
      </c>
      <c r="C46844" t="s">
        <v>58360</v>
      </c>
      <c r="D46844" t="s">
        <v>57885</v>
      </c>
    </row>
    <row r="46845" spans="1:4" x14ac:dyDescent="0.25">
      <c r="A46845" t="s">
        <v>61652</v>
      </c>
      <c r="B46845" t="s">
        <v>868</v>
      </c>
      <c r="C46845" t="s">
        <v>58360</v>
      </c>
      <c r="D46845" t="s">
        <v>57885</v>
      </c>
    </row>
    <row r="46846" spans="1:4" x14ac:dyDescent="0.25">
      <c r="A46846" t="s">
        <v>61653</v>
      </c>
      <c r="B46846" t="s">
        <v>868</v>
      </c>
      <c r="C46846" t="s">
        <v>58360</v>
      </c>
      <c r="D46846" t="s">
        <v>57885</v>
      </c>
    </row>
    <row r="46847" spans="1:4" x14ac:dyDescent="0.25">
      <c r="A46847" t="s">
        <v>61654</v>
      </c>
      <c r="B46847" t="s">
        <v>868</v>
      </c>
      <c r="C46847" t="s">
        <v>58360</v>
      </c>
      <c r="D46847" t="s">
        <v>57885</v>
      </c>
    </row>
    <row r="46848" spans="1:4" x14ac:dyDescent="0.25">
      <c r="A46848" t="s">
        <v>61655</v>
      </c>
      <c r="B46848" t="s">
        <v>868</v>
      </c>
      <c r="C46848" t="s">
        <v>58360</v>
      </c>
      <c r="D46848" t="s">
        <v>57885</v>
      </c>
    </row>
    <row r="46849" spans="1:4" x14ac:dyDescent="0.25">
      <c r="A46849" t="s">
        <v>61656</v>
      </c>
      <c r="B46849" t="s">
        <v>868</v>
      </c>
      <c r="C46849" t="s">
        <v>58360</v>
      </c>
      <c r="D46849" t="s">
        <v>57885</v>
      </c>
    </row>
    <row r="46850" spans="1:4" x14ac:dyDescent="0.25">
      <c r="A46850" t="s">
        <v>61657</v>
      </c>
      <c r="B46850" t="s">
        <v>868</v>
      </c>
      <c r="C46850" t="s">
        <v>58360</v>
      </c>
      <c r="D46850" t="s">
        <v>57885</v>
      </c>
    </row>
    <row r="46851" spans="1:4" x14ac:dyDescent="0.25">
      <c r="A46851" t="s">
        <v>61658</v>
      </c>
      <c r="B46851" t="s">
        <v>868</v>
      </c>
      <c r="C46851" t="s">
        <v>58360</v>
      </c>
      <c r="D46851" t="s">
        <v>57885</v>
      </c>
    </row>
    <row r="46852" spans="1:4" x14ac:dyDescent="0.25">
      <c r="A46852" t="s">
        <v>61659</v>
      </c>
      <c r="B46852" t="s">
        <v>868</v>
      </c>
      <c r="C46852" t="s">
        <v>58360</v>
      </c>
      <c r="D46852" t="s">
        <v>57885</v>
      </c>
    </row>
    <row r="46853" spans="1:4" x14ac:dyDescent="0.25">
      <c r="A46853" t="s">
        <v>61660</v>
      </c>
      <c r="B46853" t="s">
        <v>868</v>
      </c>
      <c r="C46853" t="s">
        <v>58360</v>
      </c>
      <c r="D46853" t="s">
        <v>57885</v>
      </c>
    </row>
    <row r="46854" spans="1:4" x14ac:dyDescent="0.25">
      <c r="A46854" t="s">
        <v>61661</v>
      </c>
      <c r="B46854" t="s">
        <v>868</v>
      </c>
      <c r="C46854" t="s">
        <v>58360</v>
      </c>
      <c r="D46854" t="s">
        <v>57885</v>
      </c>
    </row>
    <row r="46855" spans="1:4" x14ac:dyDescent="0.25">
      <c r="A46855" t="s">
        <v>61662</v>
      </c>
      <c r="B46855" t="s">
        <v>868</v>
      </c>
      <c r="C46855" t="s">
        <v>58360</v>
      </c>
      <c r="D46855" t="s">
        <v>57885</v>
      </c>
    </row>
    <row r="46856" spans="1:4" x14ac:dyDescent="0.25">
      <c r="A46856" t="s">
        <v>61663</v>
      </c>
      <c r="B46856" t="s">
        <v>868</v>
      </c>
      <c r="C46856" t="s">
        <v>58360</v>
      </c>
      <c r="D46856" t="s">
        <v>57885</v>
      </c>
    </row>
    <row r="46857" spans="1:4" x14ac:dyDescent="0.25">
      <c r="A46857" t="s">
        <v>61664</v>
      </c>
      <c r="B46857" t="s">
        <v>868</v>
      </c>
      <c r="C46857" t="s">
        <v>58360</v>
      </c>
      <c r="D46857" t="s">
        <v>57885</v>
      </c>
    </row>
    <row r="46858" spans="1:4" x14ac:dyDescent="0.25">
      <c r="A46858" t="s">
        <v>61665</v>
      </c>
      <c r="B46858" t="s">
        <v>868</v>
      </c>
      <c r="C46858" t="s">
        <v>58360</v>
      </c>
      <c r="D46858" t="s">
        <v>57885</v>
      </c>
    </row>
    <row r="46859" spans="1:4" x14ac:dyDescent="0.25">
      <c r="A46859" t="s">
        <v>61666</v>
      </c>
      <c r="B46859" t="s">
        <v>868</v>
      </c>
      <c r="C46859" t="s">
        <v>58360</v>
      </c>
      <c r="D46859" t="s">
        <v>57885</v>
      </c>
    </row>
    <row r="46860" spans="1:4" x14ac:dyDescent="0.25">
      <c r="A46860" t="s">
        <v>61667</v>
      </c>
      <c r="B46860" t="s">
        <v>868</v>
      </c>
      <c r="C46860" t="s">
        <v>58360</v>
      </c>
      <c r="D46860" t="s">
        <v>57885</v>
      </c>
    </row>
    <row r="46861" spans="1:4" x14ac:dyDescent="0.25">
      <c r="A46861" t="s">
        <v>61668</v>
      </c>
      <c r="B46861" t="s">
        <v>868</v>
      </c>
      <c r="C46861" t="s">
        <v>58360</v>
      </c>
      <c r="D46861" t="s">
        <v>57885</v>
      </c>
    </row>
    <row r="46862" spans="1:4" x14ac:dyDescent="0.25">
      <c r="A46862" t="s">
        <v>61669</v>
      </c>
      <c r="B46862" t="s">
        <v>868</v>
      </c>
      <c r="C46862" t="s">
        <v>58360</v>
      </c>
      <c r="D46862" t="s">
        <v>57885</v>
      </c>
    </row>
    <row r="46863" spans="1:4" x14ac:dyDescent="0.25">
      <c r="A46863" t="s">
        <v>61670</v>
      </c>
      <c r="B46863" t="s">
        <v>868</v>
      </c>
      <c r="C46863" t="s">
        <v>58360</v>
      </c>
      <c r="D46863" t="s">
        <v>57885</v>
      </c>
    </row>
    <row r="46864" spans="1:4" x14ac:dyDescent="0.25">
      <c r="A46864" t="s">
        <v>61671</v>
      </c>
      <c r="B46864" t="s">
        <v>868</v>
      </c>
      <c r="C46864" t="s">
        <v>58360</v>
      </c>
      <c r="D46864" t="s">
        <v>57885</v>
      </c>
    </row>
    <row r="46865" spans="1:4" x14ac:dyDescent="0.25">
      <c r="A46865" t="s">
        <v>61672</v>
      </c>
      <c r="B46865" t="s">
        <v>868</v>
      </c>
      <c r="C46865" t="s">
        <v>58360</v>
      </c>
      <c r="D46865" t="s">
        <v>57885</v>
      </c>
    </row>
    <row r="46866" spans="1:4" x14ac:dyDescent="0.25">
      <c r="A46866" t="s">
        <v>61673</v>
      </c>
      <c r="B46866" t="s">
        <v>868</v>
      </c>
      <c r="C46866" t="s">
        <v>58360</v>
      </c>
      <c r="D46866" t="s">
        <v>57885</v>
      </c>
    </row>
    <row r="46867" spans="1:4" x14ac:dyDescent="0.25">
      <c r="A46867" t="s">
        <v>61674</v>
      </c>
      <c r="B46867" t="s">
        <v>868</v>
      </c>
      <c r="C46867" t="s">
        <v>58360</v>
      </c>
      <c r="D46867" t="s">
        <v>57885</v>
      </c>
    </row>
    <row r="46868" spans="1:4" x14ac:dyDescent="0.25">
      <c r="A46868" t="s">
        <v>61675</v>
      </c>
      <c r="B46868" t="s">
        <v>868</v>
      </c>
      <c r="C46868" t="s">
        <v>58360</v>
      </c>
      <c r="D46868" t="s">
        <v>57885</v>
      </c>
    </row>
    <row r="46869" spans="1:4" x14ac:dyDescent="0.25">
      <c r="A46869" t="s">
        <v>61676</v>
      </c>
      <c r="B46869" t="s">
        <v>868</v>
      </c>
      <c r="C46869" t="s">
        <v>58360</v>
      </c>
      <c r="D46869" t="s">
        <v>57885</v>
      </c>
    </row>
    <row r="46870" spans="1:4" x14ac:dyDescent="0.25">
      <c r="A46870" t="s">
        <v>61677</v>
      </c>
      <c r="B46870" t="s">
        <v>868</v>
      </c>
      <c r="C46870" t="s">
        <v>58360</v>
      </c>
      <c r="D46870" t="s">
        <v>57885</v>
      </c>
    </row>
    <row r="46871" spans="1:4" x14ac:dyDescent="0.25">
      <c r="A46871" t="s">
        <v>61678</v>
      </c>
      <c r="B46871" t="s">
        <v>868</v>
      </c>
      <c r="C46871" t="s">
        <v>58360</v>
      </c>
      <c r="D46871" t="s">
        <v>57885</v>
      </c>
    </row>
    <row r="46872" spans="1:4" x14ac:dyDescent="0.25">
      <c r="A46872" t="s">
        <v>61679</v>
      </c>
      <c r="B46872" t="s">
        <v>868</v>
      </c>
      <c r="C46872" t="s">
        <v>58360</v>
      </c>
      <c r="D46872" t="s">
        <v>57885</v>
      </c>
    </row>
    <row r="46873" spans="1:4" x14ac:dyDescent="0.25">
      <c r="A46873" t="s">
        <v>61680</v>
      </c>
      <c r="B46873" t="s">
        <v>868</v>
      </c>
      <c r="C46873" t="s">
        <v>58360</v>
      </c>
      <c r="D46873" t="s">
        <v>57885</v>
      </c>
    </row>
    <row r="46874" spans="1:4" x14ac:dyDescent="0.25">
      <c r="A46874" t="s">
        <v>61681</v>
      </c>
      <c r="B46874" t="s">
        <v>868</v>
      </c>
      <c r="C46874" t="s">
        <v>58360</v>
      </c>
      <c r="D46874" t="s">
        <v>57885</v>
      </c>
    </row>
    <row r="46875" spans="1:4" x14ac:dyDescent="0.25">
      <c r="A46875" t="s">
        <v>61682</v>
      </c>
      <c r="B46875" t="s">
        <v>868</v>
      </c>
      <c r="C46875" t="s">
        <v>58360</v>
      </c>
      <c r="D46875" t="s">
        <v>57885</v>
      </c>
    </row>
    <row r="46876" spans="1:4" x14ac:dyDescent="0.25">
      <c r="A46876" t="s">
        <v>61683</v>
      </c>
      <c r="B46876" t="s">
        <v>868</v>
      </c>
      <c r="C46876" t="s">
        <v>58360</v>
      </c>
      <c r="D46876" t="s">
        <v>57885</v>
      </c>
    </row>
    <row r="46877" spans="1:4" x14ac:dyDescent="0.25">
      <c r="A46877" t="s">
        <v>61684</v>
      </c>
      <c r="B46877" t="s">
        <v>868</v>
      </c>
      <c r="C46877" t="s">
        <v>58360</v>
      </c>
      <c r="D46877" t="s">
        <v>57885</v>
      </c>
    </row>
    <row r="46878" spans="1:4" x14ac:dyDescent="0.25">
      <c r="A46878" t="s">
        <v>61685</v>
      </c>
      <c r="B46878" t="s">
        <v>868</v>
      </c>
      <c r="C46878" t="s">
        <v>58360</v>
      </c>
      <c r="D46878" t="s">
        <v>57885</v>
      </c>
    </row>
    <row r="46879" spans="1:4" x14ac:dyDescent="0.25">
      <c r="A46879" t="s">
        <v>61686</v>
      </c>
      <c r="B46879" t="s">
        <v>868</v>
      </c>
      <c r="C46879" t="s">
        <v>58360</v>
      </c>
      <c r="D46879" t="s">
        <v>57885</v>
      </c>
    </row>
    <row r="46880" spans="1:4" x14ac:dyDescent="0.25">
      <c r="A46880" t="s">
        <v>61687</v>
      </c>
      <c r="B46880" t="s">
        <v>868</v>
      </c>
      <c r="C46880" t="s">
        <v>58360</v>
      </c>
      <c r="D46880" t="s">
        <v>57885</v>
      </c>
    </row>
    <row r="46881" spans="1:4" x14ac:dyDescent="0.25">
      <c r="A46881" t="s">
        <v>61688</v>
      </c>
      <c r="B46881" t="s">
        <v>868</v>
      </c>
      <c r="C46881" t="s">
        <v>58360</v>
      </c>
      <c r="D46881" t="s">
        <v>57885</v>
      </c>
    </row>
    <row r="46882" spans="1:4" x14ac:dyDescent="0.25">
      <c r="A46882" t="s">
        <v>61689</v>
      </c>
      <c r="B46882" t="s">
        <v>868</v>
      </c>
      <c r="C46882" t="s">
        <v>58360</v>
      </c>
      <c r="D46882" t="s">
        <v>57885</v>
      </c>
    </row>
    <row r="46883" spans="1:4" x14ac:dyDescent="0.25">
      <c r="A46883" t="s">
        <v>61690</v>
      </c>
      <c r="B46883" t="s">
        <v>868</v>
      </c>
      <c r="C46883" t="s">
        <v>58360</v>
      </c>
      <c r="D46883" t="s">
        <v>57885</v>
      </c>
    </row>
    <row r="46884" spans="1:4" x14ac:dyDescent="0.25">
      <c r="A46884" t="s">
        <v>61691</v>
      </c>
      <c r="B46884" t="s">
        <v>868</v>
      </c>
      <c r="C46884" t="s">
        <v>58360</v>
      </c>
      <c r="D46884" t="s">
        <v>57885</v>
      </c>
    </row>
    <row r="46885" spans="1:4" x14ac:dyDescent="0.25">
      <c r="A46885" t="s">
        <v>61692</v>
      </c>
      <c r="B46885" t="s">
        <v>868</v>
      </c>
      <c r="C46885" t="s">
        <v>58360</v>
      </c>
      <c r="D46885" t="s">
        <v>57885</v>
      </c>
    </row>
    <row r="46886" spans="1:4" x14ac:dyDescent="0.25">
      <c r="A46886" t="s">
        <v>61693</v>
      </c>
      <c r="B46886" t="s">
        <v>868</v>
      </c>
      <c r="C46886" t="s">
        <v>58360</v>
      </c>
      <c r="D46886" t="s">
        <v>57885</v>
      </c>
    </row>
    <row r="46887" spans="1:4" x14ac:dyDescent="0.25">
      <c r="A46887" t="s">
        <v>61694</v>
      </c>
      <c r="B46887" t="s">
        <v>868</v>
      </c>
      <c r="C46887" t="s">
        <v>58360</v>
      </c>
      <c r="D46887" t="s">
        <v>57885</v>
      </c>
    </row>
    <row r="46888" spans="1:4" x14ac:dyDescent="0.25">
      <c r="A46888" t="s">
        <v>61695</v>
      </c>
      <c r="B46888" t="s">
        <v>868</v>
      </c>
      <c r="C46888" t="s">
        <v>58360</v>
      </c>
      <c r="D46888" t="s">
        <v>57885</v>
      </c>
    </row>
    <row r="46889" spans="1:4" x14ac:dyDescent="0.25">
      <c r="A46889" t="s">
        <v>61696</v>
      </c>
      <c r="B46889" t="s">
        <v>868</v>
      </c>
      <c r="C46889" t="s">
        <v>58360</v>
      </c>
      <c r="D46889" t="s">
        <v>57885</v>
      </c>
    </row>
    <row r="46890" spans="1:4" x14ac:dyDescent="0.25">
      <c r="A46890" t="s">
        <v>61697</v>
      </c>
      <c r="B46890" t="s">
        <v>868</v>
      </c>
      <c r="C46890" t="s">
        <v>58360</v>
      </c>
      <c r="D46890" t="s">
        <v>57885</v>
      </c>
    </row>
    <row r="46891" spans="1:4" x14ac:dyDescent="0.25">
      <c r="A46891" t="s">
        <v>61698</v>
      </c>
      <c r="B46891" t="s">
        <v>868</v>
      </c>
      <c r="C46891" t="s">
        <v>58360</v>
      </c>
      <c r="D46891" t="s">
        <v>57885</v>
      </c>
    </row>
    <row r="46892" spans="1:4" x14ac:dyDescent="0.25">
      <c r="A46892" t="s">
        <v>61699</v>
      </c>
      <c r="B46892" t="s">
        <v>868</v>
      </c>
      <c r="C46892" t="s">
        <v>58360</v>
      </c>
      <c r="D46892" t="s">
        <v>57885</v>
      </c>
    </row>
    <row r="46893" spans="1:4" x14ac:dyDescent="0.25">
      <c r="A46893" t="s">
        <v>61700</v>
      </c>
      <c r="B46893" t="s">
        <v>868</v>
      </c>
      <c r="C46893" t="s">
        <v>58360</v>
      </c>
      <c r="D46893" t="s">
        <v>57885</v>
      </c>
    </row>
    <row r="46894" spans="1:4" x14ac:dyDescent="0.25">
      <c r="A46894" t="s">
        <v>61701</v>
      </c>
      <c r="B46894" t="s">
        <v>868</v>
      </c>
      <c r="C46894" t="s">
        <v>58360</v>
      </c>
      <c r="D46894" t="s">
        <v>57885</v>
      </c>
    </row>
    <row r="46895" spans="1:4" x14ac:dyDescent="0.25">
      <c r="A46895" t="s">
        <v>61702</v>
      </c>
      <c r="B46895" t="s">
        <v>868</v>
      </c>
      <c r="C46895" t="s">
        <v>58360</v>
      </c>
      <c r="D46895" t="s">
        <v>57885</v>
      </c>
    </row>
    <row r="46896" spans="1:4" x14ac:dyDescent="0.25">
      <c r="A46896" t="s">
        <v>61703</v>
      </c>
      <c r="B46896" t="s">
        <v>868</v>
      </c>
      <c r="C46896" t="s">
        <v>58360</v>
      </c>
      <c r="D46896" t="s">
        <v>57885</v>
      </c>
    </row>
    <row r="46897" spans="1:4" x14ac:dyDescent="0.25">
      <c r="A46897" t="s">
        <v>61704</v>
      </c>
      <c r="B46897" t="s">
        <v>868</v>
      </c>
      <c r="C46897" t="s">
        <v>58360</v>
      </c>
      <c r="D46897" t="s">
        <v>57885</v>
      </c>
    </row>
    <row r="46898" spans="1:4" x14ac:dyDescent="0.25">
      <c r="A46898" t="s">
        <v>61705</v>
      </c>
      <c r="B46898" t="s">
        <v>868</v>
      </c>
      <c r="C46898" t="s">
        <v>58360</v>
      </c>
      <c r="D46898" t="s">
        <v>57885</v>
      </c>
    </row>
    <row r="46899" spans="1:4" x14ac:dyDescent="0.25">
      <c r="A46899" t="s">
        <v>61706</v>
      </c>
      <c r="B46899" t="s">
        <v>868</v>
      </c>
      <c r="C46899" t="s">
        <v>58360</v>
      </c>
      <c r="D46899" t="s">
        <v>57885</v>
      </c>
    </row>
    <row r="46900" spans="1:4" x14ac:dyDescent="0.25">
      <c r="A46900" t="s">
        <v>61707</v>
      </c>
      <c r="B46900" t="s">
        <v>868</v>
      </c>
      <c r="C46900" t="s">
        <v>58360</v>
      </c>
      <c r="D46900" t="s">
        <v>57885</v>
      </c>
    </row>
    <row r="46901" spans="1:4" x14ac:dyDescent="0.25">
      <c r="A46901" t="s">
        <v>61708</v>
      </c>
      <c r="B46901" t="s">
        <v>868</v>
      </c>
      <c r="C46901" t="s">
        <v>58360</v>
      </c>
      <c r="D46901" t="s">
        <v>57885</v>
      </c>
    </row>
    <row r="46902" spans="1:4" x14ac:dyDescent="0.25">
      <c r="A46902" t="s">
        <v>61709</v>
      </c>
      <c r="B46902" t="s">
        <v>868</v>
      </c>
      <c r="C46902" t="s">
        <v>58360</v>
      </c>
      <c r="D46902" t="s">
        <v>57885</v>
      </c>
    </row>
    <row r="46903" spans="1:4" x14ac:dyDescent="0.25">
      <c r="A46903" t="s">
        <v>61710</v>
      </c>
      <c r="B46903" t="s">
        <v>868</v>
      </c>
      <c r="C46903" t="s">
        <v>58360</v>
      </c>
      <c r="D46903" t="s">
        <v>57885</v>
      </c>
    </row>
    <row r="46904" spans="1:4" x14ac:dyDescent="0.25">
      <c r="A46904" t="s">
        <v>61711</v>
      </c>
      <c r="B46904" t="s">
        <v>868</v>
      </c>
      <c r="C46904" t="s">
        <v>58360</v>
      </c>
      <c r="D46904" t="s">
        <v>57885</v>
      </c>
    </row>
    <row r="46905" spans="1:4" x14ac:dyDescent="0.25">
      <c r="A46905" t="s">
        <v>61712</v>
      </c>
      <c r="B46905" t="s">
        <v>868</v>
      </c>
      <c r="C46905" t="s">
        <v>58360</v>
      </c>
      <c r="D46905" t="s">
        <v>57885</v>
      </c>
    </row>
    <row r="46906" spans="1:4" x14ac:dyDescent="0.25">
      <c r="A46906" t="s">
        <v>61713</v>
      </c>
      <c r="B46906" t="s">
        <v>868</v>
      </c>
      <c r="C46906" t="s">
        <v>58360</v>
      </c>
      <c r="D46906" t="s">
        <v>57885</v>
      </c>
    </row>
    <row r="46907" spans="1:4" x14ac:dyDescent="0.25">
      <c r="A46907" t="s">
        <v>61714</v>
      </c>
      <c r="B46907" t="s">
        <v>868</v>
      </c>
      <c r="C46907" t="s">
        <v>58360</v>
      </c>
      <c r="D46907" t="s">
        <v>57885</v>
      </c>
    </row>
    <row r="46908" spans="1:4" x14ac:dyDescent="0.25">
      <c r="A46908" t="s">
        <v>61715</v>
      </c>
      <c r="B46908" t="s">
        <v>868</v>
      </c>
      <c r="C46908" t="s">
        <v>58360</v>
      </c>
      <c r="D46908" t="s">
        <v>57885</v>
      </c>
    </row>
    <row r="46909" spans="1:4" x14ac:dyDescent="0.25">
      <c r="A46909" t="s">
        <v>61716</v>
      </c>
      <c r="B46909" t="s">
        <v>868</v>
      </c>
      <c r="C46909" t="s">
        <v>58360</v>
      </c>
      <c r="D46909" t="s">
        <v>57885</v>
      </c>
    </row>
    <row r="46910" spans="1:4" x14ac:dyDescent="0.25">
      <c r="A46910" t="s">
        <v>61717</v>
      </c>
      <c r="B46910" t="s">
        <v>868</v>
      </c>
      <c r="C46910" t="s">
        <v>58360</v>
      </c>
      <c r="D46910" t="s">
        <v>57885</v>
      </c>
    </row>
    <row r="46911" spans="1:4" x14ac:dyDescent="0.25">
      <c r="A46911" t="s">
        <v>61718</v>
      </c>
      <c r="B46911" t="s">
        <v>868</v>
      </c>
      <c r="C46911" t="s">
        <v>58360</v>
      </c>
      <c r="D46911" t="s">
        <v>57885</v>
      </c>
    </row>
    <row r="46912" spans="1:4" x14ac:dyDescent="0.25">
      <c r="A46912" t="s">
        <v>61719</v>
      </c>
      <c r="B46912" t="s">
        <v>868</v>
      </c>
      <c r="C46912" t="s">
        <v>58360</v>
      </c>
      <c r="D46912" t="s">
        <v>57885</v>
      </c>
    </row>
    <row r="46913" spans="1:4" x14ac:dyDescent="0.25">
      <c r="A46913" t="s">
        <v>61720</v>
      </c>
      <c r="B46913" t="s">
        <v>868</v>
      </c>
      <c r="C46913" t="s">
        <v>58360</v>
      </c>
      <c r="D46913" t="s">
        <v>57885</v>
      </c>
    </row>
    <row r="46914" spans="1:4" x14ac:dyDescent="0.25">
      <c r="A46914" t="s">
        <v>61721</v>
      </c>
      <c r="B46914" t="s">
        <v>868</v>
      </c>
      <c r="C46914" t="s">
        <v>58360</v>
      </c>
      <c r="D46914" t="s">
        <v>57885</v>
      </c>
    </row>
    <row r="46915" spans="1:4" x14ac:dyDescent="0.25">
      <c r="A46915" t="s">
        <v>61722</v>
      </c>
      <c r="B46915" t="s">
        <v>868</v>
      </c>
      <c r="C46915" t="s">
        <v>58360</v>
      </c>
      <c r="D46915" t="s">
        <v>57885</v>
      </c>
    </row>
    <row r="46916" spans="1:4" x14ac:dyDescent="0.25">
      <c r="A46916" t="s">
        <v>61723</v>
      </c>
      <c r="B46916" t="s">
        <v>868</v>
      </c>
      <c r="C46916" t="s">
        <v>58360</v>
      </c>
      <c r="D46916" t="s">
        <v>57885</v>
      </c>
    </row>
    <row r="46917" spans="1:4" x14ac:dyDescent="0.25">
      <c r="A46917" t="s">
        <v>61724</v>
      </c>
      <c r="B46917" t="s">
        <v>868</v>
      </c>
      <c r="C46917" t="s">
        <v>58360</v>
      </c>
      <c r="D46917" t="s">
        <v>57885</v>
      </c>
    </row>
    <row r="46918" spans="1:4" x14ac:dyDescent="0.25">
      <c r="A46918" t="s">
        <v>61725</v>
      </c>
      <c r="B46918" t="s">
        <v>868</v>
      </c>
      <c r="C46918" t="s">
        <v>58360</v>
      </c>
      <c r="D46918" t="s">
        <v>57885</v>
      </c>
    </row>
    <row r="46919" spans="1:4" x14ac:dyDescent="0.25">
      <c r="A46919" t="s">
        <v>61726</v>
      </c>
      <c r="B46919" t="s">
        <v>868</v>
      </c>
      <c r="C46919" t="s">
        <v>58360</v>
      </c>
      <c r="D46919" t="s">
        <v>57885</v>
      </c>
    </row>
    <row r="46920" spans="1:4" x14ac:dyDescent="0.25">
      <c r="A46920" t="s">
        <v>61727</v>
      </c>
      <c r="B46920" t="s">
        <v>868</v>
      </c>
      <c r="C46920" t="s">
        <v>58360</v>
      </c>
      <c r="D46920" t="s">
        <v>57885</v>
      </c>
    </row>
    <row r="46921" spans="1:4" x14ac:dyDescent="0.25">
      <c r="A46921" t="s">
        <v>61728</v>
      </c>
      <c r="B46921" t="s">
        <v>868</v>
      </c>
      <c r="C46921" t="s">
        <v>58360</v>
      </c>
      <c r="D46921" t="s">
        <v>57885</v>
      </c>
    </row>
    <row r="46922" spans="1:4" x14ac:dyDescent="0.25">
      <c r="A46922" t="s">
        <v>61729</v>
      </c>
      <c r="B46922" t="s">
        <v>868</v>
      </c>
      <c r="C46922" t="s">
        <v>58360</v>
      </c>
      <c r="D46922" t="s">
        <v>57885</v>
      </c>
    </row>
    <row r="46923" spans="1:4" x14ac:dyDescent="0.25">
      <c r="A46923" t="s">
        <v>61730</v>
      </c>
      <c r="B46923" t="s">
        <v>868</v>
      </c>
      <c r="C46923" t="s">
        <v>58360</v>
      </c>
      <c r="D46923" t="s">
        <v>57885</v>
      </c>
    </row>
    <row r="46924" spans="1:4" x14ac:dyDescent="0.25">
      <c r="A46924" t="s">
        <v>61731</v>
      </c>
      <c r="B46924" t="s">
        <v>868</v>
      </c>
      <c r="C46924" t="s">
        <v>58360</v>
      </c>
      <c r="D46924" t="s">
        <v>57885</v>
      </c>
    </row>
    <row r="46925" spans="1:4" x14ac:dyDescent="0.25">
      <c r="A46925" t="s">
        <v>61732</v>
      </c>
      <c r="B46925" t="s">
        <v>868</v>
      </c>
      <c r="C46925" t="s">
        <v>58360</v>
      </c>
      <c r="D46925" t="s">
        <v>57885</v>
      </c>
    </row>
    <row r="46926" spans="1:4" x14ac:dyDescent="0.25">
      <c r="A46926" t="s">
        <v>61733</v>
      </c>
      <c r="B46926" t="s">
        <v>868</v>
      </c>
      <c r="C46926" t="s">
        <v>58360</v>
      </c>
      <c r="D46926" t="s">
        <v>57885</v>
      </c>
    </row>
    <row r="46927" spans="1:4" x14ac:dyDescent="0.25">
      <c r="A46927" t="s">
        <v>61734</v>
      </c>
      <c r="B46927" t="s">
        <v>868</v>
      </c>
      <c r="C46927" t="s">
        <v>58360</v>
      </c>
      <c r="D46927" t="s">
        <v>57885</v>
      </c>
    </row>
    <row r="46928" spans="1:4" x14ac:dyDescent="0.25">
      <c r="A46928" t="s">
        <v>61735</v>
      </c>
      <c r="B46928" t="s">
        <v>868</v>
      </c>
      <c r="C46928" t="s">
        <v>58360</v>
      </c>
      <c r="D46928" t="s">
        <v>57885</v>
      </c>
    </row>
    <row r="46929" spans="1:4" x14ac:dyDescent="0.25">
      <c r="A46929" t="s">
        <v>61736</v>
      </c>
      <c r="B46929" t="s">
        <v>868</v>
      </c>
      <c r="C46929" t="s">
        <v>58360</v>
      </c>
      <c r="D46929" t="s">
        <v>57885</v>
      </c>
    </row>
    <row r="46930" spans="1:4" x14ac:dyDescent="0.25">
      <c r="A46930" t="s">
        <v>61737</v>
      </c>
      <c r="B46930" t="s">
        <v>868</v>
      </c>
      <c r="C46930" t="s">
        <v>58360</v>
      </c>
      <c r="D46930" t="s">
        <v>57885</v>
      </c>
    </row>
    <row r="46931" spans="1:4" x14ac:dyDescent="0.25">
      <c r="A46931" t="s">
        <v>61738</v>
      </c>
      <c r="B46931" t="s">
        <v>868</v>
      </c>
      <c r="C46931" t="s">
        <v>58360</v>
      </c>
      <c r="D46931" t="s">
        <v>57885</v>
      </c>
    </row>
    <row r="46932" spans="1:4" x14ac:dyDescent="0.25">
      <c r="A46932" t="s">
        <v>61739</v>
      </c>
      <c r="B46932" t="s">
        <v>868</v>
      </c>
      <c r="C46932" t="s">
        <v>58360</v>
      </c>
      <c r="D46932" t="s">
        <v>57885</v>
      </c>
    </row>
    <row r="46933" spans="1:4" x14ac:dyDescent="0.25">
      <c r="A46933" t="s">
        <v>61740</v>
      </c>
      <c r="B46933" t="s">
        <v>868</v>
      </c>
      <c r="C46933" t="s">
        <v>58360</v>
      </c>
      <c r="D46933" t="s">
        <v>57885</v>
      </c>
    </row>
    <row r="46934" spans="1:4" x14ac:dyDescent="0.25">
      <c r="A46934" t="s">
        <v>61741</v>
      </c>
      <c r="B46934" t="s">
        <v>868</v>
      </c>
      <c r="C46934" t="s">
        <v>58360</v>
      </c>
      <c r="D46934" t="s">
        <v>57885</v>
      </c>
    </row>
    <row r="46935" spans="1:4" x14ac:dyDescent="0.25">
      <c r="A46935" t="s">
        <v>61742</v>
      </c>
      <c r="B46935" t="s">
        <v>868</v>
      </c>
      <c r="C46935" t="s">
        <v>58360</v>
      </c>
      <c r="D46935" t="s">
        <v>57885</v>
      </c>
    </row>
    <row r="46936" spans="1:4" x14ac:dyDescent="0.25">
      <c r="A46936" t="s">
        <v>61743</v>
      </c>
      <c r="B46936" t="s">
        <v>868</v>
      </c>
      <c r="C46936" t="s">
        <v>58360</v>
      </c>
      <c r="D46936" t="s">
        <v>57885</v>
      </c>
    </row>
    <row r="46937" spans="1:4" x14ac:dyDescent="0.25">
      <c r="A46937" t="s">
        <v>61744</v>
      </c>
      <c r="B46937" t="s">
        <v>868</v>
      </c>
      <c r="C46937" t="s">
        <v>58360</v>
      </c>
      <c r="D46937" t="s">
        <v>57885</v>
      </c>
    </row>
    <row r="46938" spans="1:4" x14ac:dyDescent="0.25">
      <c r="A46938" t="s">
        <v>61745</v>
      </c>
      <c r="B46938" t="s">
        <v>868</v>
      </c>
      <c r="C46938" t="s">
        <v>58360</v>
      </c>
      <c r="D46938" t="s">
        <v>57885</v>
      </c>
    </row>
    <row r="46939" spans="1:4" x14ac:dyDescent="0.25">
      <c r="A46939" t="s">
        <v>61746</v>
      </c>
      <c r="B46939" t="s">
        <v>868</v>
      </c>
      <c r="C46939" t="s">
        <v>58360</v>
      </c>
      <c r="D46939" t="s">
        <v>57885</v>
      </c>
    </row>
    <row r="46940" spans="1:4" x14ac:dyDescent="0.25">
      <c r="A46940" t="s">
        <v>61747</v>
      </c>
      <c r="B46940" t="s">
        <v>868</v>
      </c>
      <c r="C46940" t="s">
        <v>58360</v>
      </c>
      <c r="D46940" t="s">
        <v>57885</v>
      </c>
    </row>
    <row r="46941" spans="1:4" x14ac:dyDescent="0.25">
      <c r="A46941" t="s">
        <v>61748</v>
      </c>
      <c r="B46941" t="s">
        <v>868</v>
      </c>
      <c r="C46941" t="s">
        <v>58360</v>
      </c>
      <c r="D46941" t="s">
        <v>57885</v>
      </c>
    </row>
    <row r="46942" spans="1:4" x14ac:dyDescent="0.25">
      <c r="A46942" t="s">
        <v>61749</v>
      </c>
      <c r="B46942" t="s">
        <v>868</v>
      </c>
      <c r="C46942" t="s">
        <v>58360</v>
      </c>
      <c r="D46942" t="s">
        <v>57885</v>
      </c>
    </row>
    <row r="46943" spans="1:4" x14ac:dyDescent="0.25">
      <c r="A46943" t="s">
        <v>61750</v>
      </c>
      <c r="B46943" t="s">
        <v>868</v>
      </c>
      <c r="C46943" t="s">
        <v>58360</v>
      </c>
      <c r="D46943" t="s">
        <v>57885</v>
      </c>
    </row>
    <row r="46944" spans="1:4" x14ac:dyDescent="0.25">
      <c r="A46944" t="s">
        <v>61751</v>
      </c>
      <c r="B46944" t="s">
        <v>868</v>
      </c>
      <c r="C46944" t="s">
        <v>58360</v>
      </c>
      <c r="D46944" t="s">
        <v>57885</v>
      </c>
    </row>
    <row r="46945" spans="1:4" x14ac:dyDescent="0.25">
      <c r="A46945" t="s">
        <v>61752</v>
      </c>
      <c r="B46945" t="s">
        <v>868</v>
      </c>
      <c r="C46945" t="s">
        <v>58360</v>
      </c>
      <c r="D46945" t="s">
        <v>57885</v>
      </c>
    </row>
    <row r="46946" spans="1:4" x14ac:dyDescent="0.25">
      <c r="A46946" t="s">
        <v>61753</v>
      </c>
      <c r="B46946" t="s">
        <v>868</v>
      </c>
      <c r="C46946" t="s">
        <v>58360</v>
      </c>
      <c r="D46946" t="s">
        <v>57885</v>
      </c>
    </row>
    <row r="46947" spans="1:4" x14ac:dyDescent="0.25">
      <c r="A46947" t="s">
        <v>61754</v>
      </c>
      <c r="B46947" t="s">
        <v>868</v>
      </c>
      <c r="C46947" t="s">
        <v>58360</v>
      </c>
      <c r="D46947" t="s">
        <v>57885</v>
      </c>
    </row>
    <row r="46948" spans="1:4" x14ac:dyDescent="0.25">
      <c r="A46948" t="s">
        <v>61755</v>
      </c>
      <c r="B46948" t="s">
        <v>868</v>
      </c>
      <c r="C46948" t="s">
        <v>58360</v>
      </c>
      <c r="D46948" t="s">
        <v>57885</v>
      </c>
    </row>
    <row r="46949" spans="1:4" x14ac:dyDescent="0.25">
      <c r="A46949" t="s">
        <v>61756</v>
      </c>
      <c r="B46949" t="s">
        <v>868</v>
      </c>
      <c r="C46949" t="s">
        <v>58360</v>
      </c>
      <c r="D46949" t="s">
        <v>57885</v>
      </c>
    </row>
    <row r="46950" spans="1:4" x14ac:dyDescent="0.25">
      <c r="A46950" t="s">
        <v>61757</v>
      </c>
      <c r="B46950" t="s">
        <v>868</v>
      </c>
      <c r="C46950" t="s">
        <v>58360</v>
      </c>
      <c r="D46950" t="s">
        <v>57885</v>
      </c>
    </row>
    <row r="46951" spans="1:4" x14ac:dyDescent="0.25">
      <c r="A46951" t="s">
        <v>61758</v>
      </c>
      <c r="B46951" t="s">
        <v>868</v>
      </c>
      <c r="C46951" t="s">
        <v>58360</v>
      </c>
      <c r="D46951" t="s">
        <v>57885</v>
      </c>
    </row>
    <row r="46952" spans="1:4" x14ac:dyDescent="0.25">
      <c r="A46952" t="s">
        <v>61759</v>
      </c>
      <c r="B46952" t="s">
        <v>868</v>
      </c>
      <c r="C46952" t="s">
        <v>58360</v>
      </c>
      <c r="D46952" t="s">
        <v>57885</v>
      </c>
    </row>
    <row r="46953" spans="1:4" x14ac:dyDescent="0.25">
      <c r="A46953" t="s">
        <v>61760</v>
      </c>
      <c r="B46953" t="s">
        <v>868</v>
      </c>
      <c r="C46953" t="s">
        <v>58360</v>
      </c>
      <c r="D46953" t="s">
        <v>57885</v>
      </c>
    </row>
    <row r="46954" spans="1:4" x14ac:dyDescent="0.25">
      <c r="A46954" t="s">
        <v>61761</v>
      </c>
      <c r="B46954" t="s">
        <v>868</v>
      </c>
      <c r="C46954" t="s">
        <v>58360</v>
      </c>
      <c r="D46954" t="s">
        <v>57885</v>
      </c>
    </row>
    <row r="46955" spans="1:4" x14ac:dyDescent="0.25">
      <c r="A46955" t="s">
        <v>61762</v>
      </c>
      <c r="B46955" t="s">
        <v>868</v>
      </c>
      <c r="C46955" t="s">
        <v>58360</v>
      </c>
      <c r="D46955" t="s">
        <v>57885</v>
      </c>
    </row>
    <row r="46956" spans="1:4" x14ac:dyDescent="0.25">
      <c r="A46956" t="s">
        <v>61763</v>
      </c>
      <c r="B46956" t="s">
        <v>868</v>
      </c>
      <c r="C46956" t="s">
        <v>58360</v>
      </c>
      <c r="D46956" t="s">
        <v>57885</v>
      </c>
    </row>
    <row r="46957" spans="1:4" x14ac:dyDescent="0.25">
      <c r="A46957" t="s">
        <v>61764</v>
      </c>
      <c r="B46957" t="s">
        <v>868</v>
      </c>
      <c r="C46957" t="s">
        <v>58360</v>
      </c>
      <c r="D46957" t="s">
        <v>57885</v>
      </c>
    </row>
    <row r="46958" spans="1:4" x14ac:dyDescent="0.25">
      <c r="A46958" t="s">
        <v>61765</v>
      </c>
      <c r="B46958" t="s">
        <v>868</v>
      </c>
      <c r="C46958" t="s">
        <v>58360</v>
      </c>
      <c r="D46958" t="s">
        <v>57885</v>
      </c>
    </row>
    <row r="46959" spans="1:4" x14ac:dyDescent="0.25">
      <c r="A46959" t="s">
        <v>61766</v>
      </c>
      <c r="B46959" t="s">
        <v>868</v>
      </c>
      <c r="C46959" t="s">
        <v>58360</v>
      </c>
      <c r="D46959" t="s">
        <v>57885</v>
      </c>
    </row>
    <row r="46960" spans="1:4" x14ac:dyDescent="0.25">
      <c r="A46960" t="s">
        <v>61767</v>
      </c>
      <c r="B46960" t="s">
        <v>868</v>
      </c>
      <c r="C46960" t="s">
        <v>58360</v>
      </c>
      <c r="D46960" t="s">
        <v>57885</v>
      </c>
    </row>
    <row r="46961" spans="1:4" x14ac:dyDescent="0.25">
      <c r="A46961" t="s">
        <v>61768</v>
      </c>
      <c r="B46961" t="s">
        <v>868</v>
      </c>
      <c r="C46961" t="s">
        <v>58360</v>
      </c>
      <c r="D46961" t="s">
        <v>57885</v>
      </c>
    </row>
    <row r="46962" spans="1:4" x14ac:dyDescent="0.25">
      <c r="A46962" t="s">
        <v>61769</v>
      </c>
      <c r="B46962" t="s">
        <v>868</v>
      </c>
      <c r="C46962" t="s">
        <v>58360</v>
      </c>
      <c r="D46962" t="s">
        <v>57885</v>
      </c>
    </row>
    <row r="46963" spans="1:4" x14ac:dyDescent="0.25">
      <c r="A46963" t="s">
        <v>61770</v>
      </c>
      <c r="B46963" t="s">
        <v>868</v>
      </c>
      <c r="C46963" t="s">
        <v>58360</v>
      </c>
      <c r="D46963" t="s">
        <v>57885</v>
      </c>
    </row>
    <row r="46964" spans="1:4" x14ac:dyDescent="0.25">
      <c r="A46964" t="s">
        <v>61771</v>
      </c>
      <c r="B46964" t="s">
        <v>868</v>
      </c>
      <c r="C46964" t="s">
        <v>58360</v>
      </c>
      <c r="D46964" t="s">
        <v>57885</v>
      </c>
    </row>
    <row r="46965" spans="1:4" x14ac:dyDescent="0.25">
      <c r="A46965" t="s">
        <v>61772</v>
      </c>
      <c r="B46965" t="s">
        <v>868</v>
      </c>
      <c r="C46965" t="s">
        <v>58360</v>
      </c>
      <c r="D46965" t="s">
        <v>57885</v>
      </c>
    </row>
    <row r="46966" spans="1:4" x14ac:dyDescent="0.25">
      <c r="A46966" t="s">
        <v>61773</v>
      </c>
      <c r="B46966" t="s">
        <v>868</v>
      </c>
      <c r="C46966" t="s">
        <v>58360</v>
      </c>
      <c r="D46966" t="s">
        <v>57885</v>
      </c>
    </row>
    <row r="46967" spans="1:4" x14ac:dyDescent="0.25">
      <c r="A46967" t="s">
        <v>61774</v>
      </c>
      <c r="B46967" t="s">
        <v>868</v>
      </c>
      <c r="C46967" t="s">
        <v>58360</v>
      </c>
      <c r="D46967" t="s">
        <v>57885</v>
      </c>
    </row>
    <row r="46968" spans="1:4" x14ac:dyDescent="0.25">
      <c r="A46968" t="s">
        <v>61775</v>
      </c>
      <c r="B46968" t="s">
        <v>868</v>
      </c>
      <c r="C46968" t="s">
        <v>58360</v>
      </c>
      <c r="D46968" t="s">
        <v>57885</v>
      </c>
    </row>
    <row r="46969" spans="1:4" x14ac:dyDescent="0.25">
      <c r="A46969" t="s">
        <v>61776</v>
      </c>
      <c r="B46969" t="s">
        <v>868</v>
      </c>
      <c r="C46969" t="s">
        <v>58360</v>
      </c>
      <c r="D46969" t="s">
        <v>57885</v>
      </c>
    </row>
    <row r="46970" spans="1:4" x14ac:dyDescent="0.25">
      <c r="A46970" t="s">
        <v>61777</v>
      </c>
      <c r="B46970" t="s">
        <v>868</v>
      </c>
      <c r="C46970" t="s">
        <v>58360</v>
      </c>
      <c r="D46970" t="s">
        <v>57885</v>
      </c>
    </row>
    <row r="46971" spans="1:4" x14ac:dyDescent="0.25">
      <c r="A46971" t="s">
        <v>61778</v>
      </c>
      <c r="B46971" t="s">
        <v>868</v>
      </c>
      <c r="C46971" t="s">
        <v>58360</v>
      </c>
      <c r="D46971" t="s">
        <v>57885</v>
      </c>
    </row>
    <row r="46972" spans="1:4" x14ac:dyDescent="0.25">
      <c r="A46972" t="s">
        <v>61779</v>
      </c>
      <c r="B46972" t="s">
        <v>868</v>
      </c>
      <c r="C46972" t="s">
        <v>58360</v>
      </c>
      <c r="D46972" t="s">
        <v>57885</v>
      </c>
    </row>
    <row r="46973" spans="1:4" x14ac:dyDescent="0.25">
      <c r="A46973" t="s">
        <v>61780</v>
      </c>
      <c r="B46973" t="s">
        <v>868</v>
      </c>
      <c r="C46973" t="s">
        <v>58360</v>
      </c>
      <c r="D46973" t="s">
        <v>57885</v>
      </c>
    </row>
    <row r="46974" spans="1:4" x14ac:dyDescent="0.25">
      <c r="A46974" t="s">
        <v>61781</v>
      </c>
      <c r="B46974" t="s">
        <v>868</v>
      </c>
      <c r="C46974" t="s">
        <v>58360</v>
      </c>
      <c r="D46974" t="s">
        <v>57885</v>
      </c>
    </row>
    <row r="46975" spans="1:4" x14ac:dyDescent="0.25">
      <c r="A46975" t="s">
        <v>61782</v>
      </c>
      <c r="B46975" t="s">
        <v>868</v>
      </c>
      <c r="C46975" t="s">
        <v>58360</v>
      </c>
      <c r="D46975" t="s">
        <v>57885</v>
      </c>
    </row>
    <row r="46976" spans="1:4" x14ac:dyDescent="0.25">
      <c r="A46976" t="s">
        <v>61783</v>
      </c>
      <c r="B46976" t="s">
        <v>868</v>
      </c>
      <c r="C46976" t="s">
        <v>58360</v>
      </c>
      <c r="D46976" t="s">
        <v>57885</v>
      </c>
    </row>
    <row r="46977" spans="1:4" x14ac:dyDescent="0.25">
      <c r="A46977" t="s">
        <v>61784</v>
      </c>
      <c r="B46977" t="s">
        <v>868</v>
      </c>
      <c r="C46977" t="s">
        <v>58360</v>
      </c>
      <c r="D46977" t="s">
        <v>57885</v>
      </c>
    </row>
    <row r="46978" spans="1:4" x14ac:dyDescent="0.25">
      <c r="A46978" t="s">
        <v>61785</v>
      </c>
      <c r="B46978" t="s">
        <v>868</v>
      </c>
      <c r="C46978" t="s">
        <v>58360</v>
      </c>
      <c r="D46978" t="s">
        <v>57885</v>
      </c>
    </row>
    <row r="46979" spans="1:4" x14ac:dyDescent="0.25">
      <c r="A46979" t="s">
        <v>61786</v>
      </c>
      <c r="B46979" t="s">
        <v>868</v>
      </c>
      <c r="C46979" t="s">
        <v>58360</v>
      </c>
      <c r="D46979" t="s">
        <v>57885</v>
      </c>
    </row>
    <row r="46980" spans="1:4" x14ac:dyDescent="0.25">
      <c r="A46980" t="s">
        <v>61787</v>
      </c>
      <c r="B46980" t="s">
        <v>868</v>
      </c>
      <c r="C46980" t="s">
        <v>58360</v>
      </c>
      <c r="D46980" t="s">
        <v>57885</v>
      </c>
    </row>
    <row r="46981" spans="1:4" x14ac:dyDescent="0.25">
      <c r="A46981" t="s">
        <v>61788</v>
      </c>
      <c r="B46981" t="s">
        <v>868</v>
      </c>
      <c r="C46981" t="s">
        <v>58360</v>
      </c>
      <c r="D46981" t="s">
        <v>57885</v>
      </c>
    </row>
    <row r="46982" spans="1:4" x14ac:dyDescent="0.25">
      <c r="A46982" t="s">
        <v>61789</v>
      </c>
      <c r="B46982" t="s">
        <v>868</v>
      </c>
      <c r="C46982" t="s">
        <v>58360</v>
      </c>
      <c r="D46982" t="s">
        <v>57885</v>
      </c>
    </row>
    <row r="46983" spans="1:4" x14ac:dyDescent="0.25">
      <c r="A46983" t="s">
        <v>61790</v>
      </c>
      <c r="B46983" t="s">
        <v>868</v>
      </c>
      <c r="C46983" t="s">
        <v>58360</v>
      </c>
      <c r="D46983" t="s">
        <v>57885</v>
      </c>
    </row>
    <row r="46984" spans="1:4" x14ac:dyDescent="0.25">
      <c r="A46984" t="s">
        <v>61791</v>
      </c>
      <c r="B46984" t="s">
        <v>868</v>
      </c>
      <c r="C46984" t="s">
        <v>58360</v>
      </c>
      <c r="D46984" t="s">
        <v>57885</v>
      </c>
    </row>
    <row r="46985" spans="1:4" x14ac:dyDescent="0.25">
      <c r="A46985" t="s">
        <v>61792</v>
      </c>
      <c r="B46985" t="s">
        <v>868</v>
      </c>
      <c r="C46985" t="s">
        <v>58360</v>
      </c>
      <c r="D46985" t="s">
        <v>57885</v>
      </c>
    </row>
    <row r="46986" spans="1:4" x14ac:dyDescent="0.25">
      <c r="A46986" t="s">
        <v>61793</v>
      </c>
      <c r="B46986" t="s">
        <v>868</v>
      </c>
      <c r="C46986" t="s">
        <v>58360</v>
      </c>
      <c r="D46986" t="s">
        <v>57885</v>
      </c>
    </row>
    <row r="46987" spans="1:4" x14ac:dyDescent="0.25">
      <c r="A46987" t="s">
        <v>61794</v>
      </c>
      <c r="B46987" t="s">
        <v>868</v>
      </c>
      <c r="C46987" t="s">
        <v>58360</v>
      </c>
      <c r="D46987" t="s">
        <v>57885</v>
      </c>
    </row>
    <row r="46988" spans="1:4" x14ac:dyDescent="0.25">
      <c r="A46988" t="s">
        <v>61795</v>
      </c>
      <c r="B46988" t="s">
        <v>868</v>
      </c>
      <c r="C46988" t="s">
        <v>58360</v>
      </c>
      <c r="D46988" t="s">
        <v>57885</v>
      </c>
    </row>
    <row r="46989" spans="1:4" x14ac:dyDescent="0.25">
      <c r="A46989" t="s">
        <v>61796</v>
      </c>
      <c r="B46989" t="s">
        <v>868</v>
      </c>
      <c r="C46989" t="s">
        <v>58360</v>
      </c>
      <c r="D46989" t="s">
        <v>57885</v>
      </c>
    </row>
    <row r="46990" spans="1:4" x14ac:dyDescent="0.25">
      <c r="A46990" t="s">
        <v>61797</v>
      </c>
      <c r="B46990" t="s">
        <v>868</v>
      </c>
      <c r="C46990" t="s">
        <v>58360</v>
      </c>
      <c r="D46990" t="s">
        <v>57885</v>
      </c>
    </row>
    <row r="46991" spans="1:4" x14ac:dyDescent="0.25">
      <c r="A46991" t="s">
        <v>61798</v>
      </c>
      <c r="B46991" t="s">
        <v>868</v>
      </c>
      <c r="C46991" t="s">
        <v>58360</v>
      </c>
      <c r="D46991" t="s">
        <v>57885</v>
      </c>
    </row>
    <row r="46992" spans="1:4" x14ac:dyDescent="0.25">
      <c r="A46992" t="s">
        <v>61799</v>
      </c>
      <c r="B46992" t="s">
        <v>868</v>
      </c>
      <c r="C46992" t="s">
        <v>58360</v>
      </c>
      <c r="D46992" t="s">
        <v>57885</v>
      </c>
    </row>
    <row r="46993" spans="1:4" x14ac:dyDescent="0.25">
      <c r="A46993" t="s">
        <v>61800</v>
      </c>
      <c r="B46993" t="s">
        <v>868</v>
      </c>
      <c r="C46993" t="s">
        <v>58360</v>
      </c>
      <c r="D46993" t="s">
        <v>57885</v>
      </c>
    </row>
    <row r="46994" spans="1:4" x14ac:dyDescent="0.25">
      <c r="A46994" t="s">
        <v>61801</v>
      </c>
      <c r="B46994" t="s">
        <v>868</v>
      </c>
      <c r="C46994" t="s">
        <v>58360</v>
      </c>
      <c r="D46994" t="s">
        <v>57885</v>
      </c>
    </row>
    <row r="46995" spans="1:4" x14ac:dyDescent="0.25">
      <c r="A46995" t="s">
        <v>61802</v>
      </c>
      <c r="B46995" t="s">
        <v>868</v>
      </c>
      <c r="C46995" t="s">
        <v>58360</v>
      </c>
      <c r="D46995" t="s">
        <v>57885</v>
      </c>
    </row>
    <row r="46996" spans="1:4" x14ac:dyDescent="0.25">
      <c r="A46996" t="s">
        <v>61803</v>
      </c>
      <c r="B46996" t="s">
        <v>868</v>
      </c>
      <c r="C46996" t="s">
        <v>58360</v>
      </c>
      <c r="D46996" t="s">
        <v>57885</v>
      </c>
    </row>
    <row r="46997" spans="1:4" x14ac:dyDescent="0.25">
      <c r="A46997" t="s">
        <v>61804</v>
      </c>
      <c r="B46997" t="s">
        <v>868</v>
      </c>
      <c r="C46997" t="s">
        <v>58360</v>
      </c>
      <c r="D46997" t="s">
        <v>57885</v>
      </c>
    </row>
    <row r="46998" spans="1:4" x14ac:dyDescent="0.25">
      <c r="A46998" t="s">
        <v>61805</v>
      </c>
      <c r="B46998" t="s">
        <v>868</v>
      </c>
      <c r="C46998" t="s">
        <v>58360</v>
      </c>
      <c r="D46998" t="s">
        <v>57885</v>
      </c>
    </row>
    <row r="46999" spans="1:4" x14ac:dyDescent="0.25">
      <c r="A46999" t="s">
        <v>61806</v>
      </c>
      <c r="B46999" t="s">
        <v>868</v>
      </c>
      <c r="C46999" t="s">
        <v>58360</v>
      </c>
      <c r="D46999" t="s">
        <v>57885</v>
      </c>
    </row>
    <row r="47000" spans="1:4" x14ac:dyDescent="0.25">
      <c r="A47000" t="s">
        <v>61807</v>
      </c>
      <c r="B47000" t="s">
        <v>868</v>
      </c>
      <c r="C47000" t="s">
        <v>58360</v>
      </c>
      <c r="D47000" t="s">
        <v>57885</v>
      </c>
    </row>
    <row r="47001" spans="1:4" x14ac:dyDescent="0.25">
      <c r="A47001" t="s">
        <v>61808</v>
      </c>
      <c r="B47001" t="s">
        <v>868</v>
      </c>
      <c r="C47001" t="s">
        <v>58360</v>
      </c>
      <c r="D47001" t="s">
        <v>57885</v>
      </c>
    </row>
    <row r="47002" spans="1:4" x14ac:dyDescent="0.25">
      <c r="A47002" t="s">
        <v>61809</v>
      </c>
      <c r="B47002" t="s">
        <v>868</v>
      </c>
      <c r="C47002" t="s">
        <v>58360</v>
      </c>
      <c r="D47002" t="s">
        <v>57885</v>
      </c>
    </row>
    <row r="47003" spans="1:4" x14ac:dyDescent="0.25">
      <c r="A47003" t="s">
        <v>61810</v>
      </c>
      <c r="B47003" t="s">
        <v>868</v>
      </c>
      <c r="C47003" t="s">
        <v>58360</v>
      </c>
      <c r="D47003" t="s">
        <v>57885</v>
      </c>
    </row>
    <row r="47004" spans="1:4" x14ac:dyDescent="0.25">
      <c r="A47004" t="s">
        <v>61811</v>
      </c>
      <c r="B47004" t="s">
        <v>868</v>
      </c>
      <c r="C47004" t="s">
        <v>58360</v>
      </c>
      <c r="D47004" t="s">
        <v>57885</v>
      </c>
    </row>
    <row r="47005" spans="1:4" x14ac:dyDescent="0.25">
      <c r="A47005" t="s">
        <v>61812</v>
      </c>
      <c r="B47005" t="s">
        <v>868</v>
      </c>
      <c r="C47005" t="s">
        <v>58360</v>
      </c>
      <c r="D47005" t="s">
        <v>57885</v>
      </c>
    </row>
    <row r="47006" spans="1:4" x14ac:dyDescent="0.25">
      <c r="A47006" t="s">
        <v>61813</v>
      </c>
      <c r="B47006" t="s">
        <v>868</v>
      </c>
      <c r="C47006" t="s">
        <v>58360</v>
      </c>
      <c r="D47006" t="s">
        <v>57885</v>
      </c>
    </row>
    <row r="47007" spans="1:4" x14ac:dyDescent="0.25">
      <c r="A47007" t="s">
        <v>61814</v>
      </c>
      <c r="B47007" t="s">
        <v>868</v>
      </c>
      <c r="C47007" t="s">
        <v>58360</v>
      </c>
      <c r="D47007" t="s">
        <v>57885</v>
      </c>
    </row>
    <row r="47008" spans="1:4" x14ac:dyDescent="0.25">
      <c r="A47008" t="s">
        <v>61815</v>
      </c>
      <c r="B47008" t="s">
        <v>868</v>
      </c>
      <c r="C47008" t="s">
        <v>58360</v>
      </c>
      <c r="D47008" t="s">
        <v>57885</v>
      </c>
    </row>
    <row r="47009" spans="1:4" x14ac:dyDescent="0.25">
      <c r="A47009" t="s">
        <v>61816</v>
      </c>
      <c r="B47009" t="s">
        <v>868</v>
      </c>
      <c r="C47009" t="s">
        <v>58360</v>
      </c>
      <c r="D47009" t="s">
        <v>57885</v>
      </c>
    </row>
    <row r="47010" spans="1:4" x14ac:dyDescent="0.25">
      <c r="A47010" t="s">
        <v>61817</v>
      </c>
      <c r="B47010" t="s">
        <v>868</v>
      </c>
      <c r="C47010" t="s">
        <v>58360</v>
      </c>
      <c r="D47010" t="s">
        <v>57885</v>
      </c>
    </row>
    <row r="47011" spans="1:4" x14ac:dyDescent="0.25">
      <c r="A47011" t="s">
        <v>61818</v>
      </c>
      <c r="B47011" t="s">
        <v>868</v>
      </c>
      <c r="C47011" t="s">
        <v>58360</v>
      </c>
      <c r="D47011" t="s">
        <v>57885</v>
      </c>
    </row>
    <row r="47012" spans="1:4" x14ac:dyDescent="0.25">
      <c r="A47012" t="s">
        <v>61819</v>
      </c>
      <c r="B47012" t="s">
        <v>868</v>
      </c>
      <c r="C47012" t="s">
        <v>58360</v>
      </c>
      <c r="D47012" t="s">
        <v>57885</v>
      </c>
    </row>
    <row r="47013" spans="1:4" x14ac:dyDescent="0.25">
      <c r="A47013" t="s">
        <v>61820</v>
      </c>
      <c r="B47013" t="s">
        <v>868</v>
      </c>
      <c r="C47013" t="s">
        <v>58360</v>
      </c>
      <c r="D47013" t="s">
        <v>57885</v>
      </c>
    </row>
    <row r="47014" spans="1:4" x14ac:dyDescent="0.25">
      <c r="A47014" t="s">
        <v>61821</v>
      </c>
      <c r="B47014" t="s">
        <v>868</v>
      </c>
      <c r="C47014" t="s">
        <v>58360</v>
      </c>
      <c r="D47014" t="s">
        <v>57885</v>
      </c>
    </row>
    <row r="47015" spans="1:4" x14ac:dyDescent="0.25">
      <c r="A47015" t="s">
        <v>61822</v>
      </c>
      <c r="B47015" t="s">
        <v>868</v>
      </c>
      <c r="C47015" t="s">
        <v>58360</v>
      </c>
      <c r="D47015" t="s">
        <v>57885</v>
      </c>
    </row>
    <row r="47016" spans="1:4" x14ac:dyDescent="0.25">
      <c r="A47016" t="s">
        <v>61823</v>
      </c>
      <c r="B47016" t="s">
        <v>868</v>
      </c>
      <c r="C47016" t="s">
        <v>58360</v>
      </c>
      <c r="D47016" t="s">
        <v>57885</v>
      </c>
    </row>
    <row r="47017" spans="1:4" x14ac:dyDescent="0.25">
      <c r="A47017" t="s">
        <v>61824</v>
      </c>
      <c r="B47017" t="s">
        <v>868</v>
      </c>
      <c r="C47017" t="s">
        <v>58360</v>
      </c>
      <c r="D47017" t="s">
        <v>57885</v>
      </c>
    </row>
    <row r="47018" spans="1:4" x14ac:dyDescent="0.25">
      <c r="A47018" t="s">
        <v>61825</v>
      </c>
      <c r="B47018" t="s">
        <v>868</v>
      </c>
      <c r="C47018" t="s">
        <v>58360</v>
      </c>
      <c r="D47018" t="s">
        <v>57885</v>
      </c>
    </row>
    <row r="47019" spans="1:4" x14ac:dyDescent="0.25">
      <c r="A47019" t="s">
        <v>61826</v>
      </c>
      <c r="B47019" t="s">
        <v>868</v>
      </c>
      <c r="C47019" t="s">
        <v>58360</v>
      </c>
      <c r="D47019" t="s">
        <v>57885</v>
      </c>
    </row>
    <row r="47020" spans="1:4" x14ac:dyDescent="0.25">
      <c r="A47020" t="s">
        <v>61827</v>
      </c>
      <c r="B47020" t="s">
        <v>868</v>
      </c>
      <c r="C47020" t="s">
        <v>58360</v>
      </c>
      <c r="D47020" t="s">
        <v>57885</v>
      </c>
    </row>
    <row r="47021" spans="1:4" x14ac:dyDescent="0.25">
      <c r="A47021" t="s">
        <v>61828</v>
      </c>
      <c r="B47021" t="s">
        <v>868</v>
      </c>
      <c r="C47021" t="s">
        <v>58360</v>
      </c>
      <c r="D47021" t="s">
        <v>57885</v>
      </c>
    </row>
    <row r="47022" spans="1:4" x14ac:dyDescent="0.25">
      <c r="A47022" t="s">
        <v>61829</v>
      </c>
      <c r="B47022" t="s">
        <v>868</v>
      </c>
      <c r="C47022" t="s">
        <v>58360</v>
      </c>
      <c r="D47022" t="s">
        <v>57885</v>
      </c>
    </row>
    <row r="47023" spans="1:4" x14ac:dyDescent="0.25">
      <c r="A47023" t="s">
        <v>61830</v>
      </c>
      <c r="B47023" t="s">
        <v>868</v>
      </c>
      <c r="C47023" t="s">
        <v>58360</v>
      </c>
      <c r="D47023" t="s">
        <v>57885</v>
      </c>
    </row>
    <row r="47024" spans="1:4" x14ac:dyDescent="0.25">
      <c r="A47024" t="s">
        <v>61831</v>
      </c>
      <c r="B47024" t="s">
        <v>868</v>
      </c>
      <c r="C47024" t="s">
        <v>58360</v>
      </c>
      <c r="D47024" t="s">
        <v>57885</v>
      </c>
    </row>
    <row r="47025" spans="1:4" x14ac:dyDescent="0.25">
      <c r="A47025" t="s">
        <v>61832</v>
      </c>
      <c r="B47025" t="s">
        <v>868</v>
      </c>
      <c r="C47025" t="s">
        <v>58360</v>
      </c>
      <c r="D47025" t="s">
        <v>57885</v>
      </c>
    </row>
    <row r="47026" spans="1:4" x14ac:dyDescent="0.25">
      <c r="A47026" t="s">
        <v>61833</v>
      </c>
      <c r="B47026" t="s">
        <v>868</v>
      </c>
      <c r="C47026" t="s">
        <v>58360</v>
      </c>
      <c r="D47026" t="s">
        <v>57885</v>
      </c>
    </row>
    <row r="47027" spans="1:4" x14ac:dyDescent="0.25">
      <c r="A47027" t="s">
        <v>61834</v>
      </c>
      <c r="B47027" t="s">
        <v>868</v>
      </c>
      <c r="C47027" t="s">
        <v>58360</v>
      </c>
      <c r="D47027" t="s">
        <v>57885</v>
      </c>
    </row>
    <row r="47028" spans="1:4" x14ac:dyDescent="0.25">
      <c r="A47028" t="s">
        <v>61835</v>
      </c>
      <c r="B47028" t="s">
        <v>868</v>
      </c>
      <c r="C47028" t="s">
        <v>58360</v>
      </c>
      <c r="D47028" t="s">
        <v>57885</v>
      </c>
    </row>
    <row r="47029" spans="1:4" x14ac:dyDescent="0.25">
      <c r="A47029" t="s">
        <v>61836</v>
      </c>
      <c r="B47029" t="s">
        <v>868</v>
      </c>
      <c r="C47029" t="s">
        <v>58360</v>
      </c>
      <c r="D47029" t="s">
        <v>57885</v>
      </c>
    </row>
    <row r="47030" spans="1:4" x14ac:dyDescent="0.25">
      <c r="A47030" t="s">
        <v>61837</v>
      </c>
      <c r="B47030" t="s">
        <v>868</v>
      </c>
      <c r="C47030" t="s">
        <v>58360</v>
      </c>
      <c r="D47030" t="s">
        <v>57885</v>
      </c>
    </row>
    <row r="47031" spans="1:4" x14ac:dyDescent="0.25">
      <c r="A47031" t="s">
        <v>61838</v>
      </c>
      <c r="B47031" t="s">
        <v>868</v>
      </c>
      <c r="C47031" t="s">
        <v>58360</v>
      </c>
      <c r="D47031" t="s">
        <v>57885</v>
      </c>
    </row>
    <row r="47032" spans="1:4" x14ac:dyDescent="0.25">
      <c r="A47032" t="s">
        <v>61839</v>
      </c>
      <c r="B47032" t="s">
        <v>868</v>
      </c>
      <c r="C47032" t="s">
        <v>58360</v>
      </c>
      <c r="D47032" t="s">
        <v>57885</v>
      </c>
    </row>
    <row r="47033" spans="1:4" x14ac:dyDescent="0.25">
      <c r="A47033" t="s">
        <v>61840</v>
      </c>
      <c r="B47033" t="s">
        <v>868</v>
      </c>
      <c r="C47033" t="s">
        <v>58360</v>
      </c>
      <c r="D47033" t="s">
        <v>57885</v>
      </c>
    </row>
    <row r="47034" spans="1:4" x14ac:dyDescent="0.25">
      <c r="A47034" t="s">
        <v>61841</v>
      </c>
      <c r="B47034" t="s">
        <v>868</v>
      </c>
      <c r="C47034" t="s">
        <v>58360</v>
      </c>
      <c r="D47034" t="s">
        <v>57885</v>
      </c>
    </row>
    <row r="47035" spans="1:4" x14ac:dyDescent="0.25">
      <c r="A47035" t="s">
        <v>61842</v>
      </c>
      <c r="B47035" t="s">
        <v>868</v>
      </c>
      <c r="C47035" t="s">
        <v>58360</v>
      </c>
      <c r="D47035" t="s">
        <v>57885</v>
      </c>
    </row>
    <row r="47036" spans="1:4" x14ac:dyDescent="0.25">
      <c r="A47036" t="s">
        <v>61843</v>
      </c>
      <c r="B47036" t="s">
        <v>868</v>
      </c>
      <c r="C47036" t="s">
        <v>58360</v>
      </c>
      <c r="D47036" t="s">
        <v>57885</v>
      </c>
    </row>
    <row r="47037" spans="1:4" x14ac:dyDescent="0.25">
      <c r="A47037" t="s">
        <v>61844</v>
      </c>
      <c r="B47037" t="s">
        <v>868</v>
      </c>
      <c r="C47037" t="s">
        <v>58360</v>
      </c>
      <c r="D47037" t="s">
        <v>57885</v>
      </c>
    </row>
    <row r="47038" spans="1:4" x14ac:dyDescent="0.25">
      <c r="A47038" t="s">
        <v>61845</v>
      </c>
      <c r="B47038" t="s">
        <v>868</v>
      </c>
      <c r="C47038" t="s">
        <v>58360</v>
      </c>
      <c r="D47038" t="s">
        <v>57885</v>
      </c>
    </row>
    <row r="47039" spans="1:4" x14ac:dyDescent="0.25">
      <c r="A47039" t="s">
        <v>61846</v>
      </c>
      <c r="B47039" t="s">
        <v>868</v>
      </c>
      <c r="C47039" t="s">
        <v>58360</v>
      </c>
      <c r="D47039" t="s">
        <v>57885</v>
      </c>
    </row>
    <row r="47040" spans="1:4" x14ac:dyDescent="0.25">
      <c r="A47040" t="s">
        <v>61847</v>
      </c>
      <c r="B47040" t="s">
        <v>868</v>
      </c>
      <c r="C47040" t="s">
        <v>58360</v>
      </c>
      <c r="D47040" t="s">
        <v>57885</v>
      </c>
    </row>
    <row r="47041" spans="1:4" x14ac:dyDescent="0.25">
      <c r="A47041" t="s">
        <v>61848</v>
      </c>
      <c r="B47041" t="s">
        <v>868</v>
      </c>
      <c r="C47041" t="s">
        <v>58360</v>
      </c>
      <c r="D47041" t="s">
        <v>57885</v>
      </c>
    </row>
    <row r="47042" spans="1:4" x14ac:dyDescent="0.25">
      <c r="A47042" t="s">
        <v>61849</v>
      </c>
      <c r="B47042" t="s">
        <v>868</v>
      </c>
      <c r="C47042" t="s">
        <v>58360</v>
      </c>
      <c r="D47042" t="s">
        <v>57885</v>
      </c>
    </row>
    <row r="47043" spans="1:4" x14ac:dyDescent="0.25">
      <c r="A47043" t="s">
        <v>61850</v>
      </c>
      <c r="B47043" t="s">
        <v>868</v>
      </c>
      <c r="C47043" t="s">
        <v>58360</v>
      </c>
      <c r="D47043" t="s">
        <v>57885</v>
      </c>
    </row>
    <row r="47044" spans="1:4" x14ac:dyDescent="0.25">
      <c r="A47044" t="s">
        <v>61851</v>
      </c>
      <c r="B47044" t="s">
        <v>868</v>
      </c>
      <c r="C47044" t="s">
        <v>58360</v>
      </c>
      <c r="D47044" t="s">
        <v>57885</v>
      </c>
    </row>
    <row r="47045" spans="1:4" x14ac:dyDescent="0.25">
      <c r="A47045" t="s">
        <v>61852</v>
      </c>
      <c r="B47045" t="s">
        <v>868</v>
      </c>
      <c r="C47045" t="s">
        <v>58360</v>
      </c>
      <c r="D47045" t="s">
        <v>57885</v>
      </c>
    </row>
    <row r="47046" spans="1:4" x14ac:dyDescent="0.25">
      <c r="A47046" t="s">
        <v>61853</v>
      </c>
      <c r="B47046" t="s">
        <v>868</v>
      </c>
      <c r="C47046" t="s">
        <v>58360</v>
      </c>
      <c r="D47046" t="s">
        <v>57885</v>
      </c>
    </row>
    <row r="47047" spans="1:4" x14ac:dyDescent="0.25">
      <c r="A47047" t="s">
        <v>61854</v>
      </c>
      <c r="B47047" t="s">
        <v>868</v>
      </c>
      <c r="C47047" t="s">
        <v>58360</v>
      </c>
      <c r="D47047" t="s">
        <v>57885</v>
      </c>
    </row>
    <row r="47048" spans="1:4" x14ac:dyDescent="0.25">
      <c r="A47048" t="s">
        <v>61855</v>
      </c>
      <c r="B47048" t="s">
        <v>868</v>
      </c>
      <c r="C47048" t="s">
        <v>58360</v>
      </c>
      <c r="D47048" t="s">
        <v>57885</v>
      </c>
    </row>
    <row r="47049" spans="1:4" x14ac:dyDescent="0.25">
      <c r="A47049" t="s">
        <v>61856</v>
      </c>
      <c r="B47049" t="s">
        <v>868</v>
      </c>
      <c r="C47049" t="s">
        <v>58360</v>
      </c>
      <c r="D47049" t="s">
        <v>57885</v>
      </c>
    </row>
    <row r="47050" spans="1:4" x14ac:dyDescent="0.25">
      <c r="A47050" t="s">
        <v>61857</v>
      </c>
      <c r="B47050" t="s">
        <v>868</v>
      </c>
      <c r="C47050" t="s">
        <v>58360</v>
      </c>
      <c r="D47050" t="s">
        <v>57885</v>
      </c>
    </row>
    <row r="47051" spans="1:4" x14ac:dyDescent="0.25">
      <c r="A47051" t="s">
        <v>61858</v>
      </c>
      <c r="B47051" t="s">
        <v>868</v>
      </c>
      <c r="C47051" t="s">
        <v>58360</v>
      </c>
      <c r="D47051" t="s">
        <v>57885</v>
      </c>
    </row>
    <row r="47052" spans="1:4" x14ac:dyDescent="0.25">
      <c r="A47052" t="s">
        <v>61859</v>
      </c>
      <c r="B47052" t="s">
        <v>868</v>
      </c>
      <c r="C47052" t="s">
        <v>58360</v>
      </c>
      <c r="D47052" t="s">
        <v>57885</v>
      </c>
    </row>
    <row r="47053" spans="1:4" x14ac:dyDescent="0.25">
      <c r="A47053" t="s">
        <v>61860</v>
      </c>
      <c r="B47053" t="s">
        <v>868</v>
      </c>
      <c r="C47053" t="s">
        <v>58360</v>
      </c>
      <c r="D47053" t="s">
        <v>57885</v>
      </c>
    </row>
    <row r="47054" spans="1:4" x14ac:dyDescent="0.25">
      <c r="A47054" t="s">
        <v>61861</v>
      </c>
      <c r="B47054" t="s">
        <v>868</v>
      </c>
      <c r="C47054" t="s">
        <v>58360</v>
      </c>
      <c r="D47054" t="s">
        <v>57885</v>
      </c>
    </row>
    <row r="47055" spans="1:4" x14ac:dyDescent="0.25">
      <c r="A47055" t="s">
        <v>61862</v>
      </c>
      <c r="B47055" t="s">
        <v>868</v>
      </c>
      <c r="C47055" t="s">
        <v>58360</v>
      </c>
      <c r="D47055" t="s">
        <v>57885</v>
      </c>
    </row>
    <row r="47056" spans="1:4" x14ac:dyDescent="0.25">
      <c r="A47056" t="s">
        <v>61863</v>
      </c>
      <c r="B47056" t="s">
        <v>868</v>
      </c>
      <c r="C47056" t="s">
        <v>58360</v>
      </c>
      <c r="D47056" t="s">
        <v>57885</v>
      </c>
    </row>
    <row r="47057" spans="1:4" x14ac:dyDescent="0.25">
      <c r="A47057" t="s">
        <v>61864</v>
      </c>
      <c r="B47057" t="s">
        <v>868</v>
      </c>
      <c r="C47057" t="s">
        <v>58360</v>
      </c>
      <c r="D47057" t="s">
        <v>57885</v>
      </c>
    </row>
    <row r="47058" spans="1:4" x14ac:dyDescent="0.25">
      <c r="A47058" t="s">
        <v>61865</v>
      </c>
      <c r="B47058" t="s">
        <v>868</v>
      </c>
      <c r="C47058" t="s">
        <v>58360</v>
      </c>
      <c r="D47058" t="s">
        <v>57885</v>
      </c>
    </row>
    <row r="47059" spans="1:4" x14ac:dyDescent="0.25">
      <c r="A47059" t="s">
        <v>61866</v>
      </c>
      <c r="B47059" t="s">
        <v>868</v>
      </c>
      <c r="C47059" t="s">
        <v>58360</v>
      </c>
      <c r="D47059" t="s">
        <v>57885</v>
      </c>
    </row>
    <row r="47060" spans="1:4" x14ac:dyDescent="0.25">
      <c r="A47060" t="s">
        <v>61867</v>
      </c>
      <c r="B47060" t="s">
        <v>868</v>
      </c>
      <c r="C47060" t="s">
        <v>58360</v>
      </c>
      <c r="D47060" t="s">
        <v>57885</v>
      </c>
    </row>
    <row r="47061" spans="1:4" x14ac:dyDescent="0.25">
      <c r="A47061" t="s">
        <v>61868</v>
      </c>
      <c r="B47061" t="s">
        <v>868</v>
      </c>
      <c r="C47061" t="s">
        <v>58360</v>
      </c>
      <c r="D47061" t="s">
        <v>57885</v>
      </c>
    </row>
    <row r="47062" spans="1:4" x14ac:dyDescent="0.25">
      <c r="A47062" t="s">
        <v>61869</v>
      </c>
      <c r="B47062" t="s">
        <v>868</v>
      </c>
      <c r="C47062" t="s">
        <v>58360</v>
      </c>
      <c r="D47062" t="s">
        <v>57885</v>
      </c>
    </row>
    <row r="47063" spans="1:4" x14ac:dyDescent="0.25">
      <c r="A47063" t="s">
        <v>61870</v>
      </c>
      <c r="B47063" t="s">
        <v>868</v>
      </c>
      <c r="C47063" t="s">
        <v>58360</v>
      </c>
      <c r="D47063" t="s">
        <v>57885</v>
      </c>
    </row>
    <row r="47064" spans="1:4" x14ac:dyDescent="0.25">
      <c r="A47064" t="s">
        <v>61871</v>
      </c>
      <c r="B47064" t="s">
        <v>868</v>
      </c>
      <c r="C47064" t="s">
        <v>58360</v>
      </c>
      <c r="D47064" t="s">
        <v>57885</v>
      </c>
    </row>
    <row r="47065" spans="1:4" x14ac:dyDescent="0.25">
      <c r="A47065" t="s">
        <v>61872</v>
      </c>
      <c r="B47065" t="s">
        <v>868</v>
      </c>
      <c r="C47065" t="s">
        <v>58360</v>
      </c>
      <c r="D47065" t="s">
        <v>57885</v>
      </c>
    </row>
    <row r="47066" spans="1:4" x14ac:dyDescent="0.25">
      <c r="A47066" t="s">
        <v>61873</v>
      </c>
      <c r="B47066" t="s">
        <v>868</v>
      </c>
      <c r="C47066" t="s">
        <v>58360</v>
      </c>
      <c r="D47066" t="s">
        <v>57885</v>
      </c>
    </row>
    <row r="47067" spans="1:4" x14ac:dyDescent="0.25">
      <c r="A47067" t="s">
        <v>61874</v>
      </c>
      <c r="B47067" t="s">
        <v>868</v>
      </c>
      <c r="C47067" t="s">
        <v>58360</v>
      </c>
      <c r="D47067" t="s">
        <v>57885</v>
      </c>
    </row>
    <row r="47068" spans="1:4" x14ac:dyDescent="0.25">
      <c r="A47068" t="s">
        <v>61875</v>
      </c>
      <c r="B47068" t="s">
        <v>868</v>
      </c>
      <c r="C47068" t="s">
        <v>58360</v>
      </c>
      <c r="D47068" t="s">
        <v>57885</v>
      </c>
    </row>
    <row r="47069" spans="1:4" x14ac:dyDescent="0.25">
      <c r="A47069" t="s">
        <v>61876</v>
      </c>
      <c r="B47069" t="s">
        <v>868</v>
      </c>
      <c r="C47069" t="s">
        <v>58360</v>
      </c>
      <c r="D47069" t="s">
        <v>57885</v>
      </c>
    </row>
    <row r="47070" spans="1:4" x14ac:dyDescent="0.25">
      <c r="A47070" t="s">
        <v>61877</v>
      </c>
      <c r="B47070" t="s">
        <v>868</v>
      </c>
      <c r="C47070" t="s">
        <v>58360</v>
      </c>
      <c r="D47070" t="s">
        <v>57885</v>
      </c>
    </row>
    <row r="47071" spans="1:4" x14ac:dyDescent="0.25">
      <c r="A47071" t="s">
        <v>61878</v>
      </c>
      <c r="B47071" t="s">
        <v>868</v>
      </c>
      <c r="C47071" t="s">
        <v>58360</v>
      </c>
      <c r="D47071" t="s">
        <v>57885</v>
      </c>
    </row>
    <row r="47072" spans="1:4" x14ac:dyDescent="0.25">
      <c r="A47072" t="s">
        <v>61879</v>
      </c>
      <c r="B47072" t="s">
        <v>868</v>
      </c>
      <c r="C47072" t="s">
        <v>58360</v>
      </c>
      <c r="D47072" t="s">
        <v>57885</v>
      </c>
    </row>
    <row r="47073" spans="1:4" x14ac:dyDescent="0.25">
      <c r="A47073" t="s">
        <v>61880</v>
      </c>
      <c r="B47073" t="s">
        <v>868</v>
      </c>
      <c r="C47073" t="s">
        <v>58360</v>
      </c>
      <c r="D47073" t="s">
        <v>57885</v>
      </c>
    </row>
    <row r="47074" spans="1:4" x14ac:dyDescent="0.25">
      <c r="A47074" t="s">
        <v>61881</v>
      </c>
      <c r="B47074" t="s">
        <v>868</v>
      </c>
      <c r="C47074" t="s">
        <v>58360</v>
      </c>
      <c r="D47074" t="s">
        <v>57885</v>
      </c>
    </row>
    <row r="47075" spans="1:4" x14ac:dyDescent="0.25">
      <c r="A47075" t="s">
        <v>61882</v>
      </c>
      <c r="B47075" t="s">
        <v>868</v>
      </c>
      <c r="C47075" t="s">
        <v>58360</v>
      </c>
      <c r="D47075" t="s">
        <v>57885</v>
      </c>
    </row>
    <row r="47076" spans="1:4" x14ac:dyDescent="0.25">
      <c r="A47076" t="s">
        <v>61883</v>
      </c>
      <c r="B47076" t="s">
        <v>868</v>
      </c>
      <c r="C47076" t="s">
        <v>58360</v>
      </c>
      <c r="D47076" t="s">
        <v>57885</v>
      </c>
    </row>
    <row r="47077" spans="1:4" x14ac:dyDescent="0.25">
      <c r="A47077" t="s">
        <v>61884</v>
      </c>
      <c r="B47077" t="s">
        <v>868</v>
      </c>
      <c r="C47077" t="s">
        <v>58360</v>
      </c>
      <c r="D47077" t="s">
        <v>57885</v>
      </c>
    </row>
    <row r="47078" spans="1:4" x14ac:dyDescent="0.25">
      <c r="A47078" t="s">
        <v>61885</v>
      </c>
      <c r="B47078" t="s">
        <v>868</v>
      </c>
      <c r="C47078" t="s">
        <v>58360</v>
      </c>
      <c r="D47078" t="s">
        <v>57885</v>
      </c>
    </row>
    <row r="47079" spans="1:4" x14ac:dyDescent="0.25">
      <c r="A47079" t="s">
        <v>61886</v>
      </c>
      <c r="B47079" t="s">
        <v>868</v>
      </c>
      <c r="C47079" t="s">
        <v>58360</v>
      </c>
      <c r="D47079" t="s">
        <v>57885</v>
      </c>
    </row>
    <row r="47080" spans="1:4" x14ac:dyDescent="0.25">
      <c r="A47080" t="s">
        <v>61887</v>
      </c>
      <c r="B47080" t="s">
        <v>868</v>
      </c>
      <c r="C47080" t="s">
        <v>58360</v>
      </c>
      <c r="D47080" t="s">
        <v>57885</v>
      </c>
    </row>
    <row r="47081" spans="1:4" x14ac:dyDescent="0.25">
      <c r="A47081" t="s">
        <v>61888</v>
      </c>
      <c r="B47081" t="s">
        <v>868</v>
      </c>
      <c r="C47081" t="s">
        <v>58360</v>
      </c>
      <c r="D47081" t="s">
        <v>57885</v>
      </c>
    </row>
    <row r="47082" spans="1:4" x14ac:dyDescent="0.25">
      <c r="A47082" t="s">
        <v>61889</v>
      </c>
      <c r="B47082" t="s">
        <v>868</v>
      </c>
      <c r="C47082" t="s">
        <v>58360</v>
      </c>
      <c r="D47082" t="s">
        <v>57885</v>
      </c>
    </row>
    <row r="47083" spans="1:4" x14ac:dyDescent="0.25">
      <c r="A47083" t="s">
        <v>61890</v>
      </c>
      <c r="B47083" t="s">
        <v>868</v>
      </c>
      <c r="C47083" t="s">
        <v>58360</v>
      </c>
      <c r="D47083" t="s">
        <v>57885</v>
      </c>
    </row>
    <row r="47084" spans="1:4" x14ac:dyDescent="0.25">
      <c r="A47084" t="s">
        <v>61891</v>
      </c>
      <c r="B47084" t="s">
        <v>868</v>
      </c>
      <c r="C47084" t="s">
        <v>58360</v>
      </c>
      <c r="D47084" t="s">
        <v>57885</v>
      </c>
    </row>
    <row r="47085" spans="1:4" x14ac:dyDescent="0.25">
      <c r="A47085" t="s">
        <v>61892</v>
      </c>
      <c r="B47085" t="s">
        <v>868</v>
      </c>
      <c r="C47085" t="s">
        <v>58360</v>
      </c>
      <c r="D47085" t="s">
        <v>57885</v>
      </c>
    </row>
    <row r="47086" spans="1:4" x14ac:dyDescent="0.25">
      <c r="A47086" t="s">
        <v>61893</v>
      </c>
      <c r="B47086" t="s">
        <v>868</v>
      </c>
      <c r="C47086" t="s">
        <v>58360</v>
      </c>
      <c r="D47086" t="s">
        <v>57885</v>
      </c>
    </row>
    <row r="47087" spans="1:4" x14ac:dyDescent="0.25">
      <c r="A47087" t="s">
        <v>61894</v>
      </c>
      <c r="B47087" t="s">
        <v>868</v>
      </c>
      <c r="C47087" t="s">
        <v>58360</v>
      </c>
      <c r="D47087" t="s">
        <v>57885</v>
      </c>
    </row>
    <row r="47088" spans="1:4" x14ac:dyDescent="0.25">
      <c r="A47088" t="s">
        <v>61895</v>
      </c>
      <c r="B47088" t="s">
        <v>868</v>
      </c>
      <c r="C47088" t="s">
        <v>58360</v>
      </c>
      <c r="D47088" t="s">
        <v>57885</v>
      </c>
    </row>
    <row r="47089" spans="1:4" x14ac:dyDescent="0.25">
      <c r="A47089" t="s">
        <v>61896</v>
      </c>
      <c r="B47089" t="s">
        <v>868</v>
      </c>
      <c r="C47089" t="s">
        <v>58360</v>
      </c>
      <c r="D47089" t="s">
        <v>57885</v>
      </c>
    </row>
    <row r="47090" spans="1:4" x14ac:dyDescent="0.25">
      <c r="A47090" t="s">
        <v>61897</v>
      </c>
      <c r="B47090" t="s">
        <v>868</v>
      </c>
      <c r="C47090" t="s">
        <v>58360</v>
      </c>
      <c r="D47090" t="s">
        <v>57885</v>
      </c>
    </row>
    <row r="47091" spans="1:4" x14ac:dyDescent="0.25">
      <c r="A47091" t="s">
        <v>61898</v>
      </c>
      <c r="B47091" t="s">
        <v>868</v>
      </c>
      <c r="C47091" t="s">
        <v>58360</v>
      </c>
      <c r="D47091" t="s">
        <v>57885</v>
      </c>
    </row>
    <row r="47092" spans="1:4" x14ac:dyDescent="0.25">
      <c r="A47092" t="s">
        <v>61899</v>
      </c>
      <c r="B47092" t="s">
        <v>868</v>
      </c>
      <c r="C47092" t="s">
        <v>58360</v>
      </c>
      <c r="D47092" t="s">
        <v>57885</v>
      </c>
    </row>
    <row r="47093" spans="1:4" x14ac:dyDescent="0.25">
      <c r="A47093" t="s">
        <v>61900</v>
      </c>
      <c r="B47093" t="s">
        <v>868</v>
      </c>
      <c r="C47093" t="s">
        <v>58360</v>
      </c>
      <c r="D47093" t="s">
        <v>57885</v>
      </c>
    </row>
    <row r="47094" spans="1:4" x14ac:dyDescent="0.25">
      <c r="A47094" t="s">
        <v>61901</v>
      </c>
      <c r="B47094" t="s">
        <v>868</v>
      </c>
      <c r="C47094" t="s">
        <v>58360</v>
      </c>
      <c r="D47094" t="s">
        <v>57885</v>
      </c>
    </row>
    <row r="47095" spans="1:4" x14ac:dyDescent="0.25">
      <c r="A47095" t="s">
        <v>61902</v>
      </c>
      <c r="B47095" t="s">
        <v>868</v>
      </c>
      <c r="C47095" t="s">
        <v>58360</v>
      </c>
      <c r="D47095" t="s">
        <v>57885</v>
      </c>
    </row>
    <row r="47096" spans="1:4" x14ac:dyDescent="0.25">
      <c r="A47096" t="s">
        <v>61903</v>
      </c>
      <c r="B47096" t="s">
        <v>868</v>
      </c>
      <c r="C47096" t="s">
        <v>58360</v>
      </c>
      <c r="D47096" t="s">
        <v>57885</v>
      </c>
    </row>
    <row r="47097" spans="1:4" x14ac:dyDescent="0.25">
      <c r="A47097" t="s">
        <v>61904</v>
      </c>
      <c r="B47097" t="s">
        <v>868</v>
      </c>
      <c r="C47097" t="s">
        <v>58360</v>
      </c>
      <c r="D47097" t="s">
        <v>57885</v>
      </c>
    </row>
    <row r="47098" spans="1:4" x14ac:dyDescent="0.25">
      <c r="A47098" t="s">
        <v>61905</v>
      </c>
      <c r="B47098" t="s">
        <v>868</v>
      </c>
      <c r="C47098" t="s">
        <v>58360</v>
      </c>
      <c r="D47098" t="s">
        <v>57885</v>
      </c>
    </row>
    <row r="47099" spans="1:4" x14ac:dyDescent="0.25">
      <c r="A47099" t="s">
        <v>61906</v>
      </c>
      <c r="B47099" t="s">
        <v>868</v>
      </c>
      <c r="C47099" t="s">
        <v>58360</v>
      </c>
      <c r="D47099" t="s">
        <v>57885</v>
      </c>
    </row>
    <row r="47100" spans="1:4" x14ac:dyDescent="0.25">
      <c r="A47100" t="s">
        <v>61907</v>
      </c>
      <c r="B47100" t="s">
        <v>868</v>
      </c>
      <c r="C47100" t="s">
        <v>58360</v>
      </c>
      <c r="D47100" t="s">
        <v>57885</v>
      </c>
    </row>
    <row r="47101" spans="1:4" x14ac:dyDescent="0.25">
      <c r="A47101" t="s">
        <v>61908</v>
      </c>
      <c r="B47101" t="s">
        <v>868</v>
      </c>
      <c r="C47101" t="s">
        <v>58360</v>
      </c>
      <c r="D47101" t="s">
        <v>57885</v>
      </c>
    </row>
    <row r="47102" spans="1:4" x14ac:dyDescent="0.25">
      <c r="A47102" t="s">
        <v>61909</v>
      </c>
      <c r="B47102" t="s">
        <v>868</v>
      </c>
      <c r="C47102" t="s">
        <v>58360</v>
      </c>
      <c r="D47102" t="s">
        <v>57885</v>
      </c>
    </row>
    <row r="47103" spans="1:4" x14ac:dyDescent="0.25">
      <c r="A47103" t="s">
        <v>61910</v>
      </c>
      <c r="B47103" t="s">
        <v>868</v>
      </c>
      <c r="C47103" t="s">
        <v>58360</v>
      </c>
      <c r="D47103" t="s">
        <v>57885</v>
      </c>
    </row>
    <row r="47104" spans="1:4" x14ac:dyDescent="0.25">
      <c r="A47104" t="s">
        <v>61911</v>
      </c>
      <c r="B47104" t="s">
        <v>868</v>
      </c>
      <c r="C47104" t="s">
        <v>58360</v>
      </c>
      <c r="D47104" t="s">
        <v>57885</v>
      </c>
    </row>
    <row r="47105" spans="1:4" x14ac:dyDescent="0.25">
      <c r="A47105" t="s">
        <v>61912</v>
      </c>
      <c r="B47105" t="s">
        <v>868</v>
      </c>
      <c r="C47105" t="s">
        <v>58360</v>
      </c>
      <c r="D47105" t="s">
        <v>57885</v>
      </c>
    </row>
    <row r="47106" spans="1:4" x14ac:dyDescent="0.25">
      <c r="A47106" t="s">
        <v>61913</v>
      </c>
      <c r="B47106" t="s">
        <v>868</v>
      </c>
      <c r="C47106" t="s">
        <v>58360</v>
      </c>
      <c r="D47106" t="s">
        <v>57885</v>
      </c>
    </row>
    <row r="47107" spans="1:4" x14ac:dyDescent="0.25">
      <c r="A47107" t="s">
        <v>61914</v>
      </c>
      <c r="B47107" t="s">
        <v>868</v>
      </c>
      <c r="C47107" t="s">
        <v>58360</v>
      </c>
      <c r="D47107" t="s">
        <v>57885</v>
      </c>
    </row>
    <row r="47108" spans="1:4" x14ac:dyDescent="0.25">
      <c r="A47108" t="s">
        <v>61915</v>
      </c>
      <c r="B47108" t="s">
        <v>868</v>
      </c>
      <c r="C47108" t="s">
        <v>58360</v>
      </c>
      <c r="D47108" t="s">
        <v>57885</v>
      </c>
    </row>
    <row r="47109" spans="1:4" x14ac:dyDescent="0.25">
      <c r="A47109" t="s">
        <v>61916</v>
      </c>
      <c r="B47109" t="s">
        <v>868</v>
      </c>
      <c r="C47109" t="s">
        <v>58360</v>
      </c>
      <c r="D47109" t="s">
        <v>57885</v>
      </c>
    </row>
    <row r="47110" spans="1:4" x14ac:dyDescent="0.25">
      <c r="A47110" t="s">
        <v>61917</v>
      </c>
      <c r="B47110" t="s">
        <v>868</v>
      </c>
      <c r="C47110" t="s">
        <v>58360</v>
      </c>
      <c r="D47110" t="s">
        <v>57885</v>
      </c>
    </row>
    <row r="47111" spans="1:4" x14ac:dyDescent="0.25">
      <c r="A47111" t="s">
        <v>61918</v>
      </c>
      <c r="B47111" t="s">
        <v>868</v>
      </c>
      <c r="C47111" t="s">
        <v>58360</v>
      </c>
      <c r="D47111" t="s">
        <v>57885</v>
      </c>
    </row>
    <row r="47112" spans="1:4" x14ac:dyDescent="0.25">
      <c r="A47112" t="s">
        <v>61919</v>
      </c>
      <c r="B47112" t="s">
        <v>868</v>
      </c>
      <c r="C47112" t="s">
        <v>58360</v>
      </c>
      <c r="D47112" t="s">
        <v>57885</v>
      </c>
    </row>
    <row r="47113" spans="1:4" x14ac:dyDescent="0.25">
      <c r="A47113" t="s">
        <v>61920</v>
      </c>
      <c r="B47113" t="s">
        <v>868</v>
      </c>
      <c r="C47113" t="s">
        <v>58360</v>
      </c>
      <c r="D47113" t="s">
        <v>57885</v>
      </c>
    </row>
    <row r="47114" spans="1:4" x14ac:dyDescent="0.25">
      <c r="A47114" t="s">
        <v>61921</v>
      </c>
      <c r="B47114" t="s">
        <v>868</v>
      </c>
      <c r="C47114" t="s">
        <v>58360</v>
      </c>
      <c r="D47114" t="s">
        <v>57885</v>
      </c>
    </row>
    <row r="47115" spans="1:4" x14ac:dyDescent="0.25">
      <c r="A47115" t="s">
        <v>61922</v>
      </c>
      <c r="B47115" t="s">
        <v>868</v>
      </c>
      <c r="C47115" t="s">
        <v>58360</v>
      </c>
      <c r="D47115" t="s">
        <v>57885</v>
      </c>
    </row>
    <row r="47116" spans="1:4" x14ac:dyDescent="0.25">
      <c r="A47116" t="s">
        <v>61923</v>
      </c>
      <c r="B47116" t="s">
        <v>868</v>
      </c>
      <c r="C47116" t="s">
        <v>58360</v>
      </c>
      <c r="D47116" t="s">
        <v>57885</v>
      </c>
    </row>
    <row r="47117" spans="1:4" x14ac:dyDescent="0.25">
      <c r="A47117" t="s">
        <v>61924</v>
      </c>
      <c r="B47117" t="s">
        <v>868</v>
      </c>
      <c r="C47117" t="s">
        <v>58360</v>
      </c>
      <c r="D47117" t="s">
        <v>57885</v>
      </c>
    </row>
    <row r="47118" spans="1:4" x14ac:dyDescent="0.25">
      <c r="A47118" t="s">
        <v>61925</v>
      </c>
      <c r="B47118" t="s">
        <v>868</v>
      </c>
      <c r="C47118" t="s">
        <v>58360</v>
      </c>
      <c r="D47118" t="s">
        <v>57885</v>
      </c>
    </row>
    <row r="47119" spans="1:4" x14ac:dyDescent="0.25">
      <c r="A47119" t="s">
        <v>61926</v>
      </c>
      <c r="B47119" t="s">
        <v>868</v>
      </c>
      <c r="C47119" t="s">
        <v>58360</v>
      </c>
      <c r="D47119" t="s">
        <v>57885</v>
      </c>
    </row>
    <row r="47120" spans="1:4" x14ac:dyDescent="0.25">
      <c r="A47120" t="s">
        <v>61927</v>
      </c>
      <c r="B47120" t="s">
        <v>868</v>
      </c>
      <c r="C47120" t="s">
        <v>58360</v>
      </c>
      <c r="D47120" t="s">
        <v>57885</v>
      </c>
    </row>
    <row r="47121" spans="1:4" x14ac:dyDescent="0.25">
      <c r="A47121" t="s">
        <v>61928</v>
      </c>
      <c r="B47121" t="s">
        <v>868</v>
      </c>
      <c r="C47121" t="s">
        <v>58360</v>
      </c>
      <c r="D47121" t="s">
        <v>57885</v>
      </c>
    </row>
    <row r="47122" spans="1:4" x14ac:dyDescent="0.25">
      <c r="A47122" t="s">
        <v>61929</v>
      </c>
      <c r="B47122" t="s">
        <v>868</v>
      </c>
      <c r="C47122" t="s">
        <v>58360</v>
      </c>
      <c r="D47122" t="s">
        <v>57885</v>
      </c>
    </row>
    <row r="47123" spans="1:4" x14ac:dyDescent="0.25">
      <c r="A47123" t="s">
        <v>61930</v>
      </c>
      <c r="B47123" t="s">
        <v>868</v>
      </c>
      <c r="C47123" t="s">
        <v>58360</v>
      </c>
      <c r="D47123" t="s">
        <v>57885</v>
      </c>
    </row>
    <row r="47124" spans="1:4" x14ac:dyDescent="0.25">
      <c r="A47124" t="s">
        <v>61931</v>
      </c>
      <c r="B47124" t="s">
        <v>868</v>
      </c>
      <c r="C47124" t="s">
        <v>58360</v>
      </c>
      <c r="D47124" t="s">
        <v>57885</v>
      </c>
    </row>
    <row r="47125" spans="1:4" x14ac:dyDescent="0.25">
      <c r="A47125" t="s">
        <v>61932</v>
      </c>
      <c r="B47125" t="s">
        <v>868</v>
      </c>
      <c r="C47125" t="s">
        <v>58360</v>
      </c>
      <c r="D47125" t="s">
        <v>57885</v>
      </c>
    </row>
    <row r="47126" spans="1:4" x14ac:dyDescent="0.25">
      <c r="A47126" t="s">
        <v>61933</v>
      </c>
      <c r="B47126" t="s">
        <v>868</v>
      </c>
      <c r="C47126" t="s">
        <v>58360</v>
      </c>
      <c r="D47126" t="s">
        <v>57885</v>
      </c>
    </row>
    <row r="47127" spans="1:4" x14ac:dyDescent="0.25">
      <c r="A47127" t="s">
        <v>61934</v>
      </c>
      <c r="B47127" t="s">
        <v>868</v>
      </c>
      <c r="C47127" t="s">
        <v>58360</v>
      </c>
      <c r="D47127" t="s">
        <v>57885</v>
      </c>
    </row>
    <row r="47128" spans="1:4" x14ac:dyDescent="0.25">
      <c r="A47128" t="s">
        <v>61935</v>
      </c>
      <c r="B47128" t="s">
        <v>868</v>
      </c>
      <c r="C47128" t="s">
        <v>58360</v>
      </c>
      <c r="D47128" t="s">
        <v>57885</v>
      </c>
    </row>
    <row r="47129" spans="1:4" x14ac:dyDescent="0.25">
      <c r="A47129" t="s">
        <v>61936</v>
      </c>
      <c r="B47129" t="s">
        <v>868</v>
      </c>
      <c r="C47129" t="s">
        <v>58360</v>
      </c>
      <c r="D47129" t="s">
        <v>57885</v>
      </c>
    </row>
    <row r="47130" spans="1:4" x14ac:dyDescent="0.25">
      <c r="A47130" t="s">
        <v>61937</v>
      </c>
      <c r="B47130" t="s">
        <v>868</v>
      </c>
      <c r="C47130" t="s">
        <v>58360</v>
      </c>
      <c r="D47130" t="s">
        <v>57885</v>
      </c>
    </row>
    <row r="47131" spans="1:4" x14ac:dyDescent="0.25">
      <c r="A47131" t="s">
        <v>61938</v>
      </c>
      <c r="B47131" t="s">
        <v>868</v>
      </c>
      <c r="C47131" t="s">
        <v>58360</v>
      </c>
      <c r="D47131" t="s">
        <v>57885</v>
      </c>
    </row>
    <row r="47132" spans="1:4" x14ac:dyDescent="0.25">
      <c r="A47132" t="s">
        <v>61939</v>
      </c>
      <c r="B47132" t="s">
        <v>868</v>
      </c>
      <c r="C47132" t="s">
        <v>58360</v>
      </c>
      <c r="D47132" t="s">
        <v>57885</v>
      </c>
    </row>
    <row r="47133" spans="1:4" x14ac:dyDescent="0.25">
      <c r="A47133" t="s">
        <v>61940</v>
      </c>
      <c r="B47133" t="s">
        <v>868</v>
      </c>
      <c r="C47133" t="s">
        <v>58360</v>
      </c>
      <c r="D47133" t="s">
        <v>57885</v>
      </c>
    </row>
    <row r="47134" spans="1:4" x14ac:dyDescent="0.25">
      <c r="A47134" t="s">
        <v>61941</v>
      </c>
      <c r="B47134" t="s">
        <v>868</v>
      </c>
      <c r="C47134" t="s">
        <v>58360</v>
      </c>
      <c r="D47134" t="s">
        <v>57885</v>
      </c>
    </row>
    <row r="47135" spans="1:4" x14ac:dyDescent="0.25">
      <c r="A47135" t="s">
        <v>61942</v>
      </c>
      <c r="B47135" t="s">
        <v>868</v>
      </c>
      <c r="C47135" t="s">
        <v>58360</v>
      </c>
      <c r="D47135" t="s">
        <v>57885</v>
      </c>
    </row>
    <row r="47136" spans="1:4" x14ac:dyDescent="0.25">
      <c r="A47136" t="s">
        <v>61943</v>
      </c>
      <c r="B47136" t="s">
        <v>868</v>
      </c>
      <c r="C47136" t="s">
        <v>58360</v>
      </c>
      <c r="D47136" t="s">
        <v>57885</v>
      </c>
    </row>
    <row r="47137" spans="1:4" x14ac:dyDescent="0.25">
      <c r="A47137" t="s">
        <v>61944</v>
      </c>
      <c r="B47137" t="s">
        <v>868</v>
      </c>
      <c r="C47137" t="s">
        <v>58360</v>
      </c>
      <c r="D47137" t="s">
        <v>57885</v>
      </c>
    </row>
    <row r="47138" spans="1:4" x14ac:dyDescent="0.25">
      <c r="A47138" t="s">
        <v>61945</v>
      </c>
      <c r="B47138" t="s">
        <v>868</v>
      </c>
      <c r="C47138" t="s">
        <v>58360</v>
      </c>
      <c r="D47138" t="s">
        <v>57885</v>
      </c>
    </row>
    <row r="47139" spans="1:4" x14ac:dyDescent="0.25">
      <c r="A47139" t="s">
        <v>61946</v>
      </c>
      <c r="B47139" t="s">
        <v>868</v>
      </c>
      <c r="C47139" t="s">
        <v>58360</v>
      </c>
      <c r="D47139" t="s">
        <v>57885</v>
      </c>
    </row>
    <row r="47140" spans="1:4" x14ac:dyDescent="0.25">
      <c r="A47140" t="s">
        <v>61947</v>
      </c>
      <c r="B47140" t="s">
        <v>868</v>
      </c>
      <c r="C47140" t="s">
        <v>58360</v>
      </c>
      <c r="D47140" t="s">
        <v>57885</v>
      </c>
    </row>
    <row r="47141" spans="1:4" x14ac:dyDescent="0.25">
      <c r="A47141" t="s">
        <v>61948</v>
      </c>
      <c r="B47141" t="s">
        <v>868</v>
      </c>
      <c r="C47141" t="s">
        <v>58360</v>
      </c>
      <c r="D47141" t="s">
        <v>57885</v>
      </c>
    </row>
    <row r="47142" spans="1:4" x14ac:dyDescent="0.25">
      <c r="A47142" t="s">
        <v>61949</v>
      </c>
      <c r="B47142" t="s">
        <v>868</v>
      </c>
      <c r="C47142" t="s">
        <v>58360</v>
      </c>
      <c r="D47142" t="s">
        <v>57885</v>
      </c>
    </row>
    <row r="47143" spans="1:4" x14ac:dyDescent="0.25">
      <c r="A47143" t="s">
        <v>61950</v>
      </c>
      <c r="B47143" t="s">
        <v>868</v>
      </c>
      <c r="C47143" t="s">
        <v>58360</v>
      </c>
      <c r="D47143" t="s">
        <v>57885</v>
      </c>
    </row>
    <row r="47144" spans="1:4" x14ac:dyDescent="0.25">
      <c r="A47144" t="s">
        <v>61951</v>
      </c>
      <c r="B47144" t="s">
        <v>868</v>
      </c>
      <c r="C47144" t="s">
        <v>58360</v>
      </c>
      <c r="D47144" t="s">
        <v>57885</v>
      </c>
    </row>
    <row r="47145" spans="1:4" x14ac:dyDescent="0.25">
      <c r="A47145" t="s">
        <v>61952</v>
      </c>
      <c r="B47145" t="s">
        <v>868</v>
      </c>
      <c r="C47145" t="s">
        <v>58360</v>
      </c>
      <c r="D47145" t="s">
        <v>57885</v>
      </c>
    </row>
    <row r="47146" spans="1:4" x14ac:dyDescent="0.25">
      <c r="A47146" t="s">
        <v>61953</v>
      </c>
      <c r="B47146" t="s">
        <v>868</v>
      </c>
      <c r="C47146" t="s">
        <v>58360</v>
      </c>
      <c r="D47146" t="s">
        <v>57885</v>
      </c>
    </row>
    <row r="47147" spans="1:4" x14ac:dyDescent="0.25">
      <c r="A47147" t="s">
        <v>61954</v>
      </c>
      <c r="B47147" t="s">
        <v>868</v>
      </c>
      <c r="C47147" t="s">
        <v>58360</v>
      </c>
      <c r="D47147" t="s">
        <v>57885</v>
      </c>
    </row>
    <row r="47148" spans="1:4" x14ac:dyDescent="0.25">
      <c r="A47148" t="s">
        <v>61955</v>
      </c>
      <c r="B47148" t="s">
        <v>868</v>
      </c>
      <c r="C47148" t="s">
        <v>58510</v>
      </c>
      <c r="D47148" t="s">
        <v>57885</v>
      </c>
    </row>
    <row r="47149" spans="1:4" x14ac:dyDescent="0.25">
      <c r="A47149" t="s">
        <v>61956</v>
      </c>
      <c r="B47149" t="s">
        <v>868</v>
      </c>
      <c r="C47149" t="s">
        <v>58510</v>
      </c>
      <c r="D47149" t="s">
        <v>57885</v>
      </c>
    </row>
    <row r="47150" spans="1:4" x14ac:dyDescent="0.25">
      <c r="A47150" t="s">
        <v>61957</v>
      </c>
      <c r="B47150" t="s">
        <v>868</v>
      </c>
      <c r="C47150" t="s">
        <v>58510</v>
      </c>
      <c r="D47150" t="s">
        <v>57885</v>
      </c>
    </row>
    <row r="47151" spans="1:4" x14ac:dyDescent="0.25">
      <c r="A47151" t="s">
        <v>61958</v>
      </c>
      <c r="B47151" t="s">
        <v>868</v>
      </c>
      <c r="C47151" t="s">
        <v>58510</v>
      </c>
      <c r="D47151" t="s">
        <v>57885</v>
      </c>
    </row>
    <row r="47152" spans="1:4" x14ac:dyDescent="0.25">
      <c r="A47152" t="s">
        <v>61959</v>
      </c>
      <c r="B47152" t="s">
        <v>868</v>
      </c>
      <c r="C47152" t="s">
        <v>58510</v>
      </c>
      <c r="D47152" t="s">
        <v>57885</v>
      </c>
    </row>
    <row r="47153" spans="1:4" x14ac:dyDescent="0.25">
      <c r="A47153" t="s">
        <v>61960</v>
      </c>
      <c r="B47153" t="s">
        <v>868</v>
      </c>
      <c r="C47153" t="s">
        <v>58510</v>
      </c>
      <c r="D47153" t="s">
        <v>57885</v>
      </c>
    </row>
    <row r="47154" spans="1:4" x14ac:dyDescent="0.25">
      <c r="A47154" t="s">
        <v>61961</v>
      </c>
      <c r="B47154" t="s">
        <v>868</v>
      </c>
      <c r="C47154" t="s">
        <v>58510</v>
      </c>
      <c r="D47154" t="s">
        <v>57885</v>
      </c>
    </row>
    <row r="47155" spans="1:4" x14ac:dyDescent="0.25">
      <c r="A47155" t="s">
        <v>61962</v>
      </c>
      <c r="B47155" t="s">
        <v>868</v>
      </c>
      <c r="C47155" t="s">
        <v>58510</v>
      </c>
      <c r="D47155" t="s">
        <v>57885</v>
      </c>
    </row>
    <row r="47156" spans="1:4" x14ac:dyDescent="0.25">
      <c r="A47156" t="s">
        <v>61963</v>
      </c>
      <c r="B47156" t="s">
        <v>868</v>
      </c>
      <c r="C47156" t="s">
        <v>58510</v>
      </c>
      <c r="D47156" t="s">
        <v>57885</v>
      </c>
    </row>
    <row r="47157" spans="1:4" x14ac:dyDescent="0.25">
      <c r="A47157" t="s">
        <v>61964</v>
      </c>
      <c r="B47157" t="s">
        <v>868</v>
      </c>
      <c r="C47157" t="s">
        <v>58510</v>
      </c>
      <c r="D47157" t="s">
        <v>57885</v>
      </c>
    </row>
    <row r="47158" spans="1:4" x14ac:dyDescent="0.25">
      <c r="A47158" t="s">
        <v>61965</v>
      </c>
      <c r="B47158" t="s">
        <v>868</v>
      </c>
      <c r="C47158" t="s">
        <v>58510</v>
      </c>
      <c r="D47158" t="s">
        <v>57885</v>
      </c>
    </row>
    <row r="47159" spans="1:4" x14ac:dyDescent="0.25">
      <c r="A47159" t="s">
        <v>61966</v>
      </c>
      <c r="B47159" t="s">
        <v>868</v>
      </c>
      <c r="C47159" t="s">
        <v>58510</v>
      </c>
      <c r="D47159" t="s">
        <v>57885</v>
      </c>
    </row>
    <row r="47160" spans="1:4" x14ac:dyDescent="0.25">
      <c r="A47160" t="s">
        <v>61967</v>
      </c>
      <c r="B47160" t="s">
        <v>868</v>
      </c>
      <c r="C47160" t="s">
        <v>58510</v>
      </c>
      <c r="D47160" t="s">
        <v>57885</v>
      </c>
    </row>
    <row r="47161" spans="1:4" x14ac:dyDescent="0.25">
      <c r="A47161" t="s">
        <v>61968</v>
      </c>
      <c r="B47161" t="s">
        <v>868</v>
      </c>
      <c r="C47161" t="s">
        <v>58510</v>
      </c>
      <c r="D47161" t="s">
        <v>57885</v>
      </c>
    </row>
    <row r="47162" spans="1:4" x14ac:dyDescent="0.25">
      <c r="A47162" t="s">
        <v>61969</v>
      </c>
      <c r="B47162" t="s">
        <v>868</v>
      </c>
      <c r="C47162" t="s">
        <v>58510</v>
      </c>
      <c r="D47162" t="s">
        <v>57885</v>
      </c>
    </row>
    <row r="47163" spans="1:4" x14ac:dyDescent="0.25">
      <c r="A47163" t="s">
        <v>61970</v>
      </c>
      <c r="B47163" t="s">
        <v>868</v>
      </c>
      <c r="C47163" t="s">
        <v>58510</v>
      </c>
      <c r="D47163" t="s">
        <v>57885</v>
      </c>
    </row>
    <row r="47164" spans="1:4" x14ac:dyDescent="0.25">
      <c r="A47164" t="s">
        <v>61971</v>
      </c>
      <c r="B47164" t="s">
        <v>868</v>
      </c>
      <c r="C47164" t="s">
        <v>58510</v>
      </c>
      <c r="D47164" t="s">
        <v>57885</v>
      </c>
    </row>
    <row r="47165" spans="1:4" x14ac:dyDescent="0.25">
      <c r="A47165" t="s">
        <v>61972</v>
      </c>
      <c r="B47165" t="s">
        <v>868</v>
      </c>
      <c r="C47165" t="s">
        <v>58510</v>
      </c>
      <c r="D47165" t="s">
        <v>57885</v>
      </c>
    </row>
    <row r="47166" spans="1:4" x14ac:dyDescent="0.25">
      <c r="A47166" t="s">
        <v>61973</v>
      </c>
      <c r="B47166" t="s">
        <v>868</v>
      </c>
      <c r="C47166" t="s">
        <v>58510</v>
      </c>
      <c r="D47166" t="s">
        <v>57885</v>
      </c>
    </row>
    <row r="47167" spans="1:4" x14ac:dyDescent="0.25">
      <c r="A47167" t="s">
        <v>61974</v>
      </c>
      <c r="B47167" t="s">
        <v>868</v>
      </c>
      <c r="C47167" t="s">
        <v>58510</v>
      </c>
      <c r="D47167" t="s">
        <v>57885</v>
      </c>
    </row>
    <row r="47168" spans="1:4" x14ac:dyDescent="0.25">
      <c r="A47168" t="s">
        <v>61975</v>
      </c>
      <c r="B47168" t="s">
        <v>868</v>
      </c>
      <c r="C47168" t="s">
        <v>58510</v>
      </c>
      <c r="D47168" t="s">
        <v>57885</v>
      </c>
    </row>
    <row r="47169" spans="1:4" x14ac:dyDescent="0.25">
      <c r="A47169" t="s">
        <v>61976</v>
      </c>
      <c r="B47169" t="s">
        <v>868</v>
      </c>
      <c r="C47169" t="s">
        <v>58510</v>
      </c>
      <c r="D47169" t="s">
        <v>57885</v>
      </c>
    </row>
    <row r="47170" spans="1:4" x14ac:dyDescent="0.25">
      <c r="A47170" t="s">
        <v>61977</v>
      </c>
      <c r="B47170" t="s">
        <v>868</v>
      </c>
      <c r="C47170" t="s">
        <v>58510</v>
      </c>
      <c r="D47170" t="s">
        <v>57885</v>
      </c>
    </row>
    <row r="47171" spans="1:4" x14ac:dyDescent="0.25">
      <c r="A47171" t="s">
        <v>61978</v>
      </c>
      <c r="B47171" t="s">
        <v>868</v>
      </c>
      <c r="C47171" t="s">
        <v>58510</v>
      </c>
      <c r="D47171" t="s">
        <v>57885</v>
      </c>
    </row>
    <row r="47172" spans="1:4" x14ac:dyDescent="0.25">
      <c r="A47172" t="s">
        <v>61979</v>
      </c>
      <c r="B47172" t="s">
        <v>868</v>
      </c>
      <c r="C47172" t="s">
        <v>58510</v>
      </c>
      <c r="D47172" t="s">
        <v>57885</v>
      </c>
    </row>
    <row r="47173" spans="1:4" x14ac:dyDescent="0.25">
      <c r="A47173" t="s">
        <v>61980</v>
      </c>
      <c r="B47173" t="s">
        <v>868</v>
      </c>
      <c r="C47173" t="s">
        <v>58510</v>
      </c>
      <c r="D47173" t="s">
        <v>57885</v>
      </c>
    </row>
    <row r="47174" spans="1:4" x14ac:dyDescent="0.25">
      <c r="A47174" t="s">
        <v>61981</v>
      </c>
      <c r="B47174" t="s">
        <v>868</v>
      </c>
      <c r="C47174" t="s">
        <v>58510</v>
      </c>
      <c r="D47174" t="s">
        <v>57885</v>
      </c>
    </row>
    <row r="47175" spans="1:4" x14ac:dyDescent="0.25">
      <c r="A47175" t="s">
        <v>61982</v>
      </c>
      <c r="B47175" t="s">
        <v>868</v>
      </c>
      <c r="C47175" t="s">
        <v>58510</v>
      </c>
      <c r="D47175" t="s">
        <v>57885</v>
      </c>
    </row>
    <row r="47176" spans="1:4" x14ac:dyDescent="0.25">
      <c r="A47176" t="s">
        <v>61983</v>
      </c>
      <c r="B47176" t="s">
        <v>868</v>
      </c>
      <c r="C47176" t="s">
        <v>58510</v>
      </c>
      <c r="D47176" t="s">
        <v>57885</v>
      </c>
    </row>
    <row r="47177" spans="1:4" x14ac:dyDescent="0.25">
      <c r="A47177" t="s">
        <v>61984</v>
      </c>
      <c r="B47177" t="s">
        <v>868</v>
      </c>
      <c r="C47177" t="s">
        <v>58510</v>
      </c>
      <c r="D47177" t="s">
        <v>57885</v>
      </c>
    </row>
    <row r="47178" spans="1:4" x14ac:dyDescent="0.25">
      <c r="A47178" t="s">
        <v>61985</v>
      </c>
      <c r="B47178" t="s">
        <v>868</v>
      </c>
      <c r="C47178" t="s">
        <v>58510</v>
      </c>
      <c r="D47178" t="s">
        <v>57885</v>
      </c>
    </row>
    <row r="47179" spans="1:4" x14ac:dyDescent="0.25">
      <c r="A47179" t="s">
        <v>61986</v>
      </c>
      <c r="B47179" t="s">
        <v>868</v>
      </c>
      <c r="C47179" t="s">
        <v>58510</v>
      </c>
      <c r="D47179" t="s">
        <v>57885</v>
      </c>
    </row>
    <row r="47180" spans="1:4" x14ac:dyDescent="0.25">
      <c r="A47180" t="s">
        <v>61987</v>
      </c>
      <c r="B47180" t="s">
        <v>868</v>
      </c>
      <c r="C47180" t="s">
        <v>58510</v>
      </c>
      <c r="D47180" t="s">
        <v>57885</v>
      </c>
    </row>
    <row r="47181" spans="1:4" x14ac:dyDescent="0.25">
      <c r="A47181" t="s">
        <v>61988</v>
      </c>
      <c r="B47181" t="s">
        <v>868</v>
      </c>
      <c r="C47181" t="s">
        <v>58510</v>
      </c>
      <c r="D47181" t="s">
        <v>57885</v>
      </c>
    </row>
    <row r="47182" spans="1:4" x14ac:dyDescent="0.25">
      <c r="A47182" t="s">
        <v>61989</v>
      </c>
      <c r="B47182" t="s">
        <v>868</v>
      </c>
      <c r="C47182" t="s">
        <v>58510</v>
      </c>
      <c r="D47182" t="s">
        <v>57885</v>
      </c>
    </row>
    <row r="47183" spans="1:4" x14ac:dyDescent="0.25">
      <c r="A47183" t="s">
        <v>61990</v>
      </c>
      <c r="B47183" t="s">
        <v>868</v>
      </c>
      <c r="C47183" t="s">
        <v>58510</v>
      </c>
      <c r="D47183" t="s">
        <v>57885</v>
      </c>
    </row>
    <row r="47184" spans="1:4" x14ac:dyDescent="0.25">
      <c r="A47184" t="s">
        <v>61991</v>
      </c>
      <c r="B47184" t="s">
        <v>868</v>
      </c>
      <c r="C47184" t="s">
        <v>58510</v>
      </c>
      <c r="D47184" t="s">
        <v>57885</v>
      </c>
    </row>
    <row r="47185" spans="1:4" x14ac:dyDescent="0.25">
      <c r="A47185" t="s">
        <v>61992</v>
      </c>
      <c r="B47185" t="s">
        <v>868</v>
      </c>
      <c r="C47185" t="s">
        <v>58510</v>
      </c>
      <c r="D47185" t="s">
        <v>57885</v>
      </c>
    </row>
    <row r="47186" spans="1:4" x14ac:dyDescent="0.25">
      <c r="A47186" t="s">
        <v>61993</v>
      </c>
      <c r="B47186" t="s">
        <v>868</v>
      </c>
      <c r="C47186" t="s">
        <v>58510</v>
      </c>
      <c r="D47186" t="s">
        <v>57885</v>
      </c>
    </row>
    <row r="47187" spans="1:4" x14ac:dyDescent="0.25">
      <c r="A47187" t="s">
        <v>61994</v>
      </c>
      <c r="B47187" t="s">
        <v>868</v>
      </c>
      <c r="C47187" t="s">
        <v>58510</v>
      </c>
      <c r="D47187" t="s">
        <v>57885</v>
      </c>
    </row>
    <row r="47188" spans="1:4" x14ac:dyDescent="0.25">
      <c r="A47188" t="s">
        <v>61995</v>
      </c>
      <c r="B47188" t="s">
        <v>868</v>
      </c>
      <c r="C47188" t="s">
        <v>58510</v>
      </c>
      <c r="D47188" t="s">
        <v>57885</v>
      </c>
    </row>
    <row r="47189" spans="1:4" x14ac:dyDescent="0.25">
      <c r="A47189" t="s">
        <v>61996</v>
      </c>
      <c r="B47189" t="s">
        <v>868</v>
      </c>
      <c r="C47189" t="s">
        <v>58510</v>
      </c>
      <c r="D47189" t="s">
        <v>57885</v>
      </c>
    </row>
    <row r="47190" spans="1:4" x14ac:dyDescent="0.25">
      <c r="A47190" t="s">
        <v>61997</v>
      </c>
      <c r="B47190" t="s">
        <v>868</v>
      </c>
      <c r="C47190" t="s">
        <v>58510</v>
      </c>
      <c r="D47190" t="s">
        <v>57885</v>
      </c>
    </row>
    <row r="47191" spans="1:4" x14ac:dyDescent="0.25">
      <c r="A47191" t="s">
        <v>61998</v>
      </c>
      <c r="B47191" t="s">
        <v>868</v>
      </c>
      <c r="C47191" t="s">
        <v>58510</v>
      </c>
      <c r="D47191" t="s">
        <v>57885</v>
      </c>
    </row>
    <row r="47192" spans="1:4" x14ac:dyDescent="0.25">
      <c r="A47192" t="s">
        <v>61999</v>
      </c>
      <c r="B47192" t="s">
        <v>868</v>
      </c>
      <c r="C47192" t="s">
        <v>58510</v>
      </c>
      <c r="D47192" t="s">
        <v>57885</v>
      </c>
    </row>
    <row r="47193" spans="1:4" x14ac:dyDescent="0.25">
      <c r="A47193" t="s">
        <v>62000</v>
      </c>
      <c r="B47193" t="s">
        <v>868</v>
      </c>
      <c r="C47193" t="s">
        <v>62001</v>
      </c>
      <c r="D47193" t="s">
        <v>57910</v>
      </c>
    </row>
    <row r="47194" spans="1:4" x14ac:dyDescent="0.25">
      <c r="A47194" t="s">
        <v>62002</v>
      </c>
      <c r="B47194" t="s">
        <v>868</v>
      </c>
      <c r="C47194" t="s">
        <v>62001</v>
      </c>
      <c r="D47194" t="s">
        <v>57910</v>
      </c>
    </row>
    <row r="47195" spans="1:4" x14ac:dyDescent="0.25">
      <c r="A47195" t="s">
        <v>62003</v>
      </c>
      <c r="B47195" t="s">
        <v>868</v>
      </c>
      <c r="C47195" t="s">
        <v>62001</v>
      </c>
      <c r="D47195" t="s">
        <v>57910</v>
      </c>
    </row>
    <row r="47196" spans="1:4" x14ac:dyDescent="0.25">
      <c r="A47196" t="s">
        <v>62004</v>
      </c>
      <c r="B47196" t="s">
        <v>868</v>
      </c>
      <c r="C47196" t="s">
        <v>62001</v>
      </c>
      <c r="D47196" t="s">
        <v>57910</v>
      </c>
    </row>
    <row r="47197" spans="1:4" x14ac:dyDescent="0.25">
      <c r="A47197" t="s">
        <v>62005</v>
      </c>
      <c r="B47197" t="s">
        <v>868</v>
      </c>
      <c r="C47197" t="s">
        <v>62001</v>
      </c>
      <c r="D47197" t="s">
        <v>57910</v>
      </c>
    </row>
    <row r="47198" spans="1:4" x14ac:dyDescent="0.25">
      <c r="A47198" t="s">
        <v>62006</v>
      </c>
      <c r="B47198" t="s">
        <v>868</v>
      </c>
      <c r="C47198" t="s">
        <v>62001</v>
      </c>
      <c r="D47198" t="s">
        <v>57910</v>
      </c>
    </row>
    <row r="47199" spans="1:4" x14ac:dyDescent="0.25">
      <c r="A47199" t="s">
        <v>62007</v>
      </c>
      <c r="B47199" t="s">
        <v>868</v>
      </c>
      <c r="C47199" t="s">
        <v>62001</v>
      </c>
      <c r="D47199" t="s">
        <v>57910</v>
      </c>
    </row>
    <row r="47200" spans="1:4" x14ac:dyDescent="0.25">
      <c r="A47200" t="s">
        <v>62008</v>
      </c>
      <c r="B47200" t="s">
        <v>868</v>
      </c>
      <c r="C47200" t="s">
        <v>62001</v>
      </c>
      <c r="D47200" t="s">
        <v>57910</v>
      </c>
    </row>
    <row r="47201" spans="1:4" x14ac:dyDescent="0.25">
      <c r="A47201" t="s">
        <v>62009</v>
      </c>
      <c r="B47201" t="s">
        <v>868</v>
      </c>
      <c r="C47201" t="s">
        <v>62001</v>
      </c>
      <c r="D47201" t="s">
        <v>57910</v>
      </c>
    </row>
    <row r="47202" spans="1:4" x14ac:dyDescent="0.25">
      <c r="A47202" t="s">
        <v>62010</v>
      </c>
      <c r="B47202" t="s">
        <v>868</v>
      </c>
      <c r="C47202" t="s">
        <v>62001</v>
      </c>
      <c r="D47202" t="s">
        <v>57910</v>
      </c>
    </row>
    <row r="47203" spans="1:4" x14ac:dyDescent="0.25">
      <c r="A47203" t="s">
        <v>62011</v>
      </c>
      <c r="B47203" t="s">
        <v>868</v>
      </c>
      <c r="C47203" t="s">
        <v>62001</v>
      </c>
      <c r="D47203" t="s">
        <v>57910</v>
      </c>
    </row>
    <row r="47204" spans="1:4" x14ac:dyDescent="0.25">
      <c r="A47204" t="s">
        <v>62012</v>
      </c>
      <c r="B47204" t="s">
        <v>868</v>
      </c>
      <c r="C47204" t="s">
        <v>62001</v>
      </c>
      <c r="D47204" t="s">
        <v>57910</v>
      </c>
    </row>
    <row r="47205" spans="1:4" x14ac:dyDescent="0.25">
      <c r="A47205" t="s">
        <v>62013</v>
      </c>
      <c r="B47205" t="s">
        <v>868</v>
      </c>
      <c r="C47205" t="s">
        <v>62001</v>
      </c>
      <c r="D47205" t="s">
        <v>57910</v>
      </c>
    </row>
    <row r="47206" spans="1:4" x14ac:dyDescent="0.25">
      <c r="A47206" t="s">
        <v>62014</v>
      </c>
      <c r="B47206" t="s">
        <v>868</v>
      </c>
      <c r="C47206" t="s">
        <v>62001</v>
      </c>
      <c r="D47206" t="s">
        <v>57910</v>
      </c>
    </row>
    <row r="47207" spans="1:4" x14ac:dyDescent="0.25">
      <c r="A47207" t="s">
        <v>62015</v>
      </c>
      <c r="B47207" t="s">
        <v>868</v>
      </c>
      <c r="C47207" t="s">
        <v>62001</v>
      </c>
      <c r="D47207" t="s">
        <v>57910</v>
      </c>
    </row>
    <row r="47208" spans="1:4" x14ac:dyDescent="0.25">
      <c r="A47208" t="s">
        <v>62016</v>
      </c>
      <c r="B47208" t="s">
        <v>868</v>
      </c>
      <c r="C47208" t="s">
        <v>62001</v>
      </c>
      <c r="D47208" t="s">
        <v>57910</v>
      </c>
    </row>
    <row r="47209" spans="1:4" x14ac:dyDescent="0.25">
      <c r="A47209" t="s">
        <v>62017</v>
      </c>
      <c r="B47209" t="s">
        <v>868</v>
      </c>
      <c r="C47209" t="s">
        <v>62001</v>
      </c>
      <c r="D47209" t="s">
        <v>57910</v>
      </c>
    </row>
    <row r="47210" spans="1:4" x14ac:dyDescent="0.25">
      <c r="A47210" t="s">
        <v>62018</v>
      </c>
      <c r="B47210" t="s">
        <v>868</v>
      </c>
      <c r="C47210" t="s">
        <v>62001</v>
      </c>
      <c r="D47210" t="s">
        <v>57910</v>
      </c>
    </row>
    <row r="47211" spans="1:4" x14ac:dyDescent="0.25">
      <c r="A47211" t="s">
        <v>62019</v>
      </c>
      <c r="B47211" t="s">
        <v>868</v>
      </c>
      <c r="C47211" t="s">
        <v>62001</v>
      </c>
      <c r="D47211" t="s">
        <v>57910</v>
      </c>
    </row>
    <row r="47212" spans="1:4" x14ac:dyDescent="0.25">
      <c r="A47212" t="s">
        <v>62020</v>
      </c>
      <c r="B47212" t="s">
        <v>868</v>
      </c>
      <c r="C47212" t="s">
        <v>62001</v>
      </c>
      <c r="D47212" t="s">
        <v>57910</v>
      </c>
    </row>
    <row r="47213" spans="1:4" x14ac:dyDescent="0.25">
      <c r="A47213" t="s">
        <v>62021</v>
      </c>
      <c r="B47213" t="s">
        <v>868</v>
      </c>
      <c r="C47213" t="s">
        <v>62001</v>
      </c>
      <c r="D47213" t="s">
        <v>57910</v>
      </c>
    </row>
    <row r="47214" spans="1:4" x14ac:dyDescent="0.25">
      <c r="A47214" t="s">
        <v>62022</v>
      </c>
      <c r="B47214" t="s">
        <v>868</v>
      </c>
      <c r="C47214" t="s">
        <v>62001</v>
      </c>
      <c r="D47214" t="s">
        <v>57910</v>
      </c>
    </row>
    <row r="47215" spans="1:4" x14ac:dyDescent="0.25">
      <c r="A47215" t="s">
        <v>62023</v>
      </c>
      <c r="B47215" t="s">
        <v>868</v>
      </c>
      <c r="C47215" t="s">
        <v>62001</v>
      </c>
      <c r="D47215" t="s">
        <v>57910</v>
      </c>
    </row>
    <row r="47216" spans="1:4" x14ac:dyDescent="0.25">
      <c r="A47216" t="s">
        <v>62024</v>
      </c>
      <c r="B47216" t="s">
        <v>868</v>
      </c>
      <c r="C47216" t="s">
        <v>62001</v>
      </c>
      <c r="D47216" t="s">
        <v>57910</v>
      </c>
    </row>
    <row r="47217" spans="1:4" x14ac:dyDescent="0.25">
      <c r="A47217" t="s">
        <v>62025</v>
      </c>
      <c r="B47217" t="s">
        <v>868</v>
      </c>
      <c r="C47217" t="s">
        <v>62001</v>
      </c>
      <c r="D47217" t="s">
        <v>57910</v>
      </c>
    </row>
    <row r="47218" spans="1:4" x14ac:dyDescent="0.25">
      <c r="A47218" t="s">
        <v>62026</v>
      </c>
      <c r="B47218" t="s">
        <v>868</v>
      </c>
      <c r="C47218" t="s">
        <v>62001</v>
      </c>
      <c r="D47218" t="s">
        <v>57910</v>
      </c>
    </row>
    <row r="47219" spans="1:4" x14ac:dyDescent="0.25">
      <c r="A47219" t="s">
        <v>62027</v>
      </c>
      <c r="B47219" t="s">
        <v>868</v>
      </c>
      <c r="C47219" t="s">
        <v>62001</v>
      </c>
      <c r="D47219" t="s">
        <v>57910</v>
      </c>
    </row>
    <row r="47220" spans="1:4" x14ac:dyDescent="0.25">
      <c r="A47220" t="s">
        <v>62028</v>
      </c>
      <c r="B47220" t="s">
        <v>868</v>
      </c>
      <c r="C47220" t="s">
        <v>62001</v>
      </c>
      <c r="D47220" t="s">
        <v>57910</v>
      </c>
    </row>
    <row r="47221" spans="1:4" x14ac:dyDescent="0.25">
      <c r="A47221" t="s">
        <v>62029</v>
      </c>
      <c r="B47221" t="s">
        <v>868</v>
      </c>
      <c r="C47221" t="s">
        <v>62001</v>
      </c>
      <c r="D47221" t="s">
        <v>57910</v>
      </c>
    </row>
    <row r="47222" spans="1:4" x14ac:dyDescent="0.25">
      <c r="A47222" t="s">
        <v>62030</v>
      </c>
      <c r="B47222" t="s">
        <v>868</v>
      </c>
      <c r="C47222" t="s">
        <v>62001</v>
      </c>
      <c r="D47222" t="s">
        <v>57910</v>
      </c>
    </row>
    <row r="47223" spans="1:4" x14ac:dyDescent="0.25">
      <c r="A47223" t="s">
        <v>62031</v>
      </c>
      <c r="B47223" t="s">
        <v>868</v>
      </c>
      <c r="C47223" t="s">
        <v>62001</v>
      </c>
      <c r="D47223" t="s">
        <v>57910</v>
      </c>
    </row>
    <row r="47224" spans="1:4" x14ac:dyDescent="0.25">
      <c r="A47224" t="s">
        <v>62032</v>
      </c>
      <c r="B47224" t="s">
        <v>868</v>
      </c>
      <c r="C47224" t="s">
        <v>62001</v>
      </c>
      <c r="D47224" t="s">
        <v>57910</v>
      </c>
    </row>
    <row r="47225" spans="1:4" x14ac:dyDescent="0.25">
      <c r="A47225" t="s">
        <v>62033</v>
      </c>
      <c r="B47225" t="s">
        <v>868</v>
      </c>
      <c r="C47225" t="s">
        <v>62001</v>
      </c>
      <c r="D47225" t="s">
        <v>57910</v>
      </c>
    </row>
    <row r="47226" spans="1:4" x14ac:dyDescent="0.25">
      <c r="A47226" t="s">
        <v>62034</v>
      </c>
      <c r="B47226" t="s">
        <v>868</v>
      </c>
      <c r="C47226" t="s">
        <v>62001</v>
      </c>
      <c r="D47226" t="s">
        <v>57910</v>
      </c>
    </row>
    <row r="47227" spans="1:4" x14ac:dyDescent="0.25">
      <c r="A47227" t="s">
        <v>62035</v>
      </c>
      <c r="B47227" t="s">
        <v>868</v>
      </c>
      <c r="C47227" t="s">
        <v>62001</v>
      </c>
      <c r="D47227" t="s">
        <v>57910</v>
      </c>
    </row>
    <row r="47228" spans="1:4" x14ac:dyDescent="0.25">
      <c r="A47228" t="s">
        <v>62036</v>
      </c>
      <c r="B47228" t="s">
        <v>868</v>
      </c>
      <c r="C47228" t="s">
        <v>62001</v>
      </c>
      <c r="D47228" t="s">
        <v>57910</v>
      </c>
    </row>
    <row r="47229" spans="1:4" x14ac:dyDescent="0.25">
      <c r="A47229" t="s">
        <v>62037</v>
      </c>
      <c r="B47229" t="s">
        <v>868</v>
      </c>
      <c r="C47229" t="s">
        <v>62001</v>
      </c>
      <c r="D47229" t="s">
        <v>57910</v>
      </c>
    </row>
    <row r="47230" spans="1:4" x14ac:dyDescent="0.25">
      <c r="A47230" t="s">
        <v>62038</v>
      </c>
      <c r="B47230" t="s">
        <v>868</v>
      </c>
      <c r="C47230" t="s">
        <v>62001</v>
      </c>
      <c r="D47230" t="s">
        <v>57910</v>
      </c>
    </row>
    <row r="47231" spans="1:4" x14ac:dyDescent="0.25">
      <c r="A47231" t="s">
        <v>62039</v>
      </c>
      <c r="B47231" t="s">
        <v>868</v>
      </c>
      <c r="C47231" t="s">
        <v>62001</v>
      </c>
      <c r="D47231" t="s">
        <v>57910</v>
      </c>
    </row>
    <row r="47232" spans="1:4" x14ac:dyDescent="0.25">
      <c r="A47232" t="s">
        <v>62040</v>
      </c>
      <c r="B47232" t="s">
        <v>868</v>
      </c>
      <c r="C47232" t="s">
        <v>62001</v>
      </c>
      <c r="D47232" t="s">
        <v>57910</v>
      </c>
    </row>
    <row r="47233" spans="1:4" x14ac:dyDescent="0.25">
      <c r="A47233" t="s">
        <v>62041</v>
      </c>
      <c r="B47233" t="s">
        <v>868</v>
      </c>
      <c r="C47233" t="s">
        <v>62001</v>
      </c>
      <c r="D47233" t="s">
        <v>57910</v>
      </c>
    </row>
    <row r="47234" spans="1:4" x14ac:dyDescent="0.25">
      <c r="A47234" t="s">
        <v>62042</v>
      </c>
      <c r="B47234" t="s">
        <v>868</v>
      </c>
      <c r="C47234" t="s">
        <v>62001</v>
      </c>
      <c r="D47234" t="s">
        <v>57910</v>
      </c>
    </row>
    <row r="47235" spans="1:4" x14ac:dyDescent="0.25">
      <c r="A47235" t="s">
        <v>62043</v>
      </c>
      <c r="B47235" t="s">
        <v>868</v>
      </c>
      <c r="C47235" t="s">
        <v>62001</v>
      </c>
      <c r="D47235" t="s">
        <v>57910</v>
      </c>
    </row>
    <row r="47236" spans="1:4" x14ac:dyDescent="0.25">
      <c r="A47236" t="s">
        <v>62044</v>
      </c>
      <c r="B47236" t="s">
        <v>868</v>
      </c>
      <c r="C47236" t="s">
        <v>62001</v>
      </c>
      <c r="D47236" t="s">
        <v>57910</v>
      </c>
    </row>
    <row r="47237" spans="1:4" x14ac:dyDescent="0.25">
      <c r="A47237" t="s">
        <v>62045</v>
      </c>
      <c r="B47237" t="s">
        <v>868</v>
      </c>
      <c r="C47237" t="s">
        <v>62001</v>
      </c>
      <c r="D47237" t="s">
        <v>57910</v>
      </c>
    </row>
    <row r="47238" spans="1:4" x14ac:dyDescent="0.25">
      <c r="A47238" t="s">
        <v>62046</v>
      </c>
      <c r="B47238" t="s">
        <v>868</v>
      </c>
      <c r="C47238" t="s">
        <v>62001</v>
      </c>
      <c r="D47238" t="s">
        <v>57910</v>
      </c>
    </row>
    <row r="47239" spans="1:4" x14ac:dyDescent="0.25">
      <c r="A47239" t="s">
        <v>62047</v>
      </c>
      <c r="B47239" t="s">
        <v>868</v>
      </c>
      <c r="C47239" t="s">
        <v>62001</v>
      </c>
      <c r="D47239" t="s">
        <v>57910</v>
      </c>
    </row>
    <row r="47240" spans="1:4" x14ac:dyDescent="0.25">
      <c r="A47240" t="s">
        <v>62048</v>
      </c>
      <c r="B47240" t="s">
        <v>868</v>
      </c>
      <c r="C47240" t="s">
        <v>62001</v>
      </c>
      <c r="D47240" t="s">
        <v>57910</v>
      </c>
    </row>
    <row r="47241" spans="1:4" x14ac:dyDescent="0.25">
      <c r="A47241" t="s">
        <v>62049</v>
      </c>
      <c r="B47241" t="s">
        <v>868</v>
      </c>
      <c r="C47241" t="s">
        <v>62001</v>
      </c>
      <c r="D47241" t="s">
        <v>57910</v>
      </c>
    </row>
    <row r="47242" spans="1:4" x14ac:dyDescent="0.25">
      <c r="A47242" t="s">
        <v>62050</v>
      </c>
      <c r="B47242" t="s">
        <v>868</v>
      </c>
      <c r="C47242" t="s">
        <v>62001</v>
      </c>
      <c r="D47242" t="s">
        <v>57910</v>
      </c>
    </row>
    <row r="47243" spans="1:4" x14ac:dyDescent="0.25">
      <c r="A47243" t="s">
        <v>62051</v>
      </c>
      <c r="B47243" t="s">
        <v>868</v>
      </c>
      <c r="C47243" t="s">
        <v>62001</v>
      </c>
      <c r="D47243" t="s">
        <v>57910</v>
      </c>
    </row>
    <row r="47244" spans="1:4" x14ac:dyDescent="0.25">
      <c r="A47244" t="s">
        <v>62052</v>
      </c>
      <c r="B47244" t="s">
        <v>868</v>
      </c>
      <c r="C47244" t="s">
        <v>62001</v>
      </c>
      <c r="D47244" t="s">
        <v>57910</v>
      </c>
    </row>
    <row r="47245" spans="1:4" x14ac:dyDescent="0.25">
      <c r="A47245" t="s">
        <v>62053</v>
      </c>
      <c r="B47245" t="s">
        <v>868</v>
      </c>
      <c r="C47245" t="s">
        <v>62001</v>
      </c>
      <c r="D47245" t="s">
        <v>57910</v>
      </c>
    </row>
    <row r="47246" spans="1:4" x14ac:dyDescent="0.25">
      <c r="A47246" t="s">
        <v>62054</v>
      </c>
      <c r="B47246" t="s">
        <v>868</v>
      </c>
      <c r="C47246" t="s">
        <v>62001</v>
      </c>
      <c r="D47246" t="s">
        <v>57910</v>
      </c>
    </row>
    <row r="47247" spans="1:4" x14ac:dyDescent="0.25">
      <c r="A47247" t="s">
        <v>62055</v>
      </c>
      <c r="B47247" t="s">
        <v>868</v>
      </c>
      <c r="C47247" t="s">
        <v>62001</v>
      </c>
      <c r="D47247" t="s">
        <v>57910</v>
      </c>
    </row>
    <row r="47248" spans="1:4" x14ac:dyDescent="0.25">
      <c r="A47248" t="s">
        <v>62056</v>
      </c>
      <c r="B47248" t="s">
        <v>868</v>
      </c>
      <c r="C47248" t="s">
        <v>62001</v>
      </c>
      <c r="D47248" t="s">
        <v>57910</v>
      </c>
    </row>
    <row r="47249" spans="1:4" x14ac:dyDescent="0.25">
      <c r="A47249" t="s">
        <v>62057</v>
      </c>
      <c r="B47249" t="s">
        <v>868</v>
      </c>
      <c r="C47249" t="s">
        <v>62001</v>
      </c>
      <c r="D47249" t="s">
        <v>57910</v>
      </c>
    </row>
    <row r="47250" spans="1:4" x14ac:dyDescent="0.25">
      <c r="A47250" t="s">
        <v>62058</v>
      </c>
      <c r="B47250" t="s">
        <v>868</v>
      </c>
      <c r="C47250" t="s">
        <v>62001</v>
      </c>
      <c r="D47250" t="s">
        <v>57910</v>
      </c>
    </row>
    <row r="47251" spans="1:4" x14ac:dyDescent="0.25">
      <c r="A47251" t="s">
        <v>62059</v>
      </c>
      <c r="B47251" t="s">
        <v>868</v>
      </c>
      <c r="C47251" t="s">
        <v>62001</v>
      </c>
      <c r="D47251" t="s">
        <v>57910</v>
      </c>
    </row>
    <row r="47252" spans="1:4" x14ac:dyDescent="0.25">
      <c r="A47252" t="s">
        <v>62060</v>
      </c>
      <c r="B47252" t="s">
        <v>868</v>
      </c>
      <c r="C47252" t="s">
        <v>62001</v>
      </c>
      <c r="D47252" t="s">
        <v>57910</v>
      </c>
    </row>
    <row r="47253" spans="1:4" x14ac:dyDescent="0.25">
      <c r="A47253" t="s">
        <v>62061</v>
      </c>
      <c r="B47253" t="s">
        <v>868</v>
      </c>
      <c r="C47253" t="s">
        <v>62001</v>
      </c>
      <c r="D47253" t="s">
        <v>57910</v>
      </c>
    </row>
    <row r="47254" spans="1:4" x14ac:dyDescent="0.25">
      <c r="A47254" t="s">
        <v>62062</v>
      </c>
      <c r="B47254" t="s">
        <v>868</v>
      </c>
      <c r="C47254" t="s">
        <v>62001</v>
      </c>
      <c r="D47254" t="s">
        <v>57910</v>
      </c>
    </row>
    <row r="47255" spans="1:4" x14ac:dyDescent="0.25">
      <c r="A47255" t="s">
        <v>62063</v>
      </c>
      <c r="B47255" t="s">
        <v>868</v>
      </c>
      <c r="C47255" t="s">
        <v>62001</v>
      </c>
      <c r="D47255" t="s">
        <v>57910</v>
      </c>
    </row>
    <row r="47256" spans="1:4" x14ac:dyDescent="0.25">
      <c r="A47256" t="s">
        <v>62064</v>
      </c>
      <c r="B47256" t="s">
        <v>868</v>
      </c>
      <c r="C47256" t="s">
        <v>62001</v>
      </c>
      <c r="D47256" t="s">
        <v>57910</v>
      </c>
    </row>
    <row r="47257" spans="1:4" x14ac:dyDescent="0.25">
      <c r="A47257" t="s">
        <v>62065</v>
      </c>
      <c r="B47257" t="s">
        <v>868</v>
      </c>
      <c r="C47257" t="s">
        <v>62001</v>
      </c>
      <c r="D47257" t="s">
        <v>57910</v>
      </c>
    </row>
    <row r="47258" spans="1:4" x14ac:dyDescent="0.25">
      <c r="A47258" t="s">
        <v>62066</v>
      </c>
      <c r="B47258" t="s">
        <v>868</v>
      </c>
      <c r="C47258" t="s">
        <v>62001</v>
      </c>
      <c r="D47258" t="s">
        <v>57910</v>
      </c>
    </row>
    <row r="47259" spans="1:4" x14ac:dyDescent="0.25">
      <c r="A47259" t="s">
        <v>62067</v>
      </c>
      <c r="B47259" t="s">
        <v>868</v>
      </c>
      <c r="C47259" t="s">
        <v>62001</v>
      </c>
      <c r="D47259" t="s">
        <v>57910</v>
      </c>
    </row>
    <row r="47260" spans="1:4" x14ac:dyDescent="0.25">
      <c r="A47260" t="s">
        <v>62068</v>
      </c>
      <c r="B47260" t="s">
        <v>868</v>
      </c>
      <c r="C47260" t="s">
        <v>62001</v>
      </c>
      <c r="D47260" t="s">
        <v>57910</v>
      </c>
    </row>
    <row r="47261" spans="1:4" x14ac:dyDescent="0.25">
      <c r="A47261" t="s">
        <v>62069</v>
      </c>
      <c r="B47261" t="s">
        <v>868</v>
      </c>
      <c r="C47261" t="s">
        <v>62001</v>
      </c>
      <c r="D47261" t="s">
        <v>57910</v>
      </c>
    </row>
    <row r="47262" spans="1:4" x14ac:dyDescent="0.25">
      <c r="A47262" t="s">
        <v>62070</v>
      </c>
      <c r="B47262" t="s">
        <v>868</v>
      </c>
      <c r="C47262" t="s">
        <v>62001</v>
      </c>
      <c r="D47262" t="s">
        <v>57910</v>
      </c>
    </row>
    <row r="47263" spans="1:4" x14ac:dyDescent="0.25">
      <c r="A47263" t="s">
        <v>62071</v>
      </c>
      <c r="B47263" t="s">
        <v>868</v>
      </c>
      <c r="C47263" t="s">
        <v>62001</v>
      </c>
      <c r="D47263" t="s">
        <v>57910</v>
      </c>
    </row>
    <row r="47264" spans="1:4" x14ac:dyDescent="0.25">
      <c r="A47264" t="s">
        <v>62072</v>
      </c>
      <c r="B47264" t="s">
        <v>868</v>
      </c>
      <c r="C47264" t="s">
        <v>62001</v>
      </c>
      <c r="D47264" t="s">
        <v>57910</v>
      </c>
    </row>
    <row r="47265" spans="1:4" x14ac:dyDescent="0.25">
      <c r="A47265" t="s">
        <v>62073</v>
      </c>
      <c r="B47265" t="s">
        <v>868</v>
      </c>
      <c r="C47265" t="s">
        <v>62001</v>
      </c>
      <c r="D47265" t="s">
        <v>57910</v>
      </c>
    </row>
    <row r="47266" spans="1:4" x14ac:dyDescent="0.25">
      <c r="A47266" t="s">
        <v>62074</v>
      </c>
      <c r="B47266" t="s">
        <v>868</v>
      </c>
      <c r="C47266" t="s">
        <v>62001</v>
      </c>
      <c r="D47266" t="s">
        <v>57910</v>
      </c>
    </row>
    <row r="47267" spans="1:4" x14ac:dyDescent="0.25">
      <c r="A47267" t="s">
        <v>62075</v>
      </c>
      <c r="B47267" t="s">
        <v>868</v>
      </c>
      <c r="C47267" t="s">
        <v>62001</v>
      </c>
      <c r="D47267" t="s">
        <v>57910</v>
      </c>
    </row>
    <row r="47268" spans="1:4" x14ac:dyDescent="0.25">
      <c r="A47268" t="s">
        <v>62076</v>
      </c>
      <c r="B47268" t="s">
        <v>868</v>
      </c>
      <c r="C47268" t="s">
        <v>62001</v>
      </c>
      <c r="D47268" t="s">
        <v>57910</v>
      </c>
    </row>
    <row r="47269" spans="1:4" x14ac:dyDescent="0.25">
      <c r="A47269" t="s">
        <v>62077</v>
      </c>
      <c r="B47269" t="s">
        <v>868</v>
      </c>
      <c r="C47269" t="s">
        <v>62001</v>
      </c>
      <c r="D47269" t="s">
        <v>57910</v>
      </c>
    </row>
    <row r="47270" spans="1:4" x14ac:dyDescent="0.25">
      <c r="A47270" t="s">
        <v>62078</v>
      </c>
      <c r="B47270" t="s">
        <v>868</v>
      </c>
      <c r="C47270" t="s">
        <v>62001</v>
      </c>
      <c r="D47270" t="s">
        <v>57910</v>
      </c>
    </row>
    <row r="47271" spans="1:4" x14ac:dyDescent="0.25">
      <c r="A47271" t="s">
        <v>62079</v>
      </c>
      <c r="B47271" t="s">
        <v>868</v>
      </c>
      <c r="C47271" t="s">
        <v>62001</v>
      </c>
      <c r="D47271" t="s">
        <v>57910</v>
      </c>
    </row>
    <row r="47272" spans="1:4" x14ac:dyDescent="0.25">
      <c r="A47272" t="s">
        <v>62080</v>
      </c>
      <c r="B47272" t="s">
        <v>868</v>
      </c>
      <c r="C47272" t="s">
        <v>62001</v>
      </c>
      <c r="D47272" t="s">
        <v>57910</v>
      </c>
    </row>
    <row r="47273" spans="1:4" x14ac:dyDescent="0.25">
      <c r="A47273" t="s">
        <v>62081</v>
      </c>
      <c r="B47273" t="s">
        <v>868</v>
      </c>
      <c r="C47273" t="s">
        <v>62001</v>
      </c>
      <c r="D47273" t="s">
        <v>57910</v>
      </c>
    </row>
    <row r="47274" spans="1:4" x14ac:dyDescent="0.25">
      <c r="A47274" t="s">
        <v>62082</v>
      </c>
      <c r="B47274" t="s">
        <v>868</v>
      </c>
      <c r="C47274" t="s">
        <v>62001</v>
      </c>
      <c r="D47274" t="s">
        <v>57910</v>
      </c>
    </row>
    <row r="47275" spans="1:4" x14ac:dyDescent="0.25">
      <c r="A47275" t="s">
        <v>62083</v>
      </c>
      <c r="B47275" t="s">
        <v>868</v>
      </c>
      <c r="C47275" t="s">
        <v>62001</v>
      </c>
      <c r="D47275" t="s">
        <v>57910</v>
      </c>
    </row>
    <row r="47276" spans="1:4" x14ac:dyDescent="0.25">
      <c r="A47276" t="s">
        <v>62084</v>
      </c>
      <c r="B47276" t="s">
        <v>868</v>
      </c>
      <c r="C47276" t="s">
        <v>62001</v>
      </c>
      <c r="D47276" t="s">
        <v>57910</v>
      </c>
    </row>
    <row r="47277" spans="1:4" x14ac:dyDescent="0.25">
      <c r="A47277" t="s">
        <v>62085</v>
      </c>
      <c r="B47277" t="s">
        <v>868</v>
      </c>
      <c r="C47277" t="s">
        <v>62001</v>
      </c>
      <c r="D47277" t="s">
        <v>57910</v>
      </c>
    </row>
    <row r="47278" spans="1:4" x14ac:dyDescent="0.25">
      <c r="A47278" t="s">
        <v>62086</v>
      </c>
      <c r="B47278" t="s">
        <v>868</v>
      </c>
      <c r="C47278" t="s">
        <v>62001</v>
      </c>
      <c r="D47278" t="s">
        <v>57910</v>
      </c>
    </row>
    <row r="47279" spans="1:4" x14ac:dyDescent="0.25">
      <c r="A47279" t="s">
        <v>62087</v>
      </c>
      <c r="B47279" t="s">
        <v>868</v>
      </c>
      <c r="C47279" t="s">
        <v>62001</v>
      </c>
      <c r="D47279" t="s">
        <v>57910</v>
      </c>
    </row>
    <row r="47280" spans="1:4" x14ac:dyDescent="0.25">
      <c r="A47280" t="s">
        <v>62088</v>
      </c>
      <c r="B47280" t="s">
        <v>868</v>
      </c>
      <c r="C47280" t="s">
        <v>62001</v>
      </c>
      <c r="D47280" t="s">
        <v>57910</v>
      </c>
    </row>
    <row r="47281" spans="1:4" x14ac:dyDescent="0.25">
      <c r="A47281" t="s">
        <v>62089</v>
      </c>
      <c r="B47281" t="s">
        <v>868</v>
      </c>
      <c r="C47281" t="s">
        <v>62001</v>
      </c>
      <c r="D47281" t="s">
        <v>57910</v>
      </c>
    </row>
    <row r="47282" spans="1:4" x14ac:dyDescent="0.25">
      <c r="A47282" t="s">
        <v>62090</v>
      </c>
      <c r="B47282" t="s">
        <v>868</v>
      </c>
      <c r="C47282" t="s">
        <v>62001</v>
      </c>
      <c r="D47282" t="s">
        <v>57910</v>
      </c>
    </row>
    <row r="47283" spans="1:4" x14ac:dyDescent="0.25">
      <c r="A47283" t="s">
        <v>62091</v>
      </c>
      <c r="B47283" t="s">
        <v>868</v>
      </c>
      <c r="C47283" t="s">
        <v>62001</v>
      </c>
      <c r="D47283" t="s">
        <v>57910</v>
      </c>
    </row>
    <row r="47284" spans="1:4" x14ac:dyDescent="0.25">
      <c r="A47284" t="s">
        <v>62092</v>
      </c>
      <c r="B47284" t="s">
        <v>868</v>
      </c>
      <c r="C47284" t="s">
        <v>62001</v>
      </c>
      <c r="D47284" t="s">
        <v>57910</v>
      </c>
    </row>
    <row r="47285" spans="1:4" x14ac:dyDescent="0.25">
      <c r="A47285" t="s">
        <v>62093</v>
      </c>
      <c r="B47285" t="s">
        <v>868</v>
      </c>
      <c r="C47285" t="s">
        <v>62001</v>
      </c>
      <c r="D47285" t="s">
        <v>57910</v>
      </c>
    </row>
    <row r="47286" spans="1:4" x14ac:dyDescent="0.25">
      <c r="A47286" t="s">
        <v>62094</v>
      </c>
      <c r="B47286" t="s">
        <v>868</v>
      </c>
      <c r="C47286" t="s">
        <v>62001</v>
      </c>
      <c r="D47286" t="s">
        <v>57910</v>
      </c>
    </row>
    <row r="47287" spans="1:4" x14ac:dyDescent="0.25">
      <c r="A47287" t="s">
        <v>62095</v>
      </c>
      <c r="B47287" t="s">
        <v>868</v>
      </c>
      <c r="C47287" t="s">
        <v>62001</v>
      </c>
      <c r="D47287" t="s">
        <v>57910</v>
      </c>
    </row>
    <row r="47288" spans="1:4" x14ac:dyDescent="0.25">
      <c r="A47288" t="s">
        <v>62096</v>
      </c>
      <c r="B47288" t="s">
        <v>868</v>
      </c>
      <c r="C47288" t="s">
        <v>62001</v>
      </c>
      <c r="D47288" t="s">
        <v>57910</v>
      </c>
    </row>
    <row r="47289" spans="1:4" x14ac:dyDescent="0.25">
      <c r="A47289" t="s">
        <v>62097</v>
      </c>
      <c r="B47289" t="s">
        <v>868</v>
      </c>
      <c r="C47289" t="s">
        <v>62001</v>
      </c>
      <c r="D47289" t="s">
        <v>57910</v>
      </c>
    </row>
    <row r="47290" spans="1:4" x14ac:dyDescent="0.25">
      <c r="A47290" t="s">
        <v>62098</v>
      </c>
      <c r="B47290" t="s">
        <v>868</v>
      </c>
      <c r="C47290" t="s">
        <v>62001</v>
      </c>
      <c r="D47290" t="s">
        <v>57910</v>
      </c>
    </row>
    <row r="47291" spans="1:4" x14ac:dyDescent="0.25">
      <c r="A47291" t="s">
        <v>62099</v>
      </c>
      <c r="B47291" t="s">
        <v>868</v>
      </c>
      <c r="C47291" t="s">
        <v>62001</v>
      </c>
      <c r="D47291" t="s">
        <v>57910</v>
      </c>
    </row>
    <row r="47292" spans="1:4" x14ac:dyDescent="0.25">
      <c r="A47292" t="s">
        <v>62100</v>
      </c>
      <c r="B47292" t="s">
        <v>868</v>
      </c>
      <c r="C47292" t="s">
        <v>62001</v>
      </c>
      <c r="D47292" t="s">
        <v>57910</v>
      </c>
    </row>
    <row r="47293" spans="1:4" x14ac:dyDescent="0.25">
      <c r="A47293" t="s">
        <v>62101</v>
      </c>
      <c r="B47293" t="s">
        <v>868</v>
      </c>
      <c r="C47293" t="s">
        <v>62001</v>
      </c>
      <c r="D47293" t="s">
        <v>57910</v>
      </c>
    </row>
    <row r="47294" spans="1:4" x14ac:dyDescent="0.25">
      <c r="A47294" t="s">
        <v>62102</v>
      </c>
      <c r="B47294" t="s">
        <v>868</v>
      </c>
      <c r="C47294" t="s">
        <v>62001</v>
      </c>
      <c r="D47294" t="s">
        <v>57910</v>
      </c>
    </row>
    <row r="47295" spans="1:4" x14ac:dyDescent="0.25">
      <c r="A47295" t="s">
        <v>62103</v>
      </c>
      <c r="B47295" t="s">
        <v>868</v>
      </c>
      <c r="C47295" t="s">
        <v>62001</v>
      </c>
      <c r="D47295" t="s">
        <v>57910</v>
      </c>
    </row>
    <row r="47296" spans="1:4" x14ac:dyDescent="0.25">
      <c r="A47296" t="s">
        <v>62104</v>
      </c>
      <c r="B47296" t="s">
        <v>868</v>
      </c>
      <c r="C47296" t="s">
        <v>62001</v>
      </c>
      <c r="D47296" t="s">
        <v>57910</v>
      </c>
    </row>
    <row r="47297" spans="1:4" x14ac:dyDescent="0.25">
      <c r="A47297" t="s">
        <v>62105</v>
      </c>
      <c r="B47297" t="s">
        <v>868</v>
      </c>
      <c r="C47297" t="s">
        <v>62001</v>
      </c>
      <c r="D47297" t="s">
        <v>57910</v>
      </c>
    </row>
    <row r="47298" spans="1:4" x14ac:dyDescent="0.25">
      <c r="A47298" t="s">
        <v>62106</v>
      </c>
      <c r="B47298" t="s">
        <v>868</v>
      </c>
      <c r="C47298" t="s">
        <v>62001</v>
      </c>
      <c r="D47298" t="s">
        <v>57910</v>
      </c>
    </row>
    <row r="47299" spans="1:4" x14ac:dyDescent="0.25">
      <c r="A47299" t="s">
        <v>62107</v>
      </c>
      <c r="B47299" t="s">
        <v>868</v>
      </c>
      <c r="C47299" t="s">
        <v>62108</v>
      </c>
      <c r="D47299" t="s">
        <v>57910</v>
      </c>
    </row>
    <row r="47300" spans="1:4" x14ac:dyDescent="0.25">
      <c r="A47300" t="s">
        <v>62109</v>
      </c>
      <c r="B47300" t="s">
        <v>868</v>
      </c>
      <c r="C47300" t="s">
        <v>62108</v>
      </c>
      <c r="D47300" t="s">
        <v>57910</v>
      </c>
    </row>
    <row r="47301" spans="1:4" x14ac:dyDescent="0.25">
      <c r="A47301" t="s">
        <v>62110</v>
      </c>
      <c r="B47301" t="s">
        <v>868</v>
      </c>
      <c r="C47301" t="s">
        <v>62111</v>
      </c>
      <c r="D47301" t="s">
        <v>57882</v>
      </c>
    </row>
    <row r="47302" spans="1:4" x14ac:dyDescent="0.25">
      <c r="A47302" t="s">
        <v>62112</v>
      </c>
      <c r="B47302" t="s">
        <v>868</v>
      </c>
      <c r="C47302" t="s">
        <v>62111</v>
      </c>
      <c r="D47302" t="s">
        <v>57882</v>
      </c>
    </row>
    <row r="47303" spans="1:4" x14ac:dyDescent="0.25">
      <c r="A47303" t="s">
        <v>62113</v>
      </c>
      <c r="B47303" t="s">
        <v>868</v>
      </c>
      <c r="C47303" t="s">
        <v>62111</v>
      </c>
      <c r="D47303" t="s">
        <v>57882</v>
      </c>
    </row>
    <row r="47304" spans="1:4" x14ac:dyDescent="0.25">
      <c r="A47304" t="s">
        <v>62114</v>
      </c>
      <c r="B47304" t="s">
        <v>868</v>
      </c>
      <c r="C47304" t="s">
        <v>62111</v>
      </c>
      <c r="D47304" t="s">
        <v>57882</v>
      </c>
    </row>
    <row r="47305" spans="1:4" x14ac:dyDescent="0.25">
      <c r="A47305" t="s">
        <v>62115</v>
      </c>
      <c r="B47305" t="s">
        <v>868</v>
      </c>
      <c r="C47305" t="s">
        <v>62111</v>
      </c>
      <c r="D47305" t="s">
        <v>57882</v>
      </c>
    </row>
    <row r="47306" spans="1:4" x14ac:dyDescent="0.25">
      <c r="A47306" t="s">
        <v>62116</v>
      </c>
      <c r="B47306" t="s">
        <v>868</v>
      </c>
      <c r="C47306" t="s">
        <v>62111</v>
      </c>
      <c r="D47306" t="s">
        <v>57882</v>
      </c>
    </row>
    <row r="47307" spans="1:4" x14ac:dyDescent="0.25">
      <c r="A47307" t="s">
        <v>62117</v>
      </c>
      <c r="B47307" t="s">
        <v>868</v>
      </c>
      <c r="C47307" t="s">
        <v>62111</v>
      </c>
      <c r="D47307" t="s">
        <v>57882</v>
      </c>
    </row>
    <row r="47308" spans="1:4" x14ac:dyDescent="0.25">
      <c r="A47308" t="s">
        <v>62118</v>
      </c>
      <c r="B47308" t="s">
        <v>868</v>
      </c>
      <c r="C47308" t="s">
        <v>62111</v>
      </c>
      <c r="D47308" t="s">
        <v>57882</v>
      </c>
    </row>
    <row r="47309" spans="1:4" x14ac:dyDescent="0.25">
      <c r="A47309" t="s">
        <v>62119</v>
      </c>
      <c r="B47309" t="s">
        <v>868</v>
      </c>
      <c r="C47309" t="s">
        <v>62111</v>
      </c>
      <c r="D47309" t="s">
        <v>57882</v>
      </c>
    </row>
    <row r="47310" spans="1:4" x14ac:dyDescent="0.25">
      <c r="A47310" t="s">
        <v>62120</v>
      </c>
      <c r="B47310" t="s">
        <v>868</v>
      </c>
      <c r="C47310" t="s">
        <v>62111</v>
      </c>
      <c r="D47310" t="s">
        <v>57882</v>
      </c>
    </row>
    <row r="47311" spans="1:4" x14ac:dyDescent="0.25">
      <c r="A47311" t="s">
        <v>62121</v>
      </c>
      <c r="B47311" t="s">
        <v>868</v>
      </c>
      <c r="C47311" t="s">
        <v>62111</v>
      </c>
      <c r="D47311" t="s">
        <v>57882</v>
      </c>
    </row>
    <row r="47312" spans="1:4" x14ac:dyDescent="0.25">
      <c r="A47312" t="s">
        <v>62122</v>
      </c>
      <c r="B47312" t="s">
        <v>868</v>
      </c>
      <c r="C47312" t="s">
        <v>62111</v>
      </c>
      <c r="D47312" t="s">
        <v>57882</v>
      </c>
    </row>
    <row r="47313" spans="1:4" x14ac:dyDescent="0.25">
      <c r="A47313" t="s">
        <v>62123</v>
      </c>
      <c r="B47313" t="s">
        <v>868</v>
      </c>
      <c r="C47313" t="s">
        <v>62111</v>
      </c>
      <c r="D47313" t="s">
        <v>57882</v>
      </c>
    </row>
    <row r="47314" spans="1:4" x14ac:dyDescent="0.25">
      <c r="A47314" t="s">
        <v>62124</v>
      </c>
      <c r="B47314" t="s">
        <v>868</v>
      </c>
      <c r="C47314" t="s">
        <v>62111</v>
      </c>
      <c r="D47314" t="s">
        <v>57882</v>
      </c>
    </row>
    <row r="47315" spans="1:4" x14ac:dyDescent="0.25">
      <c r="A47315" t="s">
        <v>62125</v>
      </c>
      <c r="B47315" t="s">
        <v>868</v>
      </c>
      <c r="C47315" t="s">
        <v>62111</v>
      </c>
      <c r="D47315" t="s">
        <v>57882</v>
      </c>
    </row>
    <row r="47316" spans="1:4" x14ac:dyDescent="0.25">
      <c r="A47316" t="s">
        <v>62126</v>
      </c>
      <c r="B47316" t="s">
        <v>868</v>
      </c>
      <c r="C47316" t="s">
        <v>62111</v>
      </c>
      <c r="D47316" t="s">
        <v>57882</v>
      </c>
    </row>
    <row r="47317" spans="1:4" x14ac:dyDescent="0.25">
      <c r="A47317" t="s">
        <v>62127</v>
      </c>
      <c r="B47317" t="s">
        <v>868</v>
      </c>
      <c r="C47317" t="s">
        <v>62111</v>
      </c>
      <c r="D47317" t="s">
        <v>57882</v>
      </c>
    </row>
    <row r="47318" spans="1:4" x14ac:dyDescent="0.25">
      <c r="A47318" t="s">
        <v>62128</v>
      </c>
      <c r="B47318" t="s">
        <v>868</v>
      </c>
      <c r="C47318" t="s">
        <v>62111</v>
      </c>
      <c r="D47318" t="s">
        <v>57882</v>
      </c>
    </row>
    <row r="47319" spans="1:4" x14ac:dyDescent="0.25">
      <c r="A47319" t="s">
        <v>62129</v>
      </c>
      <c r="B47319" t="s">
        <v>868</v>
      </c>
      <c r="C47319" t="s">
        <v>62111</v>
      </c>
      <c r="D47319" t="s">
        <v>57882</v>
      </c>
    </row>
    <row r="47320" spans="1:4" x14ac:dyDescent="0.25">
      <c r="A47320" t="s">
        <v>62130</v>
      </c>
      <c r="B47320" t="s">
        <v>868</v>
      </c>
      <c r="C47320" t="s">
        <v>62111</v>
      </c>
      <c r="D47320" t="s">
        <v>57882</v>
      </c>
    </row>
    <row r="47321" spans="1:4" x14ac:dyDescent="0.25">
      <c r="A47321" t="s">
        <v>62131</v>
      </c>
      <c r="B47321" t="s">
        <v>868</v>
      </c>
      <c r="C47321" t="s">
        <v>62111</v>
      </c>
      <c r="D47321" t="s">
        <v>57882</v>
      </c>
    </row>
    <row r="47322" spans="1:4" x14ac:dyDescent="0.25">
      <c r="A47322" t="s">
        <v>62132</v>
      </c>
      <c r="B47322" t="s">
        <v>868</v>
      </c>
      <c r="C47322" t="s">
        <v>62111</v>
      </c>
      <c r="D47322" t="s">
        <v>57882</v>
      </c>
    </row>
    <row r="47323" spans="1:4" x14ac:dyDescent="0.25">
      <c r="A47323" t="s">
        <v>62133</v>
      </c>
      <c r="B47323" t="s">
        <v>868</v>
      </c>
      <c r="C47323" t="s">
        <v>62111</v>
      </c>
      <c r="D47323" t="s">
        <v>57882</v>
      </c>
    </row>
    <row r="47324" spans="1:4" x14ac:dyDescent="0.25">
      <c r="A47324" t="s">
        <v>62134</v>
      </c>
      <c r="B47324" t="s">
        <v>868</v>
      </c>
      <c r="C47324" t="s">
        <v>62111</v>
      </c>
      <c r="D47324" t="s">
        <v>57882</v>
      </c>
    </row>
    <row r="47325" spans="1:4" x14ac:dyDescent="0.25">
      <c r="A47325" t="s">
        <v>62135</v>
      </c>
      <c r="B47325" t="s">
        <v>868</v>
      </c>
      <c r="C47325" t="s">
        <v>62111</v>
      </c>
      <c r="D47325" t="s">
        <v>57882</v>
      </c>
    </row>
    <row r="47326" spans="1:4" x14ac:dyDescent="0.25">
      <c r="A47326" t="s">
        <v>62136</v>
      </c>
      <c r="B47326" t="s">
        <v>868</v>
      </c>
      <c r="C47326" t="s">
        <v>62111</v>
      </c>
      <c r="D47326" t="s">
        <v>57882</v>
      </c>
    </row>
    <row r="47327" spans="1:4" x14ac:dyDescent="0.25">
      <c r="A47327" t="s">
        <v>62137</v>
      </c>
      <c r="B47327" t="s">
        <v>868</v>
      </c>
      <c r="C47327" t="s">
        <v>62111</v>
      </c>
      <c r="D47327" t="s">
        <v>57882</v>
      </c>
    </row>
    <row r="47328" spans="1:4" x14ac:dyDescent="0.25">
      <c r="A47328" t="s">
        <v>62138</v>
      </c>
      <c r="B47328" t="s">
        <v>868</v>
      </c>
      <c r="C47328" t="s">
        <v>62111</v>
      </c>
      <c r="D47328" t="s">
        <v>57882</v>
      </c>
    </row>
    <row r="47329" spans="1:4" x14ac:dyDescent="0.25">
      <c r="A47329" t="s">
        <v>62139</v>
      </c>
      <c r="B47329" t="s">
        <v>868</v>
      </c>
      <c r="C47329" t="s">
        <v>62111</v>
      </c>
      <c r="D47329" t="s">
        <v>57882</v>
      </c>
    </row>
    <row r="47330" spans="1:4" x14ac:dyDescent="0.25">
      <c r="A47330" t="s">
        <v>62140</v>
      </c>
      <c r="B47330" t="s">
        <v>868</v>
      </c>
      <c r="C47330" t="s">
        <v>62111</v>
      </c>
      <c r="D47330" t="s">
        <v>57882</v>
      </c>
    </row>
    <row r="47331" spans="1:4" x14ac:dyDescent="0.25">
      <c r="A47331" t="s">
        <v>62141</v>
      </c>
      <c r="B47331" t="s">
        <v>868</v>
      </c>
      <c r="C47331" t="s">
        <v>62111</v>
      </c>
      <c r="D47331" t="s">
        <v>57882</v>
      </c>
    </row>
    <row r="47332" spans="1:4" x14ac:dyDescent="0.25">
      <c r="A47332" t="s">
        <v>62142</v>
      </c>
      <c r="B47332" t="s">
        <v>868</v>
      </c>
      <c r="C47332" t="s">
        <v>62111</v>
      </c>
      <c r="D47332" t="s">
        <v>57882</v>
      </c>
    </row>
    <row r="47333" spans="1:4" x14ac:dyDescent="0.25">
      <c r="A47333" t="s">
        <v>62143</v>
      </c>
      <c r="B47333" t="s">
        <v>868</v>
      </c>
      <c r="C47333" t="s">
        <v>62111</v>
      </c>
      <c r="D47333" t="s">
        <v>57882</v>
      </c>
    </row>
    <row r="47334" spans="1:4" x14ac:dyDescent="0.25">
      <c r="A47334" t="s">
        <v>62144</v>
      </c>
      <c r="B47334" t="s">
        <v>868</v>
      </c>
      <c r="C47334" t="s">
        <v>62111</v>
      </c>
      <c r="D47334" t="s">
        <v>57882</v>
      </c>
    </row>
    <row r="47335" spans="1:4" x14ac:dyDescent="0.25">
      <c r="A47335" t="s">
        <v>62145</v>
      </c>
      <c r="B47335" t="s">
        <v>868</v>
      </c>
      <c r="C47335" t="s">
        <v>62111</v>
      </c>
      <c r="D47335" t="s">
        <v>57882</v>
      </c>
    </row>
    <row r="47336" spans="1:4" x14ac:dyDescent="0.25">
      <c r="A47336" t="s">
        <v>62146</v>
      </c>
      <c r="B47336" t="s">
        <v>868</v>
      </c>
      <c r="C47336" t="s">
        <v>62111</v>
      </c>
      <c r="D47336" t="s">
        <v>57882</v>
      </c>
    </row>
    <row r="47337" spans="1:4" x14ac:dyDescent="0.25">
      <c r="A47337" t="s">
        <v>62147</v>
      </c>
      <c r="B47337" t="s">
        <v>868</v>
      </c>
      <c r="C47337" t="s">
        <v>62111</v>
      </c>
      <c r="D47337" t="s">
        <v>57882</v>
      </c>
    </row>
    <row r="47338" spans="1:4" x14ac:dyDescent="0.25">
      <c r="A47338" t="s">
        <v>62148</v>
      </c>
      <c r="B47338" t="s">
        <v>868</v>
      </c>
      <c r="C47338" t="s">
        <v>62111</v>
      </c>
      <c r="D47338" t="s">
        <v>57882</v>
      </c>
    </row>
    <row r="47339" spans="1:4" x14ac:dyDescent="0.25">
      <c r="A47339" t="s">
        <v>62149</v>
      </c>
      <c r="B47339" t="s">
        <v>868</v>
      </c>
      <c r="C47339" t="s">
        <v>62111</v>
      </c>
      <c r="D47339" t="s">
        <v>57882</v>
      </c>
    </row>
    <row r="47340" spans="1:4" x14ac:dyDescent="0.25">
      <c r="A47340" t="s">
        <v>62150</v>
      </c>
      <c r="B47340" t="s">
        <v>868</v>
      </c>
      <c r="C47340" t="s">
        <v>62111</v>
      </c>
      <c r="D47340" t="s">
        <v>57882</v>
      </c>
    </row>
    <row r="47341" spans="1:4" x14ac:dyDescent="0.25">
      <c r="A47341" t="s">
        <v>62151</v>
      </c>
      <c r="B47341" t="s">
        <v>868</v>
      </c>
      <c r="C47341" t="s">
        <v>62111</v>
      </c>
      <c r="D47341" t="s">
        <v>57882</v>
      </c>
    </row>
    <row r="47342" spans="1:4" x14ac:dyDescent="0.25">
      <c r="A47342" t="s">
        <v>62152</v>
      </c>
      <c r="B47342" t="s">
        <v>868</v>
      </c>
      <c r="C47342" t="s">
        <v>62111</v>
      </c>
      <c r="D47342" t="s">
        <v>57882</v>
      </c>
    </row>
    <row r="47343" spans="1:4" x14ac:dyDescent="0.25">
      <c r="A47343" t="s">
        <v>62153</v>
      </c>
      <c r="B47343" t="s">
        <v>868</v>
      </c>
      <c r="C47343" t="s">
        <v>62111</v>
      </c>
      <c r="D47343" t="s">
        <v>57882</v>
      </c>
    </row>
    <row r="47344" spans="1:4" x14ac:dyDescent="0.25">
      <c r="A47344" t="s">
        <v>62154</v>
      </c>
      <c r="B47344" t="s">
        <v>868</v>
      </c>
      <c r="C47344" t="s">
        <v>62111</v>
      </c>
      <c r="D47344" t="s">
        <v>57882</v>
      </c>
    </row>
    <row r="47345" spans="1:4" x14ac:dyDescent="0.25">
      <c r="A47345" t="s">
        <v>62155</v>
      </c>
      <c r="B47345" t="s">
        <v>868</v>
      </c>
      <c r="C47345" t="s">
        <v>62111</v>
      </c>
      <c r="D47345" t="s">
        <v>57882</v>
      </c>
    </row>
    <row r="47346" spans="1:4" x14ac:dyDescent="0.25">
      <c r="A47346" t="s">
        <v>62156</v>
      </c>
      <c r="B47346" t="s">
        <v>868</v>
      </c>
      <c r="C47346" t="s">
        <v>62111</v>
      </c>
      <c r="D47346" t="s">
        <v>57882</v>
      </c>
    </row>
    <row r="47347" spans="1:4" x14ac:dyDescent="0.25">
      <c r="A47347" t="s">
        <v>62157</v>
      </c>
      <c r="B47347" t="s">
        <v>868</v>
      </c>
      <c r="C47347" t="s">
        <v>62111</v>
      </c>
      <c r="D47347" t="s">
        <v>57882</v>
      </c>
    </row>
    <row r="47348" spans="1:4" x14ac:dyDescent="0.25">
      <c r="A47348" t="s">
        <v>62158</v>
      </c>
      <c r="B47348" t="s">
        <v>868</v>
      </c>
      <c r="C47348" t="s">
        <v>62111</v>
      </c>
      <c r="D47348" t="s">
        <v>57882</v>
      </c>
    </row>
    <row r="47349" spans="1:4" x14ac:dyDescent="0.25">
      <c r="A47349" t="s">
        <v>62159</v>
      </c>
      <c r="B47349" t="s">
        <v>868</v>
      </c>
      <c r="C47349" t="s">
        <v>62111</v>
      </c>
      <c r="D47349" t="s">
        <v>57882</v>
      </c>
    </row>
    <row r="47350" spans="1:4" x14ac:dyDescent="0.25">
      <c r="A47350" t="s">
        <v>62160</v>
      </c>
      <c r="B47350" t="s">
        <v>868</v>
      </c>
      <c r="C47350" t="s">
        <v>62111</v>
      </c>
      <c r="D47350" t="s">
        <v>57882</v>
      </c>
    </row>
    <row r="47351" spans="1:4" x14ac:dyDescent="0.25">
      <c r="A47351" t="s">
        <v>62161</v>
      </c>
      <c r="B47351" t="s">
        <v>868</v>
      </c>
      <c r="C47351" t="s">
        <v>62111</v>
      </c>
      <c r="D47351" t="s">
        <v>57882</v>
      </c>
    </row>
    <row r="47352" spans="1:4" x14ac:dyDescent="0.25">
      <c r="A47352" t="s">
        <v>62162</v>
      </c>
      <c r="B47352" t="s">
        <v>868</v>
      </c>
      <c r="C47352" t="s">
        <v>62111</v>
      </c>
      <c r="D47352" t="s">
        <v>57882</v>
      </c>
    </row>
    <row r="47353" spans="1:4" x14ac:dyDescent="0.25">
      <c r="A47353" t="s">
        <v>62163</v>
      </c>
      <c r="B47353" t="s">
        <v>868</v>
      </c>
      <c r="C47353" t="s">
        <v>62111</v>
      </c>
      <c r="D47353" t="s">
        <v>57882</v>
      </c>
    </row>
    <row r="47354" spans="1:4" x14ac:dyDescent="0.25">
      <c r="A47354" t="s">
        <v>62164</v>
      </c>
      <c r="B47354" t="s">
        <v>868</v>
      </c>
      <c r="C47354" t="s">
        <v>62111</v>
      </c>
      <c r="D47354" t="s">
        <v>57882</v>
      </c>
    </row>
    <row r="47355" spans="1:4" x14ac:dyDescent="0.25">
      <c r="A47355" t="s">
        <v>62165</v>
      </c>
      <c r="B47355" t="s">
        <v>868</v>
      </c>
      <c r="C47355" t="s">
        <v>62111</v>
      </c>
      <c r="D47355" t="s">
        <v>57882</v>
      </c>
    </row>
    <row r="47356" spans="1:4" x14ac:dyDescent="0.25">
      <c r="A47356" t="s">
        <v>62166</v>
      </c>
      <c r="B47356" t="s">
        <v>868</v>
      </c>
      <c r="C47356" t="s">
        <v>62111</v>
      </c>
      <c r="D47356" t="s">
        <v>57882</v>
      </c>
    </row>
    <row r="47357" spans="1:4" x14ac:dyDescent="0.25">
      <c r="A47357" t="s">
        <v>62167</v>
      </c>
      <c r="B47357" t="s">
        <v>868</v>
      </c>
      <c r="C47357" t="s">
        <v>62111</v>
      </c>
      <c r="D47357" t="s">
        <v>57882</v>
      </c>
    </row>
    <row r="47358" spans="1:4" x14ac:dyDescent="0.25">
      <c r="A47358" t="s">
        <v>62168</v>
      </c>
      <c r="B47358" t="s">
        <v>868</v>
      </c>
      <c r="C47358" t="s">
        <v>62111</v>
      </c>
      <c r="D47358" t="s">
        <v>57882</v>
      </c>
    </row>
    <row r="47359" spans="1:4" x14ac:dyDescent="0.25">
      <c r="A47359" t="s">
        <v>62169</v>
      </c>
      <c r="B47359" t="s">
        <v>868</v>
      </c>
      <c r="C47359" t="s">
        <v>62111</v>
      </c>
      <c r="D47359" t="s">
        <v>57882</v>
      </c>
    </row>
    <row r="47360" spans="1:4" x14ac:dyDescent="0.25">
      <c r="A47360" t="s">
        <v>62170</v>
      </c>
      <c r="B47360" t="s">
        <v>868</v>
      </c>
      <c r="C47360" t="s">
        <v>62111</v>
      </c>
      <c r="D47360" t="s">
        <v>57882</v>
      </c>
    </row>
    <row r="47361" spans="1:4" x14ac:dyDescent="0.25">
      <c r="A47361" t="s">
        <v>62171</v>
      </c>
      <c r="B47361" t="s">
        <v>868</v>
      </c>
      <c r="C47361" t="s">
        <v>62111</v>
      </c>
      <c r="D47361" t="s">
        <v>57882</v>
      </c>
    </row>
    <row r="47362" spans="1:4" x14ac:dyDescent="0.25">
      <c r="A47362" t="s">
        <v>62172</v>
      </c>
      <c r="B47362" t="s">
        <v>868</v>
      </c>
      <c r="C47362" t="s">
        <v>62111</v>
      </c>
      <c r="D47362" t="s">
        <v>57882</v>
      </c>
    </row>
    <row r="47363" spans="1:4" x14ac:dyDescent="0.25">
      <c r="A47363" t="s">
        <v>62173</v>
      </c>
      <c r="B47363" t="s">
        <v>868</v>
      </c>
      <c r="C47363" t="s">
        <v>62111</v>
      </c>
      <c r="D47363" t="s">
        <v>57882</v>
      </c>
    </row>
    <row r="47364" spans="1:4" x14ac:dyDescent="0.25">
      <c r="A47364" t="s">
        <v>62174</v>
      </c>
      <c r="B47364" t="s">
        <v>868</v>
      </c>
      <c r="C47364" t="s">
        <v>62111</v>
      </c>
      <c r="D47364" t="s">
        <v>57882</v>
      </c>
    </row>
    <row r="47365" spans="1:4" x14ac:dyDescent="0.25">
      <c r="A47365" t="s">
        <v>62175</v>
      </c>
      <c r="B47365" t="s">
        <v>868</v>
      </c>
      <c r="C47365" t="s">
        <v>62111</v>
      </c>
      <c r="D47365" t="s">
        <v>57882</v>
      </c>
    </row>
    <row r="47366" spans="1:4" x14ac:dyDescent="0.25">
      <c r="A47366" t="s">
        <v>62176</v>
      </c>
      <c r="B47366" t="s">
        <v>868</v>
      </c>
      <c r="C47366" t="s">
        <v>62111</v>
      </c>
      <c r="D47366" t="s">
        <v>57882</v>
      </c>
    </row>
    <row r="47367" spans="1:4" x14ac:dyDescent="0.25">
      <c r="A47367" t="s">
        <v>62177</v>
      </c>
      <c r="B47367" t="s">
        <v>868</v>
      </c>
      <c r="C47367" t="s">
        <v>62111</v>
      </c>
      <c r="D47367" t="s">
        <v>57882</v>
      </c>
    </row>
    <row r="47368" spans="1:4" x14ac:dyDescent="0.25">
      <c r="A47368" t="s">
        <v>62178</v>
      </c>
      <c r="B47368" t="s">
        <v>868</v>
      </c>
      <c r="C47368" t="s">
        <v>62111</v>
      </c>
      <c r="D47368" t="s">
        <v>57882</v>
      </c>
    </row>
    <row r="47369" spans="1:4" x14ac:dyDescent="0.25">
      <c r="A47369" t="s">
        <v>62179</v>
      </c>
      <c r="B47369" t="s">
        <v>868</v>
      </c>
      <c r="C47369" t="s">
        <v>62111</v>
      </c>
      <c r="D47369" t="s">
        <v>57882</v>
      </c>
    </row>
    <row r="47370" spans="1:4" x14ac:dyDescent="0.25">
      <c r="A47370" t="s">
        <v>62180</v>
      </c>
      <c r="B47370" t="s">
        <v>868</v>
      </c>
      <c r="C47370" t="s">
        <v>62111</v>
      </c>
      <c r="D47370" t="s">
        <v>57882</v>
      </c>
    </row>
    <row r="47371" spans="1:4" x14ac:dyDescent="0.25">
      <c r="A47371" t="s">
        <v>62181</v>
      </c>
      <c r="B47371" t="s">
        <v>868</v>
      </c>
      <c r="C47371" t="s">
        <v>62111</v>
      </c>
      <c r="D47371" t="s">
        <v>57882</v>
      </c>
    </row>
    <row r="47372" spans="1:4" x14ac:dyDescent="0.25">
      <c r="A47372" t="s">
        <v>62182</v>
      </c>
      <c r="B47372" t="s">
        <v>868</v>
      </c>
      <c r="C47372" t="s">
        <v>62111</v>
      </c>
      <c r="D47372" t="s">
        <v>57882</v>
      </c>
    </row>
    <row r="47373" spans="1:4" x14ac:dyDescent="0.25">
      <c r="A47373" t="s">
        <v>62183</v>
      </c>
      <c r="B47373" t="s">
        <v>868</v>
      </c>
      <c r="C47373" t="s">
        <v>62111</v>
      </c>
      <c r="D47373" t="s">
        <v>57882</v>
      </c>
    </row>
    <row r="47374" spans="1:4" x14ac:dyDescent="0.25">
      <c r="A47374" t="s">
        <v>62184</v>
      </c>
      <c r="B47374" t="s">
        <v>868</v>
      </c>
      <c r="C47374" t="s">
        <v>62111</v>
      </c>
      <c r="D47374" t="s">
        <v>57882</v>
      </c>
    </row>
    <row r="47375" spans="1:4" x14ac:dyDescent="0.25">
      <c r="A47375" t="s">
        <v>62185</v>
      </c>
      <c r="B47375" t="s">
        <v>868</v>
      </c>
      <c r="C47375" t="s">
        <v>62111</v>
      </c>
      <c r="D47375" t="s">
        <v>57882</v>
      </c>
    </row>
    <row r="47376" spans="1:4" x14ac:dyDescent="0.25">
      <c r="A47376" t="s">
        <v>62186</v>
      </c>
      <c r="B47376" t="s">
        <v>868</v>
      </c>
      <c r="C47376" t="s">
        <v>62111</v>
      </c>
      <c r="D47376" t="s">
        <v>57882</v>
      </c>
    </row>
    <row r="47377" spans="1:4" x14ac:dyDescent="0.25">
      <c r="A47377" t="s">
        <v>62187</v>
      </c>
      <c r="B47377" t="s">
        <v>868</v>
      </c>
      <c r="C47377" t="s">
        <v>62111</v>
      </c>
      <c r="D47377" t="s">
        <v>57882</v>
      </c>
    </row>
    <row r="47378" spans="1:4" x14ac:dyDescent="0.25">
      <c r="A47378" t="s">
        <v>62188</v>
      </c>
      <c r="B47378" t="s">
        <v>868</v>
      </c>
      <c r="C47378" t="s">
        <v>62111</v>
      </c>
      <c r="D47378" t="s">
        <v>57882</v>
      </c>
    </row>
    <row r="47379" spans="1:4" x14ac:dyDescent="0.25">
      <c r="A47379" t="s">
        <v>62189</v>
      </c>
      <c r="B47379" t="s">
        <v>868</v>
      </c>
      <c r="C47379" t="s">
        <v>62111</v>
      </c>
      <c r="D47379" t="s">
        <v>57882</v>
      </c>
    </row>
    <row r="47380" spans="1:4" x14ac:dyDescent="0.25">
      <c r="A47380" t="s">
        <v>62190</v>
      </c>
      <c r="B47380" t="s">
        <v>868</v>
      </c>
      <c r="C47380" t="s">
        <v>62111</v>
      </c>
      <c r="D47380" t="s">
        <v>57882</v>
      </c>
    </row>
    <row r="47381" spans="1:4" x14ac:dyDescent="0.25">
      <c r="A47381" t="s">
        <v>62191</v>
      </c>
      <c r="B47381" t="s">
        <v>868</v>
      </c>
      <c r="C47381" t="s">
        <v>62111</v>
      </c>
      <c r="D47381" t="s">
        <v>57882</v>
      </c>
    </row>
    <row r="47382" spans="1:4" x14ac:dyDescent="0.25">
      <c r="A47382" t="s">
        <v>62192</v>
      </c>
      <c r="B47382" t="s">
        <v>868</v>
      </c>
      <c r="C47382" t="s">
        <v>62111</v>
      </c>
      <c r="D47382" t="s">
        <v>57882</v>
      </c>
    </row>
    <row r="47383" spans="1:4" x14ac:dyDescent="0.25">
      <c r="A47383" t="s">
        <v>62193</v>
      </c>
      <c r="B47383" t="s">
        <v>868</v>
      </c>
      <c r="C47383" t="s">
        <v>62111</v>
      </c>
      <c r="D47383" t="s">
        <v>57882</v>
      </c>
    </row>
    <row r="47384" spans="1:4" x14ac:dyDescent="0.25">
      <c r="A47384" t="s">
        <v>62194</v>
      </c>
      <c r="B47384" t="s">
        <v>868</v>
      </c>
      <c r="C47384" t="s">
        <v>62111</v>
      </c>
      <c r="D47384" t="s">
        <v>57882</v>
      </c>
    </row>
    <row r="47385" spans="1:4" x14ac:dyDescent="0.25">
      <c r="A47385" t="s">
        <v>62195</v>
      </c>
      <c r="B47385" t="s">
        <v>868</v>
      </c>
      <c r="C47385" t="s">
        <v>62111</v>
      </c>
      <c r="D47385" t="s">
        <v>57882</v>
      </c>
    </row>
    <row r="47386" spans="1:4" x14ac:dyDescent="0.25">
      <c r="A47386" t="s">
        <v>62196</v>
      </c>
      <c r="B47386" t="s">
        <v>868</v>
      </c>
      <c r="C47386" t="s">
        <v>62111</v>
      </c>
      <c r="D47386" t="s">
        <v>57882</v>
      </c>
    </row>
    <row r="47387" spans="1:4" x14ac:dyDescent="0.25">
      <c r="A47387" t="s">
        <v>62197</v>
      </c>
      <c r="B47387" t="s">
        <v>868</v>
      </c>
      <c r="C47387" t="s">
        <v>62111</v>
      </c>
      <c r="D47387" t="s">
        <v>57882</v>
      </c>
    </row>
    <row r="47388" spans="1:4" x14ac:dyDescent="0.25">
      <c r="A47388" t="s">
        <v>62198</v>
      </c>
      <c r="B47388" t="s">
        <v>868</v>
      </c>
      <c r="C47388" t="s">
        <v>62111</v>
      </c>
      <c r="D47388" t="s">
        <v>57882</v>
      </c>
    </row>
    <row r="47389" spans="1:4" x14ac:dyDescent="0.25">
      <c r="A47389" t="s">
        <v>62199</v>
      </c>
      <c r="B47389" t="s">
        <v>868</v>
      </c>
      <c r="C47389" t="s">
        <v>62111</v>
      </c>
      <c r="D47389" t="s">
        <v>57882</v>
      </c>
    </row>
    <row r="47390" spans="1:4" x14ac:dyDescent="0.25">
      <c r="A47390" t="s">
        <v>62200</v>
      </c>
      <c r="B47390" t="s">
        <v>868</v>
      </c>
      <c r="C47390" t="s">
        <v>62111</v>
      </c>
      <c r="D47390" t="s">
        <v>57882</v>
      </c>
    </row>
    <row r="47391" spans="1:4" x14ac:dyDescent="0.25">
      <c r="A47391" t="s">
        <v>62201</v>
      </c>
      <c r="B47391" t="s">
        <v>868</v>
      </c>
      <c r="C47391" t="s">
        <v>62111</v>
      </c>
      <c r="D47391" t="s">
        <v>57882</v>
      </c>
    </row>
    <row r="47392" spans="1:4" x14ac:dyDescent="0.25">
      <c r="A47392" t="s">
        <v>62202</v>
      </c>
      <c r="B47392" t="s">
        <v>868</v>
      </c>
      <c r="C47392" t="s">
        <v>62111</v>
      </c>
      <c r="D47392" t="s">
        <v>57882</v>
      </c>
    </row>
    <row r="47393" spans="1:4" x14ac:dyDescent="0.25">
      <c r="A47393" t="s">
        <v>62203</v>
      </c>
      <c r="B47393" t="s">
        <v>868</v>
      </c>
      <c r="C47393" t="s">
        <v>62111</v>
      </c>
      <c r="D47393" t="s">
        <v>57882</v>
      </c>
    </row>
    <row r="47394" spans="1:4" x14ac:dyDescent="0.25">
      <c r="A47394" t="s">
        <v>62204</v>
      </c>
      <c r="B47394" t="s">
        <v>868</v>
      </c>
      <c r="C47394" t="s">
        <v>62111</v>
      </c>
      <c r="D47394" t="s">
        <v>57882</v>
      </c>
    </row>
    <row r="47395" spans="1:4" x14ac:dyDescent="0.25">
      <c r="A47395" t="s">
        <v>62205</v>
      </c>
      <c r="B47395" t="s">
        <v>868</v>
      </c>
      <c r="C47395" t="s">
        <v>62111</v>
      </c>
      <c r="D47395" t="s">
        <v>57882</v>
      </c>
    </row>
    <row r="47396" spans="1:4" x14ac:dyDescent="0.25">
      <c r="A47396" t="s">
        <v>62206</v>
      </c>
      <c r="B47396" t="s">
        <v>868</v>
      </c>
      <c r="C47396" t="s">
        <v>62111</v>
      </c>
      <c r="D47396" t="s">
        <v>57882</v>
      </c>
    </row>
    <row r="47397" spans="1:4" x14ac:dyDescent="0.25">
      <c r="A47397" t="s">
        <v>62207</v>
      </c>
      <c r="B47397" t="s">
        <v>868</v>
      </c>
      <c r="C47397" t="s">
        <v>62111</v>
      </c>
      <c r="D47397" t="s">
        <v>57882</v>
      </c>
    </row>
    <row r="47398" spans="1:4" x14ac:dyDescent="0.25">
      <c r="A47398" t="s">
        <v>62208</v>
      </c>
      <c r="B47398" t="s">
        <v>868</v>
      </c>
      <c r="C47398" t="s">
        <v>62111</v>
      </c>
      <c r="D47398" t="s">
        <v>57882</v>
      </c>
    </row>
    <row r="47399" spans="1:4" x14ac:dyDescent="0.25">
      <c r="A47399" t="s">
        <v>62209</v>
      </c>
      <c r="B47399" t="s">
        <v>868</v>
      </c>
      <c r="C47399" t="s">
        <v>62111</v>
      </c>
      <c r="D47399" t="s">
        <v>57882</v>
      </c>
    </row>
    <row r="47400" spans="1:4" x14ac:dyDescent="0.25">
      <c r="A47400" t="s">
        <v>62210</v>
      </c>
      <c r="B47400" t="s">
        <v>868</v>
      </c>
      <c r="C47400" t="s">
        <v>62111</v>
      </c>
      <c r="D47400" t="s">
        <v>57882</v>
      </c>
    </row>
    <row r="47401" spans="1:4" x14ac:dyDescent="0.25">
      <c r="A47401" t="s">
        <v>62211</v>
      </c>
      <c r="B47401" t="s">
        <v>868</v>
      </c>
      <c r="C47401" t="s">
        <v>62111</v>
      </c>
      <c r="D47401" t="s">
        <v>57882</v>
      </c>
    </row>
    <row r="47402" spans="1:4" x14ac:dyDescent="0.25">
      <c r="A47402" t="s">
        <v>62212</v>
      </c>
      <c r="B47402" t="s">
        <v>868</v>
      </c>
      <c r="C47402" t="s">
        <v>62111</v>
      </c>
      <c r="D47402" t="s">
        <v>57882</v>
      </c>
    </row>
    <row r="47403" spans="1:4" x14ac:dyDescent="0.25">
      <c r="A47403" t="s">
        <v>62213</v>
      </c>
      <c r="B47403" t="s">
        <v>868</v>
      </c>
      <c r="C47403" t="s">
        <v>62111</v>
      </c>
      <c r="D47403" t="s">
        <v>57882</v>
      </c>
    </row>
    <row r="47404" spans="1:4" x14ac:dyDescent="0.25">
      <c r="A47404" t="s">
        <v>62214</v>
      </c>
      <c r="B47404" t="s">
        <v>868</v>
      </c>
      <c r="C47404" t="s">
        <v>62111</v>
      </c>
      <c r="D47404" t="s">
        <v>57882</v>
      </c>
    </row>
    <row r="47405" spans="1:4" x14ac:dyDescent="0.25">
      <c r="A47405" t="s">
        <v>62215</v>
      </c>
      <c r="B47405" t="s">
        <v>868</v>
      </c>
      <c r="C47405" t="s">
        <v>62111</v>
      </c>
      <c r="D47405" t="s">
        <v>57882</v>
      </c>
    </row>
    <row r="47406" spans="1:4" x14ac:dyDescent="0.25">
      <c r="A47406" t="s">
        <v>62216</v>
      </c>
      <c r="B47406" t="s">
        <v>868</v>
      </c>
      <c r="C47406" t="s">
        <v>62111</v>
      </c>
      <c r="D47406" t="s">
        <v>57882</v>
      </c>
    </row>
    <row r="47407" spans="1:4" x14ac:dyDescent="0.25">
      <c r="A47407" t="s">
        <v>62217</v>
      </c>
      <c r="B47407" t="s">
        <v>868</v>
      </c>
      <c r="C47407" t="s">
        <v>62111</v>
      </c>
      <c r="D47407" t="s">
        <v>57882</v>
      </c>
    </row>
    <row r="47408" spans="1:4" x14ac:dyDescent="0.25">
      <c r="A47408" t="s">
        <v>62218</v>
      </c>
      <c r="B47408" t="s">
        <v>868</v>
      </c>
      <c r="C47408" t="s">
        <v>62111</v>
      </c>
      <c r="D47408" t="s">
        <v>57882</v>
      </c>
    </row>
    <row r="47409" spans="1:4" x14ac:dyDescent="0.25">
      <c r="A47409" t="s">
        <v>62219</v>
      </c>
      <c r="B47409" t="s">
        <v>868</v>
      </c>
      <c r="C47409" t="s">
        <v>62111</v>
      </c>
      <c r="D47409" t="s">
        <v>57882</v>
      </c>
    </row>
    <row r="47410" spans="1:4" x14ac:dyDescent="0.25">
      <c r="A47410" t="s">
        <v>62220</v>
      </c>
      <c r="B47410" t="s">
        <v>868</v>
      </c>
      <c r="C47410" t="s">
        <v>62111</v>
      </c>
      <c r="D47410" t="s">
        <v>57882</v>
      </c>
    </row>
    <row r="47411" spans="1:4" x14ac:dyDescent="0.25">
      <c r="A47411" t="s">
        <v>62221</v>
      </c>
      <c r="B47411" t="s">
        <v>868</v>
      </c>
      <c r="C47411" t="s">
        <v>62111</v>
      </c>
      <c r="D47411" t="s">
        <v>57882</v>
      </c>
    </row>
    <row r="47412" spans="1:4" x14ac:dyDescent="0.25">
      <c r="A47412" t="s">
        <v>62222</v>
      </c>
      <c r="B47412" t="s">
        <v>868</v>
      </c>
      <c r="C47412" t="s">
        <v>62111</v>
      </c>
      <c r="D47412" t="s">
        <v>57882</v>
      </c>
    </row>
    <row r="47413" spans="1:4" x14ac:dyDescent="0.25">
      <c r="A47413" t="s">
        <v>62223</v>
      </c>
      <c r="B47413" t="s">
        <v>868</v>
      </c>
      <c r="C47413" t="s">
        <v>62111</v>
      </c>
      <c r="D47413" t="s">
        <v>57882</v>
      </c>
    </row>
    <row r="47414" spans="1:4" x14ac:dyDescent="0.25">
      <c r="A47414" t="s">
        <v>62224</v>
      </c>
      <c r="B47414" t="s">
        <v>868</v>
      </c>
      <c r="C47414" t="s">
        <v>62111</v>
      </c>
      <c r="D47414" t="s">
        <v>57882</v>
      </c>
    </row>
    <row r="47415" spans="1:4" x14ac:dyDescent="0.25">
      <c r="A47415" t="s">
        <v>62225</v>
      </c>
      <c r="B47415" t="s">
        <v>868</v>
      </c>
      <c r="C47415" t="s">
        <v>62111</v>
      </c>
      <c r="D47415" t="s">
        <v>57882</v>
      </c>
    </row>
    <row r="47416" spans="1:4" x14ac:dyDescent="0.25">
      <c r="A47416" t="s">
        <v>62226</v>
      </c>
      <c r="B47416" t="s">
        <v>868</v>
      </c>
      <c r="C47416" t="s">
        <v>62111</v>
      </c>
      <c r="D47416" t="s">
        <v>57882</v>
      </c>
    </row>
    <row r="47417" spans="1:4" x14ac:dyDescent="0.25">
      <c r="A47417" t="s">
        <v>62227</v>
      </c>
      <c r="B47417" t="s">
        <v>868</v>
      </c>
      <c r="C47417" t="s">
        <v>62111</v>
      </c>
      <c r="D47417" t="s">
        <v>57882</v>
      </c>
    </row>
    <row r="47418" spans="1:4" x14ac:dyDescent="0.25">
      <c r="A47418" t="s">
        <v>62228</v>
      </c>
      <c r="B47418" t="s">
        <v>868</v>
      </c>
      <c r="C47418" t="s">
        <v>62111</v>
      </c>
      <c r="D47418" t="s">
        <v>57882</v>
      </c>
    </row>
    <row r="47419" spans="1:4" x14ac:dyDescent="0.25">
      <c r="A47419" t="s">
        <v>62229</v>
      </c>
      <c r="B47419" t="s">
        <v>868</v>
      </c>
      <c r="C47419" t="s">
        <v>62111</v>
      </c>
      <c r="D47419" t="s">
        <v>57882</v>
      </c>
    </row>
    <row r="47420" spans="1:4" x14ac:dyDescent="0.25">
      <c r="A47420" t="s">
        <v>62230</v>
      </c>
      <c r="B47420" t="s">
        <v>868</v>
      </c>
      <c r="C47420" t="s">
        <v>62111</v>
      </c>
      <c r="D47420" t="s">
        <v>57882</v>
      </c>
    </row>
    <row r="47421" spans="1:4" x14ac:dyDescent="0.25">
      <c r="A47421" t="s">
        <v>62231</v>
      </c>
      <c r="B47421" t="s">
        <v>868</v>
      </c>
      <c r="C47421" t="s">
        <v>62111</v>
      </c>
      <c r="D47421" t="s">
        <v>57882</v>
      </c>
    </row>
    <row r="47422" spans="1:4" x14ac:dyDescent="0.25">
      <c r="A47422" t="s">
        <v>62232</v>
      </c>
      <c r="B47422" t="s">
        <v>868</v>
      </c>
      <c r="C47422" t="s">
        <v>62111</v>
      </c>
      <c r="D47422" t="s">
        <v>57882</v>
      </c>
    </row>
    <row r="47423" spans="1:4" x14ac:dyDescent="0.25">
      <c r="A47423" t="s">
        <v>62233</v>
      </c>
      <c r="B47423" t="s">
        <v>868</v>
      </c>
      <c r="C47423" t="s">
        <v>62111</v>
      </c>
      <c r="D47423" t="s">
        <v>57882</v>
      </c>
    </row>
    <row r="47424" spans="1:4" x14ac:dyDescent="0.25">
      <c r="A47424" t="s">
        <v>62234</v>
      </c>
      <c r="B47424" t="s">
        <v>868</v>
      </c>
      <c r="C47424" t="s">
        <v>62111</v>
      </c>
      <c r="D47424" t="s">
        <v>57882</v>
      </c>
    </row>
    <row r="47425" spans="1:4" x14ac:dyDescent="0.25">
      <c r="A47425" t="s">
        <v>62235</v>
      </c>
      <c r="B47425" t="s">
        <v>868</v>
      </c>
      <c r="C47425" t="s">
        <v>62111</v>
      </c>
      <c r="D47425" t="s">
        <v>57882</v>
      </c>
    </row>
    <row r="47426" spans="1:4" x14ac:dyDescent="0.25">
      <c r="A47426" t="s">
        <v>62236</v>
      </c>
      <c r="B47426" t="s">
        <v>868</v>
      </c>
      <c r="C47426" t="s">
        <v>62111</v>
      </c>
      <c r="D47426" t="s">
        <v>57882</v>
      </c>
    </row>
    <row r="47427" spans="1:4" x14ac:dyDescent="0.25">
      <c r="A47427" t="s">
        <v>62237</v>
      </c>
      <c r="B47427" t="s">
        <v>868</v>
      </c>
      <c r="C47427" t="s">
        <v>62111</v>
      </c>
      <c r="D47427" t="s">
        <v>57882</v>
      </c>
    </row>
    <row r="47428" spans="1:4" x14ac:dyDescent="0.25">
      <c r="A47428" t="s">
        <v>62238</v>
      </c>
      <c r="B47428" t="s">
        <v>868</v>
      </c>
      <c r="C47428" t="s">
        <v>62111</v>
      </c>
      <c r="D47428" t="s">
        <v>57882</v>
      </c>
    </row>
    <row r="47429" spans="1:4" x14ac:dyDescent="0.25">
      <c r="A47429" t="s">
        <v>62239</v>
      </c>
      <c r="B47429" t="s">
        <v>868</v>
      </c>
      <c r="C47429" t="s">
        <v>62111</v>
      </c>
      <c r="D47429" t="s">
        <v>57882</v>
      </c>
    </row>
    <row r="47430" spans="1:4" x14ac:dyDescent="0.25">
      <c r="A47430" t="s">
        <v>62240</v>
      </c>
      <c r="B47430" t="s">
        <v>868</v>
      </c>
      <c r="C47430" t="s">
        <v>62111</v>
      </c>
      <c r="D47430" t="s">
        <v>57882</v>
      </c>
    </row>
    <row r="47431" spans="1:4" x14ac:dyDescent="0.25">
      <c r="A47431" t="s">
        <v>62241</v>
      </c>
      <c r="B47431" t="s">
        <v>868</v>
      </c>
      <c r="C47431" t="s">
        <v>62111</v>
      </c>
      <c r="D47431" t="s">
        <v>57882</v>
      </c>
    </row>
    <row r="47432" spans="1:4" x14ac:dyDescent="0.25">
      <c r="A47432" t="s">
        <v>62242</v>
      </c>
      <c r="B47432" t="s">
        <v>868</v>
      </c>
      <c r="C47432" t="s">
        <v>62111</v>
      </c>
      <c r="D47432" t="s">
        <v>57882</v>
      </c>
    </row>
    <row r="47433" spans="1:4" x14ac:dyDescent="0.25">
      <c r="A47433" t="s">
        <v>62243</v>
      </c>
      <c r="B47433" t="s">
        <v>868</v>
      </c>
      <c r="C47433" t="s">
        <v>62111</v>
      </c>
      <c r="D47433" t="s">
        <v>57882</v>
      </c>
    </row>
    <row r="47434" spans="1:4" x14ac:dyDescent="0.25">
      <c r="A47434" t="s">
        <v>62244</v>
      </c>
      <c r="B47434" t="s">
        <v>868</v>
      </c>
      <c r="C47434" t="s">
        <v>62111</v>
      </c>
      <c r="D47434" t="s">
        <v>57882</v>
      </c>
    </row>
    <row r="47435" spans="1:4" x14ac:dyDescent="0.25">
      <c r="A47435" t="s">
        <v>62245</v>
      </c>
      <c r="B47435" t="s">
        <v>868</v>
      </c>
      <c r="C47435" t="s">
        <v>62111</v>
      </c>
      <c r="D47435" t="s">
        <v>57882</v>
      </c>
    </row>
    <row r="47436" spans="1:4" x14ac:dyDescent="0.25">
      <c r="A47436" t="s">
        <v>62246</v>
      </c>
      <c r="B47436" t="s">
        <v>868</v>
      </c>
      <c r="C47436" t="s">
        <v>62111</v>
      </c>
      <c r="D47436" t="s">
        <v>57882</v>
      </c>
    </row>
    <row r="47437" spans="1:4" x14ac:dyDescent="0.25">
      <c r="A47437" t="s">
        <v>62247</v>
      </c>
      <c r="B47437" t="s">
        <v>868</v>
      </c>
      <c r="C47437" t="s">
        <v>62111</v>
      </c>
      <c r="D47437" t="s">
        <v>57882</v>
      </c>
    </row>
    <row r="47438" spans="1:4" x14ac:dyDescent="0.25">
      <c r="A47438" t="s">
        <v>62248</v>
      </c>
      <c r="B47438" t="s">
        <v>868</v>
      </c>
      <c r="C47438" t="s">
        <v>62111</v>
      </c>
      <c r="D47438" t="s">
        <v>57882</v>
      </c>
    </row>
    <row r="47439" spans="1:4" x14ac:dyDescent="0.25">
      <c r="A47439" t="s">
        <v>62249</v>
      </c>
      <c r="B47439" t="s">
        <v>868</v>
      </c>
      <c r="C47439" t="s">
        <v>62111</v>
      </c>
      <c r="D47439" t="s">
        <v>57882</v>
      </c>
    </row>
    <row r="47440" spans="1:4" x14ac:dyDescent="0.25">
      <c r="A47440" t="s">
        <v>62250</v>
      </c>
      <c r="B47440" t="s">
        <v>868</v>
      </c>
      <c r="C47440" t="s">
        <v>62111</v>
      </c>
      <c r="D47440" t="s">
        <v>57882</v>
      </c>
    </row>
    <row r="47441" spans="1:4" x14ac:dyDescent="0.25">
      <c r="A47441" t="s">
        <v>62251</v>
      </c>
      <c r="B47441" t="s">
        <v>868</v>
      </c>
      <c r="C47441" t="s">
        <v>62111</v>
      </c>
      <c r="D47441" t="s">
        <v>57882</v>
      </c>
    </row>
    <row r="47442" spans="1:4" x14ac:dyDescent="0.25">
      <c r="A47442" t="s">
        <v>62252</v>
      </c>
      <c r="B47442" t="s">
        <v>868</v>
      </c>
      <c r="C47442" t="s">
        <v>62111</v>
      </c>
      <c r="D47442" t="s">
        <v>57882</v>
      </c>
    </row>
    <row r="47443" spans="1:4" x14ac:dyDescent="0.25">
      <c r="A47443" t="s">
        <v>62253</v>
      </c>
      <c r="B47443" t="s">
        <v>868</v>
      </c>
      <c r="C47443" t="s">
        <v>62111</v>
      </c>
      <c r="D47443" t="s">
        <v>57882</v>
      </c>
    </row>
    <row r="47444" spans="1:4" x14ac:dyDescent="0.25">
      <c r="A47444" t="s">
        <v>62254</v>
      </c>
      <c r="B47444" t="s">
        <v>868</v>
      </c>
      <c r="C47444" t="s">
        <v>62111</v>
      </c>
      <c r="D47444" t="s">
        <v>57882</v>
      </c>
    </row>
    <row r="47445" spans="1:4" x14ac:dyDescent="0.25">
      <c r="A47445" t="s">
        <v>62255</v>
      </c>
      <c r="B47445" t="s">
        <v>868</v>
      </c>
      <c r="C47445" t="s">
        <v>62111</v>
      </c>
      <c r="D47445" t="s">
        <v>57882</v>
      </c>
    </row>
    <row r="47446" spans="1:4" x14ac:dyDescent="0.25">
      <c r="A47446" t="s">
        <v>62256</v>
      </c>
      <c r="B47446" t="s">
        <v>868</v>
      </c>
      <c r="C47446" t="s">
        <v>62111</v>
      </c>
      <c r="D47446" t="s">
        <v>57882</v>
      </c>
    </row>
    <row r="47447" spans="1:4" x14ac:dyDescent="0.25">
      <c r="A47447" t="s">
        <v>62257</v>
      </c>
      <c r="B47447" t="s">
        <v>868</v>
      </c>
      <c r="C47447" t="s">
        <v>62111</v>
      </c>
      <c r="D47447" t="s">
        <v>57882</v>
      </c>
    </row>
    <row r="47448" spans="1:4" x14ac:dyDescent="0.25">
      <c r="A47448" t="s">
        <v>62258</v>
      </c>
      <c r="B47448" t="s">
        <v>868</v>
      </c>
      <c r="C47448" t="s">
        <v>62111</v>
      </c>
      <c r="D47448" t="s">
        <v>57882</v>
      </c>
    </row>
    <row r="47449" spans="1:4" x14ac:dyDescent="0.25">
      <c r="A47449" t="s">
        <v>62259</v>
      </c>
      <c r="B47449" t="s">
        <v>868</v>
      </c>
      <c r="C47449" t="s">
        <v>62111</v>
      </c>
      <c r="D47449" t="s">
        <v>57882</v>
      </c>
    </row>
    <row r="47450" spans="1:4" x14ac:dyDescent="0.25">
      <c r="A47450" t="s">
        <v>62260</v>
      </c>
      <c r="B47450" t="s">
        <v>868</v>
      </c>
      <c r="C47450" t="s">
        <v>62111</v>
      </c>
      <c r="D47450" t="s">
        <v>57882</v>
      </c>
    </row>
    <row r="47451" spans="1:4" x14ac:dyDescent="0.25">
      <c r="A47451" t="s">
        <v>62261</v>
      </c>
      <c r="B47451" t="s">
        <v>868</v>
      </c>
      <c r="C47451" t="s">
        <v>62111</v>
      </c>
      <c r="D47451" t="s">
        <v>57882</v>
      </c>
    </row>
    <row r="47452" spans="1:4" x14ac:dyDescent="0.25">
      <c r="A47452" t="s">
        <v>62262</v>
      </c>
      <c r="B47452" t="s">
        <v>868</v>
      </c>
      <c r="C47452" t="s">
        <v>62111</v>
      </c>
      <c r="D47452" t="s">
        <v>57882</v>
      </c>
    </row>
    <row r="47453" spans="1:4" x14ac:dyDescent="0.25">
      <c r="A47453" t="s">
        <v>62263</v>
      </c>
      <c r="B47453" t="s">
        <v>868</v>
      </c>
      <c r="C47453" t="s">
        <v>62111</v>
      </c>
      <c r="D47453" t="s">
        <v>57882</v>
      </c>
    </row>
    <row r="47454" spans="1:4" x14ac:dyDescent="0.25">
      <c r="A47454" t="s">
        <v>62264</v>
      </c>
      <c r="B47454" t="s">
        <v>868</v>
      </c>
      <c r="C47454" t="s">
        <v>62111</v>
      </c>
      <c r="D47454" t="s">
        <v>57882</v>
      </c>
    </row>
    <row r="47455" spans="1:4" x14ac:dyDescent="0.25">
      <c r="A47455" t="s">
        <v>62265</v>
      </c>
      <c r="B47455" t="s">
        <v>868</v>
      </c>
      <c r="C47455" t="s">
        <v>62111</v>
      </c>
      <c r="D47455" t="s">
        <v>57882</v>
      </c>
    </row>
    <row r="47456" spans="1:4" x14ac:dyDescent="0.25">
      <c r="A47456" t="s">
        <v>62266</v>
      </c>
      <c r="B47456" t="s">
        <v>868</v>
      </c>
      <c r="C47456" t="s">
        <v>62111</v>
      </c>
      <c r="D47456" t="s">
        <v>57882</v>
      </c>
    </row>
    <row r="47457" spans="1:4" x14ac:dyDescent="0.25">
      <c r="A47457" t="s">
        <v>62267</v>
      </c>
      <c r="B47457" t="s">
        <v>868</v>
      </c>
      <c r="C47457" t="s">
        <v>62111</v>
      </c>
      <c r="D47457" t="s">
        <v>57882</v>
      </c>
    </row>
    <row r="47458" spans="1:4" x14ac:dyDescent="0.25">
      <c r="A47458" t="s">
        <v>62268</v>
      </c>
      <c r="B47458" t="s">
        <v>868</v>
      </c>
      <c r="C47458" t="s">
        <v>62111</v>
      </c>
      <c r="D47458" t="s">
        <v>57882</v>
      </c>
    </row>
    <row r="47459" spans="1:4" x14ac:dyDescent="0.25">
      <c r="A47459" t="s">
        <v>62269</v>
      </c>
      <c r="B47459" t="s">
        <v>868</v>
      </c>
      <c r="C47459" t="s">
        <v>62111</v>
      </c>
      <c r="D47459" t="s">
        <v>57882</v>
      </c>
    </row>
    <row r="47460" spans="1:4" x14ac:dyDescent="0.25">
      <c r="A47460" t="s">
        <v>62270</v>
      </c>
      <c r="B47460" t="s">
        <v>868</v>
      </c>
      <c r="C47460" t="s">
        <v>62111</v>
      </c>
      <c r="D47460" t="s">
        <v>57882</v>
      </c>
    </row>
    <row r="47461" spans="1:4" x14ac:dyDescent="0.25">
      <c r="A47461" t="s">
        <v>62271</v>
      </c>
      <c r="B47461" t="s">
        <v>868</v>
      </c>
      <c r="C47461" t="s">
        <v>62111</v>
      </c>
      <c r="D47461" t="s">
        <v>57882</v>
      </c>
    </row>
    <row r="47462" spans="1:4" x14ac:dyDescent="0.25">
      <c r="A47462" t="s">
        <v>62272</v>
      </c>
      <c r="B47462" t="s">
        <v>868</v>
      </c>
      <c r="C47462" t="s">
        <v>62111</v>
      </c>
      <c r="D47462" t="s">
        <v>57882</v>
      </c>
    </row>
    <row r="47463" spans="1:4" x14ac:dyDescent="0.25">
      <c r="A47463" t="s">
        <v>62273</v>
      </c>
      <c r="B47463" t="s">
        <v>868</v>
      </c>
      <c r="C47463" t="s">
        <v>62111</v>
      </c>
      <c r="D47463" t="s">
        <v>57882</v>
      </c>
    </row>
    <row r="47464" spans="1:4" x14ac:dyDescent="0.25">
      <c r="A47464" t="s">
        <v>62274</v>
      </c>
      <c r="B47464" t="s">
        <v>868</v>
      </c>
      <c r="C47464" t="s">
        <v>62111</v>
      </c>
      <c r="D47464" t="s">
        <v>57882</v>
      </c>
    </row>
    <row r="47465" spans="1:4" x14ac:dyDescent="0.25">
      <c r="A47465" t="s">
        <v>62275</v>
      </c>
      <c r="B47465" t="s">
        <v>868</v>
      </c>
      <c r="C47465" t="s">
        <v>62111</v>
      </c>
      <c r="D47465" t="s">
        <v>57882</v>
      </c>
    </row>
    <row r="47466" spans="1:4" x14ac:dyDescent="0.25">
      <c r="A47466" t="s">
        <v>62276</v>
      </c>
      <c r="B47466" t="s">
        <v>868</v>
      </c>
      <c r="C47466" t="s">
        <v>62111</v>
      </c>
      <c r="D47466" t="s">
        <v>57882</v>
      </c>
    </row>
    <row r="47467" spans="1:4" x14ac:dyDescent="0.25">
      <c r="A47467" t="s">
        <v>62277</v>
      </c>
      <c r="B47467" t="s">
        <v>868</v>
      </c>
      <c r="C47467" t="s">
        <v>62111</v>
      </c>
      <c r="D47467" t="s">
        <v>57882</v>
      </c>
    </row>
    <row r="47468" spans="1:4" x14ac:dyDescent="0.25">
      <c r="A47468" t="s">
        <v>62278</v>
      </c>
      <c r="B47468" t="s">
        <v>868</v>
      </c>
      <c r="C47468" t="s">
        <v>62111</v>
      </c>
      <c r="D47468" t="s">
        <v>57882</v>
      </c>
    </row>
    <row r="47469" spans="1:4" x14ac:dyDescent="0.25">
      <c r="A47469" t="s">
        <v>62279</v>
      </c>
      <c r="B47469" t="s">
        <v>868</v>
      </c>
      <c r="C47469" t="s">
        <v>62111</v>
      </c>
      <c r="D47469" t="s">
        <v>57882</v>
      </c>
    </row>
    <row r="47470" spans="1:4" x14ac:dyDescent="0.25">
      <c r="A47470" t="s">
        <v>62280</v>
      </c>
      <c r="B47470" t="s">
        <v>868</v>
      </c>
      <c r="C47470" t="s">
        <v>62111</v>
      </c>
      <c r="D47470" t="s">
        <v>57882</v>
      </c>
    </row>
    <row r="47471" spans="1:4" x14ac:dyDescent="0.25">
      <c r="A47471" t="s">
        <v>62281</v>
      </c>
      <c r="B47471" t="s">
        <v>868</v>
      </c>
      <c r="C47471" t="s">
        <v>62111</v>
      </c>
      <c r="D47471" t="s">
        <v>57882</v>
      </c>
    </row>
    <row r="47472" spans="1:4" x14ac:dyDescent="0.25">
      <c r="A47472" t="s">
        <v>62282</v>
      </c>
      <c r="B47472" t="s">
        <v>868</v>
      </c>
      <c r="C47472" t="s">
        <v>62111</v>
      </c>
      <c r="D47472" t="s">
        <v>57882</v>
      </c>
    </row>
    <row r="47473" spans="1:4" x14ac:dyDescent="0.25">
      <c r="A47473" t="s">
        <v>62283</v>
      </c>
      <c r="B47473" t="s">
        <v>868</v>
      </c>
      <c r="C47473" t="s">
        <v>62111</v>
      </c>
      <c r="D47473" t="s">
        <v>57882</v>
      </c>
    </row>
    <row r="47474" spans="1:4" x14ac:dyDescent="0.25">
      <c r="A47474" t="s">
        <v>62284</v>
      </c>
      <c r="B47474" t="s">
        <v>868</v>
      </c>
      <c r="C47474" t="s">
        <v>62111</v>
      </c>
      <c r="D47474" t="s">
        <v>57882</v>
      </c>
    </row>
    <row r="47475" spans="1:4" x14ac:dyDescent="0.25">
      <c r="A47475" t="s">
        <v>62285</v>
      </c>
      <c r="B47475" t="s">
        <v>868</v>
      </c>
      <c r="C47475" t="s">
        <v>62111</v>
      </c>
      <c r="D47475" t="s">
        <v>57882</v>
      </c>
    </row>
    <row r="47476" spans="1:4" x14ac:dyDescent="0.25">
      <c r="A47476" t="s">
        <v>62286</v>
      </c>
      <c r="B47476" t="s">
        <v>868</v>
      </c>
      <c r="C47476" t="s">
        <v>62111</v>
      </c>
      <c r="D47476" t="s">
        <v>57882</v>
      </c>
    </row>
    <row r="47477" spans="1:4" x14ac:dyDescent="0.25">
      <c r="A47477" t="s">
        <v>62287</v>
      </c>
      <c r="B47477" t="s">
        <v>868</v>
      </c>
      <c r="C47477" t="s">
        <v>62111</v>
      </c>
      <c r="D47477" t="s">
        <v>57882</v>
      </c>
    </row>
    <row r="47478" spans="1:4" x14ac:dyDescent="0.25">
      <c r="A47478" t="s">
        <v>62288</v>
      </c>
      <c r="B47478" t="s">
        <v>868</v>
      </c>
      <c r="C47478" t="s">
        <v>62111</v>
      </c>
      <c r="D47478" t="s">
        <v>57882</v>
      </c>
    </row>
    <row r="47479" spans="1:4" x14ac:dyDescent="0.25">
      <c r="A47479" t="s">
        <v>62289</v>
      </c>
      <c r="B47479" t="s">
        <v>868</v>
      </c>
      <c r="C47479" t="s">
        <v>62111</v>
      </c>
      <c r="D47479" t="s">
        <v>57882</v>
      </c>
    </row>
    <row r="47480" spans="1:4" x14ac:dyDescent="0.25">
      <c r="A47480" t="s">
        <v>62290</v>
      </c>
      <c r="B47480" t="s">
        <v>868</v>
      </c>
      <c r="C47480" t="s">
        <v>62111</v>
      </c>
      <c r="D47480" t="s">
        <v>57882</v>
      </c>
    </row>
    <row r="47481" spans="1:4" x14ac:dyDescent="0.25">
      <c r="A47481" t="s">
        <v>62291</v>
      </c>
      <c r="B47481" t="s">
        <v>868</v>
      </c>
      <c r="C47481" t="s">
        <v>62111</v>
      </c>
      <c r="D47481" t="s">
        <v>57882</v>
      </c>
    </row>
    <row r="47482" spans="1:4" x14ac:dyDescent="0.25">
      <c r="A47482" t="s">
        <v>62292</v>
      </c>
      <c r="B47482" t="s">
        <v>868</v>
      </c>
      <c r="C47482" t="s">
        <v>62111</v>
      </c>
      <c r="D47482" t="s">
        <v>57882</v>
      </c>
    </row>
    <row r="47483" spans="1:4" x14ac:dyDescent="0.25">
      <c r="A47483" t="s">
        <v>62293</v>
      </c>
      <c r="B47483" t="s">
        <v>868</v>
      </c>
      <c r="C47483" t="s">
        <v>62111</v>
      </c>
      <c r="D47483" t="s">
        <v>57882</v>
      </c>
    </row>
    <row r="47484" spans="1:4" x14ac:dyDescent="0.25">
      <c r="A47484" t="s">
        <v>62294</v>
      </c>
      <c r="B47484" t="s">
        <v>868</v>
      </c>
      <c r="C47484" t="s">
        <v>62111</v>
      </c>
      <c r="D47484" t="s">
        <v>57882</v>
      </c>
    </row>
    <row r="47485" spans="1:4" x14ac:dyDescent="0.25">
      <c r="A47485" t="s">
        <v>62295</v>
      </c>
      <c r="B47485" t="s">
        <v>868</v>
      </c>
      <c r="C47485" t="s">
        <v>62111</v>
      </c>
      <c r="D47485" t="s">
        <v>57882</v>
      </c>
    </row>
    <row r="47486" spans="1:4" x14ac:dyDescent="0.25">
      <c r="A47486" t="s">
        <v>62296</v>
      </c>
      <c r="B47486" t="s">
        <v>868</v>
      </c>
      <c r="C47486" t="s">
        <v>62111</v>
      </c>
      <c r="D47486" t="s">
        <v>57882</v>
      </c>
    </row>
    <row r="47487" spans="1:4" x14ac:dyDescent="0.25">
      <c r="A47487" t="s">
        <v>62297</v>
      </c>
      <c r="B47487" t="s">
        <v>868</v>
      </c>
      <c r="C47487" t="s">
        <v>62111</v>
      </c>
      <c r="D47487" t="s">
        <v>57882</v>
      </c>
    </row>
    <row r="47488" spans="1:4" x14ac:dyDescent="0.25">
      <c r="A47488" t="s">
        <v>62298</v>
      </c>
      <c r="B47488" t="s">
        <v>868</v>
      </c>
      <c r="C47488" t="s">
        <v>62111</v>
      </c>
      <c r="D47488" t="s">
        <v>57882</v>
      </c>
    </row>
    <row r="47489" spans="1:4" x14ac:dyDescent="0.25">
      <c r="A47489" t="s">
        <v>62299</v>
      </c>
      <c r="B47489" t="s">
        <v>868</v>
      </c>
      <c r="C47489" t="s">
        <v>62111</v>
      </c>
      <c r="D47489" t="s">
        <v>57882</v>
      </c>
    </row>
    <row r="47490" spans="1:4" x14ac:dyDescent="0.25">
      <c r="A47490" t="s">
        <v>62300</v>
      </c>
      <c r="B47490" t="s">
        <v>868</v>
      </c>
      <c r="C47490" t="s">
        <v>62111</v>
      </c>
      <c r="D47490" t="s">
        <v>57882</v>
      </c>
    </row>
    <row r="47491" spans="1:4" x14ac:dyDescent="0.25">
      <c r="A47491" t="s">
        <v>62301</v>
      </c>
      <c r="B47491" t="s">
        <v>868</v>
      </c>
      <c r="C47491" t="s">
        <v>62111</v>
      </c>
      <c r="D47491" t="s">
        <v>57882</v>
      </c>
    </row>
    <row r="47492" spans="1:4" x14ac:dyDescent="0.25">
      <c r="A47492" t="s">
        <v>62302</v>
      </c>
      <c r="B47492" t="s">
        <v>868</v>
      </c>
      <c r="C47492" t="s">
        <v>62111</v>
      </c>
      <c r="D47492" t="s">
        <v>57882</v>
      </c>
    </row>
    <row r="47493" spans="1:4" x14ac:dyDescent="0.25">
      <c r="A47493" t="s">
        <v>62303</v>
      </c>
      <c r="B47493" t="s">
        <v>868</v>
      </c>
      <c r="C47493" t="s">
        <v>62111</v>
      </c>
      <c r="D47493" t="s">
        <v>57882</v>
      </c>
    </row>
    <row r="47494" spans="1:4" x14ac:dyDescent="0.25">
      <c r="A47494" t="s">
        <v>62304</v>
      </c>
      <c r="B47494" t="s">
        <v>868</v>
      </c>
      <c r="C47494" t="s">
        <v>62111</v>
      </c>
      <c r="D47494" t="s">
        <v>57882</v>
      </c>
    </row>
    <row r="47495" spans="1:4" x14ac:dyDescent="0.25">
      <c r="A47495" t="s">
        <v>62305</v>
      </c>
      <c r="B47495" t="s">
        <v>868</v>
      </c>
      <c r="C47495" t="s">
        <v>62111</v>
      </c>
      <c r="D47495" t="s">
        <v>57882</v>
      </c>
    </row>
    <row r="47496" spans="1:4" x14ac:dyDescent="0.25">
      <c r="A47496" t="s">
        <v>62306</v>
      </c>
      <c r="B47496" t="s">
        <v>868</v>
      </c>
      <c r="C47496" t="s">
        <v>62111</v>
      </c>
      <c r="D47496" t="s">
        <v>57882</v>
      </c>
    </row>
    <row r="47497" spans="1:4" x14ac:dyDescent="0.25">
      <c r="A47497" t="s">
        <v>62307</v>
      </c>
      <c r="B47497" t="s">
        <v>868</v>
      </c>
      <c r="C47497" t="s">
        <v>62111</v>
      </c>
      <c r="D47497" t="s">
        <v>57882</v>
      </c>
    </row>
    <row r="47498" spans="1:4" x14ac:dyDescent="0.25">
      <c r="A47498" t="s">
        <v>62308</v>
      </c>
      <c r="B47498" t="s">
        <v>868</v>
      </c>
      <c r="C47498" t="s">
        <v>62111</v>
      </c>
      <c r="D47498" t="s">
        <v>57882</v>
      </c>
    </row>
    <row r="47499" spans="1:4" x14ac:dyDescent="0.25">
      <c r="A47499" t="s">
        <v>62309</v>
      </c>
      <c r="B47499" t="s">
        <v>868</v>
      </c>
      <c r="C47499" t="s">
        <v>62111</v>
      </c>
      <c r="D47499" t="s">
        <v>57882</v>
      </c>
    </row>
    <row r="47500" spans="1:4" x14ac:dyDescent="0.25">
      <c r="A47500" t="s">
        <v>62310</v>
      </c>
      <c r="B47500" t="s">
        <v>868</v>
      </c>
      <c r="C47500" t="s">
        <v>62111</v>
      </c>
      <c r="D47500" t="s">
        <v>57882</v>
      </c>
    </row>
    <row r="47501" spans="1:4" x14ac:dyDescent="0.25">
      <c r="A47501" t="s">
        <v>62311</v>
      </c>
      <c r="B47501" t="s">
        <v>868</v>
      </c>
      <c r="C47501" t="s">
        <v>62111</v>
      </c>
      <c r="D47501" t="s">
        <v>57882</v>
      </c>
    </row>
    <row r="47502" spans="1:4" x14ac:dyDescent="0.25">
      <c r="A47502" t="s">
        <v>62312</v>
      </c>
      <c r="B47502" t="s">
        <v>868</v>
      </c>
      <c r="C47502" t="s">
        <v>62111</v>
      </c>
      <c r="D47502" t="s">
        <v>57882</v>
      </c>
    </row>
    <row r="47503" spans="1:4" x14ac:dyDescent="0.25">
      <c r="A47503" t="s">
        <v>62313</v>
      </c>
      <c r="B47503" t="s">
        <v>868</v>
      </c>
      <c r="C47503" t="s">
        <v>62111</v>
      </c>
      <c r="D47503" t="s">
        <v>57882</v>
      </c>
    </row>
    <row r="47504" spans="1:4" x14ac:dyDescent="0.25">
      <c r="A47504" t="s">
        <v>62314</v>
      </c>
      <c r="B47504" t="s">
        <v>868</v>
      </c>
      <c r="C47504" t="s">
        <v>62111</v>
      </c>
      <c r="D47504" t="s">
        <v>57882</v>
      </c>
    </row>
    <row r="47505" spans="1:4" x14ac:dyDescent="0.25">
      <c r="A47505" t="s">
        <v>62315</v>
      </c>
      <c r="B47505" t="s">
        <v>868</v>
      </c>
      <c r="C47505" t="s">
        <v>62111</v>
      </c>
      <c r="D47505" t="s">
        <v>57882</v>
      </c>
    </row>
    <row r="47506" spans="1:4" x14ac:dyDescent="0.25">
      <c r="A47506" t="s">
        <v>62316</v>
      </c>
      <c r="B47506" t="s">
        <v>868</v>
      </c>
      <c r="C47506" t="s">
        <v>62111</v>
      </c>
      <c r="D47506" t="s">
        <v>57882</v>
      </c>
    </row>
    <row r="47507" spans="1:4" x14ac:dyDescent="0.25">
      <c r="A47507" t="s">
        <v>62317</v>
      </c>
      <c r="B47507" t="s">
        <v>868</v>
      </c>
      <c r="C47507" t="s">
        <v>62111</v>
      </c>
      <c r="D47507" t="s">
        <v>57882</v>
      </c>
    </row>
    <row r="47508" spans="1:4" x14ac:dyDescent="0.25">
      <c r="A47508" t="s">
        <v>62318</v>
      </c>
      <c r="B47508" t="s">
        <v>868</v>
      </c>
      <c r="C47508" t="s">
        <v>62111</v>
      </c>
      <c r="D47508" t="s">
        <v>57882</v>
      </c>
    </row>
    <row r="47509" spans="1:4" x14ac:dyDescent="0.25">
      <c r="A47509" t="s">
        <v>62319</v>
      </c>
      <c r="B47509" t="s">
        <v>868</v>
      </c>
      <c r="C47509" t="s">
        <v>62111</v>
      </c>
      <c r="D47509" t="s">
        <v>57882</v>
      </c>
    </row>
    <row r="47510" spans="1:4" x14ac:dyDescent="0.25">
      <c r="A47510" t="s">
        <v>62320</v>
      </c>
      <c r="B47510" t="s">
        <v>868</v>
      </c>
      <c r="C47510" t="s">
        <v>62111</v>
      </c>
      <c r="D47510" t="s">
        <v>57882</v>
      </c>
    </row>
    <row r="47511" spans="1:4" x14ac:dyDescent="0.25">
      <c r="A47511" t="s">
        <v>62321</v>
      </c>
      <c r="B47511" t="s">
        <v>868</v>
      </c>
      <c r="C47511" t="s">
        <v>62111</v>
      </c>
      <c r="D47511" t="s">
        <v>57882</v>
      </c>
    </row>
    <row r="47512" spans="1:4" x14ac:dyDescent="0.25">
      <c r="A47512" t="s">
        <v>62322</v>
      </c>
      <c r="B47512" t="s">
        <v>868</v>
      </c>
      <c r="C47512" t="s">
        <v>62111</v>
      </c>
      <c r="D47512" t="s">
        <v>57882</v>
      </c>
    </row>
    <row r="47513" spans="1:4" x14ac:dyDescent="0.25">
      <c r="A47513" t="s">
        <v>62323</v>
      </c>
      <c r="B47513" t="s">
        <v>868</v>
      </c>
      <c r="C47513" t="s">
        <v>62111</v>
      </c>
      <c r="D47513" t="s">
        <v>57882</v>
      </c>
    </row>
    <row r="47514" spans="1:4" x14ac:dyDescent="0.25">
      <c r="A47514" t="s">
        <v>62324</v>
      </c>
      <c r="B47514" t="s">
        <v>868</v>
      </c>
      <c r="C47514" t="s">
        <v>62111</v>
      </c>
      <c r="D47514" t="s">
        <v>57882</v>
      </c>
    </row>
    <row r="47515" spans="1:4" x14ac:dyDescent="0.25">
      <c r="A47515" t="s">
        <v>62325</v>
      </c>
      <c r="B47515" t="s">
        <v>868</v>
      </c>
      <c r="C47515" t="s">
        <v>62111</v>
      </c>
      <c r="D47515" t="s">
        <v>57882</v>
      </c>
    </row>
    <row r="47516" spans="1:4" x14ac:dyDescent="0.25">
      <c r="A47516" t="s">
        <v>62326</v>
      </c>
      <c r="B47516" t="s">
        <v>868</v>
      </c>
      <c r="C47516" t="s">
        <v>62111</v>
      </c>
      <c r="D47516" t="s">
        <v>57882</v>
      </c>
    </row>
    <row r="47517" spans="1:4" x14ac:dyDescent="0.25">
      <c r="A47517" t="s">
        <v>62327</v>
      </c>
      <c r="B47517" t="s">
        <v>868</v>
      </c>
      <c r="C47517" t="s">
        <v>62111</v>
      </c>
      <c r="D47517" t="s">
        <v>57882</v>
      </c>
    </row>
    <row r="47518" spans="1:4" x14ac:dyDescent="0.25">
      <c r="A47518" t="s">
        <v>62328</v>
      </c>
      <c r="B47518" t="s">
        <v>868</v>
      </c>
      <c r="C47518" t="s">
        <v>62111</v>
      </c>
      <c r="D47518" t="s">
        <v>57882</v>
      </c>
    </row>
    <row r="47519" spans="1:4" x14ac:dyDescent="0.25">
      <c r="A47519" t="s">
        <v>62329</v>
      </c>
      <c r="B47519" t="s">
        <v>868</v>
      </c>
      <c r="C47519" t="s">
        <v>62111</v>
      </c>
      <c r="D47519" t="s">
        <v>57882</v>
      </c>
    </row>
    <row r="47520" spans="1:4" x14ac:dyDescent="0.25">
      <c r="A47520" t="s">
        <v>62330</v>
      </c>
      <c r="B47520" t="s">
        <v>868</v>
      </c>
      <c r="C47520" t="s">
        <v>62111</v>
      </c>
      <c r="D47520" t="s">
        <v>57882</v>
      </c>
    </row>
    <row r="47521" spans="1:4" x14ac:dyDescent="0.25">
      <c r="A47521" t="s">
        <v>62331</v>
      </c>
      <c r="B47521" t="s">
        <v>868</v>
      </c>
      <c r="C47521" t="s">
        <v>62111</v>
      </c>
      <c r="D47521" t="s">
        <v>57882</v>
      </c>
    </row>
    <row r="47522" spans="1:4" x14ac:dyDescent="0.25">
      <c r="A47522" t="s">
        <v>62332</v>
      </c>
      <c r="B47522" t="s">
        <v>868</v>
      </c>
      <c r="C47522" t="s">
        <v>62111</v>
      </c>
      <c r="D47522" t="s">
        <v>57882</v>
      </c>
    </row>
    <row r="47523" spans="1:4" x14ac:dyDescent="0.25">
      <c r="A47523" t="s">
        <v>62333</v>
      </c>
      <c r="B47523" t="s">
        <v>868</v>
      </c>
      <c r="C47523" t="s">
        <v>62111</v>
      </c>
      <c r="D47523" t="s">
        <v>57882</v>
      </c>
    </row>
    <row r="47524" spans="1:4" x14ac:dyDescent="0.25">
      <c r="A47524" t="s">
        <v>62334</v>
      </c>
      <c r="B47524" t="s">
        <v>868</v>
      </c>
      <c r="C47524" t="s">
        <v>62111</v>
      </c>
      <c r="D47524" t="s">
        <v>57882</v>
      </c>
    </row>
    <row r="47525" spans="1:4" x14ac:dyDescent="0.25">
      <c r="A47525" t="s">
        <v>62335</v>
      </c>
      <c r="B47525" t="s">
        <v>868</v>
      </c>
      <c r="C47525" t="s">
        <v>62111</v>
      </c>
      <c r="D47525" t="s">
        <v>57882</v>
      </c>
    </row>
    <row r="47526" spans="1:4" x14ac:dyDescent="0.25">
      <c r="A47526" t="s">
        <v>62336</v>
      </c>
      <c r="B47526" t="s">
        <v>868</v>
      </c>
      <c r="C47526" t="s">
        <v>62111</v>
      </c>
      <c r="D47526" t="s">
        <v>57882</v>
      </c>
    </row>
    <row r="47527" spans="1:4" x14ac:dyDescent="0.25">
      <c r="A47527" t="s">
        <v>62337</v>
      </c>
      <c r="B47527" t="s">
        <v>868</v>
      </c>
      <c r="C47527" t="s">
        <v>62111</v>
      </c>
      <c r="D47527" t="s">
        <v>57882</v>
      </c>
    </row>
    <row r="47528" spans="1:4" x14ac:dyDescent="0.25">
      <c r="A47528" t="s">
        <v>62338</v>
      </c>
      <c r="B47528" t="s">
        <v>868</v>
      </c>
      <c r="C47528" t="s">
        <v>62111</v>
      </c>
      <c r="D47528" t="s">
        <v>57882</v>
      </c>
    </row>
    <row r="47529" spans="1:4" x14ac:dyDescent="0.25">
      <c r="A47529" t="s">
        <v>62339</v>
      </c>
      <c r="B47529" t="s">
        <v>868</v>
      </c>
      <c r="C47529" t="s">
        <v>62111</v>
      </c>
      <c r="D47529" t="s">
        <v>57882</v>
      </c>
    </row>
    <row r="47530" spans="1:4" x14ac:dyDescent="0.25">
      <c r="A47530" t="s">
        <v>62340</v>
      </c>
      <c r="B47530" t="s">
        <v>868</v>
      </c>
      <c r="C47530" t="s">
        <v>62111</v>
      </c>
      <c r="D47530" t="s">
        <v>57882</v>
      </c>
    </row>
    <row r="47531" spans="1:4" x14ac:dyDescent="0.25">
      <c r="A47531" t="s">
        <v>62341</v>
      </c>
      <c r="B47531" t="s">
        <v>868</v>
      </c>
      <c r="C47531" t="s">
        <v>62111</v>
      </c>
      <c r="D47531" t="s">
        <v>57882</v>
      </c>
    </row>
    <row r="47532" spans="1:4" x14ac:dyDescent="0.25">
      <c r="A47532" t="s">
        <v>62342</v>
      </c>
      <c r="B47532" t="s">
        <v>868</v>
      </c>
      <c r="C47532" t="s">
        <v>62111</v>
      </c>
      <c r="D47532" t="s">
        <v>57882</v>
      </c>
    </row>
    <row r="47533" spans="1:4" x14ac:dyDescent="0.25">
      <c r="A47533" t="s">
        <v>62343</v>
      </c>
      <c r="B47533" t="s">
        <v>868</v>
      </c>
      <c r="C47533" t="s">
        <v>62111</v>
      </c>
      <c r="D47533" t="s">
        <v>57882</v>
      </c>
    </row>
    <row r="47534" spans="1:4" x14ac:dyDescent="0.25">
      <c r="A47534" t="s">
        <v>62344</v>
      </c>
      <c r="B47534" t="s">
        <v>868</v>
      </c>
      <c r="C47534" t="s">
        <v>62111</v>
      </c>
      <c r="D47534" t="s">
        <v>57882</v>
      </c>
    </row>
    <row r="47535" spans="1:4" x14ac:dyDescent="0.25">
      <c r="A47535" t="s">
        <v>62345</v>
      </c>
      <c r="B47535" t="s">
        <v>868</v>
      </c>
      <c r="C47535" t="s">
        <v>62111</v>
      </c>
      <c r="D47535" t="s">
        <v>57882</v>
      </c>
    </row>
    <row r="47536" spans="1:4" x14ac:dyDescent="0.25">
      <c r="A47536" t="s">
        <v>62346</v>
      </c>
      <c r="B47536" t="s">
        <v>868</v>
      </c>
      <c r="C47536" t="s">
        <v>62111</v>
      </c>
      <c r="D47536" t="s">
        <v>57882</v>
      </c>
    </row>
    <row r="47537" spans="1:4" x14ac:dyDescent="0.25">
      <c r="A47537" t="s">
        <v>62347</v>
      </c>
      <c r="B47537" t="s">
        <v>868</v>
      </c>
      <c r="C47537" t="s">
        <v>62111</v>
      </c>
      <c r="D47537" t="s">
        <v>57882</v>
      </c>
    </row>
    <row r="47538" spans="1:4" x14ac:dyDescent="0.25">
      <c r="A47538" t="s">
        <v>62348</v>
      </c>
      <c r="B47538" t="s">
        <v>868</v>
      </c>
      <c r="C47538" t="s">
        <v>62111</v>
      </c>
      <c r="D47538" t="s">
        <v>57882</v>
      </c>
    </row>
    <row r="47539" spans="1:4" x14ac:dyDescent="0.25">
      <c r="A47539" t="s">
        <v>62349</v>
      </c>
      <c r="B47539" t="s">
        <v>868</v>
      </c>
      <c r="C47539" t="s">
        <v>62111</v>
      </c>
      <c r="D47539" t="s">
        <v>57882</v>
      </c>
    </row>
    <row r="47540" spans="1:4" x14ac:dyDescent="0.25">
      <c r="A47540" t="s">
        <v>62350</v>
      </c>
      <c r="B47540" t="s">
        <v>868</v>
      </c>
      <c r="C47540" t="s">
        <v>62111</v>
      </c>
      <c r="D47540" t="s">
        <v>57882</v>
      </c>
    </row>
    <row r="47541" spans="1:4" x14ac:dyDescent="0.25">
      <c r="A47541" t="s">
        <v>62351</v>
      </c>
      <c r="B47541" t="s">
        <v>868</v>
      </c>
      <c r="C47541" t="s">
        <v>62111</v>
      </c>
      <c r="D47541" t="s">
        <v>57882</v>
      </c>
    </row>
    <row r="47542" spans="1:4" x14ac:dyDescent="0.25">
      <c r="A47542" t="s">
        <v>62352</v>
      </c>
      <c r="B47542" t="s">
        <v>868</v>
      </c>
      <c r="C47542" t="s">
        <v>62111</v>
      </c>
      <c r="D47542" t="s">
        <v>57882</v>
      </c>
    </row>
    <row r="47543" spans="1:4" x14ac:dyDescent="0.25">
      <c r="A47543" t="s">
        <v>62353</v>
      </c>
      <c r="B47543" t="s">
        <v>868</v>
      </c>
      <c r="C47543" t="s">
        <v>62111</v>
      </c>
      <c r="D47543" t="s">
        <v>57882</v>
      </c>
    </row>
    <row r="47544" spans="1:4" x14ac:dyDescent="0.25">
      <c r="A47544" t="s">
        <v>62354</v>
      </c>
      <c r="B47544" t="s">
        <v>868</v>
      </c>
      <c r="C47544" t="s">
        <v>62111</v>
      </c>
      <c r="D47544" t="s">
        <v>57882</v>
      </c>
    </row>
    <row r="47545" spans="1:4" x14ac:dyDescent="0.25">
      <c r="A47545" t="s">
        <v>62355</v>
      </c>
      <c r="B47545" t="s">
        <v>868</v>
      </c>
      <c r="C47545" t="s">
        <v>62111</v>
      </c>
      <c r="D47545" t="s">
        <v>57882</v>
      </c>
    </row>
    <row r="47546" spans="1:4" x14ac:dyDescent="0.25">
      <c r="A47546" t="s">
        <v>62356</v>
      </c>
      <c r="B47546" t="s">
        <v>868</v>
      </c>
      <c r="C47546" t="s">
        <v>62111</v>
      </c>
      <c r="D47546" t="s">
        <v>57882</v>
      </c>
    </row>
    <row r="47547" spans="1:4" x14ac:dyDescent="0.25">
      <c r="A47547" t="s">
        <v>62357</v>
      </c>
      <c r="B47547" t="s">
        <v>868</v>
      </c>
      <c r="C47547" t="s">
        <v>62111</v>
      </c>
      <c r="D47547" t="s">
        <v>57882</v>
      </c>
    </row>
    <row r="47548" spans="1:4" x14ac:dyDescent="0.25">
      <c r="A47548" t="s">
        <v>62358</v>
      </c>
      <c r="B47548" t="s">
        <v>868</v>
      </c>
      <c r="C47548" t="s">
        <v>62111</v>
      </c>
      <c r="D47548" t="s">
        <v>57882</v>
      </c>
    </row>
    <row r="47549" spans="1:4" x14ac:dyDescent="0.25">
      <c r="A47549" t="s">
        <v>62359</v>
      </c>
      <c r="B47549" t="s">
        <v>868</v>
      </c>
      <c r="C47549" t="s">
        <v>62111</v>
      </c>
      <c r="D47549" t="s">
        <v>57882</v>
      </c>
    </row>
    <row r="47550" spans="1:4" x14ac:dyDescent="0.25">
      <c r="A47550" t="s">
        <v>62360</v>
      </c>
      <c r="B47550" t="s">
        <v>868</v>
      </c>
      <c r="C47550" t="s">
        <v>62111</v>
      </c>
      <c r="D47550" t="s">
        <v>57882</v>
      </c>
    </row>
    <row r="47551" spans="1:4" x14ac:dyDescent="0.25">
      <c r="A47551" t="s">
        <v>62361</v>
      </c>
      <c r="B47551" t="s">
        <v>868</v>
      </c>
      <c r="C47551" t="s">
        <v>62111</v>
      </c>
      <c r="D47551" t="s">
        <v>57882</v>
      </c>
    </row>
    <row r="47552" spans="1:4" x14ac:dyDescent="0.25">
      <c r="A47552" t="s">
        <v>62362</v>
      </c>
      <c r="B47552" t="s">
        <v>868</v>
      </c>
      <c r="C47552" t="s">
        <v>62111</v>
      </c>
      <c r="D47552" t="s">
        <v>57882</v>
      </c>
    </row>
    <row r="47553" spans="1:4" x14ac:dyDescent="0.25">
      <c r="A47553" t="s">
        <v>62363</v>
      </c>
      <c r="B47553" t="s">
        <v>868</v>
      </c>
      <c r="C47553" t="s">
        <v>62111</v>
      </c>
      <c r="D47553" t="s">
        <v>57882</v>
      </c>
    </row>
    <row r="47554" spans="1:4" x14ac:dyDescent="0.25">
      <c r="A47554" t="s">
        <v>62364</v>
      </c>
      <c r="B47554" t="s">
        <v>868</v>
      </c>
      <c r="C47554" t="s">
        <v>62111</v>
      </c>
      <c r="D47554" t="s">
        <v>57882</v>
      </c>
    </row>
    <row r="47555" spans="1:4" x14ac:dyDescent="0.25">
      <c r="A47555" t="s">
        <v>62365</v>
      </c>
      <c r="B47555" t="s">
        <v>868</v>
      </c>
      <c r="C47555" t="s">
        <v>62111</v>
      </c>
      <c r="D47555" t="s">
        <v>57882</v>
      </c>
    </row>
    <row r="47556" spans="1:4" x14ac:dyDescent="0.25">
      <c r="A47556" t="s">
        <v>62366</v>
      </c>
      <c r="B47556" t="s">
        <v>868</v>
      </c>
      <c r="C47556" t="s">
        <v>62111</v>
      </c>
      <c r="D47556" t="s">
        <v>57882</v>
      </c>
    </row>
    <row r="47557" spans="1:4" x14ac:dyDescent="0.25">
      <c r="A47557" t="s">
        <v>62367</v>
      </c>
      <c r="B47557" t="s">
        <v>868</v>
      </c>
      <c r="C47557" t="s">
        <v>62111</v>
      </c>
      <c r="D47557" t="s">
        <v>57882</v>
      </c>
    </row>
    <row r="47558" spans="1:4" x14ac:dyDescent="0.25">
      <c r="A47558" t="s">
        <v>62368</v>
      </c>
      <c r="B47558" t="s">
        <v>868</v>
      </c>
      <c r="C47558" t="s">
        <v>62111</v>
      </c>
      <c r="D47558" t="s">
        <v>57882</v>
      </c>
    </row>
    <row r="47559" spans="1:4" x14ac:dyDescent="0.25">
      <c r="A47559" t="s">
        <v>62369</v>
      </c>
      <c r="B47559" t="s">
        <v>868</v>
      </c>
      <c r="C47559" t="s">
        <v>62111</v>
      </c>
      <c r="D47559" t="s">
        <v>57882</v>
      </c>
    </row>
    <row r="47560" spans="1:4" x14ac:dyDescent="0.25">
      <c r="A47560" t="s">
        <v>62370</v>
      </c>
      <c r="B47560" t="s">
        <v>868</v>
      </c>
      <c r="C47560" t="s">
        <v>62111</v>
      </c>
      <c r="D47560" t="s">
        <v>57882</v>
      </c>
    </row>
    <row r="47561" spans="1:4" x14ac:dyDescent="0.25">
      <c r="A47561" t="s">
        <v>62371</v>
      </c>
      <c r="B47561" t="s">
        <v>868</v>
      </c>
      <c r="C47561" t="s">
        <v>62111</v>
      </c>
      <c r="D47561" t="s">
        <v>57882</v>
      </c>
    </row>
    <row r="47562" spans="1:4" x14ac:dyDescent="0.25">
      <c r="A47562" t="s">
        <v>62372</v>
      </c>
      <c r="B47562" t="s">
        <v>868</v>
      </c>
      <c r="C47562" t="s">
        <v>62111</v>
      </c>
      <c r="D47562" t="s">
        <v>57882</v>
      </c>
    </row>
    <row r="47563" spans="1:4" x14ac:dyDescent="0.25">
      <c r="A47563" t="s">
        <v>62373</v>
      </c>
      <c r="B47563" t="s">
        <v>868</v>
      </c>
      <c r="C47563" t="s">
        <v>62111</v>
      </c>
      <c r="D47563" t="s">
        <v>57882</v>
      </c>
    </row>
    <row r="47564" spans="1:4" x14ac:dyDescent="0.25">
      <c r="A47564" t="s">
        <v>62374</v>
      </c>
      <c r="B47564" t="s">
        <v>868</v>
      </c>
      <c r="C47564" t="s">
        <v>62111</v>
      </c>
      <c r="D47564" t="s">
        <v>57882</v>
      </c>
    </row>
    <row r="47565" spans="1:4" x14ac:dyDescent="0.25">
      <c r="A47565" t="s">
        <v>62375</v>
      </c>
      <c r="B47565" t="s">
        <v>868</v>
      </c>
      <c r="C47565" t="s">
        <v>62111</v>
      </c>
      <c r="D47565" t="s">
        <v>57882</v>
      </c>
    </row>
    <row r="47566" spans="1:4" x14ac:dyDescent="0.25">
      <c r="A47566" t="s">
        <v>62376</v>
      </c>
      <c r="B47566" t="s">
        <v>868</v>
      </c>
      <c r="C47566" t="s">
        <v>62111</v>
      </c>
      <c r="D47566" t="s">
        <v>57882</v>
      </c>
    </row>
    <row r="47567" spans="1:4" x14ac:dyDescent="0.25">
      <c r="A47567" t="s">
        <v>62377</v>
      </c>
      <c r="B47567" t="s">
        <v>868</v>
      </c>
      <c r="C47567" t="s">
        <v>62111</v>
      </c>
      <c r="D47567" t="s">
        <v>57882</v>
      </c>
    </row>
    <row r="47568" spans="1:4" x14ac:dyDescent="0.25">
      <c r="A47568" t="s">
        <v>62378</v>
      </c>
      <c r="B47568" t="s">
        <v>868</v>
      </c>
      <c r="C47568" t="s">
        <v>62111</v>
      </c>
      <c r="D47568" t="s">
        <v>57882</v>
      </c>
    </row>
    <row r="47569" spans="1:4" x14ac:dyDescent="0.25">
      <c r="A47569" t="s">
        <v>62379</v>
      </c>
      <c r="B47569" t="s">
        <v>868</v>
      </c>
      <c r="C47569" t="s">
        <v>62111</v>
      </c>
      <c r="D47569" t="s">
        <v>57882</v>
      </c>
    </row>
    <row r="47570" spans="1:4" x14ac:dyDescent="0.25">
      <c r="A47570" t="s">
        <v>62380</v>
      </c>
      <c r="B47570" t="s">
        <v>868</v>
      </c>
      <c r="C47570" t="s">
        <v>62111</v>
      </c>
      <c r="D47570" t="s">
        <v>57882</v>
      </c>
    </row>
    <row r="47571" spans="1:4" x14ac:dyDescent="0.25">
      <c r="A47571" t="s">
        <v>62381</v>
      </c>
      <c r="B47571" t="s">
        <v>868</v>
      </c>
      <c r="C47571" t="s">
        <v>62111</v>
      </c>
      <c r="D47571" t="s">
        <v>57882</v>
      </c>
    </row>
    <row r="47572" spans="1:4" x14ac:dyDescent="0.25">
      <c r="A47572" t="s">
        <v>62382</v>
      </c>
      <c r="B47572" t="s">
        <v>868</v>
      </c>
      <c r="C47572" t="s">
        <v>62111</v>
      </c>
      <c r="D47572" t="s">
        <v>57882</v>
      </c>
    </row>
    <row r="47573" spans="1:4" x14ac:dyDescent="0.25">
      <c r="A47573" t="s">
        <v>62383</v>
      </c>
      <c r="B47573" t="s">
        <v>868</v>
      </c>
      <c r="C47573" t="s">
        <v>62111</v>
      </c>
      <c r="D47573" t="s">
        <v>57882</v>
      </c>
    </row>
    <row r="47574" spans="1:4" x14ac:dyDescent="0.25">
      <c r="A47574" t="s">
        <v>62384</v>
      </c>
      <c r="B47574" t="s">
        <v>868</v>
      </c>
      <c r="C47574" t="s">
        <v>62111</v>
      </c>
      <c r="D47574" t="s">
        <v>57882</v>
      </c>
    </row>
    <row r="47575" spans="1:4" x14ac:dyDescent="0.25">
      <c r="A47575" t="s">
        <v>62385</v>
      </c>
      <c r="B47575" t="s">
        <v>868</v>
      </c>
      <c r="C47575" t="s">
        <v>62111</v>
      </c>
      <c r="D47575" t="s">
        <v>57882</v>
      </c>
    </row>
    <row r="47576" spans="1:4" x14ac:dyDescent="0.25">
      <c r="A47576" t="s">
        <v>62386</v>
      </c>
      <c r="B47576" t="s">
        <v>868</v>
      </c>
      <c r="C47576" t="s">
        <v>62111</v>
      </c>
      <c r="D47576" t="s">
        <v>57882</v>
      </c>
    </row>
    <row r="47577" spans="1:4" x14ac:dyDescent="0.25">
      <c r="A47577" t="s">
        <v>62387</v>
      </c>
      <c r="B47577" t="s">
        <v>868</v>
      </c>
      <c r="C47577" t="s">
        <v>62111</v>
      </c>
      <c r="D47577" t="s">
        <v>57882</v>
      </c>
    </row>
    <row r="47578" spans="1:4" x14ac:dyDescent="0.25">
      <c r="A47578" t="s">
        <v>62388</v>
      </c>
      <c r="B47578" t="s">
        <v>868</v>
      </c>
      <c r="C47578" t="s">
        <v>62111</v>
      </c>
      <c r="D47578" t="s">
        <v>57882</v>
      </c>
    </row>
    <row r="47579" spans="1:4" x14ac:dyDescent="0.25">
      <c r="A47579" t="s">
        <v>62389</v>
      </c>
      <c r="B47579" t="s">
        <v>868</v>
      </c>
      <c r="C47579" t="s">
        <v>62111</v>
      </c>
      <c r="D47579" t="s">
        <v>57882</v>
      </c>
    </row>
    <row r="47580" spans="1:4" x14ac:dyDescent="0.25">
      <c r="A47580" t="s">
        <v>62390</v>
      </c>
      <c r="B47580" t="s">
        <v>868</v>
      </c>
      <c r="C47580" t="s">
        <v>62111</v>
      </c>
      <c r="D47580" t="s">
        <v>57882</v>
      </c>
    </row>
    <row r="47581" spans="1:4" x14ac:dyDescent="0.25">
      <c r="A47581" t="s">
        <v>62391</v>
      </c>
      <c r="B47581" t="s">
        <v>868</v>
      </c>
      <c r="C47581" t="s">
        <v>62111</v>
      </c>
      <c r="D47581" t="s">
        <v>57882</v>
      </c>
    </row>
    <row r="47582" spans="1:4" x14ac:dyDescent="0.25">
      <c r="A47582" t="s">
        <v>62392</v>
      </c>
      <c r="B47582" t="s">
        <v>868</v>
      </c>
      <c r="C47582" t="s">
        <v>62111</v>
      </c>
      <c r="D47582" t="s">
        <v>57882</v>
      </c>
    </row>
    <row r="47583" spans="1:4" x14ac:dyDescent="0.25">
      <c r="A47583" t="s">
        <v>62393</v>
      </c>
      <c r="B47583" t="s">
        <v>868</v>
      </c>
      <c r="C47583" t="s">
        <v>62111</v>
      </c>
      <c r="D47583" t="s">
        <v>57882</v>
      </c>
    </row>
    <row r="47584" spans="1:4" x14ac:dyDescent="0.25">
      <c r="A47584" t="s">
        <v>62394</v>
      </c>
      <c r="B47584" t="s">
        <v>868</v>
      </c>
      <c r="C47584" t="s">
        <v>62111</v>
      </c>
      <c r="D47584" t="s">
        <v>57882</v>
      </c>
    </row>
    <row r="47585" spans="1:4" x14ac:dyDescent="0.25">
      <c r="A47585" t="s">
        <v>62395</v>
      </c>
      <c r="B47585" t="s">
        <v>868</v>
      </c>
      <c r="C47585" t="s">
        <v>62111</v>
      </c>
      <c r="D47585" t="s">
        <v>57882</v>
      </c>
    </row>
    <row r="47586" spans="1:4" x14ac:dyDescent="0.25">
      <c r="A47586" t="s">
        <v>62396</v>
      </c>
      <c r="B47586" t="s">
        <v>868</v>
      </c>
      <c r="C47586" t="s">
        <v>62111</v>
      </c>
      <c r="D47586" t="s">
        <v>57882</v>
      </c>
    </row>
    <row r="47587" spans="1:4" x14ac:dyDescent="0.25">
      <c r="A47587" t="s">
        <v>62397</v>
      </c>
      <c r="B47587" t="s">
        <v>868</v>
      </c>
      <c r="C47587" t="s">
        <v>62111</v>
      </c>
      <c r="D47587" t="s">
        <v>57882</v>
      </c>
    </row>
    <row r="47588" spans="1:4" x14ac:dyDescent="0.25">
      <c r="A47588" t="s">
        <v>62398</v>
      </c>
      <c r="B47588" t="s">
        <v>868</v>
      </c>
      <c r="C47588" t="s">
        <v>62111</v>
      </c>
      <c r="D47588" t="s">
        <v>57882</v>
      </c>
    </row>
    <row r="47589" spans="1:4" x14ac:dyDescent="0.25">
      <c r="A47589" t="s">
        <v>62399</v>
      </c>
      <c r="B47589" t="s">
        <v>868</v>
      </c>
      <c r="C47589" t="s">
        <v>62111</v>
      </c>
      <c r="D47589" t="s">
        <v>57882</v>
      </c>
    </row>
    <row r="47590" spans="1:4" x14ac:dyDescent="0.25">
      <c r="A47590" t="s">
        <v>62400</v>
      </c>
      <c r="B47590" t="s">
        <v>868</v>
      </c>
      <c r="C47590" t="s">
        <v>62111</v>
      </c>
      <c r="D47590" t="s">
        <v>57882</v>
      </c>
    </row>
    <row r="47591" spans="1:4" x14ac:dyDescent="0.25">
      <c r="A47591" t="s">
        <v>62401</v>
      </c>
      <c r="B47591" t="s">
        <v>868</v>
      </c>
      <c r="C47591" t="s">
        <v>62111</v>
      </c>
      <c r="D47591" t="s">
        <v>57882</v>
      </c>
    </row>
    <row r="47592" spans="1:4" x14ac:dyDescent="0.25">
      <c r="A47592" t="s">
        <v>62402</v>
      </c>
      <c r="B47592" t="s">
        <v>868</v>
      </c>
      <c r="C47592" t="s">
        <v>62111</v>
      </c>
      <c r="D47592" t="s">
        <v>57882</v>
      </c>
    </row>
    <row r="47593" spans="1:4" x14ac:dyDescent="0.25">
      <c r="A47593" t="s">
        <v>62403</v>
      </c>
      <c r="B47593" t="s">
        <v>868</v>
      </c>
      <c r="C47593" t="s">
        <v>62111</v>
      </c>
      <c r="D47593" t="s">
        <v>57882</v>
      </c>
    </row>
    <row r="47594" spans="1:4" x14ac:dyDescent="0.25">
      <c r="A47594" t="s">
        <v>62404</v>
      </c>
      <c r="B47594" t="s">
        <v>868</v>
      </c>
      <c r="C47594" t="s">
        <v>62111</v>
      </c>
      <c r="D47594" t="s">
        <v>57882</v>
      </c>
    </row>
    <row r="47595" spans="1:4" x14ac:dyDescent="0.25">
      <c r="A47595" t="s">
        <v>62405</v>
      </c>
      <c r="B47595" t="s">
        <v>868</v>
      </c>
      <c r="C47595" t="s">
        <v>62111</v>
      </c>
      <c r="D47595" t="s">
        <v>57882</v>
      </c>
    </row>
    <row r="47596" spans="1:4" x14ac:dyDescent="0.25">
      <c r="A47596" t="s">
        <v>62406</v>
      </c>
      <c r="B47596" t="s">
        <v>868</v>
      </c>
      <c r="C47596" t="s">
        <v>62111</v>
      </c>
      <c r="D47596" t="s">
        <v>57882</v>
      </c>
    </row>
    <row r="47597" spans="1:4" x14ac:dyDescent="0.25">
      <c r="A47597" t="s">
        <v>62407</v>
      </c>
      <c r="B47597" t="s">
        <v>868</v>
      </c>
      <c r="C47597" t="s">
        <v>62111</v>
      </c>
      <c r="D47597" t="s">
        <v>57882</v>
      </c>
    </row>
    <row r="47598" spans="1:4" x14ac:dyDescent="0.25">
      <c r="A47598" t="s">
        <v>62408</v>
      </c>
      <c r="B47598" t="s">
        <v>868</v>
      </c>
      <c r="C47598" t="s">
        <v>62111</v>
      </c>
      <c r="D47598" t="s">
        <v>57882</v>
      </c>
    </row>
    <row r="47599" spans="1:4" x14ac:dyDescent="0.25">
      <c r="A47599" t="s">
        <v>62409</v>
      </c>
      <c r="B47599" t="s">
        <v>868</v>
      </c>
      <c r="C47599" t="s">
        <v>62111</v>
      </c>
      <c r="D47599" t="s">
        <v>57882</v>
      </c>
    </row>
    <row r="47600" spans="1:4" x14ac:dyDescent="0.25">
      <c r="A47600" t="s">
        <v>62410</v>
      </c>
      <c r="B47600" t="s">
        <v>868</v>
      </c>
      <c r="C47600" t="s">
        <v>62111</v>
      </c>
      <c r="D47600" t="s">
        <v>57882</v>
      </c>
    </row>
    <row r="47601" spans="1:4" x14ac:dyDescent="0.25">
      <c r="A47601" t="s">
        <v>62411</v>
      </c>
      <c r="B47601" t="s">
        <v>868</v>
      </c>
      <c r="C47601" t="s">
        <v>62111</v>
      </c>
      <c r="D47601" t="s">
        <v>57882</v>
      </c>
    </row>
    <row r="47602" spans="1:4" x14ac:dyDescent="0.25">
      <c r="A47602" t="s">
        <v>62412</v>
      </c>
      <c r="B47602" t="s">
        <v>868</v>
      </c>
      <c r="C47602" t="s">
        <v>62111</v>
      </c>
      <c r="D47602" t="s">
        <v>57882</v>
      </c>
    </row>
    <row r="47603" spans="1:4" x14ac:dyDescent="0.25">
      <c r="A47603" t="s">
        <v>62413</v>
      </c>
      <c r="B47603" t="s">
        <v>868</v>
      </c>
      <c r="C47603" t="s">
        <v>62111</v>
      </c>
      <c r="D47603" t="s">
        <v>57882</v>
      </c>
    </row>
    <row r="47604" spans="1:4" x14ac:dyDescent="0.25">
      <c r="A47604" t="s">
        <v>62414</v>
      </c>
      <c r="B47604" t="s">
        <v>868</v>
      </c>
      <c r="C47604" t="s">
        <v>62111</v>
      </c>
      <c r="D47604" t="s">
        <v>57882</v>
      </c>
    </row>
    <row r="47605" spans="1:4" x14ac:dyDescent="0.25">
      <c r="A47605" t="s">
        <v>62415</v>
      </c>
      <c r="B47605" t="s">
        <v>868</v>
      </c>
      <c r="C47605" t="s">
        <v>62111</v>
      </c>
      <c r="D47605" t="s">
        <v>57882</v>
      </c>
    </row>
    <row r="47606" spans="1:4" x14ac:dyDescent="0.25">
      <c r="A47606" t="s">
        <v>62416</v>
      </c>
      <c r="B47606" t="s">
        <v>868</v>
      </c>
      <c r="C47606" t="s">
        <v>62111</v>
      </c>
      <c r="D47606" t="s">
        <v>57882</v>
      </c>
    </row>
    <row r="47607" spans="1:4" x14ac:dyDescent="0.25">
      <c r="A47607" t="s">
        <v>62417</v>
      </c>
      <c r="B47607" t="s">
        <v>868</v>
      </c>
      <c r="C47607" t="s">
        <v>62111</v>
      </c>
      <c r="D47607" t="s">
        <v>57882</v>
      </c>
    </row>
    <row r="47608" spans="1:4" x14ac:dyDescent="0.25">
      <c r="A47608" t="s">
        <v>62418</v>
      </c>
      <c r="B47608" t="s">
        <v>868</v>
      </c>
      <c r="C47608" t="s">
        <v>62111</v>
      </c>
      <c r="D47608" t="s">
        <v>57882</v>
      </c>
    </row>
    <row r="47609" spans="1:4" x14ac:dyDescent="0.25">
      <c r="A47609" t="s">
        <v>62419</v>
      </c>
      <c r="B47609" t="s">
        <v>868</v>
      </c>
      <c r="C47609" t="s">
        <v>62111</v>
      </c>
      <c r="D47609" t="s">
        <v>57882</v>
      </c>
    </row>
    <row r="47610" spans="1:4" x14ac:dyDescent="0.25">
      <c r="A47610" t="s">
        <v>62420</v>
      </c>
      <c r="B47610" t="s">
        <v>868</v>
      </c>
      <c r="C47610" t="s">
        <v>62111</v>
      </c>
      <c r="D47610" t="s">
        <v>57882</v>
      </c>
    </row>
    <row r="47611" spans="1:4" x14ac:dyDescent="0.25">
      <c r="A47611" t="s">
        <v>62421</v>
      </c>
      <c r="B47611" t="s">
        <v>868</v>
      </c>
      <c r="C47611" t="s">
        <v>62111</v>
      </c>
      <c r="D47611" t="s">
        <v>57882</v>
      </c>
    </row>
    <row r="47612" spans="1:4" x14ac:dyDescent="0.25">
      <c r="A47612" t="s">
        <v>62422</v>
      </c>
      <c r="B47612" t="s">
        <v>868</v>
      </c>
      <c r="C47612" t="s">
        <v>62111</v>
      </c>
      <c r="D47612" t="s">
        <v>57882</v>
      </c>
    </row>
    <row r="47613" spans="1:4" x14ac:dyDescent="0.25">
      <c r="A47613" t="s">
        <v>62423</v>
      </c>
      <c r="B47613" t="s">
        <v>868</v>
      </c>
      <c r="C47613" t="s">
        <v>62111</v>
      </c>
      <c r="D47613" t="s">
        <v>57882</v>
      </c>
    </row>
    <row r="47614" spans="1:4" x14ac:dyDescent="0.25">
      <c r="A47614" t="s">
        <v>62424</v>
      </c>
      <c r="B47614" t="s">
        <v>868</v>
      </c>
      <c r="C47614" t="s">
        <v>62111</v>
      </c>
      <c r="D47614" t="s">
        <v>57882</v>
      </c>
    </row>
    <row r="47615" spans="1:4" x14ac:dyDescent="0.25">
      <c r="A47615" t="s">
        <v>62425</v>
      </c>
      <c r="B47615" t="s">
        <v>868</v>
      </c>
      <c r="C47615" t="s">
        <v>62111</v>
      </c>
      <c r="D47615" t="s">
        <v>57882</v>
      </c>
    </row>
    <row r="47616" spans="1:4" x14ac:dyDescent="0.25">
      <c r="A47616" t="s">
        <v>62426</v>
      </c>
      <c r="B47616" t="s">
        <v>868</v>
      </c>
      <c r="C47616" t="s">
        <v>62111</v>
      </c>
      <c r="D47616" t="s">
        <v>57882</v>
      </c>
    </row>
    <row r="47617" spans="1:4" x14ac:dyDescent="0.25">
      <c r="A47617" t="s">
        <v>62427</v>
      </c>
      <c r="B47617" t="s">
        <v>868</v>
      </c>
      <c r="C47617" t="s">
        <v>62111</v>
      </c>
      <c r="D47617" t="s">
        <v>57882</v>
      </c>
    </row>
    <row r="47618" spans="1:4" x14ac:dyDescent="0.25">
      <c r="A47618" t="s">
        <v>62428</v>
      </c>
      <c r="B47618" t="s">
        <v>868</v>
      </c>
      <c r="C47618" t="s">
        <v>62111</v>
      </c>
      <c r="D47618" t="s">
        <v>57882</v>
      </c>
    </row>
    <row r="47619" spans="1:4" x14ac:dyDescent="0.25">
      <c r="A47619" t="s">
        <v>62429</v>
      </c>
      <c r="B47619" t="s">
        <v>868</v>
      </c>
      <c r="C47619" t="s">
        <v>62111</v>
      </c>
      <c r="D47619" t="s">
        <v>57882</v>
      </c>
    </row>
    <row r="47620" spans="1:4" x14ac:dyDescent="0.25">
      <c r="A47620" t="s">
        <v>62430</v>
      </c>
      <c r="B47620" t="s">
        <v>868</v>
      </c>
      <c r="C47620" t="s">
        <v>62111</v>
      </c>
      <c r="D47620" t="s">
        <v>57882</v>
      </c>
    </row>
    <row r="47621" spans="1:4" x14ac:dyDescent="0.25">
      <c r="A47621" t="s">
        <v>62431</v>
      </c>
      <c r="B47621" t="s">
        <v>868</v>
      </c>
      <c r="C47621" t="s">
        <v>62111</v>
      </c>
      <c r="D47621" t="s">
        <v>57882</v>
      </c>
    </row>
    <row r="47622" spans="1:4" x14ac:dyDescent="0.25">
      <c r="A47622" t="s">
        <v>62432</v>
      </c>
      <c r="B47622" t="s">
        <v>868</v>
      </c>
      <c r="C47622" t="s">
        <v>62111</v>
      </c>
      <c r="D47622" t="s">
        <v>57882</v>
      </c>
    </row>
    <row r="47623" spans="1:4" x14ac:dyDescent="0.25">
      <c r="A47623" t="s">
        <v>62433</v>
      </c>
      <c r="B47623" t="s">
        <v>868</v>
      </c>
      <c r="C47623" t="s">
        <v>62111</v>
      </c>
      <c r="D47623" t="s">
        <v>57882</v>
      </c>
    </row>
    <row r="47624" spans="1:4" x14ac:dyDescent="0.25">
      <c r="A47624" t="s">
        <v>62434</v>
      </c>
      <c r="B47624" t="s">
        <v>868</v>
      </c>
      <c r="C47624" t="s">
        <v>62111</v>
      </c>
      <c r="D47624" t="s">
        <v>57882</v>
      </c>
    </row>
    <row r="47625" spans="1:4" x14ac:dyDescent="0.25">
      <c r="A47625" t="s">
        <v>62435</v>
      </c>
      <c r="B47625" t="s">
        <v>868</v>
      </c>
      <c r="C47625" t="s">
        <v>62111</v>
      </c>
      <c r="D47625" t="s">
        <v>57882</v>
      </c>
    </row>
    <row r="47626" spans="1:4" x14ac:dyDescent="0.25">
      <c r="A47626" t="s">
        <v>62436</v>
      </c>
      <c r="B47626" t="s">
        <v>868</v>
      </c>
      <c r="C47626" t="s">
        <v>62111</v>
      </c>
      <c r="D47626" t="s">
        <v>57882</v>
      </c>
    </row>
    <row r="47627" spans="1:4" x14ac:dyDescent="0.25">
      <c r="A47627" t="s">
        <v>62437</v>
      </c>
      <c r="B47627" t="s">
        <v>868</v>
      </c>
      <c r="C47627" t="s">
        <v>62111</v>
      </c>
      <c r="D47627" t="s">
        <v>57882</v>
      </c>
    </row>
    <row r="47628" spans="1:4" x14ac:dyDescent="0.25">
      <c r="A47628" t="s">
        <v>62438</v>
      </c>
      <c r="B47628" t="s">
        <v>868</v>
      </c>
      <c r="C47628" t="s">
        <v>62111</v>
      </c>
      <c r="D47628" t="s">
        <v>57882</v>
      </c>
    </row>
    <row r="47629" spans="1:4" x14ac:dyDescent="0.25">
      <c r="A47629" t="s">
        <v>62439</v>
      </c>
      <c r="B47629" t="s">
        <v>868</v>
      </c>
      <c r="C47629" t="s">
        <v>62111</v>
      </c>
      <c r="D47629" t="s">
        <v>57882</v>
      </c>
    </row>
    <row r="47630" spans="1:4" x14ac:dyDescent="0.25">
      <c r="A47630" t="s">
        <v>62440</v>
      </c>
      <c r="B47630" t="s">
        <v>868</v>
      </c>
      <c r="C47630" t="s">
        <v>62111</v>
      </c>
      <c r="D47630" t="s">
        <v>57882</v>
      </c>
    </row>
    <row r="47631" spans="1:4" x14ac:dyDescent="0.25">
      <c r="A47631" t="s">
        <v>62441</v>
      </c>
      <c r="B47631" t="s">
        <v>868</v>
      </c>
      <c r="C47631" t="s">
        <v>62111</v>
      </c>
      <c r="D47631" t="s">
        <v>57882</v>
      </c>
    </row>
    <row r="47632" spans="1:4" x14ac:dyDescent="0.25">
      <c r="A47632" t="s">
        <v>62442</v>
      </c>
      <c r="B47632" t="s">
        <v>868</v>
      </c>
      <c r="C47632" t="s">
        <v>62111</v>
      </c>
      <c r="D47632" t="s">
        <v>57882</v>
      </c>
    </row>
    <row r="47633" spans="1:4" x14ac:dyDescent="0.25">
      <c r="A47633" t="s">
        <v>62443</v>
      </c>
      <c r="B47633" t="s">
        <v>868</v>
      </c>
      <c r="C47633" t="s">
        <v>62111</v>
      </c>
      <c r="D47633" t="s">
        <v>57882</v>
      </c>
    </row>
    <row r="47634" spans="1:4" x14ac:dyDescent="0.25">
      <c r="A47634" t="s">
        <v>62444</v>
      </c>
      <c r="B47634" t="s">
        <v>868</v>
      </c>
      <c r="C47634" t="s">
        <v>62111</v>
      </c>
      <c r="D47634" t="s">
        <v>57882</v>
      </c>
    </row>
    <row r="47635" spans="1:4" x14ac:dyDescent="0.25">
      <c r="A47635" t="s">
        <v>62445</v>
      </c>
      <c r="B47635" t="s">
        <v>868</v>
      </c>
      <c r="C47635" t="s">
        <v>62111</v>
      </c>
      <c r="D47635" t="s">
        <v>57882</v>
      </c>
    </row>
    <row r="47636" spans="1:4" x14ac:dyDescent="0.25">
      <c r="A47636" t="s">
        <v>62446</v>
      </c>
      <c r="B47636" t="s">
        <v>868</v>
      </c>
      <c r="C47636" t="s">
        <v>62111</v>
      </c>
      <c r="D47636" t="s">
        <v>57882</v>
      </c>
    </row>
    <row r="47637" spans="1:4" x14ac:dyDescent="0.25">
      <c r="A47637" t="s">
        <v>62447</v>
      </c>
      <c r="B47637" t="s">
        <v>868</v>
      </c>
      <c r="C47637" t="s">
        <v>62111</v>
      </c>
      <c r="D47637" t="s">
        <v>57882</v>
      </c>
    </row>
    <row r="47638" spans="1:4" x14ac:dyDescent="0.25">
      <c r="A47638" t="s">
        <v>62448</v>
      </c>
      <c r="B47638" t="s">
        <v>868</v>
      </c>
      <c r="C47638" t="s">
        <v>62111</v>
      </c>
      <c r="D47638" t="s">
        <v>57882</v>
      </c>
    </row>
    <row r="47639" spans="1:4" x14ac:dyDescent="0.25">
      <c r="A47639" t="s">
        <v>62449</v>
      </c>
      <c r="B47639" t="s">
        <v>868</v>
      </c>
      <c r="C47639" t="s">
        <v>62111</v>
      </c>
      <c r="D47639" t="s">
        <v>57882</v>
      </c>
    </row>
    <row r="47640" spans="1:4" x14ac:dyDescent="0.25">
      <c r="A47640" t="s">
        <v>62450</v>
      </c>
      <c r="B47640" t="s">
        <v>868</v>
      </c>
      <c r="C47640" t="s">
        <v>62111</v>
      </c>
      <c r="D47640" t="s">
        <v>57882</v>
      </c>
    </row>
    <row r="47641" spans="1:4" x14ac:dyDescent="0.25">
      <c r="A47641" t="s">
        <v>62451</v>
      </c>
      <c r="B47641" t="s">
        <v>868</v>
      </c>
      <c r="C47641" t="s">
        <v>62111</v>
      </c>
      <c r="D47641" t="s">
        <v>57882</v>
      </c>
    </row>
    <row r="47642" spans="1:4" x14ac:dyDescent="0.25">
      <c r="A47642" t="s">
        <v>62452</v>
      </c>
      <c r="B47642" t="s">
        <v>868</v>
      </c>
      <c r="C47642" t="s">
        <v>62111</v>
      </c>
      <c r="D47642" t="s">
        <v>57882</v>
      </c>
    </row>
    <row r="47643" spans="1:4" x14ac:dyDescent="0.25">
      <c r="A47643" t="s">
        <v>62453</v>
      </c>
      <c r="B47643" t="s">
        <v>868</v>
      </c>
      <c r="C47643" t="s">
        <v>62111</v>
      </c>
      <c r="D47643" t="s">
        <v>57882</v>
      </c>
    </row>
    <row r="47644" spans="1:4" x14ac:dyDescent="0.25">
      <c r="A47644" t="s">
        <v>62454</v>
      </c>
      <c r="B47644" t="s">
        <v>868</v>
      </c>
      <c r="C47644" t="s">
        <v>62111</v>
      </c>
      <c r="D47644" t="s">
        <v>57882</v>
      </c>
    </row>
    <row r="47645" spans="1:4" x14ac:dyDescent="0.25">
      <c r="A47645" t="s">
        <v>62455</v>
      </c>
      <c r="B47645" t="s">
        <v>868</v>
      </c>
      <c r="C47645" t="s">
        <v>62111</v>
      </c>
      <c r="D47645" t="s">
        <v>57882</v>
      </c>
    </row>
    <row r="47646" spans="1:4" x14ac:dyDescent="0.25">
      <c r="A47646" t="s">
        <v>62456</v>
      </c>
      <c r="B47646" t="s">
        <v>868</v>
      </c>
      <c r="C47646" t="s">
        <v>62111</v>
      </c>
      <c r="D47646" t="s">
        <v>57882</v>
      </c>
    </row>
    <row r="47647" spans="1:4" x14ac:dyDescent="0.25">
      <c r="A47647" t="s">
        <v>62457</v>
      </c>
      <c r="B47647" t="s">
        <v>868</v>
      </c>
      <c r="C47647" t="s">
        <v>62111</v>
      </c>
      <c r="D47647" t="s">
        <v>57882</v>
      </c>
    </row>
    <row r="47648" spans="1:4" x14ac:dyDescent="0.25">
      <c r="A47648" t="s">
        <v>62458</v>
      </c>
      <c r="B47648" t="s">
        <v>868</v>
      </c>
      <c r="C47648" t="s">
        <v>62111</v>
      </c>
      <c r="D47648" t="s">
        <v>57882</v>
      </c>
    </row>
    <row r="47649" spans="1:4" x14ac:dyDescent="0.25">
      <c r="A47649" t="s">
        <v>62459</v>
      </c>
      <c r="B47649" t="s">
        <v>868</v>
      </c>
      <c r="C47649" t="s">
        <v>62111</v>
      </c>
      <c r="D47649" t="s">
        <v>57882</v>
      </c>
    </row>
    <row r="47650" spans="1:4" x14ac:dyDescent="0.25">
      <c r="A47650" t="s">
        <v>62460</v>
      </c>
      <c r="B47650" t="s">
        <v>868</v>
      </c>
      <c r="C47650" t="s">
        <v>62111</v>
      </c>
      <c r="D47650" t="s">
        <v>57882</v>
      </c>
    </row>
    <row r="47651" spans="1:4" x14ac:dyDescent="0.25">
      <c r="A47651" t="s">
        <v>62461</v>
      </c>
      <c r="B47651" t="s">
        <v>868</v>
      </c>
      <c r="C47651" t="s">
        <v>62111</v>
      </c>
      <c r="D47651" t="s">
        <v>57882</v>
      </c>
    </row>
    <row r="47652" spans="1:4" x14ac:dyDescent="0.25">
      <c r="A47652" t="s">
        <v>62462</v>
      </c>
      <c r="B47652" t="s">
        <v>868</v>
      </c>
      <c r="C47652" t="s">
        <v>62111</v>
      </c>
      <c r="D47652" t="s">
        <v>57882</v>
      </c>
    </row>
    <row r="47653" spans="1:4" x14ac:dyDescent="0.25">
      <c r="A47653" t="s">
        <v>62463</v>
      </c>
      <c r="B47653" t="s">
        <v>868</v>
      </c>
      <c r="C47653" t="s">
        <v>62111</v>
      </c>
      <c r="D47653" t="s">
        <v>57882</v>
      </c>
    </row>
    <row r="47654" spans="1:4" x14ac:dyDescent="0.25">
      <c r="A47654" t="s">
        <v>62464</v>
      </c>
      <c r="B47654" t="s">
        <v>868</v>
      </c>
      <c r="C47654" t="s">
        <v>62111</v>
      </c>
      <c r="D47654" t="s">
        <v>57882</v>
      </c>
    </row>
    <row r="47655" spans="1:4" x14ac:dyDescent="0.25">
      <c r="A47655" t="s">
        <v>62465</v>
      </c>
      <c r="B47655" t="s">
        <v>868</v>
      </c>
      <c r="C47655" t="s">
        <v>62111</v>
      </c>
      <c r="D47655" t="s">
        <v>57882</v>
      </c>
    </row>
    <row r="47656" spans="1:4" x14ac:dyDescent="0.25">
      <c r="A47656" t="s">
        <v>62466</v>
      </c>
      <c r="B47656" t="s">
        <v>868</v>
      </c>
      <c r="C47656" t="s">
        <v>62111</v>
      </c>
      <c r="D47656" t="s">
        <v>57882</v>
      </c>
    </row>
    <row r="47657" spans="1:4" x14ac:dyDescent="0.25">
      <c r="A47657" t="s">
        <v>62467</v>
      </c>
      <c r="B47657" t="s">
        <v>868</v>
      </c>
      <c r="C47657" t="s">
        <v>62111</v>
      </c>
      <c r="D47657" t="s">
        <v>57882</v>
      </c>
    </row>
    <row r="47658" spans="1:4" x14ac:dyDescent="0.25">
      <c r="A47658" t="s">
        <v>62468</v>
      </c>
      <c r="B47658" t="s">
        <v>868</v>
      </c>
      <c r="C47658" t="s">
        <v>62111</v>
      </c>
      <c r="D47658" t="s">
        <v>57882</v>
      </c>
    </row>
    <row r="47659" spans="1:4" x14ac:dyDescent="0.25">
      <c r="A47659" t="s">
        <v>62469</v>
      </c>
      <c r="B47659" t="s">
        <v>868</v>
      </c>
      <c r="C47659" t="s">
        <v>62111</v>
      </c>
      <c r="D47659" t="s">
        <v>57882</v>
      </c>
    </row>
    <row r="47660" spans="1:4" x14ac:dyDescent="0.25">
      <c r="A47660" t="s">
        <v>62470</v>
      </c>
      <c r="B47660" t="s">
        <v>868</v>
      </c>
      <c r="C47660" t="s">
        <v>62111</v>
      </c>
      <c r="D47660" t="s">
        <v>57882</v>
      </c>
    </row>
    <row r="47661" spans="1:4" x14ac:dyDescent="0.25">
      <c r="A47661" t="s">
        <v>62471</v>
      </c>
      <c r="B47661" t="s">
        <v>868</v>
      </c>
      <c r="C47661" t="s">
        <v>62111</v>
      </c>
      <c r="D47661" t="s">
        <v>57882</v>
      </c>
    </row>
    <row r="47662" spans="1:4" x14ac:dyDescent="0.25">
      <c r="A47662" t="s">
        <v>62472</v>
      </c>
      <c r="B47662" t="s">
        <v>868</v>
      </c>
      <c r="C47662" t="s">
        <v>62111</v>
      </c>
      <c r="D47662" t="s">
        <v>57882</v>
      </c>
    </row>
    <row r="47663" spans="1:4" x14ac:dyDescent="0.25">
      <c r="A47663" t="s">
        <v>62473</v>
      </c>
      <c r="B47663" t="s">
        <v>868</v>
      </c>
      <c r="C47663" t="s">
        <v>62111</v>
      </c>
      <c r="D47663" t="s">
        <v>57882</v>
      </c>
    </row>
    <row r="47664" spans="1:4" x14ac:dyDescent="0.25">
      <c r="A47664" t="s">
        <v>62474</v>
      </c>
      <c r="B47664" t="s">
        <v>868</v>
      </c>
      <c r="C47664" t="s">
        <v>62111</v>
      </c>
      <c r="D47664" t="s">
        <v>57882</v>
      </c>
    </row>
    <row r="47665" spans="1:4" x14ac:dyDescent="0.25">
      <c r="A47665" t="s">
        <v>62475</v>
      </c>
      <c r="B47665" t="s">
        <v>868</v>
      </c>
      <c r="C47665" t="s">
        <v>62111</v>
      </c>
      <c r="D47665" t="s">
        <v>57882</v>
      </c>
    </row>
    <row r="47666" spans="1:4" x14ac:dyDescent="0.25">
      <c r="A47666" t="s">
        <v>62476</v>
      </c>
      <c r="B47666" t="s">
        <v>868</v>
      </c>
      <c r="C47666" t="s">
        <v>62111</v>
      </c>
      <c r="D47666" t="s">
        <v>57882</v>
      </c>
    </row>
    <row r="47667" spans="1:4" x14ac:dyDescent="0.25">
      <c r="A47667" t="s">
        <v>62477</v>
      </c>
      <c r="B47667" t="s">
        <v>868</v>
      </c>
      <c r="C47667" t="s">
        <v>62111</v>
      </c>
      <c r="D47667" t="s">
        <v>57882</v>
      </c>
    </row>
    <row r="47668" spans="1:4" x14ac:dyDescent="0.25">
      <c r="A47668" t="s">
        <v>62478</v>
      </c>
      <c r="B47668" t="s">
        <v>868</v>
      </c>
      <c r="C47668" t="s">
        <v>62111</v>
      </c>
      <c r="D47668" t="s">
        <v>57882</v>
      </c>
    </row>
    <row r="47669" spans="1:4" x14ac:dyDescent="0.25">
      <c r="A47669" t="s">
        <v>62479</v>
      </c>
      <c r="B47669" t="s">
        <v>868</v>
      </c>
      <c r="C47669" t="s">
        <v>62111</v>
      </c>
      <c r="D47669" t="s">
        <v>57882</v>
      </c>
    </row>
    <row r="47670" spans="1:4" x14ac:dyDescent="0.25">
      <c r="A47670" t="s">
        <v>62480</v>
      </c>
      <c r="B47670" t="s">
        <v>868</v>
      </c>
      <c r="C47670" t="s">
        <v>62111</v>
      </c>
      <c r="D47670" t="s">
        <v>57882</v>
      </c>
    </row>
    <row r="47671" spans="1:4" x14ac:dyDescent="0.25">
      <c r="A47671" t="s">
        <v>62481</v>
      </c>
      <c r="B47671" t="s">
        <v>868</v>
      </c>
      <c r="C47671" t="s">
        <v>62111</v>
      </c>
      <c r="D47671" t="s">
        <v>57882</v>
      </c>
    </row>
    <row r="47672" spans="1:4" x14ac:dyDescent="0.25">
      <c r="A47672" t="s">
        <v>62482</v>
      </c>
      <c r="B47672" t="s">
        <v>868</v>
      </c>
      <c r="C47672" t="s">
        <v>62111</v>
      </c>
      <c r="D47672" t="s">
        <v>57882</v>
      </c>
    </row>
    <row r="47673" spans="1:4" x14ac:dyDescent="0.25">
      <c r="A47673" t="s">
        <v>62483</v>
      </c>
      <c r="B47673" t="s">
        <v>868</v>
      </c>
      <c r="C47673" t="s">
        <v>62111</v>
      </c>
      <c r="D47673" t="s">
        <v>57882</v>
      </c>
    </row>
    <row r="47674" spans="1:4" x14ac:dyDescent="0.25">
      <c r="A47674" t="s">
        <v>62484</v>
      </c>
      <c r="B47674" t="s">
        <v>868</v>
      </c>
      <c r="C47674" t="s">
        <v>62111</v>
      </c>
      <c r="D47674" t="s">
        <v>57882</v>
      </c>
    </row>
    <row r="47675" spans="1:4" x14ac:dyDescent="0.25">
      <c r="A47675" t="s">
        <v>62485</v>
      </c>
      <c r="B47675" t="s">
        <v>868</v>
      </c>
      <c r="C47675" t="s">
        <v>62111</v>
      </c>
      <c r="D47675" t="s">
        <v>57882</v>
      </c>
    </row>
    <row r="47676" spans="1:4" x14ac:dyDescent="0.25">
      <c r="A47676" t="s">
        <v>62486</v>
      </c>
      <c r="B47676" t="s">
        <v>868</v>
      </c>
      <c r="C47676" t="s">
        <v>62111</v>
      </c>
      <c r="D47676" t="s">
        <v>57882</v>
      </c>
    </row>
    <row r="47677" spans="1:4" x14ac:dyDescent="0.25">
      <c r="A47677" t="s">
        <v>62487</v>
      </c>
      <c r="B47677" t="s">
        <v>868</v>
      </c>
      <c r="C47677" t="s">
        <v>62111</v>
      </c>
      <c r="D47677" t="s">
        <v>57882</v>
      </c>
    </row>
    <row r="47678" spans="1:4" x14ac:dyDescent="0.25">
      <c r="A47678" t="s">
        <v>62488</v>
      </c>
      <c r="B47678" t="s">
        <v>868</v>
      </c>
      <c r="C47678" t="s">
        <v>62111</v>
      </c>
      <c r="D47678" t="s">
        <v>57882</v>
      </c>
    </row>
    <row r="47679" spans="1:4" x14ac:dyDescent="0.25">
      <c r="A47679" t="s">
        <v>62489</v>
      </c>
      <c r="B47679" t="s">
        <v>868</v>
      </c>
      <c r="C47679" t="s">
        <v>62111</v>
      </c>
      <c r="D47679" t="s">
        <v>57882</v>
      </c>
    </row>
    <row r="47680" spans="1:4" x14ac:dyDescent="0.25">
      <c r="A47680" t="s">
        <v>62490</v>
      </c>
      <c r="B47680" t="s">
        <v>868</v>
      </c>
      <c r="C47680" t="s">
        <v>62111</v>
      </c>
      <c r="D47680" t="s">
        <v>57882</v>
      </c>
    </row>
    <row r="47681" spans="1:4" x14ac:dyDescent="0.25">
      <c r="A47681" t="s">
        <v>62491</v>
      </c>
      <c r="B47681" t="s">
        <v>868</v>
      </c>
      <c r="C47681" t="s">
        <v>62111</v>
      </c>
      <c r="D47681" t="s">
        <v>57882</v>
      </c>
    </row>
    <row r="47682" spans="1:4" x14ac:dyDescent="0.25">
      <c r="A47682" t="s">
        <v>62492</v>
      </c>
      <c r="B47682" t="s">
        <v>868</v>
      </c>
      <c r="C47682" t="s">
        <v>62111</v>
      </c>
      <c r="D47682" t="s">
        <v>57882</v>
      </c>
    </row>
    <row r="47683" spans="1:4" x14ac:dyDescent="0.25">
      <c r="A47683" t="s">
        <v>62493</v>
      </c>
      <c r="B47683" t="s">
        <v>868</v>
      </c>
      <c r="C47683" t="s">
        <v>62111</v>
      </c>
      <c r="D47683" t="s">
        <v>57882</v>
      </c>
    </row>
    <row r="47684" spans="1:4" x14ac:dyDescent="0.25">
      <c r="A47684" t="s">
        <v>62494</v>
      </c>
      <c r="B47684" t="s">
        <v>868</v>
      </c>
      <c r="C47684" t="s">
        <v>62111</v>
      </c>
      <c r="D47684" t="s">
        <v>57882</v>
      </c>
    </row>
    <row r="47685" spans="1:4" x14ac:dyDescent="0.25">
      <c r="A47685" t="s">
        <v>62495</v>
      </c>
      <c r="B47685" t="s">
        <v>868</v>
      </c>
      <c r="C47685" t="s">
        <v>62111</v>
      </c>
      <c r="D47685" t="s">
        <v>57882</v>
      </c>
    </row>
    <row r="47686" spans="1:4" x14ac:dyDescent="0.25">
      <c r="A47686" t="s">
        <v>62496</v>
      </c>
      <c r="B47686" t="s">
        <v>868</v>
      </c>
      <c r="C47686" t="s">
        <v>62111</v>
      </c>
      <c r="D47686" t="s">
        <v>57882</v>
      </c>
    </row>
    <row r="47687" spans="1:4" x14ac:dyDescent="0.25">
      <c r="A47687" t="s">
        <v>62497</v>
      </c>
      <c r="B47687" t="s">
        <v>868</v>
      </c>
      <c r="C47687" t="s">
        <v>62111</v>
      </c>
      <c r="D47687" t="s">
        <v>57882</v>
      </c>
    </row>
    <row r="47688" spans="1:4" x14ac:dyDescent="0.25">
      <c r="A47688" t="s">
        <v>62498</v>
      </c>
      <c r="B47688" t="s">
        <v>868</v>
      </c>
      <c r="C47688" t="s">
        <v>62111</v>
      </c>
      <c r="D47688" t="s">
        <v>57882</v>
      </c>
    </row>
    <row r="47689" spans="1:4" x14ac:dyDescent="0.25">
      <c r="A47689" t="s">
        <v>62499</v>
      </c>
      <c r="B47689" t="s">
        <v>868</v>
      </c>
      <c r="C47689" t="s">
        <v>62111</v>
      </c>
      <c r="D47689" t="s">
        <v>57882</v>
      </c>
    </row>
    <row r="47690" spans="1:4" x14ac:dyDescent="0.25">
      <c r="A47690" t="s">
        <v>62500</v>
      </c>
      <c r="B47690" t="s">
        <v>868</v>
      </c>
      <c r="C47690" t="s">
        <v>62111</v>
      </c>
      <c r="D47690" t="s">
        <v>57882</v>
      </c>
    </row>
    <row r="47691" spans="1:4" x14ac:dyDescent="0.25">
      <c r="A47691" t="s">
        <v>62501</v>
      </c>
      <c r="B47691" t="s">
        <v>868</v>
      </c>
      <c r="C47691" t="s">
        <v>62111</v>
      </c>
      <c r="D47691" t="s">
        <v>57882</v>
      </c>
    </row>
    <row r="47692" spans="1:4" x14ac:dyDescent="0.25">
      <c r="A47692" t="s">
        <v>62502</v>
      </c>
      <c r="B47692" t="s">
        <v>868</v>
      </c>
      <c r="C47692" t="s">
        <v>62111</v>
      </c>
      <c r="D47692" t="s">
        <v>57882</v>
      </c>
    </row>
    <row r="47693" spans="1:4" x14ac:dyDescent="0.25">
      <c r="A47693" t="s">
        <v>62503</v>
      </c>
      <c r="B47693" t="s">
        <v>868</v>
      </c>
      <c r="C47693" t="s">
        <v>62111</v>
      </c>
      <c r="D47693" t="s">
        <v>57882</v>
      </c>
    </row>
    <row r="47694" spans="1:4" x14ac:dyDescent="0.25">
      <c r="A47694" t="s">
        <v>62504</v>
      </c>
      <c r="B47694" t="s">
        <v>868</v>
      </c>
      <c r="C47694" t="s">
        <v>62111</v>
      </c>
      <c r="D47694" t="s">
        <v>57882</v>
      </c>
    </row>
    <row r="47695" spans="1:4" x14ac:dyDescent="0.25">
      <c r="A47695" t="s">
        <v>62505</v>
      </c>
      <c r="B47695" t="s">
        <v>868</v>
      </c>
      <c r="C47695" t="s">
        <v>62111</v>
      </c>
      <c r="D47695" t="s">
        <v>57882</v>
      </c>
    </row>
    <row r="47696" spans="1:4" x14ac:dyDescent="0.25">
      <c r="A47696" t="s">
        <v>62506</v>
      </c>
      <c r="B47696" t="s">
        <v>868</v>
      </c>
      <c r="C47696" t="s">
        <v>62111</v>
      </c>
      <c r="D47696" t="s">
        <v>57882</v>
      </c>
    </row>
    <row r="47697" spans="1:4" x14ac:dyDescent="0.25">
      <c r="A47697" t="s">
        <v>62507</v>
      </c>
      <c r="B47697" t="s">
        <v>868</v>
      </c>
      <c r="C47697" t="s">
        <v>62111</v>
      </c>
      <c r="D47697" t="s">
        <v>57882</v>
      </c>
    </row>
    <row r="47698" spans="1:4" x14ac:dyDescent="0.25">
      <c r="A47698" t="s">
        <v>62508</v>
      </c>
      <c r="B47698" t="s">
        <v>868</v>
      </c>
      <c r="C47698" t="s">
        <v>62111</v>
      </c>
      <c r="D47698" t="s">
        <v>57882</v>
      </c>
    </row>
    <row r="47699" spans="1:4" x14ac:dyDescent="0.25">
      <c r="A47699" t="s">
        <v>62509</v>
      </c>
      <c r="B47699" t="s">
        <v>868</v>
      </c>
      <c r="C47699" t="s">
        <v>62111</v>
      </c>
      <c r="D47699" t="s">
        <v>57882</v>
      </c>
    </row>
    <row r="47700" spans="1:4" x14ac:dyDescent="0.25">
      <c r="A47700" t="s">
        <v>62510</v>
      </c>
      <c r="B47700" t="s">
        <v>868</v>
      </c>
      <c r="C47700" t="s">
        <v>62111</v>
      </c>
      <c r="D47700" t="s">
        <v>57882</v>
      </c>
    </row>
    <row r="47701" spans="1:4" x14ac:dyDescent="0.25">
      <c r="A47701" t="s">
        <v>62511</v>
      </c>
      <c r="B47701" t="s">
        <v>868</v>
      </c>
      <c r="C47701" t="s">
        <v>62111</v>
      </c>
      <c r="D47701" t="s">
        <v>57882</v>
      </c>
    </row>
    <row r="47702" spans="1:4" x14ac:dyDescent="0.25">
      <c r="A47702" t="s">
        <v>62512</v>
      </c>
      <c r="B47702" t="s">
        <v>868</v>
      </c>
      <c r="C47702" t="s">
        <v>62111</v>
      </c>
      <c r="D47702" t="s">
        <v>57882</v>
      </c>
    </row>
    <row r="47703" spans="1:4" x14ac:dyDescent="0.25">
      <c r="A47703" t="s">
        <v>62513</v>
      </c>
      <c r="B47703" t="s">
        <v>868</v>
      </c>
      <c r="C47703" t="s">
        <v>62111</v>
      </c>
      <c r="D47703" t="s">
        <v>57882</v>
      </c>
    </row>
    <row r="47704" spans="1:4" x14ac:dyDescent="0.25">
      <c r="A47704" t="s">
        <v>62514</v>
      </c>
      <c r="B47704" t="s">
        <v>868</v>
      </c>
      <c r="C47704" t="s">
        <v>62111</v>
      </c>
      <c r="D47704" t="s">
        <v>57882</v>
      </c>
    </row>
    <row r="47705" spans="1:4" x14ac:dyDescent="0.25">
      <c r="A47705" t="s">
        <v>62515</v>
      </c>
      <c r="B47705" t="s">
        <v>868</v>
      </c>
      <c r="C47705" t="s">
        <v>62111</v>
      </c>
      <c r="D47705" t="s">
        <v>57882</v>
      </c>
    </row>
    <row r="47706" spans="1:4" x14ac:dyDescent="0.25">
      <c r="A47706" t="s">
        <v>62516</v>
      </c>
      <c r="B47706" t="s">
        <v>868</v>
      </c>
      <c r="C47706" t="s">
        <v>62111</v>
      </c>
      <c r="D47706" t="s">
        <v>57882</v>
      </c>
    </row>
    <row r="47707" spans="1:4" x14ac:dyDescent="0.25">
      <c r="A47707" t="s">
        <v>62517</v>
      </c>
      <c r="B47707" t="s">
        <v>868</v>
      </c>
      <c r="C47707" t="s">
        <v>62111</v>
      </c>
      <c r="D47707" t="s">
        <v>57882</v>
      </c>
    </row>
    <row r="47708" spans="1:4" x14ac:dyDescent="0.25">
      <c r="A47708" t="s">
        <v>62518</v>
      </c>
      <c r="B47708" t="s">
        <v>868</v>
      </c>
      <c r="C47708" t="s">
        <v>62111</v>
      </c>
      <c r="D47708" t="s">
        <v>57882</v>
      </c>
    </row>
    <row r="47709" spans="1:4" x14ac:dyDescent="0.25">
      <c r="A47709" t="s">
        <v>62519</v>
      </c>
      <c r="B47709" t="s">
        <v>868</v>
      </c>
      <c r="C47709" t="s">
        <v>62111</v>
      </c>
      <c r="D47709" t="s">
        <v>57882</v>
      </c>
    </row>
    <row r="47710" spans="1:4" x14ac:dyDescent="0.25">
      <c r="A47710" t="s">
        <v>62520</v>
      </c>
      <c r="B47710" t="s">
        <v>868</v>
      </c>
      <c r="C47710" t="s">
        <v>62111</v>
      </c>
      <c r="D47710" t="s">
        <v>57882</v>
      </c>
    </row>
    <row r="47711" spans="1:4" x14ac:dyDescent="0.25">
      <c r="A47711" t="s">
        <v>62521</v>
      </c>
      <c r="B47711" t="s">
        <v>868</v>
      </c>
      <c r="C47711" t="s">
        <v>62111</v>
      </c>
      <c r="D47711" t="s">
        <v>57882</v>
      </c>
    </row>
    <row r="47712" spans="1:4" x14ac:dyDescent="0.25">
      <c r="A47712" t="s">
        <v>62522</v>
      </c>
      <c r="B47712" t="s">
        <v>868</v>
      </c>
      <c r="C47712" t="s">
        <v>62111</v>
      </c>
      <c r="D47712" t="s">
        <v>57882</v>
      </c>
    </row>
    <row r="47713" spans="1:4" x14ac:dyDescent="0.25">
      <c r="A47713" t="s">
        <v>62523</v>
      </c>
      <c r="B47713" t="s">
        <v>868</v>
      </c>
      <c r="C47713" t="s">
        <v>62111</v>
      </c>
      <c r="D47713" t="s">
        <v>57882</v>
      </c>
    </row>
    <row r="47714" spans="1:4" x14ac:dyDescent="0.25">
      <c r="A47714" t="s">
        <v>62524</v>
      </c>
      <c r="B47714" t="s">
        <v>868</v>
      </c>
      <c r="C47714" t="s">
        <v>62111</v>
      </c>
      <c r="D47714" t="s">
        <v>57882</v>
      </c>
    </row>
    <row r="47715" spans="1:4" x14ac:dyDescent="0.25">
      <c r="A47715" t="s">
        <v>62525</v>
      </c>
      <c r="B47715" t="s">
        <v>868</v>
      </c>
      <c r="C47715" t="s">
        <v>62111</v>
      </c>
      <c r="D47715" t="s">
        <v>57882</v>
      </c>
    </row>
    <row r="47716" spans="1:4" x14ac:dyDescent="0.25">
      <c r="A47716" t="s">
        <v>62526</v>
      </c>
      <c r="B47716" t="s">
        <v>868</v>
      </c>
      <c r="C47716" t="s">
        <v>62111</v>
      </c>
      <c r="D47716" t="s">
        <v>57882</v>
      </c>
    </row>
    <row r="47717" spans="1:4" x14ac:dyDescent="0.25">
      <c r="A47717" t="s">
        <v>62527</v>
      </c>
      <c r="B47717" t="s">
        <v>868</v>
      </c>
      <c r="C47717" t="s">
        <v>62111</v>
      </c>
      <c r="D47717" t="s">
        <v>57882</v>
      </c>
    </row>
    <row r="47718" spans="1:4" x14ac:dyDescent="0.25">
      <c r="A47718" t="s">
        <v>62528</v>
      </c>
      <c r="B47718" t="s">
        <v>868</v>
      </c>
      <c r="C47718" t="s">
        <v>62111</v>
      </c>
      <c r="D47718" t="s">
        <v>57882</v>
      </c>
    </row>
    <row r="47719" spans="1:4" x14ac:dyDescent="0.25">
      <c r="A47719" t="s">
        <v>62529</v>
      </c>
      <c r="B47719" t="s">
        <v>868</v>
      </c>
      <c r="C47719" t="s">
        <v>62111</v>
      </c>
      <c r="D47719" t="s">
        <v>57882</v>
      </c>
    </row>
    <row r="47720" spans="1:4" x14ac:dyDescent="0.25">
      <c r="A47720" t="s">
        <v>62530</v>
      </c>
      <c r="B47720" t="s">
        <v>868</v>
      </c>
      <c r="C47720" t="s">
        <v>62111</v>
      </c>
      <c r="D47720" t="s">
        <v>57882</v>
      </c>
    </row>
    <row r="47721" spans="1:4" x14ac:dyDescent="0.25">
      <c r="A47721" t="s">
        <v>62531</v>
      </c>
      <c r="B47721" t="s">
        <v>868</v>
      </c>
      <c r="C47721" t="s">
        <v>62111</v>
      </c>
      <c r="D47721" t="s">
        <v>57882</v>
      </c>
    </row>
    <row r="47722" spans="1:4" x14ac:dyDescent="0.25">
      <c r="A47722" t="s">
        <v>62532</v>
      </c>
      <c r="B47722" t="s">
        <v>868</v>
      </c>
      <c r="C47722" t="s">
        <v>62111</v>
      </c>
      <c r="D47722" t="s">
        <v>57882</v>
      </c>
    </row>
    <row r="47723" spans="1:4" x14ac:dyDescent="0.25">
      <c r="A47723" t="s">
        <v>62533</v>
      </c>
      <c r="B47723" t="s">
        <v>868</v>
      </c>
      <c r="C47723" t="s">
        <v>62111</v>
      </c>
      <c r="D47723" t="s">
        <v>57882</v>
      </c>
    </row>
    <row r="47724" spans="1:4" x14ac:dyDescent="0.25">
      <c r="A47724" t="s">
        <v>62534</v>
      </c>
      <c r="B47724" t="s">
        <v>868</v>
      </c>
      <c r="C47724" t="s">
        <v>62111</v>
      </c>
      <c r="D47724" t="s">
        <v>57882</v>
      </c>
    </row>
    <row r="47725" spans="1:4" x14ac:dyDescent="0.25">
      <c r="A47725" t="s">
        <v>62535</v>
      </c>
      <c r="B47725" t="s">
        <v>868</v>
      </c>
      <c r="C47725" t="s">
        <v>62111</v>
      </c>
      <c r="D47725" t="s">
        <v>57882</v>
      </c>
    </row>
    <row r="47726" spans="1:4" x14ac:dyDescent="0.25">
      <c r="A47726" t="s">
        <v>62536</v>
      </c>
      <c r="B47726" t="s">
        <v>868</v>
      </c>
      <c r="C47726" t="s">
        <v>62111</v>
      </c>
      <c r="D47726" t="s">
        <v>57882</v>
      </c>
    </row>
    <row r="47727" spans="1:4" x14ac:dyDescent="0.25">
      <c r="A47727" t="s">
        <v>62537</v>
      </c>
      <c r="B47727" t="s">
        <v>868</v>
      </c>
      <c r="C47727" t="s">
        <v>62111</v>
      </c>
      <c r="D47727" t="s">
        <v>57882</v>
      </c>
    </row>
    <row r="47728" spans="1:4" x14ac:dyDescent="0.25">
      <c r="A47728" t="s">
        <v>62538</v>
      </c>
      <c r="B47728" t="s">
        <v>868</v>
      </c>
      <c r="C47728" t="s">
        <v>62111</v>
      </c>
      <c r="D47728" t="s">
        <v>57882</v>
      </c>
    </row>
    <row r="47729" spans="1:4" x14ac:dyDescent="0.25">
      <c r="A47729" t="s">
        <v>62539</v>
      </c>
      <c r="B47729" t="s">
        <v>868</v>
      </c>
      <c r="C47729" t="s">
        <v>62111</v>
      </c>
      <c r="D47729" t="s">
        <v>57882</v>
      </c>
    </row>
    <row r="47730" spans="1:4" x14ac:dyDescent="0.25">
      <c r="A47730" t="s">
        <v>62540</v>
      </c>
      <c r="B47730" t="s">
        <v>868</v>
      </c>
      <c r="C47730" t="s">
        <v>62111</v>
      </c>
      <c r="D47730" t="s">
        <v>57882</v>
      </c>
    </row>
    <row r="47731" spans="1:4" x14ac:dyDescent="0.25">
      <c r="A47731" t="s">
        <v>62541</v>
      </c>
      <c r="B47731" t="s">
        <v>868</v>
      </c>
      <c r="C47731" t="s">
        <v>62111</v>
      </c>
      <c r="D47731" t="s">
        <v>57882</v>
      </c>
    </row>
    <row r="47732" spans="1:4" x14ac:dyDescent="0.25">
      <c r="A47732" t="s">
        <v>62542</v>
      </c>
      <c r="B47732" t="s">
        <v>868</v>
      </c>
      <c r="C47732" t="s">
        <v>62111</v>
      </c>
      <c r="D47732" t="s">
        <v>57882</v>
      </c>
    </row>
    <row r="47733" spans="1:4" x14ac:dyDescent="0.25">
      <c r="A47733" t="s">
        <v>62543</v>
      </c>
      <c r="B47733" t="s">
        <v>868</v>
      </c>
      <c r="C47733" t="s">
        <v>62111</v>
      </c>
      <c r="D47733" t="s">
        <v>57882</v>
      </c>
    </row>
    <row r="47734" spans="1:4" x14ac:dyDescent="0.25">
      <c r="A47734" t="s">
        <v>62544</v>
      </c>
      <c r="B47734" t="s">
        <v>868</v>
      </c>
      <c r="C47734" t="s">
        <v>62111</v>
      </c>
      <c r="D47734" t="s">
        <v>57882</v>
      </c>
    </row>
    <row r="47735" spans="1:4" x14ac:dyDescent="0.25">
      <c r="A47735" t="s">
        <v>62545</v>
      </c>
      <c r="B47735" t="s">
        <v>868</v>
      </c>
      <c r="C47735" t="s">
        <v>62111</v>
      </c>
      <c r="D47735" t="s">
        <v>57882</v>
      </c>
    </row>
    <row r="47736" spans="1:4" x14ac:dyDescent="0.25">
      <c r="A47736" t="s">
        <v>62546</v>
      </c>
      <c r="B47736" t="s">
        <v>868</v>
      </c>
      <c r="C47736" t="s">
        <v>62111</v>
      </c>
      <c r="D47736" t="s">
        <v>57882</v>
      </c>
    </row>
    <row r="47737" spans="1:4" x14ac:dyDescent="0.25">
      <c r="A47737" t="s">
        <v>62547</v>
      </c>
      <c r="B47737" t="s">
        <v>868</v>
      </c>
      <c r="C47737" t="s">
        <v>62111</v>
      </c>
      <c r="D47737" t="s">
        <v>57882</v>
      </c>
    </row>
    <row r="47738" spans="1:4" x14ac:dyDescent="0.25">
      <c r="A47738" t="s">
        <v>62548</v>
      </c>
      <c r="B47738" t="s">
        <v>868</v>
      </c>
      <c r="C47738" t="s">
        <v>62111</v>
      </c>
      <c r="D47738" t="s">
        <v>57882</v>
      </c>
    </row>
    <row r="47739" spans="1:4" x14ac:dyDescent="0.25">
      <c r="A47739" t="s">
        <v>62549</v>
      </c>
      <c r="B47739" t="s">
        <v>868</v>
      </c>
      <c r="C47739" t="s">
        <v>62111</v>
      </c>
      <c r="D47739" t="s">
        <v>57882</v>
      </c>
    </row>
    <row r="47740" spans="1:4" x14ac:dyDescent="0.25">
      <c r="A47740" t="s">
        <v>62550</v>
      </c>
      <c r="B47740" t="s">
        <v>868</v>
      </c>
      <c r="C47740" t="s">
        <v>62111</v>
      </c>
      <c r="D47740" t="s">
        <v>57882</v>
      </c>
    </row>
    <row r="47741" spans="1:4" x14ac:dyDescent="0.25">
      <c r="A47741" t="s">
        <v>62551</v>
      </c>
      <c r="B47741" t="s">
        <v>868</v>
      </c>
      <c r="C47741" t="s">
        <v>62111</v>
      </c>
      <c r="D47741" t="s">
        <v>57882</v>
      </c>
    </row>
    <row r="47742" spans="1:4" x14ac:dyDescent="0.25">
      <c r="A47742" t="s">
        <v>62552</v>
      </c>
      <c r="B47742" t="s">
        <v>868</v>
      </c>
      <c r="C47742" t="s">
        <v>62111</v>
      </c>
      <c r="D47742" t="s">
        <v>57882</v>
      </c>
    </row>
    <row r="47743" spans="1:4" x14ac:dyDescent="0.25">
      <c r="A47743" t="s">
        <v>62553</v>
      </c>
      <c r="B47743" t="s">
        <v>868</v>
      </c>
      <c r="C47743" t="s">
        <v>62111</v>
      </c>
      <c r="D47743" t="s">
        <v>57882</v>
      </c>
    </row>
    <row r="47744" spans="1:4" x14ac:dyDescent="0.25">
      <c r="A47744" t="s">
        <v>62554</v>
      </c>
      <c r="B47744" t="s">
        <v>868</v>
      </c>
      <c r="C47744" t="s">
        <v>62111</v>
      </c>
      <c r="D47744" t="s">
        <v>57882</v>
      </c>
    </row>
    <row r="47745" spans="1:4" x14ac:dyDescent="0.25">
      <c r="A47745" t="s">
        <v>62555</v>
      </c>
      <c r="B47745" t="s">
        <v>868</v>
      </c>
      <c r="C47745" t="s">
        <v>62111</v>
      </c>
      <c r="D47745" t="s">
        <v>57882</v>
      </c>
    </row>
    <row r="47746" spans="1:4" x14ac:dyDescent="0.25">
      <c r="A47746" t="s">
        <v>62556</v>
      </c>
      <c r="B47746" t="s">
        <v>868</v>
      </c>
      <c r="C47746" t="s">
        <v>62111</v>
      </c>
      <c r="D47746" t="s">
        <v>57882</v>
      </c>
    </row>
    <row r="47747" spans="1:4" x14ac:dyDescent="0.25">
      <c r="A47747" t="s">
        <v>62557</v>
      </c>
      <c r="B47747" t="s">
        <v>868</v>
      </c>
      <c r="C47747" t="s">
        <v>62111</v>
      </c>
      <c r="D47747" t="s">
        <v>57882</v>
      </c>
    </row>
    <row r="47748" spans="1:4" x14ac:dyDescent="0.25">
      <c r="A47748" t="s">
        <v>62558</v>
      </c>
      <c r="B47748" t="s">
        <v>868</v>
      </c>
      <c r="C47748" t="s">
        <v>62111</v>
      </c>
      <c r="D47748" t="s">
        <v>57882</v>
      </c>
    </row>
    <row r="47749" spans="1:4" x14ac:dyDescent="0.25">
      <c r="A47749" t="s">
        <v>62559</v>
      </c>
      <c r="B47749" t="s">
        <v>868</v>
      </c>
      <c r="C47749" t="s">
        <v>62111</v>
      </c>
      <c r="D47749" t="s">
        <v>57882</v>
      </c>
    </row>
    <row r="47750" spans="1:4" x14ac:dyDescent="0.25">
      <c r="A47750" t="s">
        <v>62560</v>
      </c>
      <c r="B47750" t="s">
        <v>868</v>
      </c>
      <c r="C47750" t="s">
        <v>62111</v>
      </c>
      <c r="D47750" t="s">
        <v>57882</v>
      </c>
    </row>
    <row r="47751" spans="1:4" x14ac:dyDescent="0.25">
      <c r="A47751" t="s">
        <v>62561</v>
      </c>
      <c r="B47751" t="s">
        <v>868</v>
      </c>
      <c r="C47751" t="s">
        <v>62111</v>
      </c>
      <c r="D47751" t="s">
        <v>57882</v>
      </c>
    </row>
    <row r="47752" spans="1:4" x14ac:dyDescent="0.25">
      <c r="A47752" t="s">
        <v>62562</v>
      </c>
      <c r="B47752" t="s">
        <v>868</v>
      </c>
      <c r="C47752" t="s">
        <v>62111</v>
      </c>
      <c r="D47752" t="s">
        <v>57882</v>
      </c>
    </row>
    <row r="47753" spans="1:4" x14ac:dyDescent="0.25">
      <c r="A47753" t="s">
        <v>62563</v>
      </c>
      <c r="B47753" t="s">
        <v>868</v>
      </c>
      <c r="C47753" t="s">
        <v>62111</v>
      </c>
      <c r="D47753" t="s">
        <v>57882</v>
      </c>
    </row>
    <row r="47754" spans="1:4" x14ac:dyDescent="0.25">
      <c r="A47754" t="s">
        <v>62564</v>
      </c>
      <c r="B47754" t="s">
        <v>868</v>
      </c>
      <c r="C47754" t="s">
        <v>62111</v>
      </c>
      <c r="D47754" t="s">
        <v>57882</v>
      </c>
    </row>
    <row r="47755" spans="1:4" x14ac:dyDescent="0.25">
      <c r="A47755" t="s">
        <v>62565</v>
      </c>
      <c r="B47755" t="s">
        <v>868</v>
      </c>
      <c r="C47755" t="s">
        <v>62111</v>
      </c>
      <c r="D47755" t="s">
        <v>57882</v>
      </c>
    </row>
    <row r="47756" spans="1:4" x14ac:dyDescent="0.25">
      <c r="A47756" t="s">
        <v>62566</v>
      </c>
      <c r="B47756" t="s">
        <v>868</v>
      </c>
      <c r="C47756" t="s">
        <v>62111</v>
      </c>
      <c r="D47756" t="s">
        <v>57882</v>
      </c>
    </row>
    <row r="47757" spans="1:4" x14ac:dyDescent="0.25">
      <c r="A47757" t="s">
        <v>62567</v>
      </c>
      <c r="B47757" t="s">
        <v>868</v>
      </c>
      <c r="C47757" t="s">
        <v>62111</v>
      </c>
      <c r="D47757" t="s">
        <v>57882</v>
      </c>
    </row>
    <row r="47758" spans="1:4" x14ac:dyDescent="0.25">
      <c r="A47758" t="s">
        <v>62568</v>
      </c>
      <c r="B47758" t="s">
        <v>868</v>
      </c>
      <c r="C47758" t="s">
        <v>62111</v>
      </c>
      <c r="D47758" t="s">
        <v>57882</v>
      </c>
    </row>
    <row r="47759" spans="1:4" x14ac:dyDescent="0.25">
      <c r="A47759" t="s">
        <v>62569</v>
      </c>
      <c r="B47759" t="s">
        <v>868</v>
      </c>
      <c r="C47759" t="s">
        <v>62111</v>
      </c>
      <c r="D47759" t="s">
        <v>57882</v>
      </c>
    </row>
    <row r="47760" spans="1:4" x14ac:dyDescent="0.25">
      <c r="A47760" t="s">
        <v>62570</v>
      </c>
      <c r="B47760" t="s">
        <v>868</v>
      </c>
      <c r="C47760" t="s">
        <v>62111</v>
      </c>
      <c r="D47760" t="s">
        <v>57882</v>
      </c>
    </row>
    <row r="47761" spans="1:4" x14ac:dyDescent="0.25">
      <c r="A47761" t="s">
        <v>62571</v>
      </c>
      <c r="B47761" t="s">
        <v>868</v>
      </c>
      <c r="C47761" t="s">
        <v>62111</v>
      </c>
      <c r="D47761" t="s">
        <v>57882</v>
      </c>
    </row>
    <row r="47762" spans="1:4" x14ac:dyDescent="0.25">
      <c r="A47762" t="s">
        <v>62572</v>
      </c>
      <c r="B47762" t="s">
        <v>868</v>
      </c>
      <c r="C47762" t="s">
        <v>62111</v>
      </c>
      <c r="D47762" t="s">
        <v>57882</v>
      </c>
    </row>
    <row r="47763" spans="1:4" x14ac:dyDescent="0.25">
      <c r="A47763" t="s">
        <v>62573</v>
      </c>
      <c r="B47763" t="s">
        <v>868</v>
      </c>
      <c r="C47763" t="s">
        <v>62111</v>
      </c>
      <c r="D47763" t="s">
        <v>57882</v>
      </c>
    </row>
    <row r="47764" spans="1:4" x14ac:dyDescent="0.25">
      <c r="A47764" t="s">
        <v>62574</v>
      </c>
      <c r="B47764" t="s">
        <v>868</v>
      </c>
      <c r="C47764" t="s">
        <v>62111</v>
      </c>
      <c r="D47764" t="s">
        <v>57882</v>
      </c>
    </row>
    <row r="47765" spans="1:4" x14ac:dyDescent="0.25">
      <c r="A47765" t="s">
        <v>62575</v>
      </c>
      <c r="B47765" t="s">
        <v>868</v>
      </c>
      <c r="C47765" t="s">
        <v>62111</v>
      </c>
      <c r="D47765" t="s">
        <v>57882</v>
      </c>
    </row>
    <row r="47766" spans="1:4" x14ac:dyDescent="0.25">
      <c r="A47766" t="s">
        <v>62576</v>
      </c>
      <c r="B47766" t="s">
        <v>868</v>
      </c>
      <c r="C47766" t="s">
        <v>62111</v>
      </c>
      <c r="D47766" t="s">
        <v>57882</v>
      </c>
    </row>
    <row r="47767" spans="1:4" x14ac:dyDescent="0.25">
      <c r="A47767" t="s">
        <v>62577</v>
      </c>
      <c r="B47767" t="s">
        <v>868</v>
      </c>
      <c r="C47767" t="s">
        <v>62111</v>
      </c>
      <c r="D47767" t="s">
        <v>57882</v>
      </c>
    </row>
    <row r="47768" spans="1:4" x14ac:dyDescent="0.25">
      <c r="A47768" t="s">
        <v>62578</v>
      </c>
      <c r="B47768" t="s">
        <v>868</v>
      </c>
      <c r="C47768" t="s">
        <v>62111</v>
      </c>
      <c r="D47768" t="s">
        <v>57882</v>
      </c>
    </row>
    <row r="47769" spans="1:4" x14ac:dyDescent="0.25">
      <c r="A47769" t="s">
        <v>62579</v>
      </c>
      <c r="B47769" t="s">
        <v>868</v>
      </c>
      <c r="C47769" t="s">
        <v>62111</v>
      </c>
      <c r="D47769" t="s">
        <v>57882</v>
      </c>
    </row>
    <row r="47770" spans="1:4" x14ac:dyDescent="0.25">
      <c r="A47770" t="s">
        <v>62580</v>
      </c>
      <c r="B47770" t="s">
        <v>868</v>
      </c>
      <c r="C47770" t="s">
        <v>62111</v>
      </c>
      <c r="D47770" t="s">
        <v>57882</v>
      </c>
    </row>
    <row r="47771" spans="1:4" x14ac:dyDescent="0.25">
      <c r="A47771" t="s">
        <v>62581</v>
      </c>
      <c r="B47771" t="s">
        <v>868</v>
      </c>
      <c r="C47771" t="s">
        <v>58810</v>
      </c>
      <c r="D47771" t="s">
        <v>58810</v>
      </c>
    </row>
    <row r="47772" spans="1:4" x14ac:dyDescent="0.25">
      <c r="A47772" t="s">
        <v>62582</v>
      </c>
      <c r="B47772" t="s">
        <v>868</v>
      </c>
      <c r="C47772" t="s">
        <v>58810</v>
      </c>
      <c r="D47772" t="s">
        <v>58810</v>
      </c>
    </row>
    <row r="47773" spans="1:4" x14ac:dyDescent="0.25">
      <c r="A47773" t="s">
        <v>62583</v>
      </c>
      <c r="B47773" t="s">
        <v>868</v>
      </c>
      <c r="C47773" t="s">
        <v>58810</v>
      </c>
      <c r="D47773" t="s">
        <v>58810</v>
      </c>
    </row>
    <row r="47774" spans="1:4" x14ac:dyDescent="0.25">
      <c r="A47774" t="s">
        <v>62584</v>
      </c>
      <c r="B47774" t="s">
        <v>868</v>
      </c>
      <c r="C47774" t="s">
        <v>58810</v>
      </c>
      <c r="D47774" t="s">
        <v>58810</v>
      </c>
    </row>
    <row r="47775" spans="1:4" x14ac:dyDescent="0.25">
      <c r="A47775" t="s">
        <v>62585</v>
      </c>
      <c r="B47775" t="s">
        <v>868</v>
      </c>
      <c r="C47775" t="s">
        <v>58810</v>
      </c>
      <c r="D47775" t="s">
        <v>58810</v>
      </c>
    </row>
    <row r="47776" spans="1:4" x14ac:dyDescent="0.25">
      <c r="A47776" t="s">
        <v>62586</v>
      </c>
      <c r="B47776" t="s">
        <v>868</v>
      </c>
      <c r="C47776" t="s">
        <v>58810</v>
      </c>
      <c r="D47776" t="s">
        <v>58810</v>
      </c>
    </row>
    <row r="47777" spans="1:4" x14ac:dyDescent="0.25">
      <c r="A47777" t="s">
        <v>62587</v>
      </c>
      <c r="B47777" t="s">
        <v>868</v>
      </c>
      <c r="C47777" t="s">
        <v>58810</v>
      </c>
      <c r="D47777" t="s">
        <v>58810</v>
      </c>
    </row>
    <row r="47778" spans="1:4" x14ac:dyDescent="0.25">
      <c r="A47778" t="s">
        <v>62588</v>
      </c>
      <c r="B47778" t="s">
        <v>868</v>
      </c>
      <c r="C47778" t="s">
        <v>58810</v>
      </c>
      <c r="D47778" t="s">
        <v>58810</v>
      </c>
    </row>
    <row r="47779" spans="1:4" x14ac:dyDescent="0.25">
      <c r="A47779" t="s">
        <v>62589</v>
      </c>
      <c r="B47779" t="s">
        <v>868</v>
      </c>
      <c r="C47779" t="s">
        <v>58810</v>
      </c>
      <c r="D47779" t="s">
        <v>58810</v>
      </c>
    </row>
    <row r="47780" spans="1:4" x14ac:dyDescent="0.25">
      <c r="A47780" t="s">
        <v>62590</v>
      </c>
      <c r="B47780" t="s">
        <v>868</v>
      </c>
      <c r="C47780" t="s">
        <v>58810</v>
      </c>
      <c r="D47780" t="s">
        <v>58810</v>
      </c>
    </row>
    <row r="47781" spans="1:4" x14ac:dyDescent="0.25">
      <c r="A47781" t="s">
        <v>62591</v>
      </c>
      <c r="B47781" t="s">
        <v>868</v>
      </c>
      <c r="C47781" t="s">
        <v>58810</v>
      </c>
      <c r="D47781" t="s">
        <v>58810</v>
      </c>
    </row>
    <row r="47782" spans="1:4" x14ac:dyDescent="0.25">
      <c r="A47782" t="s">
        <v>62592</v>
      </c>
      <c r="B47782" t="s">
        <v>868</v>
      </c>
      <c r="C47782" t="s">
        <v>58810</v>
      </c>
      <c r="D47782" t="s">
        <v>58810</v>
      </c>
    </row>
    <row r="47783" spans="1:4" x14ac:dyDescent="0.25">
      <c r="A47783" t="s">
        <v>62593</v>
      </c>
      <c r="B47783" t="s">
        <v>868</v>
      </c>
      <c r="C47783" t="s">
        <v>58810</v>
      </c>
      <c r="D47783" t="s">
        <v>58810</v>
      </c>
    </row>
    <row r="47784" spans="1:4" x14ac:dyDescent="0.25">
      <c r="A47784" t="s">
        <v>62594</v>
      </c>
      <c r="B47784" t="s">
        <v>868</v>
      </c>
      <c r="C47784" t="s">
        <v>58810</v>
      </c>
      <c r="D47784" t="s">
        <v>58810</v>
      </c>
    </row>
    <row r="47785" spans="1:4" x14ac:dyDescent="0.25">
      <c r="A47785" t="s">
        <v>62595</v>
      </c>
      <c r="B47785" t="s">
        <v>868</v>
      </c>
      <c r="C47785" t="s">
        <v>58810</v>
      </c>
      <c r="D47785" t="s">
        <v>58810</v>
      </c>
    </row>
    <row r="47786" spans="1:4" x14ac:dyDescent="0.25">
      <c r="A47786" t="s">
        <v>62596</v>
      </c>
      <c r="B47786" t="s">
        <v>868</v>
      </c>
      <c r="C47786" t="s">
        <v>58810</v>
      </c>
      <c r="D47786" t="s">
        <v>58810</v>
      </c>
    </row>
    <row r="47787" spans="1:4" x14ac:dyDescent="0.25">
      <c r="A47787" t="s">
        <v>62597</v>
      </c>
      <c r="B47787" t="s">
        <v>868</v>
      </c>
      <c r="C47787" t="s">
        <v>58810</v>
      </c>
      <c r="D47787" t="s">
        <v>58810</v>
      </c>
    </row>
    <row r="47788" spans="1:4" x14ac:dyDescent="0.25">
      <c r="A47788" t="s">
        <v>62598</v>
      </c>
      <c r="B47788" t="s">
        <v>868</v>
      </c>
      <c r="C47788" t="s">
        <v>58810</v>
      </c>
      <c r="D47788" t="s">
        <v>58810</v>
      </c>
    </row>
    <row r="47789" spans="1:4" x14ac:dyDescent="0.25">
      <c r="A47789" t="s">
        <v>62599</v>
      </c>
      <c r="B47789" t="s">
        <v>868</v>
      </c>
      <c r="C47789" t="s">
        <v>58810</v>
      </c>
      <c r="D47789" t="s">
        <v>58810</v>
      </c>
    </row>
    <row r="47790" spans="1:4" x14ac:dyDescent="0.25">
      <c r="A47790" t="s">
        <v>62600</v>
      </c>
      <c r="B47790" t="s">
        <v>868</v>
      </c>
      <c r="C47790" t="s">
        <v>58810</v>
      </c>
      <c r="D47790" t="s">
        <v>58810</v>
      </c>
    </row>
    <row r="47791" spans="1:4" x14ac:dyDescent="0.25">
      <c r="A47791" t="s">
        <v>62601</v>
      </c>
      <c r="B47791" t="s">
        <v>868</v>
      </c>
      <c r="C47791" t="s">
        <v>58810</v>
      </c>
      <c r="D47791" t="s">
        <v>58810</v>
      </c>
    </row>
    <row r="47792" spans="1:4" x14ac:dyDescent="0.25">
      <c r="A47792" t="s">
        <v>62602</v>
      </c>
      <c r="B47792" t="s">
        <v>868</v>
      </c>
      <c r="C47792" t="s">
        <v>58810</v>
      </c>
      <c r="D47792" t="s">
        <v>58810</v>
      </c>
    </row>
    <row r="47793" spans="1:4" x14ac:dyDescent="0.25">
      <c r="A47793" t="s">
        <v>62603</v>
      </c>
      <c r="B47793" t="s">
        <v>868</v>
      </c>
      <c r="C47793" t="s">
        <v>58810</v>
      </c>
      <c r="D47793" t="s">
        <v>58810</v>
      </c>
    </row>
    <row r="47794" spans="1:4" x14ac:dyDescent="0.25">
      <c r="A47794" t="s">
        <v>62604</v>
      </c>
      <c r="B47794" t="s">
        <v>868</v>
      </c>
      <c r="C47794" t="s">
        <v>58810</v>
      </c>
      <c r="D47794" t="s">
        <v>58810</v>
      </c>
    </row>
    <row r="47795" spans="1:4" x14ac:dyDescent="0.25">
      <c r="A47795" t="s">
        <v>62605</v>
      </c>
      <c r="B47795" t="s">
        <v>868</v>
      </c>
      <c r="C47795" t="s">
        <v>58810</v>
      </c>
      <c r="D47795" t="s">
        <v>58810</v>
      </c>
    </row>
    <row r="47796" spans="1:4" x14ac:dyDescent="0.25">
      <c r="A47796" t="s">
        <v>62606</v>
      </c>
      <c r="B47796" t="s">
        <v>868</v>
      </c>
      <c r="C47796" t="s">
        <v>58810</v>
      </c>
      <c r="D47796" t="s">
        <v>58810</v>
      </c>
    </row>
    <row r="47797" spans="1:4" x14ac:dyDescent="0.25">
      <c r="A47797" t="s">
        <v>62607</v>
      </c>
      <c r="B47797" t="s">
        <v>868</v>
      </c>
      <c r="C47797" t="s">
        <v>58810</v>
      </c>
      <c r="D47797" t="s">
        <v>58810</v>
      </c>
    </row>
    <row r="47798" spans="1:4" x14ac:dyDescent="0.25">
      <c r="A47798" t="s">
        <v>62608</v>
      </c>
      <c r="B47798" t="s">
        <v>868</v>
      </c>
      <c r="C47798" t="s">
        <v>58810</v>
      </c>
      <c r="D47798" t="s">
        <v>58810</v>
      </c>
    </row>
    <row r="47799" spans="1:4" x14ac:dyDescent="0.25">
      <c r="A47799" t="s">
        <v>62609</v>
      </c>
      <c r="B47799" t="s">
        <v>868</v>
      </c>
      <c r="C47799" t="s">
        <v>58810</v>
      </c>
      <c r="D47799" t="s">
        <v>58810</v>
      </c>
    </row>
    <row r="47800" spans="1:4" x14ac:dyDescent="0.25">
      <c r="A47800" t="s">
        <v>62610</v>
      </c>
      <c r="B47800" t="s">
        <v>868</v>
      </c>
      <c r="C47800" t="s">
        <v>58810</v>
      </c>
      <c r="D47800" t="s">
        <v>58810</v>
      </c>
    </row>
    <row r="47801" spans="1:4" x14ac:dyDescent="0.25">
      <c r="A47801" t="s">
        <v>62611</v>
      </c>
      <c r="B47801" t="s">
        <v>868</v>
      </c>
      <c r="C47801" t="s">
        <v>58810</v>
      </c>
      <c r="D47801" t="s">
        <v>58810</v>
      </c>
    </row>
    <row r="47802" spans="1:4" x14ac:dyDescent="0.25">
      <c r="A47802" t="s">
        <v>62612</v>
      </c>
      <c r="B47802" t="s">
        <v>868</v>
      </c>
      <c r="C47802" t="s">
        <v>58810</v>
      </c>
      <c r="D47802" t="s">
        <v>58810</v>
      </c>
    </row>
    <row r="47803" spans="1:4" x14ac:dyDescent="0.25">
      <c r="A47803" t="s">
        <v>62613</v>
      </c>
      <c r="B47803" t="s">
        <v>868</v>
      </c>
      <c r="C47803" t="s">
        <v>58810</v>
      </c>
      <c r="D47803" t="s">
        <v>58810</v>
      </c>
    </row>
    <row r="47804" spans="1:4" x14ac:dyDescent="0.25">
      <c r="A47804" t="s">
        <v>62614</v>
      </c>
      <c r="B47804" t="s">
        <v>868</v>
      </c>
      <c r="C47804" t="s">
        <v>58810</v>
      </c>
      <c r="D47804" t="s">
        <v>58810</v>
      </c>
    </row>
    <row r="47805" spans="1:4" x14ac:dyDescent="0.25">
      <c r="A47805" t="s">
        <v>62615</v>
      </c>
      <c r="B47805" t="s">
        <v>868</v>
      </c>
      <c r="C47805" t="s">
        <v>58810</v>
      </c>
      <c r="D47805" t="s">
        <v>58810</v>
      </c>
    </row>
    <row r="47806" spans="1:4" x14ac:dyDescent="0.25">
      <c r="A47806" t="s">
        <v>62616</v>
      </c>
      <c r="B47806" t="s">
        <v>868</v>
      </c>
      <c r="C47806" t="s">
        <v>58810</v>
      </c>
      <c r="D47806" t="s">
        <v>58810</v>
      </c>
    </row>
    <row r="47807" spans="1:4" x14ac:dyDescent="0.25">
      <c r="A47807" t="s">
        <v>62617</v>
      </c>
      <c r="B47807" t="s">
        <v>868</v>
      </c>
      <c r="C47807" t="s">
        <v>58810</v>
      </c>
      <c r="D47807" t="s">
        <v>58810</v>
      </c>
    </row>
    <row r="47808" spans="1:4" x14ac:dyDescent="0.25">
      <c r="A47808" t="s">
        <v>62618</v>
      </c>
      <c r="B47808" t="s">
        <v>868</v>
      </c>
      <c r="C47808" t="s">
        <v>58810</v>
      </c>
      <c r="D47808" t="s">
        <v>58810</v>
      </c>
    </row>
    <row r="47809" spans="1:4" x14ac:dyDescent="0.25">
      <c r="A47809" t="s">
        <v>62619</v>
      </c>
      <c r="B47809" t="s">
        <v>868</v>
      </c>
      <c r="C47809" t="s">
        <v>58810</v>
      </c>
      <c r="D47809" t="s">
        <v>58810</v>
      </c>
    </row>
    <row r="47810" spans="1:4" x14ac:dyDescent="0.25">
      <c r="A47810" t="s">
        <v>62620</v>
      </c>
      <c r="B47810" t="s">
        <v>868</v>
      </c>
      <c r="C47810" t="s">
        <v>58810</v>
      </c>
      <c r="D47810" t="s">
        <v>58810</v>
      </c>
    </row>
    <row r="47811" spans="1:4" x14ac:dyDescent="0.25">
      <c r="A47811" t="s">
        <v>62621</v>
      </c>
      <c r="B47811" t="s">
        <v>868</v>
      </c>
      <c r="C47811" t="s">
        <v>58810</v>
      </c>
      <c r="D47811" t="s">
        <v>58810</v>
      </c>
    </row>
    <row r="47812" spans="1:4" x14ac:dyDescent="0.25">
      <c r="A47812" t="s">
        <v>62622</v>
      </c>
      <c r="B47812" t="s">
        <v>868</v>
      </c>
      <c r="C47812" t="s">
        <v>58810</v>
      </c>
      <c r="D47812" t="s">
        <v>58810</v>
      </c>
    </row>
    <row r="47813" spans="1:4" x14ac:dyDescent="0.25">
      <c r="A47813" t="s">
        <v>62623</v>
      </c>
      <c r="B47813" t="s">
        <v>868</v>
      </c>
      <c r="C47813" t="s">
        <v>58810</v>
      </c>
      <c r="D47813" t="s">
        <v>58810</v>
      </c>
    </row>
    <row r="47814" spans="1:4" x14ac:dyDescent="0.25">
      <c r="A47814" t="s">
        <v>62624</v>
      </c>
      <c r="B47814" t="s">
        <v>868</v>
      </c>
      <c r="C47814" t="s">
        <v>58810</v>
      </c>
      <c r="D47814" t="s">
        <v>58810</v>
      </c>
    </row>
    <row r="47815" spans="1:4" x14ac:dyDescent="0.25">
      <c r="A47815" t="s">
        <v>62625</v>
      </c>
      <c r="B47815" t="s">
        <v>868</v>
      </c>
      <c r="C47815" t="s">
        <v>58810</v>
      </c>
      <c r="D47815" t="s">
        <v>58810</v>
      </c>
    </row>
    <row r="47816" spans="1:4" x14ac:dyDescent="0.25">
      <c r="A47816" t="s">
        <v>62626</v>
      </c>
      <c r="B47816" t="s">
        <v>868</v>
      </c>
      <c r="C47816" t="s">
        <v>58810</v>
      </c>
      <c r="D47816" t="s">
        <v>58810</v>
      </c>
    </row>
    <row r="47817" spans="1:4" x14ac:dyDescent="0.25">
      <c r="A47817" t="s">
        <v>62627</v>
      </c>
      <c r="B47817" t="s">
        <v>868</v>
      </c>
      <c r="C47817" t="s">
        <v>58810</v>
      </c>
      <c r="D47817" t="s">
        <v>58810</v>
      </c>
    </row>
    <row r="47818" spans="1:4" x14ac:dyDescent="0.25">
      <c r="A47818" t="s">
        <v>62628</v>
      </c>
      <c r="B47818" t="s">
        <v>868</v>
      </c>
      <c r="C47818" t="s">
        <v>58810</v>
      </c>
      <c r="D47818" t="s">
        <v>58810</v>
      </c>
    </row>
    <row r="47819" spans="1:4" x14ac:dyDescent="0.25">
      <c r="A47819" t="s">
        <v>62629</v>
      </c>
      <c r="B47819" t="s">
        <v>868</v>
      </c>
      <c r="C47819" t="s">
        <v>58810</v>
      </c>
      <c r="D47819" t="s">
        <v>58810</v>
      </c>
    </row>
    <row r="47820" spans="1:4" x14ac:dyDescent="0.25">
      <c r="A47820" t="s">
        <v>62630</v>
      </c>
      <c r="B47820" t="s">
        <v>868</v>
      </c>
      <c r="C47820" t="s">
        <v>58810</v>
      </c>
      <c r="D47820" t="s">
        <v>58810</v>
      </c>
    </row>
    <row r="47821" spans="1:4" x14ac:dyDescent="0.25">
      <c r="A47821" t="s">
        <v>62631</v>
      </c>
      <c r="B47821" t="s">
        <v>868</v>
      </c>
      <c r="C47821" t="s">
        <v>58810</v>
      </c>
      <c r="D47821" t="s">
        <v>58810</v>
      </c>
    </row>
    <row r="47822" spans="1:4" x14ac:dyDescent="0.25">
      <c r="A47822" t="s">
        <v>62632</v>
      </c>
      <c r="B47822" t="s">
        <v>868</v>
      </c>
      <c r="C47822" t="s">
        <v>58810</v>
      </c>
      <c r="D47822" t="s">
        <v>58810</v>
      </c>
    </row>
    <row r="47823" spans="1:4" x14ac:dyDescent="0.25">
      <c r="A47823" t="s">
        <v>62633</v>
      </c>
      <c r="B47823" t="s">
        <v>868</v>
      </c>
      <c r="C47823" t="s">
        <v>58810</v>
      </c>
      <c r="D47823" t="s">
        <v>58810</v>
      </c>
    </row>
    <row r="47824" spans="1:4" x14ac:dyDescent="0.25">
      <c r="A47824" t="s">
        <v>62634</v>
      </c>
      <c r="B47824" t="s">
        <v>868</v>
      </c>
      <c r="C47824" t="s">
        <v>58810</v>
      </c>
      <c r="D47824" t="s">
        <v>58810</v>
      </c>
    </row>
    <row r="47825" spans="1:4" x14ac:dyDescent="0.25">
      <c r="A47825" t="s">
        <v>62635</v>
      </c>
      <c r="B47825" t="s">
        <v>868</v>
      </c>
      <c r="C47825" t="s">
        <v>58810</v>
      </c>
      <c r="D47825" t="s">
        <v>58810</v>
      </c>
    </row>
    <row r="47826" spans="1:4" x14ac:dyDescent="0.25">
      <c r="A47826" t="s">
        <v>62636</v>
      </c>
      <c r="B47826" t="s">
        <v>868</v>
      </c>
      <c r="C47826" t="s">
        <v>58810</v>
      </c>
      <c r="D47826" t="s">
        <v>58810</v>
      </c>
    </row>
    <row r="47827" spans="1:4" x14ac:dyDescent="0.25">
      <c r="A47827" t="s">
        <v>62637</v>
      </c>
      <c r="B47827" t="s">
        <v>868</v>
      </c>
      <c r="C47827" t="s">
        <v>58810</v>
      </c>
      <c r="D47827" t="s">
        <v>58810</v>
      </c>
    </row>
    <row r="47828" spans="1:4" x14ac:dyDescent="0.25">
      <c r="A47828" t="s">
        <v>62638</v>
      </c>
      <c r="B47828" t="s">
        <v>868</v>
      </c>
      <c r="C47828" t="s">
        <v>58810</v>
      </c>
      <c r="D47828" t="s">
        <v>58810</v>
      </c>
    </row>
    <row r="47829" spans="1:4" x14ac:dyDescent="0.25">
      <c r="A47829" t="s">
        <v>62639</v>
      </c>
      <c r="B47829" t="s">
        <v>868</v>
      </c>
      <c r="C47829" t="s">
        <v>58810</v>
      </c>
      <c r="D47829" t="s">
        <v>58810</v>
      </c>
    </row>
    <row r="47830" spans="1:4" x14ac:dyDescent="0.25">
      <c r="A47830" t="s">
        <v>62640</v>
      </c>
      <c r="B47830" t="s">
        <v>868</v>
      </c>
      <c r="C47830" t="s">
        <v>58810</v>
      </c>
      <c r="D47830" t="s">
        <v>58810</v>
      </c>
    </row>
    <row r="47831" spans="1:4" x14ac:dyDescent="0.25">
      <c r="A47831" t="s">
        <v>62641</v>
      </c>
      <c r="B47831" t="s">
        <v>868</v>
      </c>
      <c r="C47831" t="s">
        <v>58810</v>
      </c>
      <c r="D47831" t="s">
        <v>58810</v>
      </c>
    </row>
    <row r="47832" spans="1:4" x14ac:dyDescent="0.25">
      <c r="A47832" t="s">
        <v>62642</v>
      </c>
      <c r="B47832" t="s">
        <v>868</v>
      </c>
      <c r="C47832" t="s">
        <v>58810</v>
      </c>
      <c r="D47832" t="s">
        <v>58810</v>
      </c>
    </row>
    <row r="47833" spans="1:4" x14ac:dyDescent="0.25">
      <c r="A47833" t="s">
        <v>62643</v>
      </c>
      <c r="B47833" t="s">
        <v>868</v>
      </c>
      <c r="C47833" t="s">
        <v>58810</v>
      </c>
      <c r="D47833" t="s">
        <v>58810</v>
      </c>
    </row>
    <row r="47834" spans="1:4" x14ac:dyDescent="0.25">
      <c r="A47834" t="s">
        <v>62644</v>
      </c>
      <c r="B47834" t="s">
        <v>868</v>
      </c>
      <c r="C47834" t="s">
        <v>58810</v>
      </c>
      <c r="D47834" t="s">
        <v>58810</v>
      </c>
    </row>
    <row r="47835" spans="1:4" x14ac:dyDescent="0.25">
      <c r="A47835" t="s">
        <v>62645</v>
      </c>
      <c r="B47835" t="s">
        <v>868</v>
      </c>
      <c r="C47835" t="s">
        <v>58810</v>
      </c>
      <c r="D47835" t="s">
        <v>58810</v>
      </c>
    </row>
    <row r="47836" spans="1:4" x14ac:dyDescent="0.25">
      <c r="A47836" t="s">
        <v>62646</v>
      </c>
      <c r="B47836" t="s">
        <v>868</v>
      </c>
      <c r="C47836" t="s">
        <v>58810</v>
      </c>
      <c r="D47836" t="s">
        <v>58810</v>
      </c>
    </row>
    <row r="47837" spans="1:4" x14ac:dyDescent="0.25">
      <c r="A47837" t="s">
        <v>62647</v>
      </c>
      <c r="B47837" t="s">
        <v>868</v>
      </c>
      <c r="C47837" t="s">
        <v>58810</v>
      </c>
      <c r="D47837" t="s">
        <v>58810</v>
      </c>
    </row>
    <row r="47838" spans="1:4" x14ac:dyDescent="0.25">
      <c r="A47838" t="s">
        <v>62648</v>
      </c>
      <c r="B47838" t="s">
        <v>868</v>
      </c>
      <c r="C47838" t="s">
        <v>58810</v>
      </c>
      <c r="D47838" t="s">
        <v>58810</v>
      </c>
    </row>
    <row r="47839" spans="1:4" x14ac:dyDescent="0.25">
      <c r="A47839" t="s">
        <v>62649</v>
      </c>
      <c r="B47839" t="s">
        <v>868</v>
      </c>
      <c r="C47839" t="s">
        <v>58810</v>
      </c>
      <c r="D47839" t="s">
        <v>58810</v>
      </c>
    </row>
    <row r="47840" spans="1:4" x14ac:dyDescent="0.25">
      <c r="A47840" t="s">
        <v>62650</v>
      </c>
      <c r="B47840" t="s">
        <v>868</v>
      </c>
      <c r="C47840" t="s">
        <v>58810</v>
      </c>
      <c r="D47840" t="s">
        <v>58810</v>
      </c>
    </row>
    <row r="47841" spans="1:4" x14ac:dyDescent="0.25">
      <c r="A47841" t="s">
        <v>62651</v>
      </c>
      <c r="B47841" t="s">
        <v>868</v>
      </c>
      <c r="C47841" t="s">
        <v>58810</v>
      </c>
      <c r="D47841" t="s">
        <v>58810</v>
      </c>
    </row>
    <row r="47842" spans="1:4" x14ac:dyDescent="0.25">
      <c r="A47842" t="s">
        <v>62652</v>
      </c>
      <c r="B47842" t="s">
        <v>868</v>
      </c>
      <c r="C47842" t="s">
        <v>58810</v>
      </c>
      <c r="D47842" t="s">
        <v>58810</v>
      </c>
    </row>
    <row r="47843" spans="1:4" x14ac:dyDescent="0.25">
      <c r="A47843" t="s">
        <v>62653</v>
      </c>
      <c r="B47843" t="s">
        <v>868</v>
      </c>
      <c r="C47843" t="s">
        <v>58810</v>
      </c>
      <c r="D47843" t="s">
        <v>58810</v>
      </c>
    </row>
    <row r="47844" spans="1:4" x14ac:dyDescent="0.25">
      <c r="A47844" t="s">
        <v>62654</v>
      </c>
      <c r="B47844" t="s">
        <v>868</v>
      </c>
      <c r="C47844" t="s">
        <v>58810</v>
      </c>
      <c r="D47844" t="s">
        <v>58810</v>
      </c>
    </row>
    <row r="47845" spans="1:4" x14ac:dyDescent="0.25">
      <c r="A47845" t="s">
        <v>62655</v>
      </c>
      <c r="B47845" t="s">
        <v>868</v>
      </c>
      <c r="C47845" t="s">
        <v>58810</v>
      </c>
      <c r="D47845" t="s">
        <v>58810</v>
      </c>
    </row>
    <row r="47846" spans="1:4" x14ac:dyDescent="0.25">
      <c r="A47846" t="s">
        <v>62656</v>
      </c>
      <c r="B47846" t="s">
        <v>868</v>
      </c>
      <c r="C47846" t="s">
        <v>58810</v>
      </c>
      <c r="D47846" t="s">
        <v>58810</v>
      </c>
    </row>
    <row r="47847" spans="1:4" x14ac:dyDescent="0.25">
      <c r="A47847" t="s">
        <v>62657</v>
      </c>
      <c r="B47847" t="s">
        <v>868</v>
      </c>
      <c r="C47847" t="s">
        <v>58810</v>
      </c>
      <c r="D47847" t="s">
        <v>58810</v>
      </c>
    </row>
    <row r="47848" spans="1:4" x14ac:dyDescent="0.25">
      <c r="A47848" t="s">
        <v>62658</v>
      </c>
      <c r="B47848" t="s">
        <v>868</v>
      </c>
      <c r="C47848" t="s">
        <v>58810</v>
      </c>
      <c r="D47848" t="s">
        <v>58810</v>
      </c>
    </row>
    <row r="47849" spans="1:4" x14ac:dyDescent="0.25">
      <c r="A47849" t="s">
        <v>62659</v>
      </c>
      <c r="B47849" t="s">
        <v>868</v>
      </c>
      <c r="C47849" t="s">
        <v>58810</v>
      </c>
      <c r="D47849" t="s">
        <v>58810</v>
      </c>
    </row>
    <row r="47850" spans="1:4" x14ac:dyDescent="0.25">
      <c r="A47850" t="s">
        <v>62660</v>
      </c>
      <c r="B47850" t="s">
        <v>868</v>
      </c>
      <c r="C47850" t="s">
        <v>58810</v>
      </c>
      <c r="D47850" t="s">
        <v>58810</v>
      </c>
    </row>
    <row r="47851" spans="1:4" x14ac:dyDescent="0.25">
      <c r="A47851" t="s">
        <v>62661</v>
      </c>
      <c r="B47851" t="s">
        <v>868</v>
      </c>
      <c r="C47851" t="s">
        <v>58810</v>
      </c>
      <c r="D47851" t="s">
        <v>58810</v>
      </c>
    </row>
    <row r="47852" spans="1:4" x14ac:dyDescent="0.25">
      <c r="A47852" t="s">
        <v>62662</v>
      </c>
      <c r="B47852" t="s">
        <v>868</v>
      </c>
      <c r="C47852" t="s">
        <v>58810</v>
      </c>
      <c r="D47852" t="s">
        <v>58810</v>
      </c>
    </row>
    <row r="47853" spans="1:4" x14ac:dyDescent="0.25">
      <c r="A47853" t="s">
        <v>62663</v>
      </c>
      <c r="B47853" t="s">
        <v>868</v>
      </c>
      <c r="C47853" t="s">
        <v>58810</v>
      </c>
      <c r="D47853" t="s">
        <v>58810</v>
      </c>
    </row>
    <row r="47854" spans="1:4" x14ac:dyDescent="0.25">
      <c r="A47854" t="s">
        <v>62664</v>
      </c>
      <c r="B47854" t="s">
        <v>868</v>
      </c>
      <c r="C47854" t="s">
        <v>58810</v>
      </c>
      <c r="D47854" t="s">
        <v>58810</v>
      </c>
    </row>
    <row r="47855" spans="1:4" x14ac:dyDescent="0.25">
      <c r="A47855" t="s">
        <v>62665</v>
      </c>
      <c r="B47855" t="s">
        <v>868</v>
      </c>
      <c r="C47855" t="s">
        <v>58810</v>
      </c>
      <c r="D47855" t="s">
        <v>58810</v>
      </c>
    </row>
    <row r="47856" spans="1:4" x14ac:dyDescent="0.25">
      <c r="A47856" t="s">
        <v>62666</v>
      </c>
      <c r="B47856" t="s">
        <v>868</v>
      </c>
      <c r="C47856" t="s">
        <v>58810</v>
      </c>
      <c r="D47856" t="s">
        <v>58810</v>
      </c>
    </row>
    <row r="47857" spans="1:4" x14ac:dyDescent="0.25">
      <c r="A47857" t="s">
        <v>62667</v>
      </c>
      <c r="B47857" t="s">
        <v>868</v>
      </c>
      <c r="C47857" t="s">
        <v>58810</v>
      </c>
      <c r="D47857" t="s">
        <v>58810</v>
      </c>
    </row>
    <row r="47858" spans="1:4" x14ac:dyDescent="0.25">
      <c r="A47858" t="s">
        <v>62668</v>
      </c>
      <c r="B47858" t="s">
        <v>868</v>
      </c>
      <c r="C47858" t="s">
        <v>58810</v>
      </c>
      <c r="D47858" t="s">
        <v>58810</v>
      </c>
    </row>
    <row r="47859" spans="1:4" x14ac:dyDescent="0.25">
      <c r="A47859" t="s">
        <v>62669</v>
      </c>
      <c r="B47859" t="s">
        <v>868</v>
      </c>
      <c r="C47859" t="s">
        <v>58810</v>
      </c>
      <c r="D47859" t="s">
        <v>58810</v>
      </c>
    </row>
    <row r="47860" spans="1:4" x14ac:dyDescent="0.25">
      <c r="A47860" t="s">
        <v>62670</v>
      </c>
      <c r="B47860" t="s">
        <v>868</v>
      </c>
      <c r="C47860" t="s">
        <v>58810</v>
      </c>
      <c r="D47860" t="s">
        <v>58810</v>
      </c>
    </row>
    <row r="47861" spans="1:4" x14ac:dyDescent="0.25">
      <c r="A47861" t="s">
        <v>62671</v>
      </c>
      <c r="B47861" t="s">
        <v>868</v>
      </c>
      <c r="C47861" t="s">
        <v>58810</v>
      </c>
      <c r="D47861" t="s">
        <v>58810</v>
      </c>
    </row>
    <row r="47862" spans="1:4" x14ac:dyDescent="0.25">
      <c r="A47862" t="s">
        <v>62672</v>
      </c>
      <c r="B47862" t="s">
        <v>868</v>
      </c>
      <c r="C47862" t="s">
        <v>58810</v>
      </c>
      <c r="D47862" t="s">
        <v>58810</v>
      </c>
    </row>
    <row r="47863" spans="1:4" x14ac:dyDescent="0.25">
      <c r="A47863" t="s">
        <v>62673</v>
      </c>
      <c r="B47863" t="s">
        <v>868</v>
      </c>
      <c r="C47863" t="s">
        <v>58810</v>
      </c>
      <c r="D47863" t="s">
        <v>58810</v>
      </c>
    </row>
    <row r="47864" spans="1:4" x14ac:dyDescent="0.25">
      <c r="A47864" t="s">
        <v>62674</v>
      </c>
      <c r="B47864" t="s">
        <v>868</v>
      </c>
      <c r="C47864" t="s">
        <v>58810</v>
      </c>
      <c r="D47864" t="s">
        <v>58810</v>
      </c>
    </row>
    <row r="47865" spans="1:4" x14ac:dyDescent="0.25">
      <c r="A47865" t="s">
        <v>62675</v>
      </c>
      <c r="B47865" t="s">
        <v>868</v>
      </c>
      <c r="C47865" t="s">
        <v>58810</v>
      </c>
      <c r="D47865" t="s">
        <v>58810</v>
      </c>
    </row>
    <row r="47866" spans="1:4" x14ac:dyDescent="0.25">
      <c r="A47866" t="s">
        <v>62676</v>
      </c>
      <c r="B47866" t="s">
        <v>868</v>
      </c>
      <c r="C47866" t="s">
        <v>58810</v>
      </c>
      <c r="D47866" t="s">
        <v>58810</v>
      </c>
    </row>
    <row r="47867" spans="1:4" x14ac:dyDescent="0.25">
      <c r="A47867" t="s">
        <v>62677</v>
      </c>
      <c r="B47867" t="s">
        <v>868</v>
      </c>
      <c r="C47867" t="s">
        <v>58810</v>
      </c>
      <c r="D47867" t="s">
        <v>58810</v>
      </c>
    </row>
    <row r="47868" spans="1:4" x14ac:dyDescent="0.25">
      <c r="A47868" t="s">
        <v>62678</v>
      </c>
      <c r="B47868" t="s">
        <v>868</v>
      </c>
      <c r="C47868" t="s">
        <v>58810</v>
      </c>
      <c r="D47868" t="s">
        <v>58810</v>
      </c>
    </row>
    <row r="47869" spans="1:4" x14ac:dyDescent="0.25">
      <c r="A47869" t="s">
        <v>62679</v>
      </c>
      <c r="B47869" t="s">
        <v>868</v>
      </c>
      <c r="C47869" t="s">
        <v>58810</v>
      </c>
      <c r="D47869" t="s">
        <v>58810</v>
      </c>
    </row>
    <row r="47870" spans="1:4" x14ac:dyDescent="0.25">
      <c r="A47870" t="s">
        <v>62680</v>
      </c>
      <c r="B47870" t="s">
        <v>868</v>
      </c>
      <c r="C47870" t="s">
        <v>58810</v>
      </c>
      <c r="D47870" t="s">
        <v>58810</v>
      </c>
    </row>
    <row r="47871" spans="1:4" x14ac:dyDescent="0.25">
      <c r="A47871" t="s">
        <v>62681</v>
      </c>
      <c r="B47871" t="s">
        <v>868</v>
      </c>
      <c r="C47871" t="s">
        <v>58810</v>
      </c>
      <c r="D47871" t="s">
        <v>58810</v>
      </c>
    </row>
    <row r="47872" spans="1:4" x14ac:dyDescent="0.25">
      <c r="A47872" t="s">
        <v>62682</v>
      </c>
      <c r="B47872" t="s">
        <v>868</v>
      </c>
      <c r="C47872" t="s">
        <v>58810</v>
      </c>
      <c r="D47872" t="s">
        <v>58810</v>
      </c>
    </row>
    <row r="47873" spans="1:4" x14ac:dyDescent="0.25">
      <c r="A47873" t="s">
        <v>62683</v>
      </c>
      <c r="B47873" t="s">
        <v>868</v>
      </c>
      <c r="C47873" t="s">
        <v>58810</v>
      </c>
      <c r="D47873" t="s">
        <v>58810</v>
      </c>
    </row>
    <row r="47874" spans="1:4" x14ac:dyDescent="0.25">
      <c r="A47874" t="s">
        <v>62684</v>
      </c>
      <c r="B47874" t="s">
        <v>868</v>
      </c>
      <c r="C47874" t="s">
        <v>58810</v>
      </c>
      <c r="D47874" t="s">
        <v>58810</v>
      </c>
    </row>
    <row r="47875" spans="1:4" x14ac:dyDescent="0.25">
      <c r="A47875" t="s">
        <v>62685</v>
      </c>
      <c r="B47875" t="s">
        <v>868</v>
      </c>
      <c r="C47875" t="s">
        <v>58810</v>
      </c>
      <c r="D47875" t="s">
        <v>58810</v>
      </c>
    </row>
    <row r="47876" spans="1:4" x14ac:dyDescent="0.25">
      <c r="A47876" t="s">
        <v>62686</v>
      </c>
      <c r="B47876" t="s">
        <v>868</v>
      </c>
      <c r="C47876" t="s">
        <v>58810</v>
      </c>
      <c r="D47876" t="s">
        <v>58810</v>
      </c>
    </row>
    <row r="47877" spans="1:4" x14ac:dyDescent="0.25">
      <c r="A47877" t="s">
        <v>62687</v>
      </c>
      <c r="B47877" t="s">
        <v>868</v>
      </c>
      <c r="C47877" t="s">
        <v>58810</v>
      </c>
      <c r="D47877" t="s">
        <v>58810</v>
      </c>
    </row>
    <row r="47878" spans="1:4" x14ac:dyDescent="0.25">
      <c r="A47878" t="s">
        <v>62688</v>
      </c>
      <c r="B47878" t="s">
        <v>868</v>
      </c>
      <c r="C47878" t="s">
        <v>58810</v>
      </c>
      <c r="D47878" t="s">
        <v>58810</v>
      </c>
    </row>
    <row r="47879" spans="1:4" x14ac:dyDescent="0.25">
      <c r="A47879" t="s">
        <v>62689</v>
      </c>
      <c r="B47879" t="s">
        <v>868</v>
      </c>
      <c r="C47879" t="s">
        <v>58810</v>
      </c>
      <c r="D47879" t="s">
        <v>58810</v>
      </c>
    </row>
    <row r="47880" spans="1:4" x14ac:dyDescent="0.25">
      <c r="A47880" t="s">
        <v>62690</v>
      </c>
      <c r="B47880" t="s">
        <v>868</v>
      </c>
      <c r="C47880" t="s">
        <v>58810</v>
      </c>
      <c r="D47880" t="s">
        <v>58810</v>
      </c>
    </row>
    <row r="47881" spans="1:4" x14ac:dyDescent="0.25">
      <c r="A47881" t="s">
        <v>62691</v>
      </c>
      <c r="B47881" t="s">
        <v>868</v>
      </c>
      <c r="C47881" t="s">
        <v>58810</v>
      </c>
      <c r="D47881" t="s">
        <v>58810</v>
      </c>
    </row>
    <row r="47882" spans="1:4" x14ac:dyDescent="0.25">
      <c r="A47882" t="s">
        <v>62692</v>
      </c>
      <c r="B47882" t="s">
        <v>868</v>
      </c>
      <c r="C47882" t="s">
        <v>58810</v>
      </c>
      <c r="D47882" t="s">
        <v>58810</v>
      </c>
    </row>
    <row r="47883" spans="1:4" x14ac:dyDescent="0.25">
      <c r="A47883" t="s">
        <v>62693</v>
      </c>
      <c r="B47883" t="s">
        <v>868</v>
      </c>
      <c r="C47883" t="s">
        <v>58810</v>
      </c>
      <c r="D47883" t="s">
        <v>58810</v>
      </c>
    </row>
    <row r="47884" spans="1:4" x14ac:dyDescent="0.25">
      <c r="A47884" t="s">
        <v>62694</v>
      </c>
      <c r="B47884" t="s">
        <v>868</v>
      </c>
      <c r="C47884" t="s">
        <v>58810</v>
      </c>
      <c r="D47884" t="s">
        <v>58810</v>
      </c>
    </row>
    <row r="47885" spans="1:4" x14ac:dyDescent="0.25">
      <c r="A47885" t="s">
        <v>62695</v>
      </c>
      <c r="B47885" t="s">
        <v>868</v>
      </c>
      <c r="C47885" t="s">
        <v>58810</v>
      </c>
      <c r="D47885" t="s">
        <v>58810</v>
      </c>
    </row>
    <row r="47886" spans="1:4" x14ac:dyDescent="0.25">
      <c r="A47886" t="s">
        <v>62696</v>
      </c>
      <c r="B47886" t="s">
        <v>868</v>
      </c>
      <c r="C47886" t="s">
        <v>58810</v>
      </c>
      <c r="D47886" t="s">
        <v>58810</v>
      </c>
    </row>
    <row r="47887" spans="1:4" x14ac:dyDescent="0.25">
      <c r="A47887" t="s">
        <v>62697</v>
      </c>
      <c r="B47887" t="s">
        <v>868</v>
      </c>
      <c r="C47887" t="s">
        <v>58810</v>
      </c>
      <c r="D47887" t="s">
        <v>58810</v>
      </c>
    </row>
    <row r="47888" spans="1:4" x14ac:dyDescent="0.25">
      <c r="A47888" t="s">
        <v>62698</v>
      </c>
      <c r="B47888" t="s">
        <v>868</v>
      </c>
      <c r="C47888" t="s">
        <v>58810</v>
      </c>
      <c r="D47888" t="s">
        <v>58810</v>
      </c>
    </row>
    <row r="47889" spans="1:4" x14ac:dyDescent="0.25">
      <c r="A47889" t="s">
        <v>62699</v>
      </c>
      <c r="B47889" t="s">
        <v>868</v>
      </c>
      <c r="C47889" t="s">
        <v>58810</v>
      </c>
      <c r="D47889" t="s">
        <v>58810</v>
      </c>
    </row>
    <row r="47890" spans="1:4" x14ac:dyDescent="0.25">
      <c r="A47890" t="s">
        <v>62700</v>
      </c>
      <c r="B47890" t="s">
        <v>868</v>
      </c>
      <c r="C47890" t="s">
        <v>58810</v>
      </c>
      <c r="D47890" t="s">
        <v>58810</v>
      </c>
    </row>
    <row r="47891" spans="1:4" x14ac:dyDescent="0.25">
      <c r="A47891" t="s">
        <v>62701</v>
      </c>
      <c r="B47891" t="s">
        <v>868</v>
      </c>
      <c r="C47891" t="s">
        <v>58810</v>
      </c>
      <c r="D47891" t="s">
        <v>58810</v>
      </c>
    </row>
    <row r="47892" spans="1:4" x14ac:dyDescent="0.25">
      <c r="A47892" t="s">
        <v>62702</v>
      </c>
      <c r="B47892" t="s">
        <v>868</v>
      </c>
      <c r="C47892" t="s">
        <v>58810</v>
      </c>
      <c r="D47892" t="s">
        <v>58810</v>
      </c>
    </row>
    <row r="47893" spans="1:4" x14ac:dyDescent="0.25">
      <c r="A47893" t="s">
        <v>62703</v>
      </c>
      <c r="B47893" t="s">
        <v>868</v>
      </c>
      <c r="C47893" t="s">
        <v>58810</v>
      </c>
      <c r="D47893" t="s">
        <v>58810</v>
      </c>
    </row>
    <row r="47894" spans="1:4" x14ac:dyDescent="0.25">
      <c r="A47894" t="s">
        <v>62704</v>
      </c>
      <c r="B47894" t="s">
        <v>868</v>
      </c>
      <c r="C47894" t="s">
        <v>58810</v>
      </c>
      <c r="D47894" t="s">
        <v>58810</v>
      </c>
    </row>
    <row r="47895" spans="1:4" x14ac:dyDescent="0.25">
      <c r="A47895" t="s">
        <v>62705</v>
      </c>
      <c r="B47895" t="s">
        <v>868</v>
      </c>
      <c r="C47895" t="s">
        <v>58810</v>
      </c>
      <c r="D47895" t="s">
        <v>58810</v>
      </c>
    </row>
    <row r="47896" spans="1:4" x14ac:dyDescent="0.25">
      <c r="A47896" t="s">
        <v>62706</v>
      </c>
      <c r="B47896" t="s">
        <v>868</v>
      </c>
      <c r="C47896" t="s">
        <v>58810</v>
      </c>
      <c r="D47896" t="s">
        <v>58810</v>
      </c>
    </row>
    <row r="47897" spans="1:4" x14ac:dyDescent="0.25">
      <c r="A47897" t="s">
        <v>62707</v>
      </c>
      <c r="B47897" t="s">
        <v>868</v>
      </c>
      <c r="C47897" t="s">
        <v>58810</v>
      </c>
      <c r="D47897" t="s">
        <v>58810</v>
      </c>
    </row>
    <row r="47898" spans="1:4" x14ac:dyDescent="0.25">
      <c r="A47898" t="s">
        <v>62708</v>
      </c>
      <c r="B47898" t="s">
        <v>868</v>
      </c>
      <c r="C47898" t="s">
        <v>58810</v>
      </c>
      <c r="D47898" t="s">
        <v>58810</v>
      </c>
    </row>
    <row r="47899" spans="1:4" x14ac:dyDescent="0.25">
      <c r="A47899" t="s">
        <v>62709</v>
      </c>
      <c r="B47899" t="s">
        <v>868</v>
      </c>
      <c r="C47899" t="s">
        <v>58810</v>
      </c>
      <c r="D47899" t="s">
        <v>58810</v>
      </c>
    </row>
    <row r="47900" spans="1:4" x14ac:dyDescent="0.25">
      <c r="A47900" t="s">
        <v>62710</v>
      </c>
      <c r="B47900" t="s">
        <v>868</v>
      </c>
      <c r="C47900" t="s">
        <v>58810</v>
      </c>
      <c r="D47900" t="s">
        <v>58810</v>
      </c>
    </row>
    <row r="47901" spans="1:4" x14ac:dyDescent="0.25">
      <c r="A47901" t="s">
        <v>62711</v>
      </c>
      <c r="B47901" t="s">
        <v>868</v>
      </c>
      <c r="C47901" t="s">
        <v>58810</v>
      </c>
      <c r="D47901" t="s">
        <v>58810</v>
      </c>
    </row>
    <row r="47902" spans="1:4" x14ac:dyDescent="0.25">
      <c r="A47902" t="s">
        <v>62712</v>
      </c>
      <c r="B47902" t="s">
        <v>868</v>
      </c>
      <c r="C47902" t="s">
        <v>58810</v>
      </c>
      <c r="D47902" t="s">
        <v>58810</v>
      </c>
    </row>
    <row r="47903" spans="1:4" x14ac:dyDescent="0.25">
      <c r="A47903" t="s">
        <v>62713</v>
      </c>
      <c r="B47903" t="s">
        <v>868</v>
      </c>
      <c r="C47903" t="s">
        <v>58810</v>
      </c>
      <c r="D47903" t="s">
        <v>58810</v>
      </c>
    </row>
    <row r="47904" spans="1:4" x14ac:dyDescent="0.25">
      <c r="A47904" t="s">
        <v>62714</v>
      </c>
      <c r="B47904" t="s">
        <v>868</v>
      </c>
      <c r="C47904" t="s">
        <v>58810</v>
      </c>
      <c r="D47904" t="s">
        <v>58810</v>
      </c>
    </row>
    <row r="47905" spans="1:4" x14ac:dyDescent="0.25">
      <c r="A47905" t="s">
        <v>62715</v>
      </c>
      <c r="B47905" t="s">
        <v>868</v>
      </c>
      <c r="C47905" t="s">
        <v>58810</v>
      </c>
      <c r="D47905" t="s">
        <v>58810</v>
      </c>
    </row>
    <row r="47906" spans="1:4" x14ac:dyDescent="0.25">
      <c r="A47906" t="s">
        <v>62716</v>
      </c>
      <c r="B47906" t="s">
        <v>868</v>
      </c>
      <c r="C47906" t="s">
        <v>58810</v>
      </c>
      <c r="D47906" t="s">
        <v>58810</v>
      </c>
    </row>
    <row r="47907" spans="1:4" x14ac:dyDescent="0.25">
      <c r="A47907" t="s">
        <v>62717</v>
      </c>
      <c r="B47907" t="s">
        <v>868</v>
      </c>
      <c r="C47907" t="s">
        <v>58810</v>
      </c>
      <c r="D47907" t="s">
        <v>58810</v>
      </c>
    </row>
    <row r="47908" spans="1:4" x14ac:dyDescent="0.25">
      <c r="A47908" t="s">
        <v>62718</v>
      </c>
      <c r="B47908" t="s">
        <v>868</v>
      </c>
      <c r="C47908" t="s">
        <v>58810</v>
      </c>
      <c r="D47908" t="s">
        <v>58810</v>
      </c>
    </row>
    <row r="47909" spans="1:4" x14ac:dyDescent="0.25">
      <c r="A47909" t="s">
        <v>62719</v>
      </c>
      <c r="B47909" t="s">
        <v>868</v>
      </c>
      <c r="C47909" t="s">
        <v>58810</v>
      </c>
      <c r="D47909" t="s">
        <v>58810</v>
      </c>
    </row>
    <row r="47910" spans="1:4" x14ac:dyDescent="0.25">
      <c r="A47910" t="s">
        <v>62720</v>
      </c>
      <c r="B47910" t="s">
        <v>868</v>
      </c>
      <c r="C47910" t="s">
        <v>58810</v>
      </c>
      <c r="D47910" t="s">
        <v>58810</v>
      </c>
    </row>
    <row r="47911" spans="1:4" x14ac:dyDescent="0.25">
      <c r="A47911" t="s">
        <v>62721</v>
      </c>
      <c r="B47911" t="s">
        <v>868</v>
      </c>
      <c r="C47911" t="s">
        <v>58810</v>
      </c>
      <c r="D47911" t="s">
        <v>58810</v>
      </c>
    </row>
    <row r="47912" spans="1:4" x14ac:dyDescent="0.25">
      <c r="A47912" t="s">
        <v>62722</v>
      </c>
      <c r="B47912" t="s">
        <v>868</v>
      </c>
      <c r="C47912" t="s">
        <v>58810</v>
      </c>
      <c r="D47912" t="s">
        <v>58810</v>
      </c>
    </row>
    <row r="47913" spans="1:4" x14ac:dyDescent="0.25">
      <c r="A47913" t="s">
        <v>62723</v>
      </c>
      <c r="B47913" t="s">
        <v>868</v>
      </c>
      <c r="C47913" t="s">
        <v>58810</v>
      </c>
      <c r="D47913" t="s">
        <v>58810</v>
      </c>
    </row>
    <row r="47914" spans="1:4" x14ac:dyDescent="0.25">
      <c r="A47914" t="s">
        <v>62724</v>
      </c>
      <c r="B47914" t="s">
        <v>868</v>
      </c>
      <c r="C47914" t="s">
        <v>58810</v>
      </c>
      <c r="D47914" t="s">
        <v>58810</v>
      </c>
    </row>
    <row r="47915" spans="1:4" x14ac:dyDescent="0.25">
      <c r="A47915" t="s">
        <v>62725</v>
      </c>
      <c r="B47915" t="s">
        <v>868</v>
      </c>
      <c r="C47915" t="s">
        <v>58810</v>
      </c>
      <c r="D47915" t="s">
        <v>58810</v>
      </c>
    </row>
    <row r="47916" spans="1:4" x14ac:dyDescent="0.25">
      <c r="A47916" t="s">
        <v>62726</v>
      </c>
      <c r="B47916" t="s">
        <v>868</v>
      </c>
      <c r="C47916" t="s">
        <v>58810</v>
      </c>
      <c r="D47916" t="s">
        <v>58810</v>
      </c>
    </row>
    <row r="47917" spans="1:4" x14ac:dyDescent="0.25">
      <c r="A47917" t="s">
        <v>62727</v>
      </c>
      <c r="B47917" t="s">
        <v>868</v>
      </c>
      <c r="C47917" t="s">
        <v>58810</v>
      </c>
      <c r="D47917" t="s">
        <v>58810</v>
      </c>
    </row>
    <row r="47918" spans="1:4" x14ac:dyDescent="0.25">
      <c r="A47918" t="s">
        <v>62728</v>
      </c>
      <c r="B47918" t="s">
        <v>868</v>
      </c>
      <c r="C47918" t="s">
        <v>58810</v>
      </c>
      <c r="D47918" t="s">
        <v>58810</v>
      </c>
    </row>
    <row r="47919" spans="1:4" x14ac:dyDescent="0.25">
      <c r="A47919" t="s">
        <v>62729</v>
      </c>
      <c r="B47919" t="s">
        <v>868</v>
      </c>
      <c r="C47919" t="s">
        <v>58810</v>
      </c>
      <c r="D47919" t="s">
        <v>58810</v>
      </c>
    </row>
    <row r="47920" spans="1:4" x14ac:dyDescent="0.25">
      <c r="A47920" t="s">
        <v>62730</v>
      </c>
      <c r="B47920" t="s">
        <v>868</v>
      </c>
      <c r="C47920" t="s">
        <v>58810</v>
      </c>
      <c r="D47920" t="s">
        <v>58810</v>
      </c>
    </row>
    <row r="47921" spans="1:4" x14ac:dyDescent="0.25">
      <c r="A47921" t="s">
        <v>62731</v>
      </c>
      <c r="B47921" t="s">
        <v>868</v>
      </c>
      <c r="C47921" t="s">
        <v>58810</v>
      </c>
      <c r="D47921" t="s">
        <v>58810</v>
      </c>
    </row>
    <row r="47922" spans="1:4" x14ac:dyDescent="0.25">
      <c r="A47922" t="s">
        <v>62732</v>
      </c>
      <c r="B47922" t="s">
        <v>868</v>
      </c>
      <c r="C47922" t="s">
        <v>58810</v>
      </c>
      <c r="D47922" t="s">
        <v>58810</v>
      </c>
    </row>
    <row r="47923" spans="1:4" x14ac:dyDescent="0.25">
      <c r="A47923" t="s">
        <v>62733</v>
      </c>
      <c r="B47923" t="s">
        <v>868</v>
      </c>
      <c r="C47923" t="s">
        <v>58810</v>
      </c>
      <c r="D47923" t="s">
        <v>58810</v>
      </c>
    </row>
    <row r="47924" spans="1:4" x14ac:dyDescent="0.25">
      <c r="A47924" t="s">
        <v>62734</v>
      </c>
      <c r="B47924" t="s">
        <v>868</v>
      </c>
      <c r="C47924" t="s">
        <v>58810</v>
      </c>
      <c r="D47924" t="s">
        <v>58810</v>
      </c>
    </row>
    <row r="47925" spans="1:4" x14ac:dyDescent="0.25">
      <c r="A47925" t="s">
        <v>62735</v>
      </c>
      <c r="B47925" t="s">
        <v>868</v>
      </c>
      <c r="C47925" t="s">
        <v>58810</v>
      </c>
      <c r="D47925" t="s">
        <v>58810</v>
      </c>
    </row>
    <row r="47926" spans="1:4" x14ac:dyDescent="0.25">
      <c r="A47926" t="s">
        <v>62736</v>
      </c>
      <c r="B47926" t="s">
        <v>868</v>
      </c>
      <c r="C47926" t="s">
        <v>58810</v>
      </c>
      <c r="D47926" t="s">
        <v>58810</v>
      </c>
    </row>
    <row r="47927" spans="1:4" x14ac:dyDescent="0.25">
      <c r="A47927" t="s">
        <v>62737</v>
      </c>
      <c r="B47927" t="s">
        <v>868</v>
      </c>
      <c r="C47927" t="s">
        <v>58810</v>
      </c>
      <c r="D47927" t="s">
        <v>58810</v>
      </c>
    </row>
    <row r="47928" spans="1:4" x14ac:dyDescent="0.25">
      <c r="A47928" t="s">
        <v>62738</v>
      </c>
      <c r="B47928" t="s">
        <v>868</v>
      </c>
      <c r="C47928" t="s">
        <v>58810</v>
      </c>
      <c r="D47928" t="s">
        <v>58810</v>
      </c>
    </row>
    <row r="47929" spans="1:4" x14ac:dyDescent="0.25">
      <c r="A47929" t="s">
        <v>62739</v>
      </c>
      <c r="B47929" t="s">
        <v>868</v>
      </c>
      <c r="C47929" t="s">
        <v>58810</v>
      </c>
      <c r="D47929" t="s">
        <v>58810</v>
      </c>
    </row>
    <row r="47930" spans="1:4" x14ac:dyDescent="0.25">
      <c r="A47930" t="s">
        <v>62740</v>
      </c>
      <c r="B47930" t="s">
        <v>868</v>
      </c>
      <c r="C47930" t="s">
        <v>58810</v>
      </c>
      <c r="D47930" t="s">
        <v>58810</v>
      </c>
    </row>
    <row r="47931" spans="1:4" x14ac:dyDescent="0.25">
      <c r="A47931" t="s">
        <v>62741</v>
      </c>
      <c r="B47931" t="s">
        <v>868</v>
      </c>
      <c r="C47931" t="s">
        <v>58810</v>
      </c>
      <c r="D47931" t="s">
        <v>58810</v>
      </c>
    </row>
    <row r="47932" spans="1:4" x14ac:dyDescent="0.25">
      <c r="A47932" t="s">
        <v>62742</v>
      </c>
      <c r="B47932" t="s">
        <v>868</v>
      </c>
      <c r="C47932" t="s">
        <v>58810</v>
      </c>
      <c r="D47932" t="s">
        <v>58810</v>
      </c>
    </row>
    <row r="47933" spans="1:4" x14ac:dyDescent="0.25">
      <c r="A47933" t="s">
        <v>62743</v>
      </c>
      <c r="B47933" t="s">
        <v>868</v>
      </c>
      <c r="C47933" t="s">
        <v>58810</v>
      </c>
      <c r="D47933" t="s">
        <v>58810</v>
      </c>
    </row>
    <row r="47934" spans="1:4" x14ac:dyDescent="0.25">
      <c r="A47934" t="s">
        <v>62744</v>
      </c>
      <c r="B47934" t="s">
        <v>868</v>
      </c>
      <c r="C47934" t="s">
        <v>58810</v>
      </c>
      <c r="D47934" t="s">
        <v>58810</v>
      </c>
    </row>
    <row r="47935" spans="1:4" x14ac:dyDescent="0.25">
      <c r="A47935" t="s">
        <v>62745</v>
      </c>
      <c r="B47935" t="s">
        <v>868</v>
      </c>
      <c r="C47935" t="s">
        <v>58810</v>
      </c>
      <c r="D47935" t="s">
        <v>58810</v>
      </c>
    </row>
    <row r="47936" spans="1:4" x14ac:dyDescent="0.25">
      <c r="A47936" t="s">
        <v>62746</v>
      </c>
      <c r="B47936" t="s">
        <v>868</v>
      </c>
      <c r="C47936" t="s">
        <v>58810</v>
      </c>
      <c r="D47936" t="s">
        <v>58810</v>
      </c>
    </row>
    <row r="47937" spans="1:4" x14ac:dyDescent="0.25">
      <c r="A47937" t="s">
        <v>62747</v>
      </c>
      <c r="B47937" t="s">
        <v>868</v>
      </c>
      <c r="C47937" t="s">
        <v>58810</v>
      </c>
      <c r="D47937" t="s">
        <v>58810</v>
      </c>
    </row>
    <row r="47938" spans="1:4" x14ac:dyDescent="0.25">
      <c r="A47938" t="s">
        <v>62748</v>
      </c>
      <c r="B47938" t="s">
        <v>868</v>
      </c>
      <c r="C47938" t="s">
        <v>58810</v>
      </c>
      <c r="D47938" t="s">
        <v>58810</v>
      </c>
    </row>
    <row r="47939" spans="1:4" x14ac:dyDescent="0.25">
      <c r="A47939" t="s">
        <v>62749</v>
      </c>
      <c r="B47939" t="s">
        <v>868</v>
      </c>
      <c r="C47939" t="s">
        <v>58810</v>
      </c>
      <c r="D47939" t="s">
        <v>58810</v>
      </c>
    </row>
    <row r="47940" spans="1:4" x14ac:dyDescent="0.25">
      <c r="A47940" t="s">
        <v>62750</v>
      </c>
      <c r="B47940" t="s">
        <v>868</v>
      </c>
      <c r="C47940" t="s">
        <v>58810</v>
      </c>
      <c r="D47940" t="s">
        <v>58810</v>
      </c>
    </row>
    <row r="47941" spans="1:4" x14ac:dyDescent="0.25">
      <c r="A47941" t="s">
        <v>62751</v>
      </c>
      <c r="B47941" t="s">
        <v>868</v>
      </c>
      <c r="C47941" t="s">
        <v>58810</v>
      </c>
      <c r="D47941" t="s">
        <v>58810</v>
      </c>
    </row>
    <row r="47942" spans="1:4" x14ac:dyDescent="0.25">
      <c r="A47942" t="s">
        <v>62752</v>
      </c>
      <c r="B47942" t="s">
        <v>868</v>
      </c>
      <c r="C47942" t="s">
        <v>58810</v>
      </c>
      <c r="D47942" t="s">
        <v>58810</v>
      </c>
    </row>
    <row r="47943" spans="1:4" x14ac:dyDescent="0.25">
      <c r="A47943" t="s">
        <v>62753</v>
      </c>
      <c r="B47943" t="s">
        <v>868</v>
      </c>
      <c r="C47943" t="s">
        <v>58810</v>
      </c>
      <c r="D47943" t="s">
        <v>58810</v>
      </c>
    </row>
    <row r="47944" spans="1:4" x14ac:dyDescent="0.25">
      <c r="A47944" t="s">
        <v>62754</v>
      </c>
      <c r="B47944" t="s">
        <v>868</v>
      </c>
      <c r="C47944" t="s">
        <v>58810</v>
      </c>
      <c r="D47944" t="s">
        <v>58810</v>
      </c>
    </row>
    <row r="47945" spans="1:4" x14ac:dyDescent="0.25">
      <c r="A47945" t="s">
        <v>62755</v>
      </c>
      <c r="B47945" t="s">
        <v>868</v>
      </c>
      <c r="C47945" t="s">
        <v>58810</v>
      </c>
      <c r="D47945" t="s">
        <v>58810</v>
      </c>
    </row>
    <row r="47946" spans="1:4" x14ac:dyDescent="0.25">
      <c r="A47946" t="s">
        <v>62756</v>
      </c>
      <c r="B47946" t="s">
        <v>868</v>
      </c>
      <c r="C47946" t="s">
        <v>58810</v>
      </c>
      <c r="D47946" t="s">
        <v>58810</v>
      </c>
    </row>
    <row r="47947" spans="1:4" x14ac:dyDescent="0.25">
      <c r="A47947" t="s">
        <v>62757</v>
      </c>
      <c r="B47947" t="s">
        <v>868</v>
      </c>
      <c r="C47947" t="s">
        <v>58810</v>
      </c>
      <c r="D47947" t="s">
        <v>58810</v>
      </c>
    </row>
    <row r="47948" spans="1:4" x14ac:dyDescent="0.25">
      <c r="A47948" t="s">
        <v>62758</v>
      </c>
      <c r="B47948" t="s">
        <v>868</v>
      </c>
      <c r="C47948" t="s">
        <v>58810</v>
      </c>
      <c r="D47948" t="s">
        <v>58810</v>
      </c>
    </row>
    <row r="47949" spans="1:4" x14ac:dyDescent="0.25">
      <c r="A47949" t="s">
        <v>62759</v>
      </c>
      <c r="B47949" t="s">
        <v>868</v>
      </c>
      <c r="C47949" t="s">
        <v>58810</v>
      </c>
      <c r="D47949" t="s">
        <v>58810</v>
      </c>
    </row>
    <row r="47950" spans="1:4" x14ac:dyDescent="0.25">
      <c r="A47950" t="s">
        <v>62760</v>
      </c>
      <c r="B47950" t="s">
        <v>868</v>
      </c>
      <c r="C47950" t="s">
        <v>58810</v>
      </c>
      <c r="D47950" t="s">
        <v>58810</v>
      </c>
    </row>
    <row r="47951" spans="1:4" x14ac:dyDescent="0.25">
      <c r="A47951" t="s">
        <v>62761</v>
      </c>
      <c r="B47951" t="s">
        <v>868</v>
      </c>
      <c r="C47951" t="s">
        <v>58810</v>
      </c>
      <c r="D47951" t="s">
        <v>58810</v>
      </c>
    </row>
    <row r="47952" spans="1:4" x14ac:dyDescent="0.25">
      <c r="A47952" t="s">
        <v>62762</v>
      </c>
      <c r="B47952" t="s">
        <v>868</v>
      </c>
      <c r="C47952" t="s">
        <v>58810</v>
      </c>
      <c r="D47952" t="s">
        <v>58810</v>
      </c>
    </row>
    <row r="47953" spans="1:4" x14ac:dyDescent="0.25">
      <c r="A47953" t="s">
        <v>62763</v>
      </c>
      <c r="B47953" t="s">
        <v>868</v>
      </c>
      <c r="C47953" t="s">
        <v>58810</v>
      </c>
      <c r="D47953" t="s">
        <v>58810</v>
      </c>
    </row>
    <row r="47954" spans="1:4" x14ac:dyDescent="0.25">
      <c r="A47954" t="s">
        <v>62764</v>
      </c>
      <c r="B47954" t="s">
        <v>868</v>
      </c>
      <c r="C47954" t="s">
        <v>58810</v>
      </c>
      <c r="D47954" t="s">
        <v>58810</v>
      </c>
    </row>
    <row r="47955" spans="1:4" x14ac:dyDescent="0.25">
      <c r="A47955" t="s">
        <v>62765</v>
      </c>
      <c r="B47955" t="s">
        <v>868</v>
      </c>
      <c r="C47955" t="s">
        <v>58810</v>
      </c>
      <c r="D47955" t="s">
        <v>58810</v>
      </c>
    </row>
    <row r="47956" spans="1:4" x14ac:dyDescent="0.25">
      <c r="A47956" t="s">
        <v>62766</v>
      </c>
      <c r="B47956" t="s">
        <v>868</v>
      </c>
      <c r="C47956" t="s">
        <v>58810</v>
      </c>
      <c r="D47956" t="s">
        <v>58810</v>
      </c>
    </row>
    <row r="47957" spans="1:4" x14ac:dyDescent="0.25">
      <c r="A47957" t="s">
        <v>62767</v>
      </c>
      <c r="B47957" t="s">
        <v>868</v>
      </c>
      <c r="C47957" t="s">
        <v>58810</v>
      </c>
      <c r="D47957" t="s">
        <v>58810</v>
      </c>
    </row>
    <row r="47958" spans="1:4" x14ac:dyDescent="0.25">
      <c r="A47958" t="s">
        <v>62768</v>
      </c>
      <c r="B47958" t="s">
        <v>868</v>
      </c>
      <c r="C47958" t="s">
        <v>58810</v>
      </c>
      <c r="D47958" t="s">
        <v>58810</v>
      </c>
    </row>
    <row r="47959" spans="1:4" x14ac:dyDescent="0.25">
      <c r="A47959" t="s">
        <v>62769</v>
      </c>
      <c r="B47959" t="s">
        <v>868</v>
      </c>
      <c r="C47959" t="s">
        <v>58810</v>
      </c>
      <c r="D47959" t="s">
        <v>58810</v>
      </c>
    </row>
    <row r="47960" spans="1:4" x14ac:dyDescent="0.25">
      <c r="A47960" t="s">
        <v>62770</v>
      </c>
      <c r="B47960" t="s">
        <v>868</v>
      </c>
      <c r="C47960" t="s">
        <v>58810</v>
      </c>
      <c r="D47960" t="s">
        <v>58810</v>
      </c>
    </row>
    <row r="47961" spans="1:4" x14ac:dyDescent="0.25">
      <c r="A47961" t="s">
        <v>62771</v>
      </c>
      <c r="B47961" t="s">
        <v>868</v>
      </c>
      <c r="C47961" t="s">
        <v>58810</v>
      </c>
      <c r="D47961" t="s">
        <v>58810</v>
      </c>
    </row>
    <row r="47962" spans="1:4" x14ac:dyDescent="0.25">
      <c r="A47962" t="s">
        <v>62772</v>
      </c>
      <c r="B47962" t="s">
        <v>868</v>
      </c>
      <c r="C47962" t="s">
        <v>58810</v>
      </c>
      <c r="D47962" t="s">
        <v>58810</v>
      </c>
    </row>
    <row r="47963" spans="1:4" x14ac:dyDescent="0.25">
      <c r="A47963" t="s">
        <v>62773</v>
      </c>
      <c r="B47963" t="s">
        <v>868</v>
      </c>
      <c r="C47963" t="s">
        <v>58810</v>
      </c>
      <c r="D47963" t="s">
        <v>58810</v>
      </c>
    </row>
    <row r="47964" spans="1:4" x14ac:dyDescent="0.25">
      <c r="A47964" t="s">
        <v>62774</v>
      </c>
      <c r="B47964" t="s">
        <v>868</v>
      </c>
      <c r="C47964" t="s">
        <v>58810</v>
      </c>
      <c r="D47964" t="s">
        <v>58810</v>
      </c>
    </row>
    <row r="47965" spans="1:4" x14ac:dyDescent="0.25">
      <c r="A47965" t="s">
        <v>62775</v>
      </c>
      <c r="B47965" t="s">
        <v>868</v>
      </c>
      <c r="C47965" t="s">
        <v>58810</v>
      </c>
      <c r="D47965" t="s">
        <v>58810</v>
      </c>
    </row>
    <row r="47966" spans="1:4" x14ac:dyDescent="0.25">
      <c r="A47966" t="s">
        <v>62776</v>
      </c>
      <c r="B47966" t="s">
        <v>868</v>
      </c>
      <c r="C47966" t="s">
        <v>58810</v>
      </c>
      <c r="D47966" t="s">
        <v>58810</v>
      </c>
    </row>
    <row r="47967" spans="1:4" x14ac:dyDescent="0.25">
      <c r="A47967" t="s">
        <v>62777</v>
      </c>
      <c r="B47967" t="s">
        <v>868</v>
      </c>
      <c r="C47967" t="s">
        <v>58810</v>
      </c>
      <c r="D47967" t="s">
        <v>58810</v>
      </c>
    </row>
    <row r="47968" spans="1:4" x14ac:dyDescent="0.25">
      <c r="A47968" t="s">
        <v>62778</v>
      </c>
      <c r="B47968" t="s">
        <v>868</v>
      </c>
      <c r="C47968" t="s">
        <v>58810</v>
      </c>
      <c r="D47968" t="s">
        <v>58810</v>
      </c>
    </row>
    <row r="47969" spans="1:4" x14ac:dyDescent="0.25">
      <c r="A47969" t="s">
        <v>62779</v>
      </c>
      <c r="B47969" t="s">
        <v>868</v>
      </c>
      <c r="C47969" t="s">
        <v>58810</v>
      </c>
      <c r="D47969" t="s">
        <v>58810</v>
      </c>
    </row>
    <row r="47970" spans="1:4" x14ac:dyDescent="0.25">
      <c r="A47970" t="s">
        <v>62780</v>
      </c>
      <c r="B47970" t="s">
        <v>868</v>
      </c>
      <c r="C47970" t="s">
        <v>58810</v>
      </c>
      <c r="D47970" t="s">
        <v>58810</v>
      </c>
    </row>
    <row r="47971" spans="1:4" x14ac:dyDescent="0.25">
      <c r="A47971" t="s">
        <v>62781</v>
      </c>
      <c r="B47971" t="s">
        <v>868</v>
      </c>
      <c r="C47971" t="s">
        <v>58810</v>
      </c>
      <c r="D47971" t="s">
        <v>58810</v>
      </c>
    </row>
    <row r="47972" spans="1:4" x14ac:dyDescent="0.25">
      <c r="A47972" t="s">
        <v>62782</v>
      </c>
      <c r="B47972" t="s">
        <v>868</v>
      </c>
      <c r="C47972" t="s">
        <v>58810</v>
      </c>
      <c r="D47972" t="s">
        <v>58810</v>
      </c>
    </row>
    <row r="47973" spans="1:4" x14ac:dyDescent="0.25">
      <c r="A47973" t="s">
        <v>62783</v>
      </c>
      <c r="B47973" t="s">
        <v>868</v>
      </c>
      <c r="C47973" t="s">
        <v>58810</v>
      </c>
      <c r="D47973" t="s">
        <v>58810</v>
      </c>
    </row>
    <row r="47974" spans="1:4" x14ac:dyDescent="0.25">
      <c r="A47974" t="s">
        <v>62784</v>
      </c>
      <c r="B47974" t="s">
        <v>868</v>
      </c>
      <c r="C47974" t="s">
        <v>58810</v>
      </c>
      <c r="D47974" t="s">
        <v>58810</v>
      </c>
    </row>
    <row r="47975" spans="1:4" x14ac:dyDescent="0.25">
      <c r="A47975" t="s">
        <v>62785</v>
      </c>
      <c r="B47975" t="s">
        <v>868</v>
      </c>
      <c r="C47975" t="s">
        <v>58810</v>
      </c>
      <c r="D47975" t="s">
        <v>58810</v>
      </c>
    </row>
    <row r="47976" spans="1:4" x14ac:dyDescent="0.25">
      <c r="A47976" t="s">
        <v>62786</v>
      </c>
      <c r="B47976" t="s">
        <v>868</v>
      </c>
      <c r="C47976" t="s">
        <v>58810</v>
      </c>
      <c r="D47976" t="s">
        <v>58810</v>
      </c>
    </row>
    <row r="47977" spans="1:4" x14ac:dyDescent="0.25">
      <c r="A47977" t="s">
        <v>62787</v>
      </c>
      <c r="B47977" t="s">
        <v>868</v>
      </c>
      <c r="C47977" t="s">
        <v>58810</v>
      </c>
      <c r="D47977" t="s">
        <v>58810</v>
      </c>
    </row>
    <row r="47978" spans="1:4" x14ac:dyDescent="0.25">
      <c r="A47978" t="s">
        <v>62788</v>
      </c>
      <c r="B47978" t="s">
        <v>868</v>
      </c>
      <c r="C47978" t="s">
        <v>58810</v>
      </c>
      <c r="D47978" t="s">
        <v>58810</v>
      </c>
    </row>
    <row r="47979" spans="1:4" x14ac:dyDescent="0.25">
      <c r="A47979" t="s">
        <v>62789</v>
      </c>
      <c r="B47979" t="s">
        <v>868</v>
      </c>
      <c r="C47979" t="s">
        <v>58810</v>
      </c>
      <c r="D47979" t="s">
        <v>58810</v>
      </c>
    </row>
    <row r="47980" spans="1:4" x14ac:dyDescent="0.25">
      <c r="A47980" t="s">
        <v>62790</v>
      </c>
      <c r="B47980" t="s">
        <v>868</v>
      </c>
      <c r="C47980" t="s">
        <v>58810</v>
      </c>
      <c r="D47980" t="s">
        <v>58810</v>
      </c>
    </row>
    <row r="47981" spans="1:4" x14ac:dyDescent="0.25">
      <c r="A47981" t="s">
        <v>62791</v>
      </c>
      <c r="B47981" t="s">
        <v>868</v>
      </c>
      <c r="C47981" t="s">
        <v>58810</v>
      </c>
      <c r="D47981" t="s">
        <v>58810</v>
      </c>
    </row>
    <row r="47982" spans="1:4" x14ac:dyDescent="0.25">
      <c r="A47982" t="s">
        <v>62792</v>
      </c>
      <c r="B47982" t="s">
        <v>868</v>
      </c>
      <c r="C47982" t="s">
        <v>58810</v>
      </c>
      <c r="D47982" t="s">
        <v>58810</v>
      </c>
    </row>
    <row r="47983" spans="1:4" x14ac:dyDescent="0.25">
      <c r="A47983" t="s">
        <v>62793</v>
      </c>
      <c r="B47983" t="s">
        <v>868</v>
      </c>
      <c r="C47983" t="s">
        <v>58810</v>
      </c>
      <c r="D47983" t="s">
        <v>58810</v>
      </c>
    </row>
    <row r="47984" spans="1:4" x14ac:dyDescent="0.25">
      <c r="A47984" t="s">
        <v>62794</v>
      </c>
      <c r="B47984" t="s">
        <v>868</v>
      </c>
      <c r="C47984" t="s">
        <v>58810</v>
      </c>
      <c r="D47984" t="s">
        <v>58810</v>
      </c>
    </row>
    <row r="47985" spans="1:4" x14ac:dyDescent="0.25">
      <c r="A47985" t="s">
        <v>62795</v>
      </c>
      <c r="B47985" t="s">
        <v>868</v>
      </c>
      <c r="C47985" t="s">
        <v>58810</v>
      </c>
      <c r="D47985" t="s">
        <v>58810</v>
      </c>
    </row>
    <row r="47986" spans="1:4" x14ac:dyDescent="0.25">
      <c r="A47986" t="s">
        <v>62796</v>
      </c>
      <c r="B47986" t="s">
        <v>868</v>
      </c>
      <c r="C47986" t="s">
        <v>58810</v>
      </c>
      <c r="D47986" t="s">
        <v>58810</v>
      </c>
    </row>
    <row r="47987" spans="1:4" x14ac:dyDescent="0.25">
      <c r="A47987" t="s">
        <v>62797</v>
      </c>
      <c r="B47987" t="s">
        <v>868</v>
      </c>
      <c r="C47987" t="s">
        <v>58810</v>
      </c>
      <c r="D47987" t="s">
        <v>58810</v>
      </c>
    </row>
    <row r="47988" spans="1:4" x14ac:dyDescent="0.25">
      <c r="A47988" t="s">
        <v>62798</v>
      </c>
      <c r="B47988" t="s">
        <v>868</v>
      </c>
      <c r="C47988" t="s">
        <v>58810</v>
      </c>
      <c r="D47988" t="s">
        <v>58810</v>
      </c>
    </row>
    <row r="47989" spans="1:4" x14ac:dyDescent="0.25">
      <c r="A47989" t="s">
        <v>62799</v>
      </c>
      <c r="B47989" t="s">
        <v>868</v>
      </c>
      <c r="C47989" t="s">
        <v>58810</v>
      </c>
      <c r="D47989" t="s">
        <v>58810</v>
      </c>
    </row>
    <row r="47990" spans="1:4" x14ac:dyDescent="0.25">
      <c r="A47990" t="s">
        <v>62800</v>
      </c>
      <c r="B47990" t="s">
        <v>868</v>
      </c>
      <c r="C47990" t="s">
        <v>58810</v>
      </c>
      <c r="D47990" t="s">
        <v>58810</v>
      </c>
    </row>
    <row r="47991" spans="1:4" x14ac:dyDescent="0.25">
      <c r="A47991" t="s">
        <v>62801</v>
      </c>
      <c r="B47991" t="s">
        <v>868</v>
      </c>
      <c r="C47991" t="s">
        <v>58810</v>
      </c>
      <c r="D47991" t="s">
        <v>58810</v>
      </c>
    </row>
    <row r="47992" spans="1:4" x14ac:dyDescent="0.25">
      <c r="A47992" t="s">
        <v>62802</v>
      </c>
      <c r="B47992" t="s">
        <v>868</v>
      </c>
      <c r="C47992" t="s">
        <v>58810</v>
      </c>
      <c r="D47992" t="s">
        <v>58810</v>
      </c>
    </row>
    <row r="47993" spans="1:4" x14ac:dyDescent="0.25">
      <c r="A47993" t="s">
        <v>62803</v>
      </c>
      <c r="B47993" t="s">
        <v>868</v>
      </c>
      <c r="C47993" t="s">
        <v>58810</v>
      </c>
      <c r="D47993" t="s">
        <v>58810</v>
      </c>
    </row>
    <row r="47994" spans="1:4" x14ac:dyDescent="0.25">
      <c r="A47994" t="s">
        <v>62804</v>
      </c>
      <c r="B47994" t="s">
        <v>868</v>
      </c>
      <c r="C47994" t="s">
        <v>58810</v>
      </c>
      <c r="D47994" t="s">
        <v>58810</v>
      </c>
    </row>
    <row r="47995" spans="1:4" x14ac:dyDescent="0.25">
      <c r="A47995" t="s">
        <v>62805</v>
      </c>
      <c r="B47995" t="s">
        <v>868</v>
      </c>
      <c r="C47995" t="s">
        <v>58810</v>
      </c>
      <c r="D47995" t="s">
        <v>58810</v>
      </c>
    </row>
    <row r="47996" spans="1:4" x14ac:dyDescent="0.25">
      <c r="A47996" t="s">
        <v>62806</v>
      </c>
      <c r="B47996" t="s">
        <v>868</v>
      </c>
      <c r="C47996" t="s">
        <v>58810</v>
      </c>
      <c r="D47996" t="s">
        <v>58810</v>
      </c>
    </row>
    <row r="47997" spans="1:4" x14ac:dyDescent="0.25">
      <c r="A47997" t="s">
        <v>62807</v>
      </c>
      <c r="B47997" t="s">
        <v>868</v>
      </c>
      <c r="C47997" t="s">
        <v>58810</v>
      </c>
      <c r="D47997" t="s">
        <v>58810</v>
      </c>
    </row>
    <row r="47998" spans="1:4" x14ac:dyDescent="0.25">
      <c r="A47998" t="s">
        <v>62808</v>
      </c>
      <c r="B47998" t="s">
        <v>868</v>
      </c>
      <c r="C47998" t="s">
        <v>58810</v>
      </c>
      <c r="D47998" t="s">
        <v>58810</v>
      </c>
    </row>
    <row r="47999" spans="1:4" x14ac:dyDescent="0.25">
      <c r="A47999" t="s">
        <v>62809</v>
      </c>
      <c r="B47999" t="s">
        <v>868</v>
      </c>
      <c r="C47999" t="s">
        <v>58810</v>
      </c>
      <c r="D47999" t="s">
        <v>58810</v>
      </c>
    </row>
    <row r="48000" spans="1:4" x14ac:dyDescent="0.25">
      <c r="A48000" t="s">
        <v>62810</v>
      </c>
      <c r="B48000" t="s">
        <v>868</v>
      </c>
      <c r="C48000" t="s">
        <v>58810</v>
      </c>
      <c r="D48000" t="s">
        <v>58810</v>
      </c>
    </row>
    <row r="48001" spans="1:4" x14ac:dyDescent="0.25">
      <c r="A48001" t="s">
        <v>62811</v>
      </c>
      <c r="B48001" t="s">
        <v>868</v>
      </c>
      <c r="C48001" t="s">
        <v>58810</v>
      </c>
      <c r="D48001" t="s">
        <v>58810</v>
      </c>
    </row>
    <row r="48002" spans="1:4" x14ac:dyDescent="0.25">
      <c r="A48002" t="s">
        <v>62812</v>
      </c>
      <c r="B48002" t="s">
        <v>868</v>
      </c>
      <c r="C48002" t="s">
        <v>58810</v>
      </c>
      <c r="D48002" t="s">
        <v>58810</v>
      </c>
    </row>
    <row r="48003" spans="1:4" x14ac:dyDescent="0.25">
      <c r="A48003" t="s">
        <v>62813</v>
      </c>
      <c r="B48003" t="s">
        <v>868</v>
      </c>
      <c r="C48003" t="s">
        <v>58810</v>
      </c>
      <c r="D48003" t="s">
        <v>58810</v>
      </c>
    </row>
    <row r="48004" spans="1:4" x14ac:dyDescent="0.25">
      <c r="A48004" t="s">
        <v>62814</v>
      </c>
      <c r="B48004" t="s">
        <v>868</v>
      </c>
      <c r="C48004" t="s">
        <v>58810</v>
      </c>
      <c r="D48004" t="s">
        <v>58810</v>
      </c>
    </row>
    <row r="48005" spans="1:4" x14ac:dyDescent="0.25">
      <c r="A48005" t="s">
        <v>62815</v>
      </c>
      <c r="B48005" t="s">
        <v>868</v>
      </c>
      <c r="C48005" t="s">
        <v>58810</v>
      </c>
      <c r="D48005" t="s">
        <v>58810</v>
      </c>
    </row>
    <row r="48006" spans="1:4" x14ac:dyDescent="0.25">
      <c r="A48006" t="s">
        <v>62816</v>
      </c>
      <c r="B48006" t="s">
        <v>868</v>
      </c>
      <c r="C48006" t="s">
        <v>58810</v>
      </c>
      <c r="D48006" t="s">
        <v>58810</v>
      </c>
    </row>
    <row r="48007" spans="1:4" x14ac:dyDescent="0.25">
      <c r="A48007" t="s">
        <v>62817</v>
      </c>
      <c r="B48007" t="s">
        <v>868</v>
      </c>
      <c r="C48007" t="s">
        <v>58810</v>
      </c>
      <c r="D48007" t="s">
        <v>58810</v>
      </c>
    </row>
    <row r="48008" spans="1:4" x14ac:dyDescent="0.25">
      <c r="A48008" t="s">
        <v>62818</v>
      </c>
      <c r="B48008" t="s">
        <v>868</v>
      </c>
      <c r="C48008" t="s">
        <v>58810</v>
      </c>
      <c r="D48008" t="s">
        <v>58810</v>
      </c>
    </row>
    <row r="48009" spans="1:4" x14ac:dyDescent="0.25">
      <c r="A48009" t="s">
        <v>62819</v>
      </c>
      <c r="B48009" t="s">
        <v>868</v>
      </c>
      <c r="C48009" t="s">
        <v>58810</v>
      </c>
      <c r="D48009" t="s">
        <v>58810</v>
      </c>
    </row>
    <row r="48010" spans="1:4" x14ac:dyDescent="0.25">
      <c r="A48010" t="s">
        <v>62820</v>
      </c>
      <c r="B48010" t="s">
        <v>868</v>
      </c>
      <c r="C48010" t="s">
        <v>58810</v>
      </c>
      <c r="D48010" t="s">
        <v>58810</v>
      </c>
    </row>
    <row r="48011" spans="1:4" x14ac:dyDescent="0.25">
      <c r="A48011" t="s">
        <v>62821</v>
      </c>
      <c r="B48011" t="s">
        <v>868</v>
      </c>
      <c r="C48011" t="s">
        <v>58810</v>
      </c>
      <c r="D48011" t="s">
        <v>58810</v>
      </c>
    </row>
    <row r="48012" spans="1:4" x14ac:dyDescent="0.25">
      <c r="A48012" t="s">
        <v>62822</v>
      </c>
      <c r="B48012" t="s">
        <v>868</v>
      </c>
      <c r="C48012" t="s">
        <v>58810</v>
      </c>
      <c r="D48012" t="s">
        <v>58810</v>
      </c>
    </row>
    <row r="48013" spans="1:4" x14ac:dyDescent="0.25">
      <c r="A48013" t="s">
        <v>62823</v>
      </c>
      <c r="B48013" t="s">
        <v>868</v>
      </c>
      <c r="C48013" t="s">
        <v>58810</v>
      </c>
      <c r="D48013" t="s">
        <v>58810</v>
      </c>
    </row>
    <row r="48014" spans="1:4" x14ac:dyDescent="0.25">
      <c r="A48014" t="s">
        <v>62824</v>
      </c>
      <c r="B48014" t="s">
        <v>868</v>
      </c>
      <c r="C48014" t="s">
        <v>58810</v>
      </c>
      <c r="D48014" t="s">
        <v>58810</v>
      </c>
    </row>
    <row r="48015" spans="1:4" x14ac:dyDescent="0.25">
      <c r="A48015" t="s">
        <v>62825</v>
      </c>
      <c r="B48015" t="s">
        <v>868</v>
      </c>
      <c r="C48015" t="s">
        <v>58810</v>
      </c>
      <c r="D48015" t="s">
        <v>58810</v>
      </c>
    </row>
    <row r="48016" spans="1:4" x14ac:dyDescent="0.25">
      <c r="A48016" t="s">
        <v>62826</v>
      </c>
      <c r="B48016" t="s">
        <v>868</v>
      </c>
      <c r="C48016" t="s">
        <v>58810</v>
      </c>
      <c r="D48016" t="s">
        <v>58810</v>
      </c>
    </row>
    <row r="48017" spans="1:4" x14ac:dyDescent="0.25">
      <c r="A48017" t="s">
        <v>62827</v>
      </c>
      <c r="B48017" t="s">
        <v>868</v>
      </c>
      <c r="C48017" t="s">
        <v>58810</v>
      </c>
      <c r="D48017" t="s">
        <v>58810</v>
      </c>
    </row>
    <row r="48018" spans="1:4" x14ac:dyDescent="0.25">
      <c r="A48018" t="s">
        <v>62828</v>
      </c>
      <c r="B48018" t="s">
        <v>868</v>
      </c>
      <c r="C48018" t="s">
        <v>58810</v>
      </c>
      <c r="D48018" t="s">
        <v>58810</v>
      </c>
    </row>
    <row r="48019" spans="1:4" x14ac:dyDescent="0.25">
      <c r="A48019" t="s">
        <v>62829</v>
      </c>
      <c r="B48019" t="s">
        <v>868</v>
      </c>
      <c r="C48019" t="s">
        <v>58810</v>
      </c>
      <c r="D48019" t="s">
        <v>58810</v>
      </c>
    </row>
    <row r="48020" spans="1:4" x14ac:dyDescent="0.25">
      <c r="A48020" t="s">
        <v>62830</v>
      </c>
      <c r="B48020" t="s">
        <v>868</v>
      </c>
      <c r="C48020" t="s">
        <v>58810</v>
      </c>
      <c r="D48020" t="s">
        <v>58810</v>
      </c>
    </row>
    <row r="48021" spans="1:4" x14ac:dyDescent="0.25">
      <c r="A48021" t="s">
        <v>62831</v>
      </c>
      <c r="B48021" t="s">
        <v>868</v>
      </c>
      <c r="C48021" t="s">
        <v>58810</v>
      </c>
      <c r="D48021" t="s">
        <v>58810</v>
      </c>
    </row>
    <row r="48022" spans="1:4" x14ac:dyDescent="0.25">
      <c r="A48022" t="s">
        <v>62832</v>
      </c>
      <c r="B48022" t="s">
        <v>868</v>
      </c>
      <c r="C48022" t="s">
        <v>58810</v>
      </c>
      <c r="D48022" t="s">
        <v>58810</v>
      </c>
    </row>
    <row r="48023" spans="1:4" x14ac:dyDescent="0.25">
      <c r="A48023" t="s">
        <v>62833</v>
      </c>
      <c r="B48023" t="s">
        <v>868</v>
      </c>
      <c r="C48023" t="s">
        <v>58810</v>
      </c>
      <c r="D48023" t="s">
        <v>58810</v>
      </c>
    </row>
    <row r="48024" spans="1:4" x14ac:dyDescent="0.25">
      <c r="A48024" t="s">
        <v>62834</v>
      </c>
      <c r="B48024" t="s">
        <v>868</v>
      </c>
      <c r="C48024" t="s">
        <v>58810</v>
      </c>
      <c r="D48024" t="s">
        <v>58810</v>
      </c>
    </row>
    <row r="48025" spans="1:4" x14ac:dyDescent="0.25">
      <c r="A48025" t="s">
        <v>62835</v>
      </c>
      <c r="B48025" t="s">
        <v>868</v>
      </c>
      <c r="C48025" t="s">
        <v>58810</v>
      </c>
      <c r="D48025" t="s">
        <v>58810</v>
      </c>
    </row>
    <row r="48026" spans="1:4" x14ac:dyDescent="0.25">
      <c r="A48026" t="s">
        <v>62836</v>
      </c>
      <c r="B48026" t="s">
        <v>868</v>
      </c>
      <c r="C48026" t="s">
        <v>58810</v>
      </c>
      <c r="D48026" t="s">
        <v>58810</v>
      </c>
    </row>
    <row r="48027" spans="1:4" x14ac:dyDescent="0.25">
      <c r="A48027" t="s">
        <v>62837</v>
      </c>
      <c r="B48027" t="s">
        <v>868</v>
      </c>
      <c r="C48027" t="s">
        <v>58810</v>
      </c>
      <c r="D48027" t="s">
        <v>58810</v>
      </c>
    </row>
    <row r="48028" spans="1:4" x14ac:dyDescent="0.25">
      <c r="A48028" t="s">
        <v>62838</v>
      </c>
      <c r="B48028" t="s">
        <v>868</v>
      </c>
      <c r="C48028" t="s">
        <v>58810</v>
      </c>
      <c r="D48028" t="s">
        <v>58810</v>
      </c>
    </row>
    <row r="48029" spans="1:4" x14ac:dyDescent="0.25">
      <c r="A48029" t="s">
        <v>62839</v>
      </c>
      <c r="B48029" t="s">
        <v>868</v>
      </c>
      <c r="C48029" t="s">
        <v>58810</v>
      </c>
      <c r="D48029" t="s">
        <v>58810</v>
      </c>
    </row>
    <row r="48030" spans="1:4" x14ac:dyDescent="0.25">
      <c r="A48030" t="s">
        <v>62840</v>
      </c>
      <c r="B48030" t="s">
        <v>868</v>
      </c>
      <c r="C48030" t="s">
        <v>58810</v>
      </c>
      <c r="D48030" t="s">
        <v>58810</v>
      </c>
    </row>
    <row r="48031" spans="1:4" x14ac:dyDescent="0.25">
      <c r="A48031" t="s">
        <v>62841</v>
      </c>
      <c r="B48031" t="s">
        <v>868</v>
      </c>
      <c r="C48031" t="s">
        <v>58810</v>
      </c>
      <c r="D48031" t="s">
        <v>58810</v>
      </c>
    </row>
    <row r="48032" spans="1:4" x14ac:dyDescent="0.25">
      <c r="A48032" t="s">
        <v>62842</v>
      </c>
      <c r="B48032" t="s">
        <v>868</v>
      </c>
      <c r="C48032" t="s">
        <v>58810</v>
      </c>
      <c r="D48032" t="s">
        <v>58810</v>
      </c>
    </row>
    <row r="48033" spans="1:4" x14ac:dyDescent="0.25">
      <c r="A48033" t="s">
        <v>62843</v>
      </c>
      <c r="B48033" t="s">
        <v>868</v>
      </c>
      <c r="C48033" t="s">
        <v>58810</v>
      </c>
      <c r="D48033" t="s">
        <v>58810</v>
      </c>
    </row>
    <row r="48034" spans="1:4" x14ac:dyDescent="0.25">
      <c r="A48034" t="s">
        <v>62844</v>
      </c>
      <c r="B48034" t="s">
        <v>868</v>
      </c>
      <c r="C48034" t="s">
        <v>58810</v>
      </c>
      <c r="D48034" t="s">
        <v>58810</v>
      </c>
    </row>
    <row r="48035" spans="1:4" x14ac:dyDescent="0.25">
      <c r="A48035" t="s">
        <v>62845</v>
      </c>
      <c r="B48035" t="s">
        <v>868</v>
      </c>
      <c r="C48035" t="s">
        <v>58810</v>
      </c>
      <c r="D48035" t="s">
        <v>58810</v>
      </c>
    </row>
    <row r="48036" spans="1:4" x14ac:dyDescent="0.25">
      <c r="A48036" t="s">
        <v>62846</v>
      </c>
      <c r="B48036" t="s">
        <v>868</v>
      </c>
      <c r="C48036" t="s">
        <v>58810</v>
      </c>
      <c r="D48036" t="s">
        <v>58810</v>
      </c>
    </row>
    <row r="48037" spans="1:4" x14ac:dyDescent="0.25">
      <c r="A48037" t="s">
        <v>62847</v>
      </c>
      <c r="B48037" t="s">
        <v>868</v>
      </c>
      <c r="C48037" t="s">
        <v>58810</v>
      </c>
      <c r="D48037" t="s">
        <v>58810</v>
      </c>
    </row>
    <row r="48038" spans="1:4" x14ac:dyDescent="0.25">
      <c r="A48038" t="s">
        <v>62848</v>
      </c>
      <c r="B48038" t="s">
        <v>868</v>
      </c>
      <c r="C48038" t="s">
        <v>58810</v>
      </c>
      <c r="D48038" t="s">
        <v>58810</v>
      </c>
    </row>
    <row r="48039" spans="1:4" x14ac:dyDescent="0.25">
      <c r="A48039" t="s">
        <v>62849</v>
      </c>
      <c r="B48039" t="s">
        <v>868</v>
      </c>
      <c r="C48039" t="s">
        <v>58810</v>
      </c>
      <c r="D48039" t="s">
        <v>58810</v>
      </c>
    </row>
    <row r="48040" spans="1:4" x14ac:dyDescent="0.25">
      <c r="A48040" t="s">
        <v>62850</v>
      </c>
      <c r="B48040" t="s">
        <v>868</v>
      </c>
      <c r="C48040" t="s">
        <v>58810</v>
      </c>
      <c r="D48040" t="s">
        <v>58810</v>
      </c>
    </row>
    <row r="48041" spans="1:4" x14ac:dyDescent="0.25">
      <c r="A48041" t="s">
        <v>62851</v>
      </c>
      <c r="B48041" t="s">
        <v>868</v>
      </c>
      <c r="C48041" t="s">
        <v>58810</v>
      </c>
      <c r="D48041" t="s">
        <v>58810</v>
      </c>
    </row>
    <row r="48042" spans="1:4" x14ac:dyDescent="0.25">
      <c r="A48042" t="s">
        <v>62852</v>
      </c>
      <c r="B48042" t="s">
        <v>868</v>
      </c>
      <c r="C48042" t="s">
        <v>58810</v>
      </c>
      <c r="D48042" t="s">
        <v>58810</v>
      </c>
    </row>
    <row r="48043" spans="1:4" x14ac:dyDescent="0.25">
      <c r="A48043" t="s">
        <v>62853</v>
      </c>
      <c r="B48043" t="s">
        <v>868</v>
      </c>
      <c r="C48043" t="s">
        <v>58810</v>
      </c>
      <c r="D48043" t="s">
        <v>58810</v>
      </c>
    </row>
    <row r="48044" spans="1:4" x14ac:dyDescent="0.25">
      <c r="A48044" t="s">
        <v>62854</v>
      </c>
      <c r="B48044" t="s">
        <v>868</v>
      </c>
      <c r="C48044" t="s">
        <v>58810</v>
      </c>
      <c r="D48044" t="s">
        <v>58810</v>
      </c>
    </row>
    <row r="48045" spans="1:4" x14ac:dyDescent="0.25">
      <c r="A48045" t="s">
        <v>62855</v>
      </c>
      <c r="B48045" t="s">
        <v>868</v>
      </c>
      <c r="C48045" t="s">
        <v>58810</v>
      </c>
      <c r="D48045" t="s">
        <v>58810</v>
      </c>
    </row>
    <row r="48046" spans="1:4" x14ac:dyDescent="0.25">
      <c r="A48046" t="s">
        <v>62856</v>
      </c>
      <c r="B48046" t="s">
        <v>868</v>
      </c>
      <c r="C48046" t="s">
        <v>58810</v>
      </c>
      <c r="D48046" t="s">
        <v>58810</v>
      </c>
    </row>
    <row r="48047" spans="1:4" x14ac:dyDescent="0.25">
      <c r="A48047" t="s">
        <v>62857</v>
      </c>
      <c r="B48047" t="s">
        <v>868</v>
      </c>
      <c r="C48047" t="s">
        <v>58810</v>
      </c>
      <c r="D48047" t="s">
        <v>58810</v>
      </c>
    </row>
    <row r="48048" spans="1:4" x14ac:dyDescent="0.25">
      <c r="A48048" t="s">
        <v>62858</v>
      </c>
      <c r="B48048" t="s">
        <v>868</v>
      </c>
      <c r="C48048" t="s">
        <v>58810</v>
      </c>
      <c r="D48048" t="s">
        <v>58810</v>
      </c>
    </row>
    <row r="48049" spans="1:4" x14ac:dyDescent="0.25">
      <c r="A48049" t="s">
        <v>62859</v>
      </c>
      <c r="B48049" t="s">
        <v>868</v>
      </c>
      <c r="C48049" t="s">
        <v>58810</v>
      </c>
      <c r="D48049" t="s">
        <v>58810</v>
      </c>
    </row>
    <row r="48050" spans="1:4" x14ac:dyDescent="0.25">
      <c r="A48050" t="s">
        <v>62860</v>
      </c>
      <c r="B48050" t="s">
        <v>868</v>
      </c>
      <c r="C48050" t="s">
        <v>58810</v>
      </c>
      <c r="D48050" t="s">
        <v>58810</v>
      </c>
    </row>
    <row r="48051" spans="1:4" x14ac:dyDescent="0.25">
      <c r="A48051" t="s">
        <v>62861</v>
      </c>
      <c r="B48051" t="s">
        <v>868</v>
      </c>
      <c r="C48051" t="s">
        <v>58810</v>
      </c>
      <c r="D48051" t="s">
        <v>58810</v>
      </c>
    </row>
    <row r="48052" spans="1:4" x14ac:dyDescent="0.25">
      <c r="A48052" t="s">
        <v>62862</v>
      </c>
      <c r="B48052" t="s">
        <v>868</v>
      </c>
      <c r="C48052" t="s">
        <v>58810</v>
      </c>
      <c r="D48052" t="s">
        <v>58810</v>
      </c>
    </row>
    <row r="48053" spans="1:4" x14ac:dyDescent="0.25">
      <c r="A48053" t="s">
        <v>62863</v>
      </c>
      <c r="B48053" t="s">
        <v>868</v>
      </c>
      <c r="C48053" t="s">
        <v>58810</v>
      </c>
      <c r="D48053" t="s">
        <v>58810</v>
      </c>
    </row>
    <row r="48054" spans="1:4" x14ac:dyDescent="0.25">
      <c r="A48054" t="s">
        <v>62864</v>
      </c>
      <c r="B48054" t="s">
        <v>868</v>
      </c>
      <c r="C48054" t="s">
        <v>58810</v>
      </c>
      <c r="D48054" t="s">
        <v>58810</v>
      </c>
    </row>
    <row r="48055" spans="1:4" x14ac:dyDescent="0.25">
      <c r="A48055" t="s">
        <v>62865</v>
      </c>
      <c r="B48055" t="s">
        <v>868</v>
      </c>
      <c r="C48055" t="s">
        <v>58810</v>
      </c>
      <c r="D48055" t="s">
        <v>58810</v>
      </c>
    </row>
    <row r="48056" spans="1:4" x14ac:dyDescent="0.25">
      <c r="A48056" t="s">
        <v>62866</v>
      </c>
      <c r="B48056" t="s">
        <v>868</v>
      </c>
      <c r="C48056" t="s">
        <v>58810</v>
      </c>
      <c r="D48056" t="s">
        <v>58810</v>
      </c>
    </row>
    <row r="48057" spans="1:4" x14ac:dyDescent="0.25">
      <c r="A48057" t="s">
        <v>62867</v>
      </c>
      <c r="B48057" t="s">
        <v>868</v>
      </c>
      <c r="C48057" t="s">
        <v>58810</v>
      </c>
      <c r="D48057" t="s">
        <v>58810</v>
      </c>
    </row>
    <row r="48058" spans="1:4" x14ac:dyDescent="0.25">
      <c r="A48058" t="s">
        <v>62868</v>
      </c>
      <c r="B48058" t="s">
        <v>868</v>
      </c>
      <c r="C48058" t="s">
        <v>58810</v>
      </c>
      <c r="D48058" t="s">
        <v>58810</v>
      </c>
    </row>
    <row r="48059" spans="1:4" x14ac:dyDescent="0.25">
      <c r="A48059" t="s">
        <v>62869</v>
      </c>
      <c r="B48059" t="s">
        <v>868</v>
      </c>
      <c r="C48059" t="s">
        <v>58810</v>
      </c>
      <c r="D48059" t="s">
        <v>58810</v>
      </c>
    </row>
    <row r="48060" spans="1:4" x14ac:dyDescent="0.25">
      <c r="A48060" t="s">
        <v>62870</v>
      </c>
      <c r="B48060" t="s">
        <v>868</v>
      </c>
      <c r="C48060" t="s">
        <v>58810</v>
      </c>
      <c r="D48060" t="s">
        <v>58810</v>
      </c>
    </row>
    <row r="48061" spans="1:4" x14ac:dyDescent="0.25">
      <c r="A48061" t="s">
        <v>62871</v>
      </c>
      <c r="B48061" t="s">
        <v>868</v>
      </c>
      <c r="C48061" t="s">
        <v>58810</v>
      </c>
      <c r="D48061" t="s">
        <v>58810</v>
      </c>
    </row>
    <row r="48062" spans="1:4" x14ac:dyDescent="0.25">
      <c r="A48062" t="s">
        <v>62872</v>
      </c>
      <c r="B48062" t="s">
        <v>868</v>
      </c>
      <c r="C48062" t="s">
        <v>58810</v>
      </c>
      <c r="D48062" t="s">
        <v>58810</v>
      </c>
    </row>
    <row r="48063" spans="1:4" x14ac:dyDescent="0.25">
      <c r="A48063" t="s">
        <v>62873</v>
      </c>
      <c r="B48063" t="s">
        <v>868</v>
      </c>
      <c r="C48063" t="s">
        <v>58810</v>
      </c>
      <c r="D48063" t="s">
        <v>58810</v>
      </c>
    </row>
    <row r="48064" spans="1:4" x14ac:dyDescent="0.25">
      <c r="A48064" t="s">
        <v>62874</v>
      </c>
      <c r="B48064" t="s">
        <v>868</v>
      </c>
      <c r="C48064" t="s">
        <v>58810</v>
      </c>
      <c r="D48064" t="s">
        <v>58810</v>
      </c>
    </row>
    <row r="48065" spans="1:4" x14ac:dyDescent="0.25">
      <c r="A48065" t="s">
        <v>62875</v>
      </c>
      <c r="B48065" t="s">
        <v>868</v>
      </c>
      <c r="C48065" t="s">
        <v>58810</v>
      </c>
      <c r="D48065" t="s">
        <v>58810</v>
      </c>
    </row>
    <row r="48066" spans="1:4" x14ac:dyDescent="0.25">
      <c r="A48066" t="s">
        <v>62876</v>
      </c>
      <c r="B48066" t="s">
        <v>868</v>
      </c>
      <c r="C48066" t="s">
        <v>58810</v>
      </c>
      <c r="D48066" t="s">
        <v>58810</v>
      </c>
    </row>
    <row r="48067" spans="1:4" x14ac:dyDescent="0.25">
      <c r="A48067" t="s">
        <v>62877</v>
      </c>
      <c r="B48067" t="s">
        <v>868</v>
      </c>
      <c r="C48067" t="s">
        <v>58810</v>
      </c>
      <c r="D48067" t="s">
        <v>58810</v>
      </c>
    </row>
    <row r="48068" spans="1:4" x14ac:dyDescent="0.25">
      <c r="A48068" t="s">
        <v>62878</v>
      </c>
      <c r="B48068" t="s">
        <v>868</v>
      </c>
      <c r="C48068" t="s">
        <v>58810</v>
      </c>
      <c r="D48068" t="s">
        <v>58810</v>
      </c>
    </row>
    <row r="48069" spans="1:4" x14ac:dyDescent="0.25">
      <c r="A48069" t="s">
        <v>62879</v>
      </c>
      <c r="B48069" t="s">
        <v>868</v>
      </c>
      <c r="C48069" t="s">
        <v>58810</v>
      </c>
      <c r="D48069" t="s">
        <v>58810</v>
      </c>
    </row>
    <row r="48070" spans="1:4" x14ac:dyDescent="0.25">
      <c r="A48070" t="s">
        <v>62880</v>
      </c>
      <c r="B48070" t="s">
        <v>868</v>
      </c>
      <c r="C48070" t="s">
        <v>58810</v>
      </c>
      <c r="D48070" t="s">
        <v>58810</v>
      </c>
    </row>
    <row r="48071" spans="1:4" x14ac:dyDescent="0.25">
      <c r="A48071" t="s">
        <v>62881</v>
      </c>
      <c r="B48071" t="s">
        <v>868</v>
      </c>
      <c r="C48071" t="s">
        <v>58810</v>
      </c>
      <c r="D48071" t="s">
        <v>58810</v>
      </c>
    </row>
    <row r="48072" spans="1:4" x14ac:dyDescent="0.25">
      <c r="A48072" t="s">
        <v>62882</v>
      </c>
      <c r="B48072" t="s">
        <v>868</v>
      </c>
      <c r="C48072" t="s">
        <v>58810</v>
      </c>
      <c r="D48072" t="s">
        <v>58810</v>
      </c>
    </row>
    <row r="48073" spans="1:4" x14ac:dyDescent="0.25">
      <c r="A48073" t="s">
        <v>62883</v>
      </c>
      <c r="B48073" t="s">
        <v>868</v>
      </c>
      <c r="C48073" t="s">
        <v>58810</v>
      </c>
      <c r="D48073" t="s">
        <v>58810</v>
      </c>
    </row>
    <row r="48074" spans="1:4" x14ac:dyDescent="0.25">
      <c r="A48074" t="s">
        <v>62884</v>
      </c>
      <c r="B48074" t="s">
        <v>868</v>
      </c>
      <c r="C48074" t="s">
        <v>58810</v>
      </c>
      <c r="D48074" t="s">
        <v>58810</v>
      </c>
    </row>
    <row r="48075" spans="1:4" x14ac:dyDescent="0.25">
      <c r="A48075" t="s">
        <v>62885</v>
      </c>
      <c r="B48075" t="s">
        <v>868</v>
      </c>
      <c r="C48075" t="s">
        <v>58810</v>
      </c>
      <c r="D48075" t="s">
        <v>58810</v>
      </c>
    </row>
    <row r="48076" spans="1:4" x14ac:dyDescent="0.25">
      <c r="A48076" t="s">
        <v>62886</v>
      </c>
      <c r="B48076" t="s">
        <v>868</v>
      </c>
      <c r="C48076" t="s">
        <v>58810</v>
      </c>
      <c r="D48076" t="s">
        <v>58810</v>
      </c>
    </row>
    <row r="48077" spans="1:4" x14ac:dyDescent="0.25">
      <c r="A48077" t="s">
        <v>62887</v>
      </c>
      <c r="B48077" t="s">
        <v>868</v>
      </c>
      <c r="C48077" t="s">
        <v>58810</v>
      </c>
      <c r="D48077" t="s">
        <v>58810</v>
      </c>
    </row>
    <row r="48078" spans="1:4" x14ac:dyDescent="0.25">
      <c r="A48078" t="s">
        <v>62888</v>
      </c>
      <c r="B48078" t="s">
        <v>868</v>
      </c>
      <c r="C48078" t="s">
        <v>58810</v>
      </c>
      <c r="D48078" t="s">
        <v>58810</v>
      </c>
    </row>
    <row r="48079" spans="1:4" x14ac:dyDescent="0.25">
      <c r="A48079" t="s">
        <v>62889</v>
      </c>
      <c r="B48079" t="s">
        <v>868</v>
      </c>
      <c r="C48079" t="s">
        <v>58810</v>
      </c>
      <c r="D48079" t="s">
        <v>58810</v>
      </c>
    </row>
    <row r="48080" spans="1:4" x14ac:dyDescent="0.25">
      <c r="A48080" t="s">
        <v>62890</v>
      </c>
      <c r="B48080" t="s">
        <v>868</v>
      </c>
      <c r="C48080" t="s">
        <v>58810</v>
      </c>
      <c r="D48080" t="s">
        <v>58810</v>
      </c>
    </row>
    <row r="48081" spans="1:4" x14ac:dyDescent="0.25">
      <c r="A48081" t="s">
        <v>62891</v>
      </c>
      <c r="B48081" t="s">
        <v>868</v>
      </c>
      <c r="C48081" t="s">
        <v>58810</v>
      </c>
      <c r="D48081" t="s">
        <v>58810</v>
      </c>
    </row>
    <row r="48082" spans="1:4" x14ac:dyDescent="0.25">
      <c r="A48082" t="s">
        <v>62892</v>
      </c>
      <c r="B48082" t="s">
        <v>868</v>
      </c>
      <c r="C48082" t="s">
        <v>58810</v>
      </c>
      <c r="D48082" t="s">
        <v>58810</v>
      </c>
    </row>
    <row r="48083" spans="1:4" x14ac:dyDescent="0.25">
      <c r="A48083" t="s">
        <v>62893</v>
      </c>
      <c r="B48083" t="s">
        <v>868</v>
      </c>
      <c r="C48083" t="s">
        <v>58810</v>
      </c>
      <c r="D48083" t="s">
        <v>58810</v>
      </c>
    </row>
    <row r="48084" spans="1:4" x14ac:dyDescent="0.25">
      <c r="A48084" t="s">
        <v>62894</v>
      </c>
      <c r="B48084" t="s">
        <v>868</v>
      </c>
      <c r="C48084" t="s">
        <v>58810</v>
      </c>
      <c r="D48084" t="s">
        <v>58810</v>
      </c>
    </row>
    <row r="48085" spans="1:4" x14ac:dyDescent="0.25">
      <c r="A48085" t="s">
        <v>62895</v>
      </c>
      <c r="B48085" t="s">
        <v>868</v>
      </c>
      <c r="C48085" t="s">
        <v>58810</v>
      </c>
      <c r="D48085" t="s">
        <v>58810</v>
      </c>
    </row>
    <row r="48086" spans="1:4" x14ac:dyDescent="0.25">
      <c r="A48086" t="s">
        <v>62896</v>
      </c>
      <c r="B48086" t="s">
        <v>868</v>
      </c>
      <c r="C48086" t="s">
        <v>58810</v>
      </c>
      <c r="D48086" t="s">
        <v>58810</v>
      </c>
    </row>
    <row r="48087" spans="1:4" x14ac:dyDescent="0.25">
      <c r="A48087" t="s">
        <v>62897</v>
      </c>
      <c r="B48087" t="s">
        <v>868</v>
      </c>
      <c r="C48087" t="s">
        <v>58810</v>
      </c>
      <c r="D48087" t="s">
        <v>58810</v>
      </c>
    </row>
    <row r="48088" spans="1:4" x14ac:dyDescent="0.25">
      <c r="A48088" t="s">
        <v>62898</v>
      </c>
      <c r="B48088" t="s">
        <v>868</v>
      </c>
      <c r="C48088" t="s">
        <v>58810</v>
      </c>
      <c r="D48088" t="s">
        <v>58810</v>
      </c>
    </row>
    <row r="48089" spans="1:4" x14ac:dyDescent="0.25">
      <c r="A48089" t="s">
        <v>62899</v>
      </c>
      <c r="B48089" t="s">
        <v>868</v>
      </c>
      <c r="C48089" t="s">
        <v>58810</v>
      </c>
      <c r="D48089" t="s">
        <v>58810</v>
      </c>
    </row>
    <row r="48090" spans="1:4" x14ac:dyDescent="0.25">
      <c r="A48090" t="s">
        <v>62900</v>
      </c>
      <c r="B48090" t="s">
        <v>868</v>
      </c>
      <c r="C48090" t="s">
        <v>58810</v>
      </c>
      <c r="D48090" t="s">
        <v>58810</v>
      </c>
    </row>
    <row r="48091" spans="1:4" x14ac:dyDescent="0.25">
      <c r="A48091" t="s">
        <v>62901</v>
      </c>
      <c r="B48091" t="s">
        <v>868</v>
      </c>
      <c r="C48091" t="s">
        <v>58810</v>
      </c>
      <c r="D48091" t="s">
        <v>58810</v>
      </c>
    </row>
    <row r="48092" spans="1:4" x14ac:dyDescent="0.25">
      <c r="A48092" t="s">
        <v>62902</v>
      </c>
      <c r="B48092" t="s">
        <v>868</v>
      </c>
      <c r="C48092" t="s">
        <v>58810</v>
      </c>
      <c r="D48092" t="s">
        <v>58810</v>
      </c>
    </row>
    <row r="48093" spans="1:4" x14ac:dyDescent="0.25">
      <c r="A48093" t="s">
        <v>62903</v>
      </c>
      <c r="B48093" t="s">
        <v>868</v>
      </c>
      <c r="C48093" t="s">
        <v>58810</v>
      </c>
      <c r="D48093" t="s">
        <v>58810</v>
      </c>
    </row>
    <row r="48094" spans="1:4" x14ac:dyDescent="0.25">
      <c r="A48094" t="s">
        <v>62904</v>
      </c>
      <c r="B48094" t="s">
        <v>868</v>
      </c>
      <c r="C48094" t="s">
        <v>58810</v>
      </c>
      <c r="D48094" t="s">
        <v>58810</v>
      </c>
    </row>
    <row r="48095" spans="1:4" x14ac:dyDescent="0.25">
      <c r="A48095" t="s">
        <v>62905</v>
      </c>
      <c r="B48095" t="s">
        <v>868</v>
      </c>
      <c r="C48095" t="s">
        <v>58810</v>
      </c>
      <c r="D48095" t="s">
        <v>58810</v>
      </c>
    </row>
    <row r="48096" spans="1:4" x14ac:dyDescent="0.25">
      <c r="A48096" t="s">
        <v>62906</v>
      </c>
      <c r="B48096" t="s">
        <v>868</v>
      </c>
      <c r="C48096" t="s">
        <v>58810</v>
      </c>
      <c r="D48096" t="s">
        <v>58810</v>
      </c>
    </row>
    <row r="48097" spans="1:4" x14ac:dyDescent="0.25">
      <c r="A48097" t="s">
        <v>62907</v>
      </c>
      <c r="B48097" t="s">
        <v>868</v>
      </c>
      <c r="C48097" t="s">
        <v>58810</v>
      </c>
      <c r="D48097" t="s">
        <v>58810</v>
      </c>
    </row>
    <row r="48098" spans="1:4" x14ac:dyDescent="0.25">
      <c r="A48098" t="s">
        <v>62908</v>
      </c>
      <c r="B48098" t="s">
        <v>868</v>
      </c>
      <c r="C48098" t="s">
        <v>58810</v>
      </c>
      <c r="D48098" t="s">
        <v>58810</v>
      </c>
    </row>
    <row r="48099" spans="1:4" x14ac:dyDescent="0.25">
      <c r="A48099" t="s">
        <v>62909</v>
      </c>
      <c r="B48099" t="s">
        <v>868</v>
      </c>
      <c r="C48099" t="s">
        <v>58810</v>
      </c>
      <c r="D48099" t="s">
        <v>58810</v>
      </c>
    </row>
    <row r="48100" spans="1:4" x14ac:dyDescent="0.25">
      <c r="A48100" t="s">
        <v>62910</v>
      </c>
      <c r="B48100" t="s">
        <v>868</v>
      </c>
      <c r="C48100" t="s">
        <v>58810</v>
      </c>
      <c r="D48100" t="s">
        <v>58810</v>
      </c>
    </row>
    <row r="48101" spans="1:4" x14ac:dyDescent="0.25">
      <c r="A48101" t="s">
        <v>62911</v>
      </c>
      <c r="B48101" t="s">
        <v>868</v>
      </c>
      <c r="C48101" t="s">
        <v>58810</v>
      </c>
      <c r="D48101" t="s">
        <v>58810</v>
      </c>
    </row>
    <row r="48102" spans="1:4" x14ac:dyDescent="0.25">
      <c r="A48102" t="s">
        <v>62912</v>
      </c>
      <c r="B48102" t="s">
        <v>868</v>
      </c>
      <c r="C48102" t="s">
        <v>58810</v>
      </c>
      <c r="D48102" t="s">
        <v>58810</v>
      </c>
    </row>
    <row r="48103" spans="1:4" x14ac:dyDescent="0.25">
      <c r="A48103" t="s">
        <v>62913</v>
      </c>
      <c r="B48103" t="s">
        <v>868</v>
      </c>
      <c r="C48103" t="s">
        <v>58810</v>
      </c>
      <c r="D48103" t="s">
        <v>58810</v>
      </c>
    </row>
    <row r="48104" spans="1:4" x14ac:dyDescent="0.25">
      <c r="A48104" t="s">
        <v>62914</v>
      </c>
      <c r="B48104" t="s">
        <v>868</v>
      </c>
      <c r="C48104" t="s">
        <v>58810</v>
      </c>
      <c r="D48104" t="s">
        <v>58810</v>
      </c>
    </row>
    <row r="48105" spans="1:4" x14ac:dyDescent="0.25">
      <c r="A48105" t="s">
        <v>62915</v>
      </c>
      <c r="B48105" t="s">
        <v>868</v>
      </c>
      <c r="C48105" t="s">
        <v>58810</v>
      </c>
      <c r="D48105" t="s">
        <v>58810</v>
      </c>
    </row>
    <row r="48106" spans="1:4" x14ac:dyDescent="0.25">
      <c r="A48106" t="s">
        <v>62916</v>
      </c>
      <c r="B48106" t="s">
        <v>868</v>
      </c>
      <c r="C48106" t="s">
        <v>58810</v>
      </c>
      <c r="D48106" t="s">
        <v>58810</v>
      </c>
    </row>
    <row r="48107" spans="1:4" x14ac:dyDescent="0.25">
      <c r="A48107" t="s">
        <v>62917</v>
      </c>
      <c r="B48107" t="s">
        <v>868</v>
      </c>
      <c r="C48107" t="s">
        <v>58810</v>
      </c>
      <c r="D48107" t="s">
        <v>58810</v>
      </c>
    </row>
    <row r="48108" spans="1:4" x14ac:dyDescent="0.25">
      <c r="A48108" t="s">
        <v>62918</v>
      </c>
      <c r="B48108" t="s">
        <v>868</v>
      </c>
      <c r="C48108" t="s">
        <v>58810</v>
      </c>
      <c r="D48108" t="s">
        <v>58810</v>
      </c>
    </row>
    <row r="48109" spans="1:4" x14ac:dyDescent="0.25">
      <c r="A48109" t="s">
        <v>62919</v>
      </c>
      <c r="B48109" t="s">
        <v>868</v>
      </c>
      <c r="C48109" t="s">
        <v>58810</v>
      </c>
      <c r="D48109" t="s">
        <v>58810</v>
      </c>
    </row>
    <row r="48110" spans="1:4" x14ac:dyDescent="0.25">
      <c r="A48110" t="s">
        <v>62920</v>
      </c>
      <c r="B48110" t="s">
        <v>868</v>
      </c>
      <c r="C48110" t="s">
        <v>58810</v>
      </c>
      <c r="D48110" t="s">
        <v>58810</v>
      </c>
    </row>
    <row r="48111" spans="1:4" x14ac:dyDescent="0.25">
      <c r="A48111" t="s">
        <v>62921</v>
      </c>
      <c r="B48111" t="s">
        <v>868</v>
      </c>
      <c r="C48111" t="s">
        <v>58810</v>
      </c>
      <c r="D48111" t="s">
        <v>58810</v>
      </c>
    </row>
    <row r="48112" spans="1:4" x14ac:dyDescent="0.25">
      <c r="A48112" t="s">
        <v>62922</v>
      </c>
      <c r="B48112" t="s">
        <v>868</v>
      </c>
      <c r="C48112" t="s">
        <v>58810</v>
      </c>
      <c r="D48112" t="s">
        <v>58810</v>
      </c>
    </row>
    <row r="48113" spans="1:4" x14ac:dyDescent="0.25">
      <c r="A48113" t="s">
        <v>62923</v>
      </c>
      <c r="B48113" t="s">
        <v>868</v>
      </c>
      <c r="C48113" t="s">
        <v>58810</v>
      </c>
      <c r="D48113" t="s">
        <v>58810</v>
      </c>
    </row>
    <row r="48114" spans="1:4" x14ac:dyDescent="0.25">
      <c r="A48114" t="s">
        <v>62924</v>
      </c>
      <c r="B48114" t="s">
        <v>868</v>
      </c>
      <c r="C48114" t="s">
        <v>58810</v>
      </c>
      <c r="D48114" t="s">
        <v>58810</v>
      </c>
    </row>
    <row r="48115" spans="1:4" x14ac:dyDescent="0.25">
      <c r="A48115" t="s">
        <v>62925</v>
      </c>
      <c r="B48115" t="s">
        <v>868</v>
      </c>
      <c r="C48115" t="s">
        <v>58810</v>
      </c>
      <c r="D48115" t="s">
        <v>58810</v>
      </c>
    </row>
    <row r="48116" spans="1:4" x14ac:dyDescent="0.25">
      <c r="A48116" t="s">
        <v>62926</v>
      </c>
      <c r="B48116" t="s">
        <v>868</v>
      </c>
      <c r="C48116" t="s">
        <v>58810</v>
      </c>
      <c r="D48116" t="s">
        <v>58810</v>
      </c>
    </row>
    <row r="48117" spans="1:4" x14ac:dyDescent="0.25">
      <c r="A48117" t="s">
        <v>62927</v>
      </c>
      <c r="B48117" t="s">
        <v>868</v>
      </c>
      <c r="C48117" t="s">
        <v>58810</v>
      </c>
      <c r="D48117" t="s">
        <v>58810</v>
      </c>
    </row>
    <row r="48118" spans="1:4" x14ac:dyDescent="0.25">
      <c r="A48118" t="s">
        <v>62928</v>
      </c>
      <c r="B48118" t="s">
        <v>868</v>
      </c>
      <c r="C48118" t="s">
        <v>58810</v>
      </c>
      <c r="D48118" t="s">
        <v>58810</v>
      </c>
    </row>
    <row r="48119" spans="1:4" x14ac:dyDescent="0.25">
      <c r="A48119" t="s">
        <v>62929</v>
      </c>
      <c r="B48119" t="s">
        <v>868</v>
      </c>
      <c r="C48119" t="s">
        <v>58810</v>
      </c>
      <c r="D48119" t="s">
        <v>58810</v>
      </c>
    </row>
    <row r="48120" spans="1:4" x14ac:dyDescent="0.25">
      <c r="A48120" t="s">
        <v>62930</v>
      </c>
      <c r="B48120" t="s">
        <v>868</v>
      </c>
      <c r="C48120" t="s">
        <v>58810</v>
      </c>
      <c r="D48120" t="s">
        <v>58810</v>
      </c>
    </row>
    <row r="48121" spans="1:4" x14ac:dyDescent="0.25">
      <c r="A48121" t="s">
        <v>62931</v>
      </c>
      <c r="B48121" t="s">
        <v>868</v>
      </c>
      <c r="C48121" t="s">
        <v>58810</v>
      </c>
      <c r="D48121" t="s">
        <v>58810</v>
      </c>
    </row>
    <row r="48122" spans="1:4" x14ac:dyDescent="0.25">
      <c r="A48122" t="s">
        <v>62932</v>
      </c>
      <c r="B48122" t="s">
        <v>868</v>
      </c>
      <c r="C48122" t="s">
        <v>58810</v>
      </c>
      <c r="D48122" t="s">
        <v>58810</v>
      </c>
    </row>
    <row r="48123" spans="1:4" x14ac:dyDescent="0.25">
      <c r="A48123" t="s">
        <v>62933</v>
      </c>
      <c r="B48123" t="s">
        <v>868</v>
      </c>
      <c r="C48123" t="s">
        <v>58810</v>
      </c>
      <c r="D48123" t="s">
        <v>58810</v>
      </c>
    </row>
    <row r="48124" spans="1:4" x14ac:dyDescent="0.25">
      <c r="A48124" t="s">
        <v>62934</v>
      </c>
      <c r="B48124" t="s">
        <v>868</v>
      </c>
      <c r="C48124" t="s">
        <v>58810</v>
      </c>
      <c r="D48124" t="s">
        <v>58810</v>
      </c>
    </row>
    <row r="48125" spans="1:4" x14ac:dyDescent="0.25">
      <c r="A48125" t="s">
        <v>62935</v>
      </c>
      <c r="B48125" t="s">
        <v>868</v>
      </c>
      <c r="C48125" t="s">
        <v>58810</v>
      </c>
      <c r="D48125" t="s">
        <v>58810</v>
      </c>
    </row>
    <row r="48126" spans="1:4" x14ac:dyDescent="0.25">
      <c r="A48126" t="s">
        <v>62936</v>
      </c>
      <c r="B48126" t="s">
        <v>868</v>
      </c>
      <c r="C48126" t="s">
        <v>58810</v>
      </c>
      <c r="D48126" t="s">
        <v>58810</v>
      </c>
    </row>
    <row r="48127" spans="1:4" x14ac:dyDescent="0.25">
      <c r="A48127" t="s">
        <v>62937</v>
      </c>
      <c r="B48127" t="s">
        <v>868</v>
      </c>
      <c r="C48127" t="s">
        <v>58810</v>
      </c>
      <c r="D48127" t="s">
        <v>58810</v>
      </c>
    </row>
    <row r="48128" spans="1:4" x14ac:dyDescent="0.25">
      <c r="A48128" t="s">
        <v>62938</v>
      </c>
      <c r="B48128" t="s">
        <v>868</v>
      </c>
      <c r="C48128" t="s">
        <v>58810</v>
      </c>
      <c r="D48128" t="s">
        <v>58810</v>
      </c>
    </row>
    <row r="48129" spans="1:4" x14ac:dyDescent="0.25">
      <c r="A48129" t="s">
        <v>62939</v>
      </c>
      <c r="B48129" t="s">
        <v>868</v>
      </c>
      <c r="C48129" t="s">
        <v>58810</v>
      </c>
      <c r="D48129" t="s">
        <v>58810</v>
      </c>
    </row>
    <row r="48130" spans="1:4" x14ac:dyDescent="0.25">
      <c r="A48130" t="s">
        <v>62940</v>
      </c>
      <c r="B48130" t="s">
        <v>868</v>
      </c>
      <c r="C48130" t="s">
        <v>58810</v>
      </c>
      <c r="D48130" t="s">
        <v>58810</v>
      </c>
    </row>
    <row r="48131" spans="1:4" x14ac:dyDescent="0.25">
      <c r="A48131" t="s">
        <v>62941</v>
      </c>
      <c r="B48131" t="s">
        <v>868</v>
      </c>
      <c r="C48131" t="s">
        <v>58810</v>
      </c>
      <c r="D48131" t="s">
        <v>58810</v>
      </c>
    </row>
    <row r="48132" spans="1:4" x14ac:dyDescent="0.25">
      <c r="A48132" t="s">
        <v>62942</v>
      </c>
      <c r="B48132" t="s">
        <v>868</v>
      </c>
      <c r="C48132" t="s">
        <v>58810</v>
      </c>
      <c r="D48132" t="s">
        <v>58810</v>
      </c>
    </row>
    <row r="48133" spans="1:4" x14ac:dyDescent="0.25">
      <c r="A48133" t="s">
        <v>62943</v>
      </c>
      <c r="B48133" t="s">
        <v>868</v>
      </c>
      <c r="C48133" t="s">
        <v>58810</v>
      </c>
      <c r="D48133" t="s">
        <v>58810</v>
      </c>
    </row>
    <row r="48134" spans="1:4" x14ac:dyDescent="0.25">
      <c r="A48134" t="s">
        <v>62944</v>
      </c>
      <c r="B48134" t="s">
        <v>868</v>
      </c>
      <c r="C48134" t="s">
        <v>58810</v>
      </c>
      <c r="D48134" t="s">
        <v>58810</v>
      </c>
    </row>
    <row r="48135" spans="1:4" x14ac:dyDescent="0.25">
      <c r="A48135" t="s">
        <v>62945</v>
      </c>
      <c r="B48135" t="s">
        <v>868</v>
      </c>
      <c r="C48135" t="s">
        <v>58810</v>
      </c>
      <c r="D48135" t="s">
        <v>58810</v>
      </c>
    </row>
    <row r="48136" spans="1:4" x14ac:dyDescent="0.25">
      <c r="A48136" t="s">
        <v>62946</v>
      </c>
      <c r="B48136" t="s">
        <v>868</v>
      </c>
      <c r="C48136" t="s">
        <v>58810</v>
      </c>
      <c r="D48136" t="s">
        <v>58810</v>
      </c>
    </row>
    <row r="48137" spans="1:4" x14ac:dyDescent="0.25">
      <c r="A48137" t="s">
        <v>62947</v>
      </c>
      <c r="B48137" t="s">
        <v>868</v>
      </c>
      <c r="C48137" t="s">
        <v>58810</v>
      </c>
      <c r="D48137" t="s">
        <v>58810</v>
      </c>
    </row>
    <row r="48138" spans="1:4" x14ac:dyDescent="0.25">
      <c r="A48138" t="s">
        <v>62948</v>
      </c>
      <c r="B48138" t="s">
        <v>868</v>
      </c>
      <c r="C48138" t="s">
        <v>58810</v>
      </c>
      <c r="D48138" t="s">
        <v>58810</v>
      </c>
    </row>
    <row r="48139" spans="1:4" x14ac:dyDescent="0.25">
      <c r="A48139" t="s">
        <v>62949</v>
      </c>
      <c r="B48139" t="s">
        <v>868</v>
      </c>
      <c r="C48139" t="s">
        <v>58810</v>
      </c>
      <c r="D48139" t="s">
        <v>58810</v>
      </c>
    </row>
    <row r="48140" spans="1:4" x14ac:dyDescent="0.25">
      <c r="A48140" t="s">
        <v>62950</v>
      </c>
      <c r="B48140" t="s">
        <v>868</v>
      </c>
      <c r="C48140" t="s">
        <v>58810</v>
      </c>
      <c r="D48140" t="s">
        <v>58810</v>
      </c>
    </row>
    <row r="48141" spans="1:4" x14ac:dyDescent="0.25">
      <c r="A48141" t="s">
        <v>62951</v>
      </c>
      <c r="B48141" t="s">
        <v>868</v>
      </c>
      <c r="C48141" t="s">
        <v>58810</v>
      </c>
      <c r="D48141" t="s">
        <v>58810</v>
      </c>
    </row>
    <row r="48142" spans="1:4" x14ac:dyDescent="0.25">
      <c r="A48142" t="s">
        <v>62952</v>
      </c>
      <c r="B48142" t="s">
        <v>868</v>
      </c>
      <c r="C48142" t="s">
        <v>58810</v>
      </c>
      <c r="D48142" t="s">
        <v>58810</v>
      </c>
    </row>
    <row r="48143" spans="1:4" x14ac:dyDescent="0.25">
      <c r="A48143" t="s">
        <v>62953</v>
      </c>
      <c r="B48143" t="s">
        <v>868</v>
      </c>
      <c r="C48143" t="s">
        <v>58810</v>
      </c>
      <c r="D48143" t="s">
        <v>58810</v>
      </c>
    </row>
    <row r="48144" spans="1:4" x14ac:dyDescent="0.25">
      <c r="A48144" t="s">
        <v>62954</v>
      </c>
      <c r="B48144" t="s">
        <v>868</v>
      </c>
      <c r="C48144" t="s">
        <v>58810</v>
      </c>
      <c r="D48144" t="s">
        <v>58810</v>
      </c>
    </row>
    <row r="48145" spans="1:4" x14ac:dyDescent="0.25">
      <c r="A48145" t="s">
        <v>62955</v>
      </c>
      <c r="B48145" t="s">
        <v>868</v>
      </c>
      <c r="C48145" t="s">
        <v>58810</v>
      </c>
      <c r="D48145" t="s">
        <v>58810</v>
      </c>
    </row>
    <row r="48146" spans="1:4" x14ac:dyDescent="0.25">
      <c r="A48146" t="s">
        <v>62956</v>
      </c>
      <c r="B48146" t="s">
        <v>868</v>
      </c>
      <c r="C48146" t="s">
        <v>58810</v>
      </c>
      <c r="D48146" t="s">
        <v>58810</v>
      </c>
    </row>
    <row r="48147" spans="1:4" x14ac:dyDescent="0.25">
      <c r="A48147" t="s">
        <v>62957</v>
      </c>
      <c r="B48147" t="s">
        <v>868</v>
      </c>
      <c r="C48147" t="s">
        <v>58810</v>
      </c>
      <c r="D48147" t="s">
        <v>58810</v>
      </c>
    </row>
    <row r="48148" spans="1:4" x14ac:dyDescent="0.25">
      <c r="A48148" t="s">
        <v>62958</v>
      </c>
      <c r="B48148" t="s">
        <v>868</v>
      </c>
      <c r="C48148" t="s">
        <v>58810</v>
      </c>
      <c r="D48148" t="s">
        <v>58810</v>
      </c>
    </row>
    <row r="48149" spans="1:4" x14ac:dyDescent="0.25">
      <c r="A48149" t="s">
        <v>62959</v>
      </c>
      <c r="B48149" t="s">
        <v>868</v>
      </c>
      <c r="C48149" t="s">
        <v>58810</v>
      </c>
      <c r="D48149" t="s">
        <v>58810</v>
      </c>
    </row>
    <row r="48150" spans="1:4" x14ac:dyDescent="0.25">
      <c r="A48150" t="s">
        <v>62960</v>
      </c>
      <c r="B48150" t="s">
        <v>868</v>
      </c>
      <c r="C48150" t="s">
        <v>58810</v>
      </c>
      <c r="D48150" t="s">
        <v>58810</v>
      </c>
    </row>
    <row r="48151" spans="1:4" x14ac:dyDescent="0.25">
      <c r="A48151" t="s">
        <v>62961</v>
      </c>
      <c r="B48151" t="s">
        <v>868</v>
      </c>
      <c r="C48151" t="s">
        <v>58810</v>
      </c>
      <c r="D48151" t="s">
        <v>58810</v>
      </c>
    </row>
    <row r="48152" spans="1:4" x14ac:dyDescent="0.25">
      <c r="A48152" t="s">
        <v>62962</v>
      </c>
      <c r="B48152" t="s">
        <v>868</v>
      </c>
      <c r="C48152" t="s">
        <v>58810</v>
      </c>
      <c r="D48152" t="s">
        <v>58810</v>
      </c>
    </row>
    <row r="48153" spans="1:4" x14ac:dyDescent="0.25">
      <c r="A48153" t="s">
        <v>62963</v>
      </c>
      <c r="B48153" t="s">
        <v>868</v>
      </c>
      <c r="C48153" t="s">
        <v>58810</v>
      </c>
      <c r="D48153" t="s">
        <v>58810</v>
      </c>
    </row>
    <row r="48154" spans="1:4" x14ac:dyDescent="0.25">
      <c r="A48154" t="s">
        <v>62964</v>
      </c>
      <c r="B48154" t="s">
        <v>868</v>
      </c>
      <c r="C48154" t="s">
        <v>58810</v>
      </c>
      <c r="D48154" t="s">
        <v>58810</v>
      </c>
    </row>
    <row r="48155" spans="1:4" x14ac:dyDescent="0.25">
      <c r="A48155" t="s">
        <v>62965</v>
      </c>
      <c r="B48155" t="s">
        <v>868</v>
      </c>
      <c r="C48155" t="s">
        <v>58810</v>
      </c>
      <c r="D48155" t="s">
        <v>58810</v>
      </c>
    </row>
    <row r="48156" spans="1:4" x14ac:dyDescent="0.25">
      <c r="A48156" t="s">
        <v>62966</v>
      </c>
      <c r="B48156" t="s">
        <v>868</v>
      </c>
      <c r="C48156" t="s">
        <v>58810</v>
      </c>
      <c r="D48156" t="s">
        <v>58810</v>
      </c>
    </row>
    <row r="48157" spans="1:4" x14ac:dyDescent="0.25">
      <c r="A48157" t="s">
        <v>62967</v>
      </c>
      <c r="B48157" t="s">
        <v>868</v>
      </c>
      <c r="C48157" t="s">
        <v>58810</v>
      </c>
      <c r="D48157" t="s">
        <v>58810</v>
      </c>
    </row>
    <row r="48158" spans="1:4" x14ac:dyDescent="0.25">
      <c r="A48158" t="s">
        <v>62968</v>
      </c>
      <c r="B48158" t="s">
        <v>868</v>
      </c>
      <c r="C48158" t="s">
        <v>58810</v>
      </c>
      <c r="D48158" t="s">
        <v>58810</v>
      </c>
    </row>
    <row r="48159" spans="1:4" x14ac:dyDescent="0.25">
      <c r="A48159" t="s">
        <v>62969</v>
      </c>
      <c r="B48159" t="s">
        <v>868</v>
      </c>
      <c r="C48159" t="s">
        <v>58810</v>
      </c>
      <c r="D48159" t="s">
        <v>58810</v>
      </c>
    </row>
    <row r="48160" spans="1:4" x14ac:dyDescent="0.25">
      <c r="A48160" t="s">
        <v>62970</v>
      </c>
      <c r="B48160" t="s">
        <v>868</v>
      </c>
      <c r="C48160" t="s">
        <v>58810</v>
      </c>
      <c r="D48160" t="s">
        <v>58810</v>
      </c>
    </row>
    <row r="48161" spans="1:4" x14ac:dyDescent="0.25">
      <c r="A48161" t="s">
        <v>62971</v>
      </c>
      <c r="B48161" t="s">
        <v>868</v>
      </c>
      <c r="C48161" t="s">
        <v>58810</v>
      </c>
      <c r="D48161" t="s">
        <v>58810</v>
      </c>
    </row>
    <row r="48162" spans="1:4" x14ac:dyDescent="0.25">
      <c r="A48162" t="s">
        <v>62972</v>
      </c>
      <c r="B48162" t="s">
        <v>868</v>
      </c>
      <c r="C48162" t="s">
        <v>58810</v>
      </c>
      <c r="D48162" t="s">
        <v>58810</v>
      </c>
    </row>
    <row r="48163" spans="1:4" x14ac:dyDescent="0.25">
      <c r="A48163" t="s">
        <v>62973</v>
      </c>
      <c r="B48163" t="s">
        <v>868</v>
      </c>
      <c r="C48163" t="s">
        <v>58810</v>
      </c>
      <c r="D48163" t="s">
        <v>58810</v>
      </c>
    </row>
    <row r="48164" spans="1:4" x14ac:dyDescent="0.25">
      <c r="A48164" t="s">
        <v>62974</v>
      </c>
      <c r="B48164" t="s">
        <v>868</v>
      </c>
      <c r="C48164" t="s">
        <v>58810</v>
      </c>
      <c r="D48164" t="s">
        <v>58810</v>
      </c>
    </row>
    <row r="48165" spans="1:4" x14ac:dyDescent="0.25">
      <c r="A48165" t="s">
        <v>62975</v>
      </c>
      <c r="B48165" t="s">
        <v>868</v>
      </c>
      <c r="C48165" t="s">
        <v>58810</v>
      </c>
      <c r="D48165" t="s">
        <v>58810</v>
      </c>
    </row>
    <row r="48166" spans="1:4" x14ac:dyDescent="0.25">
      <c r="A48166" t="s">
        <v>62976</v>
      </c>
      <c r="B48166" t="s">
        <v>868</v>
      </c>
      <c r="C48166" t="s">
        <v>58810</v>
      </c>
      <c r="D48166" t="s">
        <v>58810</v>
      </c>
    </row>
    <row r="48167" spans="1:4" x14ac:dyDescent="0.25">
      <c r="A48167" t="s">
        <v>62977</v>
      </c>
      <c r="B48167" t="s">
        <v>868</v>
      </c>
      <c r="C48167" t="s">
        <v>58810</v>
      </c>
      <c r="D48167" t="s">
        <v>58810</v>
      </c>
    </row>
    <row r="48168" spans="1:4" x14ac:dyDescent="0.25">
      <c r="A48168" t="s">
        <v>62978</v>
      </c>
      <c r="B48168" t="s">
        <v>868</v>
      </c>
      <c r="C48168" t="s">
        <v>58810</v>
      </c>
      <c r="D48168" t="s">
        <v>58810</v>
      </c>
    </row>
    <row r="48169" spans="1:4" x14ac:dyDescent="0.25">
      <c r="A48169" t="s">
        <v>62979</v>
      </c>
      <c r="B48169" t="s">
        <v>868</v>
      </c>
      <c r="C48169" t="s">
        <v>58810</v>
      </c>
      <c r="D48169" t="s">
        <v>58810</v>
      </c>
    </row>
    <row r="48170" spans="1:4" x14ac:dyDescent="0.25">
      <c r="A48170" t="s">
        <v>62980</v>
      </c>
      <c r="B48170" t="s">
        <v>868</v>
      </c>
      <c r="C48170" t="s">
        <v>58810</v>
      </c>
      <c r="D48170" t="s">
        <v>58810</v>
      </c>
    </row>
    <row r="48171" spans="1:4" x14ac:dyDescent="0.25">
      <c r="A48171" t="s">
        <v>62981</v>
      </c>
      <c r="B48171" t="s">
        <v>868</v>
      </c>
      <c r="C48171" t="s">
        <v>58810</v>
      </c>
      <c r="D48171" t="s">
        <v>58810</v>
      </c>
    </row>
    <row r="48172" spans="1:4" x14ac:dyDescent="0.25">
      <c r="A48172" t="s">
        <v>62982</v>
      </c>
      <c r="B48172" t="s">
        <v>868</v>
      </c>
      <c r="C48172" t="s">
        <v>58810</v>
      </c>
      <c r="D48172" t="s">
        <v>58810</v>
      </c>
    </row>
    <row r="48173" spans="1:4" x14ac:dyDescent="0.25">
      <c r="A48173" t="s">
        <v>62983</v>
      </c>
      <c r="B48173" t="s">
        <v>868</v>
      </c>
      <c r="C48173" t="s">
        <v>58810</v>
      </c>
      <c r="D48173" t="s">
        <v>58810</v>
      </c>
    </row>
    <row r="48174" spans="1:4" x14ac:dyDescent="0.25">
      <c r="A48174" t="s">
        <v>62984</v>
      </c>
      <c r="B48174" t="s">
        <v>868</v>
      </c>
      <c r="C48174" t="s">
        <v>58810</v>
      </c>
      <c r="D48174" t="s">
        <v>58810</v>
      </c>
    </row>
    <row r="48175" spans="1:4" x14ac:dyDescent="0.25">
      <c r="A48175" t="s">
        <v>62985</v>
      </c>
      <c r="B48175" t="s">
        <v>868</v>
      </c>
      <c r="C48175" t="s">
        <v>58810</v>
      </c>
      <c r="D48175" t="s">
        <v>58810</v>
      </c>
    </row>
    <row r="48176" spans="1:4" x14ac:dyDescent="0.25">
      <c r="A48176" t="s">
        <v>62986</v>
      </c>
      <c r="B48176" t="s">
        <v>868</v>
      </c>
      <c r="C48176" t="s">
        <v>58810</v>
      </c>
      <c r="D48176" t="s">
        <v>58810</v>
      </c>
    </row>
    <row r="48177" spans="1:4" x14ac:dyDescent="0.25">
      <c r="A48177" t="s">
        <v>62987</v>
      </c>
      <c r="B48177" t="s">
        <v>868</v>
      </c>
      <c r="C48177" t="s">
        <v>58810</v>
      </c>
      <c r="D48177" t="s">
        <v>58810</v>
      </c>
    </row>
    <row r="48178" spans="1:4" x14ac:dyDescent="0.25">
      <c r="A48178" t="s">
        <v>62988</v>
      </c>
      <c r="B48178" t="s">
        <v>868</v>
      </c>
      <c r="C48178" t="s">
        <v>58810</v>
      </c>
      <c r="D48178" t="s">
        <v>58810</v>
      </c>
    </row>
    <row r="48179" spans="1:4" x14ac:dyDescent="0.25">
      <c r="A48179" t="s">
        <v>62989</v>
      </c>
      <c r="B48179" t="s">
        <v>868</v>
      </c>
      <c r="C48179" t="s">
        <v>58810</v>
      </c>
      <c r="D48179" t="s">
        <v>58810</v>
      </c>
    </row>
    <row r="48180" spans="1:4" x14ac:dyDescent="0.25">
      <c r="A48180" t="s">
        <v>62990</v>
      </c>
      <c r="B48180" t="s">
        <v>868</v>
      </c>
      <c r="C48180" t="s">
        <v>58810</v>
      </c>
      <c r="D48180" t="s">
        <v>58810</v>
      </c>
    </row>
    <row r="48181" spans="1:4" x14ac:dyDescent="0.25">
      <c r="A48181" t="s">
        <v>62991</v>
      </c>
      <c r="B48181" t="s">
        <v>868</v>
      </c>
      <c r="C48181" t="s">
        <v>58810</v>
      </c>
      <c r="D48181" t="s">
        <v>58810</v>
      </c>
    </row>
    <row r="48182" spans="1:4" x14ac:dyDescent="0.25">
      <c r="A48182" t="s">
        <v>62992</v>
      </c>
      <c r="B48182" t="s">
        <v>868</v>
      </c>
      <c r="C48182" t="s">
        <v>58810</v>
      </c>
      <c r="D48182" t="s">
        <v>58810</v>
      </c>
    </row>
    <row r="48183" spans="1:4" x14ac:dyDescent="0.25">
      <c r="A48183" t="s">
        <v>62993</v>
      </c>
      <c r="B48183" t="s">
        <v>868</v>
      </c>
      <c r="C48183" t="s">
        <v>58810</v>
      </c>
      <c r="D48183" t="s">
        <v>58810</v>
      </c>
    </row>
    <row r="48184" spans="1:4" x14ac:dyDescent="0.25">
      <c r="A48184" t="s">
        <v>62994</v>
      </c>
      <c r="B48184" t="s">
        <v>868</v>
      </c>
      <c r="C48184" t="s">
        <v>58810</v>
      </c>
      <c r="D48184" t="s">
        <v>58810</v>
      </c>
    </row>
    <row r="48185" spans="1:4" x14ac:dyDescent="0.25">
      <c r="A48185" t="s">
        <v>62995</v>
      </c>
      <c r="B48185" t="s">
        <v>868</v>
      </c>
      <c r="C48185" t="s">
        <v>58810</v>
      </c>
      <c r="D48185" t="s">
        <v>58810</v>
      </c>
    </row>
    <row r="48186" spans="1:4" x14ac:dyDescent="0.25">
      <c r="A48186" t="s">
        <v>62996</v>
      </c>
      <c r="B48186" t="s">
        <v>868</v>
      </c>
      <c r="C48186" t="s">
        <v>58810</v>
      </c>
      <c r="D48186" t="s">
        <v>58810</v>
      </c>
    </row>
    <row r="48187" spans="1:4" x14ac:dyDescent="0.25">
      <c r="A48187" t="s">
        <v>62997</v>
      </c>
      <c r="B48187" t="s">
        <v>868</v>
      </c>
      <c r="C48187" t="s">
        <v>58810</v>
      </c>
      <c r="D48187" t="s">
        <v>58810</v>
      </c>
    </row>
    <row r="48188" spans="1:4" x14ac:dyDescent="0.25">
      <c r="A48188" t="s">
        <v>62998</v>
      </c>
      <c r="B48188" t="s">
        <v>868</v>
      </c>
      <c r="C48188" t="s">
        <v>58810</v>
      </c>
      <c r="D48188" t="s">
        <v>58810</v>
      </c>
    </row>
    <row r="48189" spans="1:4" x14ac:dyDescent="0.25">
      <c r="A48189" t="s">
        <v>62999</v>
      </c>
      <c r="B48189" t="s">
        <v>868</v>
      </c>
      <c r="C48189" t="s">
        <v>58810</v>
      </c>
      <c r="D48189" t="s">
        <v>58810</v>
      </c>
    </row>
    <row r="48190" spans="1:4" x14ac:dyDescent="0.25">
      <c r="A48190" t="s">
        <v>63000</v>
      </c>
      <c r="B48190" t="s">
        <v>868</v>
      </c>
      <c r="C48190" t="s">
        <v>58810</v>
      </c>
      <c r="D48190" t="s">
        <v>58810</v>
      </c>
    </row>
    <row r="48191" spans="1:4" x14ac:dyDescent="0.25">
      <c r="A48191" t="s">
        <v>63001</v>
      </c>
      <c r="B48191" t="s">
        <v>868</v>
      </c>
      <c r="C48191" t="s">
        <v>58810</v>
      </c>
      <c r="D48191" t="s">
        <v>58810</v>
      </c>
    </row>
    <row r="48192" spans="1:4" x14ac:dyDescent="0.25">
      <c r="A48192" t="s">
        <v>63002</v>
      </c>
      <c r="B48192" t="s">
        <v>868</v>
      </c>
      <c r="C48192" t="s">
        <v>58810</v>
      </c>
      <c r="D48192" t="s">
        <v>58810</v>
      </c>
    </row>
    <row r="48193" spans="1:4" x14ac:dyDescent="0.25">
      <c r="A48193" t="s">
        <v>63003</v>
      </c>
      <c r="B48193" t="s">
        <v>868</v>
      </c>
      <c r="C48193" t="s">
        <v>58810</v>
      </c>
      <c r="D48193" t="s">
        <v>58810</v>
      </c>
    </row>
    <row r="48194" spans="1:4" x14ac:dyDescent="0.25">
      <c r="A48194" t="s">
        <v>63004</v>
      </c>
      <c r="B48194" t="s">
        <v>868</v>
      </c>
      <c r="C48194" t="s">
        <v>58810</v>
      </c>
      <c r="D48194" t="s">
        <v>58810</v>
      </c>
    </row>
    <row r="48195" spans="1:4" x14ac:dyDescent="0.25">
      <c r="A48195" t="s">
        <v>63005</v>
      </c>
      <c r="B48195" t="s">
        <v>868</v>
      </c>
      <c r="C48195" t="s">
        <v>58810</v>
      </c>
      <c r="D48195" t="s">
        <v>58810</v>
      </c>
    </row>
    <row r="48196" spans="1:4" x14ac:dyDescent="0.25">
      <c r="A48196" t="s">
        <v>63006</v>
      </c>
      <c r="B48196" t="s">
        <v>868</v>
      </c>
      <c r="C48196" t="s">
        <v>58810</v>
      </c>
      <c r="D48196" t="s">
        <v>58810</v>
      </c>
    </row>
    <row r="48197" spans="1:4" x14ac:dyDescent="0.25">
      <c r="A48197" t="s">
        <v>63007</v>
      </c>
      <c r="B48197" t="s">
        <v>868</v>
      </c>
      <c r="C48197" t="s">
        <v>58810</v>
      </c>
      <c r="D48197" t="s">
        <v>58810</v>
      </c>
    </row>
    <row r="48198" spans="1:4" x14ac:dyDescent="0.25">
      <c r="A48198" t="s">
        <v>63008</v>
      </c>
      <c r="B48198" t="s">
        <v>868</v>
      </c>
      <c r="C48198" t="s">
        <v>58810</v>
      </c>
      <c r="D48198" t="s">
        <v>58810</v>
      </c>
    </row>
    <row r="48199" spans="1:4" x14ac:dyDescent="0.25">
      <c r="A48199" t="s">
        <v>63009</v>
      </c>
      <c r="B48199" t="s">
        <v>868</v>
      </c>
      <c r="C48199" t="s">
        <v>58810</v>
      </c>
      <c r="D48199" t="s">
        <v>58810</v>
      </c>
    </row>
    <row r="48200" spans="1:4" x14ac:dyDescent="0.25">
      <c r="A48200" t="s">
        <v>63010</v>
      </c>
      <c r="B48200" t="s">
        <v>868</v>
      </c>
      <c r="C48200" t="s">
        <v>58810</v>
      </c>
      <c r="D48200" t="s">
        <v>58810</v>
      </c>
    </row>
    <row r="48201" spans="1:4" x14ac:dyDescent="0.25">
      <c r="A48201" t="s">
        <v>63011</v>
      </c>
      <c r="B48201" t="s">
        <v>868</v>
      </c>
      <c r="C48201" t="s">
        <v>58810</v>
      </c>
      <c r="D48201" t="s">
        <v>58810</v>
      </c>
    </row>
    <row r="48202" spans="1:4" x14ac:dyDescent="0.25">
      <c r="A48202" t="s">
        <v>63012</v>
      </c>
      <c r="B48202" t="s">
        <v>868</v>
      </c>
      <c r="C48202" t="s">
        <v>58810</v>
      </c>
      <c r="D48202" t="s">
        <v>58810</v>
      </c>
    </row>
    <row r="48203" spans="1:4" x14ac:dyDescent="0.25">
      <c r="A48203" t="s">
        <v>63013</v>
      </c>
      <c r="B48203" t="s">
        <v>868</v>
      </c>
      <c r="C48203" t="s">
        <v>58810</v>
      </c>
      <c r="D48203" t="s">
        <v>58810</v>
      </c>
    </row>
    <row r="48204" spans="1:4" x14ac:dyDescent="0.25">
      <c r="A48204" t="s">
        <v>63014</v>
      </c>
      <c r="B48204" t="s">
        <v>868</v>
      </c>
      <c r="C48204" t="s">
        <v>58810</v>
      </c>
      <c r="D48204" t="s">
        <v>58810</v>
      </c>
    </row>
    <row r="48205" spans="1:4" x14ac:dyDescent="0.25">
      <c r="A48205" t="s">
        <v>63015</v>
      </c>
      <c r="B48205" t="s">
        <v>868</v>
      </c>
      <c r="C48205" t="s">
        <v>58810</v>
      </c>
      <c r="D48205" t="s">
        <v>58810</v>
      </c>
    </row>
    <row r="48206" spans="1:4" x14ac:dyDescent="0.25">
      <c r="A48206" t="s">
        <v>63016</v>
      </c>
      <c r="B48206" t="s">
        <v>868</v>
      </c>
      <c r="C48206" t="s">
        <v>58810</v>
      </c>
      <c r="D48206" t="s">
        <v>58810</v>
      </c>
    </row>
    <row r="48207" spans="1:4" x14ac:dyDescent="0.25">
      <c r="A48207" t="s">
        <v>63017</v>
      </c>
      <c r="B48207" t="s">
        <v>868</v>
      </c>
      <c r="C48207" t="s">
        <v>58810</v>
      </c>
      <c r="D48207" t="s">
        <v>58810</v>
      </c>
    </row>
    <row r="48208" spans="1:4" x14ac:dyDescent="0.25">
      <c r="A48208" t="s">
        <v>63018</v>
      </c>
      <c r="B48208" t="s">
        <v>868</v>
      </c>
      <c r="C48208" t="s">
        <v>58810</v>
      </c>
      <c r="D48208" t="s">
        <v>58810</v>
      </c>
    </row>
    <row r="48209" spans="1:4" x14ac:dyDescent="0.25">
      <c r="A48209" t="s">
        <v>63019</v>
      </c>
      <c r="B48209" t="s">
        <v>868</v>
      </c>
      <c r="C48209" t="s">
        <v>58810</v>
      </c>
      <c r="D48209" t="s">
        <v>58810</v>
      </c>
    </row>
    <row r="48210" spans="1:4" x14ac:dyDescent="0.25">
      <c r="A48210" t="s">
        <v>63020</v>
      </c>
      <c r="B48210" t="s">
        <v>868</v>
      </c>
      <c r="C48210" t="s">
        <v>58810</v>
      </c>
      <c r="D48210" t="s">
        <v>58810</v>
      </c>
    </row>
    <row r="48211" spans="1:4" x14ac:dyDescent="0.25">
      <c r="A48211" t="s">
        <v>63021</v>
      </c>
      <c r="B48211" t="s">
        <v>868</v>
      </c>
      <c r="C48211" t="s">
        <v>58810</v>
      </c>
      <c r="D48211" t="s">
        <v>58810</v>
      </c>
    </row>
    <row r="48212" spans="1:4" x14ac:dyDescent="0.25">
      <c r="A48212" t="s">
        <v>63022</v>
      </c>
      <c r="B48212" t="s">
        <v>868</v>
      </c>
      <c r="C48212" t="s">
        <v>58810</v>
      </c>
      <c r="D48212" t="s">
        <v>58810</v>
      </c>
    </row>
    <row r="48213" spans="1:4" x14ac:dyDescent="0.25">
      <c r="A48213" t="s">
        <v>63023</v>
      </c>
      <c r="B48213" t="s">
        <v>868</v>
      </c>
      <c r="C48213" t="s">
        <v>58810</v>
      </c>
      <c r="D48213" t="s">
        <v>58810</v>
      </c>
    </row>
    <row r="48214" spans="1:4" x14ac:dyDescent="0.25">
      <c r="A48214" t="s">
        <v>63024</v>
      </c>
      <c r="B48214" t="s">
        <v>868</v>
      </c>
      <c r="C48214" t="s">
        <v>58810</v>
      </c>
      <c r="D48214" t="s">
        <v>58810</v>
      </c>
    </row>
    <row r="48215" spans="1:4" x14ac:dyDescent="0.25">
      <c r="A48215" t="s">
        <v>63025</v>
      </c>
      <c r="B48215" t="s">
        <v>868</v>
      </c>
      <c r="C48215" t="s">
        <v>58810</v>
      </c>
      <c r="D48215" t="s">
        <v>58810</v>
      </c>
    </row>
    <row r="48216" spans="1:4" x14ac:dyDescent="0.25">
      <c r="A48216" t="s">
        <v>63026</v>
      </c>
      <c r="B48216" t="s">
        <v>868</v>
      </c>
      <c r="C48216" t="s">
        <v>58810</v>
      </c>
      <c r="D48216" t="s">
        <v>58810</v>
      </c>
    </row>
    <row r="48217" spans="1:4" x14ac:dyDescent="0.25">
      <c r="A48217" t="s">
        <v>63027</v>
      </c>
      <c r="B48217" t="s">
        <v>868</v>
      </c>
      <c r="C48217" t="s">
        <v>58810</v>
      </c>
      <c r="D48217" t="s">
        <v>58810</v>
      </c>
    </row>
    <row r="48218" spans="1:4" x14ac:dyDescent="0.25">
      <c r="A48218" t="s">
        <v>63028</v>
      </c>
      <c r="B48218" t="s">
        <v>868</v>
      </c>
      <c r="C48218" t="s">
        <v>58810</v>
      </c>
      <c r="D48218" t="s">
        <v>58810</v>
      </c>
    </row>
    <row r="48219" spans="1:4" x14ac:dyDescent="0.25">
      <c r="A48219" t="s">
        <v>63029</v>
      </c>
      <c r="B48219" t="s">
        <v>868</v>
      </c>
      <c r="C48219" t="s">
        <v>58810</v>
      </c>
      <c r="D48219" t="s">
        <v>58810</v>
      </c>
    </row>
    <row r="48220" spans="1:4" x14ac:dyDescent="0.25">
      <c r="A48220" t="s">
        <v>63030</v>
      </c>
      <c r="B48220" t="s">
        <v>868</v>
      </c>
      <c r="C48220" t="s">
        <v>58810</v>
      </c>
      <c r="D48220" t="s">
        <v>58810</v>
      </c>
    </row>
    <row r="48221" spans="1:4" x14ac:dyDescent="0.25">
      <c r="A48221" t="s">
        <v>63031</v>
      </c>
      <c r="B48221" t="s">
        <v>868</v>
      </c>
      <c r="C48221" t="s">
        <v>63032</v>
      </c>
      <c r="D48221" t="s">
        <v>57910</v>
      </c>
    </row>
    <row r="48222" spans="1:4" x14ac:dyDescent="0.25">
      <c r="A48222" t="s">
        <v>63033</v>
      </c>
      <c r="B48222" t="s">
        <v>868</v>
      </c>
      <c r="C48222" t="s">
        <v>63032</v>
      </c>
      <c r="D48222" t="s">
        <v>57910</v>
      </c>
    </row>
    <row r="48223" spans="1:4" x14ac:dyDescent="0.25">
      <c r="A48223" t="s">
        <v>63034</v>
      </c>
      <c r="B48223" t="s">
        <v>868</v>
      </c>
      <c r="C48223" t="s">
        <v>63032</v>
      </c>
      <c r="D48223" t="s">
        <v>57910</v>
      </c>
    </row>
    <row r="48224" spans="1:4" x14ac:dyDescent="0.25">
      <c r="A48224" t="s">
        <v>63035</v>
      </c>
      <c r="B48224" t="s">
        <v>868</v>
      </c>
      <c r="C48224" t="s">
        <v>63032</v>
      </c>
      <c r="D48224" t="s">
        <v>57910</v>
      </c>
    </row>
    <row r="48225" spans="1:4" x14ac:dyDescent="0.25">
      <c r="A48225" t="s">
        <v>63036</v>
      </c>
      <c r="B48225" t="s">
        <v>868</v>
      </c>
      <c r="C48225" t="s">
        <v>63032</v>
      </c>
      <c r="D48225" t="s">
        <v>57910</v>
      </c>
    </row>
    <row r="48226" spans="1:4" x14ac:dyDescent="0.25">
      <c r="A48226" t="s">
        <v>63037</v>
      </c>
      <c r="B48226" t="s">
        <v>868</v>
      </c>
      <c r="C48226" t="s">
        <v>63032</v>
      </c>
      <c r="D48226" t="s">
        <v>57910</v>
      </c>
    </row>
    <row r="48227" spans="1:4" x14ac:dyDescent="0.25">
      <c r="A48227" t="s">
        <v>63038</v>
      </c>
      <c r="B48227" t="s">
        <v>868</v>
      </c>
      <c r="C48227" t="s">
        <v>63032</v>
      </c>
      <c r="D48227" t="s">
        <v>57910</v>
      </c>
    </row>
    <row r="48228" spans="1:4" x14ac:dyDescent="0.25">
      <c r="A48228" t="s">
        <v>63039</v>
      </c>
      <c r="B48228" t="s">
        <v>868</v>
      </c>
      <c r="C48228" t="s">
        <v>63032</v>
      </c>
      <c r="D48228" t="s">
        <v>57910</v>
      </c>
    </row>
    <row r="48229" spans="1:4" x14ac:dyDescent="0.25">
      <c r="A48229" t="s">
        <v>63040</v>
      </c>
      <c r="B48229" t="s">
        <v>868</v>
      </c>
      <c r="C48229" t="s">
        <v>63032</v>
      </c>
      <c r="D48229" t="s">
        <v>57910</v>
      </c>
    </row>
    <row r="48230" spans="1:4" x14ac:dyDescent="0.25">
      <c r="A48230" t="s">
        <v>63041</v>
      </c>
      <c r="B48230" t="s">
        <v>868</v>
      </c>
      <c r="C48230" t="s">
        <v>63032</v>
      </c>
      <c r="D48230" t="s">
        <v>57910</v>
      </c>
    </row>
    <row r="48231" spans="1:4" x14ac:dyDescent="0.25">
      <c r="A48231" t="s">
        <v>63042</v>
      </c>
      <c r="B48231" t="s">
        <v>868</v>
      </c>
      <c r="C48231" t="s">
        <v>63032</v>
      </c>
      <c r="D48231" t="s">
        <v>57910</v>
      </c>
    </row>
    <row r="48232" spans="1:4" x14ac:dyDescent="0.25">
      <c r="A48232" t="s">
        <v>63043</v>
      </c>
      <c r="B48232" t="s">
        <v>868</v>
      </c>
      <c r="C48232" t="s">
        <v>63032</v>
      </c>
      <c r="D48232" t="s">
        <v>57910</v>
      </c>
    </row>
    <row r="48233" spans="1:4" x14ac:dyDescent="0.25">
      <c r="A48233" t="s">
        <v>63044</v>
      </c>
      <c r="B48233" t="s">
        <v>868</v>
      </c>
      <c r="C48233" t="s">
        <v>63032</v>
      </c>
      <c r="D48233" t="s">
        <v>57910</v>
      </c>
    </row>
    <row r="48234" spans="1:4" x14ac:dyDescent="0.25">
      <c r="A48234" t="s">
        <v>63045</v>
      </c>
      <c r="B48234" t="s">
        <v>868</v>
      </c>
      <c r="C48234" t="s">
        <v>63032</v>
      </c>
      <c r="D48234" t="s">
        <v>57910</v>
      </c>
    </row>
    <row r="48235" spans="1:4" x14ac:dyDescent="0.25">
      <c r="A48235" t="s">
        <v>63046</v>
      </c>
      <c r="B48235" t="s">
        <v>868</v>
      </c>
      <c r="C48235" t="s">
        <v>63032</v>
      </c>
      <c r="D48235" t="s">
        <v>57910</v>
      </c>
    </row>
    <row r="48236" spans="1:4" x14ac:dyDescent="0.25">
      <c r="A48236" t="s">
        <v>63047</v>
      </c>
      <c r="B48236" t="s">
        <v>868</v>
      </c>
      <c r="C48236" t="s">
        <v>63032</v>
      </c>
      <c r="D48236" t="s">
        <v>57910</v>
      </c>
    </row>
    <row r="48237" spans="1:4" x14ac:dyDescent="0.25">
      <c r="A48237" t="s">
        <v>63048</v>
      </c>
      <c r="B48237" t="s">
        <v>868</v>
      </c>
      <c r="C48237" t="s">
        <v>63032</v>
      </c>
      <c r="D48237" t="s">
        <v>57910</v>
      </c>
    </row>
    <row r="48238" spans="1:4" x14ac:dyDescent="0.25">
      <c r="A48238" t="s">
        <v>63049</v>
      </c>
      <c r="B48238" t="s">
        <v>868</v>
      </c>
      <c r="C48238" t="s">
        <v>63032</v>
      </c>
      <c r="D48238" t="s">
        <v>57910</v>
      </c>
    </row>
    <row r="48239" spans="1:4" x14ac:dyDescent="0.25">
      <c r="A48239" t="s">
        <v>63050</v>
      </c>
      <c r="B48239" t="s">
        <v>868</v>
      </c>
      <c r="C48239" t="s">
        <v>63032</v>
      </c>
      <c r="D48239" t="s">
        <v>57910</v>
      </c>
    </row>
    <row r="48240" spans="1:4" x14ac:dyDescent="0.25">
      <c r="A48240" t="s">
        <v>63051</v>
      </c>
      <c r="B48240" t="s">
        <v>868</v>
      </c>
      <c r="C48240" t="s">
        <v>63032</v>
      </c>
      <c r="D48240" t="s">
        <v>57910</v>
      </c>
    </row>
    <row r="48241" spans="1:4" x14ac:dyDescent="0.25">
      <c r="A48241" t="s">
        <v>63052</v>
      </c>
      <c r="B48241" t="s">
        <v>868</v>
      </c>
      <c r="C48241" t="s">
        <v>63032</v>
      </c>
      <c r="D48241" t="s">
        <v>57910</v>
      </c>
    </row>
    <row r="48242" spans="1:4" x14ac:dyDescent="0.25">
      <c r="A48242" t="s">
        <v>63053</v>
      </c>
      <c r="B48242" t="s">
        <v>868</v>
      </c>
      <c r="C48242" t="s">
        <v>63032</v>
      </c>
      <c r="D48242" t="s">
        <v>57910</v>
      </c>
    </row>
    <row r="48243" spans="1:4" x14ac:dyDescent="0.25">
      <c r="A48243" t="s">
        <v>63054</v>
      </c>
      <c r="B48243" t="s">
        <v>868</v>
      </c>
      <c r="C48243" t="s">
        <v>63032</v>
      </c>
      <c r="D48243" t="s">
        <v>57910</v>
      </c>
    </row>
    <row r="48244" spans="1:4" x14ac:dyDescent="0.25">
      <c r="A48244" t="s">
        <v>63055</v>
      </c>
      <c r="B48244" t="s">
        <v>868</v>
      </c>
      <c r="C48244" t="s">
        <v>63032</v>
      </c>
      <c r="D48244" t="s">
        <v>57910</v>
      </c>
    </row>
    <row r="48245" spans="1:4" x14ac:dyDescent="0.25">
      <c r="A48245" t="s">
        <v>63056</v>
      </c>
      <c r="B48245" t="s">
        <v>868</v>
      </c>
      <c r="C48245" t="s">
        <v>63032</v>
      </c>
      <c r="D48245" t="s">
        <v>57910</v>
      </c>
    </row>
    <row r="48246" spans="1:4" x14ac:dyDescent="0.25">
      <c r="A48246" t="s">
        <v>63057</v>
      </c>
      <c r="B48246" t="s">
        <v>868</v>
      </c>
      <c r="C48246" t="s">
        <v>63032</v>
      </c>
      <c r="D48246" t="s">
        <v>57910</v>
      </c>
    </row>
    <row r="48247" spans="1:4" x14ac:dyDescent="0.25">
      <c r="A48247" t="s">
        <v>63058</v>
      </c>
      <c r="B48247" t="s">
        <v>868</v>
      </c>
      <c r="C48247" t="s">
        <v>63032</v>
      </c>
      <c r="D48247" t="s">
        <v>57910</v>
      </c>
    </row>
    <row r="48248" spans="1:4" x14ac:dyDescent="0.25">
      <c r="A48248" t="s">
        <v>63059</v>
      </c>
      <c r="B48248" t="s">
        <v>868</v>
      </c>
      <c r="C48248" t="s">
        <v>63032</v>
      </c>
      <c r="D48248" t="s">
        <v>57910</v>
      </c>
    </row>
    <row r="48249" spans="1:4" x14ac:dyDescent="0.25">
      <c r="A48249" t="s">
        <v>63060</v>
      </c>
      <c r="B48249" t="s">
        <v>868</v>
      </c>
      <c r="C48249" t="s">
        <v>63032</v>
      </c>
      <c r="D48249" t="s">
        <v>57910</v>
      </c>
    </row>
    <row r="48250" spans="1:4" x14ac:dyDescent="0.25">
      <c r="A48250" t="s">
        <v>63061</v>
      </c>
      <c r="B48250" t="s">
        <v>868</v>
      </c>
      <c r="C48250" t="s">
        <v>63032</v>
      </c>
      <c r="D48250" t="s">
        <v>57910</v>
      </c>
    </row>
    <row r="48251" spans="1:4" x14ac:dyDescent="0.25">
      <c r="A48251" t="s">
        <v>63062</v>
      </c>
      <c r="B48251" t="s">
        <v>868</v>
      </c>
      <c r="C48251" t="s">
        <v>63032</v>
      </c>
      <c r="D48251" t="s">
        <v>57910</v>
      </c>
    </row>
    <row r="48252" spans="1:4" x14ac:dyDescent="0.25">
      <c r="A48252" t="s">
        <v>63063</v>
      </c>
      <c r="B48252" t="s">
        <v>868</v>
      </c>
      <c r="C48252" t="s">
        <v>63032</v>
      </c>
      <c r="D48252" t="s">
        <v>57910</v>
      </c>
    </row>
    <row r="48253" spans="1:4" x14ac:dyDescent="0.25">
      <c r="A48253" t="s">
        <v>63064</v>
      </c>
      <c r="B48253" t="s">
        <v>868</v>
      </c>
      <c r="C48253" t="s">
        <v>63032</v>
      </c>
      <c r="D48253" t="s">
        <v>57910</v>
      </c>
    </row>
    <row r="48254" spans="1:4" x14ac:dyDescent="0.25">
      <c r="A48254" t="s">
        <v>63065</v>
      </c>
      <c r="B48254" t="s">
        <v>868</v>
      </c>
      <c r="C48254" t="s">
        <v>63066</v>
      </c>
      <c r="D48254" t="s">
        <v>57910</v>
      </c>
    </row>
    <row r="48255" spans="1:4" x14ac:dyDescent="0.25">
      <c r="A48255" t="s">
        <v>63067</v>
      </c>
      <c r="B48255" t="s">
        <v>868</v>
      </c>
      <c r="C48255" t="s">
        <v>63066</v>
      </c>
      <c r="D48255" t="s">
        <v>57910</v>
      </c>
    </row>
    <row r="48256" spans="1:4" x14ac:dyDescent="0.25">
      <c r="A48256" t="s">
        <v>63068</v>
      </c>
      <c r="B48256" t="s">
        <v>868</v>
      </c>
      <c r="C48256" t="s">
        <v>63066</v>
      </c>
      <c r="D48256" t="s">
        <v>57910</v>
      </c>
    </row>
    <row r="48257" spans="1:4" x14ac:dyDescent="0.25">
      <c r="A48257" t="s">
        <v>63069</v>
      </c>
      <c r="B48257" t="s">
        <v>868</v>
      </c>
      <c r="C48257" t="s">
        <v>63066</v>
      </c>
      <c r="D48257" t="s">
        <v>57910</v>
      </c>
    </row>
    <row r="48258" spans="1:4" x14ac:dyDescent="0.25">
      <c r="A48258" t="s">
        <v>63070</v>
      </c>
      <c r="B48258" t="s">
        <v>868</v>
      </c>
      <c r="C48258" t="s">
        <v>63066</v>
      </c>
      <c r="D48258" t="s">
        <v>57910</v>
      </c>
    </row>
    <row r="48259" spans="1:4" x14ac:dyDescent="0.25">
      <c r="A48259" t="s">
        <v>63071</v>
      </c>
      <c r="B48259" t="s">
        <v>868</v>
      </c>
      <c r="C48259" t="s">
        <v>63066</v>
      </c>
      <c r="D48259" t="s">
        <v>57910</v>
      </c>
    </row>
    <row r="48260" spans="1:4" x14ac:dyDescent="0.25">
      <c r="A48260" t="s">
        <v>63072</v>
      </c>
      <c r="B48260" t="s">
        <v>868</v>
      </c>
      <c r="C48260" t="s">
        <v>63066</v>
      </c>
      <c r="D48260" t="s">
        <v>57910</v>
      </c>
    </row>
    <row r="48261" spans="1:4" x14ac:dyDescent="0.25">
      <c r="A48261" t="s">
        <v>63073</v>
      </c>
      <c r="B48261" t="s">
        <v>868</v>
      </c>
      <c r="C48261" t="s">
        <v>63066</v>
      </c>
      <c r="D48261" t="s">
        <v>57910</v>
      </c>
    </row>
    <row r="48262" spans="1:4" x14ac:dyDescent="0.25">
      <c r="A48262" t="s">
        <v>63074</v>
      </c>
      <c r="B48262" t="s">
        <v>868</v>
      </c>
      <c r="C48262" t="s">
        <v>63066</v>
      </c>
      <c r="D48262" t="s">
        <v>57910</v>
      </c>
    </row>
    <row r="48263" spans="1:4" x14ac:dyDescent="0.25">
      <c r="A48263" t="s">
        <v>63075</v>
      </c>
      <c r="B48263" t="s">
        <v>868</v>
      </c>
      <c r="C48263" t="s">
        <v>63066</v>
      </c>
      <c r="D48263" t="s">
        <v>57910</v>
      </c>
    </row>
    <row r="48264" spans="1:4" x14ac:dyDescent="0.25">
      <c r="A48264" t="s">
        <v>63076</v>
      </c>
      <c r="B48264" t="s">
        <v>868</v>
      </c>
      <c r="C48264" t="s">
        <v>63066</v>
      </c>
      <c r="D48264" t="s">
        <v>57910</v>
      </c>
    </row>
    <row r="48265" spans="1:4" x14ac:dyDescent="0.25">
      <c r="A48265" t="s">
        <v>63077</v>
      </c>
      <c r="B48265" t="s">
        <v>868</v>
      </c>
      <c r="C48265" t="s">
        <v>63066</v>
      </c>
      <c r="D48265" t="s">
        <v>57910</v>
      </c>
    </row>
    <row r="48266" spans="1:4" x14ac:dyDescent="0.25">
      <c r="A48266" t="s">
        <v>63078</v>
      </c>
      <c r="B48266" t="s">
        <v>868</v>
      </c>
      <c r="C48266" t="s">
        <v>63066</v>
      </c>
      <c r="D48266" t="s">
        <v>57910</v>
      </c>
    </row>
    <row r="48267" spans="1:4" x14ac:dyDescent="0.25">
      <c r="A48267" t="s">
        <v>63079</v>
      </c>
      <c r="B48267" t="s">
        <v>868</v>
      </c>
      <c r="C48267" t="s">
        <v>63066</v>
      </c>
      <c r="D48267" t="s">
        <v>57910</v>
      </c>
    </row>
    <row r="48268" spans="1:4" x14ac:dyDescent="0.25">
      <c r="A48268" t="s">
        <v>63080</v>
      </c>
      <c r="B48268" t="s">
        <v>868</v>
      </c>
      <c r="C48268" t="s">
        <v>63066</v>
      </c>
      <c r="D48268" t="s">
        <v>57910</v>
      </c>
    </row>
    <row r="48269" spans="1:4" x14ac:dyDescent="0.25">
      <c r="A48269" t="s">
        <v>63081</v>
      </c>
      <c r="B48269" t="s">
        <v>868</v>
      </c>
      <c r="C48269" t="s">
        <v>63066</v>
      </c>
      <c r="D48269" t="s">
        <v>57910</v>
      </c>
    </row>
    <row r="48270" spans="1:4" x14ac:dyDescent="0.25">
      <c r="A48270" t="s">
        <v>63082</v>
      </c>
      <c r="B48270" t="s">
        <v>868</v>
      </c>
      <c r="C48270" t="s">
        <v>63066</v>
      </c>
      <c r="D48270" t="s">
        <v>57910</v>
      </c>
    </row>
    <row r="48271" spans="1:4" x14ac:dyDescent="0.25">
      <c r="A48271" t="s">
        <v>63083</v>
      </c>
      <c r="B48271" t="s">
        <v>868</v>
      </c>
      <c r="C48271" t="s">
        <v>63066</v>
      </c>
      <c r="D48271" t="s">
        <v>57910</v>
      </c>
    </row>
    <row r="48272" spans="1:4" x14ac:dyDescent="0.25">
      <c r="A48272" t="s">
        <v>63084</v>
      </c>
      <c r="B48272" t="s">
        <v>868</v>
      </c>
      <c r="C48272" t="s">
        <v>63066</v>
      </c>
      <c r="D48272" t="s">
        <v>57910</v>
      </c>
    </row>
    <row r="48273" spans="1:4" x14ac:dyDescent="0.25">
      <c r="A48273" t="s">
        <v>63085</v>
      </c>
      <c r="B48273" t="s">
        <v>868</v>
      </c>
      <c r="C48273" t="s">
        <v>63066</v>
      </c>
      <c r="D48273" t="s">
        <v>57910</v>
      </c>
    </row>
    <row r="48274" spans="1:4" x14ac:dyDescent="0.25">
      <c r="A48274" t="s">
        <v>63086</v>
      </c>
      <c r="B48274" t="s">
        <v>868</v>
      </c>
      <c r="C48274" t="s">
        <v>63066</v>
      </c>
      <c r="D48274" t="s">
        <v>57910</v>
      </c>
    </row>
    <row r="48275" spans="1:4" x14ac:dyDescent="0.25">
      <c r="A48275" t="s">
        <v>63087</v>
      </c>
      <c r="B48275" t="s">
        <v>868</v>
      </c>
      <c r="C48275" t="s">
        <v>63066</v>
      </c>
      <c r="D48275" t="s">
        <v>57910</v>
      </c>
    </row>
    <row r="48276" spans="1:4" x14ac:dyDescent="0.25">
      <c r="A48276" t="s">
        <v>63088</v>
      </c>
      <c r="B48276" t="s">
        <v>868</v>
      </c>
      <c r="C48276" t="s">
        <v>63066</v>
      </c>
      <c r="D48276" t="s">
        <v>57910</v>
      </c>
    </row>
    <row r="48277" spans="1:4" x14ac:dyDescent="0.25">
      <c r="A48277" t="s">
        <v>63089</v>
      </c>
      <c r="B48277" t="s">
        <v>868</v>
      </c>
      <c r="C48277" t="s">
        <v>63066</v>
      </c>
      <c r="D48277" t="s">
        <v>57910</v>
      </c>
    </row>
    <row r="48278" spans="1:4" x14ac:dyDescent="0.25">
      <c r="A48278" t="s">
        <v>63090</v>
      </c>
      <c r="B48278" t="s">
        <v>868</v>
      </c>
      <c r="C48278" t="s">
        <v>63066</v>
      </c>
      <c r="D48278" t="s">
        <v>57910</v>
      </c>
    </row>
    <row r="48279" spans="1:4" x14ac:dyDescent="0.25">
      <c r="A48279" t="s">
        <v>63091</v>
      </c>
      <c r="B48279" t="s">
        <v>868</v>
      </c>
      <c r="C48279" t="s">
        <v>63066</v>
      </c>
      <c r="D48279" t="s">
        <v>57910</v>
      </c>
    </row>
    <row r="48280" spans="1:4" x14ac:dyDescent="0.25">
      <c r="A48280" t="s">
        <v>63092</v>
      </c>
      <c r="B48280" t="s">
        <v>868</v>
      </c>
      <c r="C48280" t="s">
        <v>63066</v>
      </c>
      <c r="D48280" t="s">
        <v>57910</v>
      </c>
    </row>
    <row r="48281" spans="1:4" x14ac:dyDescent="0.25">
      <c r="A48281" t="s">
        <v>63093</v>
      </c>
      <c r="B48281" t="s">
        <v>868</v>
      </c>
      <c r="C48281" t="s">
        <v>63066</v>
      </c>
      <c r="D48281" t="s">
        <v>57910</v>
      </c>
    </row>
    <row r="48282" spans="1:4" x14ac:dyDescent="0.25">
      <c r="A48282" t="s">
        <v>63094</v>
      </c>
      <c r="B48282" t="s">
        <v>868</v>
      </c>
      <c r="C48282" t="s">
        <v>63095</v>
      </c>
      <c r="D48282" t="s">
        <v>57910</v>
      </c>
    </row>
    <row r="48283" spans="1:4" x14ac:dyDescent="0.25">
      <c r="A48283" t="s">
        <v>63096</v>
      </c>
      <c r="B48283" t="s">
        <v>868</v>
      </c>
      <c r="C48283" t="s">
        <v>63095</v>
      </c>
      <c r="D48283" t="s">
        <v>57910</v>
      </c>
    </row>
    <row r="48284" spans="1:4" x14ac:dyDescent="0.25">
      <c r="A48284" t="s">
        <v>63097</v>
      </c>
      <c r="B48284" t="s">
        <v>868</v>
      </c>
      <c r="C48284" t="s">
        <v>63095</v>
      </c>
      <c r="D48284" t="s">
        <v>57910</v>
      </c>
    </row>
    <row r="48285" spans="1:4" x14ac:dyDescent="0.25">
      <c r="A48285" t="s">
        <v>63098</v>
      </c>
      <c r="B48285" t="s">
        <v>868</v>
      </c>
      <c r="C48285" t="s">
        <v>63095</v>
      </c>
      <c r="D48285" t="s">
        <v>57910</v>
      </c>
    </row>
    <row r="48286" spans="1:4" x14ac:dyDescent="0.25">
      <c r="A48286" t="s">
        <v>63099</v>
      </c>
      <c r="B48286" t="s">
        <v>868</v>
      </c>
      <c r="C48286" t="s">
        <v>63095</v>
      </c>
      <c r="D48286" t="s">
        <v>57910</v>
      </c>
    </row>
    <row r="48287" spans="1:4" x14ac:dyDescent="0.25">
      <c r="A48287" t="s">
        <v>63100</v>
      </c>
      <c r="B48287" t="s">
        <v>868</v>
      </c>
      <c r="C48287" t="s">
        <v>63095</v>
      </c>
      <c r="D48287" t="s">
        <v>57910</v>
      </c>
    </row>
    <row r="48288" spans="1:4" x14ac:dyDescent="0.25">
      <c r="A48288" t="s">
        <v>63101</v>
      </c>
      <c r="B48288" t="s">
        <v>868</v>
      </c>
      <c r="C48288" t="s">
        <v>63095</v>
      </c>
      <c r="D48288" t="s">
        <v>57910</v>
      </c>
    </row>
    <row r="48289" spans="1:4" x14ac:dyDescent="0.25">
      <c r="A48289" t="s">
        <v>63102</v>
      </c>
      <c r="B48289" t="s">
        <v>868</v>
      </c>
      <c r="C48289" t="s">
        <v>63095</v>
      </c>
      <c r="D48289" t="s">
        <v>57910</v>
      </c>
    </row>
    <row r="48290" spans="1:4" x14ac:dyDescent="0.25">
      <c r="A48290" t="s">
        <v>63103</v>
      </c>
      <c r="B48290" t="s">
        <v>868</v>
      </c>
      <c r="C48290" t="s">
        <v>63095</v>
      </c>
      <c r="D48290" t="s">
        <v>57910</v>
      </c>
    </row>
    <row r="48291" spans="1:4" x14ac:dyDescent="0.25">
      <c r="A48291" t="s">
        <v>63104</v>
      </c>
      <c r="B48291" t="s">
        <v>868</v>
      </c>
      <c r="C48291" t="s">
        <v>63095</v>
      </c>
      <c r="D48291" t="s">
        <v>57910</v>
      </c>
    </row>
    <row r="48292" spans="1:4" x14ac:dyDescent="0.25">
      <c r="A48292" t="s">
        <v>63105</v>
      </c>
      <c r="B48292" t="s">
        <v>868</v>
      </c>
      <c r="C48292" t="s">
        <v>63095</v>
      </c>
      <c r="D48292" t="s">
        <v>57910</v>
      </c>
    </row>
    <row r="48293" spans="1:4" x14ac:dyDescent="0.25">
      <c r="A48293" t="s">
        <v>63106</v>
      </c>
      <c r="B48293" t="s">
        <v>868</v>
      </c>
      <c r="C48293" t="s">
        <v>63095</v>
      </c>
      <c r="D48293" t="s">
        <v>57910</v>
      </c>
    </row>
    <row r="48294" spans="1:4" x14ac:dyDescent="0.25">
      <c r="A48294" t="s">
        <v>63107</v>
      </c>
      <c r="B48294" t="s">
        <v>868</v>
      </c>
      <c r="C48294" t="s">
        <v>63095</v>
      </c>
      <c r="D48294" t="s">
        <v>57910</v>
      </c>
    </row>
    <row r="48295" spans="1:4" x14ac:dyDescent="0.25">
      <c r="A48295" t="s">
        <v>63108</v>
      </c>
      <c r="B48295" t="s">
        <v>868</v>
      </c>
      <c r="C48295" t="s">
        <v>63095</v>
      </c>
      <c r="D48295" t="s">
        <v>57910</v>
      </c>
    </row>
    <row r="48296" spans="1:4" x14ac:dyDescent="0.25">
      <c r="A48296" t="s">
        <v>63109</v>
      </c>
      <c r="B48296" t="s">
        <v>868</v>
      </c>
      <c r="C48296" t="s">
        <v>63095</v>
      </c>
      <c r="D48296" t="s">
        <v>57910</v>
      </c>
    </row>
    <row r="48297" spans="1:4" x14ac:dyDescent="0.25">
      <c r="A48297" t="s">
        <v>63110</v>
      </c>
      <c r="B48297" t="s">
        <v>868</v>
      </c>
      <c r="C48297" t="s">
        <v>63095</v>
      </c>
      <c r="D48297" t="s">
        <v>57910</v>
      </c>
    </row>
    <row r="48298" spans="1:4" x14ac:dyDescent="0.25">
      <c r="A48298" t="s">
        <v>63111</v>
      </c>
      <c r="B48298" t="s">
        <v>868</v>
      </c>
      <c r="C48298" t="s">
        <v>63095</v>
      </c>
      <c r="D48298" t="s">
        <v>57910</v>
      </c>
    </row>
    <row r="48299" spans="1:4" x14ac:dyDescent="0.25">
      <c r="A48299" t="s">
        <v>63112</v>
      </c>
      <c r="B48299" t="s">
        <v>868</v>
      </c>
      <c r="C48299" t="s">
        <v>63095</v>
      </c>
      <c r="D48299" t="s">
        <v>57910</v>
      </c>
    </row>
    <row r="48300" spans="1:4" x14ac:dyDescent="0.25">
      <c r="A48300" t="s">
        <v>63113</v>
      </c>
      <c r="B48300" t="s">
        <v>868</v>
      </c>
      <c r="C48300" t="s">
        <v>63095</v>
      </c>
      <c r="D48300" t="s">
        <v>57910</v>
      </c>
    </row>
    <row r="48301" spans="1:4" x14ac:dyDescent="0.25">
      <c r="A48301" t="s">
        <v>63114</v>
      </c>
      <c r="B48301" t="s">
        <v>868</v>
      </c>
      <c r="C48301" t="s">
        <v>63095</v>
      </c>
      <c r="D48301" t="s">
        <v>57910</v>
      </c>
    </row>
    <row r="48302" spans="1:4" x14ac:dyDescent="0.25">
      <c r="A48302" t="s">
        <v>63115</v>
      </c>
      <c r="B48302" t="s">
        <v>868</v>
      </c>
      <c r="C48302" t="s">
        <v>63095</v>
      </c>
      <c r="D48302" t="s">
        <v>57910</v>
      </c>
    </row>
    <row r="48303" spans="1:4" x14ac:dyDescent="0.25">
      <c r="A48303" t="s">
        <v>63116</v>
      </c>
      <c r="B48303" t="s">
        <v>868</v>
      </c>
      <c r="C48303" t="s">
        <v>63095</v>
      </c>
      <c r="D48303" t="s">
        <v>57910</v>
      </c>
    </row>
    <row r="48304" spans="1:4" x14ac:dyDescent="0.25">
      <c r="A48304" t="s">
        <v>63117</v>
      </c>
      <c r="B48304" t="s">
        <v>868</v>
      </c>
      <c r="C48304" t="s">
        <v>63095</v>
      </c>
      <c r="D48304" t="s">
        <v>57910</v>
      </c>
    </row>
    <row r="48305" spans="1:4" x14ac:dyDescent="0.25">
      <c r="A48305" t="s">
        <v>63118</v>
      </c>
      <c r="B48305" t="s">
        <v>868</v>
      </c>
      <c r="C48305" t="s">
        <v>63095</v>
      </c>
      <c r="D48305" t="s">
        <v>57910</v>
      </c>
    </row>
    <row r="48306" spans="1:4" x14ac:dyDescent="0.25">
      <c r="A48306" t="s">
        <v>63119</v>
      </c>
      <c r="B48306" t="s">
        <v>868</v>
      </c>
      <c r="C48306" t="s">
        <v>63095</v>
      </c>
      <c r="D48306" t="s">
        <v>57910</v>
      </c>
    </row>
    <row r="48307" spans="1:4" x14ac:dyDescent="0.25">
      <c r="A48307" t="s">
        <v>63120</v>
      </c>
      <c r="B48307" t="s">
        <v>868</v>
      </c>
      <c r="C48307" t="s">
        <v>63095</v>
      </c>
      <c r="D48307" t="s">
        <v>57910</v>
      </c>
    </row>
    <row r="48308" spans="1:4" x14ac:dyDescent="0.25">
      <c r="A48308" t="s">
        <v>63121</v>
      </c>
      <c r="B48308" t="s">
        <v>868</v>
      </c>
      <c r="C48308" t="s">
        <v>63095</v>
      </c>
      <c r="D48308" t="s">
        <v>57910</v>
      </c>
    </row>
    <row r="48309" spans="1:4" x14ac:dyDescent="0.25">
      <c r="A48309" t="s">
        <v>63122</v>
      </c>
      <c r="B48309" t="s">
        <v>868</v>
      </c>
      <c r="C48309" t="s">
        <v>63123</v>
      </c>
      <c r="D48309" t="s">
        <v>57885</v>
      </c>
    </row>
    <row r="48310" spans="1:4" x14ac:dyDescent="0.25">
      <c r="A48310" t="s">
        <v>63124</v>
      </c>
      <c r="B48310" t="s">
        <v>868</v>
      </c>
      <c r="C48310" t="s">
        <v>63123</v>
      </c>
      <c r="D48310" t="s">
        <v>57885</v>
      </c>
    </row>
    <row r="48311" spans="1:4" x14ac:dyDescent="0.25">
      <c r="A48311" t="s">
        <v>63125</v>
      </c>
      <c r="B48311" t="s">
        <v>868</v>
      </c>
      <c r="C48311" t="s">
        <v>63123</v>
      </c>
      <c r="D48311" t="s">
        <v>57885</v>
      </c>
    </row>
    <row r="48312" spans="1:4" x14ac:dyDescent="0.25">
      <c r="A48312" t="s">
        <v>63126</v>
      </c>
      <c r="B48312" t="s">
        <v>868</v>
      </c>
      <c r="C48312" t="s">
        <v>63123</v>
      </c>
      <c r="D48312" t="s">
        <v>57885</v>
      </c>
    </row>
    <row r="48313" spans="1:4" x14ac:dyDescent="0.25">
      <c r="A48313" t="s">
        <v>63127</v>
      </c>
      <c r="B48313" t="s">
        <v>868</v>
      </c>
      <c r="C48313" t="s">
        <v>63123</v>
      </c>
      <c r="D48313" t="s">
        <v>57885</v>
      </c>
    </row>
    <row r="48314" spans="1:4" x14ac:dyDescent="0.25">
      <c r="A48314" t="s">
        <v>63128</v>
      </c>
      <c r="B48314" t="s">
        <v>868</v>
      </c>
      <c r="C48314" t="s">
        <v>63123</v>
      </c>
      <c r="D48314" t="s">
        <v>57885</v>
      </c>
    </row>
    <row r="48315" spans="1:4" x14ac:dyDescent="0.25">
      <c r="A48315" t="s">
        <v>63129</v>
      </c>
      <c r="B48315" t="s">
        <v>868</v>
      </c>
      <c r="C48315" t="s">
        <v>63123</v>
      </c>
      <c r="D48315" t="s">
        <v>57885</v>
      </c>
    </row>
    <row r="48316" spans="1:4" x14ac:dyDescent="0.25">
      <c r="A48316" t="s">
        <v>63130</v>
      </c>
      <c r="B48316" t="s">
        <v>868</v>
      </c>
      <c r="C48316" t="s">
        <v>63123</v>
      </c>
      <c r="D48316" t="s">
        <v>57885</v>
      </c>
    </row>
    <row r="48317" spans="1:4" x14ac:dyDescent="0.25">
      <c r="A48317" t="s">
        <v>63131</v>
      </c>
      <c r="B48317" t="s">
        <v>868</v>
      </c>
      <c r="C48317" t="s">
        <v>63123</v>
      </c>
      <c r="D48317" t="s">
        <v>57885</v>
      </c>
    </row>
    <row r="48318" spans="1:4" x14ac:dyDescent="0.25">
      <c r="A48318" t="s">
        <v>63132</v>
      </c>
      <c r="B48318" t="s">
        <v>868</v>
      </c>
      <c r="C48318" t="s">
        <v>63123</v>
      </c>
      <c r="D48318" t="s">
        <v>57885</v>
      </c>
    </row>
    <row r="48319" spans="1:4" x14ac:dyDescent="0.25">
      <c r="A48319" t="s">
        <v>63133</v>
      </c>
      <c r="B48319" t="s">
        <v>868</v>
      </c>
      <c r="C48319" t="s">
        <v>63123</v>
      </c>
      <c r="D48319" t="s">
        <v>57885</v>
      </c>
    </row>
    <row r="48320" spans="1:4" x14ac:dyDescent="0.25">
      <c r="A48320" t="s">
        <v>63134</v>
      </c>
      <c r="B48320" t="s">
        <v>868</v>
      </c>
      <c r="C48320" t="s">
        <v>63123</v>
      </c>
      <c r="D48320" t="s">
        <v>57885</v>
      </c>
    </row>
    <row r="48321" spans="1:4" x14ac:dyDescent="0.25">
      <c r="A48321" t="s">
        <v>63135</v>
      </c>
      <c r="B48321" t="s">
        <v>868</v>
      </c>
      <c r="C48321" t="s">
        <v>63123</v>
      </c>
      <c r="D48321" t="s">
        <v>57885</v>
      </c>
    </row>
    <row r="48322" spans="1:4" x14ac:dyDescent="0.25">
      <c r="A48322" t="s">
        <v>63136</v>
      </c>
      <c r="B48322" t="s">
        <v>868</v>
      </c>
      <c r="C48322" t="s">
        <v>63123</v>
      </c>
      <c r="D48322" t="s">
        <v>57885</v>
      </c>
    </row>
    <row r="48323" spans="1:4" x14ac:dyDescent="0.25">
      <c r="A48323" t="s">
        <v>63137</v>
      </c>
      <c r="B48323" t="s">
        <v>868</v>
      </c>
      <c r="C48323" t="s">
        <v>63123</v>
      </c>
      <c r="D48323" t="s">
        <v>57885</v>
      </c>
    </row>
    <row r="48324" spans="1:4" x14ac:dyDescent="0.25">
      <c r="A48324" t="s">
        <v>63138</v>
      </c>
      <c r="B48324" t="s">
        <v>868</v>
      </c>
      <c r="C48324" t="s">
        <v>63123</v>
      </c>
      <c r="D48324" t="s">
        <v>57885</v>
      </c>
    </row>
    <row r="48325" spans="1:4" x14ac:dyDescent="0.25">
      <c r="A48325" t="s">
        <v>63139</v>
      </c>
      <c r="B48325" t="s">
        <v>868</v>
      </c>
      <c r="C48325" t="s">
        <v>63123</v>
      </c>
      <c r="D48325" t="s">
        <v>57885</v>
      </c>
    </row>
    <row r="48326" spans="1:4" x14ac:dyDescent="0.25">
      <c r="A48326" t="s">
        <v>63140</v>
      </c>
      <c r="B48326" t="s">
        <v>868</v>
      </c>
      <c r="C48326" t="s">
        <v>63123</v>
      </c>
      <c r="D48326" t="s">
        <v>57885</v>
      </c>
    </row>
    <row r="48327" spans="1:4" x14ac:dyDescent="0.25">
      <c r="A48327" t="s">
        <v>63141</v>
      </c>
      <c r="B48327" t="s">
        <v>868</v>
      </c>
      <c r="C48327" t="s">
        <v>63123</v>
      </c>
      <c r="D48327" t="s">
        <v>57885</v>
      </c>
    </row>
    <row r="48328" spans="1:4" x14ac:dyDescent="0.25">
      <c r="A48328" t="s">
        <v>63142</v>
      </c>
      <c r="B48328" t="s">
        <v>868</v>
      </c>
      <c r="C48328" t="s">
        <v>63123</v>
      </c>
      <c r="D48328" t="s">
        <v>57885</v>
      </c>
    </row>
    <row r="48329" spans="1:4" x14ac:dyDescent="0.25">
      <c r="A48329" t="s">
        <v>63143</v>
      </c>
      <c r="B48329" t="s">
        <v>868</v>
      </c>
      <c r="C48329" t="s">
        <v>63123</v>
      </c>
      <c r="D48329" t="s">
        <v>57885</v>
      </c>
    </row>
    <row r="48330" spans="1:4" x14ac:dyDescent="0.25">
      <c r="A48330" t="s">
        <v>63144</v>
      </c>
      <c r="B48330" t="s">
        <v>868</v>
      </c>
      <c r="C48330" t="s">
        <v>63123</v>
      </c>
      <c r="D48330" t="s">
        <v>57885</v>
      </c>
    </row>
    <row r="48331" spans="1:4" x14ac:dyDescent="0.25">
      <c r="A48331" t="s">
        <v>63145</v>
      </c>
      <c r="B48331" t="s">
        <v>868</v>
      </c>
      <c r="C48331" t="s">
        <v>63123</v>
      </c>
      <c r="D48331" t="s">
        <v>57885</v>
      </c>
    </row>
    <row r="48332" spans="1:4" x14ac:dyDescent="0.25">
      <c r="A48332" t="s">
        <v>63146</v>
      </c>
      <c r="B48332" t="s">
        <v>868</v>
      </c>
      <c r="C48332" t="s">
        <v>63123</v>
      </c>
      <c r="D48332" t="s">
        <v>57885</v>
      </c>
    </row>
    <row r="48333" spans="1:4" x14ac:dyDescent="0.25">
      <c r="A48333" t="s">
        <v>63147</v>
      </c>
      <c r="B48333" t="s">
        <v>868</v>
      </c>
      <c r="C48333" t="s">
        <v>63123</v>
      </c>
      <c r="D48333" t="s">
        <v>57885</v>
      </c>
    </row>
    <row r="48334" spans="1:4" x14ac:dyDescent="0.25">
      <c r="A48334" t="s">
        <v>63148</v>
      </c>
      <c r="B48334" t="s">
        <v>868</v>
      </c>
      <c r="C48334" t="s">
        <v>63123</v>
      </c>
      <c r="D48334" t="s">
        <v>57885</v>
      </c>
    </row>
    <row r="48335" spans="1:4" x14ac:dyDescent="0.25">
      <c r="A48335" t="s">
        <v>63149</v>
      </c>
      <c r="B48335" t="s">
        <v>868</v>
      </c>
      <c r="C48335" t="s">
        <v>63123</v>
      </c>
      <c r="D48335" t="s">
        <v>57885</v>
      </c>
    </row>
    <row r="48336" spans="1:4" x14ac:dyDescent="0.25">
      <c r="A48336" t="s">
        <v>63150</v>
      </c>
      <c r="B48336" t="s">
        <v>868</v>
      </c>
      <c r="C48336" t="s">
        <v>63123</v>
      </c>
      <c r="D48336" t="s">
        <v>57885</v>
      </c>
    </row>
    <row r="48337" spans="1:4" x14ac:dyDescent="0.25">
      <c r="A48337" t="s">
        <v>63151</v>
      </c>
      <c r="B48337" t="s">
        <v>868</v>
      </c>
      <c r="C48337" t="s">
        <v>63123</v>
      </c>
      <c r="D48337" t="s">
        <v>57885</v>
      </c>
    </row>
    <row r="48338" spans="1:4" x14ac:dyDescent="0.25">
      <c r="A48338" t="s">
        <v>63152</v>
      </c>
      <c r="B48338" t="s">
        <v>868</v>
      </c>
      <c r="C48338" t="s">
        <v>63123</v>
      </c>
      <c r="D48338" t="s">
        <v>57885</v>
      </c>
    </row>
    <row r="48339" spans="1:4" x14ac:dyDescent="0.25">
      <c r="A48339" t="s">
        <v>63153</v>
      </c>
      <c r="B48339" t="s">
        <v>868</v>
      </c>
      <c r="C48339" t="s">
        <v>63123</v>
      </c>
      <c r="D48339" t="s">
        <v>57885</v>
      </c>
    </row>
    <row r="48340" spans="1:4" x14ac:dyDescent="0.25">
      <c r="A48340" t="s">
        <v>63154</v>
      </c>
      <c r="B48340" t="s">
        <v>868</v>
      </c>
      <c r="C48340" t="s">
        <v>63123</v>
      </c>
      <c r="D48340" t="s">
        <v>57885</v>
      </c>
    </row>
    <row r="48341" spans="1:4" x14ac:dyDescent="0.25">
      <c r="A48341" t="s">
        <v>63155</v>
      </c>
      <c r="B48341" t="s">
        <v>868</v>
      </c>
      <c r="C48341" t="s">
        <v>63123</v>
      </c>
      <c r="D48341" t="s">
        <v>57885</v>
      </c>
    </row>
    <row r="48342" spans="1:4" x14ac:dyDescent="0.25">
      <c r="A48342" t="s">
        <v>63156</v>
      </c>
      <c r="B48342" t="s">
        <v>868</v>
      </c>
      <c r="C48342" t="s">
        <v>63123</v>
      </c>
      <c r="D48342" t="s">
        <v>57885</v>
      </c>
    </row>
    <row r="48343" spans="1:4" x14ac:dyDescent="0.25">
      <c r="A48343" t="s">
        <v>63157</v>
      </c>
      <c r="B48343" t="s">
        <v>868</v>
      </c>
      <c r="C48343" t="s">
        <v>63123</v>
      </c>
      <c r="D48343" t="s">
        <v>57885</v>
      </c>
    </row>
    <row r="48344" spans="1:4" x14ac:dyDescent="0.25">
      <c r="A48344" t="s">
        <v>63158</v>
      </c>
      <c r="B48344" t="s">
        <v>868</v>
      </c>
      <c r="C48344" t="s">
        <v>63123</v>
      </c>
      <c r="D48344" t="s">
        <v>57885</v>
      </c>
    </row>
    <row r="48345" spans="1:4" x14ac:dyDescent="0.25">
      <c r="A48345" t="s">
        <v>63159</v>
      </c>
      <c r="B48345" t="s">
        <v>868</v>
      </c>
      <c r="C48345" t="s">
        <v>63123</v>
      </c>
      <c r="D48345" t="s">
        <v>57885</v>
      </c>
    </row>
    <row r="48346" spans="1:4" x14ac:dyDescent="0.25">
      <c r="A48346" t="s">
        <v>63160</v>
      </c>
      <c r="B48346" t="s">
        <v>868</v>
      </c>
      <c r="C48346" t="s">
        <v>63123</v>
      </c>
      <c r="D48346" t="s">
        <v>57885</v>
      </c>
    </row>
    <row r="48347" spans="1:4" x14ac:dyDescent="0.25">
      <c r="A48347" t="s">
        <v>63161</v>
      </c>
      <c r="B48347" t="s">
        <v>868</v>
      </c>
      <c r="C48347" t="s">
        <v>63123</v>
      </c>
      <c r="D48347" t="s">
        <v>57885</v>
      </c>
    </row>
    <row r="48348" spans="1:4" x14ac:dyDescent="0.25">
      <c r="A48348" t="s">
        <v>63162</v>
      </c>
      <c r="B48348" t="s">
        <v>868</v>
      </c>
      <c r="C48348" t="s">
        <v>63123</v>
      </c>
      <c r="D48348" t="s">
        <v>57885</v>
      </c>
    </row>
    <row r="48349" spans="1:4" x14ac:dyDescent="0.25">
      <c r="A48349" t="s">
        <v>63163</v>
      </c>
      <c r="B48349" t="s">
        <v>868</v>
      </c>
      <c r="C48349" t="s">
        <v>63123</v>
      </c>
      <c r="D48349" t="s">
        <v>57885</v>
      </c>
    </row>
    <row r="48350" spans="1:4" x14ac:dyDescent="0.25">
      <c r="A48350" t="s">
        <v>63164</v>
      </c>
      <c r="B48350" t="s">
        <v>868</v>
      </c>
      <c r="C48350" t="s">
        <v>63123</v>
      </c>
      <c r="D48350" t="s">
        <v>57885</v>
      </c>
    </row>
    <row r="48351" spans="1:4" x14ac:dyDescent="0.25">
      <c r="A48351" t="s">
        <v>63165</v>
      </c>
      <c r="B48351" t="s">
        <v>868</v>
      </c>
      <c r="C48351" t="s">
        <v>63123</v>
      </c>
      <c r="D48351" t="s">
        <v>57885</v>
      </c>
    </row>
    <row r="48352" spans="1:4" x14ac:dyDescent="0.25">
      <c r="A48352" t="s">
        <v>63166</v>
      </c>
      <c r="B48352" t="s">
        <v>868</v>
      </c>
      <c r="C48352" t="s">
        <v>63123</v>
      </c>
      <c r="D48352" t="s">
        <v>57885</v>
      </c>
    </row>
    <row r="48353" spans="1:4" x14ac:dyDescent="0.25">
      <c r="A48353" t="s">
        <v>63167</v>
      </c>
      <c r="B48353" t="s">
        <v>868</v>
      </c>
      <c r="C48353" t="s">
        <v>63123</v>
      </c>
      <c r="D48353" t="s">
        <v>57885</v>
      </c>
    </row>
    <row r="48354" spans="1:4" x14ac:dyDescent="0.25">
      <c r="A48354" t="s">
        <v>63168</v>
      </c>
      <c r="B48354" t="s">
        <v>868</v>
      </c>
      <c r="C48354" t="s">
        <v>63123</v>
      </c>
      <c r="D48354" t="s">
        <v>57885</v>
      </c>
    </row>
    <row r="48355" spans="1:4" x14ac:dyDescent="0.25">
      <c r="A48355" t="s">
        <v>63169</v>
      </c>
      <c r="B48355" t="s">
        <v>868</v>
      </c>
      <c r="C48355" t="s">
        <v>63123</v>
      </c>
      <c r="D48355" t="s">
        <v>57885</v>
      </c>
    </row>
    <row r="48356" spans="1:4" x14ac:dyDescent="0.25">
      <c r="A48356" t="s">
        <v>63170</v>
      </c>
      <c r="B48356" t="s">
        <v>868</v>
      </c>
      <c r="C48356" t="s">
        <v>63123</v>
      </c>
      <c r="D48356" t="s">
        <v>57885</v>
      </c>
    </row>
    <row r="48357" spans="1:4" x14ac:dyDescent="0.25">
      <c r="A48357" t="s">
        <v>63171</v>
      </c>
      <c r="B48357" t="s">
        <v>868</v>
      </c>
      <c r="C48357" t="s">
        <v>63123</v>
      </c>
      <c r="D48357" t="s">
        <v>57885</v>
      </c>
    </row>
    <row r="48358" spans="1:4" x14ac:dyDescent="0.25">
      <c r="A48358" t="s">
        <v>63172</v>
      </c>
      <c r="B48358" t="s">
        <v>868</v>
      </c>
      <c r="C48358" t="s">
        <v>63123</v>
      </c>
      <c r="D48358" t="s">
        <v>57885</v>
      </c>
    </row>
    <row r="48359" spans="1:4" x14ac:dyDescent="0.25">
      <c r="A48359" t="s">
        <v>63173</v>
      </c>
      <c r="B48359" t="s">
        <v>868</v>
      </c>
      <c r="C48359" t="s">
        <v>63123</v>
      </c>
      <c r="D48359" t="s">
        <v>57885</v>
      </c>
    </row>
    <row r="48360" spans="1:4" x14ac:dyDescent="0.25">
      <c r="A48360" t="s">
        <v>63174</v>
      </c>
      <c r="B48360" t="s">
        <v>868</v>
      </c>
      <c r="C48360" t="s">
        <v>63123</v>
      </c>
      <c r="D48360" t="s">
        <v>57885</v>
      </c>
    </row>
    <row r="48361" spans="1:4" x14ac:dyDescent="0.25">
      <c r="A48361" t="s">
        <v>63175</v>
      </c>
      <c r="B48361" t="s">
        <v>868</v>
      </c>
      <c r="C48361" t="s">
        <v>63123</v>
      </c>
      <c r="D48361" t="s">
        <v>57885</v>
      </c>
    </row>
    <row r="48362" spans="1:4" x14ac:dyDescent="0.25">
      <c r="A48362" t="s">
        <v>63176</v>
      </c>
      <c r="B48362" t="s">
        <v>868</v>
      </c>
      <c r="C48362" t="s">
        <v>63123</v>
      </c>
      <c r="D48362" t="s">
        <v>57885</v>
      </c>
    </row>
    <row r="48363" spans="1:4" x14ac:dyDescent="0.25">
      <c r="A48363" t="s">
        <v>63177</v>
      </c>
      <c r="B48363" t="s">
        <v>868</v>
      </c>
      <c r="C48363" t="s">
        <v>63123</v>
      </c>
      <c r="D48363" t="s">
        <v>57885</v>
      </c>
    </row>
    <row r="48364" spans="1:4" x14ac:dyDescent="0.25">
      <c r="A48364" t="s">
        <v>63178</v>
      </c>
      <c r="B48364" t="s">
        <v>868</v>
      </c>
      <c r="C48364" t="s">
        <v>63123</v>
      </c>
      <c r="D48364" t="s">
        <v>57885</v>
      </c>
    </row>
    <row r="48365" spans="1:4" x14ac:dyDescent="0.25">
      <c r="A48365" t="s">
        <v>63179</v>
      </c>
      <c r="B48365" t="s">
        <v>868</v>
      </c>
      <c r="C48365" t="s">
        <v>63123</v>
      </c>
      <c r="D48365" t="s">
        <v>57885</v>
      </c>
    </row>
    <row r="48366" spans="1:4" x14ac:dyDescent="0.25">
      <c r="A48366" t="s">
        <v>63180</v>
      </c>
      <c r="B48366" t="s">
        <v>868</v>
      </c>
      <c r="C48366" t="s">
        <v>63123</v>
      </c>
      <c r="D48366" t="s">
        <v>57885</v>
      </c>
    </row>
    <row r="48367" spans="1:4" x14ac:dyDescent="0.25">
      <c r="A48367" t="s">
        <v>63181</v>
      </c>
      <c r="B48367" t="s">
        <v>868</v>
      </c>
      <c r="C48367" t="s">
        <v>63123</v>
      </c>
      <c r="D48367" t="s">
        <v>57885</v>
      </c>
    </row>
    <row r="48368" spans="1:4" x14ac:dyDescent="0.25">
      <c r="A48368" t="s">
        <v>63182</v>
      </c>
      <c r="B48368" t="s">
        <v>868</v>
      </c>
      <c r="C48368" t="s">
        <v>63123</v>
      </c>
      <c r="D48368" t="s">
        <v>57885</v>
      </c>
    </row>
    <row r="48369" spans="1:4" x14ac:dyDescent="0.25">
      <c r="A48369" t="s">
        <v>63183</v>
      </c>
      <c r="B48369" t="s">
        <v>868</v>
      </c>
      <c r="C48369" t="s">
        <v>63123</v>
      </c>
      <c r="D48369" t="s">
        <v>57885</v>
      </c>
    </row>
    <row r="48370" spans="1:4" x14ac:dyDescent="0.25">
      <c r="A48370" t="s">
        <v>63184</v>
      </c>
      <c r="B48370" t="s">
        <v>868</v>
      </c>
      <c r="C48370" t="s">
        <v>63123</v>
      </c>
      <c r="D48370" t="s">
        <v>57885</v>
      </c>
    </row>
    <row r="48371" spans="1:4" x14ac:dyDescent="0.25">
      <c r="A48371" t="s">
        <v>63185</v>
      </c>
      <c r="B48371" t="s">
        <v>868</v>
      </c>
      <c r="C48371" t="s">
        <v>63123</v>
      </c>
      <c r="D48371" t="s">
        <v>57885</v>
      </c>
    </row>
    <row r="48372" spans="1:4" x14ac:dyDescent="0.25">
      <c r="A48372" t="s">
        <v>63186</v>
      </c>
      <c r="B48372" t="s">
        <v>868</v>
      </c>
      <c r="C48372" t="s">
        <v>63123</v>
      </c>
      <c r="D48372" t="s">
        <v>57885</v>
      </c>
    </row>
    <row r="48373" spans="1:4" x14ac:dyDescent="0.25">
      <c r="A48373" t="s">
        <v>63187</v>
      </c>
      <c r="B48373" t="s">
        <v>868</v>
      </c>
      <c r="C48373" t="s">
        <v>63123</v>
      </c>
      <c r="D48373" t="s">
        <v>57885</v>
      </c>
    </row>
    <row r="48374" spans="1:4" x14ac:dyDescent="0.25">
      <c r="A48374" t="s">
        <v>63188</v>
      </c>
      <c r="B48374" t="s">
        <v>868</v>
      </c>
      <c r="C48374" t="s">
        <v>63123</v>
      </c>
      <c r="D48374" t="s">
        <v>57885</v>
      </c>
    </row>
    <row r="48375" spans="1:4" x14ac:dyDescent="0.25">
      <c r="A48375" t="s">
        <v>63189</v>
      </c>
      <c r="B48375" t="s">
        <v>868</v>
      </c>
      <c r="C48375" t="s">
        <v>63123</v>
      </c>
      <c r="D48375" t="s">
        <v>57885</v>
      </c>
    </row>
    <row r="48376" spans="1:4" x14ac:dyDescent="0.25">
      <c r="A48376" t="s">
        <v>63190</v>
      </c>
      <c r="B48376" t="s">
        <v>868</v>
      </c>
      <c r="C48376" t="s">
        <v>63123</v>
      </c>
      <c r="D48376" t="s">
        <v>57885</v>
      </c>
    </row>
    <row r="48377" spans="1:4" x14ac:dyDescent="0.25">
      <c r="A48377" t="s">
        <v>63191</v>
      </c>
      <c r="B48377" t="s">
        <v>868</v>
      </c>
      <c r="C48377" t="s">
        <v>63123</v>
      </c>
      <c r="D48377" t="s">
        <v>57885</v>
      </c>
    </row>
    <row r="48378" spans="1:4" x14ac:dyDescent="0.25">
      <c r="A48378" t="s">
        <v>63192</v>
      </c>
      <c r="B48378" t="s">
        <v>868</v>
      </c>
      <c r="C48378" t="s">
        <v>63123</v>
      </c>
      <c r="D48378" t="s">
        <v>57885</v>
      </c>
    </row>
    <row r="48379" spans="1:4" x14ac:dyDescent="0.25">
      <c r="A48379" t="s">
        <v>63193</v>
      </c>
      <c r="B48379" t="s">
        <v>868</v>
      </c>
      <c r="C48379" t="s">
        <v>63123</v>
      </c>
      <c r="D48379" t="s">
        <v>57885</v>
      </c>
    </row>
    <row r="48380" spans="1:4" x14ac:dyDescent="0.25">
      <c r="A48380" t="s">
        <v>63194</v>
      </c>
      <c r="B48380" t="s">
        <v>868</v>
      </c>
      <c r="C48380" t="s">
        <v>63123</v>
      </c>
      <c r="D48380" t="s">
        <v>57885</v>
      </c>
    </row>
    <row r="48381" spans="1:4" x14ac:dyDescent="0.25">
      <c r="A48381" t="s">
        <v>63195</v>
      </c>
      <c r="B48381" t="s">
        <v>868</v>
      </c>
      <c r="C48381" t="s">
        <v>63123</v>
      </c>
      <c r="D48381" t="s">
        <v>57885</v>
      </c>
    </row>
    <row r="48382" spans="1:4" x14ac:dyDescent="0.25">
      <c r="A48382" t="s">
        <v>63196</v>
      </c>
      <c r="B48382" t="s">
        <v>868</v>
      </c>
      <c r="C48382" t="s">
        <v>63123</v>
      </c>
      <c r="D48382" t="s">
        <v>57885</v>
      </c>
    </row>
    <row r="48383" spans="1:4" x14ac:dyDescent="0.25">
      <c r="A48383" t="s">
        <v>63197</v>
      </c>
      <c r="B48383" t="s">
        <v>868</v>
      </c>
      <c r="C48383" t="s">
        <v>63123</v>
      </c>
      <c r="D48383" t="s">
        <v>57885</v>
      </c>
    </row>
    <row r="48384" spans="1:4" x14ac:dyDescent="0.25">
      <c r="A48384" t="s">
        <v>63198</v>
      </c>
      <c r="B48384" t="s">
        <v>868</v>
      </c>
      <c r="C48384" t="s">
        <v>63123</v>
      </c>
      <c r="D48384" t="s">
        <v>57885</v>
      </c>
    </row>
    <row r="48385" spans="1:4" x14ac:dyDescent="0.25">
      <c r="A48385" t="s">
        <v>63199</v>
      </c>
      <c r="B48385" t="s">
        <v>868</v>
      </c>
      <c r="C48385" t="s">
        <v>63123</v>
      </c>
      <c r="D48385" t="s">
        <v>57885</v>
      </c>
    </row>
    <row r="48386" spans="1:4" x14ac:dyDescent="0.25">
      <c r="A48386" t="s">
        <v>63200</v>
      </c>
      <c r="B48386" t="s">
        <v>868</v>
      </c>
      <c r="C48386" t="s">
        <v>63123</v>
      </c>
      <c r="D48386" t="s">
        <v>57885</v>
      </c>
    </row>
    <row r="48387" spans="1:4" x14ac:dyDescent="0.25">
      <c r="A48387" t="s">
        <v>63201</v>
      </c>
      <c r="B48387" t="s">
        <v>868</v>
      </c>
      <c r="C48387" t="s">
        <v>63123</v>
      </c>
      <c r="D48387" t="s">
        <v>57885</v>
      </c>
    </row>
    <row r="48388" spans="1:4" x14ac:dyDescent="0.25">
      <c r="A48388" t="s">
        <v>63202</v>
      </c>
      <c r="B48388" t="s">
        <v>868</v>
      </c>
      <c r="C48388" t="s">
        <v>63123</v>
      </c>
      <c r="D48388" t="s">
        <v>57885</v>
      </c>
    </row>
    <row r="48389" spans="1:4" x14ac:dyDescent="0.25">
      <c r="A48389" t="s">
        <v>63203</v>
      </c>
      <c r="B48389" t="s">
        <v>868</v>
      </c>
      <c r="C48389" t="s">
        <v>63123</v>
      </c>
      <c r="D48389" t="s">
        <v>57885</v>
      </c>
    </row>
    <row r="48390" spans="1:4" x14ac:dyDescent="0.25">
      <c r="A48390" t="s">
        <v>63204</v>
      </c>
      <c r="B48390" t="s">
        <v>868</v>
      </c>
      <c r="C48390" t="s">
        <v>63123</v>
      </c>
      <c r="D48390" t="s">
        <v>57885</v>
      </c>
    </row>
    <row r="48391" spans="1:4" x14ac:dyDescent="0.25">
      <c r="A48391" t="s">
        <v>63205</v>
      </c>
      <c r="B48391" t="s">
        <v>868</v>
      </c>
      <c r="C48391" t="s">
        <v>63123</v>
      </c>
      <c r="D48391" t="s">
        <v>57885</v>
      </c>
    </row>
    <row r="48392" spans="1:4" x14ac:dyDescent="0.25">
      <c r="A48392" t="s">
        <v>63206</v>
      </c>
      <c r="B48392" t="s">
        <v>868</v>
      </c>
      <c r="C48392" t="s">
        <v>63123</v>
      </c>
      <c r="D48392" t="s">
        <v>57885</v>
      </c>
    </row>
    <row r="48393" spans="1:4" x14ac:dyDescent="0.25">
      <c r="A48393" t="s">
        <v>63207</v>
      </c>
      <c r="B48393" t="s">
        <v>868</v>
      </c>
      <c r="C48393" t="s">
        <v>63123</v>
      </c>
      <c r="D48393" t="s">
        <v>57885</v>
      </c>
    </row>
    <row r="48394" spans="1:4" x14ac:dyDescent="0.25">
      <c r="A48394" t="s">
        <v>63208</v>
      </c>
      <c r="B48394" t="s">
        <v>868</v>
      </c>
      <c r="C48394" t="s">
        <v>63123</v>
      </c>
      <c r="D48394" t="s">
        <v>57885</v>
      </c>
    </row>
    <row r="48395" spans="1:4" x14ac:dyDescent="0.25">
      <c r="A48395" t="s">
        <v>63209</v>
      </c>
      <c r="B48395" t="s">
        <v>868</v>
      </c>
      <c r="C48395" t="s">
        <v>63123</v>
      </c>
      <c r="D48395" t="s">
        <v>57885</v>
      </c>
    </row>
    <row r="48396" spans="1:4" x14ac:dyDescent="0.25">
      <c r="A48396" t="s">
        <v>63210</v>
      </c>
      <c r="B48396" t="s">
        <v>868</v>
      </c>
      <c r="C48396" t="s">
        <v>63123</v>
      </c>
      <c r="D48396" t="s">
        <v>57885</v>
      </c>
    </row>
    <row r="48397" spans="1:4" x14ac:dyDescent="0.25">
      <c r="A48397" t="s">
        <v>63211</v>
      </c>
      <c r="B48397" t="s">
        <v>868</v>
      </c>
      <c r="C48397" t="s">
        <v>63123</v>
      </c>
      <c r="D48397" t="s">
        <v>57885</v>
      </c>
    </row>
    <row r="48398" spans="1:4" x14ac:dyDescent="0.25">
      <c r="A48398" t="s">
        <v>63212</v>
      </c>
      <c r="B48398" t="s">
        <v>868</v>
      </c>
      <c r="C48398" t="s">
        <v>63123</v>
      </c>
      <c r="D48398" t="s">
        <v>57885</v>
      </c>
    </row>
    <row r="48399" spans="1:4" x14ac:dyDescent="0.25">
      <c r="A48399" t="s">
        <v>63213</v>
      </c>
      <c r="B48399" t="s">
        <v>868</v>
      </c>
      <c r="C48399" t="s">
        <v>63123</v>
      </c>
      <c r="D48399" t="s">
        <v>57885</v>
      </c>
    </row>
    <row r="48400" spans="1:4" x14ac:dyDescent="0.25">
      <c r="A48400" t="s">
        <v>63214</v>
      </c>
      <c r="B48400" t="s">
        <v>868</v>
      </c>
      <c r="C48400" t="s">
        <v>63123</v>
      </c>
      <c r="D48400" t="s">
        <v>57885</v>
      </c>
    </row>
    <row r="48401" spans="1:4" x14ac:dyDescent="0.25">
      <c r="A48401" t="s">
        <v>63215</v>
      </c>
      <c r="B48401" t="s">
        <v>868</v>
      </c>
      <c r="C48401" t="s">
        <v>63123</v>
      </c>
      <c r="D48401" t="s">
        <v>57885</v>
      </c>
    </row>
    <row r="48402" spans="1:4" x14ac:dyDescent="0.25">
      <c r="A48402" t="s">
        <v>63216</v>
      </c>
      <c r="B48402" t="s">
        <v>868</v>
      </c>
      <c r="C48402" t="s">
        <v>63123</v>
      </c>
      <c r="D48402" t="s">
        <v>57885</v>
      </c>
    </row>
    <row r="48403" spans="1:4" x14ac:dyDescent="0.25">
      <c r="A48403" t="s">
        <v>63217</v>
      </c>
      <c r="B48403" t="s">
        <v>868</v>
      </c>
      <c r="C48403" t="s">
        <v>63123</v>
      </c>
      <c r="D48403" t="s">
        <v>57885</v>
      </c>
    </row>
    <row r="48404" spans="1:4" x14ac:dyDescent="0.25">
      <c r="A48404" t="s">
        <v>63218</v>
      </c>
      <c r="B48404" t="s">
        <v>868</v>
      </c>
      <c r="C48404" t="s">
        <v>63123</v>
      </c>
      <c r="D48404" t="s">
        <v>57885</v>
      </c>
    </row>
    <row r="48405" spans="1:4" x14ac:dyDescent="0.25">
      <c r="A48405" t="s">
        <v>63219</v>
      </c>
      <c r="B48405" t="s">
        <v>868</v>
      </c>
      <c r="C48405" t="s">
        <v>63123</v>
      </c>
      <c r="D48405" t="s">
        <v>57885</v>
      </c>
    </row>
    <row r="48406" spans="1:4" x14ac:dyDescent="0.25">
      <c r="A48406" t="s">
        <v>63220</v>
      </c>
      <c r="B48406" t="s">
        <v>868</v>
      </c>
      <c r="C48406" t="s">
        <v>63123</v>
      </c>
      <c r="D48406" t="s">
        <v>57885</v>
      </c>
    </row>
    <row r="48407" spans="1:4" x14ac:dyDescent="0.25">
      <c r="A48407" t="s">
        <v>63221</v>
      </c>
      <c r="B48407" t="s">
        <v>868</v>
      </c>
      <c r="C48407" t="s">
        <v>63123</v>
      </c>
      <c r="D48407" t="s">
        <v>57885</v>
      </c>
    </row>
    <row r="48408" spans="1:4" x14ac:dyDescent="0.25">
      <c r="A48408" t="s">
        <v>63222</v>
      </c>
      <c r="B48408" t="s">
        <v>868</v>
      </c>
      <c r="C48408" t="s">
        <v>63123</v>
      </c>
      <c r="D48408" t="s">
        <v>57885</v>
      </c>
    </row>
    <row r="48409" spans="1:4" x14ac:dyDescent="0.25">
      <c r="A48409" t="s">
        <v>63223</v>
      </c>
      <c r="B48409" t="s">
        <v>868</v>
      </c>
      <c r="C48409" t="s">
        <v>63123</v>
      </c>
      <c r="D48409" t="s">
        <v>57885</v>
      </c>
    </row>
    <row r="48410" spans="1:4" x14ac:dyDescent="0.25">
      <c r="A48410" t="s">
        <v>63224</v>
      </c>
      <c r="B48410" t="s">
        <v>868</v>
      </c>
      <c r="C48410" t="s">
        <v>63225</v>
      </c>
      <c r="D48410" t="s">
        <v>57885</v>
      </c>
    </row>
    <row r="48411" spans="1:4" x14ac:dyDescent="0.25">
      <c r="A48411" t="s">
        <v>63226</v>
      </c>
      <c r="B48411" t="s">
        <v>868</v>
      </c>
      <c r="C48411" t="s">
        <v>63225</v>
      </c>
      <c r="D48411" t="s">
        <v>57885</v>
      </c>
    </row>
    <row r="48412" spans="1:4" x14ac:dyDescent="0.25">
      <c r="A48412" t="s">
        <v>63227</v>
      </c>
      <c r="B48412" t="s">
        <v>868</v>
      </c>
      <c r="C48412" t="s">
        <v>63225</v>
      </c>
      <c r="D48412" t="s">
        <v>57885</v>
      </c>
    </row>
    <row r="48413" spans="1:4" x14ac:dyDescent="0.25">
      <c r="A48413" t="s">
        <v>63228</v>
      </c>
      <c r="B48413" t="s">
        <v>868</v>
      </c>
      <c r="C48413" t="s">
        <v>63225</v>
      </c>
      <c r="D48413" t="s">
        <v>57885</v>
      </c>
    </row>
    <row r="48414" spans="1:4" x14ac:dyDescent="0.25">
      <c r="A48414" t="s">
        <v>63229</v>
      </c>
      <c r="B48414" t="s">
        <v>868</v>
      </c>
      <c r="C48414" t="s">
        <v>63225</v>
      </c>
      <c r="D48414" t="s">
        <v>57885</v>
      </c>
    </row>
    <row r="48415" spans="1:4" x14ac:dyDescent="0.25">
      <c r="A48415" t="s">
        <v>63230</v>
      </c>
      <c r="B48415" t="s">
        <v>868</v>
      </c>
      <c r="C48415" t="s">
        <v>63225</v>
      </c>
      <c r="D48415" t="s">
        <v>57885</v>
      </c>
    </row>
    <row r="48416" spans="1:4" x14ac:dyDescent="0.25">
      <c r="A48416" t="s">
        <v>63231</v>
      </c>
      <c r="B48416" t="s">
        <v>868</v>
      </c>
      <c r="C48416" t="s">
        <v>60706</v>
      </c>
      <c r="D48416" t="s">
        <v>57885</v>
      </c>
    </row>
    <row r="48417" spans="1:4" x14ac:dyDescent="0.25">
      <c r="A48417" t="s">
        <v>63232</v>
      </c>
      <c r="B48417" t="s">
        <v>868</v>
      </c>
      <c r="C48417" t="s">
        <v>60706</v>
      </c>
      <c r="D48417" t="s">
        <v>57885</v>
      </c>
    </row>
    <row r="48418" spans="1:4" x14ac:dyDescent="0.25">
      <c r="A48418" t="s">
        <v>63233</v>
      </c>
      <c r="B48418" t="s">
        <v>868</v>
      </c>
      <c r="C48418" t="s">
        <v>60706</v>
      </c>
      <c r="D48418" t="s">
        <v>57885</v>
      </c>
    </row>
    <row r="48419" spans="1:4" x14ac:dyDescent="0.25">
      <c r="A48419" t="s">
        <v>63234</v>
      </c>
      <c r="B48419" t="s">
        <v>868</v>
      </c>
      <c r="C48419" t="s">
        <v>60706</v>
      </c>
      <c r="D48419" t="s">
        <v>57885</v>
      </c>
    </row>
    <row r="48420" spans="1:4" x14ac:dyDescent="0.25">
      <c r="A48420" t="s">
        <v>63235</v>
      </c>
      <c r="B48420" t="s">
        <v>868</v>
      </c>
      <c r="C48420" t="s">
        <v>60706</v>
      </c>
      <c r="D48420" t="s">
        <v>57885</v>
      </c>
    </row>
    <row r="48421" spans="1:4" x14ac:dyDescent="0.25">
      <c r="A48421" t="s">
        <v>63236</v>
      </c>
      <c r="B48421" t="s">
        <v>868</v>
      </c>
      <c r="C48421" t="s">
        <v>60706</v>
      </c>
      <c r="D48421" t="s">
        <v>57885</v>
      </c>
    </row>
    <row r="48422" spans="1:4" x14ac:dyDescent="0.25">
      <c r="A48422" t="s">
        <v>63237</v>
      </c>
      <c r="B48422" t="s">
        <v>868</v>
      </c>
      <c r="C48422" t="s">
        <v>60706</v>
      </c>
      <c r="D48422" t="s">
        <v>57885</v>
      </c>
    </row>
    <row r="48423" spans="1:4" x14ac:dyDescent="0.25">
      <c r="A48423" t="s">
        <v>63238</v>
      </c>
      <c r="B48423" t="s">
        <v>868</v>
      </c>
      <c r="C48423" t="s">
        <v>60706</v>
      </c>
      <c r="D48423" t="s">
        <v>57885</v>
      </c>
    </row>
    <row r="48424" spans="1:4" x14ac:dyDescent="0.25">
      <c r="A48424" t="s">
        <v>63239</v>
      </c>
      <c r="B48424" t="s">
        <v>868</v>
      </c>
      <c r="C48424" t="s">
        <v>60706</v>
      </c>
      <c r="D48424" t="s">
        <v>57885</v>
      </c>
    </row>
    <row r="48425" spans="1:4" x14ac:dyDescent="0.25">
      <c r="A48425" t="s">
        <v>63240</v>
      </c>
      <c r="B48425" t="s">
        <v>868</v>
      </c>
      <c r="C48425" t="s">
        <v>60706</v>
      </c>
      <c r="D48425" t="s">
        <v>57885</v>
      </c>
    </row>
    <row r="48426" spans="1:4" x14ac:dyDescent="0.25">
      <c r="A48426" t="s">
        <v>63241</v>
      </c>
      <c r="B48426" t="s">
        <v>868</v>
      </c>
      <c r="C48426" t="s">
        <v>60706</v>
      </c>
      <c r="D48426" t="s">
        <v>57885</v>
      </c>
    </row>
    <row r="48427" spans="1:4" x14ac:dyDescent="0.25">
      <c r="A48427" t="s">
        <v>63242</v>
      </c>
      <c r="B48427" t="s">
        <v>868</v>
      </c>
      <c r="C48427" t="s">
        <v>60706</v>
      </c>
      <c r="D48427" t="s">
        <v>57885</v>
      </c>
    </row>
    <row r="48428" spans="1:4" x14ac:dyDescent="0.25">
      <c r="A48428" t="s">
        <v>63243</v>
      </c>
      <c r="B48428" t="s">
        <v>868</v>
      </c>
      <c r="C48428" t="s">
        <v>60706</v>
      </c>
      <c r="D48428" t="s">
        <v>57885</v>
      </c>
    </row>
    <row r="48429" spans="1:4" x14ac:dyDescent="0.25">
      <c r="A48429" t="s">
        <v>63244</v>
      </c>
      <c r="B48429" t="s">
        <v>868</v>
      </c>
      <c r="C48429" t="s">
        <v>60706</v>
      </c>
      <c r="D48429" t="s">
        <v>57885</v>
      </c>
    </row>
    <row r="48430" spans="1:4" x14ac:dyDescent="0.25">
      <c r="A48430" t="s">
        <v>63245</v>
      </c>
      <c r="B48430" t="s">
        <v>868</v>
      </c>
      <c r="C48430" t="s">
        <v>60706</v>
      </c>
      <c r="D48430" t="s">
        <v>57885</v>
      </c>
    </row>
    <row r="48431" spans="1:4" x14ac:dyDescent="0.25">
      <c r="A48431" t="s">
        <v>63246</v>
      </c>
      <c r="B48431" t="s">
        <v>868</v>
      </c>
      <c r="C48431" t="s">
        <v>60706</v>
      </c>
      <c r="D48431" t="s">
        <v>57885</v>
      </c>
    </row>
    <row r="48432" spans="1:4" x14ac:dyDescent="0.25">
      <c r="A48432" t="s">
        <v>63247</v>
      </c>
      <c r="B48432" t="s">
        <v>868</v>
      </c>
      <c r="C48432" t="s">
        <v>60706</v>
      </c>
      <c r="D48432" t="s">
        <v>57885</v>
      </c>
    </row>
    <row r="48433" spans="1:4" x14ac:dyDescent="0.25">
      <c r="A48433" t="s">
        <v>63248</v>
      </c>
      <c r="B48433" t="s">
        <v>868</v>
      </c>
      <c r="C48433" t="s">
        <v>60706</v>
      </c>
      <c r="D48433" t="s">
        <v>57885</v>
      </c>
    </row>
    <row r="48434" spans="1:4" x14ac:dyDescent="0.25">
      <c r="A48434" t="s">
        <v>63249</v>
      </c>
      <c r="B48434" t="s">
        <v>868</v>
      </c>
      <c r="C48434" t="s">
        <v>60706</v>
      </c>
      <c r="D48434" t="s">
        <v>57885</v>
      </c>
    </row>
    <row r="48435" spans="1:4" x14ac:dyDescent="0.25">
      <c r="A48435" t="s">
        <v>63250</v>
      </c>
      <c r="B48435" t="s">
        <v>868</v>
      </c>
      <c r="C48435" t="s">
        <v>60706</v>
      </c>
      <c r="D48435" t="s">
        <v>57885</v>
      </c>
    </row>
    <row r="48436" spans="1:4" x14ac:dyDescent="0.25">
      <c r="A48436" t="s">
        <v>63251</v>
      </c>
      <c r="B48436" t="s">
        <v>868</v>
      </c>
      <c r="C48436" t="s">
        <v>60706</v>
      </c>
      <c r="D48436" t="s">
        <v>57885</v>
      </c>
    </row>
    <row r="48437" spans="1:4" x14ac:dyDescent="0.25">
      <c r="A48437" t="s">
        <v>63252</v>
      </c>
      <c r="B48437" t="s">
        <v>868</v>
      </c>
      <c r="C48437" t="s">
        <v>59322</v>
      </c>
      <c r="D48437" t="s">
        <v>59322</v>
      </c>
    </row>
    <row r="48438" spans="1:4" x14ac:dyDescent="0.25">
      <c r="A48438" t="s">
        <v>63253</v>
      </c>
      <c r="B48438" t="s">
        <v>868</v>
      </c>
      <c r="C48438" t="s">
        <v>59322</v>
      </c>
      <c r="D48438" t="s">
        <v>59322</v>
      </c>
    </row>
    <row r="48439" spans="1:4" x14ac:dyDescent="0.25">
      <c r="A48439" t="s">
        <v>63254</v>
      </c>
      <c r="B48439" t="s">
        <v>868</v>
      </c>
      <c r="C48439" t="s">
        <v>59322</v>
      </c>
      <c r="D48439" t="s">
        <v>59322</v>
      </c>
    </row>
    <row r="48440" spans="1:4" x14ac:dyDescent="0.25">
      <c r="A48440" t="s">
        <v>63255</v>
      </c>
      <c r="B48440" t="s">
        <v>868</v>
      </c>
      <c r="C48440" t="s">
        <v>59322</v>
      </c>
      <c r="D48440" t="s">
        <v>59322</v>
      </c>
    </row>
    <row r="48441" spans="1:4" x14ac:dyDescent="0.25">
      <c r="A48441" t="s">
        <v>63256</v>
      </c>
      <c r="B48441" t="s">
        <v>868</v>
      </c>
      <c r="C48441" t="s">
        <v>59322</v>
      </c>
      <c r="D48441" t="s">
        <v>59322</v>
      </c>
    </row>
    <row r="48442" spans="1:4" x14ac:dyDescent="0.25">
      <c r="A48442" t="s">
        <v>63257</v>
      </c>
      <c r="B48442" t="s">
        <v>868</v>
      </c>
      <c r="C48442" t="s">
        <v>59322</v>
      </c>
      <c r="D48442" t="s">
        <v>59322</v>
      </c>
    </row>
    <row r="48443" spans="1:4" x14ac:dyDescent="0.25">
      <c r="A48443" t="s">
        <v>63258</v>
      </c>
      <c r="B48443" t="s">
        <v>868</v>
      </c>
      <c r="C48443" t="s">
        <v>59322</v>
      </c>
      <c r="D48443" t="s">
        <v>59322</v>
      </c>
    </row>
    <row r="48444" spans="1:4" x14ac:dyDescent="0.25">
      <c r="A48444" t="s">
        <v>63259</v>
      </c>
      <c r="B48444" t="s">
        <v>868</v>
      </c>
      <c r="C48444" t="s">
        <v>59322</v>
      </c>
      <c r="D48444" t="s">
        <v>59322</v>
      </c>
    </row>
    <row r="48445" spans="1:4" x14ac:dyDescent="0.25">
      <c r="A48445" t="s">
        <v>63260</v>
      </c>
      <c r="B48445" t="s">
        <v>868</v>
      </c>
      <c r="C48445" t="s">
        <v>59322</v>
      </c>
      <c r="D48445" t="s">
        <v>59322</v>
      </c>
    </row>
    <row r="48446" spans="1:4" x14ac:dyDescent="0.25">
      <c r="A48446" t="s">
        <v>63261</v>
      </c>
      <c r="B48446" t="s">
        <v>868</v>
      </c>
      <c r="C48446" t="s">
        <v>59322</v>
      </c>
      <c r="D48446" t="s">
        <v>59322</v>
      </c>
    </row>
    <row r="48447" spans="1:4" x14ac:dyDescent="0.25">
      <c r="A48447" t="s">
        <v>63262</v>
      </c>
      <c r="B48447" t="s">
        <v>868</v>
      </c>
      <c r="C48447" t="s">
        <v>59322</v>
      </c>
      <c r="D48447" t="s">
        <v>59322</v>
      </c>
    </row>
    <row r="48448" spans="1:4" x14ac:dyDescent="0.25">
      <c r="A48448" t="s">
        <v>63263</v>
      </c>
      <c r="B48448" t="s">
        <v>868</v>
      </c>
      <c r="C48448" t="s">
        <v>59322</v>
      </c>
      <c r="D48448" t="s">
        <v>59322</v>
      </c>
    </row>
    <row r="48449" spans="1:4" x14ac:dyDescent="0.25">
      <c r="A48449" t="s">
        <v>63264</v>
      </c>
      <c r="B48449" t="s">
        <v>868</v>
      </c>
      <c r="C48449" t="s">
        <v>59322</v>
      </c>
      <c r="D48449" t="s">
        <v>59322</v>
      </c>
    </row>
    <row r="48450" spans="1:4" x14ac:dyDescent="0.25">
      <c r="A48450" t="s">
        <v>63265</v>
      </c>
      <c r="B48450" t="s">
        <v>868</v>
      </c>
      <c r="C48450" t="s">
        <v>59322</v>
      </c>
      <c r="D48450" t="s">
        <v>59322</v>
      </c>
    </row>
    <row r="48451" spans="1:4" x14ac:dyDescent="0.25">
      <c r="A48451" t="s">
        <v>63266</v>
      </c>
      <c r="B48451" t="s">
        <v>868</v>
      </c>
      <c r="C48451" t="s">
        <v>59322</v>
      </c>
      <c r="D48451" t="s">
        <v>59322</v>
      </c>
    </row>
    <row r="48452" spans="1:4" x14ac:dyDescent="0.25">
      <c r="A48452" t="s">
        <v>63267</v>
      </c>
      <c r="B48452" t="s">
        <v>868</v>
      </c>
      <c r="C48452" t="s">
        <v>59322</v>
      </c>
      <c r="D48452" t="s">
        <v>59322</v>
      </c>
    </row>
    <row r="48453" spans="1:4" x14ac:dyDescent="0.25">
      <c r="A48453" t="s">
        <v>63268</v>
      </c>
      <c r="B48453" t="s">
        <v>868</v>
      </c>
      <c r="C48453" t="s">
        <v>59322</v>
      </c>
      <c r="D48453" t="s">
        <v>59322</v>
      </c>
    </row>
    <row r="48454" spans="1:4" x14ac:dyDescent="0.25">
      <c r="A48454" t="s">
        <v>63269</v>
      </c>
      <c r="B48454" t="s">
        <v>868</v>
      </c>
      <c r="C48454" t="s">
        <v>59322</v>
      </c>
      <c r="D48454" t="s">
        <v>59322</v>
      </c>
    </row>
    <row r="48455" spans="1:4" x14ac:dyDescent="0.25">
      <c r="A48455" t="s">
        <v>63270</v>
      </c>
      <c r="B48455" t="s">
        <v>868</v>
      </c>
      <c r="C48455" t="s">
        <v>59322</v>
      </c>
      <c r="D48455" t="s">
        <v>59322</v>
      </c>
    </row>
    <row r="48456" spans="1:4" x14ac:dyDescent="0.25">
      <c r="A48456" t="s">
        <v>63271</v>
      </c>
      <c r="B48456" t="s">
        <v>868</v>
      </c>
      <c r="C48456" t="s">
        <v>59322</v>
      </c>
      <c r="D48456" t="s">
        <v>59322</v>
      </c>
    </row>
    <row r="48457" spans="1:4" x14ac:dyDescent="0.25">
      <c r="A48457" t="s">
        <v>63272</v>
      </c>
      <c r="B48457" t="s">
        <v>868</v>
      </c>
      <c r="C48457" t="s">
        <v>59322</v>
      </c>
      <c r="D48457" t="s">
        <v>59322</v>
      </c>
    </row>
    <row r="48458" spans="1:4" x14ac:dyDescent="0.25">
      <c r="A48458" t="s">
        <v>63273</v>
      </c>
      <c r="B48458" t="s">
        <v>868</v>
      </c>
      <c r="C48458" t="s">
        <v>59322</v>
      </c>
      <c r="D48458" t="s">
        <v>59322</v>
      </c>
    </row>
    <row r="48459" spans="1:4" x14ac:dyDescent="0.25">
      <c r="A48459" t="s">
        <v>63274</v>
      </c>
      <c r="B48459" t="s">
        <v>868</v>
      </c>
      <c r="C48459" t="s">
        <v>59322</v>
      </c>
      <c r="D48459" t="s">
        <v>59322</v>
      </c>
    </row>
    <row r="48460" spans="1:4" x14ac:dyDescent="0.25">
      <c r="A48460" t="s">
        <v>63275</v>
      </c>
      <c r="B48460" t="s">
        <v>868</v>
      </c>
      <c r="C48460" t="s">
        <v>59322</v>
      </c>
      <c r="D48460" t="s">
        <v>59322</v>
      </c>
    </row>
    <row r="48461" spans="1:4" x14ac:dyDescent="0.25">
      <c r="A48461" t="s">
        <v>63276</v>
      </c>
      <c r="B48461" t="s">
        <v>868</v>
      </c>
      <c r="C48461" t="s">
        <v>59322</v>
      </c>
      <c r="D48461" t="s">
        <v>59322</v>
      </c>
    </row>
    <row r="48462" spans="1:4" x14ac:dyDescent="0.25">
      <c r="A48462" t="s">
        <v>63277</v>
      </c>
      <c r="B48462" t="s">
        <v>868</v>
      </c>
      <c r="C48462" t="s">
        <v>59322</v>
      </c>
      <c r="D48462" t="s">
        <v>59322</v>
      </c>
    </row>
    <row r="48463" spans="1:4" x14ac:dyDescent="0.25">
      <c r="A48463" t="s">
        <v>63278</v>
      </c>
      <c r="B48463" t="s">
        <v>868</v>
      </c>
      <c r="C48463" t="s">
        <v>59322</v>
      </c>
      <c r="D48463" t="s">
        <v>59322</v>
      </c>
    </row>
    <row r="48464" spans="1:4" x14ac:dyDescent="0.25">
      <c r="A48464" t="s">
        <v>63279</v>
      </c>
      <c r="B48464" t="s">
        <v>868</v>
      </c>
      <c r="C48464" t="s">
        <v>59322</v>
      </c>
      <c r="D48464" t="s">
        <v>59322</v>
      </c>
    </row>
    <row r="48465" spans="1:4" x14ac:dyDescent="0.25">
      <c r="A48465" t="s">
        <v>63280</v>
      </c>
      <c r="B48465" t="s">
        <v>868</v>
      </c>
      <c r="C48465" t="s">
        <v>59322</v>
      </c>
      <c r="D48465" t="s">
        <v>59322</v>
      </c>
    </row>
    <row r="48466" spans="1:4" x14ac:dyDescent="0.25">
      <c r="A48466" t="s">
        <v>63281</v>
      </c>
      <c r="B48466" t="s">
        <v>868</v>
      </c>
      <c r="C48466" t="s">
        <v>59322</v>
      </c>
      <c r="D48466" t="s">
        <v>59322</v>
      </c>
    </row>
    <row r="48467" spans="1:4" x14ac:dyDescent="0.25">
      <c r="A48467" t="s">
        <v>63282</v>
      </c>
      <c r="B48467" t="s">
        <v>868</v>
      </c>
      <c r="C48467" t="s">
        <v>59322</v>
      </c>
      <c r="D48467" t="s">
        <v>59322</v>
      </c>
    </row>
    <row r="48468" spans="1:4" x14ac:dyDescent="0.25">
      <c r="A48468" t="s">
        <v>63283</v>
      </c>
      <c r="B48468" t="s">
        <v>868</v>
      </c>
      <c r="C48468" t="s">
        <v>59322</v>
      </c>
      <c r="D48468" t="s">
        <v>59322</v>
      </c>
    </row>
    <row r="48469" spans="1:4" x14ac:dyDescent="0.25">
      <c r="A48469" t="s">
        <v>63284</v>
      </c>
      <c r="B48469" t="s">
        <v>868</v>
      </c>
      <c r="C48469" t="s">
        <v>59322</v>
      </c>
      <c r="D48469" t="s">
        <v>59322</v>
      </c>
    </row>
    <row r="48470" spans="1:4" x14ac:dyDescent="0.25">
      <c r="A48470" t="s">
        <v>63285</v>
      </c>
      <c r="B48470" t="s">
        <v>868</v>
      </c>
      <c r="C48470" t="s">
        <v>59322</v>
      </c>
      <c r="D48470" t="s">
        <v>59322</v>
      </c>
    </row>
    <row r="48471" spans="1:4" x14ac:dyDescent="0.25">
      <c r="A48471" t="s">
        <v>63286</v>
      </c>
      <c r="B48471" t="s">
        <v>868</v>
      </c>
      <c r="C48471" t="s">
        <v>59322</v>
      </c>
      <c r="D48471" t="s">
        <v>59322</v>
      </c>
    </row>
    <row r="48472" spans="1:4" x14ac:dyDescent="0.25">
      <c r="A48472" t="s">
        <v>63287</v>
      </c>
      <c r="B48472" t="s">
        <v>868</v>
      </c>
      <c r="C48472" t="s">
        <v>59322</v>
      </c>
      <c r="D48472" t="s">
        <v>59322</v>
      </c>
    </row>
    <row r="48473" spans="1:4" x14ac:dyDescent="0.25">
      <c r="A48473" t="s">
        <v>63288</v>
      </c>
      <c r="B48473" t="s">
        <v>868</v>
      </c>
      <c r="C48473" t="s">
        <v>59322</v>
      </c>
      <c r="D48473" t="s">
        <v>59322</v>
      </c>
    </row>
    <row r="48474" spans="1:4" x14ac:dyDescent="0.25">
      <c r="A48474" t="s">
        <v>63289</v>
      </c>
      <c r="B48474" t="s">
        <v>868</v>
      </c>
      <c r="C48474" t="s">
        <v>59322</v>
      </c>
      <c r="D48474" t="s">
        <v>59322</v>
      </c>
    </row>
    <row r="48475" spans="1:4" x14ac:dyDescent="0.25">
      <c r="A48475" t="s">
        <v>63290</v>
      </c>
      <c r="B48475" t="s">
        <v>868</v>
      </c>
      <c r="C48475" t="s">
        <v>59322</v>
      </c>
      <c r="D48475" t="s">
        <v>59322</v>
      </c>
    </row>
    <row r="48476" spans="1:4" x14ac:dyDescent="0.25">
      <c r="A48476" t="s">
        <v>63291</v>
      </c>
      <c r="B48476" t="s">
        <v>868</v>
      </c>
      <c r="C48476" t="s">
        <v>59322</v>
      </c>
      <c r="D48476" t="s">
        <v>59322</v>
      </c>
    </row>
    <row r="48477" spans="1:4" x14ac:dyDescent="0.25">
      <c r="A48477" t="s">
        <v>63292</v>
      </c>
      <c r="B48477" t="s">
        <v>868</v>
      </c>
      <c r="C48477" t="s">
        <v>59322</v>
      </c>
      <c r="D48477" t="s">
        <v>59322</v>
      </c>
    </row>
    <row r="48478" spans="1:4" x14ac:dyDescent="0.25">
      <c r="A48478" t="s">
        <v>63293</v>
      </c>
      <c r="B48478" t="s">
        <v>868</v>
      </c>
      <c r="C48478" t="s">
        <v>59322</v>
      </c>
      <c r="D48478" t="s">
        <v>59322</v>
      </c>
    </row>
    <row r="48479" spans="1:4" x14ac:dyDescent="0.25">
      <c r="A48479" t="s">
        <v>63294</v>
      </c>
      <c r="B48479" t="s">
        <v>868</v>
      </c>
      <c r="C48479" t="s">
        <v>59322</v>
      </c>
      <c r="D48479" t="s">
        <v>59322</v>
      </c>
    </row>
    <row r="48480" spans="1:4" x14ac:dyDescent="0.25">
      <c r="A48480" t="s">
        <v>63295</v>
      </c>
      <c r="B48480" t="s">
        <v>868</v>
      </c>
      <c r="C48480" t="s">
        <v>59322</v>
      </c>
      <c r="D48480" t="s">
        <v>59322</v>
      </c>
    </row>
    <row r="48481" spans="1:4" x14ac:dyDescent="0.25">
      <c r="A48481" t="s">
        <v>63296</v>
      </c>
      <c r="B48481" t="s">
        <v>868</v>
      </c>
      <c r="C48481" t="s">
        <v>59322</v>
      </c>
      <c r="D48481" t="s">
        <v>59322</v>
      </c>
    </row>
    <row r="48482" spans="1:4" x14ac:dyDescent="0.25">
      <c r="A48482" t="s">
        <v>63297</v>
      </c>
      <c r="B48482" t="s">
        <v>868</v>
      </c>
      <c r="C48482" t="s">
        <v>59322</v>
      </c>
      <c r="D48482" t="s">
        <v>59322</v>
      </c>
    </row>
    <row r="48483" spans="1:4" x14ac:dyDescent="0.25">
      <c r="A48483" t="s">
        <v>63298</v>
      </c>
      <c r="B48483" t="s">
        <v>868</v>
      </c>
      <c r="C48483" t="s">
        <v>59322</v>
      </c>
      <c r="D48483" t="s">
        <v>59322</v>
      </c>
    </row>
    <row r="48484" spans="1:4" x14ac:dyDescent="0.25">
      <c r="A48484" t="s">
        <v>63299</v>
      </c>
      <c r="B48484" t="s">
        <v>868</v>
      </c>
      <c r="C48484" t="s">
        <v>59322</v>
      </c>
      <c r="D48484" t="s">
        <v>59322</v>
      </c>
    </row>
    <row r="48485" spans="1:4" x14ac:dyDescent="0.25">
      <c r="A48485" t="s">
        <v>63300</v>
      </c>
      <c r="B48485" t="s">
        <v>868</v>
      </c>
      <c r="C48485" t="s">
        <v>59322</v>
      </c>
      <c r="D48485" t="s">
        <v>59322</v>
      </c>
    </row>
    <row r="48486" spans="1:4" x14ac:dyDescent="0.25">
      <c r="A48486" t="s">
        <v>63301</v>
      </c>
      <c r="B48486" t="s">
        <v>868</v>
      </c>
      <c r="C48486" t="s">
        <v>59322</v>
      </c>
      <c r="D48486" t="s">
        <v>59322</v>
      </c>
    </row>
    <row r="48487" spans="1:4" x14ac:dyDescent="0.25">
      <c r="A48487" t="s">
        <v>63302</v>
      </c>
      <c r="B48487" t="s">
        <v>868</v>
      </c>
      <c r="C48487" t="s">
        <v>59322</v>
      </c>
      <c r="D48487" t="s">
        <v>59322</v>
      </c>
    </row>
    <row r="48488" spans="1:4" x14ac:dyDescent="0.25">
      <c r="A48488" t="s">
        <v>63303</v>
      </c>
      <c r="B48488" t="s">
        <v>868</v>
      </c>
      <c r="C48488" t="s">
        <v>59322</v>
      </c>
      <c r="D48488" t="s">
        <v>59322</v>
      </c>
    </row>
    <row r="48489" spans="1:4" x14ac:dyDescent="0.25">
      <c r="A48489" t="s">
        <v>63304</v>
      </c>
      <c r="B48489" t="s">
        <v>868</v>
      </c>
      <c r="C48489" t="s">
        <v>59322</v>
      </c>
      <c r="D48489" t="s">
        <v>59322</v>
      </c>
    </row>
    <row r="48490" spans="1:4" x14ac:dyDescent="0.25">
      <c r="A48490" t="s">
        <v>63305</v>
      </c>
      <c r="B48490" t="s">
        <v>868</v>
      </c>
      <c r="C48490" t="s">
        <v>59322</v>
      </c>
      <c r="D48490" t="s">
        <v>59322</v>
      </c>
    </row>
    <row r="48491" spans="1:4" x14ac:dyDescent="0.25">
      <c r="A48491" t="s">
        <v>63306</v>
      </c>
      <c r="B48491" t="s">
        <v>868</v>
      </c>
      <c r="C48491" t="s">
        <v>59322</v>
      </c>
      <c r="D48491" t="s">
        <v>59322</v>
      </c>
    </row>
    <row r="48492" spans="1:4" x14ac:dyDescent="0.25">
      <c r="A48492" t="s">
        <v>63307</v>
      </c>
      <c r="B48492" t="s">
        <v>868</v>
      </c>
      <c r="C48492" t="s">
        <v>59322</v>
      </c>
      <c r="D48492" t="s">
        <v>59322</v>
      </c>
    </row>
    <row r="48493" spans="1:4" x14ac:dyDescent="0.25">
      <c r="A48493" t="s">
        <v>63308</v>
      </c>
      <c r="B48493" t="s">
        <v>868</v>
      </c>
      <c r="C48493" t="s">
        <v>59322</v>
      </c>
      <c r="D48493" t="s">
        <v>59322</v>
      </c>
    </row>
    <row r="48494" spans="1:4" x14ac:dyDescent="0.25">
      <c r="A48494" t="s">
        <v>63309</v>
      </c>
      <c r="B48494" t="s">
        <v>868</v>
      </c>
      <c r="C48494" t="s">
        <v>59322</v>
      </c>
      <c r="D48494" t="s">
        <v>59322</v>
      </c>
    </row>
    <row r="48495" spans="1:4" x14ac:dyDescent="0.25">
      <c r="A48495" t="s">
        <v>63310</v>
      </c>
      <c r="B48495" t="s">
        <v>868</v>
      </c>
      <c r="C48495" t="s">
        <v>59322</v>
      </c>
      <c r="D48495" t="s">
        <v>59322</v>
      </c>
    </row>
    <row r="48496" spans="1:4" x14ac:dyDescent="0.25">
      <c r="A48496" t="s">
        <v>63311</v>
      </c>
      <c r="B48496" t="s">
        <v>868</v>
      </c>
      <c r="C48496" t="s">
        <v>59322</v>
      </c>
      <c r="D48496" t="s">
        <v>59322</v>
      </c>
    </row>
    <row r="48497" spans="1:4" x14ac:dyDescent="0.25">
      <c r="A48497" t="s">
        <v>63312</v>
      </c>
      <c r="B48497" t="s">
        <v>868</v>
      </c>
      <c r="C48497" t="s">
        <v>59322</v>
      </c>
      <c r="D48497" t="s">
        <v>59322</v>
      </c>
    </row>
    <row r="48498" spans="1:4" x14ac:dyDescent="0.25">
      <c r="A48498" t="s">
        <v>63313</v>
      </c>
      <c r="B48498" t="s">
        <v>868</v>
      </c>
      <c r="C48498" t="s">
        <v>59322</v>
      </c>
      <c r="D48498" t="s">
        <v>59322</v>
      </c>
    </row>
    <row r="48499" spans="1:4" x14ac:dyDescent="0.25">
      <c r="A48499" t="s">
        <v>63314</v>
      </c>
      <c r="B48499" t="s">
        <v>868</v>
      </c>
      <c r="C48499" t="s">
        <v>59322</v>
      </c>
      <c r="D48499" t="s">
        <v>59322</v>
      </c>
    </row>
    <row r="48500" spans="1:4" x14ac:dyDescent="0.25">
      <c r="A48500" t="s">
        <v>63315</v>
      </c>
      <c r="B48500" t="s">
        <v>868</v>
      </c>
      <c r="C48500" t="s">
        <v>59322</v>
      </c>
      <c r="D48500" t="s">
        <v>59322</v>
      </c>
    </row>
    <row r="48501" spans="1:4" x14ac:dyDescent="0.25">
      <c r="A48501" t="s">
        <v>63316</v>
      </c>
      <c r="B48501" t="s">
        <v>868</v>
      </c>
      <c r="C48501" t="s">
        <v>59322</v>
      </c>
      <c r="D48501" t="s">
        <v>59322</v>
      </c>
    </row>
    <row r="48502" spans="1:4" x14ac:dyDescent="0.25">
      <c r="A48502" t="s">
        <v>63317</v>
      </c>
      <c r="B48502" t="s">
        <v>868</v>
      </c>
      <c r="C48502" t="s">
        <v>59322</v>
      </c>
      <c r="D48502" t="s">
        <v>59322</v>
      </c>
    </row>
    <row r="48503" spans="1:4" x14ac:dyDescent="0.25">
      <c r="A48503" t="s">
        <v>63318</v>
      </c>
      <c r="B48503" t="s">
        <v>868</v>
      </c>
      <c r="C48503" t="s">
        <v>59322</v>
      </c>
      <c r="D48503" t="s">
        <v>59322</v>
      </c>
    </row>
    <row r="48504" spans="1:4" x14ac:dyDescent="0.25">
      <c r="A48504" t="s">
        <v>63319</v>
      </c>
      <c r="B48504" t="s">
        <v>868</v>
      </c>
      <c r="C48504" t="s">
        <v>59322</v>
      </c>
      <c r="D48504" t="s">
        <v>59322</v>
      </c>
    </row>
    <row r="48505" spans="1:4" x14ac:dyDescent="0.25">
      <c r="A48505" t="s">
        <v>63320</v>
      </c>
      <c r="B48505" t="s">
        <v>868</v>
      </c>
      <c r="C48505" t="s">
        <v>59322</v>
      </c>
      <c r="D48505" t="s">
        <v>59322</v>
      </c>
    </row>
    <row r="48506" spans="1:4" x14ac:dyDescent="0.25">
      <c r="A48506" t="s">
        <v>63321</v>
      </c>
      <c r="B48506" t="s">
        <v>868</v>
      </c>
      <c r="C48506" t="s">
        <v>59322</v>
      </c>
      <c r="D48506" t="s">
        <v>59322</v>
      </c>
    </row>
    <row r="48507" spans="1:4" x14ac:dyDescent="0.25">
      <c r="A48507" t="s">
        <v>63322</v>
      </c>
      <c r="B48507" t="s">
        <v>868</v>
      </c>
      <c r="C48507" t="s">
        <v>59322</v>
      </c>
      <c r="D48507" t="s">
        <v>59322</v>
      </c>
    </row>
    <row r="48508" spans="1:4" x14ac:dyDescent="0.25">
      <c r="A48508" t="s">
        <v>63323</v>
      </c>
      <c r="B48508" t="s">
        <v>868</v>
      </c>
      <c r="C48508" t="s">
        <v>59322</v>
      </c>
      <c r="D48508" t="s">
        <v>59322</v>
      </c>
    </row>
    <row r="48509" spans="1:4" x14ac:dyDescent="0.25">
      <c r="A48509" t="s">
        <v>63324</v>
      </c>
      <c r="B48509" t="s">
        <v>868</v>
      </c>
      <c r="C48509" t="s">
        <v>59322</v>
      </c>
      <c r="D48509" t="s">
        <v>59322</v>
      </c>
    </row>
    <row r="48510" spans="1:4" x14ac:dyDescent="0.25">
      <c r="A48510" t="s">
        <v>63325</v>
      </c>
      <c r="B48510" t="s">
        <v>868</v>
      </c>
      <c r="C48510" t="s">
        <v>59322</v>
      </c>
      <c r="D48510" t="s">
        <v>59322</v>
      </c>
    </row>
    <row r="48511" spans="1:4" x14ac:dyDescent="0.25">
      <c r="A48511" t="s">
        <v>63326</v>
      </c>
      <c r="B48511" t="s">
        <v>868</v>
      </c>
      <c r="C48511" t="s">
        <v>59322</v>
      </c>
      <c r="D48511" t="s">
        <v>59322</v>
      </c>
    </row>
    <row r="48512" spans="1:4" x14ac:dyDescent="0.25">
      <c r="A48512" t="s">
        <v>63327</v>
      </c>
      <c r="B48512" t="s">
        <v>868</v>
      </c>
      <c r="C48512" t="s">
        <v>59322</v>
      </c>
      <c r="D48512" t="s">
        <v>59322</v>
      </c>
    </row>
    <row r="48513" spans="1:4" x14ac:dyDescent="0.25">
      <c r="A48513" t="s">
        <v>63328</v>
      </c>
      <c r="B48513" t="s">
        <v>868</v>
      </c>
      <c r="C48513" t="s">
        <v>59322</v>
      </c>
      <c r="D48513" t="s">
        <v>59322</v>
      </c>
    </row>
    <row r="48514" spans="1:4" x14ac:dyDescent="0.25">
      <c r="A48514" t="s">
        <v>63329</v>
      </c>
      <c r="B48514" t="s">
        <v>868</v>
      </c>
      <c r="C48514" t="s">
        <v>59322</v>
      </c>
      <c r="D48514" t="s">
        <v>59322</v>
      </c>
    </row>
    <row r="48515" spans="1:4" x14ac:dyDescent="0.25">
      <c r="A48515" t="s">
        <v>63330</v>
      </c>
      <c r="B48515" t="s">
        <v>868</v>
      </c>
      <c r="C48515" t="s">
        <v>59322</v>
      </c>
      <c r="D48515" t="s">
        <v>59322</v>
      </c>
    </row>
    <row r="48516" spans="1:4" x14ac:dyDescent="0.25">
      <c r="A48516" t="s">
        <v>63331</v>
      </c>
      <c r="B48516" t="s">
        <v>868</v>
      </c>
      <c r="C48516" t="s">
        <v>59322</v>
      </c>
      <c r="D48516" t="s">
        <v>59322</v>
      </c>
    </row>
    <row r="48517" spans="1:4" x14ac:dyDescent="0.25">
      <c r="A48517" t="s">
        <v>63332</v>
      </c>
      <c r="B48517" t="s">
        <v>868</v>
      </c>
      <c r="C48517" t="s">
        <v>59322</v>
      </c>
      <c r="D48517" t="s">
        <v>59322</v>
      </c>
    </row>
    <row r="48518" spans="1:4" x14ac:dyDescent="0.25">
      <c r="A48518" t="s">
        <v>63333</v>
      </c>
      <c r="B48518" t="s">
        <v>868</v>
      </c>
      <c r="C48518" t="s">
        <v>59322</v>
      </c>
      <c r="D48518" t="s">
        <v>59322</v>
      </c>
    </row>
    <row r="48519" spans="1:4" x14ac:dyDescent="0.25">
      <c r="A48519" t="s">
        <v>63334</v>
      </c>
      <c r="B48519" t="s">
        <v>868</v>
      </c>
      <c r="C48519" t="s">
        <v>59322</v>
      </c>
      <c r="D48519" t="s">
        <v>59322</v>
      </c>
    </row>
    <row r="48520" spans="1:4" x14ac:dyDescent="0.25">
      <c r="A48520" t="s">
        <v>63335</v>
      </c>
      <c r="B48520" t="s">
        <v>868</v>
      </c>
      <c r="C48520" t="s">
        <v>59322</v>
      </c>
      <c r="D48520" t="s">
        <v>59322</v>
      </c>
    </row>
    <row r="48521" spans="1:4" x14ac:dyDescent="0.25">
      <c r="A48521" t="s">
        <v>63336</v>
      </c>
      <c r="B48521" t="s">
        <v>868</v>
      </c>
      <c r="C48521" t="s">
        <v>59322</v>
      </c>
      <c r="D48521" t="s">
        <v>59322</v>
      </c>
    </row>
    <row r="48522" spans="1:4" x14ac:dyDescent="0.25">
      <c r="A48522" t="s">
        <v>63337</v>
      </c>
      <c r="B48522" t="s">
        <v>868</v>
      </c>
      <c r="C48522" t="s">
        <v>59322</v>
      </c>
      <c r="D48522" t="s">
        <v>59322</v>
      </c>
    </row>
    <row r="48523" spans="1:4" x14ac:dyDescent="0.25">
      <c r="A48523" t="s">
        <v>63338</v>
      </c>
      <c r="B48523" t="s">
        <v>868</v>
      </c>
      <c r="C48523" t="s">
        <v>59322</v>
      </c>
      <c r="D48523" t="s">
        <v>59322</v>
      </c>
    </row>
    <row r="48524" spans="1:4" x14ac:dyDescent="0.25">
      <c r="A48524" t="s">
        <v>63339</v>
      </c>
      <c r="B48524" t="s">
        <v>868</v>
      </c>
      <c r="C48524" t="s">
        <v>59322</v>
      </c>
      <c r="D48524" t="s">
        <v>59322</v>
      </c>
    </row>
    <row r="48525" spans="1:4" x14ac:dyDescent="0.25">
      <c r="A48525" t="s">
        <v>63340</v>
      </c>
      <c r="B48525" t="s">
        <v>868</v>
      </c>
      <c r="C48525" t="s">
        <v>59322</v>
      </c>
      <c r="D48525" t="s">
        <v>59322</v>
      </c>
    </row>
    <row r="48526" spans="1:4" x14ac:dyDescent="0.25">
      <c r="A48526" t="s">
        <v>63341</v>
      </c>
      <c r="B48526" t="s">
        <v>868</v>
      </c>
      <c r="C48526" t="s">
        <v>59322</v>
      </c>
      <c r="D48526" t="s">
        <v>59322</v>
      </c>
    </row>
    <row r="48527" spans="1:4" x14ac:dyDescent="0.25">
      <c r="A48527" t="s">
        <v>63342</v>
      </c>
      <c r="B48527" t="s">
        <v>868</v>
      </c>
      <c r="C48527" t="s">
        <v>59322</v>
      </c>
      <c r="D48527" t="s">
        <v>59322</v>
      </c>
    </row>
    <row r="48528" spans="1:4" x14ac:dyDescent="0.25">
      <c r="A48528" t="s">
        <v>63343</v>
      </c>
      <c r="B48528" t="s">
        <v>868</v>
      </c>
      <c r="C48528" t="s">
        <v>59322</v>
      </c>
      <c r="D48528" t="s">
        <v>59322</v>
      </c>
    </row>
    <row r="48529" spans="1:4" x14ac:dyDescent="0.25">
      <c r="A48529" t="s">
        <v>63344</v>
      </c>
      <c r="B48529" t="s">
        <v>868</v>
      </c>
      <c r="C48529" t="s">
        <v>59322</v>
      </c>
      <c r="D48529" t="s">
        <v>59322</v>
      </c>
    </row>
    <row r="48530" spans="1:4" x14ac:dyDescent="0.25">
      <c r="A48530" t="s">
        <v>63345</v>
      </c>
      <c r="B48530" t="s">
        <v>868</v>
      </c>
      <c r="C48530" t="s">
        <v>59322</v>
      </c>
      <c r="D48530" t="s">
        <v>59322</v>
      </c>
    </row>
    <row r="48531" spans="1:4" x14ac:dyDescent="0.25">
      <c r="A48531" t="s">
        <v>63346</v>
      </c>
      <c r="B48531" t="s">
        <v>868</v>
      </c>
      <c r="C48531" t="s">
        <v>59322</v>
      </c>
      <c r="D48531" t="s">
        <v>59322</v>
      </c>
    </row>
    <row r="48532" spans="1:4" x14ac:dyDescent="0.25">
      <c r="A48532" t="s">
        <v>63347</v>
      </c>
      <c r="B48532" t="s">
        <v>868</v>
      </c>
      <c r="C48532" t="s">
        <v>59322</v>
      </c>
      <c r="D48532" t="s">
        <v>59322</v>
      </c>
    </row>
    <row r="48533" spans="1:4" x14ac:dyDescent="0.25">
      <c r="A48533" t="s">
        <v>63348</v>
      </c>
      <c r="B48533" t="s">
        <v>868</v>
      </c>
      <c r="C48533" t="s">
        <v>61044</v>
      </c>
      <c r="D48533" t="s">
        <v>57910</v>
      </c>
    </row>
    <row r="48534" spans="1:4" x14ac:dyDescent="0.25">
      <c r="A48534" t="s">
        <v>63349</v>
      </c>
      <c r="B48534" t="s">
        <v>868</v>
      </c>
      <c r="C48534" t="s">
        <v>61044</v>
      </c>
      <c r="D48534" t="s">
        <v>57910</v>
      </c>
    </row>
    <row r="48535" spans="1:4" x14ac:dyDescent="0.25">
      <c r="A48535" t="s">
        <v>63350</v>
      </c>
      <c r="B48535" t="s">
        <v>868</v>
      </c>
      <c r="C48535" t="s">
        <v>61044</v>
      </c>
      <c r="D48535" t="s">
        <v>57910</v>
      </c>
    </row>
    <row r="48536" spans="1:4" x14ac:dyDescent="0.25">
      <c r="A48536" t="s">
        <v>63351</v>
      </c>
      <c r="B48536" t="s">
        <v>868</v>
      </c>
      <c r="C48536" t="s">
        <v>61044</v>
      </c>
      <c r="D48536" t="s">
        <v>57910</v>
      </c>
    </row>
    <row r="48537" spans="1:4" x14ac:dyDescent="0.25">
      <c r="A48537" t="s">
        <v>63352</v>
      </c>
      <c r="B48537" t="s">
        <v>868</v>
      </c>
      <c r="C48537" t="s">
        <v>61044</v>
      </c>
      <c r="D48537" t="s">
        <v>57910</v>
      </c>
    </row>
    <row r="48538" spans="1:4" x14ac:dyDescent="0.25">
      <c r="A48538" t="s">
        <v>63353</v>
      </c>
      <c r="B48538" t="s">
        <v>868</v>
      </c>
      <c r="C48538" t="s">
        <v>61044</v>
      </c>
      <c r="D48538" t="s">
        <v>57910</v>
      </c>
    </row>
    <row r="48539" spans="1:4" x14ac:dyDescent="0.25">
      <c r="A48539" t="s">
        <v>63354</v>
      </c>
      <c r="B48539" t="s">
        <v>868</v>
      </c>
      <c r="C48539" t="s">
        <v>61044</v>
      </c>
      <c r="D48539" t="s">
        <v>57910</v>
      </c>
    </row>
    <row r="48540" spans="1:4" x14ac:dyDescent="0.25">
      <c r="A48540" t="s">
        <v>63355</v>
      </c>
      <c r="B48540" t="s">
        <v>868</v>
      </c>
      <c r="C48540" t="s">
        <v>61044</v>
      </c>
      <c r="D48540" t="s">
        <v>57910</v>
      </c>
    </row>
    <row r="48541" spans="1:4" x14ac:dyDescent="0.25">
      <c r="A48541" t="s">
        <v>63356</v>
      </c>
      <c r="B48541" t="s">
        <v>868</v>
      </c>
      <c r="C48541" t="s">
        <v>61044</v>
      </c>
      <c r="D48541" t="s">
        <v>57910</v>
      </c>
    </row>
    <row r="48542" spans="1:4" x14ac:dyDescent="0.25">
      <c r="A48542" t="s">
        <v>63357</v>
      </c>
      <c r="B48542" t="s">
        <v>868</v>
      </c>
      <c r="C48542" t="s">
        <v>61044</v>
      </c>
      <c r="D48542" t="s">
        <v>57910</v>
      </c>
    </row>
    <row r="48543" spans="1:4" x14ac:dyDescent="0.25">
      <c r="A48543" t="s">
        <v>63358</v>
      </c>
      <c r="B48543" t="s">
        <v>868</v>
      </c>
      <c r="C48543" t="s">
        <v>61044</v>
      </c>
      <c r="D48543" t="s">
        <v>57910</v>
      </c>
    </row>
    <row r="48544" spans="1:4" x14ac:dyDescent="0.25">
      <c r="A48544" t="s">
        <v>63359</v>
      </c>
      <c r="B48544" t="s">
        <v>868</v>
      </c>
      <c r="C48544" t="s">
        <v>61044</v>
      </c>
      <c r="D48544" t="s">
        <v>57910</v>
      </c>
    </row>
    <row r="48545" spans="1:4" x14ac:dyDescent="0.25">
      <c r="A48545" t="s">
        <v>63360</v>
      </c>
      <c r="B48545" t="s">
        <v>868</v>
      </c>
      <c r="C48545" t="s">
        <v>61044</v>
      </c>
      <c r="D48545" t="s">
        <v>57910</v>
      </c>
    </row>
    <row r="48546" spans="1:4" x14ac:dyDescent="0.25">
      <c r="A48546" t="s">
        <v>63361</v>
      </c>
      <c r="B48546" t="s">
        <v>868</v>
      </c>
      <c r="C48546" t="s">
        <v>61044</v>
      </c>
      <c r="D48546" t="s">
        <v>57910</v>
      </c>
    </row>
    <row r="48547" spans="1:4" x14ac:dyDescent="0.25">
      <c r="A48547" t="s">
        <v>63362</v>
      </c>
      <c r="B48547" t="s">
        <v>868</v>
      </c>
      <c r="C48547" t="s">
        <v>61044</v>
      </c>
      <c r="D48547" t="s">
        <v>57910</v>
      </c>
    </row>
    <row r="48548" spans="1:4" x14ac:dyDescent="0.25">
      <c r="A48548" t="s">
        <v>63363</v>
      </c>
      <c r="B48548" t="s">
        <v>868</v>
      </c>
      <c r="C48548" t="s">
        <v>61044</v>
      </c>
      <c r="D48548" t="s">
        <v>57910</v>
      </c>
    </row>
    <row r="48549" spans="1:4" x14ac:dyDescent="0.25">
      <c r="A48549" t="s">
        <v>63364</v>
      </c>
      <c r="B48549" t="s">
        <v>868</v>
      </c>
      <c r="C48549" t="s">
        <v>61044</v>
      </c>
      <c r="D48549" t="s">
        <v>57910</v>
      </c>
    </row>
    <row r="48550" spans="1:4" x14ac:dyDescent="0.25">
      <c r="A48550" t="s">
        <v>63365</v>
      </c>
      <c r="B48550" t="s">
        <v>868</v>
      </c>
      <c r="C48550" t="s">
        <v>61044</v>
      </c>
      <c r="D48550" t="s">
        <v>57910</v>
      </c>
    </row>
    <row r="48551" spans="1:4" x14ac:dyDescent="0.25">
      <c r="A48551" t="s">
        <v>63366</v>
      </c>
      <c r="B48551" t="s">
        <v>868</v>
      </c>
      <c r="C48551" t="s">
        <v>61044</v>
      </c>
      <c r="D48551" t="s">
        <v>57910</v>
      </c>
    </row>
    <row r="48552" spans="1:4" x14ac:dyDescent="0.25">
      <c r="A48552" t="s">
        <v>63367</v>
      </c>
      <c r="B48552" t="s">
        <v>868</v>
      </c>
      <c r="C48552" t="s">
        <v>61044</v>
      </c>
      <c r="D48552" t="s">
        <v>57910</v>
      </c>
    </row>
    <row r="48553" spans="1:4" x14ac:dyDescent="0.25">
      <c r="A48553" t="s">
        <v>63368</v>
      </c>
      <c r="B48553" t="s">
        <v>868</v>
      </c>
      <c r="C48553" t="s">
        <v>61147</v>
      </c>
      <c r="D48553" t="s">
        <v>57885</v>
      </c>
    </row>
    <row r="48554" spans="1:4" x14ac:dyDescent="0.25">
      <c r="A48554" t="s">
        <v>63369</v>
      </c>
      <c r="B48554" t="s">
        <v>868</v>
      </c>
      <c r="C48554" t="s">
        <v>61147</v>
      </c>
      <c r="D48554" t="s">
        <v>57885</v>
      </c>
    </row>
    <row r="48555" spans="1:4" x14ac:dyDescent="0.25">
      <c r="A48555" t="s">
        <v>63370</v>
      </c>
      <c r="B48555" t="s">
        <v>868</v>
      </c>
      <c r="C48555" t="s">
        <v>61147</v>
      </c>
      <c r="D48555" t="s">
        <v>57885</v>
      </c>
    </row>
    <row r="48556" spans="1:4" x14ac:dyDescent="0.25">
      <c r="A48556" t="s">
        <v>63371</v>
      </c>
      <c r="B48556" t="s">
        <v>868</v>
      </c>
      <c r="C48556" t="s">
        <v>61147</v>
      </c>
      <c r="D48556" t="s">
        <v>57885</v>
      </c>
    </row>
    <row r="48557" spans="1:4" x14ac:dyDescent="0.25">
      <c r="A48557" t="s">
        <v>63372</v>
      </c>
      <c r="B48557" t="s">
        <v>868</v>
      </c>
      <c r="C48557" t="s">
        <v>61147</v>
      </c>
      <c r="D48557" t="s">
        <v>57885</v>
      </c>
    </row>
    <row r="48558" spans="1:4" x14ac:dyDescent="0.25">
      <c r="A48558" t="s">
        <v>63373</v>
      </c>
      <c r="B48558" t="s">
        <v>868</v>
      </c>
      <c r="C48558" t="s">
        <v>61147</v>
      </c>
      <c r="D48558" t="s">
        <v>57885</v>
      </c>
    </row>
    <row r="48559" spans="1:4" x14ac:dyDescent="0.25">
      <c r="A48559" t="s">
        <v>63374</v>
      </c>
      <c r="B48559" t="s">
        <v>868</v>
      </c>
      <c r="C48559" t="s">
        <v>61147</v>
      </c>
      <c r="D48559" t="s">
        <v>57885</v>
      </c>
    </row>
    <row r="48560" spans="1:4" x14ac:dyDescent="0.25">
      <c r="A48560" t="s">
        <v>63375</v>
      </c>
      <c r="B48560" t="s">
        <v>868</v>
      </c>
      <c r="C48560" t="s">
        <v>61147</v>
      </c>
      <c r="D48560" t="s">
        <v>57885</v>
      </c>
    </row>
    <row r="48561" spans="1:4" x14ac:dyDescent="0.25">
      <c r="A48561" t="s">
        <v>63376</v>
      </c>
      <c r="B48561" t="s">
        <v>868</v>
      </c>
      <c r="C48561" t="s">
        <v>61147</v>
      </c>
      <c r="D48561" t="s">
        <v>57885</v>
      </c>
    </row>
    <row r="48562" spans="1:4" x14ac:dyDescent="0.25">
      <c r="A48562" t="s">
        <v>63377</v>
      </c>
      <c r="B48562" t="s">
        <v>868</v>
      </c>
      <c r="C48562" t="s">
        <v>61147</v>
      </c>
      <c r="D48562" t="s">
        <v>57885</v>
      </c>
    </row>
    <row r="48563" spans="1:4" x14ac:dyDescent="0.25">
      <c r="A48563" t="s">
        <v>63378</v>
      </c>
      <c r="B48563" t="s">
        <v>868</v>
      </c>
      <c r="C48563" t="s">
        <v>61147</v>
      </c>
      <c r="D48563" t="s">
        <v>57885</v>
      </c>
    </row>
    <row r="48564" spans="1:4" x14ac:dyDescent="0.25">
      <c r="A48564" t="s">
        <v>63379</v>
      </c>
      <c r="B48564" t="s">
        <v>868</v>
      </c>
      <c r="C48564" t="s">
        <v>61147</v>
      </c>
      <c r="D48564" t="s">
        <v>57885</v>
      </c>
    </row>
    <row r="48565" spans="1:4" x14ac:dyDescent="0.25">
      <c r="A48565" t="s">
        <v>63380</v>
      </c>
      <c r="B48565" t="s">
        <v>868</v>
      </c>
      <c r="C48565" t="s">
        <v>61147</v>
      </c>
      <c r="D48565" t="s">
        <v>57885</v>
      </c>
    </row>
    <row r="48566" spans="1:4" x14ac:dyDescent="0.25">
      <c r="A48566" t="s">
        <v>63381</v>
      </c>
      <c r="B48566" t="s">
        <v>868</v>
      </c>
      <c r="C48566" t="s">
        <v>61147</v>
      </c>
      <c r="D48566" t="s">
        <v>57885</v>
      </c>
    </row>
    <row r="48567" spans="1:4" x14ac:dyDescent="0.25">
      <c r="A48567" t="s">
        <v>63382</v>
      </c>
      <c r="B48567" t="s">
        <v>868</v>
      </c>
      <c r="C48567" t="s">
        <v>61147</v>
      </c>
      <c r="D48567" t="s">
        <v>57885</v>
      </c>
    </row>
    <row r="48568" spans="1:4" x14ac:dyDescent="0.25">
      <c r="A48568" t="s">
        <v>63383</v>
      </c>
      <c r="B48568" t="s">
        <v>868</v>
      </c>
      <c r="C48568" t="s">
        <v>61147</v>
      </c>
      <c r="D48568" t="s">
        <v>57885</v>
      </c>
    </row>
    <row r="48569" spans="1:4" x14ac:dyDescent="0.25">
      <c r="A48569" t="s">
        <v>63384</v>
      </c>
      <c r="B48569" t="s">
        <v>868</v>
      </c>
      <c r="C48569" t="s">
        <v>61147</v>
      </c>
      <c r="D48569" t="s">
        <v>57885</v>
      </c>
    </row>
    <row r="48570" spans="1:4" x14ac:dyDescent="0.25">
      <c r="A48570" t="s">
        <v>63385</v>
      </c>
      <c r="B48570" t="s">
        <v>868</v>
      </c>
      <c r="C48570" t="s">
        <v>61147</v>
      </c>
      <c r="D48570" t="s">
        <v>57885</v>
      </c>
    </row>
    <row r="48571" spans="1:4" x14ac:dyDescent="0.25">
      <c r="A48571" t="s">
        <v>63386</v>
      </c>
      <c r="B48571" t="s">
        <v>868</v>
      </c>
      <c r="C48571" t="s">
        <v>61147</v>
      </c>
      <c r="D48571" t="s">
        <v>57885</v>
      </c>
    </row>
    <row r="48572" spans="1:4" x14ac:dyDescent="0.25">
      <c r="A48572" t="s">
        <v>63387</v>
      </c>
      <c r="B48572" t="s">
        <v>868</v>
      </c>
      <c r="C48572" t="s">
        <v>61147</v>
      </c>
      <c r="D48572" t="s">
        <v>57885</v>
      </c>
    </row>
    <row r="48573" spans="1:4" x14ac:dyDescent="0.25">
      <c r="A48573" t="s">
        <v>63388</v>
      </c>
      <c r="B48573" t="s">
        <v>868</v>
      </c>
      <c r="C48573" t="s">
        <v>61147</v>
      </c>
      <c r="D48573" t="s">
        <v>57885</v>
      </c>
    </row>
    <row r="48574" spans="1:4" x14ac:dyDescent="0.25">
      <c r="A48574" t="s">
        <v>63389</v>
      </c>
      <c r="B48574" t="s">
        <v>868</v>
      </c>
      <c r="C48574" t="s">
        <v>61147</v>
      </c>
      <c r="D48574" t="s">
        <v>57885</v>
      </c>
    </row>
    <row r="48575" spans="1:4" x14ac:dyDescent="0.25">
      <c r="A48575" t="s">
        <v>63390</v>
      </c>
      <c r="B48575" t="s">
        <v>868</v>
      </c>
      <c r="C48575" t="s">
        <v>61147</v>
      </c>
      <c r="D48575" t="s">
        <v>57885</v>
      </c>
    </row>
    <row r="48576" spans="1:4" x14ac:dyDescent="0.25">
      <c r="A48576" t="s">
        <v>63391</v>
      </c>
      <c r="B48576" t="s">
        <v>868</v>
      </c>
      <c r="C48576" t="s">
        <v>61147</v>
      </c>
      <c r="D48576" t="s">
        <v>57885</v>
      </c>
    </row>
    <row r="48577" spans="1:4" x14ac:dyDescent="0.25">
      <c r="A48577" t="s">
        <v>63392</v>
      </c>
      <c r="B48577" t="s">
        <v>868</v>
      </c>
      <c r="C48577" t="s">
        <v>61147</v>
      </c>
      <c r="D48577" t="s">
        <v>57885</v>
      </c>
    </row>
    <row r="48578" spans="1:4" x14ac:dyDescent="0.25">
      <c r="A48578" t="s">
        <v>63393</v>
      </c>
      <c r="B48578" t="s">
        <v>868</v>
      </c>
      <c r="C48578" t="s">
        <v>61147</v>
      </c>
      <c r="D48578" t="s">
        <v>57885</v>
      </c>
    </row>
    <row r="48579" spans="1:4" x14ac:dyDescent="0.25">
      <c r="A48579" t="s">
        <v>63394</v>
      </c>
      <c r="B48579" t="s">
        <v>868</v>
      </c>
      <c r="C48579" t="s">
        <v>61147</v>
      </c>
      <c r="D48579" t="s">
        <v>57885</v>
      </c>
    </row>
    <row r="48580" spans="1:4" x14ac:dyDescent="0.25">
      <c r="A48580" t="s">
        <v>63395</v>
      </c>
      <c r="B48580" t="s">
        <v>868</v>
      </c>
      <c r="C48580" t="s">
        <v>61147</v>
      </c>
      <c r="D48580" t="s">
        <v>57885</v>
      </c>
    </row>
    <row r="48581" spans="1:4" x14ac:dyDescent="0.25">
      <c r="A48581" t="s">
        <v>63396</v>
      </c>
      <c r="B48581" t="s">
        <v>868</v>
      </c>
      <c r="C48581" t="s">
        <v>61147</v>
      </c>
      <c r="D48581" t="s">
        <v>57885</v>
      </c>
    </row>
    <row r="48582" spans="1:4" x14ac:dyDescent="0.25">
      <c r="A48582" t="s">
        <v>63397</v>
      </c>
      <c r="B48582" t="s">
        <v>868</v>
      </c>
      <c r="C48582" t="s">
        <v>61147</v>
      </c>
      <c r="D48582" t="s">
        <v>57885</v>
      </c>
    </row>
    <row r="48583" spans="1:4" x14ac:dyDescent="0.25">
      <c r="A48583" t="s">
        <v>63398</v>
      </c>
      <c r="B48583" t="s">
        <v>868</v>
      </c>
      <c r="C48583" t="s">
        <v>61147</v>
      </c>
      <c r="D48583" t="s">
        <v>57885</v>
      </c>
    </row>
    <row r="48584" spans="1:4" x14ac:dyDescent="0.25">
      <c r="A48584" t="s">
        <v>63399</v>
      </c>
      <c r="B48584" t="s">
        <v>868</v>
      </c>
      <c r="C48584" t="s">
        <v>61147</v>
      </c>
      <c r="D48584" t="s">
        <v>57885</v>
      </c>
    </row>
    <row r="48585" spans="1:4" x14ac:dyDescent="0.25">
      <c r="A48585" t="s">
        <v>63400</v>
      </c>
      <c r="B48585" t="s">
        <v>868</v>
      </c>
      <c r="C48585" t="s">
        <v>61338</v>
      </c>
      <c r="D48585" t="s">
        <v>57910</v>
      </c>
    </row>
    <row r="48586" spans="1:4" x14ac:dyDescent="0.25">
      <c r="A48586" t="s">
        <v>63401</v>
      </c>
      <c r="B48586" t="s">
        <v>868</v>
      </c>
      <c r="C48586" t="s">
        <v>61338</v>
      </c>
      <c r="D48586" t="s">
        <v>57910</v>
      </c>
    </row>
    <row r="48587" spans="1:4" x14ac:dyDescent="0.25">
      <c r="A48587" t="s">
        <v>63402</v>
      </c>
      <c r="B48587" t="s">
        <v>868</v>
      </c>
      <c r="C48587" t="s">
        <v>61338</v>
      </c>
      <c r="D48587" t="s">
        <v>57910</v>
      </c>
    </row>
    <row r="48588" spans="1:4" x14ac:dyDescent="0.25">
      <c r="A48588" t="s">
        <v>63403</v>
      </c>
      <c r="B48588" t="s">
        <v>868</v>
      </c>
      <c r="C48588" t="s">
        <v>61338</v>
      </c>
      <c r="D48588" t="s">
        <v>57910</v>
      </c>
    </row>
    <row r="48589" spans="1:4" x14ac:dyDescent="0.25">
      <c r="A48589" t="s">
        <v>63404</v>
      </c>
      <c r="B48589" t="s">
        <v>868</v>
      </c>
      <c r="C48589" t="s">
        <v>61338</v>
      </c>
      <c r="D48589" t="s">
        <v>57910</v>
      </c>
    </row>
    <row r="48590" spans="1:4" x14ac:dyDescent="0.25">
      <c r="A48590" t="s">
        <v>63405</v>
      </c>
      <c r="B48590" t="s">
        <v>868</v>
      </c>
      <c r="C48590" t="s">
        <v>61338</v>
      </c>
      <c r="D48590" t="s">
        <v>57910</v>
      </c>
    </row>
    <row r="48591" spans="1:4" x14ac:dyDescent="0.25">
      <c r="A48591" t="s">
        <v>63406</v>
      </c>
      <c r="B48591" t="s">
        <v>868</v>
      </c>
      <c r="C48591" t="s">
        <v>58016</v>
      </c>
      <c r="D48591" t="s">
        <v>57910</v>
      </c>
    </row>
    <row r="48592" spans="1:4" x14ac:dyDescent="0.25">
      <c r="A48592" t="s">
        <v>63407</v>
      </c>
      <c r="B48592" t="s">
        <v>868</v>
      </c>
      <c r="C48592" t="s">
        <v>58016</v>
      </c>
      <c r="D48592" t="s">
        <v>57910</v>
      </c>
    </row>
    <row r="48593" spans="1:4" x14ac:dyDescent="0.25">
      <c r="A48593" t="s">
        <v>63408</v>
      </c>
      <c r="B48593" t="s">
        <v>868</v>
      </c>
      <c r="C48593" t="s">
        <v>58016</v>
      </c>
      <c r="D48593" t="s">
        <v>57910</v>
      </c>
    </row>
    <row r="48594" spans="1:4" x14ac:dyDescent="0.25">
      <c r="A48594" t="s">
        <v>63409</v>
      </c>
      <c r="B48594" t="s">
        <v>868</v>
      </c>
      <c r="C48594" t="s">
        <v>58016</v>
      </c>
      <c r="D48594" t="s">
        <v>57910</v>
      </c>
    </row>
    <row r="48595" spans="1:4" x14ac:dyDescent="0.25">
      <c r="A48595" t="s">
        <v>63410</v>
      </c>
      <c r="B48595" t="s">
        <v>868</v>
      </c>
      <c r="C48595" t="s">
        <v>58016</v>
      </c>
      <c r="D48595" t="s">
        <v>57910</v>
      </c>
    </row>
    <row r="48596" spans="1:4" x14ac:dyDescent="0.25">
      <c r="A48596" t="s">
        <v>63411</v>
      </c>
      <c r="B48596" t="s">
        <v>868</v>
      </c>
      <c r="C48596" t="s">
        <v>58016</v>
      </c>
      <c r="D48596" t="s">
        <v>57910</v>
      </c>
    </row>
    <row r="48597" spans="1:4" x14ac:dyDescent="0.25">
      <c r="A48597" t="s">
        <v>63412</v>
      </c>
      <c r="B48597" t="s">
        <v>868</v>
      </c>
      <c r="C48597" t="s">
        <v>58016</v>
      </c>
      <c r="D48597" t="s">
        <v>57910</v>
      </c>
    </row>
    <row r="48598" spans="1:4" x14ac:dyDescent="0.25">
      <c r="A48598" t="s">
        <v>63413</v>
      </c>
      <c r="B48598" t="s">
        <v>868</v>
      </c>
      <c r="C48598" t="s">
        <v>58016</v>
      </c>
      <c r="D48598" t="s">
        <v>57910</v>
      </c>
    </row>
    <row r="48599" spans="1:4" x14ac:dyDescent="0.25">
      <c r="A48599" t="s">
        <v>63414</v>
      </c>
      <c r="B48599" t="s">
        <v>868</v>
      </c>
      <c r="C48599" t="s">
        <v>58016</v>
      </c>
      <c r="D48599" t="s">
        <v>57910</v>
      </c>
    </row>
    <row r="48600" spans="1:4" x14ac:dyDescent="0.25">
      <c r="A48600" t="s">
        <v>63415</v>
      </c>
      <c r="B48600" t="s">
        <v>868</v>
      </c>
      <c r="C48600" t="s">
        <v>58016</v>
      </c>
      <c r="D48600" t="s">
        <v>57910</v>
      </c>
    </row>
    <row r="48601" spans="1:4" x14ac:dyDescent="0.25">
      <c r="A48601" t="s">
        <v>63416</v>
      </c>
      <c r="B48601" t="s">
        <v>868</v>
      </c>
      <c r="C48601" t="s">
        <v>61523</v>
      </c>
      <c r="D48601" t="s">
        <v>57910</v>
      </c>
    </row>
    <row r="48602" spans="1:4" x14ac:dyDescent="0.25">
      <c r="A48602" t="s">
        <v>63417</v>
      </c>
      <c r="B48602" t="s">
        <v>868</v>
      </c>
      <c r="C48602" t="s">
        <v>61523</v>
      </c>
      <c r="D48602" t="s">
        <v>57910</v>
      </c>
    </row>
    <row r="48603" spans="1:4" x14ac:dyDescent="0.25">
      <c r="A48603" t="s">
        <v>63418</v>
      </c>
      <c r="B48603" t="s">
        <v>868</v>
      </c>
      <c r="C48603" t="s">
        <v>61523</v>
      </c>
      <c r="D48603" t="s">
        <v>57910</v>
      </c>
    </row>
    <row r="48604" spans="1:4" x14ac:dyDescent="0.25">
      <c r="A48604" t="s">
        <v>63419</v>
      </c>
      <c r="B48604" t="s">
        <v>868</v>
      </c>
      <c r="C48604" t="s">
        <v>61523</v>
      </c>
      <c r="D48604" t="s">
        <v>57910</v>
      </c>
    </row>
    <row r="48605" spans="1:4" x14ac:dyDescent="0.25">
      <c r="A48605" t="s">
        <v>63420</v>
      </c>
      <c r="B48605" t="s">
        <v>868</v>
      </c>
      <c r="C48605" t="s">
        <v>58360</v>
      </c>
      <c r="D48605" t="s">
        <v>57885</v>
      </c>
    </row>
    <row r="48606" spans="1:4" x14ac:dyDescent="0.25">
      <c r="A48606" t="s">
        <v>63421</v>
      </c>
      <c r="B48606" t="s">
        <v>868</v>
      </c>
      <c r="C48606" t="s">
        <v>58360</v>
      </c>
      <c r="D48606" t="s">
        <v>57885</v>
      </c>
    </row>
    <row r="48607" spans="1:4" x14ac:dyDescent="0.25">
      <c r="A48607" t="s">
        <v>63422</v>
      </c>
      <c r="B48607" t="s">
        <v>868</v>
      </c>
      <c r="C48607" t="s">
        <v>58360</v>
      </c>
      <c r="D48607" t="s">
        <v>57885</v>
      </c>
    </row>
    <row r="48608" spans="1:4" x14ac:dyDescent="0.25">
      <c r="A48608" t="s">
        <v>63423</v>
      </c>
      <c r="B48608" t="s">
        <v>868</v>
      </c>
      <c r="C48608" t="s">
        <v>58360</v>
      </c>
      <c r="D48608" t="s">
        <v>57885</v>
      </c>
    </row>
    <row r="48609" spans="1:4" x14ac:dyDescent="0.25">
      <c r="A48609" t="s">
        <v>63424</v>
      </c>
      <c r="B48609" t="s">
        <v>868</v>
      </c>
      <c r="C48609" t="s">
        <v>58360</v>
      </c>
      <c r="D48609" t="s">
        <v>57885</v>
      </c>
    </row>
    <row r="48610" spans="1:4" x14ac:dyDescent="0.25">
      <c r="A48610" t="s">
        <v>63425</v>
      </c>
      <c r="B48610" t="s">
        <v>868</v>
      </c>
      <c r="C48610" t="s">
        <v>58360</v>
      </c>
      <c r="D48610" t="s">
        <v>57885</v>
      </c>
    </row>
    <row r="48611" spans="1:4" x14ac:dyDescent="0.25">
      <c r="A48611" t="s">
        <v>63426</v>
      </c>
      <c r="B48611" t="s">
        <v>868</v>
      </c>
      <c r="C48611" t="s">
        <v>58360</v>
      </c>
      <c r="D48611" t="s">
        <v>57885</v>
      </c>
    </row>
    <row r="48612" spans="1:4" x14ac:dyDescent="0.25">
      <c r="A48612" t="s">
        <v>63427</v>
      </c>
      <c r="B48612" t="s">
        <v>868</v>
      </c>
      <c r="C48612" t="s">
        <v>58360</v>
      </c>
      <c r="D48612" t="s">
        <v>57885</v>
      </c>
    </row>
    <row r="48613" spans="1:4" x14ac:dyDescent="0.25">
      <c r="A48613" t="s">
        <v>63428</v>
      </c>
      <c r="B48613" t="s">
        <v>868</v>
      </c>
      <c r="C48613" t="s">
        <v>58360</v>
      </c>
      <c r="D48613" t="s">
        <v>57885</v>
      </c>
    </row>
    <row r="48614" spans="1:4" x14ac:dyDescent="0.25">
      <c r="A48614" t="s">
        <v>63429</v>
      </c>
      <c r="B48614" t="s">
        <v>868</v>
      </c>
      <c r="C48614" t="s">
        <v>58360</v>
      </c>
      <c r="D48614" t="s">
        <v>57885</v>
      </c>
    </row>
    <row r="48615" spans="1:4" x14ac:dyDescent="0.25">
      <c r="A48615" t="s">
        <v>63430</v>
      </c>
      <c r="B48615" t="s">
        <v>868</v>
      </c>
      <c r="C48615" t="s">
        <v>58360</v>
      </c>
      <c r="D48615" t="s">
        <v>57885</v>
      </c>
    </row>
    <row r="48616" spans="1:4" x14ac:dyDescent="0.25">
      <c r="A48616" t="s">
        <v>63431</v>
      </c>
      <c r="B48616" t="s">
        <v>868</v>
      </c>
      <c r="C48616" t="s">
        <v>58360</v>
      </c>
      <c r="D48616" t="s">
        <v>57885</v>
      </c>
    </row>
    <row r="48617" spans="1:4" x14ac:dyDescent="0.25">
      <c r="A48617" t="s">
        <v>63432</v>
      </c>
      <c r="B48617" t="s">
        <v>868</v>
      </c>
      <c r="C48617" t="s">
        <v>58360</v>
      </c>
      <c r="D48617" t="s">
        <v>57885</v>
      </c>
    </row>
    <row r="48618" spans="1:4" x14ac:dyDescent="0.25">
      <c r="A48618" t="s">
        <v>63433</v>
      </c>
      <c r="B48618" t="s">
        <v>868</v>
      </c>
      <c r="C48618" t="s">
        <v>58360</v>
      </c>
      <c r="D48618" t="s">
        <v>57885</v>
      </c>
    </row>
    <row r="48619" spans="1:4" x14ac:dyDescent="0.25">
      <c r="A48619" t="s">
        <v>63434</v>
      </c>
      <c r="B48619" t="s">
        <v>868</v>
      </c>
      <c r="C48619" t="s">
        <v>58360</v>
      </c>
      <c r="D48619" t="s">
        <v>57885</v>
      </c>
    </row>
    <row r="48620" spans="1:4" x14ac:dyDescent="0.25">
      <c r="A48620" t="s">
        <v>63435</v>
      </c>
      <c r="B48620" t="s">
        <v>868</v>
      </c>
      <c r="C48620" t="s">
        <v>58360</v>
      </c>
      <c r="D48620" t="s">
        <v>57885</v>
      </c>
    </row>
    <row r="48621" spans="1:4" x14ac:dyDescent="0.25">
      <c r="A48621" t="s">
        <v>63436</v>
      </c>
      <c r="B48621" t="s">
        <v>868</v>
      </c>
      <c r="C48621" t="s">
        <v>58360</v>
      </c>
      <c r="D48621" t="s">
        <v>57885</v>
      </c>
    </row>
    <row r="48622" spans="1:4" x14ac:dyDescent="0.25">
      <c r="A48622" t="s">
        <v>63437</v>
      </c>
      <c r="B48622" t="s">
        <v>868</v>
      </c>
      <c r="C48622" t="s">
        <v>58360</v>
      </c>
      <c r="D48622" t="s">
        <v>57885</v>
      </c>
    </row>
    <row r="48623" spans="1:4" x14ac:dyDescent="0.25">
      <c r="A48623" t="s">
        <v>63438</v>
      </c>
      <c r="B48623" t="s">
        <v>868</v>
      </c>
      <c r="C48623" t="s">
        <v>58360</v>
      </c>
      <c r="D48623" t="s">
        <v>57885</v>
      </c>
    </row>
    <row r="48624" spans="1:4" x14ac:dyDescent="0.25">
      <c r="A48624" t="s">
        <v>63439</v>
      </c>
      <c r="B48624" t="s">
        <v>868</v>
      </c>
      <c r="C48624" t="s">
        <v>58360</v>
      </c>
      <c r="D48624" t="s">
        <v>57885</v>
      </c>
    </row>
    <row r="48625" spans="1:4" x14ac:dyDescent="0.25">
      <c r="A48625" t="s">
        <v>63440</v>
      </c>
      <c r="B48625" t="s">
        <v>868</v>
      </c>
      <c r="C48625" t="s">
        <v>58360</v>
      </c>
      <c r="D48625" t="s">
        <v>57885</v>
      </c>
    </row>
    <row r="48626" spans="1:4" x14ac:dyDescent="0.25">
      <c r="A48626" t="s">
        <v>63441</v>
      </c>
      <c r="B48626" t="s">
        <v>868</v>
      </c>
      <c r="C48626" t="s">
        <v>58360</v>
      </c>
      <c r="D48626" t="s">
        <v>57885</v>
      </c>
    </row>
    <row r="48627" spans="1:4" x14ac:dyDescent="0.25">
      <c r="A48627" t="s">
        <v>63442</v>
      </c>
      <c r="B48627" t="s">
        <v>868</v>
      </c>
      <c r="C48627" t="s">
        <v>58360</v>
      </c>
      <c r="D48627" t="s">
        <v>57885</v>
      </c>
    </row>
    <row r="48628" spans="1:4" x14ac:dyDescent="0.25">
      <c r="A48628" t="s">
        <v>63443</v>
      </c>
      <c r="B48628" t="s">
        <v>868</v>
      </c>
      <c r="C48628" t="s">
        <v>58360</v>
      </c>
      <c r="D48628" t="s">
        <v>57885</v>
      </c>
    </row>
    <row r="48629" spans="1:4" x14ac:dyDescent="0.25">
      <c r="A48629" t="s">
        <v>63444</v>
      </c>
      <c r="B48629" t="s">
        <v>868</v>
      </c>
      <c r="C48629" t="s">
        <v>58360</v>
      </c>
      <c r="D48629" t="s">
        <v>57885</v>
      </c>
    </row>
    <row r="48630" spans="1:4" x14ac:dyDescent="0.25">
      <c r="A48630" t="s">
        <v>63445</v>
      </c>
      <c r="B48630" t="s">
        <v>868</v>
      </c>
      <c r="C48630" t="s">
        <v>58360</v>
      </c>
      <c r="D48630" t="s">
        <v>57885</v>
      </c>
    </row>
    <row r="48631" spans="1:4" x14ac:dyDescent="0.25">
      <c r="A48631" t="s">
        <v>63446</v>
      </c>
      <c r="B48631" t="s">
        <v>868</v>
      </c>
      <c r="C48631" t="s">
        <v>58360</v>
      </c>
      <c r="D48631" t="s">
        <v>57885</v>
      </c>
    </row>
    <row r="48632" spans="1:4" x14ac:dyDescent="0.25">
      <c r="A48632" t="s">
        <v>63447</v>
      </c>
      <c r="B48632" t="s">
        <v>868</v>
      </c>
      <c r="C48632" t="s">
        <v>58360</v>
      </c>
      <c r="D48632" t="s">
        <v>57885</v>
      </c>
    </row>
    <row r="48633" spans="1:4" x14ac:dyDescent="0.25">
      <c r="A48633" t="s">
        <v>63448</v>
      </c>
      <c r="B48633" t="s">
        <v>868</v>
      </c>
      <c r="C48633" t="s">
        <v>58360</v>
      </c>
      <c r="D48633" t="s">
        <v>57885</v>
      </c>
    </row>
    <row r="48634" spans="1:4" x14ac:dyDescent="0.25">
      <c r="A48634" t="s">
        <v>63449</v>
      </c>
      <c r="B48634" t="s">
        <v>868</v>
      </c>
      <c r="C48634" t="s">
        <v>58360</v>
      </c>
      <c r="D48634" t="s">
        <v>57885</v>
      </c>
    </row>
    <row r="48635" spans="1:4" x14ac:dyDescent="0.25">
      <c r="A48635" t="s">
        <v>63450</v>
      </c>
      <c r="B48635" t="s">
        <v>868</v>
      </c>
      <c r="C48635" t="s">
        <v>58360</v>
      </c>
      <c r="D48635" t="s">
        <v>57885</v>
      </c>
    </row>
    <row r="48636" spans="1:4" x14ac:dyDescent="0.25">
      <c r="A48636" t="s">
        <v>63451</v>
      </c>
      <c r="B48636" t="s">
        <v>868</v>
      </c>
      <c r="C48636" t="s">
        <v>58360</v>
      </c>
      <c r="D48636" t="s">
        <v>57885</v>
      </c>
    </row>
    <row r="48637" spans="1:4" x14ac:dyDescent="0.25">
      <c r="A48637" t="s">
        <v>63452</v>
      </c>
      <c r="B48637" t="s">
        <v>868</v>
      </c>
      <c r="C48637" t="s">
        <v>58360</v>
      </c>
      <c r="D48637" t="s">
        <v>57885</v>
      </c>
    </row>
    <row r="48638" spans="1:4" x14ac:dyDescent="0.25">
      <c r="A48638" t="s">
        <v>63453</v>
      </c>
      <c r="B48638" t="s">
        <v>868</v>
      </c>
      <c r="C48638" t="s">
        <v>58360</v>
      </c>
      <c r="D48638" t="s">
        <v>57885</v>
      </c>
    </row>
    <row r="48639" spans="1:4" x14ac:dyDescent="0.25">
      <c r="A48639" t="s">
        <v>63454</v>
      </c>
      <c r="B48639" t="s">
        <v>868</v>
      </c>
      <c r="C48639" t="s">
        <v>58360</v>
      </c>
      <c r="D48639" t="s">
        <v>57885</v>
      </c>
    </row>
    <row r="48640" spans="1:4" x14ac:dyDescent="0.25">
      <c r="A48640" t="s">
        <v>63455</v>
      </c>
      <c r="B48640" t="s">
        <v>868</v>
      </c>
      <c r="C48640" t="s">
        <v>58360</v>
      </c>
      <c r="D48640" t="s">
        <v>57885</v>
      </c>
    </row>
    <row r="48641" spans="1:4" x14ac:dyDescent="0.25">
      <c r="A48641" t="s">
        <v>63456</v>
      </c>
      <c r="B48641" t="s">
        <v>868</v>
      </c>
      <c r="C48641" t="s">
        <v>58360</v>
      </c>
      <c r="D48641" t="s">
        <v>57885</v>
      </c>
    </row>
    <row r="48642" spans="1:4" x14ac:dyDescent="0.25">
      <c r="A48642" t="s">
        <v>63457</v>
      </c>
      <c r="B48642" t="s">
        <v>868</v>
      </c>
      <c r="C48642" t="s">
        <v>58360</v>
      </c>
      <c r="D48642" t="s">
        <v>57885</v>
      </c>
    </row>
    <row r="48643" spans="1:4" x14ac:dyDescent="0.25">
      <c r="A48643" t="s">
        <v>63458</v>
      </c>
      <c r="B48643" t="s">
        <v>868</v>
      </c>
      <c r="C48643" t="s">
        <v>58360</v>
      </c>
      <c r="D48643" t="s">
        <v>57885</v>
      </c>
    </row>
    <row r="48644" spans="1:4" x14ac:dyDescent="0.25">
      <c r="A48644" t="s">
        <v>63459</v>
      </c>
      <c r="B48644" t="s">
        <v>868</v>
      </c>
      <c r="C48644" t="s">
        <v>58360</v>
      </c>
      <c r="D48644" t="s">
        <v>57885</v>
      </c>
    </row>
    <row r="48645" spans="1:4" x14ac:dyDescent="0.25">
      <c r="A48645" t="s">
        <v>63460</v>
      </c>
      <c r="B48645" t="s">
        <v>868</v>
      </c>
      <c r="C48645" t="s">
        <v>58360</v>
      </c>
      <c r="D48645" t="s">
        <v>57885</v>
      </c>
    </row>
    <row r="48646" spans="1:4" x14ac:dyDescent="0.25">
      <c r="A48646" t="s">
        <v>63461</v>
      </c>
      <c r="B48646" t="s">
        <v>868</v>
      </c>
      <c r="C48646" t="s">
        <v>58360</v>
      </c>
      <c r="D48646" t="s">
        <v>57885</v>
      </c>
    </row>
    <row r="48647" spans="1:4" x14ac:dyDescent="0.25">
      <c r="A48647" t="s">
        <v>63462</v>
      </c>
      <c r="B48647" t="s">
        <v>868</v>
      </c>
      <c r="C48647" t="s">
        <v>58360</v>
      </c>
      <c r="D48647" t="s">
        <v>57885</v>
      </c>
    </row>
    <row r="48648" spans="1:4" x14ac:dyDescent="0.25">
      <c r="A48648" t="s">
        <v>63463</v>
      </c>
      <c r="B48648" t="s">
        <v>868</v>
      </c>
      <c r="C48648" t="s">
        <v>58360</v>
      </c>
      <c r="D48648" t="s">
        <v>57885</v>
      </c>
    </row>
    <row r="48649" spans="1:4" x14ac:dyDescent="0.25">
      <c r="A48649" t="s">
        <v>63464</v>
      </c>
      <c r="B48649" t="s">
        <v>868</v>
      </c>
      <c r="C48649" t="s">
        <v>58360</v>
      </c>
      <c r="D48649" t="s">
        <v>57885</v>
      </c>
    </row>
    <row r="48650" spans="1:4" x14ac:dyDescent="0.25">
      <c r="A48650" t="s">
        <v>63465</v>
      </c>
      <c r="B48650" t="s">
        <v>868</v>
      </c>
      <c r="C48650" t="s">
        <v>58360</v>
      </c>
      <c r="D48650" t="s">
        <v>57885</v>
      </c>
    </row>
    <row r="48651" spans="1:4" x14ac:dyDescent="0.25">
      <c r="A48651" t="s">
        <v>63466</v>
      </c>
      <c r="B48651" t="s">
        <v>868</v>
      </c>
      <c r="C48651" t="s">
        <v>58360</v>
      </c>
      <c r="D48651" t="s">
        <v>57885</v>
      </c>
    </row>
    <row r="48652" spans="1:4" x14ac:dyDescent="0.25">
      <c r="A48652" t="s">
        <v>63467</v>
      </c>
      <c r="B48652" t="s">
        <v>868</v>
      </c>
      <c r="C48652" t="s">
        <v>58360</v>
      </c>
      <c r="D48652" t="s">
        <v>57885</v>
      </c>
    </row>
    <row r="48653" spans="1:4" x14ac:dyDescent="0.25">
      <c r="A48653" t="s">
        <v>63468</v>
      </c>
      <c r="B48653" t="s">
        <v>868</v>
      </c>
      <c r="C48653" t="s">
        <v>58360</v>
      </c>
      <c r="D48653" t="s">
        <v>57885</v>
      </c>
    </row>
    <row r="48654" spans="1:4" x14ac:dyDescent="0.25">
      <c r="A48654" t="s">
        <v>63469</v>
      </c>
      <c r="B48654" t="s">
        <v>868</v>
      </c>
      <c r="C48654" t="s">
        <v>58360</v>
      </c>
      <c r="D48654" t="s">
        <v>57885</v>
      </c>
    </row>
    <row r="48655" spans="1:4" x14ac:dyDescent="0.25">
      <c r="A48655" t="s">
        <v>63470</v>
      </c>
      <c r="B48655" t="s">
        <v>868</v>
      </c>
      <c r="C48655" t="s">
        <v>58360</v>
      </c>
      <c r="D48655" t="s">
        <v>57885</v>
      </c>
    </row>
    <row r="48656" spans="1:4" x14ac:dyDescent="0.25">
      <c r="A48656" t="s">
        <v>63471</v>
      </c>
      <c r="B48656" t="s">
        <v>868</v>
      </c>
      <c r="C48656" t="s">
        <v>58360</v>
      </c>
      <c r="D48656" t="s">
        <v>57885</v>
      </c>
    </row>
    <row r="48657" spans="1:4" x14ac:dyDescent="0.25">
      <c r="A48657" t="s">
        <v>63472</v>
      </c>
      <c r="B48657" t="s">
        <v>868</v>
      </c>
      <c r="C48657" t="s">
        <v>58360</v>
      </c>
      <c r="D48657" t="s">
        <v>57885</v>
      </c>
    </row>
    <row r="48658" spans="1:4" x14ac:dyDescent="0.25">
      <c r="A48658" t="s">
        <v>63473</v>
      </c>
      <c r="B48658" t="s">
        <v>868</v>
      </c>
      <c r="C48658" t="s">
        <v>58360</v>
      </c>
      <c r="D48658" t="s">
        <v>57885</v>
      </c>
    </row>
    <row r="48659" spans="1:4" x14ac:dyDescent="0.25">
      <c r="A48659" t="s">
        <v>63474</v>
      </c>
      <c r="B48659" t="s">
        <v>868</v>
      </c>
      <c r="C48659" t="s">
        <v>58360</v>
      </c>
      <c r="D48659" t="s">
        <v>57885</v>
      </c>
    </row>
    <row r="48660" spans="1:4" x14ac:dyDescent="0.25">
      <c r="A48660" t="s">
        <v>63475</v>
      </c>
      <c r="B48660" t="s">
        <v>868</v>
      </c>
      <c r="C48660" t="s">
        <v>58360</v>
      </c>
      <c r="D48660" t="s">
        <v>57885</v>
      </c>
    </row>
    <row r="48661" spans="1:4" x14ac:dyDescent="0.25">
      <c r="A48661" t="s">
        <v>63476</v>
      </c>
      <c r="B48661" t="s">
        <v>868</v>
      </c>
      <c r="C48661" t="s">
        <v>58360</v>
      </c>
      <c r="D48661" t="s">
        <v>57885</v>
      </c>
    </row>
    <row r="48662" spans="1:4" x14ac:dyDescent="0.25">
      <c r="A48662" t="s">
        <v>63477</v>
      </c>
      <c r="B48662" t="s">
        <v>868</v>
      </c>
      <c r="C48662" t="s">
        <v>58360</v>
      </c>
      <c r="D48662" t="s">
        <v>57885</v>
      </c>
    </row>
    <row r="48663" spans="1:4" x14ac:dyDescent="0.25">
      <c r="A48663" t="s">
        <v>63478</v>
      </c>
      <c r="B48663" t="s">
        <v>868</v>
      </c>
      <c r="C48663" t="s">
        <v>58360</v>
      </c>
      <c r="D48663" t="s">
        <v>57885</v>
      </c>
    </row>
    <row r="48664" spans="1:4" x14ac:dyDescent="0.25">
      <c r="A48664" t="s">
        <v>63479</v>
      </c>
      <c r="B48664" t="s">
        <v>868</v>
      </c>
      <c r="C48664" t="s">
        <v>58360</v>
      </c>
      <c r="D48664" t="s">
        <v>57885</v>
      </c>
    </row>
    <row r="48665" spans="1:4" x14ac:dyDescent="0.25">
      <c r="A48665" t="s">
        <v>63480</v>
      </c>
      <c r="B48665" t="s">
        <v>868</v>
      </c>
      <c r="C48665" t="s">
        <v>58360</v>
      </c>
      <c r="D48665" t="s">
        <v>57885</v>
      </c>
    </row>
    <row r="48666" spans="1:4" x14ac:dyDescent="0.25">
      <c r="A48666" t="s">
        <v>63481</v>
      </c>
      <c r="B48666" t="s">
        <v>868</v>
      </c>
      <c r="C48666" t="s">
        <v>58360</v>
      </c>
      <c r="D48666" t="s">
        <v>57885</v>
      </c>
    </row>
    <row r="48667" spans="1:4" x14ac:dyDescent="0.25">
      <c r="A48667" t="s">
        <v>63482</v>
      </c>
      <c r="B48667" t="s">
        <v>868</v>
      </c>
      <c r="C48667" t="s">
        <v>58360</v>
      </c>
      <c r="D48667" t="s">
        <v>57885</v>
      </c>
    </row>
    <row r="48668" spans="1:4" x14ac:dyDescent="0.25">
      <c r="A48668" t="s">
        <v>63483</v>
      </c>
      <c r="B48668" t="s">
        <v>868</v>
      </c>
      <c r="C48668" t="s">
        <v>58360</v>
      </c>
      <c r="D48668" t="s">
        <v>57885</v>
      </c>
    </row>
    <row r="48669" spans="1:4" x14ac:dyDescent="0.25">
      <c r="A48669" t="s">
        <v>63484</v>
      </c>
      <c r="B48669" t="s">
        <v>868</v>
      </c>
      <c r="C48669" t="s">
        <v>58360</v>
      </c>
      <c r="D48669" t="s">
        <v>57885</v>
      </c>
    </row>
    <row r="48670" spans="1:4" x14ac:dyDescent="0.25">
      <c r="A48670" t="s">
        <v>63485</v>
      </c>
      <c r="B48670" t="s">
        <v>868</v>
      </c>
      <c r="C48670" t="s">
        <v>58360</v>
      </c>
      <c r="D48670" t="s">
        <v>57885</v>
      </c>
    </row>
    <row r="48671" spans="1:4" x14ac:dyDescent="0.25">
      <c r="A48671" t="s">
        <v>63486</v>
      </c>
      <c r="B48671" t="s">
        <v>868</v>
      </c>
      <c r="C48671" t="s">
        <v>58360</v>
      </c>
      <c r="D48671" t="s">
        <v>57885</v>
      </c>
    </row>
    <row r="48672" spans="1:4" x14ac:dyDescent="0.25">
      <c r="A48672" t="s">
        <v>63487</v>
      </c>
      <c r="B48672" t="s">
        <v>868</v>
      </c>
      <c r="C48672" t="s">
        <v>58360</v>
      </c>
      <c r="D48672" t="s">
        <v>57885</v>
      </c>
    </row>
    <row r="48673" spans="1:4" x14ac:dyDescent="0.25">
      <c r="A48673" t="s">
        <v>63488</v>
      </c>
      <c r="B48673" t="s">
        <v>868</v>
      </c>
      <c r="C48673" t="s">
        <v>58360</v>
      </c>
      <c r="D48673" t="s">
        <v>57885</v>
      </c>
    </row>
    <row r="48674" spans="1:4" x14ac:dyDescent="0.25">
      <c r="A48674" t="s">
        <v>63489</v>
      </c>
      <c r="B48674" t="s">
        <v>868</v>
      </c>
      <c r="C48674" t="s">
        <v>58360</v>
      </c>
      <c r="D48674" t="s">
        <v>57885</v>
      </c>
    </row>
    <row r="48675" spans="1:4" x14ac:dyDescent="0.25">
      <c r="A48675" t="s">
        <v>63490</v>
      </c>
      <c r="B48675" t="s">
        <v>868</v>
      </c>
      <c r="C48675" t="s">
        <v>58360</v>
      </c>
      <c r="D48675" t="s">
        <v>57885</v>
      </c>
    </row>
    <row r="48676" spans="1:4" x14ac:dyDescent="0.25">
      <c r="A48676" t="s">
        <v>63491</v>
      </c>
      <c r="B48676" t="s">
        <v>868</v>
      </c>
      <c r="C48676" t="s">
        <v>58360</v>
      </c>
      <c r="D48676" t="s">
        <v>57885</v>
      </c>
    </row>
    <row r="48677" spans="1:4" x14ac:dyDescent="0.25">
      <c r="A48677" t="s">
        <v>63492</v>
      </c>
      <c r="B48677" t="s">
        <v>868</v>
      </c>
      <c r="C48677" t="s">
        <v>58360</v>
      </c>
      <c r="D48677" t="s">
        <v>57885</v>
      </c>
    </row>
    <row r="48678" spans="1:4" x14ac:dyDescent="0.25">
      <c r="A48678" t="s">
        <v>63493</v>
      </c>
      <c r="B48678" t="s">
        <v>868</v>
      </c>
      <c r="C48678" t="s">
        <v>58360</v>
      </c>
      <c r="D48678" t="s">
        <v>57885</v>
      </c>
    </row>
    <row r="48679" spans="1:4" x14ac:dyDescent="0.25">
      <c r="A48679" t="s">
        <v>63494</v>
      </c>
      <c r="B48679" t="s">
        <v>868</v>
      </c>
      <c r="C48679" t="s">
        <v>58360</v>
      </c>
      <c r="D48679" t="s">
        <v>57885</v>
      </c>
    </row>
    <row r="48680" spans="1:4" x14ac:dyDescent="0.25">
      <c r="A48680" t="s">
        <v>63495</v>
      </c>
      <c r="B48680" t="s">
        <v>868</v>
      </c>
      <c r="C48680" t="s">
        <v>58360</v>
      </c>
      <c r="D48680" t="s">
        <v>57885</v>
      </c>
    </row>
    <row r="48681" spans="1:4" x14ac:dyDescent="0.25">
      <c r="A48681" t="s">
        <v>63496</v>
      </c>
      <c r="B48681" t="s">
        <v>868</v>
      </c>
      <c r="C48681" t="s">
        <v>58360</v>
      </c>
      <c r="D48681" t="s">
        <v>57885</v>
      </c>
    </row>
    <row r="48682" spans="1:4" x14ac:dyDescent="0.25">
      <c r="A48682" t="s">
        <v>63497</v>
      </c>
      <c r="B48682" t="s">
        <v>868</v>
      </c>
      <c r="C48682" t="s">
        <v>58360</v>
      </c>
      <c r="D48682" t="s">
        <v>57885</v>
      </c>
    </row>
    <row r="48683" spans="1:4" x14ac:dyDescent="0.25">
      <c r="A48683" t="s">
        <v>63498</v>
      </c>
      <c r="B48683" t="s">
        <v>868</v>
      </c>
      <c r="C48683" t="s">
        <v>58360</v>
      </c>
      <c r="D48683" t="s">
        <v>57885</v>
      </c>
    </row>
    <row r="48684" spans="1:4" x14ac:dyDescent="0.25">
      <c r="A48684" t="s">
        <v>63499</v>
      </c>
      <c r="B48684" t="s">
        <v>868</v>
      </c>
      <c r="C48684" t="s">
        <v>58360</v>
      </c>
      <c r="D48684" t="s">
        <v>57885</v>
      </c>
    </row>
    <row r="48685" spans="1:4" x14ac:dyDescent="0.25">
      <c r="A48685" t="s">
        <v>63500</v>
      </c>
      <c r="B48685" t="s">
        <v>868</v>
      </c>
      <c r="C48685" t="s">
        <v>58360</v>
      </c>
      <c r="D48685" t="s">
        <v>57885</v>
      </c>
    </row>
    <row r="48686" spans="1:4" x14ac:dyDescent="0.25">
      <c r="A48686" t="s">
        <v>63501</v>
      </c>
      <c r="B48686" t="s">
        <v>868</v>
      </c>
      <c r="C48686" t="s">
        <v>58360</v>
      </c>
      <c r="D48686" t="s">
        <v>57885</v>
      </c>
    </row>
    <row r="48687" spans="1:4" x14ac:dyDescent="0.25">
      <c r="A48687" t="s">
        <v>63502</v>
      </c>
      <c r="B48687" t="s">
        <v>868</v>
      </c>
      <c r="C48687" t="s">
        <v>58360</v>
      </c>
      <c r="D48687" t="s">
        <v>57885</v>
      </c>
    </row>
    <row r="48688" spans="1:4" x14ac:dyDescent="0.25">
      <c r="A48688" t="s">
        <v>63503</v>
      </c>
      <c r="B48688" t="s">
        <v>868</v>
      </c>
      <c r="C48688" t="s">
        <v>58360</v>
      </c>
      <c r="D48688" t="s">
        <v>57885</v>
      </c>
    </row>
    <row r="48689" spans="1:4" x14ac:dyDescent="0.25">
      <c r="A48689" t="s">
        <v>63504</v>
      </c>
      <c r="B48689" t="s">
        <v>868</v>
      </c>
      <c r="C48689" t="s">
        <v>58360</v>
      </c>
      <c r="D48689" t="s">
        <v>57885</v>
      </c>
    </row>
    <row r="48690" spans="1:4" x14ac:dyDescent="0.25">
      <c r="A48690" t="s">
        <v>63505</v>
      </c>
      <c r="B48690" t="s">
        <v>868</v>
      </c>
      <c r="C48690" t="s">
        <v>58360</v>
      </c>
      <c r="D48690" t="s">
        <v>57885</v>
      </c>
    </row>
    <row r="48691" spans="1:4" x14ac:dyDescent="0.25">
      <c r="A48691" t="s">
        <v>63506</v>
      </c>
      <c r="B48691" t="s">
        <v>868</v>
      </c>
      <c r="C48691" t="s">
        <v>58360</v>
      </c>
      <c r="D48691" t="s">
        <v>57885</v>
      </c>
    </row>
    <row r="48692" spans="1:4" x14ac:dyDescent="0.25">
      <c r="A48692" t="s">
        <v>63507</v>
      </c>
      <c r="B48692" t="s">
        <v>868</v>
      </c>
      <c r="C48692" t="s">
        <v>58360</v>
      </c>
      <c r="D48692" t="s">
        <v>57885</v>
      </c>
    </row>
    <row r="48693" spans="1:4" x14ac:dyDescent="0.25">
      <c r="A48693" t="s">
        <v>63508</v>
      </c>
      <c r="B48693" t="s">
        <v>868</v>
      </c>
      <c r="C48693" t="s">
        <v>58360</v>
      </c>
      <c r="D48693" t="s">
        <v>57885</v>
      </c>
    </row>
    <row r="48694" spans="1:4" x14ac:dyDescent="0.25">
      <c r="A48694" t="s">
        <v>63509</v>
      </c>
      <c r="B48694" t="s">
        <v>868</v>
      </c>
      <c r="C48694" t="s">
        <v>58360</v>
      </c>
      <c r="D48694" t="s">
        <v>57885</v>
      </c>
    </row>
    <row r="48695" spans="1:4" x14ac:dyDescent="0.25">
      <c r="A48695" t="s">
        <v>63510</v>
      </c>
      <c r="B48695" t="s">
        <v>868</v>
      </c>
      <c r="C48695" t="s">
        <v>58360</v>
      </c>
      <c r="D48695" t="s">
        <v>57885</v>
      </c>
    </row>
    <row r="48696" spans="1:4" x14ac:dyDescent="0.25">
      <c r="A48696" t="s">
        <v>63511</v>
      </c>
      <c r="B48696" t="s">
        <v>868</v>
      </c>
      <c r="C48696" t="s">
        <v>58360</v>
      </c>
      <c r="D48696" t="s">
        <v>57885</v>
      </c>
    </row>
    <row r="48697" spans="1:4" x14ac:dyDescent="0.25">
      <c r="A48697" t="s">
        <v>63512</v>
      </c>
      <c r="B48697" t="s">
        <v>868</v>
      </c>
      <c r="C48697" t="s">
        <v>58360</v>
      </c>
      <c r="D48697" t="s">
        <v>57885</v>
      </c>
    </row>
    <row r="48698" spans="1:4" x14ac:dyDescent="0.25">
      <c r="A48698" t="s">
        <v>63513</v>
      </c>
      <c r="B48698" t="s">
        <v>868</v>
      </c>
      <c r="C48698" t="s">
        <v>58360</v>
      </c>
      <c r="D48698" t="s">
        <v>57885</v>
      </c>
    </row>
    <row r="48699" spans="1:4" x14ac:dyDescent="0.25">
      <c r="A48699" t="s">
        <v>63514</v>
      </c>
      <c r="B48699" t="s">
        <v>868</v>
      </c>
      <c r="C48699" t="s">
        <v>58360</v>
      </c>
      <c r="D48699" t="s">
        <v>57885</v>
      </c>
    </row>
    <row r="48700" spans="1:4" x14ac:dyDescent="0.25">
      <c r="A48700" t="s">
        <v>63515</v>
      </c>
      <c r="B48700" t="s">
        <v>868</v>
      </c>
      <c r="C48700" t="s">
        <v>58360</v>
      </c>
      <c r="D48700" t="s">
        <v>57885</v>
      </c>
    </row>
    <row r="48701" spans="1:4" x14ac:dyDescent="0.25">
      <c r="A48701" t="s">
        <v>63516</v>
      </c>
      <c r="B48701" t="s">
        <v>868</v>
      </c>
      <c r="C48701" t="s">
        <v>58360</v>
      </c>
      <c r="D48701" t="s">
        <v>57885</v>
      </c>
    </row>
    <row r="48702" spans="1:4" x14ac:dyDescent="0.25">
      <c r="A48702" t="s">
        <v>63517</v>
      </c>
      <c r="B48702" t="s">
        <v>868</v>
      </c>
      <c r="C48702" t="s">
        <v>58360</v>
      </c>
      <c r="D48702" t="s">
        <v>57885</v>
      </c>
    </row>
    <row r="48703" spans="1:4" x14ac:dyDescent="0.25">
      <c r="A48703" t="s">
        <v>63518</v>
      </c>
      <c r="B48703" t="s">
        <v>868</v>
      </c>
      <c r="C48703" t="s">
        <v>58360</v>
      </c>
      <c r="D48703" t="s">
        <v>57885</v>
      </c>
    </row>
    <row r="48704" spans="1:4" x14ac:dyDescent="0.25">
      <c r="A48704" t="s">
        <v>63519</v>
      </c>
      <c r="B48704" t="s">
        <v>868</v>
      </c>
      <c r="C48704" t="s">
        <v>58360</v>
      </c>
      <c r="D48704" t="s">
        <v>57885</v>
      </c>
    </row>
    <row r="48705" spans="1:4" x14ac:dyDescent="0.25">
      <c r="A48705" t="s">
        <v>63520</v>
      </c>
      <c r="B48705" t="s">
        <v>868</v>
      </c>
      <c r="C48705" t="s">
        <v>58360</v>
      </c>
      <c r="D48705" t="s">
        <v>57885</v>
      </c>
    </row>
    <row r="48706" spans="1:4" x14ac:dyDescent="0.25">
      <c r="A48706" t="s">
        <v>63521</v>
      </c>
      <c r="B48706" t="s">
        <v>868</v>
      </c>
      <c r="C48706" t="s">
        <v>58360</v>
      </c>
      <c r="D48706" t="s">
        <v>57885</v>
      </c>
    </row>
    <row r="48707" spans="1:4" x14ac:dyDescent="0.25">
      <c r="A48707" t="s">
        <v>63522</v>
      </c>
      <c r="B48707" t="s">
        <v>868</v>
      </c>
      <c r="C48707" t="s">
        <v>58360</v>
      </c>
      <c r="D48707" t="s">
        <v>57885</v>
      </c>
    </row>
    <row r="48708" spans="1:4" x14ac:dyDescent="0.25">
      <c r="A48708" t="s">
        <v>63523</v>
      </c>
      <c r="B48708" t="s">
        <v>868</v>
      </c>
      <c r="C48708" t="s">
        <v>58360</v>
      </c>
      <c r="D48708" t="s">
        <v>57885</v>
      </c>
    </row>
    <row r="48709" spans="1:4" x14ac:dyDescent="0.25">
      <c r="A48709" t="s">
        <v>63524</v>
      </c>
      <c r="B48709" t="s">
        <v>868</v>
      </c>
      <c r="C48709" t="s">
        <v>58360</v>
      </c>
      <c r="D48709" t="s">
        <v>57885</v>
      </c>
    </row>
    <row r="48710" spans="1:4" x14ac:dyDescent="0.25">
      <c r="A48710" t="s">
        <v>63525</v>
      </c>
      <c r="B48710" t="s">
        <v>868</v>
      </c>
      <c r="C48710" t="s">
        <v>58500</v>
      </c>
      <c r="D48710" t="s">
        <v>57885</v>
      </c>
    </row>
    <row r="48711" spans="1:4" x14ac:dyDescent="0.25">
      <c r="A48711" t="s">
        <v>63526</v>
      </c>
      <c r="B48711" t="s">
        <v>868</v>
      </c>
      <c r="C48711" t="s">
        <v>58500</v>
      </c>
      <c r="D48711" t="s">
        <v>57885</v>
      </c>
    </row>
    <row r="48712" spans="1:4" x14ac:dyDescent="0.25">
      <c r="A48712" t="s">
        <v>63527</v>
      </c>
      <c r="B48712" t="s">
        <v>868</v>
      </c>
      <c r="C48712" t="s">
        <v>58500</v>
      </c>
      <c r="D48712" t="s">
        <v>57885</v>
      </c>
    </row>
    <row r="48713" spans="1:4" x14ac:dyDescent="0.25">
      <c r="A48713" t="s">
        <v>63528</v>
      </c>
      <c r="B48713" t="s">
        <v>868</v>
      </c>
      <c r="C48713" t="s">
        <v>58500</v>
      </c>
      <c r="D48713" t="s">
        <v>57885</v>
      </c>
    </row>
    <row r="48714" spans="1:4" x14ac:dyDescent="0.25">
      <c r="A48714" t="s">
        <v>63529</v>
      </c>
      <c r="B48714" t="s">
        <v>868</v>
      </c>
      <c r="C48714" t="s">
        <v>58500</v>
      </c>
      <c r="D48714" t="s">
        <v>57885</v>
      </c>
    </row>
    <row r="48715" spans="1:4" x14ac:dyDescent="0.25">
      <c r="A48715" t="s">
        <v>63530</v>
      </c>
      <c r="B48715" t="s">
        <v>868</v>
      </c>
      <c r="C48715" t="s">
        <v>58500</v>
      </c>
      <c r="D48715" t="s">
        <v>57885</v>
      </c>
    </row>
    <row r="48716" spans="1:4" x14ac:dyDescent="0.25">
      <c r="A48716" t="s">
        <v>63531</v>
      </c>
      <c r="B48716" t="s">
        <v>868</v>
      </c>
      <c r="C48716" t="s">
        <v>58510</v>
      </c>
      <c r="D48716" t="s">
        <v>57885</v>
      </c>
    </row>
    <row r="48717" spans="1:4" x14ac:dyDescent="0.25">
      <c r="A48717" t="s">
        <v>63532</v>
      </c>
      <c r="B48717" t="s">
        <v>868</v>
      </c>
      <c r="C48717" t="s">
        <v>58510</v>
      </c>
      <c r="D48717" t="s">
        <v>57885</v>
      </c>
    </row>
    <row r="48718" spans="1:4" x14ac:dyDescent="0.25">
      <c r="A48718" t="s">
        <v>63533</v>
      </c>
      <c r="B48718" t="s">
        <v>868</v>
      </c>
      <c r="C48718" t="s">
        <v>58510</v>
      </c>
      <c r="D48718" t="s">
        <v>57885</v>
      </c>
    </row>
    <row r="48719" spans="1:4" x14ac:dyDescent="0.25">
      <c r="A48719" t="s">
        <v>63534</v>
      </c>
      <c r="B48719" t="s">
        <v>868</v>
      </c>
      <c r="C48719" t="s">
        <v>58510</v>
      </c>
      <c r="D48719" t="s">
        <v>57885</v>
      </c>
    </row>
    <row r="48720" spans="1:4" x14ac:dyDescent="0.25">
      <c r="A48720" t="s">
        <v>63535</v>
      </c>
      <c r="B48720" t="s">
        <v>868</v>
      </c>
      <c r="C48720" t="s">
        <v>58510</v>
      </c>
      <c r="D48720" t="s">
        <v>57885</v>
      </c>
    </row>
    <row r="48721" spans="1:4" x14ac:dyDescent="0.25">
      <c r="A48721" t="s">
        <v>63536</v>
      </c>
      <c r="B48721" t="s">
        <v>868</v>
      </c>
      <c r="C48721" t="s">
        <v>58510</v>
      </c>
      <c r="D48721" t="s">
        <v>57885</v>
      </c>
    </row>
    <row r="48722" spans="1:4" x14ac:dyDescent="0.25">
      <c r="A48722" t="s">
        <v>63537</v>
      </c>
      <c r="B48722" t="s">
        <v>868</v>
      </c>
      <c r="C48722" t="s">
        <v>58510</v>
      </c>
      <c r="D48722" t="s">
        <v>57885</v>
      </c>
    </row>
    <row r="48723" spans="1:4" x14ac:dyDescent="0.25">
      <c r="A48723" t="s">
        <v>63538</v>
      </c>
      <c r="B48723" t="s">
        <v>868</v>
      </c>
      <c r="C48723" t="s">
        <v>58510</v>
      </c>
      <c r="D48723" t="s">
        <v>57885</v>
      </c>
    </row>
    <row r="48724" spans="1:4" x14ac:dyDescent="0.25">
      <c r="A48724" t="s">
        <v>63539</v>
      </c>
      <c r="B48724" t="s">
        <v>868</v>
      </c>
      <c r="C48724" t="s">
        <v>58510</v>
      </c>
      <c r="D48724" t="s">
        <v>57885</v>
      </c>
    </row>
    <row r="48725" spans="1:4" x14ac:dyDescent="0.25">
      <c r="A48725" t="s">
        <v>63540</v>
      </c>
      <c r="B48725" t="s">
        <v>868</v>
      </c>
      <c r="C48725" t="s">
        <v>58510</v>
      </c>
      <c r="D48725" t="s">
        <v>57885</v>
      </c>
    </row>
    <row r="48726" spans="1:4" x14ac:dyDescent="0.25">
      <c r="A48726" t="s">
        <v>63541</v>
      </c>
      <c r="B48726" t="s">
        <v>868</v>
      </c>
      <c r="C48726" t="s">
        <v>58510</v>
      </c>
      <c r="D48726" t="s">
        <v>57885</v>
      </c>
    </row>
    <row r="48727" spans="1:4" x14ac:dyDescent="0.25">
      <c r="A48727" t="s">
        <v>63542</v>
      </c>
      <c r="B48727" t="s">
        <v>868</v>
      </c>
      <c r="C48727" t="s">
        <v>58510</v>
      </c>
      <c r="D48727" t="s">
        <v>57885</v>
      </c>
    </row>
    <row r="48728" spans="1:4" x14ac:dyDescent="0.25">
      <c r="A48728" t="s">
        <v>63543</v>
      </c>
      <c r="B48728" t="s">
        <v>868</v>
      </c>
      <c r="C48728" t="s">
        <v>58510</v>
      </c>
      <c r="D48728" t="s">
        <v>57885</v>
      </c>
    </row>
    <row r="48729" spans="1:4" x14ac:dyDescent="0.25">
      <c r="A48729" t="s">
        <v>63544</v>
      </c>
      <c r="B48729" t="s">
        <v>868</v>
      </c>
      <c r="C48729" t="s">
        <v>58510</v>
      </c>
      <c r="D48729" t="s">
        <v>57885</v>
      </c>
    </row>
    <row r="48730" spans="1:4" x14ac:dyDescent="0.25">
      <c r="A48730" t="s">
        <v>63545</v>
      </c>
      <c r="B48730" t="s">
        <v>868</v>
      </c>
      <c r="C48730" t="s">
        <v>58510</v>
      </c>
      <c r="D48730" t="s">
        <v>57885</v>
      </c>
    </row>
    <row r="48731" spans="1:4" x14ac:dyDescent="0.25">
      <c r="A48731" t="s">
        <v>63546</v>
      </c>
      <c r="B48731" t="s">
        <v>868</v>
      </c>
      <c r="C48731" t="s">
        <v>58546</v>
      </c>
      <c r="D48731" t="s">
        <v>57885</v>
      </c>
    </row>
    <row r="48732" spans="1:4" x14ac:dyDescent="0.25">
      <c r="A48732" t="s">
        <v>63547</v>
      </c>
      <c r="B48732" t="s">
        <v>868</v>
      </c>
      <c r="C48732" t="s">
        <v>58546</v>
      </c>
      <c r="D48732" t="s">
        <v>57885</v>
      </c>
    </row>
    <row r="48733" spans="1:4" x14ac:dyDescent="0.25">
      <c r="A48733" t="s">
        <v>63548</v>
      </c>
      <c r="B48733" t="s">
        <v>868</v>
      </c>
      <c r="C48733" t="s">
        <v>58546</v>
      </c>
      <c r="D48733" t="s">
        <v>57885</v>
      </c>
    </row>
    <row r="48734" spans="1:4" x14ac:dyDescent="0.25">
      <c r="A48734" t="s">
        <v>63549</v>
      </c>
      <c r="B48734" t="s">
        <v>868</v>
      </c>
      <c r="C48734" t="s">
        <v>58546</v>
      </c>
      <c r="D48734" t="s">
        <v>57885</v>
      </c>
    </row>
    <row r="48735" spans="1:4" x14ac:dyDescent="0.25">
      <c r="A48735" t="s">
        <v>63550</v>
      </c>
      <c r="B48735" t="s">
        <v>868</v>
      </c>
      <c r="C48735" t="s">
        <v>58546</v>
      </c>
      <c r="D48735" t="s">
        <v>57885</v>
      </c>
    </row>
    <row r="48736" spans="1:4" x14ac:dyDescent="0.25">
      <c r="A48736" t="s">
        <v>63551</v>
      </c>
      <c r="B48736" t="s">
        <v>868</v>
      </c>
      <c r="C48736" t="s">
        <v>58546</v>
      </c>
      <c r="D48736" t="s">
        <v>57885</v>
      </c>
    </row>
    <row r="48737" spans="1:4" x14ac:dyDescent="0.25">
      <c r="A48737" t="s">
        <v>63552</v>
      </c>
      <c r="B48737" t="s">
        <v>868</v>
      </c>
      <c r="C48737" t="s">
        <v>58546</v>
      </c>
      <c r="D48737" t="s">
        <v>57885</v>
      </c>
    </row>
    <row r="48738" spans="1:4" x14ac:dyDescent="0.25">
      <c r="A48738" t="s">
        <v>63553</v>
      </c>
      <c r="B48738" t="s">
        <v>868</v>
      </c>
      <c r="C48738" t="s">
        <v>58546</v>
      </c>
      <c r="D48738" t="s">
        <v>57885</v>
      </c>
    </row>
    <row r="48739" spans="1:4" x14ac:dyDescent="0.25">
      <c r="A48739" t="s">
        <v>63554</v>
      </c>
      <c r="B48739" t="s">
        <v>868</v>
      </c>
      <c r="C48739" t="s">
        <v>58546</v>
      </c>
      <c r="D48739" t="s">
        <v>57885</v>
      </c>
    </row>
    <row r="48740" spans="1:4" x14ac:dyDescent="0.25">
      <c r="A48740" t="s">
        <v>63555</v>
      </c>
      <c r="B48740" t="s">
        <v>868</v>
      </c>
      <c r="C48740" t="s">
        <v>58546</v>
      </c>
      <c r="D48740" t="s">
        <v>57885</v>
      </c>
    </row>
    <row r="48741" spans="1:4" x14ac:dyDescent="0.25">
      <c r="A48741" t="s">
        <v>63556</v>
      </c>
      <c r="B48741" t="s">
        <v>868</v>
      </c>
      <c r="C48741" t="s">
        <v>62001</v>
      </c>
      <c r="D48741" t="s">
        <v>57910</v>
      </c>
    </row>
    <row r="48742" spans="1:4" x14ac:dyDescent="0.25">
      <c r="A48742" t="s">
        <v>63557</v>
      </c>
      <c r="B48742" t="s">
        <v>868</v>
      </c>
      <c r="C48742" t="s">
        <v>62001</v>
      </c>
      <c r="D48742" t="s">
        <v>57910</v>
      </c>
    </row>
    <row r="48743" spans="1:4" x14ac:dyDescent="0.25">
      <c r="A48743" t="s">
        <v>63558</v>
      </c>
      <c r="B48743" t="s">
        <v>868</v>
      </c>
      <c r="C48743" t="s">
        <v>62001</v>
      </c>
      <c r="D48743" t="s">
        <v>57910</v>
      </c>
    </row>
    <row r="48744" spans="1:4" x14ac:dyDescent="0.25">
      <c r="A48744" t="s">
        <v>63559</v>
      </c>
      <c r="B48744" t="s">
        <v>868</v>
      </c>
      <c r="C48744" t="s">
        <v>62001</v>
      </c>
      <c r="D48744" t="s">
        <v>57910</v>
      </c>
    </row>
    <row r="48745" spans="1:4" x14ac:dyDescent="0.25">
      <c r="A48745" t="s">
        <v>63560</v>
      </c>
      <c r="B48745" t="s">
        <v>868</v>
      </c>
      <c r="C48745" t="s">
        <v>62108</v>
      </c>
      <c r="D48745" t="s">
        <v>57910</v>
      </c>
    </row>
    <row r="48746" spans="1:4" x14ac:dyDescent="0.25">
      <c r="A48746" t="s">
        <v>63561</v>
      </c>
      <c r="B48746" t="s">
        <v>868</v>
      </c>
      <c r="C48746" t="s">
        <v>62108</v>
      </c>
      <c r="D48746" t="s">
        <v>57910</v>
      </c>
    </row>
    <row r="48747" spans="1:4" x14ac:dyDescent="0.25">
      <c r="A48747" t="s">
        <v>63562</v>
      </c>
      <c r="B48747" t="s">
        <v>868</v>
      </c>
      <c r="C48747" t="s">
        <v>62108</v>
      </c>
      <c r="D48747" t="s">
        <v>57910</v>
      </c>
    </row>
    <row r="48748" spans="1:4" x14ac:dyDescent="0.25">
      <c r="A48748" t="s">
        <v>63563</v>
      </c>
      <c r="B48748" t="s">
        <v>868</v>
      </c>
      <c r="C48748" t="s">
        <v>62111</v>
      </c>
      <c r="D48748" t="s">
        <v>57882</v>
      </c>
    </row>
    <row r="48749" spans="1:4" x14ac:dyDescent="0.25">
      <c r="A48749" t="s">
        <v>63564</v>
      </c>
      <c r="B48749" t="s">
        <v>868</v>
      </c>
      <c r="C48749" t="s">
        <v>62111</v>
      </c>
      <c r="D48749" t="s">
        <v>57882</v>
      </c>
    </row>
    <row r="48750" spans="1:4" x14ac:dyDescent="0.25">
      <c r="A48750" t="s">
        <v>63565</v>
      </c>
      <c r="B48750" t="s">
        <v>868</v>
      </c>
      <c r="C48750" t="s">
        <v>62111</v>
      </c>
      <c r="D48750" t="s">
        <v>57882</v>
      </c>
    </row>
    <row r="48751" spans="1:4" x14ac:dyDescent="0.25">
      <c r="A48751" t="s">
        <v>63566</v>
      </c>
      <c r="B48751" t="s">
        <v>868</v>
      </c>
      <c r="C48751" t="s">
        <v>62111</v>
      </c>
      <c r="D48751" t="s">
        <v>57882</v>
      </c>
    </row>
    <row r="48752" spans="1:4" x14ac:dyDescent="0.25">
      <c r="A48752" t="s">
        <v>63567</v>
      </c>
      <c r="B48752" t="s">
        <v>868</v>
      </c>
      <c r="C48752" t="s">
        <v>62111</v>
      </c>
      <c r="D48752" t="s">
        <v>57882</v>
      </c>
    </row>
    <row r="48753" spans="1:4" x14ac:dyDescent="0.25">
      <c r="A48753" t="s">
        <v>63568</v>
      </c>
      <c r="B48753" t="s">
        <v>868</v>
      </c>
      <c r="C48753" t="s">
        <v>62111</v>
      </c>
      <c r="D48753" t="s">
        <v>57882</v>
      </c>
    </row>
    <row r="48754" spans="1:4" x14ac:dyDescent="0.25">
      <c r="A48754" t="s">
        <v>63569</v>
      </c>
      <c r="B48754" t="s">
        <v>868</v>
      </c>
      <c r="C48754" t="s">
        <v>62111</v>
      </c>
      <c r="D48754" t="s">
        <v>57882</v>
      </c>
    </row>
    <row r="48755" spans="1:4" x14ac:dyDescent="0.25">
      <c r="A48755" t="s">
        <v>63570</v>
      </c>
      <c r="B48755" t="s">
        <v>868</v>
      </c>
      <c r="C48755" t="s">
        <v>62111</v>
      </c>
      <c r="D48755" t="s">
        <v>57882</v>
      </c>
    </row>
    <row r="48756" spans="1:4" x14ac:dyDescent="0.25">
      <c r="A48756" t="s">
        <v>63571</v>
      </c>
      <c r="B48756" t="s">
        <v>868</v>
      </c>
      <c r="C48756" t="s">
        <v>62111</v>
      </c>
      <c r="D48756" t="s">
        <v>57882</v>
      </c>
    </row>
    <row r="48757" spans="1:4" x14ac:dyDescent="0.25">
      <c r="A48757" t="s">
        <v>63572</v>
      </c>
      <c r="B48757" t="s">
        <v>868</v>
      </c>
      <c r="C48757" t="s">
        <v>62111</v>
      </c>
      <c r="D48757" t="s">
        <v>57882</v>
      </c>
    </row>
    <row r="48758" spans="1:4" x14ac:dyDescent="0.25">
      <c r="A48758" t="s">
        <v>63573</v>
      </c>
      <c r="B48758" t="s">
        <v>868</v>
      </c>
      <c r="C48758" t="s">
        <v>62111</v>
      </c>
      <c r="D48758" t="s">
        <v>57882</v>
      </c>
    </row>
    <row r="48759" spans="1:4" x14ac:dyDescent="0.25">
      <c r="A48759" t="s">
        <v>63574</v>
      </c>
      <c r="B48759" t="s">
        <v>868</v>
      </c>
      <c r="C48759" t="s">
        <v>62111</v>
      </c>
      <c r="D48759" t="s">
        <v>57882</v>
      </c>
    </row>
    <row r="48760" spans="1:4" x14ac:dyDescent="0.25">
      <c r="A48760" t="s">
        <v>63575</v>
      </c>
      <c r="B48760" t="s">
        <v>868</v>
      </c>
      <c r="C48760" t="s">
        <v>62111</v>
      </c>
      <c r="D48760" t="s">
        <v>57882</v>
      </c>
    </row>
    <row r="48761" spans="1:4" x14ac:dyDescent="0.25">
      <c r="A48761" t="s">
        <v>63576</v>
      </c>
      <c r="B48761" t="s">
        <v>868</v>
      </c>
      <c r="C48761" t="s">
        <v>62111</v>
      </c>
      <c r="D48761" t="s">
        <v>57882</v>
      </c>
    </row>
    <row r="48762" spans="1:4" x14ac:dyDescent="0.25">
      <c r="A48762" t="s">
        <v>63577</v>
      </c>
      <c r="B48762" t="s">
        <v>868</v>
      </c>
      <c r="C48762" t="s">
        <v>62111</v>
      </c>
      <c r="D48762" t="s">
        <v>57882</v>
      </c>
    </row>
    <row r="48763" spans="1:4" x14ac:dyDescent="0.25">
      <c r="A48763" t="s">
        <v>63578</v>
      </c>
      <c r="B48763" t="s">
        <v>868</v>
      </c>
      <c r="C48763" t="s">
        <v>62111</v>
      </c>
      <c r="D48763" t="s">
        <v>57882</v>
      </c>
    </row>
    <row r="48764" spans="1:4" x14ac:dyDescent="0.25">
      <c r="A48764" t="s">
        <v>63579</v>
      </c>
      <c r="B48764" t="s">
        <v>868</v>
      </c>
      <c r="C48764" t="s">
        <v>62111</v>
      </c>
      <c r="D48764" t="s">
        <v>57882</v>
      </c>
    </row>
    <row r="48765" spans="1:4" x14ac:dyDescent="0.25">
      <c r="A48765" t="s">
        <v>63580</v>
      </c>
      <c r="B48765" t="s">
        <v>868</v>
      </c>
      <c r="C48765" t="s">
        <v>62111</v>
      </c>
      <c r="D48765" t="s">
        <v>57882</v>
      </c>
    </row>
    <row r="48766" spans="1:4" x14ac:dyDescent="0.25">
      <c r="A48766" t="s">
        <v>63581</v>
      </c>
      <c r="B48766" t="s">
        <v>868</v>
      </c>
      <c r="C48766" t="s">
        <v>62111</v>
      </c>
      <c r="D48766" t="s">
        <v>57882</v>
      </c>
    </row>
    <row r="48767" spans="1:4" x14ac:dyDescent="0.25">
      <c r="A48767" t="s">
        <v>63582</v>
      </c>
      <c r="B48767" t="s">
        <v>868</v>
      </c>
      <c r="C48767" t="s">
        <v>62111</v>
      </c>
      <c r="D48767" t="s">
        <v>57882</v>
      </c>
    </row>
    <row r="48768" spans="1:4" x14ac:dyDescent="0.25">
      <c r="A48768" t="s">
        <v>63583</v>
      </c>
      <c r="B48768" t="s">
        <v>868</v>
      </c>
      <c r="C48768" t="s">
        <v>62111</v>
      </c>
      <c r="D48768" t="s">
        <v>57882</v>
      </c>
    </row>
    <row r="48769" spans="1:4" x14ac:dyDescent="0.25">
      <c r="A48769" t="s">
        <v>63584</v>
      </c>
      <c r="B48769" t="s">
        <v>868</v>
      </c>
      <c r="C48769" t="s">
        <v>62111</v>
      </c>
      <c r="D48769" t="s">
        <v>57882</v>
      </c>
    </row>
    <row r="48770" spans="1:4" x14ac:dyDescent="0.25">
      <c r="A48770" t="s">
        <v>63585</v>
      </c>
      <c r="B48770" t="s">
        <v>868</v>
      </c>
      <c r="C48770" t="s">
        <v>62111</v>
      </c>
      <c r="D48770" t="s">
        <v>57882</v>
      </c>
    </row>
    <row r="48771" spans="1:4" x14ac:dyDescent="0.25">
      <c r="A48771" t="s">
        <v>63586</v>
      </c>
      <c r="B48771" t="s">
        <v>868</v>
      </c>
      <c r="C48771" t="s">
        <v>62111</v>
      </c>
      <c r="D48771" t="s">
        <v>57882</v>
      </c>
    </row>
    <row r="48772" spans="1:4" x14ac:dyDescent="0.25">
      <c r="A48772" t="s">
        <v>63587</v>
      </c>
      <c r="B48772" t="s">
        <v>868</v>
      </c>
      <c r="C48772" t="s">
        <v>62111</v>
      </c>
      <c r="D48772" t="s">
        <v>57882</v>
      </c>
    </row>
    <row r="48773" spans="1:4" x14ac:dyDescent="0.25">
      <c r="A48773" t="s">
        <v>63588</v>
      </c>
      <c r="B48773" t="s">
        <v>868</v>
      </c>
      <c r="C48773" t="s">
        <v>62111</v>
      </c>
      <c r="D48773" t="s">
        <v>57882</v>
      </c>
    </row>
    <row r="48774" spans="1:4" x14ac:dyDescent="0.25">
      <c r="A48774" t="s">
        <v>63589</v>
      </c>
      <c r="B48774" t="s">
        <v>868</v>
      </c>
      <c r="C48774" t="s">
        <v>62111</v>
      </c>
      <c r="D48774" t="s">
        <v>57882</v>
      </c>
    </row>
    <row r="48775" spans="1:4" x14ac:dyDescent="0.25">
      <c r="A48775" t="s">
        <v>63590</v>
      </c>
      <c r="B48775" t="s">
        <v>868</v>
      </c>
      <c r="C48775" t="s">
        <v>62111</v>
      </c>
      <c r="D48775" t="s">
        <v>57882</v>
      </c>
    </row>
    <row r="48776" spans="1:4" x14ac:dyDescent="0.25">
      <c r="A48776" t="s">
        <v>63591</v>
      </c>
      <c r="B48776" t="s">
        <v>868</v>
      </c>
      <c r="C48776" t="s">
        <v>62111</v>
      </c>
      <c r="D48776" t="s">
        <v>57882</v>
      </c>
    </row>
    <row r="48777" spans="1:4" x14ac:dyDescent="0.25">
      <c r="A48777" t="s">
        <v>63592</v>
      </c>
      <c r="B48777" t="s">
        <v>868</v>
      </c>
      <c r="C48777" t="s">
        <v>62111</v>
      </c>
      <c r="D48777" t="s">
        <v>57882</v>
      </c>
    </row>
    <row r="48778" spans="1:4" x14ac:dyDescent="0.25">
      <c r="A48778" t="s">
        <v>63593</v>
      </c>
      <c r="B48778" t="s">
        <v>868</v>
      </c>
      <c r="C48778" t="s">
        <v>62111</v>
      </c>
      <c r="D48778" t="s">
        <v>57882</v>
      </c>
    </row>
    <row r="48779" spans="1:4" x14ac:dyDescent="0.25">
      <c r="A48779" t="s">
        <v>63594</v>
      </c>
      <c r="B48779" t="s">
        <v>868</v>
      </c>
      <c r="C48779" t="s">
        <v>62111</v>
      </c>
      <c r="D48779" t="s">
        <v>57882</v>
      </c>
    </row>
    <row r="48780" spans="1:4" x14ac:dyDescent="0.25">
      <c r="A48780" t="s">
        <v>63595</v>
      </c>
      <c r="B48780" t="s">
        <v>868</v>
      </c>
      <c r="C48780" t="s">
        <v>62111</v>
      </c>
      <c r="D48780" t="s">
        <v>57882</v>
      </c>
    </row>
    <row r="48781" spans="1:4" x14ac:dyDescent="0.25">
      <c r="A48781" t="s">
        <v>63596</v>
      </c>
      <c r="B48781" t="s">
        <v>868</v>
      </c>
      <c r="C48781" t="s">
        <v>62111</v>
      </c>
      <c r="D48781" t="s">
        <v>57882</v>
      </c>
    </row>
    <row r="48782" spans="1:4" x14ac:dyDescent="0.25">
      <c r="A48782" t="s">
        <v>63597</v>
      </c>
      <c r="B48782" t="s">
        <v>868</v>
      </c>
      <c r="C48782" t="s">
        <v>62111</v>
      </c>
      <c r="D48782" t="s">
        <v>57882</v>
      </c>
    </row>
    <row r="48783" spans="1:4" x14ac:dyDescent="0.25">
      <c r="A48783" t="s">
        <v>63598</v>
      </c>
      <c r="B48783" t="s">
        <v>868</v>
      </c>
      <c r="C48783" t="s">
        <v>62111</v>
      </c>
      <c r="D48783" t="s">
        <v>57882</v>
      </c>
    </row>
    <row r="48784" spans="1:4" x14ac:dyDescent="0.25">
      <c r="A48784" t="s">
        <v>63599</v>
      </c>
      <c r="B48784" t="s">
        <v>868</v>
      </c>
      <c r="C48784" t="s">
        <v>62111</v>
      </c>
      <c r="D48784" t="s">
        <v>57882</v>
      </c>
    </row>
    <row r="48785" spans="1:4" x14ac:dyDescent="0.25">
      <c r="A48785" t="s">
        <v>63600</v>
      </c>
      <c r="B48785" t="s">
        <v>868</v>
      </c>
      <c r="C48785" t="s">
        <v>62111</v>
      </c>
      <c r="D48785" t="s">
        <v>57882</v>
      </c>
    </row>
    <row r="48786" spans="1:4" x14ac:dyDescent="0.25">
      <c r="A48786" t="s">
        <v>63601</v>
      </c>
      <c r="B48786" t="s">
        <v>868</v>
      </c>
      <c r="C48786" t="s">
        <v>62111</v>
      </c>
      <c r="D48786" t="s">
        <v>57882</v>
      </c>
    </row>
    <row r="48787" spans="1:4" x14ac:dyDescent="0.25">
      <c r="A48787" t="s">
        <v>63602</v>
      </c>
      <c r="B48787" t="s">
        <v>868</v>
      </c>
      <c r="C48787" t="s">
        <v>62111</v>
      </c>
      <c r="D48787" t="s">
        <v>57882</v>
      </c>
    </row>
    <row r="48788" spans="1:4" x14ac:dyDescent="0.25">
      <c r="A48788" t="s">
        <v>63603</v>
      </c>
      <c r="B48788" t="s">
        <v>868</v>
      </c>
      <c r="C48788" t="s">
        <v>62111</v>
      </c>
      <c r="D48788" t="s">
        <v>57882</v>
      </c>
    </row>
    <row r="48789" spans="1:4" x14ac:dyDescent="0.25">
      <c r="A48789" t="s">
        <v>63604</v>
      </c>
      <c r="B48789" t="s">
        <v>868</v>
      </c>
      <c r="C48789" t="s">
        <v>62111</v>
      </c>
      <c r="D48789" t="s">
        <v>57882</v>
      </c>
    </row>
    <row r="48790" spans="1:4" x14ac:dyDescent="0.25">
      <c r="A48790" t="s">
        <v>63605</v>
      </c>
      <c r="B48790" t="s">
        <v>868</v>
      </c>
      <c r="C48790" t="s">
        <v>62111</v>
      </c>
      <c r="D48790" t="s">
        <v>57882</v>
      </c>
    </row>
    <row r="48791" spans="1:4" x14ac:dyDescent="0.25">
      <c r="A48791" t="s">
        <v>63606</v>
      </c>
      <c r="B48791" t="s">
        <v>868</v>
      </c>
      <c r="C48791" t="s">
        <v>62111</v>
      </c>
      <c r="D48791" t="s">
        <v>57882</v>
      </c>
    </row>
    <row r="48792" spans="1:4" x14ac:dyDescent="0.25">
      <c r="A48792" t="s">
        <v>63607</v>
      </c>
      <c r="B48792" t="s">
        <v>868</v>
      </c>
      <c r="C48792" t="s">
        <v>62111</v>
      </c>
      <c r="D48792" t="s">
        <v>57882</v>
      </c>
    </row>
    <row r="48793" spans="1:4" x14ac:dyDescent="0.25">
      <c r="A48793" t="s">
        <v>63608</v>
      </c>
      <c r="B48793" t="s">
        <v>868</v>
      </c>
      <c r="C48793" t="s">
        <v>62111</v>
      </c>
      <c r="D48793" t="s">
        <v>57882</v>
      </c>
    </row>
    <row r="48794" spans="1:4" x14ac:dyDescent="0.25">
      <c r="A48794" t="s">
        <v>63609</v>
      </c>
      <c r="B48794" t="s">
        <v>868</v>
      </c>
      <c r="C48794" t="s">
        <v>62111</v>
      </c>
      <c r="D48794" t="s">
        <v>57882</v>
      </c>
    </row>
    <row r="48795" spans="1:4" x14ac:dyDescent="0.25">
      <c r="A48795" t="s">
        <v>63610</v>
      </c>
      <c r="B48795" t="s">
        <v>868</v>
      </c>
      <c r="C48795" t="s">
        <v>62111</v>
      </c>
      <c r="D48795" t="s">
        <v>57882</v>
      </c>
    </row>
    <row r="48796" spans="1:4" x14ac:dyDescent="0.25">
      <c r="A48796" t="s">
        <v>63611</v>
      </c>
      <c r="B48796" t="s">
        <v>868</v>
      </c>
      <c r="C48796" t="s">
        <v>62111</v>
      </c>
      <c r="D48796" t="s">
        <v>57882</v>
      </c>
    </row>
    <row r="48797" spans="1:4" x14ac:dyDescent="0.25">
      <c r="A48797" t="s">
        <v>63612</v>
      </c>
      <c r="B48797" t="s">
        <v>868</v>
      </c>
      <c r="C48797" t="s">
        <v>62111</v>
      </c>
      <c r="D48797" t="s">
        <v>57882</v>
      </c>
    </row>
    <row r="48798" spans="1:4" x14ac:dyDescent="0.25">
      <c r="A48798" t="s">
        <v>63613</v>
      </c>
      <c r="B48798" t="s">
        <v>868</v>
      </c>
      <c r="C48798" t="s">
        <v>62111</v>
      </c>
      <c r="D48798" t="s">
        <v>57882</v>
      </c>
    </row>
    <row r="48799" spans="1:4" x14ac:dyDescent="0.25">
      <c r="A48799" t="s">
        <v>63614</v>
      </c>
      <c r="B48799" t="s">
        <v>868</v>
      </c>
      <c r="C48799" t="s">
        <v>62111</v>
      </c>
      <c r="D48799" t="s">
        <v>57882</v>
      </c>
    </row>
    <row r="48800" spans="1:4" x14ac:dyDescent="0.25">
      <c r="A48800" t="s">
        <v>63615</v>
      </c>
      <c r="B48800" t="s">
        <v>868</v>
      </c>
      <c r="C48800" t="s">
        <v>62111</v>
      </c>
      <c r="D48800" t="s">
        <v>57882</v>
      </c>
    </row>
    <row r="48801" spans="1:4" x14ac:dyDescent="0.25">
      <c r="A48801" t="s">
        <v>63616</v>
      </c>
      <c r="B48801" t="s">
        <v>868</v>
      </c>
      <c r="C48801" t="s">
        <v>62111</v>
      </c>
      <c r="D48801" t="s">
        <v>57882</v>
      </c>
    </row>
    <row r="48802" spans="1:4" x14ac:dyDescent="0.25">
      <c r="A48802" t="s">
        <v>63617</v>
      </c>
      <c r="B48802" t="s">
        <v>868</v>
      </c>
      <c r="C48802" t="s">
        <v>62111</v>
      </c>
      <c r="D48802" t="s">
        <v>57882</v>
      </c>
    </row>
    <row r="48803" spans="1:4" x14ac:dyDescent="0.25">
      <c r="A48803" t="s">
        <v>63618</v>
      </c>
      <c r="B48803" t="s">
        <v>868</v>
      </c>
      <c r="C48803" t="s">
        <v>62111</v>
      </c>
      <c r="D48803" t="s">
        <v>57882</v>
      </c>
    </row>
    <row r="48804" spans="1:4" x14ac:dyDescent="0.25">
      <c r="A48804" t="s">
        <v>63619</v>
      </c>
      <c r="B48804" t="s">
        <v>868</v>
      </c>
      <c r="C48804" t="s">
        <v>62111</v>
      </c>
      <c r="D48804" t="s">
        <v>57882</v>
      </c>
    </row>
    <row r="48805" spans="1:4" x14ac:dyDescent="0.25">
      <c r="A48805" t="s">
        <v>63620</v>
      </c>
      <c r="B48805" t="s">
        <v>868</v>
      </c>
      <c r="C48805" t="s">
        <v>62111</v>
      </c>
      <c r="D48805" t="s">
        <v>57882</v>
      </c>
    </row>
    <row r="48806" spans="1:4" x14ac:dyDescent="0.25">
      <c r="A48806" t="s">
        <v>63621</v>
      </c>
      <c r="B48806" t="s">
        <v>868</v>
      </c>
      <c r="C48806" t="s">
        <v>62111</v>
      </c>
      <c r="D48806" t="s">
        <v>57882</v>
      </c>
    </row>
    <row r="48807" spans="1:4" x14ac:dyDescent="0.25">
      <c r="A48807" t="s">
        <v>63622</v>
      </c>
      <c r="B48807" t="s">
        <v>868</v>
      </c>
      <c r="C48807" t="s">
        <v>62111</v>
      </c>
      <c r="D48807" t="s">
        <v>57882</v>
      </c>
    </row>
    <row r="48808" spans="1:4" x14ac:dyDescent="0.25">
      <c r="A48808" t="s">
        <v>63623</v>
      </c>
      <c r="B48808" t="s">
        <v>868</v>
      </c>
      <c r="C48808" t="s">
        <v>62111</v>
      </c>
      <c r="D48808" t="s">
        <v>57882</v>
      </c>
    </row>
    <row r="48809" spans="1:4" x14ac:dyDescent="0.25">
      <c r="A48809" t="s">
        <v>63624</v>
      </c>
      <c r="B48809" t="s">
        <v>868</v>
      </c>
      <c r="C48809" t="s">
        <v>62111</v>
      </c>
      <c r="D48809" t="s">
        <v>57882</v>
      </c>
    </row>
    <row r="48810" spans="1:4" x14ac:dyDescent="0.25">
      <c r="A48810" t="s">
        <v>63625</v>
      </c>
      <c r="B48810" t="s">
        <v>868</v>
      </c>
      <c r="C48810" t="s">
        <v>62111</v>
      </c>
      <c r="D48810" t="s">
        <v>57882</v>
      </c>
    </row>
    <row r="48811" spans="1:4" x14ac:dyDescent="0.25">
      <c r="A48811" t="s">
        <v>63626</v>
      </c>
      <c r="B48811" t="s">
        <v>868</v>
      </c>
      <c r="C48811" t="s">
        <v>62111</v>
      </c>
      <c r="D48811" t="s">
        <v>57882</v>
      </c>
    </row>
    <row r="48812" spans="1:4" x14ac:dyDescent="0.25">
      <c r="A48812" t="s">
        <v>63627</v>
      </c>
      <c r="B48812" t="s">
        <v>868</v>
      </c>
      <c r="C48812" t="s">
        <v>62111</v>
      </c>
      <c r="D48812" t="s">
        <v>57882</v>
      </c>
    </row>
    <row r="48813" spans="1:4" x14ac:dyDescent="0.25">
      <c r="A48813" t="s">
        <v>63628</v>
      </c>
      <c r="B48813" t="s">
        <v>868</v>
      </c>
      <c r="C48813" t="s">
        <v>62111</v>
      </c>
      <c r="D48813" t="s">
        <v>57882</v>
      </c>
    </row>
    <row r="48814" spans="1:4" x14ac:dyDescent="0.25">
      <c r="A48814" t="s">
        <v>63629</v>
      </c>
      <c r="B48814" t="s">
        <v>868</v>
      </c>
      <c r="C48814" t="s">
        <v>62111</v>
      </c>
      <c r="D48814" t="s">
        <v>57882</v>
      </c>
    </row>
    <row r="48815" spans="1:4" x14ac:dyDescent="0.25">
      <c r="A48815" t="s">
        <v>63630</v>
      </c>
      <c r="B48815" t="s">
        <v>868</v>
      </c>
      <c r="C48815" t="s">
        <v>62111</v>
      </c>
      <c r="D48815" t="s">
        <v>57882</v>
      </c>
    </row>
    <row r="48816" spans="1:4" x14ac:dyDescent="0.25">
      <c r="A48816" t="s">
        <v>63631</v>
      </c>
      <c r="B48816" t="s">
        <v>868</v>
      </c>
      <c r="C48816" t="s">
        <v>62111</v>
      </c>
      <c r="D48816" t="s">
        <v>57882</v>
      </c>
    </row>
    <row r="48817" spans="1:4" x14ac:dyDescent="0.25">
      <c r="A48817" t="s">
        <v>63632</v>
      </c>
      <c r="B48817" t="s">
        <v>868</v>
      </c>
      <c r="C48817" t="s">
        <v>62111</v>
      </c>
      <c r="D48817" t="s">
        <v>57882</v>
      </c>
    </row>
    <row r="48818" spans="1:4" x14ac:dyDescent="0.25">
      <c r="A48818" t="s">
        <v>63633</v>
      </c>
      <c r="B48818" t="s">
        <v>868</v>
      </c>
      <c r="C48818" t="s">
        <v>62111</v>
      </c>
      <c r="D48818" t="s">
        <v>57882</v>
      </c>
    </row>
    <row r="48819" spans="1:4" x14ac:dyDescent="0.25">
      <c r="A48819" t="s">
        <v>63634</v>
      </c>
      <c r="B48819" t="s">
        <v>868</v>
      </c>
      <c r="C48819" t="s">
        <v>62111</v>
      </c>
      <c r="D48819" t="s">
        <v>57882</v>
      </c>
    </row>
    <row r="48820" spans="1:4" x14ac:dyDescent="0.25">
      <c r="A48820" t="s">
        <v>63635</v>
      </c>
      <c r="B48820" t="s">
        <v>868</v>
      </c>
      <c r="C48820" t="s">
        <v>62111</v>
      </c>
      <c r="D48820" t="s">
        <v>57882</v>
      </c>
    </row>
    <row r="48821" spans="1:4" x14ac:dyDescent="0.25">
      <c r="A48821" t="s">
        <v>63636</v>
      </c>
      <c r="B48821" t="s">
        <v>868</v>
      </c>
      <c r="C48821" t="s">
        <v>62111</v>
      </c>
      <c r="D48821" t="s">
        <v>57882</v>
      </c>
    </row>
    <row r="48822" spans="1:4" x14ac:dyDescent="0.25">
      <c r="A48822" t="s">
        <v>63637</v>
      </c>
      <c r="B48822" t="s">
        <v>868</v>
      </c>
      <c r="C48822" t="s">
        <v>62111</v>
      </c>
      <c r="D48822" t="s">
        <v>57882</v>
      </c>
    </row>
    <row r="48823" spans="1:4" x14ac:dyDescent="0.25">
      <c r="A48823" t="s">
        <v>63638</v>
      </c>
      <c r="B48823" t="s">
        <v>868</v>
      </c>
      <c r="C48823" t="s">
        <v>62111</v>
      </c>
      <c r="D48823" t="s">
        <v>57882</v>
      </c>
    </row>
    <row r="48824" spans="1:4" x14ac:dyDescent="0.25">
      <c r="A48824" t="s">
        <v>63639</v>
      </c>
      <c r="B48824" t="s">
        <v>868</v>
      </c>
      <c r="C48824" t="s">
        <v>62111</v>
      </c>
      <c r="D48824" t="s">
        <v>57882</v>
      </c>
    </row>
    <row r="48825" spans="1:4" x14ac:dyDescent="0.25">
      <c r="A48825" t="s">
        <v>63640</v>
      </c>
      <c r="B48825" t="s">
        <v>868</v>
      </c>
      <c r="C48825" t="s">
        <v>62111</v>
      </c>
      <c r="D48825" t="s">
        <v>57882</v>
      </c>
    </row>
    <row r="48826" spans="1:4" x14ac:dyDescent="0.25">
      <c r="A48826" t="s">
        <v>63641</v>
      </c>
      <c r="B48826" t="s">
        <v>868</v>
      </c>
      <c r="C48826" t="s">
        <v>62111</v>
      </c>
      <c r="D48826" t="s">
        <v>57882</v>
      </c>
    </row>
    <row r="48827" spans="1:4" x14ac:dyDescent="0.25">
      <c r="A48827" t="s">
        <v>63642</v>
      </c>
      <c r="B48827" t="s">
        <v>868</v>
      </c>
      <c r="C48827" t="s">
        <v>62111</v>
      </c>
      <c r="D48827" t="s">
        <v>57882</v>
      </c>
    </row>
    <row r="48828" spans="1:4" x14ac:dyDescent="0.25">
      <c r="A48828" t="s">
        <v>63643</v>
      </c>
      <c r="B48828" t="s">
        <v>868</v>
      </c>
      <c r="C48828" t="s">
        <v>62111</v>
      </c>
      <c r="D48828" t="s">
        <v>57882</v>
      </c>
    </row>
    <row r="48829" spans="1:4" x14ac:dyDescent="0.25">
      <c r="A48829" t="s">
        <v>63644</v>
      </c>
      <c r="B48829" t="s">
        <v>868</v>
      </c>
      <c r="C48829" t="s">
        <v>62111</v>
      </c>
      <c r="D48829" t="s">
        <v>57882</v>
      </c>
    </row>
    <row r="48830" spans="1:4" x14ac:dyDescent="0.25">
      <c r="A48830" t="s">
        <v>63645</v>
      </c>
      <c r="B48830" t="s">
        <v>868</v>
      </c>
      <c r="C48830" t="s">
        <v>62111</v>
      </c>
      <c r="D48830" t="s">
        <v>57882</v>
      </c>
    </row>
    <row r="48831" spans="1:4" x14ac:dyDescent="0.25">
      <c r="A48831" t="s">
        <v>63646</v>
      </c>
      <c r="B48831" t="s">
        <v>868</v>
      </c>
      <c r="C48831" t="s">
        <v>62111</v>
      </c>
      <c r="D48831" t="s">
        <v>57882</v>
      </c>
    </row>
    <row r="48832" spans="1:4" x14ac:dyDescent="0.25">
      <c r="A48832" t="s">
        <v>63647</v>
      </c>
      <c r="B48832" t="s">
        <v>868</v>
      </c>
      <c r="C48832" t="s">
        <v>62111</v>
      </c>
      <c r="D48832" t="s">
        <v>57882</v>
      </c>
    </row>
    <row r="48833" spans="1:4" x14ac:dyDescent="0.25">
      <c r="A48833" t="s">
        <v>63648</v>
      </c>
      <c r="B48833" t="s">
        <v>868</v>
      </c>
      <c r="C48833" t="s">
        <v>62111</v>
      </c>
      <c r="D48833" t="s">
        <v>57882</v>
      </c>
    </row>
    <row r="48834" spans="1:4" x14ac:dyDescent="0.25">
      <c r="A48834" t="s">
        <v>63649</v>
      </c>
      <c r="B48834" t="s">
        <v>868</v>
      </c>
      <c r="C48834" t="s">
        <v>62111</v>
      </c>
      <c r="D48834" t="s">
        <v>57882</v>
      </c>
    </row>
    <row r="48835" spans="1:4" x14ac:dyDescent="0.25">
      <c r="A48835" t="s">
        <v>63650</v>
      </c>
      <c r="B48835" t="s">
        <v>868</v>
      </c>
      <c r="C48835" t="s">
        <v>62111</v>
      </c>
      <c r="D48835" t="s">
        <v>57882</v>
      </c>
    </row>
    <row r="48836" spans="1:4" x14ac:dyDescent="0.25">
      <c r="A48836" t="s">
        <v>63651</v>
      </c>
      <c r="B48836" t="s">
        <v>868</v>
      </c>
      <c r="C48836" t="s">
        <v>62111</v>
      </c>
      <c r="D48836" t="s">
        <v>57882</v>
      </c>
    </row>
    <row r="48837" spans="1:4" x14ac:dyDescent="0.25">
      <c r="A48837" t="s">
        <v>63652</v>
      </c>
      <c r="B48837" t="s">
        <v>868</v>
      </c>
      <c r="C48837" t="s">
        <v>62111</v>
      </c>
      <c r="D48837" t="s">
        <v>57882</v>
      </c>
    </row>
    <row r="48838" spans="1:4" x14ac:dyDescent="0.25">
      <c r="A48838" t="s">
        <v>63653</v>
      </c>
      <c r="B48838" t="s">
        <v>868</v>
      </c>
      <c r="C48838" t="s">
        <v>62111</v>
      </c>
      <c r="D48838" t="s">
        <v>57882</v>
      </c>
    </row>
    <row r="48839" spans="1:4" x14ac:dyDescent="0.25">
      <c r="A48839" t="s">
        <v>63654</v>
      </c>
      <c r="B48839" t="s">
        <v>868</v>
      </c>
      <c r="C48839" t="s">
        <v>62111</v>
      </c>
      <c r="D48839" t="s">
        <v>57882</v>
      </c>
    </row>
    <row r="48840" spans="1:4" x14ac:dyDescent="0.25">
      <c r="A48840" t="s">
        <v>63655</v>
      </c>
      <c r="B48840" t="s">
        <v>868</v>
      </c>
      <c r="C48840" t="s">
        <v>62111</v>
      </c>
      <c r="D48840" t="s">
        <v>57882</v>
      </c>
    </row>
    <row r="48841" spans="1:4" x14ac:dyDescent="0.25">
      <c r="A48841" t="s">
        <v>63656</v>
      </c>
      <c r="B48841" t="s">
        <v>868</v>
      </c>
      <c r="C48841" t="s">
        <v>62111</v>
      </c>
      <c r="D48841" t="s">
        <v>57882</v>
      </c>
    </row>
    <row r="48842" spans="1:4" x14ac:dyDescent="0.25">
      <c r="A48842" t="s">
        <v>63657</v>
      </c>
      <c r="B48842" t="s">
        <v>868</v>
      </c>
      <c r="C48842" t="s">
        <v>62111</v>
      </c>
      <c r="D48842" t="s">
        <v>57882</v>
      </c>
    </row>
    <row r="48843" spans="1:4" x14ac:dyDescent="0.25">
      <c r="A48843" t="s">
        <v>63658</v>
      </c>
      <c r="B48843" t="s">
        <v>868</v>
      </c>
      <c r="C48843" t="s">
        <v>62111</v>
      </c>
      <c r="D48843" t="s">
        <v>57882</v>
      </c>
    </row>
    <row r="48844" spans="1:4" x14ac:dyDescent="0.25">
      <c r="A48844" t="s">
        <v>63659</v>
      </c>
      <c r="B48844" t="s">
        <v>868</v>
      </c>
      <c r="C48844" t="s">
        <v>62111</v>
      </c>
      <c r="D48844" t="s">
        <v>57882</v>
      </c>
    </row>
    <row r="48845" spans="1:4" x14ac:dyDescent="0.25">
      <c r="A48845" t="s">
        <v>63660</v>
      </c>
      <c r="B48845" t="s">
        <v>868</v>
      </c>
      <c r="C48845" t="s">
        <v>62111</v>
      </c>
      <c r="D48845" t="s">
        <v>57882</v>
      </c>
    </row>
    <row r="48846" spans="1:4" x14ac:dyDescent="0.25">
      <c r="A48846" t="s">
        <v>63661</v>
      </c>
      <c r="B48846" t="s">
        <v>868</v>
      </c>
      <c r="C48846" t="s">
        <v>62111</v>
      </c>
      <c r="D48846" t="s">
        <v>57882</v>
      </c>
    </row>
    <row r="48847" spans="1:4" x14ac:dyDescent="0.25">
      <c r="A48847" t="s">
        <v>63662</v>
      </c>
      <c r="B48847" t="s">
        <v>868</v>
      </c>
      <c r="C48847" t="s">
        <v>62111</v>
      </c>
      <c r="D48847" t="s">
        <v>57882</v>
      </c>
    </row>
    <row r="48848" spans="1:4" x14ac:dyDescent="0.25">
      <c r="A48848" t="s">
        <v>63663</v>
      </c>
      <c r="B48848" t="s">
        <v>868</v>
      </c>
      <c r="C48848" t="s">
        <v>62111</v>
      </c>
      <c r="D48848" t="s">
        <v>57882</v>
      </c>
    </row>
    <row r="48849" spans="1:4" x14ac:dyDescent="0.25">
      <c r="A48849" t="s">
        <v>63664</v>
      </c>
      <c r="B48849" t="s">
        <v>868</v>
      </c>
      <c r="C48849" t="s">
        <v>62111</v>
      </c>
      <c r="D48849" t="s">
        <v>57882</v>
      </c>
    </row>
    <row r="48850" spans="1:4" x14ac:dyDescent="0.25">
      <c r="A48850" t="s">
        <v>63665</v>
      </c>
      <c r="B48850" t="s">
        <v>868</v>
      </c>
      <c r="C48850" t="s">
        <v>62111</v>
      </c>
      <c r="D48850" t="s">
        <v>57882</v>
      </c>
    </row>
    <row r="48851" spans="1:4" x14ac:dyDescent="0.25">
      <c r="A48851" t="s">
        <v>63666</v>
      </c>
      <c r="B48851" t="s">
        <v>868</v>
      </c>
      <c r="C48851" t="s">
        <v>62111</v>
      </c>
      <c r="D48851" t="s">
        <v>57882</v>
      </c>
    </row>
    <row r="48852" spans="1:4" x14ac:dyDescent="0.25">
      <c r="A48852" t="s">
        <v>63667</v>
      </c>
      <c r="B48852" t="s">
        <v>868</v>
      </c>
      <c r="C48852" t="s">
        <v>62111</v>
      </c>
      <c r="D48852" t="s">
        <v>57882</v>
      </c>
    </row>
    <row r="48853" spans="1:4" x14ac:dyDescent="0.25">
      <c r="A48853" t="s">
        <v>63668</v>
      </c>
      <c r="B48853" t="s">
        <v>868</v>
      </c>
      <c r="C48853" t="s">
        <v>62111</v>
      </c>
      <c r="D48853" t="s">
        <v>57882</v>
      </c>
    </row>
    <row r="48854" spans="1:4" x14ac:dyDescent="0.25">
      <c r="A48854" t="s">
        <v>63669</v>
      </c>
      <c r="B48854" t="s">
        <v>868</v>
      </c>
      <c r="C48854" t="s">
        <v>62111</v>
      </c>
      <c r="D48854" t="s">
        <v>57882</v>
      </c>
    </row>
    <row r="48855" spans="1:4" x14ac:dyDescent="0.25">
      <c r="A48855" t="s">
        <v>63670</v>
      </c>
      <c r="B48855" t="s">
        <v>868</v>
      </c>
      <c r="C48855" t="s">
        <v>62111</v>
      </c>
      <c r="D48855" t="s">
        <v>57882</v>
      </c>
    </row>
    <row r="48856" spans="1:4" x14ac:dyDescent="0.25">
      <c r="A48856" t="s">
        <v>63671</v>
      </c>
      <c r="B48856" t="s">
        <v>868</v>
      </c>
      <c r="C48856" t="s">
        <v>62111</v>
      </c>
      <c r="D48856" t="s">
        <v>57882</v>
      </c>
    </row>
    <row r="48857" spans="1:4" x14ac:dyDescent="0.25">
      <c r="A48857" t="s">
        <v>63672</v>
      </c>
      <c r="B48857" t="s">
        <v>868</v>
      </c>
      <c r="C48857" t="s">
        <v>62111</v>
      </c>
      <c r="D48857" t="s">
        <v>57882</v>
      </c>
    </row>
    <row r="48858" spans="1:4" x14ac:dyDescent="0.25">
      <c r="A48858" t="s">
        <v>63673</v>
      </c>
      <c r="B48858" t="s">
        <v>868</v>
      </c>
      <c r="C48858" t="s">
        <v>62111</v>
      </c>
      <c r="D48858" t="s">
        <v>57882</v>
      </c>
    </row>
    <row r="48859" spans="1:4" x14ac:dyDescent="0.25">
      <c r="A48859" t="s">
        <v>63674</v>
      </c>
      <c r="B48859" t="s">
        <v>868</v>
      </c>
      <c r="C48859" t="s">
        <v>62111</v>
      </c>
      <c r="D48859" t="s">
        <v>57882</v>
      </c>
    </row>
    <row r="48860" spans="1:4" x14ac:dyDescent="0.25">
      <c r="A48860" t="s">
        <v>63675</v>
      </c>
      <c r="B48860" t="s">
        <v>868</v>
      </c>
      <c r="C48860" t="s">
        <v>62111</v>
      </c>
      <c r="D48860" t="s">
        <v>57882</v>
      </c>
    </row>
    <row r="48861" spans="1:4" x14ac:dyDescent="0.25">
      <c r="A48861" t="s">
        <v>63676</v>
      </c>
      <c r="B48861" t="s">
        <v>868</v>
      </c>
      <c r="C48861" t="s">
        <v>62111</v>
      </c>
      <c r="D48861" t="s">
        <v>57882</v>
      </c>
    </row>
    <row r="48862" spans="1:4" x14ac:dyDescent="0.25">
      <c r="A48862" t="s">
        <v>63677</v>
      </c>
      <c r="B48862" t="s">
        <v>868</v>
      </c>
      <c r="C48862" t="s">
        <v>62111</v>
      </c>
      <c r="D48862" t="s">
        <v>57882</v>
      </c>
    </row>
    <row r="48863" spans="1:4" x14ac:dyDescent="0.25">
      <c r="A48863" t="s">
        <v>63678</v>
      </c>
      <c r="B48863" t="s">
        <v>868</v>
      </c>
      <c r="C48863" t="s">
        <v>62111</v>
      </c>
      <c r="D48863" t="s">
        <v>57882</v>
      </c>
    </row>
    <row r="48864" spans="1:4" x14ac:dyDescent="0.25">
      <c r="A48864" t="s">
        <v>63679</v>
      </c>
      <c r="B48864" t="s">
        <v>868</v>
      </c>
      <c r="C48864" t="s">
        <v>62111</v>
      </c>
      <c r="D48864" t="s">
        <v>57882</v>
      </c>
    </row>
    <row r="48865" spans="1:4" x14ac:dyDescent="0.25">
      <c r="A48865" t="s">
        <v>63680</v>
      </c>
      <c r="B48865" t="s">
        <v>868</v>
      </c>
      <c r="C48865" t="s">
        <v>62111</v>
      </c>
      <c r="D48865" t="s">
        <v>57882</v>
      </c>
    </row>
    <row r="48866" spans="1:4" x14ac:dyDescent="0.25">
      <c r="A48866" t="s">
        <v>63681</v>
      </c>
      <c r="B48866" t="s">
        <v>868</v>
      </c>
      <c r="C48866" t="s">
        <v>62111</v>
      </c>
      <c r="D48866" t="s">
        <v>57882</v>
      </c>
    </row>
    <row r="48867" spans="1:4" x14ac:dyDescent="0.25">
      <c r="A48867" t="s">
        <v>63682</v>
      </c>
      <c r="B48867" t="s">
        <v>868</v>
      </c>
      <c r="C48867" t="s">
        <v>62111</v>
      </c>
      <c r="D48867" t="s">
        <v>57882</v>
      </c>
    </row>
    <row r="48868" spans="1:4" x14ac:dyDescent="0.25">
      <c r="A48868" t="s">
        <v>63683</v>
      </c>
      <c r="B48868" t="s">
        <v>868</v>
      </c>
      <c r="C48868" t="s">
        <v>62111</v>
      </c>
      <c r="D48868" t="s">
        <v>57882</v>
      </c>
    </row>
    <row r="48869" spans="1:4" x14ac:dyDescent="0.25">
      <c r="A48869" t="s">
        <v>63684</v>
      </c>
      <c r="B48869" t="s">
        <v>868</v>
      </c>
      <c r="C48869" t="s">
        <v>62111</v>
      </c>
      <c r="D48869" t="s">
        <v>57882</v>
      </c>
    </row>
    <row r="48870" spans="1:4" x14ac:dyDescent="0.25">
      <c r="A48870" t="s">
        <v>63685</v>
      </c>
      <c r="B48870" t="s">
        <v>868</v>
      </c>
      <c r="C48870" t="s">
        <v>62111</v>
      </c>
      <c r="D48870" t="s">
        <v>57882</v>
      </c>
    </row>
    <row r="48871" spans="1:4" x14ac:dyDescent="0.25">
      <c r="A48871" t="s">
        <v>63686</v>
      </c>
      <c r="B48871" t="s">
        <v>868</v>
      </c>
      <c r="C48871" t="s">
        <v>62111</v>
      </c>
      <c r="D48871" t="s">
        <v>57882</v>
      </c>
    </row>
    <row r="48872" spans="1:4" x14ac:dyDescent="0.25">
      <c r="A48872" t="s">
        <v>63687</v>
      </c>
      <c r="B48872" t="s">
        <v>868</v>
      </c>
      <c r="C48872" t="s">
        <v>62111</v>
      </c>
      <c r="D48872" t="s">
        <v>57882</v>
      </c>
    </row>
    <row r="48873" spans="1:4" x14ac:dyDescent="0.25">
      <c r="A48873" t="s">
        <v>63688</v>
      </c>
      <c r="B48873" t="s">
        <v>868</v>
      </c>
      <c r="C48873" t="s">
        <v>62111</v>
      </c>
      <c r="D48873" t="s">
        <v>57882</v>
      </c>
    </row>
    <row r="48874" spans="1:4" x14ac:dyDescent="0.25">
      <c r="A48874" t="s">
        <v>63689</v>
      </c>
      <c r="B48874" t="s">
        <v>868</v>
      </c>
      <c r="C48874" t="s">
        <v>62111</v>
      </c>
      <c r="D48874" t="s">
        <v>57882</v>
      </c>
    </row>
    <row r="48875" spans="1:4" x14ac:dyDescent="0.25">
      <c r="A48875" t="s">
        <v>63690</v>
      </c>
      <c r="B48875" t="s">
        <v>868</v>
      </c>
      <c r="C48875" t="s">
        <v>62111</v>
      </c>
      <c r="D48875" t="s">
        <v>57882</v>
      </c>
    </row>
    <row r="48876" spans="1:4" x14ac:dyDescent="0.25">
      <c r="A48876" t="s">
        <v>63691</v>
      </c>
      <c r="B48876" t="s">
        <v>868</v>
      </c>
      <c r="C48876" t="s">
        <v>62111</v>
      </c>
      <c r="D48876" t="s">
        <v>57882</v>
      </c>
    </row>
    <row r="48877" spans="1:4" x14ac:dyDescent="0.25">
      <c r="A48877" t="s">
        <v>63692</v>
      </c>
      <c r="B48877" t="s">
        <v>868</v>
      </c>
      <c r="C48877" t="s">
        <v>62111</v>
      </c>
      <c r="D48877" t="s">
        <v>57882</v>
      </c>
    </row>
    <row r="48878" spans="1:4" x14ac:dyDescent="0.25">
      <c r="A48878" t="s">
        <v>63693</v>
      </c>
      <c r="B48878" t="s">
        <v>868</v>
      </c>
      <c r="C48878" t="s">
        <v>62111</v>
      </c>
      <c r="D48878" t="s">
        <v>57882</v>
      </c>
    </row>
    <row r="48879" spans="1:4" x14ac:dyDescent="0.25">
      <c r="A48879" t="s">
        <v>63694</v>
      </c>
      <c r="B48879" t="s">
        <v>868</v>
      </c>
      <c r="C48879" t="s">
        <v>62111</v>
      </c>
      <c r="D48879" t="s">
        <v>57882</v>
      </c>
    </row>
    <row r="48880" spans="1:4" x14ac:dyDescent="0.25">
      <c r="A48880" t="s">
        <v>63695</v>
      </c>
      <c r="B48880" t="s">
        <v>868</v>
      </c>
      <c r="C48880" t="s">
        <v>62111</v>
      </c>
      <c r="D48880" t="s">
        <v>57882</v>
      </c>
    </row>
    <row r="48881" spans="1:4" x14ac:dyDescent="0.25">
      <c r="A48881" t="s">
        <v>63696</v>
      </c>
      <c r="B48881" t="s">
        <v>868</v>
      </c>
      <c r="C48881" t="s">
        <v>62111</v>
      </c>
      <c r="D48881" t="s">
        <v>57882</v>
      </c>
    </row>
    <row r="48882" spans="1:4" x14ac:dyDescent="0.25">
      <c r="A48882" t="s">
        <v>63697</v>
      </c>
      <c r="B48882" t="s">
        <v>868</v>
      </c>
      <c r="C48882" t="s">
        <v>62111</v>
      </c>
      <c r="D48882" t="s">
        <v>57882</v>
      </c>
    </row>
    <row r="48883" spans="1:4" x14ac:dyDescent="0.25">
      <c r="A48883" t="s">
        <v>63698</v>
      </c>
      <c r="B48883" t="s">
        <v>868</v>
      </c>
      <c r="C48883" t="s">
        <v>62111</v>
      </c>
      <c r="D48883" t="s">
        <v>57882</v>
      </c>
    </row>
    <row r="48884" spans="1:4" x14ac:dyDescent="0.25">
      <c r="A48884" t="s">
        <v>63699</v>
      </c>
      <c r="B48884" t="s">
        <v>868</v>
      </c>
      <c r="C48884" t="s">
        <v>62111</v>
      </c>
      <c r="D48884" t="s">
        <v>57882</v>
      </c>
    </row>
    <row r="48885" spans="1:4" x14ac:dyDescent="0.25">
      <c r="A48885" t="s">
        <v>63700</v>
      </c>
      <c r="B48885" t="s">
        <v>868</v>
      </c>
      <c r="C48885" t="s">
        <v>62111</v>
      </c>
      <c r="D48885" t="s">
        <v>57882</v>
      </c>
    </row>
    <row r="48886" spans="1:4" x14ac:dyDescent="0.25">
      <c r="A48886" t="s">
        <v>63701</v>
      </c>
      <c r="B48886" t="s">
        <v>868</v>
      </c>
      <c r="C48886" t="s">
        <v>62111</v>
      </c>
      <c r="D48886" t="s">
        <v>57882</v>
      </c>
    </row>
    <row r="48887" spans="1:4" x14ac:dyDescent="0.25">
      <c r="A48887" t="s">
        <v>63702</v>
      </c>
      <c r="B48887" t="s">
        <v>868</v>
      </c>
      <c r="C48887" t="s">
        <v>62111</v>
      </c>
      <c r="D48887" t="s">
        <v>57882</v>
      </c>
    </row>
    <row r="48888" spans="1:4" x14ac:dyDescent="0.25">
      <c r="A48888" t="s">
        <v>63703</v>
      </c>
      <c r="B48888" t="s">
        <v>868</v>
      </c>
      <c r="C48888" t="s">
        <v>62111</v>
      </c>
      <c r="D48888" t="s">
        <v>57882</v>
      </c>
    </row>
    <row r="48889" spans="1:4" x14ac:dyDescent="0.25">
      <c r="A48889" t="s">
        <v>63704</v>
      </c>
      <c r="B48889" t="s">
        <v>868</v>
      </c>
      <c r="C48889" t="s">
        <v>62111</v>
      </c>
      <c r="D48889" t="s">
        <v>57882</v>
      </c>
    </row>
    <row r="48890" spans="1:4" x14ac:dyDescent="0.25">
      <c r="A48890" t="s">
        <v>63705</v>
      </c>
      <c r="B48890" t="s">
        <v>868</v>
      </c>
      <c r="C48890" t="s">
        <v>62111</v>
      </c>
      <c r="D48890" t="s">
        <v>57882</v>
      </c>
    </row>
    <row r="48891" spans="1:4" x14ac:dyDescent="0.25">
      <c r="A48891" t="s">
        <v>63706</v>
      </c>
      <c r="B48891" t="s">
        <v>868</v>
      </c>
      <c r="C48891" t="s">
        <v>62111</v>
      </c>
      <c r="D48891" t="s">
        <v>57882</v>
      </c>
    </row>
    <row r="48892" spans="1:4" x14ac:dyDescent="0.25">
      <c r="A48892" t="s">
        <v>63707</v>
      </c>
      <c r="B48892" t="s">
        <v>868</v>
      </c>
      <c r="C48892" t="s">
        <v>62111</v>
      </c>
      <c r="D48892" t="s">
        <v>57882</v>
      </c>
    </row>
    <row r="48893" spans="1:4" x14ac:dyDescent="0.25">
      <c r="A48893" t="s">
        <v>63708</v>
      </c>
      <c r="B48893" t="s">
        <v>868</v>
      </c>
      <c r="C48893" t="s">
        <v>62111</v>
      </c>
      <c r="D48893" t="s">
        <v>57882</v>
      </c>
    </row>
    <row r="48894" spans="1:4" x14ac:dyDescent="0.25">
      <c r="A48894" t="s">
        <v>63709</v>
      </c>
      <c r="B48894" t="s">
        <v>868</v>
      </c>
      <c r="C48894" t="s">
        <v>62111</v>
      </c>
      <c r="D48894" t="s">
        <v>57882</v>
      </c>
    </row>
    <row r="48895" spans="1:4" x14ac:dyDescent="0.25">
      <c r="A48895" t="s">
        <v>63710</v>
      </c>
      <c r="B48895" t="s">
        <v>868</v>
      </c>
      <c r="C48895" t="s">
        <v>62111</v>
      </c>
      <c r="D48895" t="s">
        <v>57882</v>
      </c>
    </row>
    <row r="48896" spans="1:4" x14ac:dyDescent="0.25">
      <c r="A48896" t="s">
        <v>63711</v>
      </c>
      <c r="B48896" t="s">
        <v>868</v>
      </c>
      <c r="C48896" t="s">
        <v>62111</v>
      </c>
      <c r="D48896" t="s">
        <v>57882</v>
      </c>
    </row>
    <row r="48897" spans="1:4" x14ac:dyDescent="0.25">
      <c r="A48897" t="s">
        <v>63712</v>
      </c>
      <c r="B48897" t="s">
        <v>868</v>
      </c>
      <c r="C48897" t="s">
        <v>62111</v>
      </c>
      <c r="D48897" t="s">
        <v>57882</v>
      </c>
    </row>
    <row r="48898" spans="1:4" x14ac:dyDescent="0.25">
      <c r="A48898" t="s">
        <v>63713</v>
      </c>
      <c r="B48898" t="s">
        <v>868</v>
      </c>
      <c r="C48898" t="s">
        <v>62111</v>
      </c>
      <c r="D48898" t="s">
        <v>57882</v>
      </c>
    </row>
    <row r="48899" spans="1:4" x14ac:dyDescent="0.25">
      <c r="A48899" t="s">
        <v>63714</v>
      </c>
      <c r="B48899" t="s">
        <v>868</v>
      </c>
      <c r="C48899" t="s">
        <v>62111</v>
      </c>
      <c r="D48899" t="s">
        <v>57882</v>
      </c>
    </row>
    <row r="48900" spans="1:4" x14ac:dyDescent="0.25">
      <c r="A48900" t="s">
        <v>63715</v>
      </c>
      <c r="B48900" t="s">
        <v>868</v>
      </c>
      <c r="C48900" t="s">
        <v>62111</v>
      </c>
      <c r="D48900" t="s">
        <v>57882</v>
      </c>
    </row>
    <row r="48901" spans="1:4" x14ac:dyDescent="0.25">
      <c r="A48901" t="s">
        <v>63716</v>
      </c>
      <c r="B48901" t="s">
        <v>868</v>
      </c>
      <c r="C48901" t="s">
        <v>58810</v>
      </c>
      <c r="D48901" t="s">
        <v>58810</v>
      </c>
    </row>
    <row r="48902" spans="1:4" x14ac:dyDescent="0.25">
      <c r="A48902" t="s">
        <v>63717</v>
      </c>
      <c r="B48902" t="s">
        <v>868</v>
      </c>
      <c r="C48902" t="s">
        <v>58810</v>
      </c>
      <c r="D48902" t="s">
        <v>58810</v>
      </c>
    </row>
    <row r="48903" spans="1:4" x14ac:dyDescent="0.25">
      <c r="A48903" t="s">
        <v>63718</v>
      </c>
      <c r="B48903" t="s">
        <v>868</v>
      </c>
      <c r="C48903" t="s">
        <v>58810</v>
      </c>
      <c r="D48903" t="s">
        <v>58810</v>
      </c>
    </row>
    <row r="48904" spans="1:4" x14ac:dyDescent="0.25">
      <c r="A48904" t="s">
        <v>63719</v>
      </c>
      <c r="B48904" t="s">
        <v>868</v>
      </c>
      <c r="C48904" t="s">
        <v>58810</v>
      </c>
      <c r="D48904" t="s">
        <v>58810</v>
      </c>
    </row>
    <row r="48905" spans="1:4" x14ac:dyDescent="0.25">
      <c r="A48905" t="s">
        <v>63720</v>
      </c>
      <c r="B48905" t="s">
        <v>868</v>
      </c>
      <c r="C48905" t="s">
        <v>58810</v>
      </c>
      <c r="D48905" t="s">
        <v>58810</v>
      </c>
    </row>
    <row r="48906" spans="1:4" x14ac:dyDescent="0.25">
      <c r="A48906" t="s">
        <v>63721</v>
      </c>
      <c r="B48906" t="s">
        <v>868</v>
      </c>
      <c r="C48906" t="s">
        <v>58810</v>
      </c>
      <c r="D48906" t="s">
        <v>58810</v>
      </c>
    </row>
    <row r="48907" spans="1:4" x14ac:dyDescent="0.25">
      <c r="A48907" t="s">
        <v>63722</v>
      </c>
      <c r="B48907" t="s">
        <v>868</v>
      </c>
      <c r="C48907" t="s">
        <v>58810</v>
      </c>
      <c r="D48907" t="s">
        <v>58810</v>
      </c>
    </row>
    <row r="48908" spans="1:4" x14ac:dyDescent="0.25">
      <c r="A48908" t="s">
        <v>63723</v>
      </c>
      <c r="B48908" t="s">
        <v>868</v>
      </c>
      <c r="C48908" t="s">
        <v>58810</v>
      </c>
      <c r="D48908" t="s">
        <v>58810</v>
      </c>
    </row>
    <row r="48909" spans="1:4" x14ac:dyDescent="0.25">
      <c r="A48909" t="s">
        <v>63724</v>
      </c>
      <c r="B48909" t="s">
        <v>868</v>
      </c>
      <c r="C48909" t="s">
        <v>58810</v>
      </c>
      <c r="D48909" t="s">
        <v>58810</v>
      </c>
    </row>
    <row r="48910" spans="1:4" x14ac:dyDescent="0.25">
      <c r="A48910" t="s">
        <v>63725</v>
      </c>
      <c r="B48910" t="s">
        <v>868</v>
      </c>
      <c r="C48910" t="s">
        <v>58810</v>
      </c>
      <c r="D48910" t="s">
        <v>58810</v>
      </c>
    </row>
    <row r="48911" spans="1:4" x14ac:dyDescent="0.25">
      <c r="A48911" t="s">
        <v>63726</v>
      </c>
      <c r="B48911" t="s">
        <v>868</v>
      </c>
      <c r="C48911" t="s">
        <v>58810</v>
      </c>
      <c r="D48911" t="s">
        <v>58810</v>
      </c>
    </row>
    <row r="48912" spans="1:4" x14ac:dyDescent="0.25">
      <c r="A48912" t="s">
        <v>63727</v>
      </c>
      <c r="B48912" t="s">
        <v>868</v>
      </c>
      <c r="C48912" t="s">
        <v>58810</v>
      </c>
      <c r="D48912" t="s">
        <v>58810</v>
      </c>
    </row>
    <row r="48913" spans="1:4" x14ac:dyDescent="0.25">
      <c r="A48913" t="s">
        <v>63728</v>
      </c>
      <c r="B48913" t="s">
        <v>868</v>
      </c>
      <c r="C48913" t="s">
        <v>58810</v>
      </c>
      <c r="D48913" t="s">
        <v>58810</v>
      </c>
    </row>
    <row r="48914" spans="1:4" x14ac:dyDescent="0.25">
      <c r="A48914" t="s">
        <v>63729</v>
      </c>
      <c r="B48914" t="s">
        <v>868</v>
      </c>
      <c r="C48914" t="s">
        <v>58810</v>
      </c>
      <c r="D48914" t="s">
        <v>58810</v>
      </c>
    </row>
    <row r="48915" spans="1:4" x14ac:dyDescent="0.25">
      <c r="A48915" t="s">
        <v>63730</v>
      </c>
      <c r="B48915" t="s">
        <v>868</v>
      </c>
      <c r="C48915" t="s">
        <v>58810</v>
      </c>
      <c r="D48915" t="s">
        <v>58810</v>
      </c>
    </row>
    <row r="48916" spans="1:4" x14ac:dyDescent="0.25">
      <c r="A48916" t="s">
        <v>63731</v>
      </c>
      <c r="B48916" t="s">
        <v>868</v>
      </c>
      <c r="C48916" t="s">
        <v>58810</v>
      </c>
      <c r="D48916" t="s">
        <v>58810</v>
      </c>
    </row>
    <row r="48917" spans="1:4" x14ac:dyDescent="0.25">
      <c r="A48917" t="s">
        <v>63732</v>
      </c>
      <c r="B48917" t="s">
        <v>868</v>
      </c>
      <c r="C48917" t="s">
        <v>58810</v>
      </c>
      <c r="D48917" t="s">
        <v>58810</v>
      </c>
    </row>
    <row r="48918" spans="1:4" x14ac:dyDescent="0.25">
      <c r="A48918" t="s">
        <v>63733</v>
      </c>
      <c r="B48918" t="s">
        <v>868</v>
      </c>
      <c r="C48918" t="s">
        <v>58810</v>
      </c>
      <c r="D48918" t="s">
        <v>58810</v>
      </c>
    </row>
    <row r="48919" spans="1:4" x14ac:dyDescent="0.25">
      <c r="A48919" t="s">
        <v>63734</v>
      </c>
      <c r="B48919" t="s">
        <v>868</v>
      </c>
      <c r="C48919" t="s">
        <v>58810</v>
      </c>
      <c r="D48919" t="s">
        <v>58810</v>
      </c>
    </row>
    <row r="48920" spans="1:4" x14ac:dyDescent="0.25">
      <c r="A48920" t="s">
        <v>63735</v>
      </c>
      <c r="B48920" t="s">
        <v>868</v>
      </c>
      <c r="C48920" t="s">
        <v>58810</v>
      </c>
      <c r="D48920" t="s">
        <v>58810</v>
      </c>
    </row>
    <row r="48921" spans="1:4" x14ac:dyDescent="0.25">
      <c r="A48921" t="s">
        <v>63736</v>
      </c>
      <c r="B48921" t="s">
        <v>868</v>
      </c>
      <c r="C48921" t="s">
        <v>58810</v>
      </c>
      <c r="D48921" t="s">
        <v>58810</v>
      </c>
    </row>
    <row r="48922" spans="1:4" x14ac:dyDescent="0.25">
      <c r="A48922" t="s">
        <v>63737</v>
      </c>
      <c r="B48922" t="s">
        <v>868</v>
      </c>
      <c r="C48922" t="s">
        <v>58810</v>
      </c>
      <c r="D48922" t="s">
        <v>58810</v>
      </c>
    </row>
    <row r="48923" spans="1:4" x14ac:dyDescent="0.25">
      <c r="A48923" t="s">
        <v>63738</v>
      </c>
      <c r="B48923" t="s">
        <v>868</v>
      </c>
      <c r="C48923" t="s">
        <v>58810</v>
      </c>
      <c r="D48923" t="s">
        <v>58810</v>
      </c>
    </row>
    <row r="48924" spans="1:4" x14ac:dyDescent="0.25">
      <c r="A48924" t="s">
        <v>63739</v>
      </c>
      <c r="B48924" t="s">
        <v>868</v>
      </c>
      <c r="C48924" t="s">
        <v>58810</v>
      </c>
      <c r="D48924" t="s">
        <v>58810</v>
      </c>
    </row>
    <row r="48925" spans="1:4" x14ac:dyDescent="0.25">
      <c r="A48925" t="s">
        <v>63740</v>
      </c>
      <c r="B48925" t="s">
        <v>868</v>
      </c>
      <c r="C48925" t="s">
        <v>58810</v>
      </c>
      <c r="D48925" t="s">
        <v>58810</v>
      </c>
    </row>
    <row r="48926" spans="1:4" x14ac:dyDescent="0.25">
      <c r="A48926" t="s">
        <v>63741</v>
      </c>
      <c r="B48926" t="s">
        <v>868</v>
      </c>
      <c r="C48926" t="s">
        <v>58810</v>
      </c>
      <c r="D48926" t="s">
        <v>58810</v>
      </c>
    </row>
    <row r="48927" spans="1:4" x14ac:dyDescent="0.25">
      <c r="A48927" t="s">
        <v>63742</v>
      </c>
      <c r="B48927" t="s">
        <v>868</v>
      </c>
      <c r="C48927" t="s">
        <v>58810</v>
      </c>
      <c r="D48927" t="s">
        <v>58810</v>
      </c>
    </row>
    <row r="48928" spans="1:4" x14ac:dyDescent="0.25">
      <c r="A48928" t="s">
        <v>63743</v>
      </c>
      <c r="B48928" t="s">
        <v>868</v>
      </c>
      <c r="C48928" t="s">
        <v>58810</v>
      </c>
      <c r="D48928" t="s">
        <v>58810</v>
      </c>
    </row>
    <row r="48929" spans="1:4" x14ac:dyDescent="0.25">
      <c r="A48929" t="s">
        <v>63744</v>
      </c>
      <c r="B48929" t="s">
        <v>868</v>
      </c>
      <c r="C48929" t="s">
        <v>58810</v>
      </c>
      <c r="D48929" t="s">
        <v>58810</v>
      </c>
    </row>
    <row r="48930" spans="1:4" x14ac:dyDescent="0.25">
      <c r="A48930" t="s">
        <v>63745</v>
      </c>
      <c r="B48930" t="s">
        <v>868</v>
      </c>
      <c r="C48930" t="s">
        <v>58810</v>
      </c>
      <c r="D48930" t="s">
        <v>58810</v>
      </c>
    </row>
    <row r="48931" spans="1:4" x14ac:dyDescent="0.25">
      <c r="A48931" t="s">
        <v>63746</v>
      </c>
      <c r="B48931" t="s">
        <v>868</v>
      </c>
      <c r="C48931" t="s">
        <v>58810</v>
      </c>
      <c r="D48931" t="s">
        <v>58810</v>
      </c>
    </row>
    <row r="48932" spans="1:4" x14ac:dyDescent="0.25">
      <c r="A48932" t="s">
        <v>63747</v>
      </c>
      <c r="B48932" t="s">
        <v>868</v>
      </c>
      <c r="C48932" t="s">
        <v>58810</v>
      </c>
      <c r="D48932" t="s">
        <v>58810</v>
      </c>
    </row>
    <row r="48933" spans="1:4" x14ac:dyDescent="0.25">
      <c r="A48933" t="s">
        <v>63748</v>
      </c>
      <c r="B48933" t="s">
        <v>868</v>
      </c>
      <c r="C48933" t="s">
        <v>58810</v>
      </c>
      <c r="D48933" t="s">
        <v>58810</v>
      </c>
    </row>
    <row r="48934" spans="1:4" x14ac:dyDescent="0.25">
      <c r="A48934" t="s">
        <v>63749</v>
      </c>
      <c r="B48934" t="s">
        <v>868</v>
      </c>
      <c r="C48934" t="s">
        <v>58810</v>
      </c>
      <c r="D48934" t="s">
        <v>58810</v>
      </c>
    </row>
    <row r="48935" spans="1:4" x14ac:dyDescent="0.25">
      <c r="A48935" t="s">
        <v>63750</v>
      </c>
      <c r="B48935" t="s">
        <v>868</v>
      </c>
      <c r="C48935" t="s">
        <v>58810</v>
      </c>
      <c r="D48935" t="s">
        <v>58810</v>
      </c>
    </row>
    <row r="48936" spans="1:4" x14ac:dyDescent="0.25">
      <c r="A48936" t="s">
        <v>63751</v>
      </c>
      <c r="B48936" t="s">
        <v>868</v>
      </c>
      <c r="C48936" t="s">
        <v>58810</v>
      </c>
      <c r="D48936" t="s">
        <v>58810</v>
      </c>
    </row>
    <row r="48937" spans="1:4" x14ac:dyDescent="0.25">
      <c r="A48937" t="s">
        <v>63752</v>
      </c>
      <c r="B48937" t="s">
        <v>868</v>
      </c>
      <c r="C48937" t="s">
        <v>58810</v>
      </c>
      <c r="D48937" t="s">
        <v>58810</v>
      </c>
    </row>
    <row r="48938" spans="1:4" x14ac:dyDescent="0.25">
      <c r="A48938" t="s">
        <v>63753</v>
      </c>
      <c r="B48938" t="s">
        <v>868</v>
      </c>
      <c r="C48938" t="s">
        <v>58810</v>
      </c>
      <c r="D48938" t="s">
        <v>58810</v>
      </c>
    </row>
    <row r="48939" spans="1:4" x14ac:dyDescent="0.25">
      <c r="A48939" t="s">
        <v>63754</v>
      </c>
      <c r="B48939" t="s">
        <v>868</v>
      </c>
      <c r="C48939" t="s">
        <v>58810</v>
      </c>
      <c r="D48939" t="s">
        <v>58810</v>
      </c>
    </row>
    <row r="48940" spans="1:4" x14ac:dyDescent="0.25">
      <c r="A48940" t="s">
        <v>63755</v>
      </c>
      <c r="B48940" t="s">
        <v>868</v>
      </c>
      <c r="C48940" t="s">
        <v>58810</v>
      </c>
      <c r="D48940" t="s">
        <v>58810</v>
      </c>
    </row>
    <row r="48941" spans="1:4" x14ac:dyDescent="0.25">
      <c r="A48941" t="s">
        <v>63756</v>
      </c>
      <c r="B48941" t="s">
        <v>868</v>
      </c>
      <c r="C48941" t="s">
        <v>58810</v>
      </c>
      <c r="D48941" t="s">
        <v>58810</v>
      </c>
    </row>
    <row r="48942" spans="1:4" x14ac:dyDescent="0.25">
      <c r="A48942" t="s">
        <v>63757</v>
      </c>
      <c r="B48942" t="s">
        <v>868</v>
      </c>
      <c r="C48942" t="s">
        <v>58810</v>
      </c>
      <c r="D48942" t="s">
        <v>58810</v>
      </c>
    </row>
    <row r="48943" spans="1:4" x14ac:dyDescent="0.25">
      <c r="A48943" t="s">
        <v>63758</v>
      </c>
      <c r="B48943" t="s">
        <v>868</v>
      </c>
      <c r="C48943" t="s">
        <v>58810</v>
      </c>
      <c r="D48943" t="s">
        <v>58810</v>
      </c>
    </row>
    <row r="48944" spans="1:4" x14ac:dyDescent="0.25">
      <c r="A48944" t="s">
        <v>63759</v>
      </c>
      <c r="B48944" t="s">
        <v>868</v>
      </c>
      <c r="C48944" t="s">
        <v>58810</v>
      </c>
      <c r="D48944" t="s">
        <v>58810</v>
      </c>
    </row>
    <row r="48945" spans="1:4" x14ac:dyDescent="0.25">
      <c r="A48945" t="s">
        <v>63760</v>
      </c>
      <c r="B48945" t="s">
        <v>868</v>
      </c>
      <c r="C48945" t="s">
        <v>58810</v>
      </c>
      <c r="D48945" t="s">
        <v>58810</v>
      </c>
    </row>
    <row r="48946" spans="1:4" x14ac:dyDescent="0.25">
      <c r="A48946" t="s">
        <v>63761</v>
      </c>
      <c r="B48946" t="s">
        <v>868</v>
      </c>
      <c r="C48946" t="s">
        <v>58810</v>
      </c>
      <c r="D48946" t="s">
        <v>58810</v>
      </c>
    </row>
    <row r="48947" spans="1:4" x14ac:dyDescent="0.25">
      <c r="A48947" t="s">
        <v>63762</v>
      </c>
      <c r="B48947" t="s">
        <v>868</v>
      </c>
      <c r="C48947" t="s">
        <v>58810</v>
      </c>
      <c r="D48947" t="s">
        <v>58810</v>
      </c>
    </row>
    <row r="48948" spans="1:4" x14ac:dyDescent="0.25">
      <c r="A48948" t="s">
        <v>63763</v>
      </c>
      <c r="B48948" t="s">
        <v>868</v>
      </c>
      <c r="C48948" t="s">
        <v>58810</v>
      </c>
      <c r="D48948" t="s">
        <v>58810</v>
      </c>
    </row>
    <row r="48949" spans="1:4" x14ac:dyDescent="0.25">
      <c r="A48949" t="s">
        <v>63764</v>
      </c>
      <c r="B48949" t="s">
        <v>868</v>
      </c>
      <c r="C48949" t="s">
        <v>58810</v>
      </c>
      <c r="D48949" t="s">
        <v>58810</v>
      </c>
    </row>
    <row r="48950" spans="1:4" x14ac:dyDescent="0.25">
      <c r="A48950" t="s">
        <v>63765</v>
      </c>
      <c r="B48950" t="s">
        <v>868</v>
      </c>
      <c r="C48950" t="s">
        <v>58810</v>
      </c>
      <c r="D48950" t="s">
        <v>58810</v>
      </c>
    </row>
    <row r="48951" spans="1:4" x14ac:dyDescent="0.25">
      <c r="A48951" t="s">
        <v>63766</v>
      </c>
      <c r="B48951" t="s">
        <v>868</v>
      </c>
      <c r="C48951" t="s">
        <v>58810</v>
      </c>
      <c r="D48951" t="s">
        <v>58810</v>
      </c>
    </row>
    <row r="48952" spans="1:4" x14ac:dyDescent="0.25">
      <c r="A48952" t="s">
        <v>63767</v>
      </c>
      <c r="B48952" t="s">
        <v>868</v>
      </c>
      <c r="C48952" t="s">
        <v>58810</v>
      </c>
      <c r="D48952" t="s">
        <v>58810</v>
      </c>
    </row>
    <row r="48953" spans="1:4" x14ac:dyDescent="0.25">
      <c r="A48953" t="s">
        <v>63768</v>
      </c>
      <c r="B48953" t="s">
        <v>868</v>
      </c>
      <c r="C48953" t="s">
        <v>58810</v>
      </c>
      <c r="D48953" t="s">
        <v>58810</v>
      </c>
    </row>
    <row r="48954" spans="1:4" x14ac:dyDescent="0.25">
      <c r="A48954" t="s">
        <v>63769</v>
      </c>
      <c r="B48954" t="s">
        <v>868</v>
      </c>
      <c r="C48954" t="s">
        <v>58810</v>
      </c>
      <c r="D48954" t="s">
        <v>58810</v>
      </c>
    </row>
    <row r="48955" spans="1:4" x14ac:dyDescent="0.25">
      <c r="A48955" t="s">
        <v>63770</v>
      </c>
      <c r="B48955" t="s">
        <v>868</v>
      </c>
      <c r="C48955" t="s">
        <v>58810</v>
      </c>
      <c r="D48955" t="s">
        <v>58810</v>
      </c>
    </row>
    <row r="48956" spans="1:4" x14ac:dyDescent="0.25">
      <c r="A48956" t="s">
        <v>63771</v>
      </c>
      <c r="B48956" t="s">
        <v>868</v>
      </c>
      <c r="C48956" t="s">
        <v>58810</v>
      </c>
      <c r="D48956" t="s">
        <v>58810</v>
      </c>
    </row>
    <row r="48957" spans="1:4" x14ac:dyDescent="0.25">
      <c r="A48957" t="s">
        <v>63772</v>
      </c>
      <c r="B48957" t="s">
        <v>868</v>
      </c>
      <c r="C48957" t="s">
        <v>58810</v>
      </c>
      <c r="D48957" t="s">
        <v>58810</v>
      </c>
    </row>
    <row r="48958" spans="1:4" x14ac:dyDescent="0.25">
      <c r="A48958" t="s">
        <v>63773</v>
      </c>
      <c r="B48958" t="s">
        <v>868</v>
      </c>
      <c r="C48958" t="s">
        <v>58810</v>
      </c>
      <c r="D48958" t="s">
        <v>58810</v>
      </c>
    </row>
    <row r="48959" spans="1:4" x14ac:dyDescent="0.25">
      <c r="A48959" t="s">
        <v>63774</v>
      </c>
      <c r="B48959" t="s">
        <v>868</v>
      </c>
      <c r="C48959" t="s">
        <v>58810</v>
      </c>
      <c r="D48959" t="s">
        <v>58810</v>
      </c>
    </row>
    <row r="48960" spans="1:4" x14ac:dyDescent="0.25">
      <c r="A48960" t="s">
        <v>63775</v>
      </c>
      <c r="B48960" t="s">
        <v>868</v>
      </c>
      <c r="C48960" t="s">
        <v>58810</v>
      </c>
      <c r="D48960" t="s">
        <v>58810</v>
      </c>
    </row>
    <row r="48961" spans="1:4" x14ac:dyDescent="0.25">
      <c r="A48961" t="s">
        <v>63776</v>
      </c>
      <c r="B48961" t="s">
        <v>868</v>
      </c>
      <c r="C48961" t="s">
        <v>58810</v>
      </c>
      <c r="D48961" t="s">
        <v>58810</v>
      </c>
    </row>
    <row r="48962" spans="1:4" x14ac:dyDescent="0.25">
      <c r="A48962" t="s">
        <v>63777</v>
      </c>
      <c r="B48962" t="s">
        <v>868</v>
      </c>
      <c r="C48962" t="s">
        <v>58810</v>
      </c>
      <c r="D48962" t="s">
        <v>58810</v>
      </c>
    </row>
    <row r="48963" spans="1:4" x14ac:dyDescent="0.25">
      <c r="A48963" t="s">
        <v>63778</v>
      </c>
      <c r="B48963" t="s">
        <v>868</v>
      </c>
      <c r="C48963" t="s">
        <v>58810</v>
      </c>
      <c r="D48963" t="s">
        <v>58810</v>
      </c>
    </row>
    <row r="48964" spans="1:4" x14ac:dyDescent="0.25">
      <c r="A48964" t="s">
        <v>63779</v>
      </c>
      <c r="B48964" t="s">
        <v>868</v>
      </c>
      <c r="C48964" t="s">
        <v>58810</v>
      </c>
      <c r="D48964" t="s">
        <v>58810</v>
      </c>
    </row>
    <row r="48965" spans="1:4" x14ac:dyDescent="0.25">
      <c r="A48965" t="s">
        <v>63780</v>
      </c>
      <c r="B48965" t="s">
        <v>868</v>
      </c>
      <c r="C48965" t="s">
        <v>58810</v>
      </c>
      <c r="D48965" t="s">
        <v>58810</v>
      </c>
    </row>
    <row r="48966" spans="1:4" x14ac:dyDescent="0.25">
      <c r="A48966" t="s">
        <v>63781</v>
      </c>
      <c r="B48966" t="s">
        <v>868</v>
      </c>
      <c r="C48966" t="s">
        <v>58810</v>
      </c>
      <c r="D48966" t="s">
        <v>58810</v>
      </c>
    </row>
    <row r="48967" spans="1:4" x14ac:dyDescent="0.25">
      <c r="A48967" t="s">
        <v>63782</v>
      </c>
      <c r="B48967" t="s">
        <v>868</v>
      </c>
      <c r="C48967" t="s">
        <v>58810</v>
      </c>
      <c r="D48967" t="s">
        <v>58810</v>
      </c>
    </row>
    <row r="48968" spans="1:4" x14ac:dyDescent="0.25">
      <c r="A48968" t="s">
        <v>63783</v>
      </c>
      <c r="B48968" t="s">
        <v>868</v>
      </c>
      <c r="C48968" t="s">
        <v>58810</v>
      </c>
      <c r="D48968" t="s">
        <v>58810</v>
      </c>
    </row>
    <row r="48969" spans="1:4" x14ac:dyDescent="0.25">
      <c r="A48969" t="s">
        <v>63784</v>
      </c>
      <c r="B48969" t="s">
        <v>868</v>
      </c>
      <c r="C48969" t="s">
        <v>58810</v>
      </c>
      <c r="D48969" t="s">
        <v>58810</v>
      </c>
    </row>
    <row r="48970" spans="1:4" x14ac:dyDescent="0.25">
      <c r="A48970" t="s">
        <v>63785</v>
      </c>
      <c r="B48970" t="s">
        <v>868</v>
      </c>
      <c r="C48970" t="s">
        <v>58810</v>
      </c>
      <c r="D48970" t="s">
        <v>58810</v>
      </c>
    </row>
    <row r="48971" spans="1:4" x14ac:dyDescent="0.25">
      <c r="A48971" t="s">
        <v>63786</v>
      </c>
      <c r="B48971" t="s">
        <v>868</v>
      </c>
      <c r="C48971" t="s">
        <v>58810</v>
      </c>
      <c r="D48971" t="s">
        <v>58810</v>
      </c>
    </row>
    <row r="48972" spans="1:4" x14ac:dyDescent="0.25">
      <c r="A48972" t="s">
        <v>63787</v>
      </c>
      <c r="B48972" t="s">
        <v>868</v>
      </c>
      <c r="C48972" t="s">
        <v>58810</v>
      </c>
      <c r="D48972" t="s">
        <v>58810</v>
      </c>
    </row>
    <row r="48973" spans="1:4" x14ac:dyDescent="0.25">
      <c r="A48973" t="s">
        <v>63788</v>
      </c>
      <c r="B48973" t="s">
        <v>868</v>
      </c>
      <c r="C48973" t="s">
        <v>58810</v>
      </c>
      <c r="D48973" t="s">
        <v>58810</v>
      </c>
    </row>
    <row r="48974" spans="1:4" x14ac:dyDescent="0.25">
      <c r="A48974" t="s">
        <v>63789</v>
      </c>
      <c r="B48974" t="s">
        <v>868</v>
      </c>
      <c r="C48974" t="s">
        <v>58810</v>
      </c>
      <c r="D48974" t="s">
        <v>58810</v>
      </c>
    </row>
    <row r="48975" spans="1:4" x14ac:dyDescent="0.25">
      <c r="A48975" t="s">
        <v>63790</v>
      </c>
      <c r="B48975" t="s">
        <v>868</v>
      </c>
      <c r="C48975" t="s">
        <v>58810</v>
      </c>
      <c r="D48975" t="s">
        <v>58810</v>
      </c>
    </row>
    <row r="48976" spans="1:4" x14ac:dyDescent="0.25">
      <c r="A48976" t="s">
        <v>63791</v>
      </c>
      <c r="B48976" t="s">
        <v>868</v>
      </c>
      <c r="C48976" t="s">
        <v>58810</v>
      </c>
      <c r="D48976" t="s">
        <v>58810</v>
      </c>
    </row>
    <row r="48977" spans="1:4" x14ac:dyDescent="0.25">
      <c r="A48977" t="s">
        <v>63792</v>
      </c>
      <c r="B48977" t="s">
        <v>868</v>
      </c>
      <c r="C48977" t="s">
        <v>58810</v>
      </c>
      <c r="D48977" t="s">
        <v>58810</v>
      </c>
    </row>
    <row r="48978" spans="1:4" x14ac:dyDescent="0.25">
      <c r="A48978" t="s">
        <v>63793</v>
      </c>
      <c r="B48978" t="s">
        <v>868</v>
      </c>
      <c r="C48978" t="s">
        <v>58810</v>
      </c>
      <c r="D48978" t="s">
        <v>58810</v>
      </c>
    </row>
    <row r="48979" spans="1:4" x14ac:dyDescent="0.25">
      <c r="A48979" t="s">
        <v>63794</v>
      </c>
      <c r="B48979" t="s">
        <v>868</v>
      </c>
      <c r="C48979" t="s">
        <v>58810</v>
      </c>
      <c r="D48979" t="s">
        <v>58810</v>
      </c>
    </row>
    <row r="48980" spans="1:4" x14ac:dyDescent="0.25">
      <c r="A48980" t="s">
        <v>63795</v>
      </c>
      <c r="B48980" t="s">
        <v>868</v>
      </c>
      <c r="C48980" t="s">
        <v>58810</v>
      </c>
      <c r="D48980" t="s">
        <v>58810</v>
      </c>
    </row>
    <row r="48981" spans="1:4" x14ac:dyDescent="0.25">
      <c r="A48981" t="s">
        <v>63796</v>
      </c>
      <c r="B48981" t="s">
        <v>868</v>
      </c>
      <c r="C48981" t="s">
        <v>58810</v>
      </c>
      <c r="D48981" t="s">
        <v>58810</v>
      </c>
    </row>
    <row r="48982" spans="1:4" x14ac:dyDescent="0.25">
      <c r="A48982" t="s">
        <v>63797</v>
      </c>
      <c r="B48982" t="s">
        <v>868</v>
      </c>
      <c r="C48982" t="s">
        <v>58810</v>
      </c>
      <c r="D48982" t="s">
        <v>58810</v>
      </c>
    </row>
    <row r="48983" spans="1:4" x14ac:dyDescent="0.25">
      <c r="A48983" t="s">
        <v>63798</v>
      </c>
      <c r="B48983" t="s">
        <v>868</v>
      </c>
      <c r="C48983" t="s">
        <v>58810</v>
      </c>
      <c r="D48983" t="s">
        <v>58810</v>
      </c>
    </row>
    <row r="48984" spans="1:4" x14ac:dyDescent="0.25">
      <c r="A48984" t="s">
        <v>63799</v>
      </c>
      <c r="B48984" t="s">
        <v>868</v>
      </c>
      <c r="C48984" t="s">
        <v>58810</v>
      </c>
      <c r="D48984" t="s">
        <v>58810</v>
      </c>
    </row>
    <row r="48985" spans="1:4" x14ac:dyDescent="0.25">
      <c r="A48985" t="s">
        <v>63800</v>
      </c>
      <c r="B48985" t="s">
        <v>868</v>
      </c>
      <c r="C48985" t="s">
        <v>58810</v>
      </c>
      <c r="D48985" t="s">
        <v>58810</v>
      </c>
    </row>
    <row r="48986" spans="1:4" x14ac:dyDescent="0.25">
      <c r="A48986" t="s">
        <v>63801</v>
      </c>
      <c r="B48986" t="s">
        <v>868</v>
      </c>
      <c r="C48986" t="s">
        <v>58810</v>
      </c>
      <c r="D48986" t="s">
        <v>58810</v>
      </c>
    </row>
    <row r="48987" spans="1:4" x14ac:dyDescent="0.25">
      <c r="A48987" t="s">
        <v>63802</v>
      </c>
      <c r="B48987" t="s">
        <v>868</v>
      </c>
      <c r="C48987" t="s">
        <v>58810</v>
      </c>
      <c r="D48987" t="s">
        <v>58810</v>
      </c>
    </row>
    <row r="48988" spans="1:4" x14ac:dyDescent="0.25">
      <c r="A48988" t="s">
        <v>63803</v>
      </c>
      <c r="B48988" t="s">
        <v>868</v>
      </c>
      <c r="C48988" t="s">
        <v>63066</v>
      </c>
      <c r="D48988" t="s">
        <v>57910</v>
      </c>
    </row>
    <row r="48989" spans="1:4" x14ac:dyDescent="0.25">
      <c r="A48989" t="s">
        <v>63804</v>
      </c>
      <c r="B48989" t="s">
        <v>868</v>
      </c>
      <c r="C48989" t="s">
        <v>63066</v>
      </c>
      <c r="D48989" t="s">
        <v>57910</v>
      </c>
    </row>
    <row r="48990" spans="1:4" x14ac:dyDescent="0.25">
      <c r="A48990" t="s">
        <v>63805</v>
      </c>
      <c r="B48990" t="s">
        <v>868</v>
      </c>
      <c r="C48990" t="s">
        <v>63066</v>
      </c>
      <c r="D48990" t="s">
        <v>57910</v>
      </c>
    </row>
    <row r="48991" spans="1:4" x14ac:dyDescent="0.25">
      <c r="A48991" t="s">
        <v>63806</v>
      </c>
      <c r="B48991" t="s">
        <v>868</v>
      </c>
      <c r="C48991" t="s">
        <v>63066</v>
      </c>
      <c r="D48991" t="s">
        <v>57910</v>
      </c>
    </row>
    <row r="48992" spans="1:4" x14ac:dyDescent="0.25">
      <c r="A48992" t="s">
        <v>63807</v>
      </c>
      <c r="B48992" t="s">
        <v>868</v>
      </c>
      <c r="C48992" t="s">
        <v>63123</v>
      </c>
      <c r="D48992" t="s">
        <v>57885</v>
      </c>
    </row>
    <row r="48993" spans="1:4" x14ac:dyDescent="0.25">
      <c r="A48993" t="s">
        <v>63808</v>
      </c>
      <c r="B48993" t="s">
        <v>868</v>
      </c>
      <c r="C48993" t="s">
        <v>63123</v>
      </c>
      <c r="D48993" t="s">
        <v>57885</v>
      </c>
    </row>
    <row r="48994" spans="1:4" x14ac:dyDescent="0.25">
      <c r="A48994" t="s">
        <v>63809</v>
      </c>
      <c r="B48994" t="s">
        <v>868</v>
      </c>
      <c r="C48994" t="s">
        <v>63123</v>
      </c>
      <c r="D48994" t="s">
        <v>57885</v>
      </c>
    </row>
    <row r="48995" spans="1:4" x14ac:dyDescent="0.25">
      <c r="A48995" t="s">
        <v>63810</v>
      </c>
      <c r="B48995" t="s">
        <v>868</v>
      </c>
      <c r="C48995" t="s">
        <v>63123</v>
      </c>
      <c r="D48995" t="s">
        <v>57885</v>
      </c>
    </row>
    <row r="48996" spans="1:4" x14ac:dyDescent="0.25">
      <c r="A48996" t="s">
        <v>63811</v>
      </c>
      <c r="B48996" t="s">
        <v>868</v>
      </c>
      <c r="C48996" t="s">
        <v>63123</v>
      </c>
      <c r="D48996" t="s">
        <v>57885</v>
      </c>
    </row>
    <row r="48997" spans="1:4" x14ac:dyDescent="0.25">
      <c r="A48997" t="s">
        <v>63812</v>
      </c>
      <c r="B48997" t="s">
        <v>868</v>
      </c>
      <c r="C48997" t="s">
        <v>63123</v>
      </c>
      <c r="D48997" t="s">
        <v>57885</v>
      </c>
    </row>
    <row r="48998" spans="1:4" x14ac:dyDescent="0.25">
      <c r="A48998" t="s">
        <v>63813</v>
      </c>
      <c r="B48998" t="s">
        <v>868</v>
      </c>
      <c r="C48998" t="s">
        <v>63123</v>
      </c>
      <c r="D48998" t="s">
        <v>57885</v>
      </c>
    </row>
    <row r="48999" spans="1:4" x14ac:dyDescent="0.25">
      <c r="A48999" t="s">
        <v>63814</v>
      </c>
      <c r="B48999" t="s">
        <v>868</v>
      </c>
      <c r="C48999" t="s">
        <v>63123</v>
      </c>
      <c r="D48999" t="s">
        <v>57885</v>
      </c>
    </row>
    <row r="49000" spans="1:4" x14ac:dyDescent="0.25">
      <c r="A49000" t="s">
        <v>63815</v>
      </c>
      <c r="B49000" t="s">
        <v>868</v>
      </c>
      <c r="C49000" t="s">
        <v>63123</v>
      </c>
      <c r="D49000" t="s">
        <v>57885</v>
      </c>
    </row>
    <row r="49001" spans="1:4" x14ac:dyDescent="0.25">
      <c r="A49001" t="s">
        <v>63816</v>
      </c>
      <c r="B49001" t="s">
        <v>868</v>
      </c>
      <c r="C49001" t="s">
        <v>63123</v>
      </c>
      <c r="D49001" t="s">
        <v>57885</v>
      </c>
    </row>
    <row r="49002" spans="1:4" x14ac:dyDescent="0.25">
      <c r="A49002" t="s">
        <v>63817</v>
      </c>
      <c r="B49002" t="s">
        <v>868</v>
      </c>
      <c r="C49002" t="s">
        <v>63123</v>
      </c>
      <c r="D49002" t="s">
        <v>57885</v>
      </c>
    </row>
    <row r="49003" spans="1:4" x14ac:dyDescent="0.25">
      <c r="A49003" t="s">
        <v>63818</v>
      </c>
      <c r="B49003" t="s">
        <v>868</v>
      </c>
      <c r="C49003" t="s">
        <v>63123</v>
      </c>
      <c r="D49003" t="s">
        <v>57885</v>
      </c>
    </row>
    <row r="49004" spans="1:4" x14ac:dyDescent="0.25">
      <c r="A49004" t="s">
        <v>63819</v>
      </c>
      <c r="B49004" t="s">
        <v>868</v>
      </c>
      <c r="C49004" t="s">
        <v>63123</v>
      </c>
      <c r="D49004" t="s">
        <v>57885</v>
      </c>
    </row>
    <row r="49005" spans="1:4" x14ac:dyDescent="0.25">
      <c r="A49005" t="s">
        <v>63820</v>
      </c>
      <c r="B49005" t="s">
        <v>868</v>
      </c>
      <c r="C49005" t="s">
        <v>63123</v>
      </c>
      <c r="D49005" t="s">
        <v>57885</v>
      </c>
    </row>
    <row r="49006" spans="1:4" x14ac:dyDescent="0.25">
      <c r="A49006" t="s">
        <v>63821</v>
      </c>
      <c r="B49006" t="s">
        <v>868</v>
      </c>
      <c r="C49006" t="s">
        <v>63123</v>
      </c>
      <c r="D49006" t="s">
        <v>57885</v>
      </c>
    </row>
    <row r="49007" spans="1:4" x14ac:dyDescent="0.25">
      <c r="A49007" t="s">
        <v>63822</v>
      </c>
      <c r="B49007" t="s">
        <v>868</v>
      </c>
      <c r="C49007" t="s">
        <v>63123</v>
      </c>
      <c r="D49007" t="s">
        <v>57885</v>
      </c>
    </row>
    <row r="49008" spans="1:4" x14ac:dyDescent="0.25">
      <c r="A49008" t="s">
        <v>63823</v>
      </c>
      <c r="B49008" t="s">
        <v>868</v>
      </c>
      <c r="C49008" t="s">
        <v>63123</v>
      </c>
      <c r="D49008" t="s">
        <v>57885</v>
      </c>
    </row>
    <row r="49009" spans="1:4" x14ac:dyDescent="0.25">
      <c r="A49009" t="s">
        <v>63824</v>
      </c>
      <c r="B49009" t="s">
        <v>868</v>
      </c>
      <c r="C49009" t="s">
        <v>63123</v>
      </c>
      <c r="D49009" t="s">
        <v>57885</v>
      </c>
    </row>
    <row r="49010" spans="1:4" x14ac:dyDescent="0.25">
      <c r="A49010" t="s">
        <v>63825</v>
      </c>
      <c r="B49010" t="s">
        <v>868</v>
      </c>
      <c r="C49010" t="s">
        <v>63123</v>
      </c>
      <c r="D49010" t="s">
        <v>57885</v>
      </c>
    </row>
    <row r="49011" spans="1:4" x14ac:dyDescent="0.25">
      <c r="A49011" t="s">
        <v>63826</v>
      </c>
      <c r="B49011" t="s">
        <v>868</v>
      </c>
      <c r="C49011" t="s">
        <v>63123</v>
      </c>
      <c r="D49011" t="s">
        <v>57885</v>
      </c>
    </row>
    <row r="49012" spans="1:4" x14ac:dyDescent="0.25">
      <c r="A49012" t="s">
        <v>63827</v>
      </c>
      <c r="B49012" t="s">
        <v>868</v>
      </c>
      <c r="C49012" t="s">
        <v>63123</v>
      </c>
      <c r="D49012" t="s">
        <v>57885</v>
      </c>
    </row>
    <row r="49013" spans="1:4" x14ac:dyDescent="0.25">
      <c r="A49013" t="s">
        <v>63828</v>
      </c>
      <c r="B49013" t="s">
        <v>868</v>
      </c>
      <c r="C49013" t="s">
        <v>63123</v>
      </c>
      <c r="D49013" t="s">
        <v>57885</v>
      </c>
    </row>
    <row r="49014" spans="1:4" x14ac:dyDescent="0.25">
      <c r="A49014" t="s">
        <v>63829</v>
      </c>
      <c r="B49014" t="s">
        <v>868</v>
      </c>
      <c r="C49014" t="s">
        <v>63123</v>
      </c>
      <c r="D49014" t="s">
        <v>57885</v>
      </c>
    </row>
    <row r="49015" spans="1:4" x14ac:dyDescent="0.25">
      <c r="A49015" t="s">
        <v>63830</v>
      </c>
      <c r="B49015" t="s">
        <v>868</v>
      </c>
      <c r="C49015" t="s">
        <v>63123</v>
      </c>
      <c r="D49015" t="s">
        <v>57885</v>
      </c>
    </row>
    <row r="49016" spans="1:4" x14ac:dyDescent="0.25">
      <c r="A49016" t="s">
        <v>63831</v>
      </c>
      <c r="B49016" t="s">
        <v>868</v>
      </c>
      <c r="C49016" t="s">
        <v>63123</v>
      </c>
      <c r="D49016" t="s">
        <v>57885</v>
      </c>
    </row>
    <row r="49017" spans="1:4" x14ac:dyDescent="0.25">
      <c r="A49017" t="s">
        <v>63832</v>
      </c>
      <c r="B49017" t="s">
        <v>868</v>
      </c>
      <c r="C49017" t="s">
        <v>63123</v>
      </c>
      <c r="D49017" t="s">
        <v>57885</v>
      </c>
    </row>
    <row r="49018" spans="1:4" x14ac:dyDescent="0.25">
      <c r="A49018" t="s">
        <v>63833</v>
      </c>
      <c r="B49018" t="s">
        <v>868</v>
      </c>
      <c r="C49018" t="s">
        <v>63123</v>
      </c>
      <c r="D49018" t="s">
        <v>57885</v>
      </c>
    </row>
    <row r="49019" spans="1:4" x14ac:dyDescent="0.25">
      <c r="A49019" t="s">
        <v>63834</v>
      </c>
      <c r="B49019" t="s">
        <v>868</v>
      </c>
      <c r="C49019" t="s">
        <v>63123</v>
      </c>
      <c r="D49019" t="s">
        <v>57885</v>
      </c>
    </row>
    <row r="49020" spans="1:4" x14ac:dyDescent="0.25">
      <c r="A49020" t="s">
        <v>63835</v>
      </c>
      <c r="B49020" t="s">
        <v>868</v>
      </c>
      <c r="C49020" t="s">
        <v>63123</v>
      </c>
      <c r="D49020" t="s">
        <v>57885</v>
      </c>
    </row>
    <row r="49021" spans="1:4" x14ac:dyDescent="0.25">
      <c r="A49021" t="s">
        <v>63836</v>
      </c>
      <c r="B49021" t="s">
        <v>868</v>
      </c>
      <c r="C49021" t="s">
        <v>63123</v>
      </c>
      <c r="D49021" t="s">
        <v>57885</v>
      </c>
    </row>
    <row r="49022" spans="1:4" x14ac:dyDescent="0.25">
      <c r="A49022" t="s">
        <v>63837</v>
      </c>
      <c r="B49022" t="s">
        <v>868</v>
      </c>
      <c r="C49022" t="s">
        <v>63123</v>
      </c>
      <c r="D49022" t="s">
        <v>57885</v>
      </c>
    </row>
    <row r="49023" spans="1:4" x14ac:dyDescent="0.25">
      <c r="A49023" t="s">
        <v>63838</v>
      </c>
      <c r="B49023" t="s">
        <v>868</v>
      </c>
      <c r="C49023" t="s">
        <v>63123</v>
      </c>
      <c r="D49023" t="s">
        <v>57885</v>
      </c>
    </row>
    <row r="49024" spans="1:4" x14ac:dyDescent="0.25">
      <c r="A49024" t="s">
        <v>63839</v>
      </c>
      <c r="B49024" t="s">
        <v>868</v>
      </c>
      <c r="C49024" t="s">
        <v>63123</v>
      </c>
      <c r="D49024" t="s">
        <v>57885</v>
      </c>
    </row>
    <row r="49025" spans="1:4" x14ac:dyDescent="0.25">
      <c r="A49025" t="s">
        <v>63840</v>
      </c>
      <c r="B49025" t="s">
        <v>868</v>
      </c>
      <c r="C49025" t="s">
        <v>63123</v>
      </c>
      <c r="D49025" t="s">
        <v>57885</v>
      </c>
    </row>
    <row r="49026" spans="1:4" x14ac:dyDescent="0.25">
      <c r="A49026" t="s">
        <v>63841</v>
      </c>
      <c r="B49026" t="s">
        <v>868</v>
      </c>
      <c r="C49026" t="s">
        <v>63123</v>
      </c>
      <c r="D49026" t="s">
        <v>57885</v>
      </c>
    </row>
    <row r="49027" spans="1:4" x14ac:dyDescent="0.25">
      <c r="A49027" t="s">
        <v>63842</v>
      </c>
      <c r="B49027" t="s">
        <v>868</v>
      </c>
      <c r="C49027" t="s">
        <v>63123</v>
      </c>
      <c r="D49027" t="s">
        <v>57885</v>
      </c>
    </row>
    <row r="49028" spans="1:4" x14ac:dyDescent="0.25">
      <c r="A49028" t="s">
        <v>63843</v>
      </c>
      <c r="B49028" t="s">
        <v>868</v>
      </c>
      <c r="C49028" t="s">
        <v>63123</v>
      </c>
      <c r="D49028" t="s">
        <v>57885</v>
      </c>
    </row>
    <row r="49029" spans="1:4" x14ac:dyDescent="0.25">
      <c r="A49029" t="s">
        <v>63844</v>
      </c>
      <c r="B49029" t="s">
        <v>868</v>
      </c>
      <c r="C49029" t="s">
        <v>63123</v>
      </c>
      <c r="D49029" t="s">
        <v>57885</v>
      </c>
    </row>
    <row r="49030" spans="1:4" x14ac:dyDescent="0.25">
      <c r="A49030" t="s">
        <v>63845</v>
      </c>
      <c r="B49030" t="s">
        <v>868</v>
      </c>
      <c r="C49030" t="s">
        <v>63123</v>
      </c>
      <c r="D49030" t="s">
        <v>57885</v>
      </c>
    </row>
    <row r="49031" spans="1:4" x14ac:dyDescent="0.25">
      <c r="A49031" t="s">
        <v>63846</v>
      </c>
      <c r="B49031" t="s">
        <v>868</v>
      </c>
      <c r="C49031" t="s">
        <v>63123</v>
      </c>
      <c r="D49031" t="s">
        <v>57885</v>
      </c>
    </row>
    <row r="49032" spans="1:4" x14ac:dyDescent="0.25">
      <c r="A49032" t="s">
        <v>63847</v>
      </c>
      <c r="B49032" t="s">
        <v>868</v>
      </c>
      <c r="C49032" t="s">
        <v>63123</v>
      </c>
      <c r="D49032" t="s">
        <v>57885</v>
      </c>
    </row>
    <row r="49033" spans="1:4" x14ac:dyDescent="0.25">
      <c r="A49033" t="s">
        <v>63848</v>
      </c>
      <c r="B49033" t="s">
        <v>868</v>
      </c>
      <c r="C49033" t="s">
        <v>63123</v>
      </c>
      <c r="D49033" t="s">
        <v>57885</v>
      </c>
    </row>
    <row r="49034" spans="1:4" x14ac:dyDescent="0.25">
      <c r="A49034" t="s">
        <v>63849</v>
      </c>
      <c r="B49034" t="s">
        <v>868</v>
      </c>
      <c r="C49034" t="s">
        <v>63123</v>
      </c>
      <c r="D49034" t="s">
        <v>57885</v>
      </c>
    </row>
    <row r="49035" spans="1:4" x14ac:dyDescent="0.25">
      <c r="A49035" t="s">
        <v>63850</v>
      </c>
      <c r="B49035" t="s">
        <v>868</v>
      </c>
      <c r="C49035" t="s">
        <v>63123</v>
      </c>
      <c r="D49035" t="s">
        <v>57885</v>
      </c>
    </row>
    <row r="49036" spans="1:4" x14ac:dyDescent="0.25">
      <c r="A49036" t="s">
        <v>63851</v>
      </c>
      <c r="B49036" t="s">
        <v>868</v>
      </c>
      <c r="C49036" t="s">
        <v>63852</v>
      </c>
      <c r="D49036" t="s">
        <v>57885</v>
      </c>
    </row>
    <row r="49037" spans="1:4" x14ac:dyDescent="0.25">
      <c r="A49037" t="s">
        <v>63853</v>
      </c>
      <c r="B49037" t="s">
        <v>868</v>
      </c>
      <c r="C49037" t="s">
        <v>63852</v>
      </c>
      <c r="D49037" t="s">
        <v>57885</v>
      </c>
    </row>
    <row r="49038" spans="1:4" x14ac:dyDescent="0.25">
      <c r="A49038" t="s">
        <v>63854</v>
      </c>
      <c r="B49038" t="s">
        <v>868</v>
      </c>
      <c r="C49038" t="s">
        <v>63852</v>
      </c>
      <c r="D49038" t="s">
        <v>57885</v>
      </c>
    </row>
    <row r="49039" spans="1:4" x14ac:dyDescent="0.25">
      <c r="A49039" t="s">
        <v>63855</v>
      </c>
      <c r="B49039" t="s">
        <v>868</v>
      </c>
      <c r="C49039" t="s">
        <v>63852</v>
      </c>
      <c r="D49039" t="s">
        <v>57885</v>
      </c>
    </row>
  </sheetData>
  <conditionalFormatting sqref="A1:A49039 A49199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5"/>
  <sheetViews>
    <sheetView workbookViewId="0">
      <selection activeCell="I14" sqref="I14"/>
    </sheetView>
  </sheetViews>
  <sheetFormatPr defaultColWidth="8.85546875" defaultRowHeight="15" x14ac:dyDescent="0.25"/>
  <cols>
    <col min="1" max="1" width="12" bestFit="1" customWidth="1"/>
    <col min="2" max="2" width="15.28515625" customWidth="1"/>
    <col min="3" max="3" width="99.570312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4" t="s">
        <v>5</v>
      </c>
    </row>
    <row r="3" spans="1:3" x14ac:dyDescent="0.25">
      <c r="A3" s="4" t="s">
        <v>6</v>
      </c>
      <c r="B3" s="5" t="s">
        <v>4</v>
      </c>
      <c r="C3" s="4" t="s">
        <v>7</v>
      </c>
    </row>
    <row r="4" spans="1:3" x14ac:dyDescent="0.25">
      <c r="A4" s="6" t="s">
        <v>8</v>
      </c>
      <c r="B4" t="s">
        <v>4</v>
      </c>
      <c r="C4" s="6" t="s">
        <v>9</v>
      </c>
    </row>
    <row r="5" spans="1:3" x14ac:dyDescent="0.25">
      <c r="A5" s="6" t="s">
        <v>10</v>
      </c>
      <c r="B5" t="s">
        <v>4</v>
      </c>
      <c r="C5" s="6" t="s">
        <v>11</v>
      </c>
    </row>
    <row r="6" spans="1:3" x14ac:dyDescent="0.25">
      <c r="A6" s="6" t="s">
        <v>12</v>
      </c>
      <c r="B6" t="s">
        <v>4</v>
      </c>
      <c r="C6" s="6" t="s">
        <v>13</v>
      </c>
    </row>
    <row r="7" spans="1:3" x14ac:dyDescent="0.25">
      <c r="A7" s="6" t="s">
        <v>14</v>
      </c>
      <c r="B7" t="s">
        <v>4</v>
      </c>
      <c r="C7" s="6" t="s">
        <v>15</v>
      </c>
    </row>
    <row r="8" spans="1:3" x14ac:dyDescent="0.25">
      <c r="A8" s="6" t="s">
        <v>16</v>
      </c>
      <c r="B8" t="s">
        <v>4</v>
      </c>
      <c r="C8" s="6" t="s">
        <v>17</v>
      </c>
    </row>
    <row r="9" spans="1:3" x14ac:dyDescent="0.25">
      <c r="A9" s="6" t="s">
        <v>18</v>
      </c>
      <c r="B9" t="s">
        <v>4</v>
      </c>
      <c r="C9" s="6" t="s">
        <v>19</v>
      </c>
    </row>
    <row r="10" spans="1:3" x14ac:dyDescent="0.25">
      <c r="A10" s="6" t="s">
        <v>20</v>
      </c>
      <c r="B10" t="s">
        <v>4</v>
      </c>
      <c r="C10" s="6" t="s">
        <v>21</v>
      </c>
    </row>
    <row r="11" spans="1:3" x14ac:dyDescent="0.25">
      <c r="A11" s="6" t="s">
        <v>22</v>
      </c>
      <c r="B11" t="s">
        <v>4</v>
      </c>
      <c r="C11" s="6" t="s">
        <v>23</v>
      </c>
    </row>
    <row r="12" spans="1:3" x14ac:dyDescent="0.25">
      <c r="A12" s="6" t="s">
        <v>24</v>
      </c>
      <c r="B12" t="s">
        <v>4</v>
      </c>
      <c r="C12" s="6" t="s">
        <v>25</v>
      </c>
    </row>
    <row r="13" spans="1:3" x14ac:dyDescent="0.25">
      <c r="A13" s="6" t="s">
        <v>26</v>
      </c>
      <c r="B13" t="s">
        <v>4</v>
      </c>
      <c r="C13" s="6" t="s">
        <v>27</v>
      </c>
    </row>
    <row r="14" spans="1:3" x14ac:dyDescent="0.25">
      <c r="A14" s="6" t="s">
        <v>28</v>
      </c>
      <c r="B14" t="s">
        <v>4</v>
      </c>
      <c r="C14" s="6" t="s">
        <v>29</v>
      </c>
    </row>
    <row r="15" spans="1:3" x14ac:dyDescent="0.25">
      <c r="A15" s="6" t="s">
        <v>30</v>
      </c>
      <c r="B15" t="s">
        <v>4</v>
      </c>
      <c r="C15" s="6" t="s">
        <v>31</v>
      </c>
    </row>
    <row r="16" spans="1:3" x14ac:dyDescent="0.25">
      <c r="A16" s="6" t="s">
        <v>32</v>
      </c>
      <c r="B16" t="s">
        <v>4</v>
      </c>
      <c r="C16" s="6" t="s">
        <v>33</v>
      </c>
    </row>
    <row r="17" spans="1:3" x14ac:dyDescent="0.25">
      <c r="A17" s="6" t="s">
        <v>34</v>
      </c>
      <c r="B17" t="s">
        <v>4</v>
      </c>
      <c r="C17" s="6" t="s">
        <v>35</v>
      </c>
    </row>
    <row r="18" spans="1:3" x14ac:dyDescent="0.25">
      <c r="A18" s="6" t="s">
        <v>36</v>
      </c>
      <c r="B18" t="s">
        <v>4</v>
      </c>
      <c r="C18" s="6" t="s">
        <v>37</v>
      </c>
    </row>
    <row r="19" spans="1:3" x14ac:dyDescent="0.25">
      <c r="A19" s="6" t="s">
        <v>38</v>
      </c>
      <c r="B19" t="s">
        <v>4</v>
      </c>
      <c r="C19" s="6" t="s">
        <v>39</v>
      </c>
    </row>
    <row r="20" spans="1:3" x14ac:dyDescent="0.25">
      <c r="A20" s="6" t="s">
        <v>40</v>
      </c>
      <c r="B20" t="s">
        <v>4</v>
      </c>
      <c r="C20" s="6" t="s">
        <v>41</v>
      </c>
    </row>
    <row r="21" spans="1:3" x14ac:dyDescent="0.25">
      <c r="A21" s="6" t="s">
        <v>42</v>
      </c>
      <c r="B21" t="s">
        <v>4</v>
      </c>
      <c r="C21" s="6" t="s">
        <v>43</v>
      </c>
    </row>
    <row r="22" spans="1:3" x14ac:dyDescent="0.25">
      <c r="A22" s="6" t="s">
        <v>44</v>
      </c>
      <c r="B22" t="s">
        <v>4</v>
      </c>
      <c r="C22" s="6" t="s">
        <v>45</v>
      </c>
    </row>
    <row r="23" spans="1:3" x14ac:dyDescent="0.25">
      <c r="A23" s="6" t="s">
        <v>46</v>
      </c>
      <c r="B23" t="s">
        <v>4</v>
      </c>
      <c r="C23" s="6" t="s">
        <v>47</v>
      </c>
    </row>
    <row r="24" spans="1:3" x14ac:dyDescent="0.25">
      <c r="A24" s="6" t="s">
        <v>48</v>
      </c>
      <c r="B24" t="s">
        <v>4</v>
      </c>
      <c r="C24" s="6" t="s">
        <v>49</v>
      </c>
    </row>
    <row r="25" spans="1:3" x14ac:dyDescent="0.25">
      <c r="A25" s="6" t="s">
        <v>50</v>
      </c>
      <c r="B25" t="s">
        <v>4</v>
      </c>
      <c r="C25" s="6" t="s">
        <v>51</v>
      </c>
    </row>
    <row r="26" spans="1:3" x14ac:dyDescent="0.25">
      <c r="A26" s="6" t="s">
        <v>52</v>
      </c>
      <c r="B26" t="s">
        <v>4</v>
      </c>
      <c r="C26" s="6" t="s">
        <v>53</v>
      </c>
    </row>
    <row r="27" spans="1:3" x14ac:dyDescent="0.25">
      <c r="A27" s="6" t="s">
        <v>54</v>
      </c>
      <c r="B27" t="s">
        <v>4</v>
      </c>
      <c r="C27" s="6" t="s">
        <v>55</v>
      </c>
    </row>
    <row r="28" spans="1:3" x14ac:dyDescent="0.25">
      <c r="A28" s="6" t="s">
        <v>56</v>
      </c>
      <c r="B28" t="s">
        <v>4</v>
      </c>
      <c r="C28" s="6" t="s">
        <v>57</v>
      </c>
    </row>
    <row r="29" spans="1:3" x14ac:dyDescent="0.25">
      <c r="A29" s="6" t="s">
        <v>58</v>
      </c>
      <c r="B29" t="s">
        <v>4</v>
      </c>
      <c r="C29" s="6" t="s">
        <v>59</v>
      </c>
    </row>
    <row r="30" spans="1:3" x14ac:dyDescent="0.25">
      <c r="A30" s="6" t="s">
        <v>60</v>
      </c>
      <c r="B30" t="s">
        <v>4</v>
      </c>
      <c r="C30" s="6" t="s">
        <v>61</v>
      </c>
    </row>
    <row r="31" spans="1:3" x14ac:dyDescent="0.25">
      <c r="A31" s="6" t="s">
        <v>62</v>
      </c>
      <c r="B31" t="s">
        <v>4</v>
      </c>
      <c r="C31" s="6" t="s">
        <v>63</v>
      </c>
    </row>
    <row r="32" spans="1:3" x14ac:dyDescent="0.25">
      <c r="A32" s="6" t="s">
        <v>64</v>
      </c>
      <c r="B32" t="s">
        <v>4</v>
      </c>
      <c r="C32" s="6" t="s">
        <v>65</v>
      </c>
    </row>
    <row r="33" spans="1:3" x14ac:dyDescent="0.25">
      <c r="A33" s="6" t="s">
        <v>66</v>
      </c>
      <c r="B33" t="s">
        <v>4</v>
      </c>
      <c r="C33" s="6" t="s">
        <v>67</v>
      </c>
    </row>
    <row r="34" spans="1:3" x14ac:dyDescent="0.25">
      <c r="A34" s="6" t="s">
        <v>68</v>
      </c>
      <c r="B34" t="s">
        <v>4</v>
      </c>
      <c r="C34" s="6" t="s">
        <v>69</v>
      </c>
    </row>
    <row r="35" spans="1:3" x14ac:dyDescent="0.25">
      <c r="A35" s="6" t="s">
        <v>70</v>
      </c>
      <c r="B35" t="s">
        <v>4</v>
      </c>
      <c r="C35" s="6" t="s">
        <v>71</v>
      </c>
    </row>
    <row r="36" spans="1:3" x14ac:dyDescent="0.25">
      <c r="A36" s="6" t="s">
        <v>72</v>
      </c>
      <c r="B36" t="s">
        <v>4</v>
      </c>
      <c r="C36" s="6" t="s">
        <v>73</v>
      </c>
    </row>
    <row r="37" spans="1:3" x14ac:dyDescent="0.25">
      <c r="A37" s="6" t="s">
        <v>74</v>
      </c>
      <c r="B37" t="s">
        <v>4</v>
      </c>
      <c r="C37" s="6" t="s">
        <v>75</v>
      </c>
    </row>
    <row r="38" spans="1:3" x14ac:dyDescent="0.25">
      <c r="A38" s="6" t="s">
        <v>76</v>
      </c>
      <c r="B38" t="s">
        <v>4</v>
      </c>
      <c r="C38" s="6" t="s">
        <v>77</v>
      </c>
    </row>
    <row r="39" spans="1:3" x14ac:dyDescent="0.25">
      <c r="A39" s="6" t="s">
        <v>78</v>
      </c>
      <c r="B39" t="s">
        <v>4</v>
      </c>
      <c r="C39" s="6" t="s">
        <v>79</v>
      </c>
    </row>
    <row r="40" spans="1:3" x14ac:dyDescent="0.25">
      <c r="A40" s="6" t="s">
        <v>80</v>
      </c>
      <c r="B40" t="s">
        <v>4</v>
      </c>
      <c r="C40" s="6" t="s">
        <v>81</v>
      </c>
    </row>
    <row r="41" spans="1:3" x14ac:dyDescent="0.25">
      <c r="A41" s="6" t="s">
        <v>82</v>
      </c>
      <c r="B41" t="s">
        <v>4</v>
      </c>
      <c r="C41" s="6" t="s">
        <v>83</v>
      </c>
    </row>
    <row r="42" spans="1:3" x14ac:dyDescent="0.25">
      <c r="A42" s="6" t="s">
        <v>84</v>
      </c>
      <c r="B42" t="s">
        <v>4</v>
      </c>
      <c r="C42" s="6" t="s">
        <v>85</v>
      </c>
    </row>
    <row r="43" spans="1:3" x14ac:dyDescent="0.25">
      <c r="A43" s="6" t="s">
        <v>86</v>
      </c>
      <c r="B43" t="s">
        <v>4</v>
      </c>
      <c r="C43" s="6" t="s">
        <v>87</v>
      </c>
    </row>
    <row r="44" spans="1:3" x14ac:dyDescent="0.25">
      <c r="A44" s="6" t="s">
        <v>88</v>
      </c>
      <c r="B44" t="s">
        <v>4</v>
      </c>
      <c r="C44" s="6" t="s">
        <v>89</v>
      </c>
    </row>
    <row r="45" spans="1:3" x14ac:dyDescent="0.25">
      <c r="A45" s="6" t="s">
        <v>90</v>
      </c>
      <c r="B45" t="s">
        <v>4</v>
      </c>
      <c r="C45" s="6" t="s">
        <v>91</v>
      </c>
    </row>
    <row r="46" spans="1:3" x14ac:dyDescent="0.25">
      <c r="A46" s="6" t="s">
        <v>92</v>
      </c>
      <c r="B46" t="s">
        <v>4</v>
      </c>
      <c r="C46" s="6" t="s">
        <v>93</v>
      </c>
    </row>
    <row r="47" spans="1:3" x14ac:dyDescent="0.25">
      <c r="A47" s="6" t="s">
        <v>94</v>
      </c>
      <c r="B47" t="s">
        <v>4</v>
      </c>
      <c r="C47" s="6" t="s">
        <v>95</v>
      </c>
    </row>
    <row r="48" spans="1:3" x14ac:dyDescent="0.25">
      <c r="A48" s="6" t="s">
        <v>96</v>
      </c>
      <c r="B48" t="s">
        <v>4</v>
      </c>
      <c r="C48" s="6" t="s">
        <v>97</v>
      </c>
    </row>
    <row r="49" spans="1:3" x14ac:dyDescent="0.25">
      <c r="A49" s="6" t="s">
        <v>98</v>
      </c>
      <c r="B49" t="s">
        <v>4</v>
      </c>
      <c r="C49" s="6" t="s">
        <v>99</v>
      </c>
    </row>
    <row r="50" spans="1:3" x14ac:dyDescent="0.25">
      <c r="A50" s="6" t="s">
        <v>100</v>
      </c>
      <c r="B50" t="s">
        <v>4</v>
      </c>
      <c r="C50" s="6" t="s">
        <v>89</v>
      </c>
    </row>
    <row r="51" spans="1:3" x14ac:dyDescent="0.25">
      <c r="A51" s="6" t="s">
        <v>101</v>
      </c>
      <c r="B51" t="s">
        <v>4</v>
      </c>
      <c r="C51" s="6" t="s">
        <v>102</v>
      </c>
    </row>
    <row r="52" spans="1:3" x14ac:dyDescent="0.25">
      <c r="A52" s="6" t="s">
        <v>103</v>
      </c>
      <c r="B52" t="s">
        <v>4</v>
      </c>
      <c r="C52" s="6" t="s">
        <v>102</v>
      </c>
    </row>
    <row r="53" spans="1:3" x14ac:dyDescent="0.25">
      <c r="A53" s="6" t="s">
        <v>104</v>
      </c>
      <c r="B53" t="s">
        <v>4</v>
      </c>
      <c r="C53" s="6" t="s">
        <v>105</v>
      </c>
    </row>
    <row r="54" spans="1:3" x14ac:dyDescent="0.25">
      <c r="A54" s="6" t="s">
        <v>106</v>
      </c>
      <c r="B54" t="s">
        <v>4</v>
      </c>
      <c r="C54" s="6" t="s">
        <v>107</v>
      </c>
    </row>
    <row r="55" spans="1:3" x14ac:dyDescent="0.25">
      <c r="A55" s="6" t="s">
        <v>108</v>
      </c>
      <c r="B55" t="s">
        <v>4</v>
      </c>
      <c r="C55" s="6" t="s">
        <v>109</v>
      </c>
    </row>
    <row r="56" spans="1:3" x14ac:dyDescent="0.25">
      <c r="A56" s="6" t="s">
        <v>110</v>
      </c>
      <c r="B56" t="s">
        <v>4</v>
      </c>
      <c r="C56" s="6" t="s">
        <v>111</v>
      </c>
    </row>
    <row r="57" spans="1:3" x14ac:dyDescent="0.25">
      <c r="A57" s="6" t="s">
        <v>112</v>
      </c>
      <c r="B57" t="s">
        <v>4</v>
      </c>
      <c r="C57" s="6" t="s">
        <v>113</v>
      </c>
    </row>
    <row r="58" spans="1:3" x14ac:dyDescent="0.25">
      <c r="A58" s="6" t="s">
        <v>114</v>
      </c>
      <c r="B58" t="s">
        <v>4</v>
      </c>
      <c r="C58" s="6" t="s">
        <v>115</v>
      </c>
    </row>
    <row r="59" spans="1:3" x14ac:dyDescent="0.25">
      <c r="A59" s="6" t="s">
        <v>116</v>
      </c>
      <c r="B59" t="s">
        <v>4</v>
      </c>
      <c r="C59" s="6" t="s">
        <v>117</v>
      </c>
    </row>
    <row r="60" spans="1:3" x14ac:dyDescent="0.25">
      <c r="A60" s="6" t="s">
        <v>118</v>
      </c>
      <c r="B60" t="s">
        <v>4</v>
      </c>
      <c r="C60" s="6" t="s">
        <v>119</v>
      </c>
    </row>
    <row r="61" spans="1:3" x14ac:dyDescent="0.25">
      <c r="A61" s="6" t="s">
        <v>120</v>
      </c>
      <c r="B61" t="s">
        <v>4</v>
      </c>
      <c r="C61" s="6" t="s">
        <v>121</v>
      </c>
    </row>
    <row r="62" spans="1:3" x14ac:dyDescent="0.25">
      <c r="A62" s="6" t="s">
        <v>122</v>
      </c>
      <c r="B62" t="s">
        <v>4</v>
      </c>
      <c r="C62" s="6" t="s">
        <v>123</v>
      </c>
    </row>
    <row r="63" spans="1:3" x14ac:dyDescent="0.25">
      <c r="A63" s="6" t="s">
        <v>124</v>
      </c>
      <c r="B63" t="s">
        <v>4</v>
      </c>
      <c r="C63" s="6" t="s">
        <v>125</v>
      </c>
    </row>
    <row r="64" spans="1:3" x14ac:dyDescent="0.25">
      <c r="A64" s="6" t="s">
        <v>126</v>
      </c>
      <c r="B64" t="s">
        <v>4</v>
      </c>
      <c r="C64" s="6" t="s">
        <v>119</v>
      </c>
    </row>
    <row r="65" spans="1:3" x14ac:dyDescent="0.25">
      <c r="A65" s="6" t="s">
        <v>127</v>
      </c>
      <c r="B65" t="s">
        <v>4</v>
      </c>
      <c r="C65" s="6" t="s">
        <v>128</v>
      </c>
    </row>
    <row r="66" spans="1:3" x14ac:dyDescent="0.25">
      <c r="A66" s="6" t="s">
        <v>129</v>
      </c>
      <c r="B66" t="s">
        <v>4</v>
      </c>
      <c r="C66" s="6" t="s">
        <v>130</v>
      </c>
    </row>
    <row r="67" spans="1:3" x14ac:dyDescent="0.25">
      <c r="A67" s="6" t="s">
        <v>131</v>
      </c>
      <c r="B67" t="s">
        <v>4</v>
      </c>
      <c r="C67" s="6" t="s">
        <v>132</v>
      </c>
    </row>
    <row r="68" spans="1:3" x14ac:dyDescent="0.25">
      <c r="A68" s="6" t="s">
        <v>133</v>
      </c>
      <c r="B68" t="s">
        <v>4</v>
      </c>
      <c r="C68" s="6" t="s">
        <v>134</v>
      </c>
    </row>
    <row r="69" spans="1:3" x14ac:dyDescent="0.25">
      <c r="A69" s="6" t="s">
        <v>135</v>
      </c>
      <c r="B69" t="s">
        <v>4</v>
      </c>
      <c r="C69" s="6" t="s">
        <v>136</v>
      </c>
    </row>
    <row r="70" spans="1:3" x14ac:dyDescent="0.25">
      <c r="A70" s="6" t="s">
        <v>137</v>
      </c>
      <c r="B70" t="s">
        <v>4</v>
      </c>
      <c r="C70" s="6" t="s">
        <v>138</v>
      </c>
    </row>
    <row r="71" spans="1:3" x14ac:dyDescent="0.25">
      <c r="A71" s="6" t="s">
        <v>139</v>
      </c>
      <c r="B71" t="s">
        <v>4</v>
      </c>
      <c r="C71" s="6" t="s">
        <v>140</v>
      </c>
    </row>
    <row r="72" spans="1:3" x14ac:dyDescent="0.25">
      <c r="A72" s="6" t="s">
        <v>141</v>
      </c>
      <c r="B72" t="s">
        <v>4</v>
      </c>
      <c r="C72" s="6" t="s">
        <v>142</v>
      </c>
    </row>
    <row r="73" spans="1:3" x14ac:dyDescent="0.25">
      <c r="A73" s="6" t="s">
        <v>143</v>
      </c>
      <c r="B73" t="s">
        <v>4</v>
      </c>
      <c r="C73" s="6" t="s">
        <v>144</v>
      </c>
    </row>
    <row r="74" spans="1:3" x14ac:dyDescent="0.25">
      <c r="A74" s="6" t="s">
        <v>145</v>
      </c>
      <c r="B74" t="s">
        <v>4</v>
      </c>
      <c r="C74" s="6" t="s">
        <v>146</v>
      </c>
    </row>
    <row r="75" spans="1:3" x14ac:dyDescent="0.25">
      <c r="A75" s="6" t="s">
        <v>147</v>
      </c>
      <c r="B75" t="s">
        <v>4</v>
      </c>
      <c r="C75" s="6" t="s">
        <v>148</v>
      </c>
    </row>
    <row r="76" spans="1:3" x14ac:dyDescent="0.25">
      <c r="A76" s="6" t="s">
        <v>149</v>
      </c>
      <c r="B76" t="s">
        <v>4</v>
      </c>
      <c r="C76" s="6" t="s">
        <v>150</v>
      </c>
    </row>
    <row r="77" spans="1:3" x14ac:dyDescent="0.25">
      <c r="A77" s="6" t="s">
        <v>151</v>
      </c>
      <c r="B77" t="s">
        <v>4</v>
      </c>
      <c r="C77" s="6" t="s">
        <v>152</v>
      </c>
    </row>
    <row r="78" spans="1:3" x14ac:dyDescent="0.25">
      <c r="A78" s="6" t="s">
        <v>153</v>
      </c>
      <c r="B78" t="s">
        <v>4</v>
      </c>
      <c r="C78" s="6" t="s">
        <v>154</v>
      </c>
    </row>
    <row r="79" spans="1:3" x14ac:dyDescent="0.25">
      <c r="A79" s="6" t="s">
        <v>155</v>
      </c>
      <c r="B79" t="s">
        <v>4</v>
      </c>
      <c r="C79" s="6" t="s">
        <v>156</v>
      </c>
    </row>
    <row r="80" spans="1:3" x14ac:dyDescent="0.25">
      <c r="A80" s="6" t="s">
        <v>157</v>
      </c>
      <c r="B80" t="s">
        <v>4</v>
      </c>
      <c r="C80" s="6" t="s">
        <v>158</v>
      </c>
    </row>
    <row r="81" spans="1:3" x14ac:dyDescent="0.25">
      <c r="A81" s="6" t="s">
        <v>159</v>
      </c>
      <c r="B81" t="s">
        <v>4</v>
      </c>
      <c r="C81" s="6" t="s">
        <v>160</v>
      </c>
    </row>
    <row r="82" spans="1:3" x14ac:dyDescent="0.25">
      <c r="A82" s="6" t="s">
        <v>161</v>
      </c>
      <c r="B82" t="s">
        <v>4</v>
      </c>
      <c r="C82" s="6" t="s">
        <v>162</v>
      </c>
    </row>
    <row r="83" spans="1:3" x14ac:dyDescent="0.25">
      <c r="A83" s="6" t="s">
        <v>163</v>
      </c>
      <c r="B83" t="s">
        <v>4</v>
      </c>
      <c r="C83" s="6" t="s">
        <v>164</v>
      </c>
    </row>
    <row r="84" spans="1:3" x14ac:dyDescent="0.25">
      <c r="A84" s="6" t="s">
        <v>165</v>
      </c>
      <c r="B84" t="s">
        <v>4</v>
      </c>
      <c r="C84" s="6" t="s">
        <v>166</v>
      </c>
    </row>
    <row r="85" spans="1:3" x14ac:dyDescent="0.25">
      <c r="A85" s="6" t="s">
        <v>167</v>
      </c>
      <c r="B85" t="s">
        <v>4</v>
      </c>
      <c r="C85" s="6" t="s">
        <v>168</v>
      </c>
    </row>
    <row r="86" spans="1:3" x14ac:dyDescent="0.25">
      <c r="A86" s="6" t="s">
        <v>169</v>
      </c>
      <c r="B86" t="s">
        <v>4</v>
      </c>
      <c r="C86" s="6" t="s">
        <v>170</v>
      </c>
    </row>
    <row r="87" spans="1:3" x14ac:dyDescent="0.25">
      <c r="A87" s="6" t="s">
        <v>171</v>
      </c>
      <c r="B87" t="s">
        <v>4</v>
      </c>
      <c r="C87" s="6" t="s">
        <v>172</v>
      </c>
    </row>
    <row r="88" spans="1:3" x14ac:dyDescent="0.25">
      <c r="A88" s="6" t="s">
        <v>173</v>
      </c>
      <c r="B88" t="s">
        <v>4</v>
      </c>
      <c r="C88" s="6" t="s">
        <v>174</v>
      </c>
    </row>
    <row r="89" spans="1:3" x14ac:dyDescent="0.25">
      <c r="A89" s="6" t="s">
        <v>175</v>
      </c>
      <c r="B89" t="s">
        <v>4</v>
      </c>
      <c r="C89" s="6" t="s">
        <v>176</v>
      </c>
    </row>
    <row r="90" spans="1:3" x14ac:dyDescent="0.25">
      <c r="A90" s="6" t="s">
        <v>177</v>
      </c>
      <c r="B90" t="s">
        <v>4</v>
      </c>
      <c r="C90" s="6" t="s">
        <v>178</v>
      </c>
    </row>
    <row r="91" spans="1:3" x14ac:dyDescent="0.25">
      <c r="A91" s="6" t="s">
        <v>179</v>
      </c>
      <c r="B91" t="s">
        <v>4</v>
      </c>
      <c r="C91" s="6" t="s">
        <v>180</v>
      </c>
    </row>
    <row r="92" spans="1:3" x14ac:dyDescent="0.25">
      <c r="A92" s="6" t="s">
        <v>181</v>
      </c>
      <c r="B92" t="s">
        <v>4</v>
      </c>
      <c r="C92" s="6" t="s">
        <v>182</v>
      </c>
    </row>
    <row r="93" spans="1:3" x14ac:dyDescent="0.25">
      <c r="A93" s="6" t="s">
        <v>183</v>
      </c>
      <c r="B93" t="s">
        <v>4</v>
      </c>
      <c r="C93" s="6" t="s">
        <v>184</v>
      </c>
    </row>
    <row r="94" spans="1:3" x14ac:dyDescent="0.25">
      <c r="A94" s="6" t="s">
        <v>185</v>
      </c>
      <c r="B94" t="s">
        <v>4</v>
      </c>
      <c r="C94" s="6" t="s">
        <v>186</v>
      </c>
    </row>
    <row r="95" spans="1:3" x14ac:dyDescent="0.25">
      <c r="A95" s="6" t="s">
        <v>187</v>
      </c>
      <c r="B95" t="s">
        <v>4</v>
      </c>
      <c r="C95" s="6" t="s">
        <v>188</v>
      </c>
    </row>
    <row r="96" spans="1:3" x14ac:dyDescent="0.25">
      <c r="A96" s="6" t="s">
        <v>189</v>
      </c>
      <c r="B96" t="s">
        <v>4</v>
      </c>
      <c r="C96" s="6" t="s">
        <v>190</v>
      </c>
    </row>
    <row r="97" spans="1:3" x14ac:dyDescent="0.25">
      <c r="A97" s="6" t="s">
        <v>191</v>
      </c>
      <c r="B97" t="s">
        <v>4</v>
      </c>
      <c r="C97" s="6" t="s">
        <v>192</v>
      </c>
    </row>
    <row r="98" spans="1:3" x14ac:dyDescent="0.25">
      <c r="A98" s="6" t="s">
        <v>193</v>
      </c>
      <c r="B98" t="s">
        <v>4</v>
      </c>
      <c r="C98" s="6" t="s">
        <v>194</v>
      </c>
    </row>
    <row r="99" spans="1:3" x14ac:dyDescent="0.25">
      <c r="A99" s="6" t="s">
        <v>195</v>
      </c>
      <c r="B99" t="s">
        <v>4</v>
      </c>
      <c r="C99" s="6" t="s">
        <v>196</v>
      </c>
    </row>
    <row r="100" spans="1:3" x14ac:dyDescent="0.25">
      <c r="A100" s="6" t="s">
        <v>197</v>
      </c>
      <c r="B100" t="s">
        <v>4</v>
      </c>
      <c r="C100" s="6" t="s">
        <v>198</v>
      </c>
    </row>
    <row r="101" spans="1:3" x14ac:dyDescent="0.25">
      <c r="A101" s="6" t="s">
        <v>199</v>
      </c>
      <c r="B101" t="s">
        <v>4</v>
      </c>
      <c r="C101" s="6" t="s">
        <v>200</v>
      </c>
    </row>
    <row r="102" spans="1:3" x14ac:dyDescent="0.25">
      <c r="A102" s="6" t="s">
        <v>201</v>
      </c>
      <c r="B102" t="s">
        <v>4</v>
      </c>
      <c r="C102" s="6" t="s">
        <v>202</v>
      </c>
    </row>
    <row r="103" spans="1:3" x14ac:dyDescent="0.25">
      <c r="A103" s="6" t="s">
        <v>203</v>
      </c>
      <c r="B103" t="s">
        <v>4</v>
      </c>
      <c r="C103" s="6" t="s">
        <v>204</v>
      </c>
    </row>
    <row r="104" spans="1:3" x14ac:dyDescent="0.25">
      <c r="A104" s="6" t="s">
        <v>205</v>
      </c>
      <c r="B104" t="s">
        <v>4</v>
      </c>
      <c r="C104" s="6" t="s">
        <v>206</v>
      </c>
    </row>
    <row r="105" spans="1:3" x14ac:dyDescent="0.25">
      <c r="A105" s="6" t="s">
        <v>207</v>
      </c>
      <c r="B105" t="s">
        <v>4</v>
      </c>
      <c r="C105" s="6" t="s">
        <v>208</v>
      </c>
    </row>
    <row r="106" spans="1:3" x14ac:dyDescent="0.25">
      <c r="A106" s="6" t="s">
        <v>209</v>
      </c>
      <c r="B106" t="s">
        <v>4</v>
      </c>
      <c r="C106" s="6" t="s">
        <v>210</v>
      </c>
    </row>
    <row r="107" spans="1:3" x14ac:dyDescent="0.25">
      <c r="A107" s="6" t="s">
        <v>211</v>
      </c>
      <c r="B107" t="s">
        <v>4</v>
      </c>
      <c r="C107" s="6" t="s">
        <v>212</v>
      </c>
    </row>
    <row r="108" spans="1:3" x14ac:dyDescent="0.25">
      <c r="A108" s="6" t="s">
        <v>213</v>
      </c>
      <c r="B108" t="s">
        <v>4</v>
      </c>
      <c r="C108" s="6" t="s">
        <v>214</v>
      </c>
    </row>
    <row r="109" spans="1:3" x14ac:dyDescent="0.25">
      <c r="A109" s="6" t="s">
        <v>215</v>
      </c>
      <c r="B109" t="s">
        <v>4</v>
      </c>
      <c r="C109" s="6" t="s">
        <v>216</v>
      </c>
    </row>
    <row r="110" spans="1:3" x14ac:dyDescent="0.25">
      <c r="A110" s="6" t="s">
        <v>217</v>
      </c>
      <c r="B110" t="s">
        <v>4</v>
      </c>
      <c r="C110" s="6" t="s">
        <v>218</v>
      </c>
    </row>
    <row r="111" spans="1:3" x14ac:dyDescent="0.25">
      <c r="A111" s="6" t="s">
        <v>219</v>
      </c>
      <c r="B111" t="s">
        <v>4</v>
      </c>
      <c r="C111" s="6" t="s">
        <v>220</v>
      </c>
    </row>
    <row r="112" spans="1:3" x14ac:dyDescent="0.25">
      <c r="A112" s="6" t="s">
        <v>221</v>
      </c>
      <c r="B112" t="s">
        <v>4</v>
      </c>
      <c r="C112" s="6" t="s">
        <v>222</v>
      </c>
    </row>
    <row r="113" spans="1:3" x14ac:dyDescent="0.25">
      <c r="A113" s="6" t="s">
        <v>223</v>
      </c>
      <c r="B113" t="s">
        <v>4</v>
      </c>
      <c r="C113" s="6" t="s">
        <v>224</v>
      </c>
    </row>
    <row r="114" spans="1:3" x14ac:dyDescent="0.25">
      <c r="A114" s="6" t="s">
        <v>225</v>
      </c>
      <c r="B114" t="s">
        <v>4</v>
      </c>
      <c r="C114" s="6" t="s">
        <v>226</v>
      </c>
    </row>
    <row r="115" spans="1:3" x14ac:dyDescent="0.25">
      <c r="A115" s="6" t="s">
        <v>227</v>
      </c>
      <c r="B115" t="s">
        <v>4</v>
      </c>
      <c r="C115" s="6" t="s">
        <v>228</v>
      </c>
    </row>
    <row r="116" spans="1:3" x14ac:dyDescent="0.25">
      <c r="A116" s="6" t="s">
        <v>229</v>
      </c>
      <c r="B116" t="s">
        <v>4</v>
      </c>
      <c r="C116" s="6" t="s">
        <v>230</v>
      </c>
    </row>
    <row r="117" spans="1:3" x14ac:dyDescent="0.25">
      <c r="A117" s="6" t="s">
        <v>231</v>
      </c>
      <c r="B117" t="s">
        <v>4</v>
      </c>
      <c r="C117" s="6" t="s">
        <v>232</v>
      </c>
    </row>
    <row r="118" spans="1:3" x14ac:dyDescent="0.25">
      <c r="A118" s="6" t="s">
        <v>233</v>
      </c>
      <c r="B118" t="s">
        <v>4</v>
      </c>
      <c r="C118" s="6" t="s">
        <v>234</v>
      </c>
    </row>
    <row r="119" spans="1:3" x14ac:dyDescent="0.25">
      <c r="A119" s="6" t="s">
        <v>235</v>
      </c>
      <c r="B119" t="s">
        <v>4</v>
      </c>
      <c r="C119" s="6" t="s">
        <v>236</v>
      </c>
    </row>
    <row r="120" spans="1:3" x14ac:dyDescent="0.25">
      <c r="A120" s="6" t="s">
        <v>237</v>
      </c>
      <c r="B120" t="s">
        <v>4</v>
      </c>
      <c r="C120" s="6" t="s">
        <v>238</v>
      </c>
    </row>
    <row r="121" spans="1:3" x14ac:dyDescent="0.25">
      <c r="A121" s="6" t="s">
        <v>239</v>
      </c>
      <c r="B121" t="s">
        <v>4</v>
      </c>
      <c r="C121" s="6" t="s">
        <v>240</v>
      </c>
    </row>
    <row r="122" spans="1:3" x14ac:dyDescent="0.25">
      <c r="A122" s="6" t="s">
        <v>241</v>
      </c>
      <c r="B122" t="s">
        <v>4</v>
      </c>
      <c r="C122" s="6" t="s">
        <v>242</v>
      </c>
    </row>
    <row r="123" spans="1:3" x14ac:dyDescent="0.25">
      <c r="A123" s="6" t="s">
        <v>243</v>
      </c>
      <c r="B123" t="s">
        <v>4</v>
      </c>
      <c r="C123" s="6" t="s">
        <v>244</v>
      </c>
    </row>
    <row r="124" spans="1:3" x14ac:dyDescent="0.25">
      <c r="A124" s="6" t="s">
        <v>245</v>
      </c>
      <c r="B124" t="s">
        <v>4</v>
      </c>
      <c r="C124" s="6" t="s">
        <v>246</v>
      </c>
    </row>
    <row r="125" spans="1:3" x14ac:dyDescent="0.25">
      <c r="A125" s="6" t="s">
        <v>247</v>
      </c>
      <c r="B125" t="s">
        <v>4</v>
      </c>
      <c r="C125" s="6" t="s">
        <v>248</v>
      </c>
    </row>
    <row r="126" spans="1:3" x14ac:dyDescent="0.25">
      <c r="A126" s="6" t="s">
        <v>249</v>
      </c>
      <c r="B126" t="s">
        <v>4</v>
      </c>
      <c r="C126" s="6" t="s">
        <v>250</v>
      </c>
    </row>
    <row r="127" spans="1:3" x14ac:dyDescent="0.25">
      <c r="A127" s="6" t="s">
        <v>251</v>
      </c>
      <c r="B127" t="s">
        <v>4</v>
      </c>
      <c r="C127" s="6" t="s">
        <v>252</v>
      </c>
    </row>
    <row r="128" spans="1:3" x14ac:dyDescent="0.25">
      <c r="A128" s="6" t="s">
        <v>253</v>
      </c>
      <c r="B128" t="s">
        <v>4</v>
      </c>
      <c r="C128" s="6" t="s">
        <v>254</v>
      </c>
    </row>
    <row r="129" spans="1:3" x14ac:dyDescent="0.25">
      <c r="A129" s="6" t="s">
        <v>255</v>
      </c>
      <c r="B129" t="s">
        <v>4</v>
      </c>
      <c r="C129" s="6" t="s">
        <v>256</v>
      </c>
    </row>
    <row r="130" spans="1:3" x14ac:dyDescent="0.25">
      <c r="A130" s="6" t="s">
        <v>257</v>
      </c>
      <c r="B130" t="s">
        <v>4</v>
      </c>
      <c r="C130" s="6" t="s">
        <v>258</v>
      </c>
    </row>
    <row r="131" spans="1:3" x14ac:dyDescent="0.25">
      <c r="A131" s="6" t="s">
        <v>259</v>
      </c>
      <c r="B131" t="s">
        <v>4</v>
      </c>
      <c r="C131" s="6" t="s">
        <v>260</v>
      </c>
    </row>
    <row r="132" spans="1:3" x14ac:dyDescent="0.25">
      <c r="A132" s="6" t="s">
        <v>261</v>
      </c>
      <c r="B132" t="s">
        <v>4</v>
      </c>
      <c r="C132" s="6" t="s">
        <v>262</v>
      </c>
    </row>
    <row r="133" spans="1:3" x14ac:dyDescent="0.25">
      <c r="A133" s="6" t="s">
        <v>263</v>
      </c>
      <c r="B133" t="s">
        <v>4</v>
      </c>
      <c r="C133" s="6" t="s">
        <v>264</v>
      </c>
    </row>
    <row r="134" spans="1:3" x14ac:dyDescent="0.25">
      <c r="A134" s="6" t="s">
        <v>265</v>
      </c>
      <c r="B134" t="s">
        <v>4</v>
      </c>
      <c r="C134" s="6" t="s">
        <v>266</v>
      </c>
    </row>
    <row r="135" spans="1:3" x14ac:dyDescent="0.25">
      <c r="A135" s="6" t="s">
        <v>267</v>
      </c>
      <c r="B135" t="s">
        <v>4</v>
      </c>
      <c r="C135" s="6" t="s">
        <v>268</v>
      </c>
    </row>
    <row r="136" spans="1:3" x14ac:dyDescent="0.25">
      <c r="A136" s="6" t="s">
        <v>269</v>
      </c>
      <c r="B136" t="s">
        <v>4</v>
      </c>
      <c r="C136" s="6" t="s">
        <v>270</v>
      </c>
    </row>
    <row r="137" spans="1:3" x14ac:dyDescent="0.25">
      <c r="A137" s="6" t="s">
        <v>271</v>
      </c>
      <c r="B137" t="s">
        <v>4</v>
      </c>
      <c r="C137" s="6" t="s">
        <v>272</v>
      </c>
    </row>
    <row r="138" spans="1:3" x14ac:dyDescent="0.25">
      <c r="A138" s="6" t="s">
        <v>273</v>
      </c>
      <c r="B138" t="s">
        <v>4</v>
      </c>
      <c r="C138" s="6" t="s">
        <v>274</v>
      </c>
    </row>
    <row r="139" spans="1:3" x14ac:dyDescent="0.25">
      <c r="A139" s="6" t="s">
        <v>275</v>
      </c>
      <c r="B139" t="s">
        <v>4</v>
      </c>
      <c r="C139" s="6" t="s">
        <v>276</v>
      </c>
    </row>
    <row r="140" spans="1:3" x14ac:dyDescent="0.25">
      <c r="A140" s="6" t="s">
        <v>277</v>
      </c>
      <c r="B140" t="s">
        <v>4</v>
      </c>
      <c r="C140" s="6" t="s">
        <v>278</v>
      </c>
    </row>
    <row r="141" spans="1:3" x14ac:dyDescent="0.25">
      <c r="A141" s="6" t="s">
        <v>279</v>
      </c>
      <c r="B141" t="s">
        <v>4</v>
      </c>
      <c r="C141" s="6" t="s">
        <v>280</v>
      </c>
    </row>
    <row r="142" spans="1:3" x14ac:dyDescent="0.25">
      <c r="A142" s="6" t="s">
        <v>281</v>
      </c>
      <c r="B142" t="s">
        <v>4</v>
      </c>
      <c r="C142" s="6" t="s">
        <v>282</v>
      </c>
    </row>
    <row r="143" spans="1:3" x14ac:dyDescent="0.25">
      <c r="A143" s="6" t="s">
        <v>283</v>
      </c>
      <c r="B143" t="s">
        <v>4</v>
      </c>
      <c r="C143" s="6" t="s">
        <v>284</v>
      </c>
    </row>
    <row r="144" spans="1:3" x14ac:dyDescent="0.25">
      <c r="A144" s="6" t="s">
        <v>285</v>
      </c>
      <c r="B144" t="s">
        <v>4</v>
      </c>
      <c r="C144" s="6" t="s">
        <v>286</v>
      </c>
    </row>
    <row r="145" spans="1:3" x14ac:dyDescent="0.25">
      <c r="A145" s="6" t="s">
        <v>287</v>
      </c>
      <c r="B145" t="s">
        <v>4</v>
      </c>
      <c r="C145" s="6" t="s">
        <v>288</v>
      </c>
    </row>
    <row r="146" spans="1:3" x14ac:dyDescent="0.25">
      <c r="A146" s="6" t="s">
        <v>289</v>
      </c>
      <c r="B146" t="s">
        <v>4</v>
      </c>
      <c r="C146" s="6" t="s">
        <v>290</v>
      </c>
    </row>
    <row r="147" spans="1:3" x14ac:dyDescent="0.25">
      <c r="A147" s="6" t="s">
        <v>291</v>
      </c>
      <c r="B147" t="s">
        <v>4</v>
      </c>
      <c r="C147" s="6" t="s">
        <v>292</v>
      </c>
    </row>
    <row r="148" spans="1:3" x14ac:dyDescent="0.25">
      <c r="A148" s="6" t="s">
        <v>293</v>
      </c>
      <c r="B148" t="s">
        <v>4</v>
      </c>
      <c r="C148" s="6" t="s">
        <v>294</v>
      </c>
    </row>
    <row r="149" spans="1:3" x14ac:dyDescent="0.25">
      <c r="A149" s="6" t="s">
        <v>295</v>
      </c>
      <c r="B149" t="s">
        <v>4</v>
      </c>
      <c r="C149" s="6" t="s">
        <v>296</v>
      </c>
    </row>
    <row r="150" spans="1:3" x14ac:dyDescent="0.25">
      <c r="A150" s="6" t="s">
        <v>297</v>
      </c>
      <c r="B150" t="s">
        <v>4</v>
      </c>
      <c r="C150" s="6" t="s">
        <v>298</v>
      </c>
    </row>
    <row r="151" spans="1:3" x14ac:dyDescent="0.25">
      <c r="A151" s="6" t="s">
        <v>299</v>
      </c>
      <c r="B151" t="s">
        <v>4</v>
      </c>
      <c r="C151" s="6" t="s">
        <v>300</v>
      </c>
    </row>
    <row r="152" spans="1:3" x14ac:dyDescent="0.25">
      <c r="A152" s="6" t="s">
        <v>301</v>
      </c>
      <c r="B152" t="s">
        <v>4</v>
      </c>
      <c r="C152" s="6" t="s">
        <v>302</v>
      </c>
    </row>
    <row r="153" spans="1:3" x14ac:dyDescent="0.25">
      <c r="A153" s="6" t="s">
        <v>303</v>
      </c>
      <c r="B153" t="s">
        <v>4</v>
      </c>
      <c r="C153" s="6" t="s">
        <v>304</v>
      </c>
    </row>
    <row r="154" spans="1:3" x14ac:dyDescent="0.25">
      <c r="A154" s="6" t="s">
        <v>305</v>
      </c>
      <c r="B154" t="s">
        <v>4</v>
      </c>
      <c r="C154" s="6" t="s">
        <v>306</v>
      </c>
    </row>
    <row r="155" spans="1:3" x14ac:dyDescent="0.25">
      <c r="A155" s="6" t="s">
        <v>307</v>
      </c>
      <c r="B155" t="s">
        <v>4</v>
      </c>
      <c r="C155" s="6" t="s">
        <v>308</v>
      </c>
    </row>
    <row r="156" spans="1:3" x14ac:dyDescent="0.25">
      <c r="A156" s="6" t="s">
        <v>309</v>
      </c>
      <c r="B156" t="s">
        <v>4</v>
      </c>
      <c r="C156" s="6" t="s">
        <v>310</v>
      </c>
    </row>
    <row r="157" spans="1:3" x14ac:dyDescent="0.25">
      <c r="A157" s="6" t="s">
        <v>311</v>
      </c>
      <c r="B157" t="s">
        <v>4</v>
      </c>
      <c r="C157" s="6" t="s">
        <v>312</v>
      </c>
    </row>
    <row r="158" spans="1:3" x14ac:dyDescent="0.25">
      <c r="A158" s="6" t="s">
        <v>313</v>
      </c>
      <c r="B158" t="s">
        <v>4</v>
      </c>
      <c r="C158" s="6" t="s">
        <v>314</v>
      </c>
    </row>
    <row r="159" spans="1:3" x14ac:dyDescent="0.25">
      <c r="A159" s="6" t="s">
        <v>315</v>
      </c>
      <c r="B159" t="s">
        <v>4</v>
      </c>
      <c r="C159" s="6" t="s">
        <v>316</v>
      </c>
    </row>
    <row r="160" spans="1:3" x14ac:dyDescent="0.25">
      <c r="A160" s="6" t="s">
        <v>317</v>
      </c>
      <c r="B160" t="s">
        <v>4</v>
      </c>
      <c r="C160" s="6" t="s">
        <v>318</v>
      </c>
    </row>
    <row r="161" spans="1:3" x14ac:dyDescent="0.25">
      <c r="A161" s="6" t="s">
        <v>319</v>
      </c>
      <c r="B161" t="s">
        <v>4</v>
      </c>
      <c r="C161" s="6" t="s">
        <v>320</v>
      </c>
    </row>
    <row r="162" spans="1:3" x14ac:dyDescent="0.25">
      <c r="A162" s="6" t="s">
        <v>321</v>
      </c>
      <c r="B162" t="s">
        <v>4</v>
      </c>
      <c r="C162" s="6" t="s">
        <v>322</v>
      </c>
    </row>
    <row r="163" spans="1:3" x14ac:dyDescent="0.25">
      <c r="A163" s="6" t="s">
        <v>323</v>
      </c>
      <c r="B163" t="s">
        <v>4</v>
      </c>
      <c r="C163" s="6" t="s">
        <v>324</v>
      </c>
    </row>
    <row r="164" spans="1:3" x14ac:dyDescent="0.25">
      <c r="A164" s="6" t="s">
        <v>325</v>
      </c>
      <c r="B164" t="s">
        <v>4</v>
      </c>
      <c r="C164" s="6" t="s">
        <v>326</v>
      </c>
    </row>
    <row r="165" spans="1:3" x14ac:dyDescent="0.25">
      <c r="A165" s="6" t="s">
        <v>327</v>
      </c>
      <c r="B165" t="s">
        <v>4</v>
      </c>
      <c r="C165" s="6" t="s">
        <v>328</v>
      </c>
    </row>
    <row r="166" spans="1:3" x14ac:dyDescent="0.25">
      <c r="A166" s="6" t="s">
        <v>329</v>
      </c>
      <c r="B166" t="s">
        <v>4</v>
      </c>
      <c r="C166" s="6" t="s">
        <v>330</v>
      </c>
    </row>
    <row r="167" spans="1:3" x14ac:dyDescent="0.25">
      <c r="A167" s="6" t="s">
        <v>331</v>
      </c>
      <c r="B167" t="s">
        <v>4</v>
      </c>
      <c r="C167" s="6" t="s">
        <v>332</v>
      </c>
    </row>
    <row r="168" spans="1:3" x14ac:dyDescent="0.25">
      <c r="A168" s="6" t="s">
        <v>333</v>
      </c>
      <c r="B168" t="s">
        <v>4</v>
      </c>
      <c r="C168" s="6" t="s">
        <v>334</v>
      </c>
    </row>
    <row r="169" spans="1:3" x14ac:dyDescent="0.25">
      <c r="A169" s="6" t="s">
        <v>335</v>
      </c>
      <c r="B169" t="s">
        <v>4</v>
      </c>
      <c r="C169" s="6" t="s">
        <v>336</v>
      </c>
    </row>
    <row r="170" spans="1:3" x14ac:dyDescent="0.25">
      <c r="A170" s="6" t="s">
        <v>337</v>
      </c>
      <c r="B170" t="s">
        <v>4</v>
      </c>
      <c r="C170" s="6" t="s">
        <v>338</v>
      </c>
    </row>
    <row r="171" spans="1:3" x14ac:dyDescent="0.25">
      <c r="A171" s="6" t="s">
        <v>339</v>
      </c>
      <c r="B171" t="s">
        <v>4</v>
      </c>
      <c r="C171" s="6" t="s">
        <v>340</v>
      </c>
    </row>
    <row r="172" spans="1:3" x14ac:dyDescent="0.25">
      <c r="A172" s="6" t="s">
        <v>341</v>
      </c>
      <c r="B172" t="s">
        <v>4</v>
      </c>
      <c r="C172" s="6" t="s">
        <v>342</v>
      </c>
    </row>
    <row r="173" spans="1:3" x14ac:dyDescent="0.25">
      <c r="A173" s="6" t="s">
        <v>343</v>
      </c>
      <c r="B173" t="s">
        <v>4</v>
      </c>
      <c r="C173" s="6" t="s">
        <v>344</v>
      </c>
    </row>
    <row r="174" spans="1:3" x14ac:dyDescent="0.25">
      <c r="A174" s="6" t="s">
        <v>345</v>
      </c>
      <c r="B174" t="s">
        <v>4</v>
      </c>
      <c r="C174" s="6" t="s">
        <v>346</v>
      </c>
    </row>
    <row r="175" spans="1:3" x14ac:dyDescent="0.25">
      <c r="A175" s="6" t="s">
        <v>347</v>
      </c>
      <c r="B175" t="s">
        <v>4</v>
      </c>
      <c r="C175" s="6" t="s">
        <v>348</v>
      </c>
    </row>
    <row r="176" spans="1:3" x14ac:dyDescent="0.25">
      <c r="A176" s="6" t="s">
        <v>349</v>
      </c>
      <c r="B176" t="s">
        <v>4</v>
      </c>
      <c r="C176" s="6" t="s">
        <v>350</v>
      </c>
    </row>
    <row r="177" spans="1:3" x14ac:dyDescent="0.25">
      <c r="A177" s="6" t="s">
        <v>351</v>
      </c>
      <c r="B177" t="s">
        <v>4</v>
      </c>
      <c r="C177" s="6" t="s">
        <v>352</v>
      </c>
    </row>
    <row r="178" spans="1:3" x14ac:dyDescent="0.25">
      <c r="A178" s="6" t="s">
        <v>353</v>
      </c>
      <c r="B178" t="s">
        <v>4</v>
      </c>
      <c r="C178" s="6" t="s">
        <v>354</v>
      </c>
    </row>
    <row r="179" spans="1:3" x14ac:dyDescent="0.25">
      <c r="A179" s="6" t="s">
        <v>355</v>
      </c>
      <c r="B179" t="s">
        <v>4</v>
      </c>
      <c r="C179" s="6" t="s">
        <v>356</v>
      </c>
    </row>
    <row r="180" spans="1:3" x14ac:dyDescent="0.25">
      <c r="A180" s="6" t="s">
        <v>357</v>
      </c>
      <c r="B180" t="s">
        <v>4</v>
      </c>
      <c r="C180" s="6" t="s">
        <v>358</v>
      </c>
    </row>
    <row r="181" spans="1:3" x14ac:dyDescent="0.25">
      <c r="A181" s="6" t="s">
        <v>359</v>
      </c>
      <c r="B181" t="s">
        <v>4</v>
      </c>
      <c r="C181" s="6" t="s">
        <v>360</v>
      </c>
    </row>
    <row r="182" spans="1:3" x14ac:dyDescent="0.25">
      <c r="A182" s="6" t="s">
        <v>361</v>
      </c>
      <c r="B182" t="s">
        <v>4</v>
      </c>
      <c r="C182" s="6" t="s">
        <v>362</v>
      </c>
    </row>
    <row r="183" spans="1:3" x14ac:dyDescent="0.25">
      <c r="A183" s="6" t="s">
        <v>363</v>
      </c>
      <c r="B183" t="s">
        <v>4</v>
      </c>
      <c r="C183" s="6" t="s">
        <v>364</v>
      </c>
    </row>
    <row r="184" spans="1:3" x14ac:dyDescent="0.25">
      <c r="A184" s="6" t="s">
        <v>365</v>
      </c>
      <c r="B184" t="s">
        <v>4</v>
      </c>
      <c r="C184" s="6" t="s">
        <v>366</v>
      </c>
    </row>
    <row r="185" spans="1:3" x14ac:dyDescent="0.25">
      <c r="A185" s="6" t="s">
        <v>367</v>
      </c>
      <c r="B185" t="s">
        <v>4</v>
      </c>
      <c r="C185" s="6" t="s">
        <v>368</v>
      </c>
    </row>
    <row r="186" spans="1:3" x14ac:dyDescent="0.25">
      <c r="A186" s="6" t="s">
        <v>369</v>
      </c>
      <c r="B186" t="s">
        <v>4</v>
      </c>
      <c r="C186" s="6" t="s">
        <v>370</v>
      </c>
    </row>
    <row r="187" spans="1:3" x14ac:dyDescent="0.25">
      <c r="A187" s="6" t="s">
        <v>371</v>
      </c>
      <c r="B187" t="s">
        <v>4</v>
      </c>
      <c r="C187" s="6" t="s">
        <v>372</v>
      </c>
    </row>
    <row r="188" spans="1:3" x14ac:dyDescent="0.25">
      <c r="A188" s="6" t="s">
        <v>373</v>
      </c>
      <c r="B188" t="s">
        <v>4</v>
      </c>
      <c r="C188" s="6" t="s">
        <v>374</v>
      </c>
    </row>
    <row r="189" spans="1:3" x14ac:dyDescent="0.25">
      <c r="A189" s="6" t="s">
        <v>375</v>
      </c>
      <c r="B189" t="s">
        <v>4</v>
      </c>
      <c r="C189" s="6" t="s">
        <v>376</v>
      </c>
    </row>
    <row r="190" spans="1:3" x14ac:dyDescent="0.25">
      <c r="A190" s="6" t="s">
        <v>377</v>
      </c>
      <c r="B190" t="s">
        <v>4</v>
      </c>
      <c r="C190" s="6" t="s">
        <v>378</v>
      </c>
    </row>
    <row r="191" spans="1:3" x14ac:dyDescent="0.25">
      <c r="A191" s="6" t="s">
        <v>379</v>
      </c>
      <c r="B191" t="s">
        <v>4</v>
      </c>
      <c r="C191" s="6" t="s">
        <v>380</v>
      </c>
    </row>
    <row r="192" spans="1:3" x14ac:dyDescent="0.25">
      <c r="A192" s="6" t="s">
        <v>381</v>
      </c>
      <c r="B192" t="s">
        <v>4</v>
      </c>
      <c r="C192" s="6" t="s">
        <v>382</v>
      </c>
    </row>
    <row r="193" spans="1:3" x14ac:dyDescent="0.25">
      <c r="A193" s="6" t="s">
        <v>383</v>
      </c>
      <c r="B193" t="s">
        <v>4</v>
      </c>
      <c r="C193" s="6" t="s">
        <v>384</v>
      </c>
    </row>
    <row r="194" spans="1:3" x14ac:dyDescent="0.25">
      <c r="A194" s="6" t="s">
        <v>385</v>
      </c>
      <c r="B194" t="s">
        <v>4</v>
      </c>
      <c r="C194" s="6" t="s">
        <v>386</v>
      </c>
    </row>
    <row r="195" spans="1:3" x14ac:dyDescent="0.25">
      <c r="A195" s="6" t="s">
        <v>387</v>
      </c>
      <c r="B195" t="s">
        <v>4</v>
      </c>
      <c r="C195" s="6" t="s">
        <v>388</v>
      </c>
    </row>
    <row r="196" spans="1:3" x14ac:dyDescent="0.25">
      <c r="A196" s="6" t="s">
        <v>389</v>
      </c>
      <c r="B196" t="s">
        <v>4</v>
      </c>
      <c r="C196" s="6" t="s">
        <v>390</v>
      </c>
    </row>
    <row r="197" spans="1:3" x14ac:dyDescent="0.25">
      <c r="A197" s="6" t="s">
        <v>391</v>
      </c>
      <c r="B197" t="s">
        <v>4</v>
      </c>
      <c r="C197" s="6" t="s">
        <v>392</v>
      </c>
    </row>
    <row r="198" spans="1:3" x14ac:dyDescent="0.25">
      <c r="A198" s="6" t="s">
        <v>393</v>
      </c>
      <c r="B198" t="s">
        <v>4</v>
      </c>
      <c r="C198" s="6" t="s">
        <v>394</v>
      </c>
    </row>
    <row r="199" spans="1:3" x14ac:dyDescent="0.25">
      <c r="A199" s="6" t="s">
        <v>395</v>
      </c>
      <c r="B199" t="s">
        <v>4</v>
      </c>
      <c r="C199" s="6" t="s">
        <v>396</v>
      </c>
    </row>
    <row r="200" spans="1:3" x14ac:dyDescent="0.25">
      <c r="A200" s="6" t="s">
        <v>397</v>
      </c>
      <c r="B200" t="s">
        <v>4</v>
      </c>
      <c r="C200" s="6" t="s">
        <v>398</v>
      </c>
    </row>
    <row r="201" spans="1:3" x14ac:dyDescent="0.25">
      <c r="A201" s="6" t="s">
        <v>399</v>
      </c>
      <c r="B201" t="s">
        <v>4</v>
      </c>
      <c r="C201" s="6" t="s">
        <v>400</v>
      </c>
    </row>
    <row r="202" spans="1:3" x14ac:dyDescent="0.25">
      <c r="A202" s="6" t="s">
        <v>401</v>
      </c>
      <c r="B202" t="s">
        <v>4</v>
      </c>
      <c r="C202" s="6" t="s">
        <v>402</v>
      </c>
    </row>
    <row r="203" spans="1:3" x14ac:dyDescent="0.25">
      <c r="A203" s="6" t="s">
        <v>403</v>
      </c>
      <c r="B203" t="s">
        <v>4</v>
      </c>
      <c r="C203" s="6" t="s">
        <v>404</v>
      </c>
    </row>
    <row r="204" spans="1:3" x14ac:dyDescent="0.25">
      <c r="A204" s="6" t="s">
        <v>405</v>
      </c>
      <c r="B204" t="s">
        <v>4</v>
      </c>
      <c r="C204" s="6" t="s">
        <v>406</v>
      </c>
    </row>
    <row r="205" spans="1:3" x14ac:dyDescent="0.25">
      <c r="A205" s="6" t="s">
        <v>407</v>
      </c>
      <c r="B205" t="s">
        <v>4</v>
      </c>
      <c r="C205" s="6" t="s">
        <v>408</v>
      </c>
    </row>
    <row r="206" spans="1:3" x14ac:dyDescent="0.25">
      <c r="A206" s="6" t="s">
        <v>409</v>
      </c>
      <c r="B206" t="s">
        <v>4</v>
      </c>
      <c r="C206" s="6" t="s">
        <v>410</v>
      </c>
    </row>
    <row r="207" spans="1:3" x14ac:dyDescent="0.25">
      <c r="A207" s="6" t="s">
        <v>411</v>
      </c>
      <c r="B207" t="s">
        <v>4</v>
      </c>
      <c r="C207" s="6" t="s">
        <v>412</v>
      </c>
    </row>
    <row r="208" spans="1:3" x14ac:dyDescent="0.25">
      <c r="A208" s="6" t="s">
        <v>413</v>
      </c>
      <c r="B208" t="s">
        <v>4</v>
      </c>
      <c r="C208" s="6" t="s">
        <v>414</v>
      </c>
    </row>
    <row r="209" spans="1:3" x14ac:dyDescent="0.25">
      <c r="A209" s="6" t="s">
        <v>415</v>
      </c>
      <c r="B209" t="s">
        <v>4</v>
      </c>
      <c r="C209" s="6" t="s">
        <v>416</v>
      </c>
    </row>
    <row r="210" spans="1:3" x14ac:dyDescent="0.25">
      <c r="A210" s="6" t="s">
        <v>417</v>
      </c>
      <c r="B210" t="s">
        <v>4</v>
      </c>
      <c r="C210" s="6" t="s">
        <v>418</v>
      </c>
    </row>
    <row r="211" spans="1:3" x14ac:dyDescent="0.25">
      <c r="A211" s="6" t="s">
        <v>419</v>
      </c>
      <c r="B211" t="s">
        <v>4</v>
      </c>
      <c r="C211" s="6" t="s">
        <v>420</v>
      </c>
    </row>
    <row r="212" spans="1:3" x14ac:dyDescent="0.25">
      <c r="A212" s="6" t="s">
        <v>421</v>
      </c>
      <c r="B212" t="s">
        <v>4</v>
      </c>
      <c r="C212" s="6" t="s">
        <v>422</v>
      </c>
    </row>
    <row r="213" spans="1:3" x14ac:dyDescent="0.25">
      <c r="A213" s="6" t="s">
        <v>423</v>
      </c>
      <c r="B213" t="s">
        <v>4</v>
      </c>
      <c r="C213" s="6" t="s">
        <v>424</v>
      </c>
    </row>
    <row r="214" spans="1:3" x14ac:dyDescent="0.25">
      <c r="A214" s="6" t="s">
        <v>425</v>
      </c>
      <c r="B214" t="s">
        <v>4</v>
      </c>
      <c r="C214" s="6" t="s">
        <v>426</v>
      </c>
    </row>
    <row r="215" spans="1:3" x14ac:dyDescent="0.25">
      <c r="A215" s="6" t="s">
        <v>427</v>
      </c>
      <c r="B215" t="s">
        <v>4</v>
      </c>
      <c r="C215" s="6" t="s">
        <v>428</v>
      </c>
    </row>
    <row r="216" spans="1:3" x14ac:dyDescent="0.25">
      <c r="A216" s="6" t="s">
        <v>429</v>
      </c>
      <c r="B216" t="s">
        <v>4</v>
      </c>
      <c r="C216" s="6" t="s">
        <v>430</v>
      </c>
    </row>
    <row r="217" spans="1:3" x14ac:dyDescent="0.25">
      <c r="A217" s="6" t="s">
        <v>431</v>
      </c>
      <c r="B217" t="s">
        <v>4</v>
      </c>
      <c r="C217" s="6" t="s">
        <v>432</v>
      </c>
    </row>
    <row r="218" spans="1:3" x14ac:dyDescent="0.25">
      <c r="A218" s="6" t="s">
        <v>433</v>
      </c>
      <c r="B218" t="s">
        <v>4</v>
      </c>
      <c r="C218" s="6" t="s">
        <v>434</v>
      </c>
    </row>
    <row r="219" spans="1:3" x14ac:dyDescent="0.25">
      <c r="A219" s="6" t="s">
        <v>435</v>
      </c>
      <c r="B219" t="s">
        <v>4</v>
      </c>
      <c r="C219" s="6" t="s">
        <v>436</v>
      </c>
    </row>
    <row r="220" spans="1:3" x14ac:dyDescent="0.25">
      <c r="A220" s="6" t="s">
        <v>437</v>
      </c>
      <c r="B220" t="s">
        <v>4</v>
      </c>
      <c r="C220" s="6" t="s">
        <v>438</v>
      </c>
    </row>
    <row r="221" spans="1:3" x14ac:dyDescent="0.25">
      <c r="A221" s="6" t="s">
        <v>439</v>
      </c>
      <c r="B221" t="s">
        <v>4</v>
      </c>
      <c r="C221" s="6" t="s">
        <v>440</v>
      </c>
    </row>
    <row r="222" spans="1:3" x14ac:dyDescent="0.25">
      <c r="A222" s="6" t="s">
        <v>441</v>
      </c>
      <c r="B222" t="s">
        <v>4</v>
      </c>
      <c r="C222" s="6" t="s">
        <v>442</v>
      </c>
    </row>
    <row r="223" spans="1:3" x14ac:dyDescent="0.25">
      <c r="A223" s="6" t="s">
        <v>443</v>
      </c>
      <c r="B223" t="s">
        <v>4</v>
      </c>
      <c r="C223" s="6" t="s">
        <v>444</v>
      </c>
    </row>
    <row r="224" spans="1:3" x14ac:dyDescent="0.25">
      <c r="A224" s="6" t="s">
        <v>445</v>
      </c>
      <c r="B224" t="s">
        <v>4</v>
      </c>
      <c r="C224" s="6" t="s">
        <v>446</v>
      </c>
    </row>
    <row r="225" spans="1:3" x14ac:dyDescent="0.25">
      <c r="A225" s="6" t="s">
        <v>447</v>
      </c>
      <c r="B225" t="s">
        <v>4</v>
      </c>
      <c r="C225" s="6" t="s">
        <v>448</v>
      </c>
    </row>
    <row r="226" spans="1:3" x14ac:dyDescent="0.25">
      <c r="A226" s="6" t="s">
        <v>449</v>
      </c>
      <c r="B226" t="s">
        <v>4</v>
      </c>
      <c r="C226" s="6" t="s">
        <v>450</v>
      </c>
    </row>
    <row r="227" spans="1:3" x14ac:dyDescent="0.25">
      <c r="A227" s="6" t="s">
        <v>451</v>
      </c>
      <c r="B227" t="s">
        <v>4</v>
      </c>
      <c r="C227" s="6" t="s">
        <v>452</v>
      </c>
    </row>
    <row r="228" spans="1:3" x14ac:dyDescent="0.25">
      <c r="A228" s="6" t="s">
        <v>453</v>
      </c>
      <c r="B228" t="s">
        <v>4</v>
      </c>
      <c r="C228" s="6" t="s">
        <v>454</v>
      </c>
    </row>
    <row r="229" spans="1:3" x14ac:dyDescent="0.25">
      <c r="A229" s="6" t="s">
        <v>455</v>
      </c>
      <c r="B229" t="s">
        <v>4</v>
      </c>
      <c r="C229" s="6" t="s">
        <v>456</v>
      </c>
    </row>
    <row r="230" spans="1:3" x14ac:dyDescent="0.25">
      <c r="A230" s="6" t="s">
        <v>457</v>
      </c>
      <c r="B230" t="s">
        <v>4</v>
      </c>
      <c r="C230" s="6" t="s">
        <v>458</v>
      </c>
    </row>
    <row r="231" spans="1:3" x14ac:dyDescent="0.25">
      <c r="A231" s="6" t="s">
        <v>459</v>
      </c>
      <c r="B231" t="s">
        <v>4</v>
      </c>
      <c r="C231" s="6" t="s">
        <v>460</v>
      </c>
    </row>
    <row r="232" spans="1:3" x14ac:dyDescent="0.25">
      <c r="A232" s="6" t="s">
        <v>461</v>
      </c>
      <c r="B232" t="s">
        <v>4</v>
      </c>
      <c r="C232" s="6" t="s">
        <v>462</v>
      </c>
    </row>
    <row r="233" spans="1:3" x14ac:dyDescent="0.25">
      <c r="A233" s="6" t="s">
        <v>463</v>
      </c>
      <c r="B233" t="s">
        <v>4</v>
      </c>
      <c r="C233" s="6" t="s">
        <v>464</v>
      </c>
    </row>
    <row r="234" spans="1:3" x14ac:dyDescent="0.25">
      <c r="A234" s="6" t="s">
        <v>465</v>
      </c>
      <c r="B234" t="s">
        <v>4</v>
      </c>
      <c r="C234" s="6" t="s">
        <v>466</v>
      </c>
    </row>
    <row r="235" spans="1:3" x14ac:dyDescent="0.25">
      <c r="A235" s="6" t="s">
        <v>467</v>
      </c>
      <c r="B235" t="s">
        <v>4</v>
      </c>
      <c r="C235" s="6" t="s">
        <v>468</v>
      </c>
    </row>
    <row r="236" spans="1:3" x14ac:dyDescent="0.25">
      <c r="A236" s="6" t="s">
        <v>469</v>
      </c>
      <c r="B236" t="s">
        <v>4</v>
      </c>
      <c r="C236" s="6" t="s">
        <v>470</v>
      </c>
    </row>
    <row r="237" spans="1:3" x14ac:dyDescent="0.25">
      <c r="A237" s="6" t="s">
        <v>471</v>
      </c>
      <c r="B237" t="s">
        <v>4</v>
      </c>
      <c r="C237" s="6" t="s">
        <v>472</v>
      </c>
    </row>
    <row r="238" spans="1:3" x14ac:dyDescent="0.25">
      <c r="A238" s="6" t="s">
        <v>473</v>
      </c>
      <c r="B238" t="s">
        <v>4</v>
      </c>
      <c r="C238" s="6" t="s">
        <v>474</v>
      </c>
    </row>
    <row r="239" spans="1:3" x14ac:dyDescent="0.25">
      <c r="A239" s="6" t="s">
        <v>475</v>
      </c>
      <c r="B239" t="s">
        <v>4</v>
      </c>
      <c r="C239" s="6" t="s">
        <v>476</v>
      </c>
    </row>
    <row r="240" spans="1:3" x14ac:dyDescent="0.25">
      <c r="A240" s="6" t="s">
        <v>477</v>
      </c>
      <c r="B240" t="s">
        <v>4</v>
      </c>
      <c r="C240" s="6" t="s">
        <v>478</v>
      </c>
    </row>
    <row r="241" spans="1:3" x14ac:dyDescent="0.25">
      <c r="A241" s="6" t="s">
        <v>479</v>
      </c>
      <c r="B241" t="s">
        <v>4</v>
      </c>
      <c r="C241" s="6" t="s">
        <v>480</v>
      </c>
    </row>
    <row r="242" spans="1:3" x14ac:dyDescent="0.25">
      <c r="A242" s="6" t="s">
        <v>481</v>
      </c>
      <c r="B242" t="s">
        <v>4</v>
      </c>
      <c r="C242" s="6" t="s">
        <v>482</v>
      </c>
    </row>
    <row r="243" spans="1:3" x14ac:dyDescent="0.25">
      <c r="A243" s="6" t="s">
        <v>483</v>
      </c>
      <c r="B243" t="s">
        <v>4</v>
      </c>
      <c r="C243" s="6" t="s">
        <v>484</v>
      </c>
    </row>
    <row r="244" spans="1:3" x14ac:dyDescent="0.25">
      <c r="A244" s="6" t="s">
        <v>485</v>
      </c>
      <c r="B244" t="s">
        <v>4</v>
      </c>
      <c r="C244" s="6" t="s">
        <v>486</v>
      </c>
    </row>
    <row r="245" spans="1:3" x14ac:dyDescent="0.25">
      <c r="A245" s="6" t="s">
        <v>487</v>
      </c>
      <c r="B245" t="s">
        <v>4</v>
      </c>
      <c r="C245" s="6" t="s">
        <v>488</v>
      </c>
    </row>
    <row r="246" spans="1:3" x14ac:dyDescent="0.25">
      <c r="A246" s="6" t="s">
        <v>489</v>
      </c>
      <c r="B246" t="s">
        <v>4</v>
      </c>
      <c r="C246" s="6" t="s">
        <v>490</v>
      </c>
    </row>
    <row r="247" spans="1:3" x14ac:dyDescent="0.25">
      <c r="A247" s="6" t="s">
        <v>491</v>
      </c>
      <c r="B247" t="s">
        <v>4</v>
      </c>
      <c r="C247" s="6" t="s">
        <v>492</v>
      </c>
    </row>
    <row r="248" spans="1:3" x14ac:dyDescent="0.25">
      <c r="A248" s="6" t="s">
        <v>493</v>
      </c>
      <c r="B248" t="s">
        <v>4</v>
      </c>
      <c r="C248" s="6" t="s">
        <v>494</v>
      </c>
    </row>
    <row r="249" spans="1:3" x14ac:dyDescent="0.25">
      <c r="A249" s="6" t="s">
        <v>495</v>
      </c>
      <c r="B249" t="s">
        <v>4</v>
      </c>
      <c r="C249" s="6" t="s">
        <v>496</v>
      </c>
    </row>
    <row r="250" spans="1:3" x14ac:dyDescent="0.25">
      <c r="A250" s="6" t="s">
        <v>497</v>
      </c>
      <c r="B250" t="s">
        <v>4</v>
      </c>
      <c r="C250" s="6" t="s">
        <v>498</v>
      </c>
    </row>
    <row r="251" spans="1:3" x14ac:dyDescent="0.25">
      <c r="A251" s="6" t="s">
        <v>499</v>
      </c>
      <c r="B251" t="s">
        <v>4</v>
      </c>
      <c r="C251" s="6" t="s">
        <v>500</v>
      </c>
    </row>
    <row r="252" spans="1:3" x14ac:dyDescent="0.25">
      <c r="A252" s="6" t="s">
        <v>501</v>
      </c>
      <c r="B252" t="s">
        <v>4</v>
      </c>
      <c r="C252" s="6" t="s">
        <v>502</v>
      </c>
    </row>
    <row r="253" spans="1:3" x14ac:dyDescent="0.25">
      <c r="A253" s="6" t="s">
        <v>503</v>
      </c>
      <c r="B253" t="s">
        <v>4</v>
      </c>
      <c r="C253" s="6" t="s">
        <v>504</v>
      </c>
    </row>
    <row r="254" spans="1:3" x14ac:dyDescent="0.25">
      <c r="A254" s="6" t="s">
        <v>505</v>
      </c>
      <c r="B254" t="s">
        <v>4</v>
      </c>
      <c r="C254" s="6" t="s">
        <v>506</v>
      </c>
    </row>
    <row r="255" spans="1:3" x14ac:dyDescent="0.25">
      <c r="A255" s="6" t="s">
        <v>507</v>
      </c>
      <c r="B255" t="s">
        <v>4</v>
      </c>
      <c r="C255" s="6" t="s">
        <v>508</v>
      </c>
    </row>
    <row r="256" spans="1:3" x14ac:dyDescent="0.25">
      <c r="A256" s="6" t="s">
        <v>509</v>
      </c>
      <c r="B256" t="s">
        <v>4</v>
      </c>
      <c r="C256" s="6" t="s">
        <v>510</v>
      </c>
    </row>
    <row r="257" spans="1:3" x14ac:dyDescent="0.25">
      <c r="A257" s="6" t="s">
        <v>511</v>
      </c>
      <c r="B257" t="s">
        <v>4</v>
      </c>
      <c r="C257" s="6" t="s">
        <v>512</v>
      </c>
    </row>
    <row r="258" spans="1:3" x14ac:dyDescent="0.25">
      <c r="A258" s="6" t="s">
        <v>513</v>
      </c>
      <c r="B258" t="s">
        <v>4</v>
      </c>
      <c r="C258" s="6" t="s">
        <v>514</v>
      </c>
    </row>
    <row r="259" spans="1:3" x14ac:dyDescent="0.25">
      <c r="A259" s="6" t="s">
        <v>515</v>
      </c>
      <c r="B259" t="s">
        <v>4</v>
      </c>
      <c r="C259" s="6" t="s">
        <v>516</v>
      </c>
    </row>
    <row r="260" spans="1:3" x14ac:dyDescent="0.25">
      <c r="A260" s="6" t="s">
        <v>517</v>
      </c>
      <c r="B260" t="s">
        <v>4</v>
      </c>
      <c r="C260" s="6" t="s">
        <v>518</v>
      </c>
    </row>
    <row r="261" spans="1:3" x14ac:dyDescent="0.25">
      <c r="A261" s="6" t="s">
        <v>519</v>
      </c>
      <c r="B261" t="s">
        <v>4</v>
      </c>
      <c r="C261" s="6" t="s">
        <v>520</v>
      </c>
    </row>
    <row r="262" spans="1:3" x14ac:dyDescent="0.25">
      <c r="A262" s="6" t="s">
        <v>521</v>
      </c>
      <c r="B262" t="s">
        <v>4</v>
      </c>
      <c r="C262" s="6" t="s">
        <v>522</v>
      </c>
    </row>
    <row r="263" spans="1:3" x14ac:dyDescent="0.25">
      <c r="A263" s="6" t="s">
        <v>523</v>
      </c>
      <c r="B263" t="s">
        <v>4</v>
      </c>
      <c r="C263" s="6" t="s">
        <v>524</v>
      </c>
    </row>
    <row r="264" spans="1:3" x14ac:dyDescent="0.25">
      <c r="A264" s="6" t="s">
        <v>525</v>
      </c>
      <c r="B264" t="s">
        <v>4</v>
      </c>
      <c r="C264" s="6" t="s">
        <v>526</v>
      </c>
    </row>
    <row r="265" spans="1:3" x14ac:dyDescent="0.25">
      <c r="A265" s="6" t="s">
        <v>527</v>
      </c>
      <c r="B265" t="s">
        <v>4</v>
      </c>
      <c r="C265" s="6" t="s">
        <v>528</v>
      </c>
    </row>
    <row r="266" spans="1:3" x14ac:dyDescent="0.25">
      <c r="A266" s="6" t="s">
        <v>529</v>
      </c>
      <c r="B266" t="s">
        <v>4</v>
      </c>
      <c r="C266" s="6" t="s">
        <v>530</v>
      </c>
    </row>
    <row r="267" spans="1:3" x14ac:dyDescent="0.25">
      <c r="A267" s="6" t="s">
        <v>531</v>
      </c>
      <c r="B267" t="s">
        <v>4</v>
      </c>
      <c r="C267" s="6" t="s">
        <v>532</v>
      </c>
    </row>
    <row r="268" spans="1:3" x14ac:dyDescent="0.25">
      <c r="A268" s="6" t="s">
        <v>533</v>
      </c>
      <c r="B268" t="s">
        <v>4</v>
      </c>
      <c r="C268" s="6" t="s">
        <v>534</v>
      </c>
    </row>
    <row r="269" spans="1:3" x14ac:dyDescent="0.25">
      <c r="A269" s="6" t="s">
        <v>535</v>
      </c>
      <c r="B269" t="s">
        <v>4</v>
      </c>
      <c r="C269" s="6" t="s">
        <v>536</v>
      </c>
    </row>
    <row r="270" spans="1:3" x14ac:dyDescent="0.25">
      <c r="A270" s="6" t="s">
        <v>537</v>
      </c>
      <c r="B270" t="s">
        <v>4</v>
      </c>
      <c r="C270" s="6" t="s">
        <v>538</v>
      </c>
    </row>
    <row r="271" spans="1:3" x14ac:dyDescent="0.25">
      <c r="A271" s="6" t="s">
        <v>539</v>
      </c>
      <c r="B271" t="s">
        <v>4</v>
      </c>
      <c r="C271" s="6" t="s">
        <v>540</v>
      </c>
    </row>
    <row r="272" spans="1:3" x14ac:dyDescent="0.25">
      <c r="A272" s="6" t="s">
        <v>541</v>
      </c>
      <c r="B272" t="s">
        <v>4</v>
      </c>
      <c r="C272" s="6" t="s">
        <v>542</v>
      </c>
    </row>
    <row r="273" spans="1:3" x14ac:dyDescent="0.25">
      <c r="A273" s="6" t="s">
        <v>543</v>
      </c>
      <c r="B273" t="s">
        <v>4</v>
      </c>
      <c r="C273" s="6" t="s">
        <v>544</v>
      </c>
    </row>
    <row r="274" spans="1:3" x14ac:dyDescent="0.25">
      <c r="A274" s="6" t="s">
        <v>545</v>
      </c>
      <c r="B274" t="s">
        <v>4</v>
      </c>
      <c r="C274" s="6" t="s">
        <v>546</v>
      </c>
    </row>
    <row r="275" spans="1:3" x14ac:dyDescent="0.25">
      <c r="A275" s="6" t="s">
        <v>547</v>
      </c>
      <c r="B275" t="s">
        <v>4</v>
      </c>
      <c r="C275" s="6" t="s">
        <v>548</v>
      </c>
    </row>
    <row r="276" spans="1:3" x14ac:dyDescent="0.25">
      <c r="A276" s="6" t="s">
        <v>549</v>
      </c>
      <c r="B276" t="s">
        <v>4</v>
      </c>
      <c r="C276" s="6" t="s">
        <v>550</v>
      </c>
    </row>
    <row r="277" spans="1:3" x14ac:dyDescent="0.25">
      <c r="A277" s="6" t="s">
        <v>551</v>
      </c>
      <c r="B277" t="s">
        <v>4</v>
      </c>
      <c r="C277" s="6" t="s">
        <v>552</v>
      </c>
    </row>
    <row r="278" spans="1:3" x14ac:dyDescent="0.25">
      <c r="A278" s="6" t="s">
        <v>553</v>
      </c>
      <c r="B278" t="s">
        <v>4</v>
      </c>
      <c r="C278" s="6" t="s">
        <v>554</v>
      </c>
    </row>
    <row r="279" spans="1:3" x14ac:dyDescent="0.25">
      <c r="A279" s="6" t="s">
        <v>555</v>
      </c>
      <c r="B279" t="s">
        <v>4</v>
      </c>
      <c r="C279" s="6" t="s">
        <v>556</v>
      </c>
    </row>
    <row r="280" spans="1:3" x14ac:dyDescent="0.25">
      <c r="A280" s="6" t="s">
        <v>557</v>
      </c>
      <c r="B280" t="s">
        <v>4</v>
      </c>
      <c r="C280" s="6" t="s">
        <v>558</v>
      </c>
    </row>
    <row r="281" spans="1:3" x14ac:dyDescent="0.25">
      <c r="A281" s="6" t="s">
        <v>559</v>
      </c>
      <c r="B281" t="s">
        <v>4</v>
      </c>
      <c r="C281" s="6" t="s">
        <v>560</v>
      </c>
    </row>
    <row r="282" spans="1:3" x14ac:dyDescent="0.25">
      <c r="A282" s="6" t="s">
        <v>561</v>
      </c>
      <c r="B282" t="s">
        <v>4</v>
      </c>
      <c r="C282" s="6" t="s">
        <v>562</v>
      </c>
    </row>
    <row r="283" spans="1:3" x14ac:dyDescent="0.25">
      <c r="A283" s="6" t="s">
        <v>563</v>
      </c>
      <c r="B283" t="s">
        <v>4</v>
      </c>
      <c r="C283" s="6" t="s">
        <v>564</v>
      </c>
    </row>
    <row r="284" spans="1:3" x14ac:dyDescent="0.25">
      <c r="A284" s="6" t="s">
        <v>565</v>
      </c>
      <c r="B284" t="s">
        <v>4</v>
      </c>
      <c r="C284" s="6" t="s">
        <v>566</v>
      </c>
    </row>
    <row r="285" spans="1:3" x14ac:dyDescent="0.25">
      <c r="A285" s="6" t="s">
        <v>567</v>
      </c>
      <c r="B285" t="s">
        <v>4</v>
      </c>
      <c r="C285" s="6" t="s">
        <v>568</v>
      </c>
    </row>
    <row r="286" spans="1:3" x14ac:dyDescent="0.25">
      <c r="A286" s="6" t="s">
        <v>569</v>
      </c>
      <c r="B286" t="s">
        <v>4</v>
      </c>
      <c r="C286" s="6" t="s">
        <v>570</v>
      </c>
    </row>
    <row r="287" spans="1:3" x14ac:dyDescent="0.25">
      <c r="A287" s="6" t="s">
        <v>571</v>
      </c>
      <c r="B287" t="s">
        <v>4</v>
      </c>
      <c r="C287" s="6" t="s">
        <v>572</v>
      </c>
    </row>
    <row r="288" spans="1:3" x14ac:dyDescent="0.25">
      <c r="A288" s="6" t="s">
        <v>573</v>
      </c>
      <c r="B288" t="s">
        <v>4</v>
      </c>
      <c r="C288" s="6" t="s">
        <v>574</v>
      </c>
    </row>
    <row r="289" spans="1:3" x14ac:dyDescent="0.25">
      <c r="A289" s="6" t="s">
        <v>575</v>
      </c>
      <c r="B289" t="s">
        <v>4</v>
      </c>
      <c r="C289" s="6" t="s">
        <v>576</v>
      </c>
    </row>
    <row r="290" spans="1:3" x14ac:dyDescent="0.25">
      <c r="A290" s="6" t="s">
        <v>577</v>
      </c>
      <c r="B290" t="s">
        <v>4</v>
      </c>
      <c r="C290" s="6" t="s">
        <v>578</v>
      </c>
    </row>
    <row r="291" spans="1:3" x14ac:dyDescent="0.25">
      <c r="A291" s="6" t="s">
        <v>579</v>
      </c>
      <c r="B291" t="s">
        <v>4</v>
      </c>
      <c r="C291" s="6" t="s">
        <v>580</v>
      </c>
    </row>
    <row r="292" spans="1:3" x14ac:dyDescent="0.25">
      <c r="A292" s="6" t="s">
        <v>581</v>
      </c>
      <c r="B292" t="s">
        <v>4</v>
      </c>
      <c r="C292" s="6" t="s">
        <v>582</v>
      </c>
    </row>
    <row r="293" spans="1:3" x14ac:dyDescent="0.25">
      <c r="A293" s="6" t="s">
        <v>583</v>
      </c>
      <c r="B293" t="s">
        <v>4</v>
      </c>
      <c r="C293" s="6" t="s">
        <v>584</v>
      </c>
    </row>
    <row r="294" spans="1:3" x14ac:dyDescent="0.25">
      <c r="A294" s="6" t="s">
        <v>585</v>
      </c>
      <c r="B294" t="s">
        <v>4</v>
      </c>
      <c r="C294" s="6" t="s">
        <v>586</v>
      </c>
    </row>
    <row r="295" spans="1:3" x14ac:dyDescent="0.25">
      <c r="A295" s="6" t="s">
        <v>587</v>
      </c>
      <c r="B295" t="s">
        <v>4</v>
      </c>
      <c r="C295" s="6" t="s">
        <v>588</v>
      </c>
    </row>
    <row r="296" spans="1:3" x14ac:dyDescent="0.25">
      <c r="A296" s="6" t="s">
        <v>589</v>
      </c>
      <c r="B296" t="s">
        <v>4</v>
      </c>
      <c r="C296" s="6" t="s">
        <v>590</v>
      </c>
    </row>
    <row r="297" spans="1:3" x14ac:dyDescent="0.25">
      <c r="A297" s="6" t="s">
        <v>591</v>
      </c>
      <c r="B297" t="s">
        <v>4</v>
      </c>
      <c r="C297" s="6" t="s">
        <v>592</v>
      </c>
    </row>
    <row r="298" spans="1:3" x14ac:dyDescent="0.25">
      <c r="A298" s="6" t="s">
        <v>593</v>
      </c>
      <c r="B298" t="s">
        <v>4</v>
      </c>
      <c r="C298" s="6" t="s">
        <v>594</v>
      </c>
    </row>
    <row r="299" spans="1:3" x14ac:dyDescent="0.25">
      <c r="A299" s="6" t="s">
        <v>595</v>
      </c>
      <c r="B299" t="s">
        <v>4</v>
      </c>
      <c r="C299" s="6" t="s">
        <v>596</v>
      </c>
    </row>
    <row r="300" spans="1:3" x14ac:dyDescent="0.25">
      <c r="A300" s="6" t="s">
        <v>597</v>
      </c>
      <c r="B300" t="s">
        <v>4</v>
      </c>
      <c r="C300" s="6" t="s">
        <v>598</v>
      </c>
    </row>
    <row r="301" spans="1:3" x14ac:dyDescent="0.25">
      <c r="A301" s="6" t="s">
        <v>599</v>
      </c>
      <c r="B301" t="s">
        <v>4</v>
      </c>
      <c r="C301" s="6" t="s">
        <v>600</v>
      </c>
    </row>
    <row r="302" spans="1:3" x14ac:dyDescent="0.25">
      <c r="A302" s="6" t="s">
        <v>601</v>
      </c>
      <c r="B302" t="s">
        <v>4</v>
      </c>
      <c r="C302" s="6" t="s">
        <v>602</v>
      </c>
    </row>
    <row r="303" spans="1:3" x14ac:dyDescent="0.25">
      <c r="A303" s="6" t="s">
        <v>603</v>
      </c>
      <c r="B303" t="s">
        <v>4</v>
      </c>
      <c r="C303" s="6" t="s">
        <v>604</v>
      </c>
    </row>
    <row r="304" spans="1:3" x14ac:dyDescent="0.25">
      <c r="A304" s="6" t="s">
        <v>605</v>
      </c>
      <c r="B304" t="s">
        <v>4</v>
      </c>
      <c r="C304" s="6" t="s">
        <v>606</v>
      </c>
    </row>
    <row r="305" spans="1:3" x14ac:dyDescent="0.25">
      <c r="A305" s="6" t="s">
        <v>607</v>
      </c>
      <c r="B305" t="s">
        <v>4</v>
      </c>
      <c r="C305" s="6" t="s">
        <v>608</v>
      </c>
    </row>
    <row r="306" spans="1:3" x14ac:dyDescent="0.25">
      <c r="A306" s="6" t="s">
        <v>609</v>
      </c>
      <c r="B306" t="s">
        <v>4</v>
      </c>
      <c r="C306" s="6" t="s">
        <v>610</v>
      </c>
    </row>
    <row r="307" spans="1:3" x14ac:dyDescent="0.25">
      <c r="A307" s="6" t="s">
        <v>611</v>
      </c>
      <c r="B307" t="s">
        <v>4</v>
      </c>
      <c r="C307" s="6" t="s">
        <v>612</v>
      </c>
    </row>
    <row r="308" spans="1:3" x14ac:dyDescent="0.25">
      <c r="A308" s="6" t="s">
        <v>613</v>
      </c>
      <c r="B308" t="s">
        <v>4</v>
      </c>
      <c r="C308" s="6" t="s">
        <v>614</v>
      </c>
    </row>
    <row r="309" spans="1:3" x14ac:dyDescent="0.25">
      <c r="A309" s="6" t="s">
        <v>615</v>
      </c>
      <c r="B309" t="s">
        <v>4</v>
      </c>
      <c r="C309" s="6" t="s">
        <v>616</v>
      </c>
    </row>
    <row r="310" spans="1:3" x14ac:dyDescent="0.25">
      <c r="A310" s="6" t="s">
        <v>617</v>
      </c>
      <c r="B310" t="s">
        <v>4</v>
      </c>
      <c r="C310" s="6" t="s">
        <v>618</v>
      </c>
    </row>
    <row r="311" spans="1:3" x14ac:dyDescent="0.25">
      <c r="A311" s="6" t="s">
        <v>619</v>
      </c>
      <c r="B311" t="s">
        <v>4</v>
      </c>
      <c r="C311" s="6" t="s">
        <v>620</v>
      </c>
    </row>
    <row r="312" spans="1:3" x14ac:dyDescent="0.25">
      <c r="A312" s="6" t="s">
        <v>621</v>
      </c>
      <c r="B312" t="s">
        <v>4</v>
      </c>
      <c r="C312" s="6" t="s">
        <v>622</v>
      </c>
    </row>
    <row r="313" spans="1:3" x14ac:dyDescent="0.25">
      <c r="A313" s="6" t="s">
        <v>623</v>
      </c>
      <c r="B313" t="s">
        <v>4</v>
      </c>
      <c r="C313" s="6" t="s">
        <v>624</v>
      </c>
    </row>
    <row r="314" spans="1:3" x14ac:dyDescent="0.25">
      <c r="A314" s="6" t="s">
        <v>625</v>
      </c>
      <c r="B314" t="s">
        <v>4</v>
      </c>
      <c r="C314" s="6" t="s">
        <v>626</v>
      </c>
    </row>
    <row r="315" spans="1:3" x14ac:dyDescent="0.25">
      <c r="A315" s="6" t="s">
        <v>627</v>
      </c>
      <c r="B315" t="s">
        <v>4</v>
      </c>
      <c r="C315" s="6" t="s">
        <v>628</v>
      </c>
    </row>
    <row r="316" spans="1:3" x14ac:dyDescent="0.25">
      <c r="A316" s="6" t="s">
        <v>629</v>
      </c>
      <c r="B316" t="s">
        <v>4</v>
      </c>
      <c r="C316" s="6" t="s">
        <v>630</v>
      </c>
    </row>
    <row r="317" spans="1:3" x14ac:dyDescent="0.25">
      <c r="A317" s="6" t="s">
        <v>631</v>
      </c>
      <c r="B317" t="s">
        <v>4</v>
      </c>
      <c r="C317" s="6" t="s">
        <v>632</v>
      </c>
    </row>
    <row r="318" spans="1:3" x14ac:dyDescent="0.25">
      <c r="A318" s="6" t="s">
        <v>633</v>
      </c>
      <c r="B318" t="s">
        <v>4</v>
      </c>
      <c r="C318" s="6" t="s">
        <v>634</v>
      </c>
    </row>
    <row r="319" spans="1:3" x14ac:dyDescent="0.25">
      <c r="A319" s="6" t="s">
        <v>635</v>
      </c>
      <c r="B319" t="s">
        <v>4</v>
      </c>
      <c r="C319" s="6" t="s">
        <v>636</v>
      </c>
    </row>
    <row r="320" spans="1:3" x14ac:dyDescent="0.25">
      <c r="A320" s="6" t="s">
        <v>637</v>
      </c>
      <c r="B320" t="s">
        <v>4</v>
      </c>
      <c r="C320" s="6" t="s">
        <v>638</v>
      </c>
    </row>
    <row r="321" spans="1:3" x14ac:dyDescent="0.25">
      <c r="A321" s="6" t="s">
        <v>639</v>
      </c>
      <c r="B321" t="s">
        <v>4</v>
      </c>
      <c r="C321" s="6" t="s">
        <v>640</v>
      </c>
    </row>
    <row r="322" spans="1:3" x14ac:dyDescent="0.25">
      <c r="A322" s="6" t="s">
        <v>641</v>
      </c>
      <c r="B322" t="s">
        <v>4</v>
      </c>
      <c r="C322" s="6" t="s">
        <v>642</v>
      </c>
    </row>
    <row r="323" spans="1:3" x14ac:dyDescent="0.25">
      <c r="A323" s="6" t="s">
        <v>643</v>
      </c>
      <c r="B323" t="s">
        <v>4</v>
      </c>
      <c r="C323" s="6" t="s">
        <v>644</v>
      </c>
    </row>
    <row r="324" spans="1:3" x14ac:dyDescent="0.25">
      <c r="A324" s="6" t="s">
        <v>645</v>
      </c>
      <c r="B324" t="s">
        <v>4</v>
      </c>
      <c r="C324" s="6" t="s">
        <v>646</v>
      </c>
    </row>
    <row r="325" spans="1:3" x14ac:dyDescent="0.25">
      <c r="A325" s="6" t="s">
        <v>647</v>
      </c>
      <c r="B325" t="s">
        <v>4</v>
      </c>
      <c r="C325" s="6" t="s">
        <v>648</v>
      </c>
    </row>
    <row r="326" spans="1:3" x14ac:dyDescent="0.25">
      <c r="A326" s="6" t="s">
        <v>649</v>
      </c>
      <c r="B326" t="s">
        <v>4</v>
      </c>
      <c r="C326" s="6" t="s">
        <v>650</v>
      </c>
    </row>
    <row r="327" spans="1:3" x14ac:dyDescent="0.25">
      <c r="A327" s="6" t="s">
        <v>651</v>
      </c>
      <c r="B327" t="s">
        <v>4</v>
      </c>
      <c r="C327" s="6" t="s">
        <v>652</v>
      </c>
    </row>
    <row r="328" spans="1:3" x14ac:dyDescent="0.25">
      <c r="A328" s="6" t="s">
        <v>653</v>
      </c>
      <c r="B328" t="s">
        <v>4</v>
      </c>
      <c r="C328" s="6" t="s">
        <v>654</v>
      </c>
    </row>
    <row r="329" spans="1:3" x14ac:dyDescent="0.25">
      <c r="A329" s="6" t="s">
        <v>655</v>
      </c>
      <c r="B329" t="s">
        <v>4</v>
      </c>
      <c r="C329" s="6" t="s">
        <v>656</v>
      </c>
    </row>
    <row r="330" spans="1:3" x14ac:dyDescent="0.25">
      <c r="A330" s="6" t="s">
        <v>657</v>
      </c>
      <c r="B330" t="s">
        <v>4</v>
      </c>
      <c r="C330" s="6" t="s">
        <v>658</v>
      </c>
    </row>
    <row r="331" spans="1:3" x14ac:dyDescent="0.25">
      <c r="A331" s="6" t="s">
        <v>659</v>
      </c>
      <c r="B331" t="s">
        <v>4</v>
      </c>
      <c r="C331" s="6" t="s">
        <v>660</v>
      </c>
    </row>
    <row r="332" spans="1:3" x14ac:dyDescent="0.25">
      <c r="A332" s="6" t="s">
        <v>661</v>
      </c>
      <c r="B332" t="s">
        <v>4</v>
      </c>
      <c r="C332" s="6" t="s">
        <v>662</v>
      </c>
    </row>
    <row r="333" spans="1:3" x14ac:dyDescent="0.25">
      <c r="A333" s="6" t="s">
        <v>663</v>
      </c>
      <c r="B333" t="s">
        <v>4</v>
      </c>
      <c r="C333" s="6" t="s">
        <v>664</v>
      </c>
    </row>
    <row r="334" spans="1:3" x14ac:dyDescent="0.25">
      <c r="A334" s="6" t="s">
        <v>665</v>
      </c>
      <c r="B334" t="s">
        <v>4</v>
      </c>
      <c r="C334" s="6" t="s">
        <v>666</v>
      </c>
    </row>
    <row r="335" spans="1:3" x14ac:dyDescent="0.25">
      <c r="A335" s="6" t="s">
        <v>667</v>
      </c>
      <c r="B335" t="s">
        <v>4</v>
      </c>
      <c r="C335" s="6" t="s">
        <v>668</v>
      </c>
    </row>
    <row r="336" spans="1:3" x14ac:dyDescent="0.25">
      <c r="A336" s="6" t="s">
        <v>669</v>
      </c>
      <c r="B336" t="s">
        <v>4</v>
      </c>
      <c r="C336" s="6" t="s">
        <v>670</v>
      </c>
    </row>
    <row r="337" spans="1:3" x14ac:dyDescent="0.25">
      <c r="A337" s="6" t="s">
        <v>671</v>
      </c>
      <c r="B337" t="s">
        <v>4</v>
      </c>
      <c r="C337" s="6" t="s">
        <v>672</v>
      </c>
    </row>
    <row r="338" spans="1:3" x14ac:dyDescent="0.25">
      <c r="A338" s="6" t="s">
        <v>673</v>
      </c>
      <c r="B338" t="s">
        <v>4</v>
      </c>
      <c r="C338" s="6" t="s">
        <v>674</v>
      </c>
    </row>
    <row r="339" spans="1:3" x14ac:dyDescent="0.25">
      <c r="A339" s="6" t="s">
        <v>675</v>
      </c>
      <c r="B339" t="s">
        <v>4</v>
      </c>
      <c r="C339" s="6" t="s">
        <v>676</v>
      </c>
    </row>
    <row r="340" spans="1:3" x14ac:dyDescent="0.25">
      <c r="A340" s="6" t="s">
        <v>677</v>
      </c>
      <c r="B340" t="s">
        <v>4</v>
      </c>
      <c r="C340" s="6" t="s">
        <v>678</v>
      </c>
    </row>
    <row r="341" spans="1:3" x14ac:dyDescent="0.25">
      <c r="A341" s="6" t="s">
        <v>679</v>
      </c>
      <c r="B341" t="s">
        <v>4</v>
      </c>
      <c r="C341" s="6" t="s">
        <v>680</v>
      </c>
    </row>
    <row r="342" spans="1:3" x14ac:dyDescent="0.25">
      <c r="A342" s="6" t="s">
        <v>681</v>
      </c>
      <c r="B342" t="s">
        <v>4</v>
      </c>
      <c r="C342" s="6" t="s">
        <v>682</v>
      </c>
    </row>
    <row r="343" spans="1:3" x14ac:dyDescent="0.25">
      <c r="A343" s="6" t="s">
        <v>683</v>
      </c>
      <c r="B343" t="s">
        <v>4</v>
      </c>
      <c r="C343" s="6" t="s">
        <v>684</v>
      </c>
    </row>
    <row r="344" spans="1:3" x14ac:dyDescent="0.25">
      <c r="A344" s="6" t="s">
        <v>685</v>
      </c>
      <c r="B344" t="s">
        <v>4</v>
      </c>
      <c r="C344" s="6" t="s">
        <v>686</v>
      </c>
    </row>
    <row r="345" spans="1:3" x14ac:dyDescent="0.25">
      <c r="A345" s="6" t="s">
        <v>687</v>
      </c>
      <c r="B345" t="s">
        <v>4</v>
      </c>
      <c r="C345" s="6" t="s">
        <v>688</v>
      </c>
    </row>
    <row r="346" spans="1:3" x14ac:dyDescent="0.25">
      <c r="A346" s="6" t="s">
        <v>689</v>
      </c>
      <c r="B346" t="s">
        <v>4</v>
      </c>
      <c r="C346" s="6" t="s">
        <v>690</v>
      </c>
    </row>
    <row r="347" spans="1:3" x14ac:dyDescent="0.25">
      <c r="A347" s="6" t="s">
        <v>691</v>
      </c>
      <c r="B347" t="s">
        <v>4</v>
      </c>
      <c r="C347" s="6" t="s">
        <v>692</v>
      </c>
    </row>
    <row r="348" spans="1:3" x14ac:dyDescent="0.25">
      <c r="A348" s="6" t="s">
        <v>693</v>
      </c>
      <c r="B348" t="s">
        <v>4</v>
      </c>
      <c r="C348" s="6" t="s">
        <v>694</v>
      </c>
    </row>
    <row r="349" spans="1:3" x14ac:dyDescent="0.25">
      <c r="A349" s="6" t="s">
        <v>695</v>
      </c>
      <c r="B349" t="s">
        <v>4</v>
      </c>
      <c r="C349" s="6" t="s">
        <v>696</v>
      </c>
    </row>
    <row r="350" spans="1:3" x14ac:dyDescent="0.25">
      <c r="A350" s="6" t="s">
        <v>697</v>
      </c>
      <c r="B350" t="s">
        <v>4</v>
      </c>
      <c r="C350" s="6" t="s">
        <v>698</v>
      </c>
    </row>
    <row r="351" spans="1:3" x14ac:dyDescent="0.25">
      <c r="A351" s="6" t="s">
        <v>699</v>
      </c>
      <c r="B351" t="s">
        <v>4</v>
      </c>
      <c r="C351" s="6" t="s">
        <v>700</v>
      </c>
    </row>
    <row r="352" spans="1:3" x14ac:dyDescent="0.25">
      <c r="A352" s="6" t="s">
        <v>701</v>
      </c>
      <c r="B352" t="s">
        <v>4</v>
      </c>
      <c r="C352" s="6" t="s">
        <v>702</v>
      </c>
    </row>
    <row r="353" spans="1:3" x14ac:dyDescent="0.25">
      <c r="A353" s="6" t="s">
        <v>703</v>
      </c>
      <c r="B353" t="s">
        <v>4</v>
      </c>
      <c r="C353" s="6" t="s">
        <v>704</v>
      </c>
    </row>
    <row r="354" spans="1:3" x14ac:dyDescent="0.25">
      <c r="A354" s="6" t="s">
        <v>705</v>
      </c>
      <c r="B354" t="s">
        <v>4</v>
      </c>
      <c r="C354" s="6" t="s">
        <v>706</v>
      </c>
    </row>
    <row r="355" spans="1:3" x14ac:dyDescent="0.25">
      <c r="A355" s="6" t="s">
        <v>707</v>
      </c>
      <c r="B355" t="s">
        <v>4</v>
      </c>
      <c r="C355" s="6" t="s">
        <v>708</v>
      </c>
    </row>
    <row r="356" spans="1:3" x14ac:dyDescent="0.25">
      <c r="A356" s="6" t="s">
        <v>709</v>
      </c>
      <c r="B356" t="s">
        <v>4</v>
      </c>
      <c r="C356" s="6" t="s">
        <v>710</v>
      </c>
    </row>
    <row r="357" spans="1:3" x14ac:dyDescent="0.25">
      <c r="A357" s="6" t="s">
        <v>711</v>
      </c>
      <c r="B357" t="s">
        <v>4</v>
      </c>
      <c r="C357" s="6" t="s">
        <v>712</v>
      </c>
    </row>
    <row r="358" spans="1:3" x14ac:dyDescent="0.25">
      <c r="A358" s="6" t="s">
        <v>713</v>
      </c>
      <c r="B358" t="s">
        <v>4</v>
      </c>
      <c r="C358" s="6" t="s">
        <v>714</v>
      </c>
    </row>
    <row r="359" spans="1:3" x14ac:dyDescent="0.25">
      <c r="A359" s="6" t="s">
        <v>715</v>
      </c>
      <c r="B359" t="s">
        <v>4</v>
      </c>
      <c r="C359" s="6" t="s">
        <v>716</v>
      </c>
    </row>
    <row r="360" spans="1:3" x14ac:dyDescent="0.25">
      <c r="A360" s="6" t="s">
        <v>717</v>
      </c>
      <c r="B360" t="s">
        <v>4</v>
      </c>
      <c r="C360" s="6" t="s">
        <v>718</v>
      </c>
    </row>
    <row r="361" spans="1:3" x14ac:dyDescent="0.25">
      <c r="A361" s="6" t="s">
        <v>719</v>
      </c>
      <c r="B361" t="s">
        <v>4</v>
      </c>
      <c r="C361" s="6" t="s">
        <v>720</v>
      </c>
    </row>
    <row r="362" spans="1:3" x14ac:dyDescent="0.25">
      <c r="A362" s="6" t="s">
        <v>721</v>
      </c>
      <c r="B362" t="s">
        <v>4</v>
      </c>
      <c r="C362" s="6" t="s">
        <v>722</v>
      </c>
    </row>
    <row r="363" spans="1:3" x14ac:dyDescent="0.25">
      <c r="A363" s="6" t="s">
        <v>723</v>
      </c>
      <c r="B363" t="s">
        <v>4</v>
      </c>
      <c r="C363" s="6" t="s">
        <v>724</v>
      </c>
    </row>
    <row r="364" spans="1:3" x14ac:dyDescent="0.25">
      <c r="A364" s="6" t="s">
        <v>725</v>
      </c>
      <c r="B364" t="s">
        <v>4</v>
      </c>
      <c r="C364" s="6" t="s">
        <v>726</v>
      </c>
    </row>
    <row r="365" spans="1:3" x14ac:dyDescent="0.25">
      <c r="A365" s="6" t="s">
        <v>727</v>
      </c>
      <c r="B365" t="s">
        <v>4</v>
      </c>
      <c r="C365" s="6" t="s">
        <v>728</v>
      </c>
    </row>
    <row r="366" spans="1:3" x14ac:dyDescent="0.25">
      <c r="A366" s="6" t="s">
        <v>729</v>
      </c>
      <c r="B366" t="s">
        <v>4</v>
      </c>
      <c r="C366" s="6" t="s">
        <v>730</v>
      </c>
    </row>
    <row r="367" spans="1:3" x14ac:dyDescent="0.25">
      <c r="A367" s="6" t="s">
        <v>731</v>
      </c>
      <c r="B367" t="s">
        <v>4</v>
      </c>
      <c r="C367" s="6" t="s">
        <v>732</v>
      </c>
    </row>
    <row r="368" spans="1:3" x14ac:dyDescent="0.25">
      <c r="A368" s="6" t="s">
        <v>733</v>
      </c>
      <c r="B368" t="s">
        <v>4</v>
      </c>
      <c r="C368" s="6" t="s">
        <v>734</v>
      </c>
    </row>
    <row r="369" spans="1:3" x14ac:dyDescent="0.25">
      <c r="A369" s="6" t="s">
        <v>735</v>
      </c>
      <c r="B369" t="s">
        <v>4</v>
      </c>
      <c r="C369" s="6" t="s">
        <v>736</v>
      </c>
    </row>
    <row r="370" spans="1:3" x14ac:dyDescent="0.25">
      <c r="A370" s="6" t="s">
        <v>737</v>
      </c>
      <c r="B370" t="s">
        <v>4</v>
      </c>
      <c r="C370" s="6" t="s">
        <v>738</v>
      </c>
    </row>
    <row r="371" spans="1:3" x14ac:dyDescent="0.25">
      <c r="A371" s="6" t="s">
        <v>739</v>
      </c>
      <c r="B371" t="s">
        <v>4</v>
      </c>
      <c r="C371" s="6" t="s">
        <v>740</v>
      </c>
    </row>
    <row r="372" spans="1:3" x14ac:dyDescent="0.25">
      <c r="A372" s="6" t="s">
        <v>741</v>
      </c>
      <c r="B372" t="s">
        <v>4</v>
      </c>
      <c r="C372" s="6" t="s">
        <v>742</v>
      </c>
    </row>
    <row r="373" spans="1:3" x14ac:dyDescent="0.25">
      <c r="A373" s="6" t="s">
        <v>743</v>
      </c>
      <c r="B373" t="s">
        <v>4</v>
      </c>
      <c r="C373" s="6" t="s">
        <v>744</v>
      </c>
    </row>
    <row r="374" spans="1:3" x14ac:dyDescent="0.25">
      <c r="A374" s="6" t="s">
        <v>745</v>
      </c>
      <c r="B374" t="s">
        <v>4</v>
      </c>
      <c r="C374" s="6" t="s">
        <v>746</v>
      </c>
    </row>
    <row r="375" spans="1:3" x14ac:dyDescent="0.25">
      <c r="A375" s="6" t="s">
        <v>747</v>
      </c>
      <c r="B375" t="s">
        <v>4</v>
      </c>
      <c r="C375" s="6" t="s">
        <v>748</v>
      </c>
    </row>
    <row r="376" spans="1:3" x14ac:dyDescent="0.25">
      <c r="A376" s="6" t="s">
        <v>749</v>
      </c>
      <c r="B376" t="s">
        <v>4</v>
      </c>
      <c r="C376" s="6" t="s">
        <v>750</v>
      </c>
    </row>
    <row r="377" spans="1:3" x14ac:dyDescent="0.25">
      <c r="A377" s="6" t="s">
        <v>751</v>
      </c>
      <c r="B377" t="s">
        <v>4</v>
      </c>
      <c r="C377" s="6" t="s">
        <v>752</v>
      </c>
    </row>
    <row r="378" spans="1:3" x14ac:dyDescent="0.25">
      <c r="A378" s="6" t="s">
        <v>753</v>
      </c>
      <c r="B378" t="s">
        <v>4</v>
      </c>
      <c r="C378" s="6" t="s">
        <v>754</v>
      </c>
    </row>
    <row r="379" spans="1:3" x14ac:dyDescent="0.25">
      <c r="A379" s="6" t="s">
        <v>755</v>
      </c>
      <c r="B379" t="s">
        <v>4</v>
      </c>
      <c r="C379" s="6" t="s">
        <v>756</v>
      </c>
    </row>
    <row r="380" spans="1:3" x14ac:dyDescent="0.25">
      <c r="A380" s="6" t="s">
        <v>757</v>
      </c>
      <c r="B380" t="s">
        <v>4</v>
      </c>
      <c r="C380" s="6" t="s">
        <v>758</v>
      </c>
    </row>
    <row r="381" spans="1:3" x14ac:dyDescent="0.25">
      <c r="A381" s="6" t="s">
        <v>759</v>
      </c>
      <c r="B381" t="s">
        <v>4</v>
      </c>
      <c r="C381" s="6" t="s">
        <v>760</v>
      </c>
    </row>
    <row r="382" spans="1:3" x14ac:dyDescent="0.25">
      <c r="A382" s="6" t="s">
        <v>761</v>
      </c>
      <c r="B382" t="s">
        <v>4</v>
      </c>
      <c r="C382" s="6" t="s">
        <v>762</v>
      </c>
    </row>
    <row r="383" spans="1:3" x14ac:dyDescent="0.25">
      <c r="A383" s="6" t="s">
        <v>763</v>
      </c>
      <c r="B383" t="s">
        <v>4</v>
      </c>
      <c r="C383" s="6" t="s">
        <v>764</v>
      </c>
    </row>
    <row r="384" spans="1:3" x14ac:dyDescent="0.25">
      <c r="A384" s="6" t="s">
        <v>765</v>
      </c>
      <c r="B384" t="s">
        <v>4</v>
      </c>
      <c r="C384" s="6" t="s">
        <v>766</v>
      </c>
    </row>
    <row r="385" spans="1:3" x14ac:dyDescent="0.25">
      <c r="A385" s="6" t="s">
        <v>767</v>
      </c>
      <c r="B385" t="s">
        <v>4</v>
      </c>
      <c r="C385" s="6" t="s">
        <v>768</v>
      </c>
    </row>
    <row r="386" spans="1:3" x14ac:dyDescent="0.25">
      <c r="A386" s="6" t="s">
        <v>769</v>
      </c>
      <c r="B386" t="s">
        <v>4</v>
      </c>
      <c r="C386" s="6" t="s">
        <v>770</v>
      </c>
    </row>
    <row r="387" spans="1:3" x14ac:dyDescent="0.25">
      <c r="A387" s="6" t="s">
        <v>771</v>
      </c>
      <c r="B387" t="s">
        <v>4</v>
      </c>
      <c r="C387" s="6" t="s">
        <v>772</v>
      </c>
    </row>
    <row r="388" spans="1:3" x14ac:dyDescent="0.25">
      <c r="A388" s="6" t="s">
        <v>773</v>
      </c>
      <c r="B388" t="s">
        <v>4</v>
      </c>
      <c r="C388" s="6" t="s">
        <v>774</v>
      </c>
    </row>
    <row r="389" spans="1:3" x14ac:dyDescent="0.25">
      <c r="A389" s="6" t="s">
        <v>775</v>
      </c>
      <c r="B389" t="s">
        <v>4</v>
      </c>
      <c r="C389" s="6" t="s">
        <v>776</v>
      </c>
    </row>
    <row r="390" spans="1:3" x14ac:dyDescent="0.25">
      <c r="A390" s="6" t="s">
        <v>777</v>
      </c>
      <c r="B390" t="s">
        <v>4</v>
      </c>
      <c r="C390" s="6" t="s">
        <v>778</v>
      </c>
    </row>
    <row r="391" spans="1:3" x14ac:dyDescent="0.25">
      <c r="A391" s="6" t="s">
        <v>779</v>
      </c>
      <c r="B391" t="s">
        <v>4</v>
      </c>
      <c r="C391" s="6" t="s">
        <v>780</v>
      </c>
    </row>
    <row r="392" spans="1:3" x14ac:dyDescent="0.25">
      <c r="A392" s="6" t="s">
        <v>781</v>
      </c>
      <c r="B392" t="s">
        <v>4</v>
      </c>
      <c r="C392" s="6" t="s">
        <v>782</v>
      </c>
    </row>
    <row r="393" spans="1:3" x14ac:dyDescent="0.25">
      <c r="A393" s="6" t="s">
        <v>783</v>
      </c>
      <c r="B393" t="s">
        <v>4</v>
      </c>
      <c r="C393" s="6" t="s">
        <v>784</v>
      </c>
    </row>
    <row r="394" spans="1:3" x14ac:dyDescent="0.25">
      <c r="A394" s="6" t="s">
        <v>785</v>
      </c>
      <c r="B394" t="s">
        <v>4</v>
      </c>
      <c r="C394" s="6" t="s">
        <v>786</v>
      </c>
    </row>
    <row r="395" spans="1:3" x14ac:dyDescent="0.25">
      <c r="A395" s="6" t="s">
        <v>787</v>
      </c>
      <c r="B395" t="s">
        <v>4</v>
      </c>
      <c r="C395" s="6" t="s">
        <v>788</v>
      </c>
    </row>
    <row r="396" spans="1:3" x14ac:dyDescent="0.25">
      <c r="A396" s="6" t="s">
        <v>789</v>
      </c>
      <c r="B396" t="s">
        <v>4</v>
      </c>
      <c r="C396" s="6" t="s">
        <v>790</v>
      </c>
    </row>
    <row r="397" spans="1:3" x14ac:dyDescent="0.25">
      <c r="A397" s="6" t="s">
        <v>791</v>
      </c>
      <c r="B397" t="s">
        <v>4</v>
      </c>
      <c r="C397" s="6" t="s">
        <v>792</v>
      </c>
    </row>
    <row r="398" spans="1:3" x14ac:dyDescent="0.25">
      <c r="A398" s="6" t="s">
        <v>793</v>
      </c>
      <c r="B398" t="s">
        <v>4</v>
      </c>
      <c r="C398" s="6" t="s">
        <v>794</v>
      </c>
    </row>
    <row r="399" spans="1:3" x14ac:dyDescent="0.25">
      <c r="A399" s="6" t="s">
        <v>795</v>
      </c>
      <c r="B399" t="s">
        <v>4</v>
      </c>
      <c r="C399" s="6" t="s">
        <v>796</v>
      </c>
    </row>
    <row r="400" spans="1:3" x14ac:dyDescent="0.25">
      <c r="A400" s="6" t="s">
        <v>797</v>
      </c>
      <c r="B400" t="s">
        <v>4</v>
      </c>
      <c r="C400" s="6" t="s">
        <v>798</v>
      </c>
    </row>
    <row r="401" spans="1:3" x14ac:dyDescent="0.25">
      <c r="A401" s="6" t="s">
        <v>799</v>
      </c>
      <c r="B401" t="s">
        <v>4</v>
      </c>
      <c r="C401" s="6" t="s">
        <v>800</v>
      </c>
    </row>
    <row r="402" spans="1:3" x14ac:dyDescent="0.25">
      <c r="A402" s="6" t="s">
        <v>801</v>
      </c>
      <c r="B402" t="s">
        <v>4</v>
      </c>
      <c r="C402" s="6" t="s">
        <v>802</v>
      </c>
    </row>
    <row r="403" spans="1:3" x14ac:dyDescent="0.25">
      <c r="A403" s="6" t="s">
        <v>803</v>
      </c>
      <c r="B403" t="s">
        <v>4</v>
      </c>
      <c r="C403" s="6" t="s">
        <v>804</v>
      </c>
    </row>
    <row r="404" spans="1:3" x14ac:dyDescent="0.25">
      <c r="A404" s="6" t="s">
        <v>805</v>
      </c>
      <c r="B404" t="s">
        <v>4</v>
      </c>
      <c r="C404" s="6" t="s">
        <v>806</v>
      </c>
    </row>
    <row r="405" spans="1:3" x14ac:dyDescent="0.25">
      <c r="A405" s="6" t="s">
        <v>807</v>
      </c>
      <c r="B405" t="s">
        <v>4</v>
      </c>
      <c r="C405" s="6" t="s">
        <v>808</v>
      </c>
    </row>
    <row r="406" spans="1:3" x14ac:dyDescent="0.25">
      <c r="A406" s="6" t="s">
        <v>809</v>
      </c>
      <c r="B406" t="s">
        <v>4</v>
      </c>
      <c r="C406" s="6" t="s">
        <v>810</v>
      </c>
    </row>
    <row r="407" spans="1:3" x14ac:dyDescent="0.25">
      <c r="A407" s="6" t="s">
        <v>811</v>
      </c>
      <c r="B407" t="s">
        <v>4</v>
      </c>
      <c r="C407" s="6" t="s">
        <v>812</v>
      </c>
    </row>
    <row r="408" spans="1:3" x14ac:dyDescent="0.25">
      <c r="A408" s="6" t="s">
        <v>813</v>
      </c>
      <c r="B408" t="s">
        <v>4</v>
      </c>
      <c r="C408" s="6" t="s">
        <v>814</v>
      </c>
    </row>
    <row r="409" spans="1:3" x14ac:dyDescent="0.25">
      <c r="A409" s="6" t="s">
        <v>815</v>
      </c>
      <c r="B409" t="s">
        <v>4</v>
      </c>
      <c r="C409" s="6" t="s">
        <v>816</v>
      </c>
    </row>
    <row r="410" spans="1:3" x14ac:dyDescent="0.25">
      <c r="A410" s="6" t="s">
        <v>817</v>
      </c>
      <c r="B410" t="s">
        <v>4</v>
      </c>
      <c r="C410" s="6" t="s">
        <v>818</v>
      </c>
    </row>
    <row r="411" spans="1:3" x14ac:dyDescent="0.25">
      <c r="A411" s="6" t="s">
        <v>819</v>
      </c>
      <c r="B411" t="s">
        <v>4</v>
      </c>
      <c r="C411" s="6" t="s">
        <v>820</v>
      </c>
    </row>
    <row r="412" spans="1:3" x14ac:dyDescent="0.25">
      <c r="A412" s="6" t="s">
        <v>821</v>
      </c>
      <c r="B412" t="s">
        <v>4</v>
      </c>
      <c r="C412" s="6" t="s">
        <v>822</v>
      </c>
    </row>
    <row r="413" spans="1:3" x14ac:dyDescent="0.25">
      <c r="A413" s="6" t="s">
        <v>823</v>
      </c>
      <c r="B413" t="s">
        <v>4</v>
      </c>
      <c r="C413" s="6" t="s">
        <v>824</v>
      </c>
    </row>
    <row r="414" spans="1:3" x14ac:dyDescent="0.25">
      <c r="A414" s="6" t="s">
        <v>825</v>
      </c>
      <c r="B414" t="s">
        <v>4</v>
      </c>
      <c r="C414" s="6" t="s">
        <v>826</v>
      </c>
    </row>
    <row r="415" spans="1:3" x14ac:dyDescent="0.25">
      <c r="A415" s="6" t="s">
        <v>827</v>
      </c>
      <c r="B415" t="s">
        <v>4</v>
      </c>
      <c r="C415" s="6" t="s">
        <v>828</v>
      </c>
    </row>
    <row r="416" spans="1:3" x14ac:dyDescent="0.25">
      <c r="A416" s="6" t="s">
        <v>829</v>
      </c>
      <c r="B416" t="s">
        <v>4</v>
      </c>
      <c r="C416" s="6" t="s">
        <v>830</v>
      </c>
    </row>
    <row r="417" spans="1:3" x14ac:dyDescent="0.25">
      <c r="A417" s="6" t="s">
        <v>831</v>
      </c>
      <c r="B417" t="s">
        <v>4</v>
      </c>
      <c r="C417" s="6" t="s">
        <v>832</v>
      </c>
    </row>
    <row r="418" spans="1:3" x14ac:dyDescent="0.25">
      <c r="A418" s="6" t="s">
        <v>833</v>
      </c>
      <c r="B418" t="s">
        <v>4</v>
      </c>
      <c r="C418" s="6" t="s">
        <v>834</v>
      </c>
    </row>
    <row r="419" spans="1:3" x14ac:dyDescent="0.25">
      <c r="A419" s="6" t="s">
        <v>835</v>
      </c>
      <c r="B419" t="s">
        <v>4</v>
      </c>
      <c r="C419" s="6" t="s">
        <v>836</v>
      </c>
    </row>
    <row r="420" spans="1:3" x14ac:dyDescent="0.25">
      <c r="A420" s="6" t="s">
        <v>837</v>
      </c>
      <c r="B420" t="s">
        <v>4</v>
      </c>
      <c r="C420" s="6" t="s">
        <v>838</v>
      </c>
    </row>
    <row r="421" spans="1:3" x14ac:dyDescent="0.25">
      <c r="A421" s="6" t="s">
        <v>839</v>
      </c>
      <c r="B421" t="s">
        <v>4</v>
      </c>
      <c r="C421" s="6" t="s">
        <v>840</v>
      </c>
    </row>
    <row r="422" spans="1:3" x14ac:dyDescent="0.25">
      <c r="A422" s="6" t="s">
        <v>841</v>
      </c>
      <c r="B422" t="s">
        <v>4</v>
      </c>
      <c r="C422" s="6" t="s">
        <v>842</v>
      </c>
    </row>
    <row r="423" spans="1:3" x14ac:dyDescent="0.25">
      <c r="A423" s="6" t="s">
        <v>843</v>
      </c>
      <c r="B423" t="s">
        <v>4</v>
      </c>
      <c r="C423" s="6" t="s">
        <v>844</v>
      </c>
    </row>
    <row r="424" spans="1:3" x14ac:dyDescent="0.25">
      <c r="A424" s="6" t="s">
        <v>845</v>
      </c>
      <c r="B424" t="s">
        <v>4</v>
      </c>
      <c r="C424" s="6" t="s">
        <v>846</v>
      </c>
    </row>
    <row r="425" spans="1:3" x14ac:dyDescent="0.25">
      <c r="A425" s="6" t="s">
        <v>847</v>
      </c>
      <c r="B425" t="s">
        <v>4</v>
      </c>
      <c r="C425" s="6" t="s">
        <v>848</v>
      </c>
    </row>
    <row r="426" spans="1:3" x14ac:dyDescent="0.25">
      <c r="A426" s="6" t="s">
        <v>849</v>
      </c>
      <c r="B426" t="s">
        <v>4</v>
      </c>
      <c r="C426" s="6" t="s">
        <v>850</v>
      </c>
    </row>
    <row r="427" spans="1:3" x14ac:dyDescent="0.25">
      <c r="A427" s="6" t="s">
        <v>851</v>
      </c>
      <c r="B427" t="s">
        <v>4</v>
      </c>
      <c r="C427" s="6" t="s">
        <v>852</v>
      </c>
    </row>
    <row r="428" spans="1:3" x14ac:dyDescent="0.25">
      <c r="A428" s="6" t="s">
        <v>853</v>
      </c>
      <c r="B428" t="s">
        <v>4</v>
      </c>
      <c r="C428" s="6" t="s">
        <v>854</v>
      </c>
    </row>
    <row r="429" spans="1:3" x14ac:dyDescent="0.25">
      <c r="A429" s="6" t="s">
        <v>855</v>
      </c>
      <c r="B429" t="s">
        <v>4</v>
      </c>
      <c r="C429" s="6" t="s">
        <v>856</v>
      </c>
    </row>
    <row r="430" spans="1:3" x14ac:dyDescent="0.25">
      <c r="A430" s="6" t="s">
        <v>857</v>
      </c>
      <c r="B430" t="s">
        <v>4</v>
      </c>
      <c r="C430" s="6" t="s">
        <v>858</v>
      </c>
    </row>
    <row r="431" spans="1:3" x14ac:dyDescent="0.25">
      <c r="A431" s="6" t="s">
        <v>859</v>
      </c>
      <c r="B431" t="s">
        <v>4</v>
      </c>
      <c r="C431" s="6" t="s">
        <v>860</v>
      </c>
    </row>
    <row r="432" spans="1:3" x14ac:dyDescent="0.25">
      <c r="A432" s="6" t="s">
        <v>861</v>
      </c>
      <c r="B432" t="s">
        <v>4</v>
      </c>
      <c r="C432" s="6" t="s">
        <v>862</v>
      </c>
    </row>
    <row r="433" spans="1:3" x14ac:dyDescent="0.25">
      <c r="A433" s="6" t="s">
        <v>863</v>
      </c>
      <c r="B433" t="s">
        <v>4</v>
      </c>
      <c r="C433" s="6" t="s">
        <v>864</v>
      </c>
    </row>
    <row r="434" spans="1:3" x14ac:dyDescent="0.25">
      <c r="A434" s="6" t="s">
        <v>865</v>
      </c>
      <c r="B434" t="s">
        <v>4</v>
      </c>
      <c r="C434" s="6" t="s">
        <v>866</v>
      </c>
    </row>
    <row r="435" spans="1:3" x14ac:dyDescent="0.25">
      <c r="A435" s="6">
        <v>22690</v>
      </c>
      <c r="B435" t="s">
        <v>4</v>
      </c>
      <c r="C435" t="s">
        <v>2838</v>
      </c>
    </row>
    <row r="436" spans="1:3" x14ac:dyDescent="0.25">
      <c r="A436" s="6">
        <v>48933</v>
      </c>
      <c r="B436" t="s">
        <v>4</v>
      </c>
      <c r="C436" t="s">
        <v>2839</v>
      </c>
    </row>
    <row r="437" spans="1:3" x14ac:dyDescent="0.25">
      <c r="A437" s="6">
        <v>197576</v>
      </c>
      <c r="B437" t="s">
        <v>4</v>
      </c>
      <c r="C437" t="s">
        <v>2840</v>
      </c>
    </row>
    <row r="438" spans="1:3" x14ac:dyDescent="0.25">
      <c r="A438" s="6">
        <v>197577</v>
      </c>
      <c r="B438" t="s">
        <v>4</v>
      </c>
      <c r="C438" t="s">
        <v>2841</v>
      </c>
    </row>
    <row r="439" spans="1:3" x14ac:dyDescent="0.25">
      <c r="A439" s="6">
        <v>759696</v>
      </c>
      <c r="B439" t="s">
        <v>4</v>
      </c>
      <c r="C439" t="s">
        <v>2842</v>
      </c>
    </row>
    <row r="440" spans="1:3" x14ac:dyDescent="0.25">
      <c r="A440" s="6">
        <v>197579</v>
      </c>
      <c r="B440" t="s">
        <v>4</v>
      </c>
      <c r="C440" t="s">
        <v>2843</v>
      </c>
    </row>
    <row r="441" spans="1:3" x14ac:dyDescent="0.25">
      <c r="A441" s="6">
        <v>197580</v>
      </c>
      <c r="B441" t="s">
        <v>4</v>
      </c>
      <c r="C441" t="s">
        <v>2844</v>
      </c>
    </row>
    <row r="442" spans="1:3" x14ac:dyDescent="0.25">
      <c r="A442" s="6">
        <v>197581</v>
      </c>
      <c r="B442" t="s">
        <v>4</v>
      </c>
      <c r="C442" t="s">
        <v>2845</v>
      </c>
    </row>
    <row r="443" spans="1:3" x14ac:dyDescent="0.25">
      <c r="A443" s="6">
        <v>197582</v>
      </c>
      <c r="B443" t="s">
        <v>4</v>
      </c>
      <c r="C443" t="s">
        <v>2846</v>
      </c>
    </row>
    <row r="444" spans="1:3" x14ac:dyDescent="0.25">
      <c r="A444" s="6">
        <v>197583</v>
      </c>
      <c r="B444" t="s">
        <v>4</v>
      </c>
      <c r="C444" t="s">
        <v>2847</v>
      </c>
    </row>
    <row r="445" spans="1:3" x14ac:dyDescent="0.25">
      <c r="A445" s="6">
        <v>203704</v>
      </c>
      <c r="B445" t="s">
        <v>4</v>
      </c>
      <c r="C445" t="s">
        <v>2848</v>
      </c>
    </row>
    <row r="446" spans="1:3" x14ac:dyDescent="0.25">
      <c r="A446" s="6">
        <v>205595</v>
      </c>
      <c r="B446" t="s">
        <v>4</v>
      </c>
      <c r="C446" t="s">
        <v>2849</v>
      </c>
    </row>
    <row r="447" spans="1:3" x14ac:dyDescent="0.25">
      <c r="A447" s="6">
        <v>755976</v>
      </c>
      <c r="B447" t="s">
        <v>4</v>
      </c>
      <c r="C447" t="s">
        <v>2850</v>
      </c>
    </row>
    <row r="448" spans="1:3" x14ac:dyDescent="0.25">
      <c r="A448" s="6">
        <v>205712</v>
      </c>
      <c r="B448" t="s">
        <v>4</v>
      </c>
      <c r="C448" t="s">
        <v>2851</v>
      </c>
    </row>
    <row r="449" spans="1:3" x14ac:dyDescent="0.25">
      <c r="A449" s="6">
        <v>205717</v>
      </c>
      <c r="B449" t="s">
        <v>4</v>
      </c>
      <c r="C449" t="s">
        <v>2852</v>
      </c>
    </row>
    <row r="450" spans="1:3" x14ac:dyDescent="0.25">
      <c r="A450" s="6">
        <v>216384</v>
      </c>
      <c r="B450" t="s">
        <v>4</v>
      </c>
      <c r="C450" t="s">
        <v>2853</v>
      </c>
    </row>
    <row r="451" spans="1:3" x14ac:dyDescent="0.25">
      <c r="A451" s="6">
        <v>227682</v>
      </c>
      <c r="B451" t="s">
        <v>4</v>
      </c>
      <c r="C451" t="s">
        <v>2854</v>
      </c>
    </row>
    <row r="452" spans="1:3" x14ac:dyDescent="0.25">
      <c r="A452" s="6">
        <v>795716</v>
      </c>
      <c r="B452" t="s">
        <v>4</v>
      </c>
      <c r="C452" t="s">
        <v>2855</v>
      </c>
    </row>
    <row r="453" spans="1:3" x14ac:dyDescent="0.25">
      <c r="A453" s="6">
        <v>797022</v>
      </c>
      <c r="B453" t="s">
        <v>4</v>
      </c>
      <c r="C453" t="s">
        <v>2856</v>
      </c>
    </row>
    <row r="454" spans="1:3" x14ac:dyDescent="0.25">
      <c r="A454" s="6">
        <v>309684</v>
      </c>
      <c r="B454" t="s">
        <v>4</v>
      </c>
      <c r="C454" t="s">
        <v>2857</v>
      </c>
    </row>
    <row r="455" spans="1:3" x14ac:dyDescent="0.25">
      <c r="A455" s="6">
        <v>309686</v>
      </c>
      <c r="B455" t="s">
        <v>4</v>
      </c>
      <c r="C455" t="s">
        <v>2858</v>
      </c>
    </row>
    <row r="456" spans="1:3" x14ac:dyDescent="0.25">
      <c r="A456" s="6">
        <v>1374372</v>
      </c>
      <c r="B456" t="s">
        <v>4</v>
      </c>
      <c r="C456" t="s">
        <v>2859</v>
      </c>
    </row>
    <row r="457" spans="1:3" x14ac:dyDescent="0.25">
      <c r="A457" s="6">
        <v>315773</v>
      </c>
      <c r="B457" t="s">
        <v>4</v>
      </c>
      <c r="C457" t="s">
        <v>2860</v>
      </c>
    </row>
    <row r="458" spans="1:3" x14ac:dyDescent="0.25">
      <c r="A458" s="6">
        <v>315774</v>
      </c>
      <c r="B458" t="s">
        <v>4</v>
      </c>
      <c r="C458" t="s">
        <v>2861</v>
      </c>
    </row>
    <row r="459" spans="1:3" x14ac:dyDescent="0.25">
      <c r="A459" s="6">
        <v>315775</v>
      </c>
      <c r="B459" t="s">
        <v>4</v>
      </c>
      <c r="C459" t="s">
        <v>2862</v>
      </c>
    </row>
    <row r="460" spans="1:3" x14ac:dyDescent="0.25">
      <c r="A460" s="6">
        <v>315776</v>
      </c>
      <c r="B460" t="s">
        <v>4</v>
      </c>
      <c r="C460" t="s">
        <v>2863</v>
      </c>
    </row>
    <row r="461" spans="1:3" x14ac:dyDescent="0.25">
      <c r="A461" s="6">
        <v>315777</v>
      </c>
      <c r="B461" t="s">
        <v>4</v>
      </c>
      <c r="C461" t="s">
        <v>2864</v>
      </c>
    </row>
    <row r="462" spans="1:3" x14ac:dyDescent="0.25">
      <c r="A462" s="6">
        <v>315778</v>
      </c>
      <c r="B462" t="s">
        <v>4</v>
      </c>
      <c r="C462" t="s">
        <v>2865</v>
      </c>
    </row>
    <row r="463" spans="1:3" x14ac:dyDescent="0.25">
      <c r="A463" s="6">
        <v>315779</v>
      </c>
      <c r="B463" t="s">
        <v>4</v>
      </c>
      <c r="C463" t="s">
        <v>2866</v>
      </c>
    </row>
    <row r="464" spans="1:3" x14ac:dyDescent="0.25">
      <c r="A464" s="6">
        <v>317346</v>
      </c>
      <c r="B464" t="s">
        <v>4</v>
      </c>
      <c r="C464" t="s">
        <v>2867</v>
      </c>
    </row>
    <row r="465" spans="1:3" x14ac:dyDescent="0.25">
      <c r="A465" s="6">
        <v>343033</v>
      </c>
      <c r="B465" t="s">
        <v>4</v>
      </c>
      <c r="C465" t="s">
        <v>2868</v>
      </c>
    </row>
    <row r="466" spans="1:3" x14ac:dyDescent="0.25">
      <c r="A466" s="6">
        <v>343040</v>
      </c>
      <c r="B466" t="s">
        <v>4</v>
      </c>
      <c r="C466" t="s">
        <v>2869</v>
      </c>
    </row>
    <row r="467" spans="1:3" x14ac:dyDescent="0.25">
      <c r="A467" s="6">
        <v>345816</v>
      </c>
      <c r="B467" t="s">
        <v>4</v>
      </c>
      <c r="C467" t="s">
        <v>2870</v>
      </c>
    </row>
    <row r="468" spans="1:3" x14ac:dyDescent="0.25">
      <c r="A468" s="6">
        <v>363482</v>
      </c>
      <c r="B468" t="s">
        <v>4</v>
      </c>
      <c r="C468" t="s">
        <v>2871</v>
      </c>
    </row>
    <row r="469" spans="1:3" x14ac:dyDescent="0.25">
      <c r="A469" s="6">
        <v>365692</v>
      </c>
      <c r="B469" t="s">
        <v>4</v>
      </c>
      <c r="C469" t="s">
        <v>2872</v>
      </c>
    </row>
    <row r="470" spans="1:3" x14ac:dyDescent="0.25">
      <c r="A470" s="6">
        <v>369461</v>
      </c>
      <c r="B470" t="s">
        <v>4</v>
      </c>
      <c r="C470" t="s">
        <v>2873</v>
      </c>
    </row>
    <row r="471" spans="1:3" x14ac:dyDescent="0.25">
      <c r="A471" s="6">
        <v>371728</v>
      </c>
      <c r="B471" t="s">
        <v>4</v>
      </c>
      <c r="C471" t="s">
        <v>2874</v>
      </c>
    </row>
    <row r="472" spans="1:3" x14ac:dyDescent="0.25">
      <c r="A472" s="6">
        <v>371729</v>
      </c>
      <c r="B472" t="s">
        <v>4</v>
      </c>
      <c r="C472" t="s">
        <v>2875</v>
      </c>
    </row>
    <row r="473" spans="1:3" x14ac:dyDescent="0.25">
      <c r="A473" s="6">
        <v>435681</v>
      </c>
      <c r="B473" t="s">
        <v>4</v>
      </c>
      <c r="C473" t="s">
        <v>2876</v>
      </c>
    </row>
    <row r="474" spans="1:3" x14ac:dyDescent="0.25">
      <c r="A474" s="6">
        <v>438889</v>
      </c>
      <c r="B474" t="s">
        <v>4</v>
      </c>
      <c r="C474" t="s">
        <v>2877</v>
      </c>
    </row>
    <row r="475" spans="1:3" x14ac:dyDescent="0.25">
      <c r="A475" s="6">
        <v>451789</v>
      </c>
      <c r="B475" t="s">
        <v>4</v>
      </c>
      <c r="C475" t="s">
        <v>2878</v>
      </c>
    </row>
    <row r="476" spans="1:3" x14ac:dyDescent="0.25">
      <c r="A476" s="6">
        <v>575233</v>
      </c>
      <c r="B476" t="s">
        <v>4</v>
      </c>
      <c r="C476" t="s">
        <v>2879</v>
      </c>
    </row>
    <row r="477" spans="1:3" x14ac:dyDescent="0.25">
      <c r="A477" s="6">
        <v>564044</v>
      </c>
      <c r="B477" t="s">
        <v>4</v>
      </c>
      <c r="C477" t="s">
        <v>2880</v>
      </c>
    </row>
    <row r="478" spans="1:3" x14ac:dyDescent="0.25">
      <c r="A478" s="6">
        <v>566581</v>
      </c>
      <c r="B478" t="s">
        <v>4</v>
      </c>
      <c r="C478" t="s">
        <v>2881</v>
      </c>
    </row>
    <row r="479" spans="1:3" x14ac:dyDescent="0.25">
      <c r="A479" s="6">
        <v>566603</v>
      </c>
      <c r="B479" t="s">
        <v>4</v>
      </c>
      <c r="C479" t="s">
        <v>2882</v>
      </c>
    </row>
    <row r="480" spans="1:3" x14ac:dyDescent="0.25">
      <c r="A480" s="6">
        <v>566608</v>
      </c>
      <c r="B480" t="s">
        <v>4</v>
      </c>
      <c r="C480" t="s">
        <v>2883</v>
      </c>
    </row>
    <row r="481" spans="1:3" x14ac:dyDescent="0.25">
      <c r="A481" s="6">
        <v>759481</v>
      </c>
      <c r="B481" t="s">
        <v>4</v>
      </c>
      <c r="C481" t="s">
        <v>2884</v>
      </c>
    </row>
    <row r="482" spans="1:3" x14ac:dyDescent="0.25">
      <c r="A482" s="6">
        <v>759697</v>
      </c>
      <c r="B482" t="s">
        <v>4</v>
      </c>
      <c r="C482" t="s">
        <v>2885</v>
      </c>
    </row>
    <row r="483" spans="1:3" x14ac:dyDescent="0.25">
      <c r="A483" s="6">
        <v>797023</v>
      </c>
      <c r="B483" t="s">
        <v>4</v>
      </c>
      <c r="C483" t="s">
        <v>2886</v>
      </c>
    </row>
    <row r="484" spans="1:3" x14ac:dyDescent="0.25">
      <c r="A484" s="6">
        <v>846192</v>
      </c>
      <c r="B484" t="s">
        <v>4</v>
      </c>
      <c r="C484" t="s">
        <v>2887</v>
      </c>
    </row>
    <row r="485" spans="1:3" x14ac:dyDescent="0.25">
      <c r="A485" s="6">
        <v>847225</v>
      </c>
      <c r="B485" t="s">
        <v>4</v>
      </c>
      <c r="C485" t="s">
        <v>2888</v>
      </c>
    </row>
    <row r="486" spans="1:3" x14ac:dyDescent="0.25">
      <c r="A486" s="6">
        <v>1087756</v>
      </c>
      <c r="B486" t="s">
        <v>4</v>
      </c>
      <c r="C486" t="s">
        <v>2889</v>
      </c>
    </row>
    <row r="487" spans="1:3" x14ac:dyDescent="0.25">
      <c r="A487" s="6">
        <v>1087757</v>
      </c>
      <c r="B487" t="s">
        <v>4</v>
      </c>
      <c r="C487" t="s">
        <v>2890</v>
      </c>
    </row>
    <row r="488" spans="1:3" x14ac:dyDescent="0.25">
      <c r="A488" s="6">
        <v>1116926</v>
      </c>
      <c r="B488" t="s">
        <v>4</v>
      </c>
      <c r="C488" t="s">
        <v>2891</v>
      </c>
    </row>
    <row r="489" spans="1:3" x14ac:dyDescent="0.25">
      <c r="A489" s="6">
        <v>1116927</v>
      </c>
      <c r="B489" t="s">
        <v>4</v>
      </c>
      <c r="C489" t="s">
        <v>2892</v>
      </c>
    </row>
    <row r="490" spans="1:3" x14ac:dyDescent="0.25">
      <c r="A490" s="6">
        <v>1154534</v>
      </c>
      <c r="B490" t="s">
        <v>4</v>
      </c>
      <c r="C490" t="s">
        <v>2893</v>
      </c>
    </row>
    <row r="491" spans="1:3" x14ac:dyDescent="0.25">
      <c r="A491" s="6">
        <v>1154537</v>
      </c>
      <c r="B491" t="s">
        <v>4</v>
      </c>
      <c r="C491" t="s">
        <v>2894</v>
      </c>
    </row>
    <row r="492" spans="1:3" x14ac:dyDescent="0.25">
      <c r="A492" s="6">
        <v>1169579</v>
      </c>
      <c r="B492" t="s">
        <v>4</v>
      </c>
      <c r="C492" t="s">
        <v>2895</v>
      </c>
    </row>
    <row r="493" spans="1:3" x14ac:dyDescent="0.25">
      <c r="A493" s="6">
        <v>1170296</v>
      </c>
      <c r="B493" t="s">
        <v>4</v>
      </c>
      <c r="C493" t="s">
        <v>2896</v>
      </c>
    </row>
    <row r="494" spans="1:3" x14ac:dyDescent="0.25">
      <c r="A494" s="6">
        <v>1170297</v>
      </c>
      <c r="B494" t="s">
        <v>4</v>
      </c>
      <c r="C494" t="s">
        <v>2897</v>
      </c>
    </row>
    <row r="495" spans="1:3" x14ac:dyDescent="0.25">
      <c r="A495" s="6">
        <v>1170298</v>
      </c>
      <c r="B495" t="s">
        <v>4</v>
      </c>
      <c r="C495" t="s">
        <v>2898</v>
      </c>
    </row>
    <row r="496" spans="1:3" x14ac:dyDescent="0.25">
      <c r="A496" s="6">
        <v>1175250</v>
      </c>
      <c r="B496" t="s">
        <v>4</v>
      </c>
      <c r="C496" t="s">
        <v>2899</v>
      </c>
    </row>
    <row r="497" spans="1:3" x14ac:dyDescent="0.25">
      <c r="A497" s="6">
        <v>1374371</v>
      </c>
      <c r="B497" t="s">
        <v>4</v>
      </c>
      <c r="C497" t="s">
        <v>2900</v>
      </c>
    </row>
    <row r="498" spans="1:3" x14ac:dyDescent="0.25">
      <c r="A498" s="6">
        <v>1534398</v>
      </c>
      <c r="B498" t="s">
        <v>4</v>
      </c>
      <c r="C498" t="s">
        <v>2901</v>
      </c>
    </row>
    <row r="499" spans="1:3" x14ac:dyDescent="0.25">
      <c r="A499" s="6">
        <v>1869605</v>
      </c>
      <c r="B499" t="s">
        <v>4</v>
      </c>
      <c r="C499" t="s">
        <v>2902</v>
      </c>
    </row>
    <row r="500" spans="1:3" x14ac:dyDescent="0.25">
      <c r="A500" s="6">
        <v>1869595</v>
      </c>
      <c r="B500" t="s">
        <v>4</v>
      </c>
      <c r="C500" t="s">
        <v>2903</v>
      </c>
    </row>
    <row r="501" spans="1:3" x14ac:dyDescent="0.25">
      <c r="A501" s="6">
        <v>1943549</v>
      </c>
      <c r="B501" t="s">
        <v>4</v>
      </c>
      <c r="C501" t="s">
        <v>2904</v>
      </c>
    </row>
    <row r="502" spans="1:3" x14ac:dyDescent="0.25">
      <c r="A502" s="6">
        <v>1943551</v>
      </c>
      <c r="B502" t="s">
        <v>4</v>
      </c>
      <c r="C502" t="s">
        <v>2905</v>
      </c>
    </row>
    <row r="503" spans="1:3" x14ac:dyDescent="0.25">
      <c r="A503" s="6">
        <v>1943550</v>
      </c>
      <c r="B503" t="s">
        <v>4</v>
      </c>
      <c r="C503" t="s">
        <v>2906</v>
      </c>
    </row>
    <row r="504" spans="1:3" x14ac:dyDescent="0.25">
      <c r="A504" s="6">
        <v>1998481</v>
      </c>
      <c r="B504" t="s">
        <v>4</v>
      </c>
      <c r="C504" t="s">
        <v>2907</v>
      </c>
    </row>
    <row r="505" spans="1:3" x14ac:dyDescent="0.25">
      <c r="A505" s="6">
        <v>1998482</v>
      </c>
      <c r="B505" t="s">
        <v>4</v>
      </c>
      <c r="C505" t="s">
        <v>2908</v>
      </c>
    </row>
    <row r="506" spans="1:3" x14ac:dyDescent="0.25">
      <c r="A506" s="6">
        <v>2121735</v>
      </c>
      <c r="B506" t="s">
        <v>4</v>
      </c>
      <c r="C506" t="s">
        <v>2909</v>
      </c>
    </row>
    <row r="507" spans="1:3" x14ac:dyDescent="0.25">
      <c r="A507" s="6">
        <v>2118829</v>
      </c>
      <c r="B507" t="s">
        <v>4</v>
      </c>
      <c r="C507" t="s">
        <v>2910</v>
      </c>
    </row>
    <row r="508" spans="1:3" x14ac:dyDescent="0.25">
      <c r="A508" s="6">
        <v>2118835</v>
      </c>
      <c r="B508" t="s">
        <v>4</v>
      </c>
      <c r="C508" t="s">
        <v>2911</v>
      </c>
    </row>
    <row r="509" spans="1:3" x14ac:dyDescent="0.25">
      <c r="A509" s="6">
        <v>2121587</v>
      </c>
      <c r="B509" t="s">
        <v>4</v>
      </c>
      <c r="C509" t="s">
        <v>2912</v>
      </c>
    </row>
    <row r="510" spans="1:3" x14ac:dyDescent="0.25">
      <c r="A510" s="6">
        <v>757087</v>
      </c>
      <c r="B510" t="s">
        <v>4</v>
      </c>
      <c r="C510" t="s">
        <v>2913</v>
      </c>
    </row>
    <row r="511" spans="1:3" x14ac:dyDescent="0.25">
      <c r="A511" s="6">
        <v>880649</v>
      </c>
      <c r="B511" t="s">
        <v>4</v>
      </c>
      <c r="C511" t="s">
        <v>2914</v>
      </c>
    </row>
    <row r="512" spans="1:3" x14ac:dyDescent="0.25">
      <c r="A512" s="6">
        <v>1049399</v>
      </c>
      <c r="B512" t="s">
        <v>4</v>
      </c>
      <c r="C512" t="s">
        <v>2915</v>
      </c>
    </row>
    <row r="513" spans="1:3" x14ac:dyDescent="0.25">
      <c r="A513" s="6">
        <v>1049400</v>
      </c>
      <c r="B513" t="s">
        <v>4</v>
      </c>
      <c r="C513" t="s">
        <v>2916</v>
      </c>
    </row>
    <row r="514" spans="1:3" x14ac:dyDescent="0.25">
      <c r="A514" s="6">
        <v>1154531</v>
      </c>
      <c r="B514" t="s">
        <v>4</v>
      </c>
      <c r="C514" t="s">
        <v>2917</v>
      </c>
    </row>
    <row r="515" spans="1:3" x14ac:dyDescent="0.25">
      <c r="A515" s="6">
        <v>1249711</v>
      </c>
      <c r="B515" t="s">
        <v>4</v>
      </c>
      <c r="C515" t="s">
        <v>2918</v>
      </c>
    </row>
    <row r="516" spans="1:3" x14ac:dyDescent="0.25">
      <c r="A516" s="6">
        <v>1249712</v>
      </c>
      <c r="B516" t="s">
        <v>4</v>
      </c>
      <c r="C516" t="s">
        <v>2919</v>
      </c>
    </row>
    <row r="517" spans="1:3" x14ac:dyDescent="0.25">
      <c r="A517" s="6">
        <v>1812079</v>
      </c>
      <c r="B517" t="s">
        <v>4</v>
      </c>
      <c r="C517" t="s">
        <v>2920</v>
      </c>
    </row>
    <row r="518" spans="1:3" x14ac:dyDescent="0.25">
      <c r="A518" s="6">
        <v>1812095</v>
      </c>
      <c r="B518" t="s">
        <v>4</v>
      </c>
      <c r="C518" t="s">
        <v>2921</v>
      </c>
    </row>
    <row r="519" spans="1:3" x14ac:dyDescent="0.25">
      <c r="A519" s="6">
        <v>1812194</v>
      </c>
      <c r="B519" t="s">
        <v>4</v>
      </c>
      <c r="C519" t="s">
        <v>2922</v>
      </c>
    </row>
    <row r="520" spans="1:3" x14ac:dyDescent="0.25">
      <c r="A520" s="6">
        <v>1812073</v>
      </c>
      <c r="B520" t="s">
        <v>4</v>
      </c>
      <c r="C520" t="s">
        <v>2923</v>
      </c>
    </row>
    <row r="521" spans="1:3" x14ac:dyDescent="0.25">
      <c r="A521" s="6">
        <v>1812078</v>
      </c>
      <c r="B521" t="s">
        <v>4</v>
      </c>
      <c r="C521" t="s">
        <v>2924</v>
      </c>
    </row>
    <row r="522" spans="1:3" x14ac:dyDescent="0.25">
      <c r="A522" s="6">
        <v>1812094</v>
      </c>
      <c r="B522" t="s">
        <v>4</v>
      </c>
      <c r="C522" t="s">
        <v>2925</v>
      </c>
    </row>
    <row r="523" spans="1:3" x14ac:dyDescent="0.25">
      <c r="A523" s="6">
        <v>2099700</v>
      </c>
      <c r="B523" t="s">
        <v>4</v>
      </c>
      <c r="C523" t="s">
        <v>2926</v>
      </c>
    </row>
    <row r="524" spans="1:3" x14ac:dyDescent="0.25">
      <c r="A524" s="6">
        <v>2265538</v>
      </c>
      <c r="B524" t="s">
        <v>4</v>
      </c>
      <c r="C524" t="s">
        <v>2927</v>
      </c>
    </row>
    <row r="525" spans="1:3" x14ac:dyDescent="0.25">
      <c r="A525" s="6">
        <v>3264</v>
      </c>
      <c r="B525" t="s">
        <v>4</v>
      </c>
      <c r="C525" t="s">
        <v>2928</v>
      </c>
    </row>
  </sheetData>
  <pageMargins left="0.7" right="0.7" top="0.75" bottom="0.75" header="0.3" footer="0.3"/>
  <pageSetup orientation="portrait" horizontalDpi="1200" verticalDpi="1200" r:id="rId1"/>
  <headerFooter>
    <oddFooter>&amp;L 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40A0-5FBA-49A6-B36E-CB1C9E7E5CB7}">
  <dimension ref="A1:C2150"/>
  <sheetViews>
    <sheetView workbookViewId="0">
      <selection activeCell="D9" sqref="D9"/>
    </sheetView>
  </sheetViews>
  <sheetFormatPr defaultColWidth="8.85546875" defaultRowHeight="15" x14ac:dyDescent="0.25"/>
  <cols>
    <col min="1" max="1" width="12" bestFit="1" customWidth="1"/>
    <col min="2" max="2" width="15.28515625" customWidth="1"/>
    <col min="3" max="3" width="99.570312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7" t="s">
        <v>867</v>
      </c>
      <c r="B2" t="s">
        <v>868</v>
      </c>
      <c r="C2" s="8" t="s">
        <v>869</v>
      </c>
    </row>
    <row r="3" spans="1:3" x14ac:dyDescent="0.25">
      <c r="A3" s="7" t="s">
        <v>870</v>
      </c>
      <c r="B3" t="s">
        <v>868</v>
      </c>
      <c r="C3" s="8" t="s">
        <v>869</v>
      </c>
    </row>
    <row r="4" spans="1:3" x14ac:dyDescent="0.25">
      <c r="A4" s="7" t="s">
        <v>871</v>
      </c>
      <c r="B4" t="s">
        <v>868</v>
      </c>
      <c r="C4" s="8" t="s">
        <v>869</v>
      </c>
    </row>
    <row r="5" spans="1:3" x14ac:dyDescent="0.25">
      <c r="A5" s="7" t="s">
        <v>872</v>
      </c>
      <c r="B5" t="s">
        <v>868</v>
      </c>
      <c r="C5" s="8" t="s">
        <v>869</v>
      </c>
    </row>
    <row r="6" spans="1:3" x14ac:dyDescent="0.25">
      <c r="A6" s="7" t="s">
        <v>873</v>
      </c>
      <c r="B6" t="s">
        <v>868</v>
      </c>
      <c r="C6" s="8" t="s">
        <v>869</v>
      </c>
    </row>
    <row r="7" spans="1:3" x14ac:dyDescent="0.25">
      <c r="A7" s="7" t="s">
        <v>874</v>
      </c>
      <c r="B7" t="s">
        <v>868</v>
      </c>
      <c r="C7" s="8" t="s">
        <v>869</v>
      </c>
    </row>
    <row r="8" spans="1:3" x14ac:dyDescent="0.25">
      <c r="A8" s="7" t="s">
        <v>875</v>
      </c>
      <c r="B8" t="s">
        <v>868</v>
      </c>
      <c r="C8" s="8" t="s">
        <v>869</v>
      </c>
    </row>
    <row r="9" spans="1:3" x14ac:dyDescent="0.25">
      <c r="A9" s="7" t="s">
        <v>876</v>
      </c>
      <c r="B9" t="s">
        <v>868</v>
      </c>
      <c r="C9" s="8" t="s">
        <v>869</v>
      </c>
    </row>
    <row r="10" spans="1:3" x14ac:dyDescent="0.25">
      <c r="A10" s="7" t="s">
        <v>877</v>
      </c>
      <c r="B10" t="s">
        <v>868</v>
      </c>
      <c r="C10" s="8" t="s">
        <v>869</v>
      </c>
    </row>
    <row r="11" spans="1:3" x14ac:dyDescent="0.25">
      <c r="A11" s="7" t="s">
        <v>878</v>
      </c>
      <c r="B11" t="s">
        <v>868</v>
      </c>
      <c r="C11" s="8" t="s">
        <v>869</v>
      </c>
    </row>
    <row r="12" spans="1:3" x14ac:dyDescent="0.25">
      <c r="A12" s="7" t="s">
        <v>879</v>
      </c>
      <c r="B12" t="s">
        <v>868</v>
      </c>
      <c r="C12" s="8" t="s">
        <v>869</v>
      </c>
    </row>
    <row r="13" spans="1:3" x14ac:dyDescent="0.25">
      <c r="A13" s="7" t="s">
        <v>880</v>
      </c>
      <c r="B13" t="s">
        <v>868</v>
      </c>
      <c r="C13" s="8" t="s">
        <v>869</v>
      </c>
    </row>
    <row r="14" spans="1:3" x14ac:dyDescent="0.25">
      <c r="A14" s="7" t="s">
        <v>881</v>
      </c>
      <c r="B14" t="s">
        <v>868</v>
      </c>
      <c r="C14" s="8" t="s">
        <v>869</v>
      </c>
    </row>
    <row r="15" spans="1:3" x14ac:dyDescent="0.25">
      <c r="A15" s="7" t="s">
        <v>882</v>
      </c>
      <c r="B15" t="s">
        <v>868</v>
      </c>
      <c r="C15" s="8" t="s">
        <v>869</v>
      </c>
    </row>
    <row r="16" spans="1:3" x14ac:dyDescent="0.25">
      <c r="A16" s="7" t="s">
        <v>883</v>
      </c>
      <c r="B16" t="s">
        <v>868</v>
      </c>
      <c r="C16" s="8" t="s">
        <v>869</v>
      </c>
    </row>
    <row r="17" spans="1:3" x14ac:dyDescent="0.25">
      <c r="A17" s="7" t="s">
        <v>884</v>
      </c>
      <c r="B17" t="s">
        <v>868</v>
      </c>
      <c r="C17" s="8" t="s">
        <v>869</v>
      </c>
    </row>
    <row r="18" spans="1:3" x14ac:dyDescent="0.25">
      <c r="A18" s="7" t="s">
        <v>885</v>
      </c>
      <c r="B18" t="s">
        <v>868</v>
      </c>
      <c r="C18" s="8" t="s">
        <v>869</v>
      </c>
    </row>
    <row r="19" spans="1:3" x14ac:dyDescent="0.25">
      <c r="A19" s="7" t="s">
        <v>886</v>
      </c>
      <c r="B19" t="s">
        <v>868</v>
      </c>
      <c r="C19" s="8" t="s">
        <v>869</v>
      </c>
    </row>
    <row r="20" spans="1:3" x14ac:dyDescent="0.25">
      <c r="A20" s="7" t="s">
        <v>887</v>
      </c>
      <c r="B20" t="s">
        <v>868</v>
      </c>
      <c r="C20" s="8" t="s">
        <v>869</v>
      </c>
    </row>
    <row r="21" spans="1:3" x14ac:dyDescent="0.25">
      <c r="A21" s="7" t="s">
        <v>888</v>
      </c>
      <c r="B21" t="s">
        <v>868</v>
      </c>
      <c r="C21" s="8" t="s">
        <v>869</v>
      </c>
    </row>
    <row r="22" spans="1:3" x14ac:dyDescent="0.25">
      <c r="A22" s="7" t="s">
        <v>889</v>
      </c>
      <c r="B22" t="s">
        <v>868</v>
      </c>
      <c r="C22" s="8" t="s">
        <v>869</v>
      </c>
    </row>
    <row r="23" spans="1:3" x14ac:dyDescent="0.25">
      <c r="A23" s="7" t="s">
        <v>890</v>
      </c>
      <c r="B23" t="s">
        <v>868</v>
      </c>
      <c r="C23" s="8" t="s">
        <v>869</v>
      </c>
    </row>
    <row r="24" spans="1:3" x14ac:dyDescent="0.25">
      <c r="A24" s="7" t="s">
        <v>891</v>
      </c>
      <c r="B24" t="s">
        <v>868</v>
      </c>
      <c r="C24" s="8" t="s">
        <v>869</v>
      </c>
    </row>
    <row r="25" spans="1:3" x14ac:dyDescent="0.25">
      <c r="A25" s="7" t="s">
        <v>892</v>
      </c>
      <c r="B25" t="s">
        <v>868</v>
      </c>
      <c r="C25" s="8" t="s">
        <v>869</v>
      </c>
    </row>
    <row r="26" spans="1:3" x14ac:dyDescent="0.25">
      <c r="A26" s="7" t="s">
        <v>893</v>
      </c>
      <c r="B26" t="s">
        <v>868</v>
      </c>
      <c r="C26" s="8" t="s">
        <v>869</v>
      </c>
    </row>
    <row r="27" spans="1:3" x14ac:dyDescent="0.25">
      <c r="A27" s="7" t="s">
        <v>894</v>
      </c>
      <c r="B27" t="s">
        <v>868</v>
      </c>
      <c r="C27" s="8" t="s">
        <v>869</v>
      </c>
    </row>
    <row r="28" spans="1:3" x14ac:dyDescent="0.25">
      <c r="A28" s="7" t="s">
        <v>895</v>
      </c>
      <c r="B28" t="s">
        <v>868</v>
      </c>
      <c r="C28" s="8" t="s">
        <v>869</v>
      </c>
    </row>
    <row r="29" spans="1:3" x14ac:dyDescent="0.25">
      <c r="A29" s="7" t="s">
        <v>896</v>
      </c>
      <c r="B29" t="s">
        <v>868</v>
      </c>
      <c r="C29" s="8" t="s">
        <v>869</v>
      </c>
    </row>
    <row r="30" spans="1:3" x14ac:dyDescent="0.25">
      <c r="A30" s="7" t="s">
        <v>897</v>
      </c>
      <c r="B30" t="s">
        <v>868</v>
      </c>
      <c r="C30" s="8" t="s">
        <v>869</v>
      </c>
    </row>
    <row r="31" spans="1:3" x14ac:dyDescent="0.25">
      <c r="A31" s="7" t="s">
        <v>898</v>
      </c>
      <c r="B31" t="s">
        <v>868</v>
      </c>
      <c r="C31" s="8" t="s">
        <v>869</v>
      </c>
    </row>
    <row r="32" spans="1:3" x14ac:dyDescent="0.25">
      <c r="A32" s="7" t="s">
        <v>899</v>
      </c>
      <c r="B32" t="s">
        <v>868</v>
      </c>
      <c r="C32" s="8" t="s">
        <v>7</v>
      </c>
    </row>
    <row r="33" spans="1:3" x14ac:dyDescent="0.25">
      <c r="A33" s="7" t="s">
        <v>900</v>
      </c>
      <c r="B33" t="s">
        <v>868</v>
      </c>
      <c r="C33" s="8" t="s">
        <v>7</v>
      </c>
    </row>
    <row r="34" spans="1:3" x14ac:dyDescent="0.25">
      <c r="A34" s="7" t="s">
        <v>901</v>
      </c>
      <c r="B34" t="s">
        <v>868</v>
      </c>
      <c r="C34" s="8" t="s">
        <v>7</v>
      </c>
    </row>
    <row r="35" spans="1:3" x14ac:dyDescent="0.25">
      <c r="A35" s="7" t="s">
        <v>902</v>
      </c>
      <c r="B35" t="s">
        <v>868</v>
      </c>
      <c r="C35" s="8" t="s">
        <v>7</v>
      </c>
    </row>
    <row r="36" spans="1:3" x14ac:dyDescent="0.25">
      <c r="A36" s="7" t="s">
        <v>903</v>
      </c>
      <c r="B36" t="s">
        <v>868</v>
      </c>
      <c r="C36" s="8" t="s">
        <v>7</v>
      </c>
    </row>
    <row r="37" spans="1:3" x14ac:dyDescent="0.25">
      <c r="A37" s="7" t="s">
        <v>904</v>
      </c>
      <c r="B37" t="s">
        <v>868</v>
      </c>
      <c r="C37" s="8" t="s">
        <v>7</v>
      </c>
    </row>
    <row r="38" spans="1:3" x14ac:dyDescent="0.25">
      <c r="A38" s="7" t="s">
        <v>905</v>
      </c>
      <c r="B38" t="s">
        <v>868</v>
      </c>
      <c r="C38" s="8" t="s">
        <v>7</v>
      </c>
    </row>
    <row r="39" spans="1:3" x14ac:dyDescent="0.25">
      <c r="A39" s="7" t="s">
        <v>906</v>
      </c>
      <c r="B39" t="s">
        <v>868</v>
      </c>
      <c r="C39" s="8" t="s">
        <v>7</v>
      </c>
    </row>
    <row r="40" spans="1:3" x14ac:dyDescent="0.25">
      <c r="A40" s="7" t="s">
        <v>907</v>
      </c>
      <c r="B40" t="s">
        <v>868</v>
      </c>
      <c r="C40" s="8" t="s">
        <v>7</v>
      </c>
    </row>
    <row r="41" spans="1:3" x14ac:dyDescent="0.25">
      <c r="A41" s="7" t="s">
        <v>908</v>
      </c>
      <c r="B41" t="s">
        <v>868</v>
      </c>
      <c r="C41" s="8" t="s">
        <v>7</v>
      </c>
    </row>
    <row r="42" spans="1:3" x14ac:dyDescent="0.25">
      <c r="A42" s="7" t="s">
        <v>909</v>
      </c>
      <c r="B42" t="s">
        <v>868</v>
      </c>
      <c r="C42" s="8" t="s">
        <v>7</v>
      </c>
    </row>
    <row r="43" spans="1:3" x14ac:dyDescent="0.25">
      <c r="A43" s="7" t="s">
        <v>910</v>
      </c>
      <c r="B43" t="s">
        <v>868</v>
      </c>
      <c r="C43" s="8" t="s">
        <v>7</v>
      </c>
    </row>
    <row r="44" spans="1:3" x14ac:dyDescent="0.25">
      <c r="A44" s="7" t="s">
        <v>911</v>
      </c>
      <c r="B44" t="s">
        <v>868</v>
      </c>
      <c r="C44" s="8" t="s">
        <v>7</v>
      </c>
    </row>
    <row r="45" spans="1:3" x14ac:dyDescent="0.25">
      <c r="A45" s="7" t="s">
        <v>912</v>
      </c>
      <c r="B45" t="s">
        <v>868</v>
      </c>
      <c r="C45" s="8" t="s">
        <v>7</v>
      </c>
    </row>
    <row r="46" spans="1:3" x14ac:dyDescent="0.25">
      <c r="A46" s="7" t="s">
        <v>913</v>
      </c>
      <c r="B46" t="s">
        <v>868</v>
      </c>
      <c r="C46" s="8" t="s">
        <v>7</v>
      </c>
    </row>
    <row r="47" spans="1:3" x14ac:dyDescent="0.25">
      <c r="A47" s="7" t="s">
        <v>914</v>
      </c>
      <c r="B47" t="s">
        <v>868</v>
      </c>
      <c r="C47" s="8" t="s">
        <v>7</v>
      </c>
    </row>
    <row r="48" spans="1:3" x14ac:dyDescent="0.25">
      <c r="A48" s="7" t="s">
        <v>915</v>
      </c>
      <c r="B48" t="s">
        <v>868</v>
      </c>
      <c r="C48" s="8" t="s">
        <v>7</v>
      </c>
    </row>
    <row r="49" spans="1:3" x14ac:dyDescent="0.25">
      <c r="A49" s="7" t="s">
        <v>916</v>
      </c>
      <c r="B49" t="s">
        <v>868</v>
      </c>
      <c r="C49" s="8" t="s">
        <v>7</v>
      </c>
    </row>
    <row r="50" spans="1:3" x14ac:dyDescent="0.25">
      <c r="A50" s="7" t="s">
        <v>917</v>
      </c>
      <c r="B50" t="s">
        <v>868</v>
      </c>
      <c r="C50" s="8" t="s">
        <v>7</v>
      </c>
    </row>
    <row r="51" spans="1:3" x14ac:dyDescent="0.25">
      <c r="A51" s="7" t="s">
        <v>918</v>
      </c>
      <c r="B51" t="s">
        <v>868</v>
      </c>
      <c r="C51" s="8" t="s">
        <v>7</v>
      </c>
    </row>
    <row r="52" spans="1:3" x14ac:dyDescent="0.25">
      <c r="A52" s="7" t="s">
        <v>919</v>
      </c>
      <c r="B52" t="s">
        <v>868</v>
      </c>
      <c r="C52" s="8" t="s">
        <v>7</v>
      </c>
    </row>
    <row r="53" spans="1:3" x14ac:dyDescent="0.25">
      <c r="A53" s="7" t="s">
        <v>920</v>
      </c>
      <c r="B53" t="s">
        <v>868</v>
      </c>
      <c r="C53" s="8" t="s">
        <v>7</v>
      </c>
    </row>
    <row r="54" spans="1:3" x14ac:dyDescent="0.25">
      <c r="A54" s="7" t="s">
        <v>921</v>
      </c>
      <c r="B54" t="s">
        <v>868</v>
      </c>
      <c r="C54" s="8" t="s">
        <v>7</v>
      </c>
    </row>
    <row r="55" spans="1:3" x14ac:dyDescent="0.25">
      <c r="A55" s="7" t="s">
        <v>922</v>
      </c>
      <c r="B55" t="s">
        <v>868</v>
      </c>
      <c r="C55" s="8" t="s">
        <v>7</v>
      </c>
    </row>
    <row r="56" spans="1:3" x14ac:dyDescent="0.25">
      <c r="A56" s="7" t="s">
        <v>923</v>
      </c>
      <c r="B56" t="s">
        <v>868</v>
      </c>
      <c r="C56" s="8" t="s">
        <v>7</v>
      </c>
    </row>
    <row r="57" spans="1:3" x14ac:dyDescent="0.25">
      <c r="A57" s="7" t="s">
        <v>924</v>
      </c>
      <c r="B57" t="s">
        <v>868</v>
      </c>
      <c r="C57" s="8" t="s">
        <v>7</v>
      </c>
    </row>
    <row r="58" spans="1:3" x14ac:dyDescent="0.25">
      <c r="A58" s="7" t="s">
        <v>925</v>
      </c>
      <c r="B58" t="s">
        <v>868</v>
      </c>
      <c r="C58" s="8" t="s">
        <v>7</v>
      </c>
    </row>
    <row r="59" spans="1:3" x14ac:dyDescent="0.25">
      <c r="A59" s="7" t="s">
        <v>926</v>
      </c>
      <c r="B59" t="s">
        <v>868</v>
      </c>
      <c r="C59" s="8" t="s">
        <v>7</v>
      </c>
    </row>
    <row r="60" spans="1:3" x14ac:dyDescent="0.25">
      <c r="A60" s="7" t="s">
        <v>927</v>
      </c>
      <c r="B60" t="s">
        <v>868</v>
      </c>
      <c r="C60" s="8" t="s">
        <v>7</v>
      </c>
    </row>
    <row r="61" spans="1:3" x14ac:dyDescent="0.25">
      <c r="A61" s="7" t="s">
        <v>928</v>
      </c>
      <c r="B61" t="s">
        <v>868</v>
      </c>
      <c r="C61" s="8" t="s">
        <v>7</v>
      </c>
    </row>
    <row r="62" spans="1:3" x14ac:dyDescent="0.25">
      <c r="A62" s="7" t="s">
        <v>929</v>
      </c>
      <c r="B62" t="s">
        <v>868</v>
      </c>
      <c r="C62" s="8" t="s">
        <v>7</v>
      </c>
    </row>
    <row r="63" spans="1:3" x14ac:dyDescent="0.25">
      <c r="A63" s="7" t="s">
        <v>930</v>
      </c>
      <c r="B63" t="s">
        <v>868</v>
      </c>
      <c r="C63" s="8" t="s">
        <v>7</v>
      </c>
    </row>
    <row r="64" spans="1:3" x14ac:dyDescent="0.25">
      <c r="A64" s="7" t="s">
        <v>931</v>
      </c>
      <c r="B64" t="s">
        <v>868</v>
      </c>
      <c r="C64" s="8" t="s">
        <v>7</v>
      </c>
    </row>
    <row r="65" spans="1:3" x14ac:dyDescent="0.25">
      <c r="A65" s="7" t="s">
        <v>932</v>
      </c>
      <c r="B65" t="s">
        <v>868</v>
      </c>
      <c r="C65" s="8" t="s">
        <v>7</v>
      </c>
    </row>
    <row r="66" spans="1:3" x14ac:dyDescent="0.25">
      <c r="A66" s="7" t="s">
        <v>933</v>
      </c>
      <c r="B66" t="s">
        <v>868</v>
      </c>
      <c r="C66" s="8" t="s">
        <v>7</v>
      </c>
    </row>
    <row r="67" spans="1:3" x14ac:dyDescent="0.25">
      <c r="A67" s="7" t="s">
        <v>934</v>
      </c>
      <c r="B67" t="s">
        <v>868</v>
      </c>
      <c r="C67" s="8" t="s">
        <v>7</v>
      </c>
    </row>
    <row r="68" spans="1:3" x14ac:dyDescent="0.25">
      <c r="A68" s="7" t="s">
        <v>935</v>
      </c>
      <c r="B68" t="s">
        <v>868</v>
      </c>
      <c r="C68" s="8" t="s">
        <v>7</v>
      </c>
    </row>
    <row r="69" spans="1:3" x14ac:dyDescent="0.25">
      <c r="A69" s="7" t="s">
        <v>936</v>
      </c>
      <c r="B69" t="s">
        <v>868</v>
      </c>
      <c r="C69" s="8" t="s">
        <v>7</v>
      </c>
    </row>
    <row r="70" spans="1:3" x14ac:dyDescent="0.25">
      <c r="A70" s="7" t="s">
        <v>937</v>
      </c>
      <c r="B70" t="s">
        <v>868</v>
      </c>
      <c r="C70" s="8" t="s">
        <v>7</v>
      </c>
    </row>
    <row r="71" spans="1:3" x14ac:dyDescent="0.25">
      <c r="A71" s="7" t="s">
        <v>938</v>
      </c>
      <c r="B71" t="s">
        <v>868</v>
      </c>
      <c r="C71" s="8" t="s">
        <v>7</v>
      </c>
    </row>
    <row r="72" spans="1:3" x14ac:dyDescent="0.25">
      <c r="A72" s="7" t="s">
        <v>939</v>
      </c>
      <c r="B72" t="s">
        <v>868</v>
      </c>
      <c r="C72" s="8" t="s">
        <v>7</v>
      </c>
    </row>
    <row r="73" spans="1:3" x14ac:dyDescent="0.25">
      <c r="A73" s="7" t="s">
        <v>940</v>
      </c>
      <c r="B73" t="s">
        <v>868</v>
      </c>
      <c r="C73" s="8" t="s">
        <v>7</v>
      </c>
    </row>
    <row r="74" spans="1:3" x14ac:dyDescent="0.25">
      <c r="A74" s="7" t="s">
        <v>941</v>
      </c>
      <c r="B74" t="s">
        <v>868</v>
      </c>
      <c r="C74" s="8" t="s">
        <v>7</v>
      </c>
    </row>
    <row r="75" spans="1:3" x14ac:dyDescent="0.25">
      <c r="A75" s="7" t="s">
        <v>942</v>
      </c>
      <c r="B75" t="s">
        <v>868</v>
      </c>
      <c r="C75" s="8" t="s">
        <v>7</v>
      </c>
    </row>
    <row r="76" spans="1:3" x14ac:dyDescent="0.25">
      <c r="A76" s="7" t="s">
        <v>943</v>
      </c>
      <c r="B76" t="s">
        <v>868</v>
      </c>
      <c r="C76" s="8" t="s">
        <v>7</v>
      </c>
    </row>
    <row r="77" spans="1:3" x14ac:dyDescent="0.25">
      <c r="A77" s="7" t="s">
        <v>944</v>
      </c>
      <c r="B77" t="s">
        <v>868</v>
      </c>
      <c r="C77" s="8" t="s">
        <v>7</v>
      </c>
    </row>
    <row r="78" spans="1:3" x14ac:dyDescent="0.25">
      <c r="A78" s="7" t="s">
        <v>945</v>
      </c>
      <c r="B78" t="s">
        <v>868</v>
      </c>
      <c r="C78" s="8" t="s">
        <v>7</v>
      </c>
    </row>
    <row r="79" spans="1:3" x14ac:dyDescent="0.25">
      <c r="A79" s="7" t="s">
        <v>946</v>
      </c>
      <c r="B79" t="s">
        <v>868</v>
      </c>
      <c r="C79" s="8" t="s">
        <v>7</v>
      </c>
    </row>
    <row r="80" spans="1:3" x14ac:dyDescent="0.25">
      <c r="A80" s="7" t="s">
        <v>947</v>
      </c>
      <c r="B80" t="s">
        <v>868</v>
      </c>
      <c r="C80" s="8" t="s">
        <v>7</v>
      </c>
    </row>
    <row r="81" spans="1:3" x14ac:dyDescent="0.25">
      <c r="A81" s="7" t="s">
        <v>948</v>
      </c>
      <c r="B81" t="s">
        <v>868</v>
      </c>
      <c r="C81" s="8" t="s">
        <v>7</v>
      </c>
    </row>
    <row r="82" spans="1:3" x14ac:dyDescent="0.25">
      <c r="A82" s="7" t="s">
        <v>949</v>
      </c>
      <c r="B82" t="s">
        <v>868</v>
      </c>
      <c r="C82" s="8" t="s">
        <v>7</v>
      </c>
    </row>
    <row r="83" spans="1:3" x14ac:dyDescent="0.25">
      <c r="A83" s="7" t="s">
        <v>950</v>
      </c>
      <c r="B83" t="s">
        <v>868</v>
      </c>
      <c r="C83" s="8" t="s">
        <v>7</v>
      </c>
    </row>
    <row r="84" spans="1:3" x14ac:dyDescent="0.25">
      <c r="A84" s="7" t="s">
        <v>951</v>
      </c>
      <c r="B84" t="s">
        <v>868</v>
      </c>
      <c r="C84" s="8" t="s">
        <v>7</v>
      </c>
    </row>
    <row r="85" spans="1:3" x14ac:dyDescent="0.25">
      <c r="A85" s="7" t="s">
        <v>952</v>
      </c>
      <c r="B85" t="s">
        <v>868</v>
      </c>
      <c r="C85" s="8" t="s">
        <v>7</v>
      </c>
    </row>
    <row r="86" spans="1:3" x14ac:dyDescent="0.25">
      <c r="A86" s="7" t="s">
        <v>953</v>
      </c>
      <c r="B86" t="s">
        <v>868</v>
      </c>
      <c r="C86" s="8" t="s">
        <v>7</v>
      </c>
    </row>
    <row r="87" spans="1:3" x14ac:dyDescent="0.25">
      <c r="A87" s="7" t="s">
        <v>954</v>
      </c>
      <c r="B87" t="s">
        <v>868</v>
      </c>
      <c r="C87" s="8" t="s">
        <v>7</v>
      </c>
    </row>
    <row r="88" spans="1:3" x14ac:dyDescent="0.25">
      <c r="A88" s="7" t="s">
        <v>955</v>
      </c>
      <c r="B88" t="s">
        <v>868</v>
      </c>
      <c r="C88" s="8" t="s">
        <v>7</v>
      </c>
    </row>
    <row r="89" spans="1:3" x14ac:dyDescent="0.25">
      <c r="A89" s="7" t="s">
        <v>956</v>
      </c>
      <c r="B89" t="s">
        <v>868</v>
      </c>
      <c r="C89" s="8" t="s">
        <v>7</v>
      </c>
    </row>
    <row r="90" spans="1:3" x14ac:dyDescent="0.25">
      <c r="A90" s="7" t="s">
        <v>957</v>
      </c>
      <c r="B90" t="s">
        <v>868</v>
      </c>
      <c r="C90" s="8" t="s">
        <v>7</v>
      </c>
    </row>
    <row r="91" spans="1:3" x14ac:dyDescent="0.25">
      <c r="A91" s="7" t="s">
        <v>958</v>
      </c>
      <c r="B91" t="s">
        <v>868</v>
      </c>
      <c r="C91" s="8" t="s">
        <v>7</v>
      </c>
    </row>
    <row r="92" spans="1:3" x14ac:dyDescent="0.25">
      <c r="A92" s="7" t="s">
        <v>959</v>
      </c>
      <c r="B92" t="s">
        <v>868</v>
      </c>
      <c r="C92" s="8" t="s">
        <v>7</v>
      </c>
    </row>
    <row r="93" spans="1:3" x14ac:dyDescent="0.25">
      <c r="A93" s="7" t="s">
        <v>960</v>
      </c>
      <c r="B93" t="s">
        <v>868</v>
      </c>
      <c r="C93" s="8" t="s">
        <v>7</v>
      </c>
    </row>
    <row r="94" spans="1:3" x14ac:dyDescent="0.25">
      <c r="A94" s="7" t="s">
        <v>961</v>
      </c>
      <c r="B94" t="s">
        <v>868</v>
      </c>
      <c r="C94" s="8" t="s">
        <v>7</v>
      </c>
    </row>
    <row r="95" spans="1:3" x14ac:dyDescent="0.25">
      <c r="A95" s="7" t="s">
        <v>962</v>
      </c>
      <c r="B95" t="s">
        <v>868</v>
      </c>
      <c r="C95" s="8" t="s">
        <v>7</v>
      </c>
    </row>
    <row r="96" spans="1:3" x14ac:dyDescent="0.25">
      <c r="A96" s="7" t="s">
        <v>963</v>
      </c>
      <c r="B96" t="s">
        <v>868</v>
      </c>
      <c r="C96" s="8" t="s">
        <v>7</v>
      </c>
    </row>
    <row r="97" spans="1:3" x14ac:dyDescent="0.25">
      <c r="A97" s="7" t="s">
        <v>964</v>
      </c>
      <c r="B97" t="s">
        <v>868</v>
      </c>
      <c r="C97" s="8" t="s">
        <v>7</v>
      </c>
    </row>
    <row r="98" spans="1:3" x14ac:dyDescent="0.25">
      <c r="A98" s="7" t="s">
        <v>965</v>
      </c>
      <c r="B98" t="s">
        <v>868</v>
      </c>
      <c r="C98" s="8" t="s">
        <v>7</v>
      </c>
    </row>
    <row r="99" spans="1:3" x14ac:dyDescent="0.25">
      <c r="A99" s="7" t="s">
        <v>966</v>
      </c>
      <c r="B99" t="s">
        <v>868</v>
      </c>
      <c r="C99" s="8" t="s">
        <v>7</v>
      </c>
    </row>
    <row r="100" spans="1:3" x14ac:dyDescent="0.25">
      <c r="A100" s="7" t="s">
        <v>967</v>
      </c>
      <c r="B100" t="s">
        <v>868</v>
      </c>
      <c r="C100" s="8" t="s">
        <v>7</v>
      </c>
    </row>
    <row r="101" spans="1:3" x14ac:dyDescent="0.25">
      <c r="A101" s="7" t="s">
        <v>968</v>
      </c>
      <c r="B101" t="s">
        <v>868</v>
      </c>
      <c r="C101" s="8" t="s">
        <v>7</v>
      </c>
    </row>
    <row r="102" spans="1:3" x14ac:dyDescent="0.25">
      <c r="A102" s="7" t="s">
        <v>969</v>
      </c>
      <c r="B102" t="s">
        <v>868</v>
      </c>
      <c r="C102" s="8" t="s">
        <v>7</v>
      </c>
    </row>
    <row r="103" spans="1:3" x14ac:dyDescent="0.25">
      <c r="A103" s="7" t="s">
        <v>970</v>
      </c>
      <c r="B103" t="s">
        <v>868</v>
      </c>
      <c r="C103" s="8" t="s">
        <v>7</v>
      </c>
    </row>
    <row r="104" spans="1:3" x14ac:dyDescent="0.25">
      <c r="A104" s="7" t="s">
        <v>971</v>
      </c>
      <c r="B104" t="s">
        <v>868</v>
      </c>
      <c r="C104" s="8" t="s">
        <v>7</v>
      </c>
    </row>
    <row r="105" spans="1:3" x14ac:dyDescent="0.25">
      <c r="A105" s="7" t="s">
        <v>972</v>
      </c>
      <c r="B105" t="s">
        <v>868</v>
      </c>
      <c r="C105" s="8" t="s">
        <v>7</v>
      </c>
    </row>
    <row r="106" spans="1:3" x14ac:dyDescent="0.25">
      <c r="A106" s="7" t="s">
        <v>973</v>
      </c>
      <c r="B106" t="s">
        <v>868</v>
      </c>
      <c r="C106" s="8" t="s">
        <v>7</v>
      </c>
    </row>
    <row r="107" spans="1:3" x14ac:dyDescent="0.25">
      <c r="A107" s="7" t="s">
        <v>974</v>
      </c>
      <c r="B107" t="s">
        <v>868</v>
      </c>
      <c r="C107" s="8" t="s">
        <v>7</v>
      </c>
    </row>
    <row r="108" spans="1:3" x14ac:dyDescent="0.25">
      <c r="A108" s="7" t="s">
        <v>975</v>
      </c>
      <c r="B108" t="s">
        <v>868</v>
      </c>
      <c r="C108" s="8" t="s">
        <v>7</v>
      </c>
    </row>
    <row r="109" spans="1:3" x14ac:dyDescent="0.25">
      <c r="A109" s="7" t="s">
        <v>976</v>
      </c>
      <c r="B109" t="s">
        <v>868</v>
      </c>
      <c r="C109" s="8" t="s">
        <v>7</v>
      </c>
    </row>
    <row r="110" spans="1:3" x14ac:dyDescent="0.25">
      <c r="A110" s="7" t="s">
        <v>977</v>
      </c>
      <c r="B110" t="s">
        <v>868</v>
      </c>
      <c r="C110" s="8" t="s">
        <v>7</v>
      </c>
    </row>
    <row r="111" spans="1:3" x14ac:dyDescent="0.25">
      <c r="A111" s="7" t="s">
        <v>978</v>
      </c>
      <c r="B111" t="s">
        <v>868</v>
      </c>
      <c r="C111" s="8" t="s">
        <v>7</v>
      </c>
    </row>
    <row r="112" spans="1:3" x14ac:dyDescent="0.25">
      <c r="A112" s="7" t="s">
        <v>979</v>
      </c>
      <c r="B112" t="s">
        <v>868</v>
      </c>
      <c r="C112" s="8" t="s">
        <v>7</v>
      </c>
    </row>
    <row r="113" spans="1:3" x14ac:dyDescent="0.25">
      <c r="A113" s="7" t="s">
        <v>980</v>
      </c>
      <c r="B113" t="s">
        <v>868</v>
      </c>
      <c r="C113" s="8" t="s">
        <v>7</v>
      </c>
    </row>
    <row r="114" spans="1:3" x14ac:dyDescent="0.25">
      <c r="A114" s="7" t="s">
        <v>981</v>
      </c>
      <c r="B114" t="s">
        <v>868</v>
      </c>
      <c r="C114" s="8" t="s">
        <v>7</v>
      </c>
    </row>
    <row r="115" spans="1:3" x14ac:dyDescent="0.25">
      <c r="A115" s="7" t="s">
        <v>982</v>
      </c>
      <c r="B115" t="s">
        <v>868</v>
      </c>
      <c r="C115" s="8" t="s">
        <v>7</v>
      </c>
    </row>
    <row r="116" spans="1:3" x14ac:dyDescent="0.25">
      <c r="A116" s="7" t="s">
        <v>983</v>
      </c>
      <c r="B116" t="s">
        <v>868</v>
      </c>
      <c r="C116" s="8" t="s">
        <v>7</v>
      </c>
    </row>
    <row r="117" spans="1:3" x14ac:dyDescent="0.25">
      <c r="A117" s="7" t="s">
        <v>984</v>
      </c>
      <c r="B117" t="s">
        <v>868</v>
      </c>
      <c r="C117" s="8" t="s">
        <v>7</v>
      </c>
    </row>
    <row r="118" spans="1:3" x14ac:dyDescent="0.25">
      <c r="A118" s="7" t="s">
        <v>985</v>
      </c>
      <c r="B118" t="s">
        <v>868</v>
      </c>
      <c r="C118" s="8" t="s">
        <v>7</v>
      </c>
    </row>
    <row r="119" spans="1:3" x14ac:dyDescent="0.25">
      <c r="A119" s="7" t="s">
        <v>986</v>
      </c>
      <c r="B119" t="s">
        <v>868</v>
      </c>
      <c r="C119" s="8" t="s">
        <v>7</v>
      </c>
    </row>
    <row r="120" spans="1:3" x14ac:dyDescent="0.25">
      <c r="A120" s="7" t="s">
        <v>987</v>
      </c>
      <c r="B120" t="s">
        <v>868</v>
      </c>
      <c r="C120" s="8" t="s">
        <v>7</v>
      </c>
    </row>
    <row r="121" spans="1:3" x14ac:dyDescent="0.25">
      <c r="A121" s="7" t="s">
        <v>988</v>
      </c>
      <c r="B121" t="s">
        <v>868</v>
      </c>
      <c r="C121" s="8" t="s">
        <v>7</v>
      </c>
    </row>
    <row r="122" spans="1:3" x14ac:dyDescent="0.25">
      <c r="A122" s="7" t="s">
        <v>989</v>
      </c>
      <c r="B122" t="s">
        <v>868</v>
      </c>
      <c r="C122" s="8" t="s">
        <v>7</v>
      </c>
    </row>
    <row r="123" spans="1:3" x14ac:dyDescent="0.25">
      <c r="A123" s="7" t="s">
        <v>990</v>
      </c>
      <c r="B123" t="s">
        <v>868</v>
      </c>
      <c r="C123" s="8" t="s">
        <v>7</v>
      </c>
    </row>
    <row r="124" spans="1:3" x14ac:dyDescent="0.25">
      <c r="A124" s="7" t="s">
        <v>991</v>
      </c>
      <c r="B124" t="s">
        <v>868</v>
      </c>
      <c r="C124" s="8" t="s">
        <v>7</v>
      </c>
    </row>
    <row r="125" spans="1:3" x14ac:dyDescent="0.25">
      <c r="A125" s="7" t="s">
        <v>992</v>
      </c>
      <c r="B125" t="s">
        <v>868</v>
      </c>
      <c r="C125" s="8" t="s">
        <v>7</v>
      </c>
    </row>
    <row r="126" spans="1:3" x14ac:dyDescent="0.25">
      <c r="A126" s="7" t="s">
        <v>993</v>
      </c>
      <c r="B126" t="s">
        <v>868</v>
      </c>
      <c r="C126" s="8" t="s">
        <v>7</v>
      </c>
    </row>
    <row r="127" spans="1:3" x14ac:dyDescent="0.25">
      <c r="A127" s="7" t="s">
        <v>994</v>
      </c>
      <c r="B127" t="s">
        <v>868</v>
      </c>
      <c r="C127" s="8" t="s">
        <v>7</v>
      </c>
    </row>
    <row r="128" spans="1:3" x14ac:dyDescent="0.25">
      <c r="A128" s="7" t="s">
        <v>995</v>
      </c>
      <c r="B128" t="s">
        <v>868</v>
      </c>
      <c r="C128" s="8" t="s">
        <v>7</v>
      </c>
    </row>
    <row r="129" spans="1:3" x14ac:dyDescent="0.25">
      <c r="A129" s="7" t="s">
        <v>996</v>
      </c>
      <c r="B129" t="s">
        <v>868</v>
      </c>
      <c r="C129" s="8" t="s">
        <v>7</v>
      </c>
    </row>
    <row r="130" spans="1:3" x14ac:dyDescent="0.25">
      <c r="A130" s="7" t="s">
        <v>997</v>
      </c>
      <c r="B130" t="s">
        <v>868</v>
      </c>
      <c r="C130" s="8" t="s">
        <v>7</v>
      </c>
    </row>
    <row r="131" spans="1:3" x14ac:dyDescent="0.25">
      <c r="A131" s="7" t="s">
        <v>998</v>
      </c>
      <c r="B131" t="s">
        <v>868</v>
      </c>
      <c r="C131" s="8" t="s">
        <v>7</v>
      </c>
    </row>
    <row r="132" spans="1:3" x14ac:dyDescent="0.25">
      <c r="A132" s="7" t="s">
        <v>999</v>
      </c>
      <c r="B132" t="s">
        <v>868</v>
      </c>
      <c r="C132" s="8" t="s">
        <v>7</v>
      </c>
    </row>
    <row r="133" spans="1:3" x14ac:dyDescent="0.25">
      <c r="A133" s="7" t="s">
        <v>1000</v>
      </c>
      <c r="B133" t="s">
        <v>868</v>
      </c>
      <c r="C133" s="8" t="s">
        <v>7</v>
      </c>
    </row>
    <row r="134" spans="1:3" x14ac:dyDescent="0.25">
      <c r="A134" s="7" t="s">
        <v>1001</v>
      </c>
      <c r="B134" t="s">
        <v>868</v>
      </c>
      <c r="C134" s="8" t="s">
        <v>7</v>
      </c>
    </row>
    <row r="135" spans="1:3" x14ac:dyDescent="0.25">
      <c r="A135" s="7" t="s">
        <v>1002</v>
      </c>
      <c r="B135" t="s">
        <v>868</v>
      </c>
      <c r="C135" s="8" t="s">
        <v>7</v>
      </c>
    </row>
    <row r="136" spans="1:3" x14ac:dyDescent="0.25">
      <c r="A136" s="7" t="s">
        <v>1003</v>
      </c>
      <c r="B136" t="s">
        <v>868</v>
      </c>
      <c r="C136" s="8" t="s">
        <v>7</v>
      </c>
    </row>
    <row r="137" spans="1:3" x14ac:dyDescent="0.25">
      <c r="A137" s="7" t="s">
        <v>1004</v>
      </c>
      <c r="B137" t="s">
        <v>868</v>
      </c>
      <c r="C137" s="8" t="s">
        <v>7</v>
      </c>
    </row>
    <row r="138" spans="1:3" x14ac:dyDescent="0.25">
      <c r="A138" s="7" t="s">
        <v>1005</v>
      </c>
      <c r="B138" t="s">
        <v>868</v>
      </c>
      <c r="C138" s="8" t="s">
        <v>7</v>
      </c>
    </row>
    <row r="139" spans="1:3" x14ac:dyDescent="0.25">
      <c r="A139" s="7" t="s">
        <v>1006</v>
      </c>
      <c r="B139" t="s">
        <v>868</v>
      </c>
      <c r="C139" s="8" t="s">
        <v>7</v>
      </c>
    </row>
    <row r="140" spans="1:3" x14ac:dyDescent="0.25">
      <c r="A140" s="7" t="s">
        <v>1007</v>
      </c>
      <c r="B140" t="s">
        <v>868</v>
      </c>
      <c r="C140" s="8" t="s">
        <v>7</v>
      </c>
    </row>
    <row r="141" spans="1:3" x14ac:dyDescent="0.25">
      <c r="A141" s="7" t="s">
        <v>1008</v>
      </c>
      <c r="B141" t="s">
        <v>868</v>
      </c>
      <c r="C141" s="8" t="s">
        <v>7</v>
      </c>
    </row>
    <row r="142" spans="1:3" x14ac:dyDescent="0.25">
      <c r="A142" s="7" t="s">
        <v>1009</v>
      </c>
      <c r="B142" t="s">
        <v>868</v>
      </c>
      <c r="C142" s="8" t="s">
        <v>7</v>
      </c>
    </row>
    <row r="143" spans="1:3" x14ac:dyDescent="0.25">
      <c r="A143" s="7" t="s">
        <v>1010</v>
      </c>
      <c r="B143" t="s">
        <v>868</v>
      </c>
      <c r="C143" s="8" t="s">
        <v>7</v>
      </c>
    </row>
    <row r="144" spans="1:3" x14ac:dyDescent="0.25">
      <c r="A144" s="7" t="s">
        <v>1011</v>
      </c>
      <c r="B144" t="s">
        <v>868</v>
      </c>
      <c r="C144" s="8" t="s">
        <v>7</v>
      </c>
    </row>
    <row r="145" spans="1:3" x14ac:dyDescent="0.25">
      <c r="A145" s="7" t="s">
        <v>1012</v>
      </c>
      <c r="B145" t="s">
        <v>868</v>
      </c>
      <c r="C145" s="8" t="s">
        <v>7</v>
      </c>
    </row>
    <row r="146" spans="1:3" x14ac:dyDescent="0.25">
      <c r="A146" s="7" t="s">
        <v>1013</v>
      </c>
      <c r="B146" t="s">
        <v>868</v>
      </c>
      <c r="C146" s="8" t="s">
        <v>7</v>
      </c>
    </row>
    <row r="147" spans="1:3" x14ac:dyDescent="0.25">
      <c r="A147" s="7" t="s">
        <v>1014</v>
      </c>
      <c r="B147" t="s">
        <v>868</v>
      </c>
      <c r="C147" s="8" t="s">
        <v>7</v>
      </c>
    </row>
    <row r="148" spans="1:3" x14ac:dyDescent="0.25">
      <c r="A148" s="7" t="s">
        <v>1015</v>
      </c>
      <c r="B148" t="s">
        <v>868</v>
      </c>
      <c r="C148" s="8" t="s">
        <v>7</v>
      </c>
    </row>
    <row r="149" spans="1:3" x14ac:dyDescent="0.25">
      <c r="A149" s="7" t="s">
        <v>1016</v>
      </c>
      <c r="B149" t="s">
        <v>868</v>
      </c>
      <c r="C149" s="8" t="s">
        <v>7</v>
      </c>
    </row>
    <row r="150" spans="1:3" x14ac:dyDescent="0.25">
      <c r="A150" s="7" t="s">
        <v>1017</v>
      </c>
      <c r="B150" t="s">
        <v>868</v>
      </c>
      <c r="C150" s="8" t="s">
        <v>7</v>
      </c>
    </row>
    <row r="151" spans="1:3" x14ac:dyDescent="0.25">
      <c r="A151" s="7" t="s">
        <v>1018</v>
      </c>
      <c r="B151" t="s">
        <v>868</v>
      </c>
      <c r="C151" s="8" t="s">
        <v>7</v>
      </c>
    </row>
    <row r="152" spans="1:3" x14ac:dyDescent="0.25">
      <c r="A152" s="7" t="s">
        <v>1019</v>
      </c>
      <c r="B152" t="s">
        <v>868</v>
      </c>
      <c r="C152" s="8" t="s">
        <v>7</v>
      </c>
    </row>
    <row r="153" spans="1:3" x14ac:dyDescent="0.25">
      <c r="A153" s="7" t="s">
        <v>1020</v>
      </c>
      <c r="B153" t="s">
        <v>868</v>
      </c>
      <c r="C153" s="8" t="s">
        <v>7</v>
      </c>
    </row>
    <row r="154" spans="1:3" x14ac:dyDescent="0.25">
      <c r="A154" s="7" t="s">
        <v>1021</v>
      </c>
      <c r="B154" t="s">
        <v>868</v>
      </c>
      <c r="C154" s="8" t="s">
        <v>7</v>
      </c>
    </row>
    <row r="155" spans="1:3" x14ac:dyDescent="0.25">
      <c r="A155" s="7" t="s">
        <v>1022</v>
      </c>
      <c r="B155" t="s">
        <v>868</v>
      </c>
      <c r="C155" s="8" t="s">
        <v>7</v>
      </c>
    </row>
    <row r="156" spans="1:3" x14ac:dyDescent="0.25">
      <c r="A156" s="7" t="s">
        <v>1023</v>
      </c>
      <c r="B156" t="s">
        <v>868</v>
      </c>
      <c r="C156" s="8" t="s">
        <v>7</v>
      </c>
    </row>
    <row r="157" spans="1:3" x14ac:dyDescent="0.25">
      <c r="A157" s="7" t="s">
        <v>1024</v>
      </c>
      <c r="B157" t="s">
        <v>868</v>
      </c>
      <c r="C157" s="8" t="s">
        <v>7</v>
      </c>
    </row>
    <row r="158" spans="1:3" x14ac:dyDescent="0.25">
      <c r="A158" s="7" t="s">
        <v>1025</v>
      </c>
      <c r="B158" t="s">
        <v>868</v>
      </c>
      <c r="C158" s="8" t="s">
        <v>7</v>
      </c>
    </row>
    <row r="159" spans="1:3" x14ac:dyDescent="0.25">
      <c r="A159" s="7" t="s">
        <v>1026</v>
      </c>
      <c r="B159" t="s">
        <v>868</v>
      </c>
      <c r="C159" s="8" t="s">
        <v>7</v>
      </c>
    </row>
    <row r="160" spans="1:3" x14ac:dyDescent="0.25">
      <c r="A160" s="7" t="s">
        <v>1027</v>
      </c>
      <c r="B160" t="s">
        <v>868</v>
      </c>
      <c r="C160" s="8" t="s">
        <v>7</v>
      </c>
    </row>
    <row r="161" spans="1:3" x14ac:dyDescent="0.25">
      <c r="A161" s="7" t="s">
        <v>1028</v>
      </c>
      <c r="B161" t="s">
        <v>868</v>
      </c>
      <c r="C161" s="8" t="s">
        <v>7</v>
      </c>
    </row>
    <row r="162" spans="1:3" x14ac:dyDescent="0.25">
      <c r="A162" s="7" t="s">
        <v>1029</v>
      </c>
      <c r="B162" t="s">
        <v>868</v>
      </c>
      <c r="C162" s="8" t="s">
        <v>7</v>
      </c>
    </row>
    <row r="163" spans="1:3" x14ac:dyDescent="0.25">
      <c r="A163" s="7" t="s">
        <v>1030</v>
      </c>
      <c r="B163" t="s">
        <v>868</v>
      </c>
      <c r="C163" s="8" t="s">
        <v>7</v>
      </c>
    </row>
    <row r="164" spans="1:3" x14ac:dyDescent="0.25">
      <c r="A164" s="7" t="s">
        <v>1031</v>
      </c>
      <c r="B164" t="s">
        <v>868</v>
      </c>
      <c r="C164" s="8" t="s">
        <v>7</v>
      </c>
    </row>
    <row r="165" spans="1:3" x14ac:dyDescent="0.25">
      <c r="A165" s="7" t="s">
        <v>1032</v>
      </c>
      <c r="B165" t="s">
        <v>868</v>
      </c>
      <c r="C165" s="8" t="s">
        <v>7</v>
      </c>
    </row>
    <row r="166" spans="1:3" x14ac:dyDescent="0.25">
      <c r="A166" s="7" t="s">
        <v>1033</v>
      </c>
      <c r="B166" t="s">
        <v>868</v>
      </c>
      <c r="C166" s="8" t="s">
        <v>7</v>
      </c>
    </row>
    <row r="167" spans="1:3" x14ac:dyDescent="0.25">
      <c r="A167" s="7" t="s">
        <v>1034</v>
      </c>
      <c r="B167" t="s">
        <v>868</v>
      </c>
      <c r="C167" s="8" t="s">
        <v>7</v>
      </c>
    </row>
    <row r="168" spans="1:3" x14ac:dyDescent="0.25">
      <c r="A168" s="7" t="s">
        <v>1035</v>
      </c>
      <c r="B168" t="s">
        <v>868</v>
      </c>
      <c r="C168" s="8" t="s">
        <v>7</v>
      </c>
    </row>
    <row r="169" spans="1:3" x14ac:dyDescent="0.25">
      <c r="A169" s="7" t="s">
        <v>1036</v>
      </c>
      <c r="B169" t="s">
        <v>868</v>
      </c>
      <c r="C169" s="8" t="s">
        <v>7</v>
      </c>
    </row>
    <row r="170" spans="1:3" x14ac:dyDescent="0.25">
      <c r="A170" s="7" t="s">
        <v>1037</v>
      </c>
      <c r="B170" t="s">
        <v>868</v>
      </c>
      <c r="C170" s="8" t="s">
        <v>7</v>
      </c>
    </row>
    <row r="171" spans="1:3" x14ac:dyDescent="0.25">
      <c r="A171" s="7" t="s">
        <v>1038</v>
      </c>
      <c r="B171" t="s">
        <v>868</v>
      </c>
      <c r="C171" s="8" t="s">
        <v>7</v>
      </c>
    </row>
    <row r="172" spans="1:3" x14ac:dyDescent="0.25">
      <c r="A172" s="7" t="s">
        <v>1039</v>
      </c>
      <c r="B172" t="s">
        <v>868</v>
      </c>
      <c r="C172" s="8" t="s">
        <v>7</v>
      </c>
    </row>
    <row r="173" spans="1:3" x14ac:dyDescent="0.25">
      <c r="A173" s="7" t="s">
        <v>1040</v>
      </c>
      <c r="B173" t="s">
        <v>868</v>
      </c>
      <c r="C173" s="8" t="s">
        <v>7</v>
      </c>
    </row>
    <row r="174" spans="1:3" x14ac:dyDescent="0.25">
      <c r="A174" s="7" t="s">
        <v>1041</v>
      </c>
      <c r="B174" t="s">
        <v>868</v>
      </c>
      <c r="C174" s="8" t="s">
        <v>7</v>
      </c>
    </row>
    <row r="175" spans="1:3" x14ac:dyDescent="0.25">
      <c r="A175" s="7" t="s">
        <v>1042</v>
      </c>
      <c r="B175" t="s">
        <v>868</v>
      </c>
      <c r="C175" s="8" t="s">
        <v>7</v>
      </c>
    </row>
    <row r="176" spans="1:3" x14ac:dyDescent="0.25">
      <c r="A176" s="7" t="s">
        <v>1043</v>
      </c>
      <c r="B176" t="s">
        <v>868</v>
      </c>
      <c r="C176" s="8" t="s">
        <v>7</v>
      </c>
    </row>
    <row r="177" spans="1:3" x14ac:dyDescent="0.25">
      <c r="A177" s="7" t="s">
        <v>1044</v>
      </c>
      <c r="B177" t="s">
        <v>868</v>
      </c>
      <c r="C177" s="8" t="s">
        <v>7</v>
      </c>
    </row>
    <row r="178" spans="1:3" x14ac:dyDescent="0.25">
      <c r="A178" s="7" t="s">
        <v>1045</v>
      </c>
      <c r="B178" t="s">
        <v>868</v>
      </c>
      <c r="C178" s="8" t="s">
        <v>7</v>
      </c>
    </row>
    <row r="179" spans="1:3" x14ac:dyDescent="0.25">
      <c r="A179" s="7" t="s">
        <v>1046</v>
      </c>
      <c r="B179" t="s">
        <v>868</v>
      </c>
      <c r="C179" s="8" t="s">
        <v>7</v>
      </c>
    </row>
    <row r="180" spans="1:3" x14ac:dyDescent="0.25">
      <c r="A180" s="7" t="s">
        <v>1047</v>
      </c>
      <c r="B180" t="s">
        <v>868</v>
      </c>
      <c r="C180" s="8" t="s">
        <v>1048</v>
      </c>
    </row>
    <row r="181" spans="1:3" x14ac:dyDescent="0.25">
      <c r="A181" s="7" t="s">
        <v>1049</v>
      </c>
      <c r="B181" t="s">
        <v>868</v>
      </c>
      <c r="C181" s="8" t="s">
        <v>1048</v>
      </c>
    </row>
    <row r="182" spans="1:3" x14ac:dyDescent="0.25">
      <c r="A182" s="7" t="s">
        <v>1050</v>
      </c>
      <c r="B182" t="s">
        <v>868</v>
      </c>
      <c r="C182" s="8" t="s">
        <v>1048</v>
      </c>
    </row>
    <row r="183" spans="1:3" x14ac:dyDescent="0.25">
      <c r="A183" s="7" t="s">
        <v>1051</v>
      </c>
      <c r="B183" t="s">
        <v>868</v>
      </c>
      <c r="C183" s="8" t="s">
        <v>1048</v>
      </c>
    </row>
    <row r="184" spans="1:3" x14ac:dyDescent="0.25">
      <c r="A184" s="7" t="s">
        <v>1052</v>
      </c>
      <c r="B184" t="s">
        <v>868</v>
      </c>
      <c r="C184" s="8" t="s">
        <v>1048</v>
      </c>
    </row>
    <row r="185" spans="1:3" x14ac:dyDescent="0.25">
      <c r="A185" s="7" t="s">
        <v>1053</v>
      </c>
      <c r="B185" t="s">
        <v>868</v>
      </c>
      <c r="C185" s="8" t="s">
        <v>1048</v>
      </c>
    </row>
    <row r="186" spans="1:3" x14ac:dyDescent="0.25">
      <c r="A186" s="7" t="s">
        <v>1054</v>
      </c>
      <c r="B186" t="s">
        <v>868</v>
      </c>
      <c r="C186" s="8" t="s">
        <v>1048</v>
      </c>
    </row>
    <row r="187" spans="1:3" x14ac:dyDescent="0.25">
      <c r="A187" s="7" t="s">
        <v>1055</v>
      </c>
      <c r="B187" t="s">
        <v>868</v>
      </c>
      <c r="C187" s="8" t="s">
        <v>1048</v>
      </c>
    </row>
    <row r="188" spans="1:3" x14ac:dyDescent="0.25">
      <c r="A188" s="7" t="s">
        <v>1056</v>
      </c>
      <c r="B188" t="s">
        <v>868</v>
      </c>
      <c r="C188" s="8" t="s">
        <v>1048</v>
      </c>
    </row>
    <row r="189" spans="1:3" x14ac:dyDescent="0.25">
      <c r="A189" s="7" t="s">
        <v>1057</v>
      </c>
      <c r="B189" t="s">
        <v>868</v>
      </c>
      <c r="C189" s="8" t="s">
        <v>1048</v>
      </c>
    </row>
    <row r="190" spans="1:3" x14ac:dyDescent="0.25">
      <c r="A190" s="7" t="s">
        <v>1058</v>
      </c>
      <c r="B190" t="s">
        <v>868</v>
      </c>
      <c r="C190" s="8" t="s">
        <v>1048</v>
      </c>
    </row>
    <row r="191" spans="1:3" x14ac:dyDescent="0.25">
      <c r="A191" s="7" t="s">
        <v>1059</v>
      </c>
      <c r="B191" t="s">
        <v>868</v>
      </c>
      <c r="C191" s="8" t="s">
        <v>1048</v>
      </c>
    </row>
    <row r="192" spans="1:3" x14ac:dyDescent="0.25">
      <c r="A192" s="7" t="s">
        <v>1060</v>
      </c>
      <c r="B192" t="s">
        <v>868</v>
      </c>
      <c r="C192" s="8" t="s">
        <v>1048</v>
      </c>
    </row>
    <row r="193" spans="1:3" x14ac:dyDescent="0.25">
      <c r="A193" s="7" t="s">
        <v>1061</v>
      </c>
      <c r="B193" t="s">
        <v>868</v>
      </c>
      <c r="C193" s="8" t="s">
        <v>1048</v>
      </c>
    </row>
    <row r="194" spans="1:3" x14ac:dyDescent="0.25">
      <c r="A194" s="7" t="s">
        <v>1062</v>
      </c>
      <c r="B194" t="s">
        <v>868</v>
      </c>
      <c r="C194" s="8" t="s">
        <v>1048</v>
      </c>
    </row>
    <row r="195" spans="1:3" x14ac:dyDescent="0.25">
      <c r="A195" s="7" t="s">
        <v>1063</v>
      </c>
      <c r="B195" t="s">
        <v>868</v>
      </c>
      <c r="C195" s="8" t="s">
        <v>1048</v>
      </c>
    </row>
    <row r="196" spans="1:3" x14ac:dyDescent="0.25">
      <c r="A196" s="7" t="s">
        <v>1064</v>
      </c>
      <c r="B196" t="s">
        <v>868</v>
      </c>
      <c r="C196" s="8" t="s">
        <v>1048</v>
      </c>
    </row>
    <row r="197" spans="1:3" x14ac:dyDescent="0.25">
      <c r="A197" s="7" t="s">
        <v>1065</v>
      </c>
      <c r="B197" t="s">
        <v>868</v>
      </c>
      <c r="C197" s="8" t="s">
        <v>1048</v>
      </c>
    </row>
    <row r="198" spans="1:3" x14ac:dyDescent="0.25">
      <c r="A198" s="7" t="s">
        <v>1066</v>
      </c>
      <c r="B198" t="s">
        <v>868</v>
      </c>
      <c r="C198" s="8" t="s">
        <v>1048</v>
      </c>
    </row>
    <row r="199" spans="1:3" x14ac:dyDescent="0.25">
      <c r="A199" s="7" t="s">
        <v>1067</v>
      </c>
      <c r="B199" t="s">
        <v>868</v>
      </c>
      <c r="C199" s="8" t="s">
        <v>1048</v>
      </c>
    </row>
    <row r="200" spans="1:3" x14ac:dyDescent="0.25">
      <c r="A200" s="7" t="s">
        <v>1068</v>
      </c>
      <c r="B200" t="s">
        <v>868</v>
      </c>
      <c r="C200" s="8" t="s">
        <v>1048</v>
      </c>
    </row>
    <row r="201" spans="1:3" x14ac:dyDescent="0.25">
      <c r="A201" s="7" t="s">
        <v>1069</v>
      </c>
      <c r="B201" t="s">
        <v>868</v>
      </c>
      <c r="C201" s="8" t="s">
        <v>1048</v>
      </c>
    </row>
    <row r="202" spans="1:3" x14ac:dyDescent="0.25">
      <c r="A202" s="7" t="s">
        <v>1070</v>
      </c>
      <c r="B202" t="s">
        <v>868</v>
      </c>
      <c r="C202" s="8" t="s">
        <v>1048</v>
      </c>
    </row>
    <row r="203" spans="1:3" x14ac:dyDescent="0.25">
      <c r="A203" s="7" t="s">
        <v>1071</v>
      </c>
      <c r="B203" t="s">
        <v>868</v>
      </c>
      <c r="C203" s="8" t="s">
        <v>1048</v>
      </c>
    </row>
    <row r="204" spans="1:3" x14ac:dyDescent="0.25">
      <c r="A204" s="7" t="s">
        <v>1072</v>
      </c>
      <c r="B204" t="s">
        <v>868</v>
      </c>
      <c r="C204" s="8" t="s">
        <v>1048</v>
      </c>
    </row>
    <row r="205" spans="1:3" x14ac:dyDescent="0.25">
      <c r="A205" s="7" t="s">
        <v>1073</v>
      </c>
      <c r="B205" t="s">
        <v>868</v>
      </c>
      <c r="C205" s="8" t="s">
        <v>1048</v>
      </c>
    </row>
    <row r="206" spans="1:3" x14ac:dyDescent="0.25">
      <c r="A206" s="7" t="s">
        <v>1074</v>
      </c>
      <c r="B206" t="s">
        <v>868</v>
      </c>
      <c r="C206" s="8" t="s">
        <v>1048</v>
      </c>
    </row>
    <row r="207" spans="1:3" x14ac:dyDescent="0.25">
      <c r="A207" s="7" t="s">
        <v>1075</v>
      </c>
      <c r="B207" t="s">
        <v>868</v>
      </c>
      <c r="C207" s="8" t="s">
        <v>1048</v>
      </c>
    </row>
    <row r="208" spans="1:3" x14ac:dyDescent="0.25">
      <c r="A208" s="7" t="s">
        <v>1076</v>
      </c>
      <c r="B208" t="s">
        <v>868</v>
      </c>
      <c r="C208" s="8" t="s">
        <v>1048</v>
      </c>
    </row>
    <row r="209" spans="1:3" x14ac:dyDescent="0.25">
      <c r="A209" s="7" t="s">
        <v>1077</v>
      </c>
      <c r="B209" t="s">
        <v>868</v>
      </c>
      <c r="C209" s="8" t="s">
        <v>1048</v>
      </c>
    </row>
    <row r="210" spans="1:3" x14ac:dyDescent="0.25">
      <c r="A210" s="7" t="s">
        <v>1078</v>
      </c>
      <c r="B210" t="s">
        <v>868</v>
      </c>
      <c r="C210" s="8" t="s">
        <v>1048</v>
      </c>
    </row>
    <row r="211" spans="1:3" x14ac:dyDescent="0.25">
      <c r="A211" s="7" t="s">
        <v>1079</v>
      </c>
      <c r="B211" t="s">
        <v>868</v>
      </c>
      <c r="C211" s="8" t="s">
        <v>1048</v>
      </c>
    </row>
    <row r="212" spans="1:3" x14ac:dyDescent="0.25">
      <c r="A212" s="7" t="s">
        <v>1080</v>
      </c>
      <c r="B212" t="s">
        <v>868</v>
      </c>
      <c r="C212" s="8" t="s">
        <v>1048</v>
      </c>
    </row>
    <row r="213" spans="1:3" x14ac:dyDescent="0.25">
      <c r="A213" s="7" t="s">
        <v>1081</v>
      </c>
      <c r="B213" t="s">
        <v>868</v>
      </c>
      <c r="C213" s="8" t="s">
        <v>1048</v>
      </c>
    </row>
    <row r="214" spans="1:3" x14ac:dyDescent="0.25">
      <c r="A214" s="7" t="s">
        <v>1082</v>
      </c>
      <c r="B214" t="s">
        <v>868</v>
      </c>
      <c r="C214" s="8" t="s">
        <v>1048</v>
      </c>
    </row>
    <row r="215" spans="1:3" x14ac:dyDescent="0.25">
      <c r="A215" s="7" t="s">
        <v>1083</v>
      </c>
      <c r="B215" t="s">
        <v>868</v>
      </c>
      <c r="C215" s="8" t="s">
        <v>1048</v>
      </c>
    </row>
    <row r="216" spans="1:3" x14ac:dyDescent="0.25">
      <c r="A216" s="7" t="s">
        <v>1084</v>
      </c>
      <c r="B216" t="s">
        <v>868</v>
      </c>
      <c r="C216" s="8" t="s">
        <v>1048</v>
      </c>
    </row>
    <row r="217" spans="1:3" x14ac:dyDescent="0.25">
      <c r="A217" s="7" t="s">
        <v>1085</v>
      </c>
      <c r="B217" t="s">
        <v>868</v>
      </c>
      <c r="C217" s="8" t="s">
        <v>1048</v>
      </c>
    </row>
    <row r="218" spans="1:3" x14ac:dyDescent="0.25">
      <c r="A218" s="7" t="s">
        <v>1086</v>
      </c>
      <c r="B218" t="s">
        <v>868</v>
      </c>
      <c r="C218" s="8" t="s">
        <v>1048</v>
      </c>
    </row>
    <row r="219" spans="1:3" x14ac:dyDescent="0.25">
      <c r="A219" s="7" t="s">
        <v>1087</v>
      </c>
      <c r="B219" t="s">
        <v>868</v>
      </c>
      <c r="C219" s="8" t="s">
        <v>1048</v>
      </c>
    </row>
    <row r="220" spans="1:3" x14ac:dyDescent="0.25">
      <c r="A220" s="7" t="s">
        <v>1088</v>
      </c>
      <c r="B220" t="s">
        <v>868</v>
      </c>
      <c r="C220" s="8" t="s">
        <v>1048</v>
      </c>
    </row>
    <row r="221" spans="1:3" x14ac:dyDescent="0.25">
      <c r="A221" s="7" t="s">
        <v>1089</v>
      </c>
      <c r="B221" t="s">
        <v>868</v>
      </c>
      <c r="C221" s="8" t="s">
        <v>1048</v>
      </c>
    </row>
    <row r="222" spans="1:3" x14ac:dyDescent="0.25">
      <c r="A222" s="7" t="s">
        <v>1090</v>
      </c>
      <c r="B222" t="s">
        <v>868</v>
      </c>
      <c r="C222" s="8" t="s">
        <v>1048</v>
      </c>
    </row>
    <row r="223" spans="1:3" x14ac:dyDescent="0.25">
      <c r="A223" s="7" t="s">
        <v>1091</v>
      </c>
      <c r="B223" t="s">
        <v>868</v>
      </c>
      <c r="C223" s="8" t="s">
        <v>1048</v>
      </c>
    </row>
    <row r="224" spans="1:3" x14ac:dyDescent="0.25">
      <c r="A224" s="7" t="s">
        <v>1092</v>
      </c>
      <c r="B224" t="s">
        <v>868</v>
      </c>
      <c r="C224" s="8" t="s">
        <v>1048</v>
      </c>
    </row>
    <row r="225" spans="1:3" x14ac:dyDescent="0.25">
      <c r="A225" s="7" t="s">
        <v>1093</v>
      </c>
      <c r="B225" t="s">
        <v>868</v>
      </c>
      <c r="C225" s="8" t="s">
        <v>1048</v>
      </c>
    </row>
    <row r="226" spans="1:3" x14ac:dyDescent="0.25">
      <c r="A226" s="7" t="s">
        <v>1094</v>
      </c>
      <c r="B226" t="s">
        <v>868</v>
      </c>
      <c r="C226" s="8" t="s">
        <v>1048</v>
      </c>
    </row>
    <row r="227" spans="1:3" x14ac:dyDescent="0.25">
      <c r="A227" s="7" t="s">
        <v>1095</v>
      </c>
      <c r="B227" t="s">
        <v>868</v>
      </c>
      <c r="C227" s="8" t="s">
        <v>1048</v>
      </c>
    </row>
    <row r="228" spans="1:3" x14ac:dyDescent="0.25">
      <c r="A228" s="7" t="s">
        <v>1096</v>
      </c>
      <c r="B228" t="s">
        <v>868</v>
      </c>
      <c r="C228" s="8" t="s">
        <v>1048</v>
      </c>
    </row>
    <row r="229" spans="1:3" x14ac:dyDescent="0.25">
      <c r="A229" s="7" t="s">
        <v>1097</v>
      </c>
      <c r="B229" t="s">
        <v>868</v>
      </c>
      <c r="C229" s="8" t="s">
        <v>1048</v>
      </c>
    </row>
    <row r="230" spans="1:3" x14ac:dyDescent="0.25">
      <c r="A230" s="7" t="s">
        <v>1098</v>
      </c>
      <c r="B230" t="s">
        <v>868</v>
      </c>
      <c r="C230" s="8" t="s">
        <v>1048</v>
      </c>
    </row>
    <row r="231" spans="1:3" x14ac:dyDescent="0.25">
      <c r="A231" s="7" t="s">
        <v>1099</v>
      </c>
      <c r="B231" t="s">
        <v>868</v>
      </c>
      <c r="C231" s="8" t="s">
        <v>1048</v>
      </c>
    </row>
    <row r="232" spans="1:3" x14ac:dyDescent="0.25">
      <c r="A232" s="7" t="s">
        <v>1100</v>
      </c>
      <c r="B232" t="s">
        <v>868</v>
      </c>
      <c r="C232" s="8" t="s">
        <v>1048</v>
      </c>
    </row>
    <row r="233" spans="1:3" x14ac:dyDescent="0.25">
      <c r="A233" s="7" t="s">
        <v>1101</v>
      </c>
      <c r="B233" t="s">
        <v>868</v>
      </c>
      <c r="C233" s="8" t="s">
        <v>1048</v>
      </c>
    </row>
    <row r="234" spans="1:3" x14ac:dyDescent="0.25">
      <c r="A234" s="7" t="s">
        <v>1102</v>
      </c>
      <c r="B234" t="s">
        <v>868</v>
      </c>
      <c r="C234" s="8" t="s">
        <v>1048</v>
      </c>
    </row>
    <row r="235" spans="1:3" x14ac:dyDescent="0.25">
      <c r="A235" s="7" t="s">
        <v>1103</v>
      </c>
      <c r="B235" t="s">
        <v>868</v>
      </c>
      <c r="C235" s="8" t="s">
        <v>1048</v>
      </c>
    </row>
    <row r="236" spans="1:3" x14ac:dyDescent="0.25">
      <c r="A236" s="7" t="s">
        <v>1104</v>
      </c>
      <c r="B236" t="s">
        <v>868</v>
      </c>
      <c r="C236" s="8" t="s">
        <v>1048</v>
      </c>
    </row>
    <row r="237" spans="1:3" x14ac:dyDescent="0.25">
      <c r="A237" s="7" t="s">
        <v>1105</v>
      </c>
      <c r="B237" t="s">
        <v>868</v>
      </c>
      <c r="C237" s="8" t="s">
        <v>1048</v>
      </c>
    </row>
    <row r="238" spans="1:3" x14ac:dyDescent="0.25">
      <c r="A238" s="7" t="s">
        <v>1106</v>
      </c>
      <c r="B238" t="s">
        <v>868</v>
      </c>
      <c r="C238" s="8" t="s">
        <v>1048</v>
      </c>
    </row>
    <row r="239" spans="1:3" x14ac:dyDescent="0.25">
      <c r="A239" s="7" t="s">
        <v>1107</v>
      </c>
      <c r="B239" t="s">
        <v>868</v>
      </c>
      <c r="C239" s="8" t="s">
        <v>1048</v>
      </c>
    </row>
    <row r="240" spans="1:3" x14ac:dyDescent="0.25">
      <c r="A240" s="7" t="s">
        <v>1108</v>
      </c>
      <c r="B240" t="s">
        <v>868</v>
      </c>
      <c r="C240" s="8" t="s">
        <v>1048</v>
      </c>
    </row>
    <row r="241" spans="1:3" x14ac:dyDescent="0.25">
      <c r="A241" s="7" t="s">
        <v>1109</v>
      </c>
      <c r="B241" t="s">
        <v>868</v>
      </c>
      <c r="C241" s="8" t="s">
        <v>1048</v>
      </c>
    </row>
    <row r="242" spans="1:3" x14ac:dyDescent="0.25">
      <c r="A242" s="7" t="s">
        <v>1110</v>
      </c>
      <c r="B242" t="s">
        <v>868</v>
      </c>
      <c r="C242" s="8" t="s">
        <v>1048</v>
      </c>
    </row>
    <row r="243" spans="1:3" x14ac:dyDescent="0.25">
      <c r="A243" s="7" t="s">
        <v>1111</v>
      </c>
      <c r="B243" t="s">
        <v>868</v>
      </c>
      <c r="C243" s="8" t="s">
        <v>1112</v>
      </c>
    </row>
    <row r="244" spans="1:3" x14ac:dyDescent="0.25">
      <c r="A244" s="7" t="s">
        <v>1113</v>
      </c>
      <c r="B244" t="s">
        <v>868</v>
      </c>
      <c r="C244" s="8" t="s">
        <v>1112</v>
      </c>
    </row>
    <row r="245" spans="1:3" x14ac:dyDescent="0.25">
      <c r="A245" s="7" t="s">
        <v>1114</v>
      </c>
      <c r="B245" t="s">
        <v>868</v>
      </c>
      <c r="C245" s="8" t="s">
        <v>1115</v>
      </c>
    </row>
    <row r="246" spans="1:3" x14ac:dyDescent="0.25">
      <c r="A246" s="7" t="s">
        <v>1116</v>
      </c>
      <c r="B246" t="s">
        <v>868</v>
      </c>
      <c r="C246" s="8" t="s">
        <v>1115</v>
      </c>
    </row>
    <row r="247" spans="1:3" x14ac:dyDescent="0.25">
      <c r="A247" s="7" t="s">
        <v>1117</v>
      </c>
      <c r="B247" t="s">
        <v>868</v>
      </c>
      <c r="C247" s="8" t="s">
        <v>1118</v>
      </c>
    </row>
    <row r="248" spans="1:3" x14ac:dyDescent="0.25">
      <c r="A248" s="7" t="s">
        <v>1119</v>
      </c>
      <c r="B248" t="s">
        <v>868</v>
      </c>
      <c r="C248" s="8" t="s">
        <v>1118</v>
      </c>
    </row>
    <row r="249" spans="1:3" x14ac:dyDescent="0.25">
      <c r="A249" s="7" t="s">
        <v>1120</v>
      </c>
      <c r="B249" t="s">
        <v>868</v>
      </c>
      <c r="C249" s="8" t="s">
        <v>1118</v>
      </c>
    </row>
    <row r="250" spans="1:3" x14ac:dyDescent="0.25">
      <c r="A250" s="7" t="s">
        <v>1121</v>
      </c>
      <c r="B250" t="s">
        <v>868</v>
      </c>
      <c r="C250" s="8" t="s">
        <v>1118</v>
      </c>
    </row>
    <row r="251" spans="1:3" x14ac:dyDescent="0.25">
      <c r="A251" s="7" t="s">
        <v>1122</v>
      </c>
      <c r="B251" t="s">
        <v>868</v>
      </c>
      <c r="C251" s="8" t="s">
        <v>1118</v>
      </c>
    </row>
    <row r="252" spans="1:3" x14ac:dyDescent="0.25">
      <c r="A252" s="7" t="s">
        <v>1123</v>
      </c>
      <c r="B252" t="s">
        <v>868</v>
      </c>
      <c r="C252" s="8" t="s">
        <v>1118</v>
      </c>
    </row>
    <row r="253" spans="1:3" x14ac:dyDescent="0.25">
      <c r="A253" s="7" t="s">
        <v>1124</v>
      </c>
      <c r="B253" t="s">
        <v>868</v>
      </c>
      <c r="C253" s="8" t="s">
        <v>1118</v>
      </c>
    </row>
    <row r="254" spans="1:3" x14ac:dyDescent="0.25">
      <c r="A254" s="7" t="s">
        <v>1125</v>
      </c>
      <c r="B254" t="s">
        <v>868</v>
      </c>
      <c r="C254" s="8" t="s">
        <v>1118</v>
      </c>
    </row>
    <row r="255" spans="1:3" x14ac:dyDescent="0.25">
      <c r="A255" s="7" t="s">
        <v>1126</v>
      </c>
      <c r="B255" t="s">
        <v>868</v>
      </c>
      <c r="C255" s="8" t="s">
        <v>1118</v>
      </c>
    </row>
    <row r="256" spans="1:3" x14ac:dyDescent="0.25">
      <c r="A256" s="7" t="s">
        <v>1127</v>
      </c>
      <c r="B256" t="s">
        <v>868</v>
      </c>
      <c r="C256" s="8" t="s">
        <v>1118</v>
      </c>
    </row>
    <row r="257" spans="1:3" x14ac:dyDescent="0.25">
      <c r="A257" s="7" t="s">
        <v>1128</v>
      </c>
      <c r="B257" t="s">
        <v>868</v>
      </c>
      <c r="C257" s="8" t="s">
        <v>1118</v>
      </c>
    </row>
    <row r="258" spans="1:3" x14ac:dyDescent="0.25">
      <c r="A258" s="7" t="s">
        <v>1129</v>
      </c>
      <c r="B258" t="s">
        <v>868</v>
      </c>
      <c r="C258" s="8" t="s">
        <v>1118</v>
      </c>
    </row>
    <row r="259" spans="1:3" x14ac:dyDescent="0.25">
      <c r="A259" s="7" t="s">
        <v>1130</v>
      </c>
      <c r="B259" t="s">
        <v>868</v>
      </c>
      <c r="C259" s="8" t="s">
        <v>1118</v>
      </c>
    </row>
    <row r="260" spans="1:3" x14ac:dyDescent="0.25">
      <c r="A260" s="7" t="s">
        <v>1131</v>
      </c>
      <c r="B260" t="s">
        <v>868</v>
      </c>
      <c r="C260" s="8" t="s">
        <v>1118</v>
      </c>
    </row>
    <row r="261" spans="1:3" x14ac:dyDescent="0.25">
      <c r="A261" s="7" t="s">
        <v>1132</v>
      </c>
      <c r="B261" t="s">
        <v>868</v>
      </c>
      <c r="C261" s="8" t="s">
        <v>1118</v>
      </c>
    </row>
    <row r="262" spans="1:3" x14ac:dyDescent="0.25">
      <c r="A262" s="7" t="s">
        <v>1133</v>
      </c>
      <c r="B262" t="s">
        <v>868</v>
      </c>
      <c r="C262" s="8" t="s">
        <v>1118</v>
      </c>
    </row>
    <row r="263" spans="1:3" x14ac:dyDescent="0.25">
      <c r="A263" s="7" t="s">
        <v>1134</v>
      </c>
      <c r="B263" t="s">
        <v>868</v>
      </c>
      <c r="C263" s="8" t="s">
        <v>1118</v>
      </c>
    </row>
    <row r="264" spans="1:3" x14ac:dyDescent="0.25">
      <c r="A264" s="7" t="s">
        <v>1135</v>
      </c>
      <c r="B264" t="s">
        <v>868</v>
      </c>
      <c r="C264" s="8" t="s">
        <v>1118</v>
      </c>
    </row>
    <row r="265" spans="1:3" x14ac:dyDescent="0.25">
      <c r="A265" s="7" t="s">
        <v>1136</v>
      </c>
      <c r="B265" t="s">
        <v>868</v>
      </c>
      <c r="C265" s="8" t="s">
        <v>1118</v>
      </c>
    </row>
    <row r="266" spans="1:3" x14ac:dyDescent="0.25">
      <c r="A266" s="7" t="s">
        <v>1137</v>
      </c>
      <c r="B266" t="s">
        <v>868</v>
      </c>
      <c r="C266" s="8" t="s">
        <v>1118</v>
      </c>
    </row>
    <row r="267" spans="1:3" x14ac:dyDescent="0.25">
      <c r="A267" s="7" t="s">
        <v>1138</v>
      </c>
      <c r="B267" t="s">
        <v>868</v>
      </c>
      <c r="C267" s="8" t="s">
        <v>1118</v>
      </c>
    </row>
    <row r="268" spans="1:3" x14ac:dyDescent="0.25">
      <c r="A268" s="7" t="s">
        <v>1139</v>
      </c>
      <c r="B268" t="s">
        <v>868</v>
      </c>
      <c r="C268" s="8" t="s">
        <v>1118</v>
      </c>
    </row>
    <row r="269" spans="1:3" x14ac:dyDescent="0.25">
      <c r="A269" s="7" t="s">
        <v>1140</v>
      </c>
      <c r="B269" t="s">
        <v>868</v>
      </c>
      <c r="C269" s="8" t="s">
        <v>1118</v>
      </c>
    </row>
    <row r="270" spans="1:3" x14ac:dyDescent="0.25">
      <c r="A270" s="7" t="s">
        <v>1141</v>
      </c>
      <c r="B270" t="s">
        <v>868</v>
      </c>
      <c r="C270" s="8" t="s">
        <v>1118</v>
      </c>
    </row>
    <row r="271" spans="1:3" x14ac:dyDescent="0.25">
      <c r="A271" s="7" t="s">
        <v>1142</v>
      </c>
      <c r="B271" t="s">
        <v>868</v>
      </c>
      <c r="C271" s="8" t="s">
        <v>1118</v>
      </c>
    </row>
    <row r="272" spans="1:3" x14ac:dyDescent="0.25">
      <c r="A272" s="7" t="s">
        <v>1143</v>
      </c>
      <c r="B272" t="s">
        <v>868</v>
      </c>
      <c r="C272" s="8" t="s">
        <v>1118</v>
      </c>
    </row>
    <row r="273" spans="1:3" x14ac:dyDescent="0.25">
      <c r="A273" s="7" t="s">
        <v>1144</v>
      </c>
      <c r="B273" t="s">
        <v>868</v>
      </c>
      <c r="C273" s="8" t="s">
        <v>1118</v>
      </c>
    </row>
    <row r="274" spans="1:3" x14ac:dyDescent="0.25">
      <c r="A274" s="7" t="s">
        <v>1145</v>
      </c>
      <c r="B274" t="s">
        <v>868</v>
      </c>
      <c r="C274" s="8" t="s">
        <v>1118</v>
      </c>
    </row>
    <row r="275" spans="1:3" x14ac:dyDescent="0.25">
      <c r="A275" s="7" t="s">
        <v>1146</v>
      </c>
      <c r="B275" t="s">
        <v>868</v>
      </c>
      <c r="C275" s="8" t="s">
        <v>1118</v>
      </c>
    </row>
    <row r="276" spans="1:3" x14ac:dyDescent="0.25">
      <c r="A276" s="7" t="s">
        <v>1147</v>
      </c>
      <c r="B276" t="s">
        <v>868</v>
      </c>
      <c r="C276" s="8" t="s">
        <v>1118</v>
      </c>
    </row>
    <row r="277" spans="1:3" x14ac:dyDescent="0.25">
      <c r="A277" s="7" t="s">
        <v>1148</v>
      </c>
      <c r="B277" t="s">
        <v>868</v>
      </c>
      <c r="C277" s="8" t="s">
        <v>1118</v>
      </c>
    </row>
    <row r="278" spans="1:3" x14ac:dyDescent="0.25">
      <c r="A278" s="7" t="s">
        <v>1149</v>
      </c>
      <c r="B278" t="s">
        <v>868</v>
      </c>
      <c r="C278" s="8" t="s">
        <v>1118</v>
      </c>
    </row>
    <row r="279" spans="1:3" x14ac:dyDescent="0.25">
      <c r="A279" s="7" t="s">
        <v>1150</v>
      </c>
      <c r="B279" t="s">
        <v>868</v>
      </c>
      <c r="C279" s="8" t="s">
        <v>1118</v>
      </c>
    </row>
    <row r="280" spans="1:3" x14ac:dyDescent="0.25">
      <c r="A280" s="7" t="s">
        <v>1151</v>
      </c>
      <c r="B280" t="s">
        <v>868</v>
      </c>
      <c r="C280" s="8" t="s">
        <v>1118</v>
      </c>
    </row>
    <row r="281" spans="1:3" x14ac:dyDescent="0.25">
      <c r="A281" s="7" t="s">
        <v>1152</v>
      </c>
      <c r="B281" t="s">
        <v>868</v>
      </c>
      <c r="C281" s="8" t="s">
        <v>1118</v>
      </c>
    </row>
    <row r="282" spans="1:3" x14ac:dyDescent="0.25">
      <c r="A282" s="7" t="s">
        <v>1153</v>
      </c>
      <c r="B282" t="s">
        <v>868</v>
      </c>
      <c r="C282" s="8" t="s">
        <v>1118</v>
      </c>
    </row>
    <row r="283" spans="1:3" x14ac:dyDescent="0.25">
      <c r="A283" s="7" t="s">
        <v>1154</v>
      </c>
      <c r="B283" t="s">
        <v>868</v>
      </c>
      <c r="C283" s="8" t="s">
        <v>1155</v>
      </c>
    </row>
    <row r="284" spans="1:3" x14ac:dyDescent="0.25">
      <c r="A284" s="7" t="s">
        <v>1156</v>
      </c>
      <c r="B284" t="s">
        <v>868</v>
      </c>
      <c r="C284" s="8" t="s">
        <v>1157</v>
      </c>
    </row>
    <row r="285" spans="1:3" x14ac:dyDescent="0.25">
      <c r="A285" s="7" t="s">
        <v>1158</v>
      </c>
      <c r="B285" t="s">
        <v>868</v>
      </c>
      <c r="C285" s="8" t="s">
        <v>1157</v>
      </c>
    </row>
    <row r="286" spans="1:3" x14ac:dyDescent="0.25">
      <c r="A286" s="7" t="s">
        <v>1159</v>
      </c>
      <c r="B286" t="s">
        <v>868</v>
      </c>
      <c r="C286" s="8" t="s">
        <v>1160</v>
      </c>
    </row>
    <row r="287" spans="1:3" x14ac:dyDescent="0.25">
      <c r="A287" s="7" t="s">
        <v>1161</v>
      </c>
      <c r="B287" t="s">
        <v>868</v>
      </c>
      <c r="C287" s="8" t="s">
        <v>1160</v>
      </c>
    </row>
    <row r="288" spans="1:3" x14ac:dyDescent="0.25">
      <c r="A288" s="7" t="s">
        <v>1162</v>
      </c>
      <c r="B288" t="s">
        <v>868</v>
      </c>
      <c r="C288" s="8" t="s">
        <v>1160</v>
      </c>
    </row>
    <row r="289" spans="1:3" x14ac:dyDescent="0.25">
      <c r="A289" s="7" t="s">
        <v>1163</v>
      </c>
      <c r="B289" t="s">
        <v>868</v>
      </c>
      <c r="C289" s="8" t="s">
        <v>1160</v>
      </c>
    </row>
    <row r="290" spans="1:3" x14ac:dyDescent="0.25">
      <c r="A290" s="7" t="s">
        <v>1164</v>
      </c>
      <c r="B290" t="s">
        <v>868</v>
      </c>
      <c r="C290" s="8" t="s">
        <v>1165</v>
      </c>
    </row>
    <row r="291" spans="1:3" x14ac:dyDescent="0.25">
      <c r="A291" s="7" t="s">
        <v>1166</v>
      </c>
      <c r="B291" t="s">
        <v>868</v>
      </c>
      <c r="C291" s="8" t="s">
        <v>1165</v>
      </c>
    </row>
    <row r="292" spans="1:3" x14ac:dyDescent="0.25">
      <c r="A292" s="7" t="s">
        <v>1167</v>
      </c>
      <c r="B292" t="s">
        <v>868</v>
      </c>
      <c r="C292" s="8" t="s">
        <v>1165</v>
      </c>
    </row>
    <row r="293" spans="1:3" x14ac:dyDescent="0.25">
      <c r="A293" s="7" t="s">
        <v>1168</v>
      </c>
      <c r="B293" t="s">
        <v>868</v>
      </c>
      <c r="C293" s="8" t="s">
        <v>1165</v>
      </c>
    </row>
    <row r="294" spans="1:3" x14ac:dyDescent="0.25">
      <c r="A294" s="7" t="s">
        <v>1169</v>
      </c>
      <c r="B294" t="s">
        <v>868</v>
      </c>
      <c r="C294" s="8" t="s">
        <v>1165</v>
      </c>
    </row>
    <row r="295" spans="1:3" x14ac:dyDescent="0.25">
      <c r="A295" s="7" t="s">
        <v>1170</v>
      </c>
      <c r="B295" t="s">
        <v>868</v>
      </c>
      <c r="C295" s="8" t="s">
        <v>1165</v>
      </c>
    </row>
    <row r="296" spans="1:3" x14ac:dyDescent="0.25">
      <c r="A296" s="7" t="s">
        <v>1171</v>
      </c>
      <c r="B296" t="s">
        <v>868</v>
      </c>
      <c r="C296" s="8" t="s">
        <v>1165</v>
      </c>
    </row>
    <row r="297" spans="1:3" x14ac:dyDescent="0.25">
      <c r="A297" s="7" t="s">
        <v>1172</v>
      </c>
      <c r="B297" t="s">
        <v>868</v>
      </c>
      <c r="C297" s="8" t="s">
        <v>1165</v>
      </c>
    </row>
    <row r="298" spans="1:3" x14ac:dyDescent="0.25">
      <c r="A298" s="7" t="s">
        <v>1173</v>
      </c>
      <c r="B298" t="s">
        <v>868</v>
      </c>
      <c r="C298" s="8" t="s">
        <v>1165</v>
      </c>
    </row>
    <row r="299" spans="1:3" x14ac:dyDescent="0.25">
      <c r="A299" s="7" t="s">
        <v>1174</v>
      </c>
      <c r="B299" t="s">
        <v>868</v>
      </c>
      <c r="C299" s="8" t="s">
        <v>1165</v>
      </c>
    </row>
    <row r="300" spans="1:3" x14ac:dyDescent="0.25">
      <c r="A300" s="7" t="s">
        <v>1175</v>
      </c>
      <c r="B300" t="s">
        <v>868</v>
      </c>
      <c r="C300" s="8" t="s">
        <v>1165</v>
      </c>
    </row>
    <row r="301" spans="1:3" x14ac:dyDescent="0.25">
      <c r="A301" s="7" t="s">
        <v>1176</v>
      </c>
      <c r="B301" t="s">
        <v>868</v>
      </c>
      <c r="C301" s="8" t="s">
        <v>1165</v>
      </c>
    </row>
    <row r="302" spans="1:3" x14ac:dyDescent="0.25">
      <c r="A302" s="7" t="s">
        <v>1177</v>
      </c>
      <c r="B302" t="s">
        <v>868</v>
      </c>
      <c r="C302" s="8" t="s">
        <v>1165</v>
      </c>
    </row>
    <row r="303" spans="1:3" x14ac:dyDescent="0.25">
      <c r="A303" s="7" t="s">
        <v>1178</v>
      </c>
      <c r="B303" t="s">
        <v>868</v>
      </c>
      <c r="C303" s="8" t="s">
        <v>1165</v>
      </c>
    </row>
    <row r="304" spans="1:3" x14ac:dyDescent="0.25">
      <c r="A304" s="7" t="s">
        <v>1179</v>
      </c>
      <c r="B304" t="s">
        <v>868</v>
      </c>
      <c r="C304" s="8" t="s">
        <v>1165</v>
      </c>
    </row>
    <row r="305" spans="1:3" x14ac:dyDescent="0.25">
      <c r="A305" s="7" t="s">
        <v>1180</v>
      </c>
      <c r="B305" t="s">
        <v>868</v>
      </c>
      <c r="C305" s="8" t="s">
        <v>1165</v>
      </c>
    </row>
    <row r="306" spans="1:3" x14ac:dyDescent="0.25">
      <c r="A306" s="7" t="s">
        <v>1181</v>
      </c>
      <c r="B306" t="s">
        <v>868</v>
      </c>
      <c r="C306" s="8" t="s">
        <v>1165</v>
      </c>
    </row>
    <row r="307" spans="1:3" x14ac:dyDescent="0.25">
      <c r="A307" s="7" t="s">
        <v>1182</v>
      </c>
      <c r="B307" t="s">
        <v>868</v>
      </c>
      <c r="C307" s="8" t="s">
        <v>1165</v>
      </c>
    </row>
    <row r="308" spans="1:3" x14ac:dyDescent="0.25">
      <c r="A308" s="7" t="s">
        <v>1183</v>
      </c>
      <c r="B308" t="s">
        <v>868</v>
      </c>
      <c r="C308" s="8" t="s">
        <v>1165</v>
      </c>
    </row>
    <row r="309" spans="1:3" x14ac:dyDescent="0.25">
      <c r="A309" s="7" t="s">
        <v>1184</v>
      </c>
      <c r="B309" t="s">
        <v>868</v>
      </c>
      <c r="C309" s="8" t="s">
        <v>1165</v>
      </c>
    </row>
    <row r="310" spans="1:3" x14ac:dyDescent="0.25">
      <c r="A310" s="7" t="s">
        <v>1185</v>
      </c>
      <c r="B310" t="s">
        <v>868</v>
      </c>
      <c r="C310" s="8" t="s">
        <v>1165</v>
      </c>
    </row>
    <row r="311" spans="1:3" x14ac:dyDescent="0.25">
      <c r="A311" s="7" t="s">
        <v>1186</v>
      </c>
      <c r="B311" t="s">
        <v>868</v>
      </c>
      <c r="C311" s="8" t="s">
        <v>1165</v>
      </c>
    </row>
    <row r="312" spans="1:3" x14ac:dyDescent="0.25">
      <c r="A312" s="7" t="s">
        <v>1187</v>
      </c>
      <c r="B312" t="s">
        <v>868</v>
      </c>
      <c r="C312" s="8" t="s">
        <v>1165</v>
      </c>
    </row>
    <row r="313" spans="1:3" x14ac:dyDescent="0.25">
      <c r="A313" s="7" t="s">
        <v>1188</v>
      </c>
      <c r="B313" t="s">
        <v>868</v>
      </c>
      <c r="C313" s="8" t="s">
        <v>1165</v>
      </c>
    </row>
    <row r="314" spans="1:3" x14ac:dyDescent="0.25">
      <c r="A314" s="7" t="s">
        <v>1189</v>
      </c>
      <c r="B314" t="s">
        <v>868</v>
      </c>
      <c r="C314" s="8" t="s">
        <v>1165</v>
      </c>
    </row>
    <row r="315" spans="1:3" x14ac:dyDescent="0.25">
      <c r="A315" s="7" t="s">
        <v>1190</v>
      </c>
      <c r="B315" t="s">
        <v>868</v>
      </c>
      <c r="C315" s="8" t="s">
        <v>1165</v>
      </c>
    </row>
    <row r="316" spans="1:3" x14ac:dyDescent="0.25">
      <c r="A316" s="7" t="s">
        <v>1191</v>
      </c>
      <c r="B316" t="s">
        <v>868</v>
      </c>
      <c r="C316" s="8" t="s">
        <v>1165</v>
      </c>
    </row>
    <row r="317" spans="1:3" x14ac:dyDescent="0.25">
      <c r="A317" s="7" t="s">
        <v>1192</v>
      </c>
      <c r="B317" t="s">
        <v>868</v>
      </c>
      <c r="C317" s="8" t="s">
        <v>1165</v>
      </c>
    </row>
    <row r="318" spans="1:3" x14ac:dyDescent="0.25">
      <c r="A318" s="7" t="s">
        <v>1193</v>
      </c>
      <c r="B318" t="s">
        <v>868</v>
      </c>
      <c r="C318" s="8" t="s">
        <v>1165</v>
      </c>
    </row>
    <row r="319" spans="1:3" x14ac:dyDescent="0.25">
      <c r="A319" s="7" t="s">
        <v>1194</v>
      </c>
      <c r="B319" t="s">
        <v>868</v>
      </c>
      <c r="C319" s="8" t="s">
        <v>1165</v>
      </c>
    </row>
    <row r="320" spans="1:3" x14ac:dyDescent="0.25">
      <c r="A320" s="7" t="s">
        <v>1195</v>
      </c>
      <c r="B320" t="s">
        <v>868</v>
      </c>
      <c r="C320" s="8" t="s">
        <v>1165</v>
      </c>
    </row>
    <row r="321" spans="1:3" x14ac:dyDescent="0.25">
      <c r="A321" s="7" t="s">
        <v>1196</v>
      </c>
      <c r="B321" t="s">
        <v>868</v>
      </c>
      <c r="C321" s="8" t="s">
        <v>1165</v>
      </c>
    </row>
    <row r="322" spans="1:3" x14ac:dyDescent="0.25">
      <c r="A322" s="7" t="s">
        <v>1197</v>
      </c>
      <c r="B322" t="s">
        <v>868</v>
      </c>
      <c r="C322" s="8" t="s">
        <v>1165</v>
      </c>
    </row>
    <row r="323" spans="1:3" x14ac:dyDescent="0.25">
      <c r="A323" s="7" t="s">
        <v>1198</v>
      </c>
      <c r="B323" t="s">
        <v>868</v>
      </c>
      <c r="C323" s="8" t="s">
        <v>1165</v>
      </c>
    </row>
    <row r="324" spans="1:3" x14ac:dyDescent="0.25">
      <c r="A324" s="7" t="s">
        <v>1199</v>
      </c>
      <c r="B324" t="s">
        <v>868</v>
      </c>
      <c r="C324" s="8" t="s">
        <v>1165</v>
      </c>
    </row>
    <row r="325" spans="1:3" x14ac:dyDescent="0.25">
      <c r="A325" s="7" t="s">
        <v>1200</v>
      </c>
      <c r="B325" t="s">
        <v>868</v>
      </c>
      <c r="C325" s="8" t="s">
        <v>1165</v>
      </c>
    </row>
    <row r="326" spans="1:3" x14ac:dyDescent="0.25">
      <c r="A326" s="7" t="s">
        <v>1201</v>
      </c>
      <c r="B326" t="s">
        <v>868</v>
      </c>
      <c r="C326" s="8" t="s">
        <v>1165</v>
      </c>
    </row>
    <row r="327" spans="1:3" x14ac:dyDescent="0.25">
      <c r="A327" s="7" t="s">
        <v>1202</v>
      </c>
      <c r="B327" t="s">
        <v>868</v>
      </c>
      <c r="C327" s="8" t="s">
        <v>1165</v>
      </c>
    </row>
    <row r="328" spans="1:3" x14ac:dyDescent="0.25">
      <c r="A328" s="7" t="s">
        <v>1203</v>
      </c>
      <c r="B328" t="s">
        <v>868</v>
      </c>
      <c r="C328" s="8" t="s">
        <v>1165</v>
      </c>
    </row>
    <row r="329" spans="1:3" x14ac:dyDescent="0.25">
      <c r="A329" s="7" t="s">
        <v>1204</v>
      </c>
      <c r="B329" t="s">
        <v>868</v>
      </c>
      <c r="C329" s="8" t="s">
        <v>1165</v>
      </c>
    </row>
    <row r="330" spans="1:3" x14ac:dyDescent="0.25">
      <c r="A330" s="7" t="s">
        <v>1205</v>
      </c>
      <c r="B330" t="s">
        <v>868</v>
      </c>
      <c r="C330" s="8" t="s">
        <v>1165</v>
      </c>
    </row>
    <row r="331" spans="1:3" x14ac:dyDescent="0.25">
      <c r="A331" s="7" t="s">
        <v>1206</v>
      </c>
      <c r="B331" t="s">
        <v>868</v>
      </c>
      <c r="C331" s="8" t="s">
        <v>1165</v>
      </c>
    </row>
    <row r="332" spans="1:3" x14ac:dyDescent="0.25">
      <c r="A332" s="7" t="s">
        <v>1207</v>
      </c>
      <c r="B332" t="s">
        <v>868</v>
      </c>
      <c r="C332" s="8" t="s">
        <v>1165</v>
      </c>
    </row>
    <row r="333" spans="1:3" x14ac:dyDescent="0.25">
      <c r="A333" s="7" t="s">
        <v>1208</v>
      </c>
      <c r="B333" t="s">
        <v>868</v>
      </c>
      <c r="C333" s="8" t="s">
        <v>1165</v>
      </c>
    </row>
    <row r="334" spans="1:3" x14ac:dyDescent="0.25">
      <c r="A334" s="7" t="s">
        <v>1209</v>
      </c>
      <c r="B334" t="s">
        <v>868</v>
      </c>
      <c r="C334" s="8" t="s">
        <v>1165</v>
      </c>
    </row>
    <row r="335" spans="1:3" x14ac:dyDescent="0.25">
      <c r="A335" s="7" t="s">
        <v>1210</v>
      </c>
      <c r="B335" t="s">
        <v>868</v>
      </c>
      <c r="C335" s="8" t="s">
        <v>1165</v>
      </c>
    </row>
    <row r="336" spans="1:3" x14ac:dyDescent="0.25">
      <c r="A336" s="7" t="s">
        <v>1211</v>
      </c>
      <c r="B336" t="s">
        <v>868</v>
      </c>
      <c r="C336" s="8" t="s">
        <v>1165</v>
      </c>
    </row>
    <row r="337" spans="1:3" x14ac:dyDescent="0.25">
      <c r="A337" s="7" t="s">
        <v>1212</v>
      </c>
      <c r="B337" t="s">
        <v>868</v>
      </c>
      <c r="C337" s="8" t="s">
        <v>1165</v>
      </c>
    </row>
    <row r="338" spans="1:3" x14ac:dyDescent="0.25">
      <c r="A338" s="7" t="s">
        <v>1213</v>
      </c>
      <c r="B338" t="s">
        <v>868</v>
      </c>
      <c r="C338" s="8" t="s">
        <v>1165</v>
      </c>
    </row>
    <row r="339" spans="1:3" x14ac:dyDescent="0.25">
      <c r="A339" s="7" t="s">
        <v>1214</v>
      </c>
      <c r="B339" t="s">
        <v>868</v>
      </c>
      <c r="C339" s="8" t="s">
        <v>1165</v>
      </c>
    </row>
    <row r="340" spans="1:3" x14ac:dyDescent="0.25">
      <c r="A340" s="7" t="s">
        <v>1215</v>
      </c>
      <c r="B340" t="s">
        <v>868</v>
      </c>
      <c r="C340" s="8" t="s">
        <v>1216</v>
      </c>
    </row>
    <row r="341" spans="1:3" x14ac:dyDescent="0.25">
      <c r="A341" s="7" t="s">
        <v>1217</v>
      </c>
      <c r="B341" t="s">
        <v>868</v>
      </c>
      <c r="C341" s="8" t="s">
        <v>1216</v>
      </c>
    </row>
    <row r="342" spans="1:3" x14ac:dyDescent="0.25">
      <c r="A342" s="7" t="s">
        <v>1218</v>
      </c>
      <c r="B342" t="s">
        <v>868</v>
      </c>
      <c r="C342" s="8" t="s">
        <v>1216</v>
      </c>
    </row>
    <row r="343" spans="1:3" x14ac:dyDescent="0.25">
      <c r="A343" s="7" t="s">
        <v>1219</v>
      </c>
      <c r="B343" t="s">
        <v>868</v>
      </c>
      <c r="C343" s="8" t="s">
        <v>1216</v>
      </c>
    </row>
    <row r="344" spans="1:3" x14ac:dyDescent="0.25">
      <c r="A344" s="7" t="s">
        <v>1220</v>
      </c>
      <c r="B344" t="s">
        <v>868</v>
      </c>
      <c r="C344" s="8" t="s">
        <v>1216</v>
      </c>
    </row>
    <row r="345" spans="1:3" x14ac:dyDescent="0.25">
      <c r="A345" s="7" t="s">
        <v>1221</v>
      </c>
      <c r="B345" t="s">
        <v>868</v>
      </c>
      <c r="C345" s="8" t="s">
        <v>1216</v>
      </c>
    </row>
    <row r="346" spans="1:3" x14ac:dyDescent="0.25">
      <c r="A346" s="7" t="s">
        <v>1222</v>
      </c>
      <c r="B346" t="s">
        <v>868</v>
      </c>
      <c r="C346" s="8" t="s">
        <v>1216</v>
      </c>
    </row>
    <row r="347" spans="1:3" x14ac:dyDescent="0.25">
      <c r="A347" s="7" t="s">
        <v>1223</v>
      </c>
      <c r="B347" t="s">
        <v>868</v>
      </c>
      <c r="C347" s="8" t="s">
        <v>1216</v>
      </c>
    </row>
    <row r="348" spans="1:3" x14ac:dyDescent="0.25">
      <c r="A348" s="7" t="s">
        <v>1224</v>
      </c>
      <c r="B348" t="s">
        <v>868</v>
      </c>
      <c r="C348" s="8" t="s">
        <v>1216</v>
      </c>
    </row>
    <row r="349" spans="1:3" x14ac:dyDescent="0.25">
      <c r="A349" s="7" t="s">
        <v>1225</v>
      </c>
      <c r="B349" t="s">
        <v>868</v>
      </c>
      <c r="C349" s="8" t="s">
        <v>1216</v>
      </c>
    </row>
    <row r="350" spans="1:3" x14ac:dyDescent="0.25">
      <c r="A350" s="7" t="s">
        <v>1226</v>
      </c>
      <c r="B350" t="s">
        <v>868</v>
      </c>
      <c r="C350" s="8" t="s">
        <v>1216</v>
      </c>
    </row>
    <row r="351" spans="1:3" x14ac:dyDescent="0.25">
      <c r="A351" s="7" t="s">
        <v>1227</v>
      </c>
      <c r="B351" t="s">
        <v>868</v>
      </c>
      <c r="C351" s="8" t="s">
        <v>1216</v>
      </c>
    </row>
    <row r="352" spans="1:3" x14ac:dyDescent="0.25">
      <c r="A352" s="7" t="s">
        <v>1228</v>
      </c>
      <c r="B352" t="s">
        <v>868</v>
      </c>
      <c r="C352" s="8" t="s">
        <v>1216</v>
      </c>
    </row>
    <row r="353" spans="1:3" x14ac:dyDescent="0.25">
      <c r="A353" s="7" t="s">
        <v>1229</v>
      </c>
      <c r="B353" t="s">
        <v>868</v>
      </c>
      <c r="C353" s="8" t="s">
        <v>1216</v>
      </c>
    </row>
    <row r="354" spans="1:3" x14ac:dyDescent="0.25">
      <c r="A354" s="7" t="s">
        <v>1230</v>
      </c>
      <c r="B354" t="s">
        <v>868</v>
      </c>
      <c r="C354" s="8" t="s">
        <v>1216</v>
      </c>
    </row>
    <row r="355" spans="1:3" x14ac:dyDescent="0.25">
      <c r="A355" s="7" t="s">
        <v>1231</v>
      </c>
      <c r="B355" t="s">
        <v>868</v>
      </c>
      <c r="C355" s="8" t="s">
        <v>1216</v>
      </c>
    </row>
    <row r="356" spans="1:3" x14ac:dyDescent="0.25">
      <c r="A356" s="7" t="s">
        <v>1232</v>
      </c>
      <c r="B356" t="s">
        <v>868</v>
      </c>
      <c r="C356" s="8" t="s">
        <v>1216</v>
      </c>
    </row>
    <row r="357" spans="1:3" x14ac:dyDescent="0.25">
      <c r="A357" s="7" t="s">
        <v>1233</v>
      </c>
      <c r="B357" t="s">
        <v>868</v>
      </c>
      <c r="C357" s="8" t="s">
        <v>1216</v>
      </c>
    </row>
    <row r="358" spans="1:3" x14ac:dyDescent="0.25">
      <c r="A358" s="7" t="s">
        <v>1234</v>
      </c>
      <c r="B358" t="s">
        <v>868</v>
      </c>
      <c r="C358" s="8" t="s">
        <v>1216</v>
      </c>
    </row>
    <row r="359" spans="1:3" x14ac:dyDescent="0.25">
      <c r="A359" s="7" t="s">
        <v>1235</v>
      </c>
      <c r="B359" t="s">
        <v>868</v>
      </c>
      <c r="C359" s="8" t="s">
        <v>1216</v>
      </c>
    </row>
    <row r="360" spans="1:3" x14ac:dyDescent="0.25">
      <c r="A360" s="7" t="s">
        <v>1236</v>
      </c>
      <c r="B360" t="s">
        <v>868</v>
      </c>
      <c r="C360" s="8" t="s">
        <v>1216</v>
      </c>
    </row>
    <row r="361" spans="1:3" x14ac:dyDescent="0.25">
      <c r="A361" s="7" t="s">
        <v>1237</v>
      </c>
      <c r="B361" t="s">
        <v>868</v>
      </c>
      <c r="C361" s="8" t="s">
        <v>1216</v>
      </c>
    </row>
    <row r="362" spans="1:3" x14ac:dyDescent="0.25">
      <c r="A362" s="7" t="s">
        <v>1238</v>
      </c>
      <c r="B362" t="s">
        <v>868</v>
      </c>
      <c r="C362" s="8" t="s">
        <v>1239</v>
      </c>
    </row>
    <row r="363" spans="1:3" x14ac:dyDescent="0.25">
      <c r="A363" s="7" t="s">
        <v>1240</v>
      </c>
      <c r="B363" t="s">
        <v>868</v>
      </c>
      <c r="C363" s="8" t="s">
        <v>1239</v>
      </c>
    </row>
    <row r="364" spans="1:3" x14ac:dyDescent="0.25">
      <c r="A364" s="7" t="s">
        <v>1241</v>
      </c>
      <c r="B364" t="s">
        <v>868</v>
      </c>
      <c r="C364" s="8" t="s">
        <v>1239</v>
      </c>
    </row>
    <row r="365" spans="1:3" x14ac:dyDescent="0.25">
      <c r="A365" s="7" t="s">
        <v>1242</v>
      </c>
      <c r="B365" t="s">
        <v>868</v>
      </c>
      <c r="C365" s="8" t="s">
        <v>1239</v>
      </c>
    </row>
    <row r="366" spans="1:3" x14ac:dyDescent="0.25">
      <c r="A366" s="7" t="s">
        <v>1243</v>
      </c>
      <c r="B366" t="s">
        <v>868</v>
      </c>
      <c r="C366" s="8" t="s">
        <v>1239</v>
      </c>
    </row>
    <row r="367" spans="1:3" x14ac:dyDescent="0.25">
      <c r="A367" s="7" t="s">
        <v>1244</v>
      </c>
      <c r="B367" t="s">
        <v>868</v>
      </c>
      <c r="C367" s="8" t="s">
        <v>1239</v>
      </c>
    </row>
    <row r="368" spans="1:3" x14ac:dyDescent="0.25">
      <c r="A368" s="7" t="s">
        <v>1245</v>
      </c>
      <c r="B368" t="s">
        <v>868</v>
      </c>
      <c r="C368" s="8" t="s">
        <v>1239</v>
      </c>
    </row>
    <row r="369" spans="1:3" x14ac:dyDescent="0.25">
      <c r="A369" s="7" t="s">
        <v>1246</v>
      </c>
      <c r="B369" t="s">
        <v>868</v>
      </c>
      <c r="C369" s="8" t="s">
        <v>1239</v>
      </c>
    </row>
    <row r="370" spans="1:3" x14ac:dyDescent="0.25">
      <c r="A370" s="7" t="s">
        <v>1247</v>
      </c>
      <c r="B370" t="s">
        <v>868</v>
      </c>
      <c r="C370" s="8" t="s">
        <v>1239</v>
      </c>
    </row>
    <row r="371" spans="1:3" x14ac:dyDescent="0.25">
      <c r="A371" s="7" t="s">
        <v>1248</v>
      </c>
      <c r="B371" t="s">
        <v>868</v>
      </c>
      <c r="C371" s="8" t="s">
        <v>1239</v>
      </c>
    </row>
    <row r="372" spans="1:3" x14ac:dyDescent="0.25">
      <c r="A372" s="7" t="s">
        <v>1249</v>
      </c>
      <c r="B372" t="s">
        <v>868</v>
      </c>
      <c r="C372" s="8" t="s">
        <v>1239</v>
      </c>
    </row>
    <row r="373" spans="1:3" x14ac:dyDescent="0.25">
      <c r="A373" s="7" t="s">
        <v>1250</v>
      </c>
      <c r="B373" t="s">
        <v>868</v>
      </c>
      <c r="C373" s="8" t="s">
        <v>1239</v>
      </c>
    </row>
    <row r="374" spans="1:3" x14ac:dyDescent="0.25">
      <c r="A374" s="7" t="s">
        <v>1251</v>
      </c>
      <c r="B374" t="s">
        <v>868</v>
      </c>
      <c r="C374" s="8" t="s">
        <v>1239</v>
      </c>
    </row>
    <row r="375" spans="1:3" x14ac:dyDescent="0.25">
      <c r="A375" s="7" t="s">
        <v>1252</v>
      </c>
      <c r="B375" t="s">
        <v>868</v>
      </c>
      <c r="C375" s="8" t="s">
        <v>1239</v>
      </c>
    </row>
    <row r="376" spans="1:3" x14ac:dyDescent="0.25">
      <c r="A376" s="7" t="s">
        <v>1253</v>
      </c>
      <c r="B376" t="s">
        <v>868</v>
      </c>
      <c r="C376" s="8" t="s">
        <v>1239</v>
      </c>
    </row>
    <row r="377" spans="1:3" x14ac:dyDescent="0.25">
      <c r="A377" s="7" t="s">
        <v>1254</v>
      </c>
      <c r="B377" t="s">
        <v>868</v>
      </c>
      <c r="C377" s="8" t="s">
        <v>1239</v>
      </c>
    </row>
    <row r="378" spans="1:3" x14ac:dyDescent="0.25">
      <c r="A378" s="7" t="s">
        <v>1255</v>
      </c>
      <c r="B378" t="s">
        <v>868</v>
      </c>
      <c r="C378" s="8" t="s">
        <v>1239</v>
      </c>
    </row>
    <row r="379" spans="1:3" x14ac:dyDescent="0.25">
      <c r="A379" s="7" t="s">
        <v>1256</v>
      </c>
      <c r="B379" t="s">
        <v>868</v>
      </c>
      <c r="C379" s="8" t="s">
        <v>1239</v>
      </c>
    </row>
    <row r="380" spans="1:3" x14ac:dyDescent="0.25">
      <c r="A380" s="7" t="s">
        <v>1257</v>
      </c>
      <c r="B380" t="s">
        <v>868</v>
      </c>
      <c r="C380" s="8" t="s">
        <v>5</v>
      </c>
    </row>
    <row r="381" spans="1:3" x14ac:dyDescent="0.25">
      <c r="A381" s="7" t="s">
        <v>1258</v>
      </c>
      <c r="B381" t="s">
        <v>868</v>
      </c>
      <c r="C381" s="8" t="s">
        <v>5</v>
      </c>
    </row>
    <row r="382" spans="1:3" x14ac:dyDescent="0.25">
      <c r="A382" s="7" t="s">
        <v>1259</v>
      </c>
      <c r="B382" t="s">
        <v>868</v>
      </c>
      <c r="C382" s="8" t="s">
        <v>5</v>
      </c>
    </row>
    <row r="383" spans="1:3" x14ac:dyDescent="0.25">
      <c r="A383" s="7" t="s">
        <v>1260</v>
      </c>
      <c r="B383" t="s">
        <v>868</v>
      </c>
      <c r="C383" s="8" t="s">
        <v>5</v>
      </c>
    </row>
    <row r="384" spans="1:3" x14ac:dyDescent="0.25">
      <c r="A384" s="7" t="s">
        <v>1261</v>
      </c>
      <c r="B384" t="s">
        <v>868</v>
      </c>
      <c r="C384" s="8" t="s">
        <v>5</v>
      </c>
    </row>
    <row r="385" spans="1:3" x14ac:dyDescent="0.25">
      <c r="A385" s="7" t="s">
        <v>1262</v>
      </c>
      <c r="B385" t="s">
        <v>868</v>
      </c>
      <c r="C385" s="8" t="s">
        <v>5</v>
      </c>
    </row>
    <row r="386" spans="1:3" x14ac:dyDescent="0.25">
      <c r="A386" s="7" t="s">
        <v>1263</v>
      </c>
      <c r="B386" t="s">
        <v>868</v>
      </c>
      <c r="C386" s="8" t="s">
        <v>5</v>
      </c>
    </row>
    <row r="387" spans="1:3" x14ac:dyDescent="0.25">
      <c r="A387" s="7" t="s">
        <v>1264</v>
      </c>
      <c r="B387" t="s">
        <v>868</v>
      </c>
      <c r="C387" s="8" t="s">
        <v>5</v>
      </c>
    </row>
    <row r="388" spans="1:3" x14ac:dyDescent="0.25">
      <c r="A388" s="7" t="s">
        <v>1265</v>
      </c>
      <c r="B388" t="s">
        <v>868</v>
      </c>
      <c r="C388" s="8" t="s">
        <v>5</v>
      </c>
    </row>
    <row r="389" spans="1:3" x14ac:dyDescent="0.25">
      <c r="A389" s="7" t="s">
        <v>1266</v>
      </c>
      <c r="B389" t="s">
        <v>868</v>
      </c>
      <c r="C389" s="8" t="s">
        <v>5</v>
      </c>
    </row>
    <row r="390" spans="1:3" x14ac:dyDescent="0.25">
      <c r="A390" s="7" t="s">
        <v>1267</v>
      </c>
      <c r="B390" t="s">
        <v>868</v>
      </c>
      <c r="C390" s="8" t="s">
        <v>5</v>
      </c>
    </row>
    <row r="391" spans="1:3" x14ac:dyDescent="0.25">
      <c r="A391" s="7" t="s">
        <v>1268</v>
      </c>
      <c r="B391" t="s">
        <v>868</v>
      </c>
      <c r="C391" s="8" t="s">
        <v>5</v>
      </c>
    </row>
    <row r="392" spans="1:3" x14ac:dyDescent="0.25">
      <c r="A392" s="7" t="s">
        <v>1269</v>
      </c>
      <c r="B392" t="s">
        <v>868</v>
      </c>
      <c r="C392" s="8" t="s">
        <v>5</v>
      </c>
    </row>
    <row r="393" spans="1:3" x14ac:dyDescent="0.25">
      <c r="A393" s="7" t="s">
        <v>1270</v>
      </c>
      <c r="B393" t="s">
        <v>868</v>
      </c>
      <c r="C393" s="8" t="s">
        <v>5</v>
      </c>
    </row>
    <row r="394" spans="1:3" x14ac:dyDescent="0.25">
      <c r="A394" s="7" t="s">
        <v>1271</v>
      </c>
      <c r="B394" t="s">
        <v>868</v>
      </c>
      <c r="C394" s="8" t="s">
        <v>5</v>
      </c>
    </row>
    <row r="395" spans="1:3" x14ac:dyDescent="0.25">
      <c r="A395" s="7" t="s">
        <v>1272</v>
      </c>
      <c r="B395" t="s">
        <v>868</v>
      </c>
      <c r="C395" s="8" t="s">
        <v>5</v>
      </c>
    </row>
    <row r="396" spans="1:3" x14ac:dyDescent="0.25">
      <c r="A396" s="7" t="s">
        <v>1273</v>
      </c>
      <c r="B396" t="s">
        <v>868</v>
      </c>
      <c r="C396" s="8" t="s">
        <v>5</v>
      </c>
    </row>
    <row r="397" spans="1:3" x14ac:dyDescent="0.25">
      <c r="A397" s="7" t="s">
        <v>1274</v>
      </c>
      <c r="B397" t="s">
        <v>868</v>
      </c>
      <c r="C397" s="8" t="s">
        <v>5</v>
      </c>
    </row>
    <row r="398" spans="1:3" x14ac:dyDescent="0.25">
      <c r="A398" s="7" t="s">
        <v>1275</v>
      </c>
      <c r="B398" t="s">
        <v>868</v>
      </c>
      <c r="C398" s="8" t="s">
        <v>5</v>
      </c>
    </row>
    <row r="399" spans="1:3" x14ac:dyDescent="0.25">
      <c r="A399" s="7" t="s">
        <v>1276</v>
      </c>
      <c r="B399" t="s">
        <v>868</v>
      </c>
      <c r="C399" s="8" t="s">
        <v>5</v>
      </c>
    </row>
    <row r="400" spans="1:3" x14ac:dyDescent="0.25">
      <c r="A400" s="7" t="s">
        <v>1277</v>
      </c>
      <c r="B400" t="s">
        <v>868</v>
      </c>
      <c r="C400" s="8" t="s">
        <v>5</v>
      </c>
    </row>
    <row r="401" spans="1:3" x14ac:dyDescent="0.25">
      <c r="A401" s="7" t="s">
        <v>1278</v>
      </c>
      <c r="B401" t="s">
        <v>868</v>
      </c>
      <c r="C401" s="8" t="s">
        <v>5</v>
      </c>
    </row>
    <row r="402" spans="1:3" x14ac:dyDescent="0.25">
      <c r="A402" s="7" t="s">
        <v>1279</v>
      </c>
      <c r="B402" t="s">
        <v>868</v>
      </c>
      <c r="C402" s="8" t="s">
        <v>5</v>
      </c>
    </row>
    <row r="403" spans="1:3" x14ac:dyDescent="0.25">
      <c r="A403" s="7" t="s">
        <v>1280</v>
      </c>
      <c r="B403" t="s">
        <v>868</v>
      </c>
      <c r="C403" s="8" t="s">
        <v>5</v>
      </c>
    </row>
    <row r="404" spans="1:3" x14ac:dyDescent="0.25">
      <c r="A404" s="7" t="s">
        <v>1281</v>
      </c>
      <c r="B404" t="s">
        <v>868</v>
      </c>
      <c r="C404" s="8" t="s">
        <v>5</v>
      </c>
    </row>
    <row r="405" spans="1:3" x14ac:dyDescent="0.25">
      <c r="A405" s="7" t="s">
        <v>1282</v>
      </c>
      <c r="B405" t="s">
        <v>868</v>
      </c>
      <c r="C405" s="8" t="s">
        <v>5</v>
      </c>
    </row>
    <row r="406" spans="1:3" x14ac:dyDescent="0.25">
      <c r="A406" s="7" t="s">
        <v>1283</v>
      </c>
      <c r="B406" t="s">
        <v>868</v>
      </c>
      <c r="C406" s="8" t="s">
        <v>5</v>
      </c>
    </row>
    <row r="407" spans="1:3" x14ac:dyDescent="0.25">
      <c r="A407" s="7" t="s">
        <v>1284</v>
      </c>
      <c r="B407" t="s">
        <v>868</v>
      </c>
      <c r="C407" s="8" t="s">
        <v>5</v>
      </c>
    </row>
    <row r="408" spans="1:3" x14ac:dyDescent="0.25">
      <c r="A408" s="7" t="s">
        <v>1285</v>
      </c>
      <c r="B408" t="s">
        <v>868</v>
      </c>
      <c r="C408" s="8" t="s">
        <v>5</v>
      </c>
    </row>
    <row r="409" spans="1:3" x14ac:dyDescent="0.25">
      <c r="A409" s="7" t="s">
        <v>1286</v>
      </c>
      <c r="B409" t="s">
        <v>868</v>
      </c>
      <c r="C409" s="8" t="s">
        <v>5</v>
      </c>
    </row>
    <row r="410" spans="1:3" x14ac:dyDescent="0.25">
      <c r="A410" s="7" t="s">
        <v>1287</v>
      </c>
      <c r="B410" t="s">
        <v>868</v>
      </c>
      <c r="C410" s="8" t="s">
        <v>5</v>
      </c>
    </row>
    <row r="411" spans="1:3" x14ac:dyDescent="0.25">
      <c r="A411" s="7" t="s">
        <v>1288</v>
      </c>
      <c r="B411" t="s">
        <v>868</v>
      </c>
      <c r="C411" s="8" t="s">
        <v>5</v>
      </c>
    </row>
    <row r="412" spans="1:3" x14ac:dyDescent="0.25">
      <c r="A412" s="7" t="s">
        <v>1289</v>
      </c>
      <c r="B412" t="s">
        <v>868</v>
      </c>
      <c r="C412" s="8" t="s">
        <v>5</v>
      </c>
    </row>
    <row r="413" spans="1:3" x14ac:dyDescent="0.25">
      <c r="A413" s="7" t="s">
        <v>1290</v>
      </c>
      <c r="B413" t="s">
        <v>868</v>
      </c>
      <c r="C413" s="8" t="s">
        <v>5</v>
      </c>
    </row>
    <row r="414" spans="1:3" x14ac:dyDescent="0.25">
      <c r="A414" s="7" t="s">
        <v>1291</v>
      </c>
      <c r="B414" t="s">
        <v>868</v>
      </c>
      <c r="C414" s="8" t="s">
        <v>5</v>
      </c>
    </row>
    <row r="415" spans="1:3" x14ac:dyDescent="0.25">
      <c r="A415" s="7" t="s">
        <v>1292</v>
      </c>
      <c r="B415" t="s">
        <v>868</v>
      </c>
      <c r="C415" s="8" t="s">
        <v>5</v>
      </c>
    </row>
    <row r="416" spans="1:3" x14ac:dyDescent="0.25">
      <c r="A416" s="7" t="s">
        <v>1293</v>
      </c>
      <c r="B416" t="s">
        <v>868</v>
      </c>
      <c r="C416" s="8" t="s">
        <v>5</v>
      </c>
    </row>
    <row r="417" spans="1:3" x14ac:dyDescent="0.25">
      <c r="A417" s="7" t="s">
        <v>1294</v>
      </c>
      <c r="B417" t="s">
        <v>868</v>
      </c>
      <c r="C417" s="8" t="s">
        <v>5</v>
      </c>
    </row>
    <row r="418" spans="1:3" x14ac:dyDescent="0.25">
      <c r="A418" s="7" t="s">
        <v>1295</v>
      </c>
      <c r="B418" t="s">
        <v>868</v>
      </c>
      <c r="C418" s="8" t="s">
        <v>5</v>
      </c>
    </row>
    <row r="419" spans="1:3" x14ac:dyDescent="0.25">
      <c r="A419" s="7" t="s">
        <v>1296</v>
      </c>
      <c r="B419" t="s">
        <v>868</v>
      </c>
      <c r="C419" s="8" t="s">
        <v>5</v>
      </c>
    </row>
    <row r="420" spans="1:3" x14ac:dyDescent="0.25">
      <c r="A420" s="7" t="s">
        <v>1297</v>
      </c>
      <c r="B420" t="s">
        <v>868</v>
      </c>
      <c r="C420" s="8" t="s">
        <v>5</v>
      </c>
    </row>
    <row r="421" spans="1:3" x14ac:dyDescent="0.25">
      <c r="A421" s="7" t="s">
        <v>1298</v>
      </c>
      <c r="B421" t="s">
        <v>868</v>
      </c>
      <c r="C421" s="8" t="s">
        <v>5</v>
      </c>
    </row>
    <row r="422" spans="1:3" x14ac:dyDescent="0.25">
      <c r="A422" s="7" t="s">
        <v>1299</v>
      </c>
      <c r="B422" t="s">
        <v>868</v>
      </c>
      <c r="C422" s="8" t="s">
        <v>5</v>
      </c>
    </row>
    <row r="423" spans="1:3" x14ac:dyDescent="0.25">
      <c r="A423" s="7" t="s">
        <v>1300</v>
      </c>
      <c r="B423" t="s">
        <v>868</v>
      </c>
      <c r="C423" s="8" t="s">
        <v>5</v>
      </c>
    </row>
    <row r="424" spans="1:3" x14ac:dyDescent="0.25">
      <c r="A424" s="7" t="s">
        <v>1301</v>
      </c>
      <c r="B424" t="s">
        <v>868</v>
      </c>
      <c r="C424" s="8" t="s">
        <v>5</v>
      </c>
    </row>
    <row r="425" spans="1:3" x14ac:dyDescent="0.25">
      <c r="A425" s="7" t="s">
        <v>1302</v>
      </c>
      <c r="B425" t="s">
        <v>868</v>
      </c>
      <c r="C425" s="8" t="s">
        <v>5</v>
      </c>
    </row>
    <row r="426" spans="1:3" x14ac:dyDescent="0.25">
      <c r="A426" s="7" t="s">
        <v>1303</v>
      </c>
      <c r="B426" t="s">
        <v>868</v>
      </c>
      <c r="C426" s="8" t="s">
        <v>5</v>
      </c>
    </row>
    <row r="427" spans="1:3" x14ac:dyDescent="0.25">
      <c r="A427" s="7" t="s">
        <v>1304</v>
      </c>
      <c r="B427" t="s">
        <v>868</v>
      </c>
      <c r="C427" s="8" t="s">
        <v>5</v>
      </c>
    </row>
    <row r="428" spans="1:3" x14ac:dyDescent="0.25">
      <c r="A428" s="7" t="s">
        <v>1305</v>
      </c>
      <c r="B428" t="s">
        <v>868</v>
      </c>
      <c r="C428" s="8" t="s">
        <v>5</v>
      </c>
    </row>
    <row r="429" spans="1:3" x14ac:dyDescent="0.25">
      <c r="A429" s="7" t="s">
        <v>1306</v>
      </c>
      <c r="B429" t="s">
        <v>868</v>
      </c>
      <c r="C429" s="8" t="s">
        <v>5</v>
      </c>
    </row>
    <row r="430" spans="1:3" x14ac:dyDescent="0.25">
      <c r="A430" s="7" t="s">
        <v>1307</v>
      </c>
      <c r="B430" t="s">
        <v>868</v>
      </c>
      <c r="C430" s="8" t="s">
        <v>5</v>
      </c>
    </row>
    <row r="431" spans="1:3" x14ac:dyDescent="0.25">
      <c r="A431" s="7" t="s">
        <v>1308</v>
      </c>
      <c r="B431" t="s">
        <v>868</v>
      </c>
      <c r="C431" s="8" t="s">
        <v>5</v>
      </c>
    </row>
    <row r="432" spans="1:3" x14ac:dyDescent="0.25">
      <c r="A432" s="7" t="s">
        <v>1309</v>
      </c>
      <c r="B432" t="s">
        <v>868</v>
      </c>
      <c r="C432" s="8" t="s">
        <v>5</v>
      </c>
    </row>
    <row r="433" spans="1:3" x14ac:dyDescent="0.25">
      <c r="A433" s="7" t="s">
        <v>1310</v>
      </c>
      <c r="B433" t="s">
        <v>868</v>
      </c>
      <c r="C433" s="8" t="s">
        <v>5</v>
      </c>
    </row>
    <row r="434" spans="1:3" x14ac:dyDescent="0.25">
      <c r="A434" s="7" t="s">
        <v>1311</v>
      </c>
      <c r="B434" t="s">
        <v>868</v>
      </c>
      <c r="C434" s="8" t="s">
        <v>5</v>
      </c>
    </row>
    <row r="435" spans="1:3" x14ac:dyDescent="0.25">
      <c r="A435" s="7" t="s">
        <v>1312</v>
      </c>
      <c r="B435" t="s">
        <v>868</v>
      </c>
      <c r="C435" s="8" t="s">
        <v>5</v>
      </c>
    </row>
    <row r="436" spans="1:3" x14ac:dyDescent="0.25">
      <c r="A436" s="7" t="s">
        <v>1313</v>
      </c>
      <c r="B436" t="s">
        <v>868</v>
      </c>
      <c r="C436" s="8" t="s">
        <v>5</v>
      </c>
    </row>
    <row r="437" spans="1:3" x14ac:dyDescent="0.25">
      <c r="A437" s="7" t="s">
        <v>1314</v>
      </c>
      <c r="B437" t="s">
        <v>868</v>
      </c>
      <c r="C437" s="8" t="s">
        <v>5</v>
      </c>
    </row>
    <row r="438" spans="1:3" x14ac:dyDescent="0.25">
      <c r="A438" s="7" t="s">
        <v>1315</v>
      </c>
      <c r="B438" t="s">
        <v>868</v>
      </c>
      <c r="C438" s="8" t="s">
        <v>5</v>
      </c>
    </row>
    <row r="439" spans="1:3" x14ac:dyDescent="0.25">
      <c r="A439" s="7" t="s">
        <v>1316</v>
      </c>
      <c r="B439" t="s">
        <v>868</v>
      </c>
      <c r="C439" s="8" t="s">
        <v>5</v>
      </c>
    </row>
    <row r="440" spans="1:3" x14ac:dyDescent="0.25">
      <c r="A440" s="7" t="s">
        <v>1317</v>
      </c>
      <c r="B440" t="s">
        <v>868</v>
      </c>
      <c r="C440" s="8" t="s">
        <v>5</v>
      </c>
    </row>
    <row r="441" spans="1:3" x14ac:dyDescent="0.25">
      <c r="A441" s="7" t="s">
        <v>1318</v>
      </c>
      <c r="B441" t="s">
        <v>868</v>
      </c>
      <c r="C441" s="8" t="s">
        <v>5</v>
      </c>
    </row>
    <row r="442" spans="1:3" x14ac:dyDescent="0.25">
      <c r="A442" s="7" t="s">
        <v>1319</v>
      </c>
      <c r="B442" t="s">
        <v>868</v>
      </c>
      <c r="C442" s="8" t="s">
        <v>5</v>
      </c>
    </row>
    <row r="443" spans="1:3" x14ac:dyDescent="0.25">
      <c r="A443" s="7" t="s">
        <v>1320</v>
      </c>
      <c r="B443" t="s">
        <v>868</v>
      </c>
      <c r="C443" s="8" t="s">
        <v>5</v>
      </c>
    </row>
    <row r="444" spans="1:3" x14ac:dyDescent="0.25">
      <c r="A444" s="7" t="s">
        <v>1321</v>
      </c>
      <c r="B444" t="s">
        <v>868</v>
      </c>
      <c r="C444" s="8" t="s">
        <v>5</v>
      </c>
    </row>
    <row r="445" spans="1:3" x14ac:dyDescent="0.25">
      <c r="A445" s="7" t="s">
        <v>1322</v>
      </c>
      <c r="B445" t="s">
        <v>868</v>
      </c>
      <c r="C445" s="8" t="s">
        <v>5</v>
      </c>
    </row>
    <row r="446" spans="1:3" x14ac:dyDescent="0.25">
      <c r="A446" s="7" t="s">
        <v>1323</v>
      </c>
      <c r="B446" t="s">
        <v>868</v>
      </c>
      <c r="C446" s="8" t="s">
        <v>5</v>
      </c>
    </row>
    <row r="447" spans="1:3" x14ac:dyDescent="0.25">
      <c r="A447" s="7" t="s">
        <v>1324</v>
      </c>
      <c r="B447" t="s">
        <v>868</v>
      </c>
      <c r="C447" s="8" t="s">
        <v>5</v>
      </c>
    </row>
    <row r="448" spans="1:3" x14ac:dyDescent="0.25">
      <c r="A448" s="7" t="s">
        <v>1325</v>
      </c>
      <c r="B448" t="s">
        <v>868</v>
      </c>
      <c r="C448" s="8" t="s">
        <v>5</v>
      </c>
    </row>
    <row r="449" spans="1:3" x14ac:dyDescent="0.25">
      <c r="A449" s="7" t="s">
        <v>1326</v>
      </c>
      <c r="B449" t="s">
        <v>868</v>
      </c>
      <c r="C449" s="8" t="s">
        <v>5</v>
      </c>
    </row>
    <row r="450" spans="1:3" x14ac:dyDescent="0.25">
      <c r="A450" s="7" t="s">
        <v>1327</v>
      </c>
      <c r="B450" t="s">
        <v>868</v>
      </c>
      <c r="C450" s="8" t="s">
        <v>5</v>
      </c>
    </row>
    <row r="451" spans="1:3" x14ac:dyDescent="0.25">
      <c r="A451" s="7" t="s">
        <v>1328</v>
      </c>
      <c r="B451" t="s">
        <v>868</v>
      </c>
      <c r="C451" s="8" t="s">
        <v>5</v>
      </c>
    </row>
    <row r="452" spans="1:3" x14ac:dyDescent="0.25">
      <c r="A452" s="7" t="s">
        <v>1329</v>
      </c>
      <c r="B452" t="s">
        <v>868</v>
      </c>
      <c r="C452" s="8" t="s">
        <v>5</v>
      </c>
    </row>
    <row r="453" spans="1:3" x14ac:dyDescent="0.25">
      <c r="A453" s="7" t="s">
        <v>1330</v>
      </c>
      <c r="B453" t="s">
        <v>868</v>
      </c>
      <c r="C453" s="8" t="s">
        <v>5</v>
      </c>
    </row>
    <row r="454" spans="1:3" x14ac:dyDescent="0.25">
      <c r="A454" s="7" t="s">
        <v>1331</v>
      </c>
      <c r="B454" t="s">
        <v>868</v>
      </c>
      <c r="C454" s="8" t="s">
        <v>5</v>
      </c>
    </row>
    <row r="455" spans="1:3" x14ac:dyDescent="0.25">
      <c r="A455" s="7" t="s">
        <v>1332</v>
      </c>
      <c r="B455" t="s">
        <v>868</v>
      </c>
      <c r="C455" s="8" t="s">
        <v>5</v>
      </c>
    </row>
    <row r="456" spans="1:3" x14ac:dyDescent="0.25">
      <c r="A456" s="7" t="s">
        <v>1333</v>
      </c>
      <c r="B456" t="s">
        <v>868</v>
      </c>
      <c r="C456" s="8" t="s">
        <v>5</v>
      </c>
    </row>
    <row r="457" spans="1:3" x14ac:dyDescent="0.25">
      <c r="A457" s="7" t="s">
        <v>1334</v>
      </c>
      <c r="B457" t="s">
        <v>868</v>
      </c>
      <c r="C457" s="8" t="s">
        <v>5</v>
      </c>
    </row>
    <row r="458" spans="1:3" x14ac:dyDescent="0.25">
      <c r="A458" s="7" t="s">
        <v>1335</v>
      </c>
      <c r="B458" t="s">
        <v>868</v>
      </c>
      <c r="C458" s="8" t="s">
        <v>5</v>
      </c>
    </row>
    <row r="459" spans="1:3" x14ac:dyDescent="0.25">
      <c r="A459" s="7" t="s">
        <v>1336</v>
      </c>
      <c r="B459" t="s">
        <v>868</v>
      </c>
      <c r="C459" s="8" t="s">
        <v>5</v>
      </c>
    </row>
    <row r="460" spans="1:3" x14ac:dyDescent="0.25">
      <c r="A460" s="7" t="s">
        <v>1337</v>
      </c>
      <c r="B460" t="s">
        <v>868</v>
      </c>
      <c r="C460" s="8" t="s">
        <v>5</v>
      </c>
    </row>
    <row r="461" spans="1:3" x14ac:dyDescent="0.25">
      <c r="A461" s="7" t="s">
        <v>1338</v>
      </c>
      <c r="B461" t="s">
        <v>868</v>
      </c>
      <c r="C461" s="8" t="s">
        <v>5</v>
      </c>
    </row>
    <row r="462" spans="1:3" x14ac:dyDescent="0.25">
      <c r="A462" s="7" t="s">
        <v>1339</v>
      </c>
      <c r="B462" t="s">
        <v>868</v>
      </c>
      <c r="C462" s="8" t="s">
        <v>5</v>
      </c>
    </row>
    <row r="463" spans="1:3" x14ac:dyDescent="0.25">
      <c r="A463" s="7" t="s">
        <v>1340</v>
      </c>
      <c r="B463" t="s">
        <v>868</v>
      </c>
      <c r="C463" s="8" t="s">
        <v>5</v>
      </c>
    </row>
    <row r="464" spans="1:3" x14ac:dyDescent="0.25">
      <c r="A464" s="7" t="s">
        <v>1341</v>
      </c>
      <c r="B464" t="s">
        <v>868</v>
      </c>
      <c r="C464" s="8" t="s">
        <v>5</v>
      </c>
    </row>
    <row r="465" spans="1:3" x14ac:dyDescent="0.25">
      <c r="A465" s="7" t="s">
        <v>1342</v>
      </c>
      <c r="B465" t="s">
        <v>868</v>
      </c>
      <c r="C465" s="8" t="s">
        <v>5</v>
      </c>
    </row>
    <row r="466" spans="1:3" x14ac:dyDescent="0.25">
      <c r="A466" s="7" t="s">
        <v>1343</v>
      </c>
      <c r="B466" t="s">
        <v>868</v>
      </c>
      <c r="C466" s="8" t="s">
        <v>5</v>
      </c>
    </row>
    <row r="467" spans="1:3" x14ac:dyDescent="0.25">
      <c r="A467" s="7" t="s">
        <v>1344</v>
      </c>
      <c r="B467" t="s">
        <v>868</v>
      </c>
      <c r="C467" s="8" t="s">
        <v>5</v>
      </c>
    </row>
    <row r="468" spans="1:3" x14ac:dyDescent="0.25">
      <c r="A468" s="7" t="s">
        <v>1345</v>
      </c>
      <c r="B468" t="s">
        <v>868</v>
      </c>
      <c r="C468" s="8" t="s">
        <v>5</v>
      </c>
    </row>
    <row r="469" spans="1:3" x14ac:dyDescent="0.25">
      <c r="A469" s="7" t="s">
        <v>1346</v>
      </c>
      <c r="B469" t="s">
        <v>868</v>
      </c>
      <c r="C469" s="8" t="s">
        <v>5</v>
      </c>
    </row>
    <row r="470" spans="1:3" x14ac:dyDescent="0.25">
      <c r="A470" s="7" t="s">
        <v>1347</v>
      </c>
      <c r="B470" t="s">
        <v>868</v>
      </c>
      <c r="C470" s="8" t="s">
        <v>5</v>
      </c>
    </row>
    <row r="471" spans="1:3" x14ac:dyDescent="0.25">
      <c r="A471" s="7" t="s">
        <v>1348</v>
      </c>
      <c r="B471" t="s">
        <v>868</v>
      </c>
      <c r="C471" s="8" t="s">
        <v>5</v>
      </c>
    </row>
    <row r="472" spans="1:3" x14ac:dyDescent="0.25">
      <c r="A472" s="7" t="s">
        <v>1349</v>
      </c>
      <c r="B472" t="s">
        <v>868</v>
      </c>
      <c r="C472" s="8" t="s">
        <v>5</v>
      </c>
    </row>
    <row r="473" spans="1:3" x14ac:dyDescent="0.25">
      <c r="A473" s="7" t="s">
        <v>1350</v>
      </c>
      <c r="B473" t="s">
        <v>868</v>
      </c>
      <c r="C473" s="8" t="s">
        <v>5</v>
      </c>
    </row>
    <row r="474" spans="1:3" x14ac:dyDescent="0.25">
      <c r="A474" s="7" t="s">
        <v>1351</v>
      </c>
      <c r="B474" t="s">
        <v>868</v>
      </c>
      <c r="C474" s="8" t="s">
        <v>5</v>
      </c>
    </row>
    <row r="475" spans="1:3" x14ac:dyDescent="0.25">
      <c r="A475" s="7" t="s">
        <v>1352</v>
      </c>
      <c r="B475" t="s">
        <v>868</v>
      </c>
      <c r="C475" s="8" t="s">
        <v>5</v>
      </c>
    </row>
    <row r="476" spans="1:3" x14ac:dyDescent="0.25">
      <c r="A476" s="7" t="s">
        <v>1353</v>
      </c>
      <c r="B476" t="s">
        <v>868</v>
      </c>
      <c r="C476" s="8" t="s">
        <v>5</v>
      </c>
    </row>
    <row r="477" spans="1:3" x14ac:dyDescent="0.25">
      <c r="A477" s="7" t="s">
        <v>1354</v>
      </c>
      <c r="B477" t="s">
        <v>868</v>
      </c>
      <c r="C477" s="8" t="s">
        <v>5</v>
      </c>
    </row>
    <row r="478" spans="1:3" x14ac:dyDescent="0.25">
      <c r="A478" s="7" t="s">
        <v>1355</v>
      </c>
      <c r="B478" t="s">
        <v>868</v>
      </c>
      <c r="C478" s="8" t="s">
        <v>5</v>
      </c>
    </row>
    <row r="479" spans="1:3" x14ac:dyDescent="0.25">
      <c r="A479" s="7" t="s">
        <v>1356</v>
      </c>
      <c r="B479" t="s">
        <v>868</v>
      </c>
      <c r="C479" s="8" t="s">
        <v>5</v>
      </c>
    </row>
    <row r="480" spans="1:3" x14ac:dyDescent="0.25">
      <c r="A480" s="7" t="s">
        <v>1357</v>
      </c>
      <c r="B480" t="s">
        <v>868</v>
      </c>
      <c r="C480" s="8" t="s">
        <v>5</v>
      </c>
    </row>
    <row r="481" spans="1:3" x14ac:dyDescent="0.25">
      <c r="A481" s="7" t="s">
        <v>1358</v>
      </c>
      <c r="B481" t="s">
        <v>868</v>
      </c>
      <c r="C481" s="8" t="s">
        <v>5</v>
      </c>
    </row>
    <row r="482" spans="1:3" x14ac:dyDescent="0.25">
      <c r="A482" s="7" t="s">
        <v>1359</v>
      </c>
      <c r="B482" t="s">
        <v>868</v>
      </c>
      <c r="C482" s="8" t="s">
        <v>5</v>
      </c>
    </row>
    <row r="483" spans="1:3" x14ac:dyDescent="0.25">
      <c r="A483" s="7" t="s">
        <v>1360</v>
      </c>
      <c r="B483" t="s">
        <v>868</v>
      </c>
      <c r="C483" s="8" t="s">
        <v>5</v>
      </c>
    </row>
    <row r="484" spans="1:3" x14ac:dyDescent="0.25">
      <c r="A484" s="7" t="s">
        <v>1361</v>
      </c>
      <c r="B484" t="s">
        <v>868</v>
      </c>
      <c r="C484" s="8" t="s">
        <v>5</v>
      </c>
    </row>
    <row r="485" spans="1:3" x14ac:dyDescent="0.25">
      <c r="A485" s="7" t="s">
        <v>1362</v>
      </c>
      <c r="B485" t="s">
        <v>868</v>
      </c>
      <c r="C485" s="8" t="s">
        <v>5</v>
      </c>
    </row>
    <row r="486" spans="1:3" x14ac:dyDescent="0.25">
      <c r="A486" s="7" t="s">
        <v>1363</v>
      </c>
      <c r="B486" t="s">
        <v>868</v>
      </c>
      <c r="C486" s="8" t="s">
        <v>5</v>
      </c>
    </row>
    <row r="487" spans="1:3" x14ac:dyDescent="0.25">
      <c r="A487" s="7" t="s">
        <v>1364</v>
      </c>
      <c r="B487" t="s">
        <v>868</v>
      </c>
      <c r="C487" s="8" t="s">
        <v>1365</v>
      </c>
    </row>
    <row r="488" spans="1:3" x14ac:dyDescent="0.25">
      <c r="A488" s="7" t="s">
        <v>1366</v>
      </c>
      <c r="B488" t="s">
        <v>868</v>
      </c>
      <c r="C488" s="8" t="s">
        <v>1365</v>
      </c>
    </row>
    <row r="489" spans="1:3" x14ac:dyDescent="0.25">
      <c r="A489" s="7" t="s">
        <v>1367</v>
      </c>
      <c r="B489" t="s">
        <v>868</v>
      </c>
      <c r="C489" s="8" t="s">
        <v>1365</v>
      </c>
    </row>
    <row r="490" spans="1:3" x14ac:dyDescent="0.25">
      <c r="A490" s="7" t="s">
        <v>1368</v>
      </c>
      <c r="B490" t="s">
        <v>868</v>
      </c>
      <c r="C490" s="8" t="s">
        <v>1365</v>
      </c>
    </row>
    <row r="491" spans="1:3" x14ac:dyDescent="0.25">
      <c r="A491" s="7" t="s">
        <v>1369</v>
      </c>
      <c r="B491" t="s">
        <v>868</v>
      </c>
      <c r="C491" s="8" t="s">
        <v>1365</v>
      </c>
    </row>
    <row r="492" spans="1:3" x14ac:dyDescent="0.25">
      <c r="A492" s="7" t="s">
        <v>1370</v>
      </c>
      <c r="B492" t="s">
        <v>868</v>
      </c>
      <c r="C492" s="8" t="s">
        <v>1365</v>
      </c>
    </row>
    <row r="493" spans="1:3" x14ac:dyDescent="0.25">
      <c r="A493" s="7" t="s">
        <v>1371</v>
      </c>
      <c r="B493" t="s">
        <v>868</v>
      </c>
      <c r="C493" s="8" t="s">
        <v>1365</v>
      </c>
    </row>
    <row r="494" spans="1:3" x14ac:dyDescent="0.25">
      <c r="A494" s="7" t="s">
        <v>1372</v>
      </c>
      <c r="B494" t="s">
        <v>868</v>
      </c>
      <c r="C494" s="8" t="s">
        <v>1365</v>
      </c>
    </row>
    <row r="495" spans="1:3" x14ac:dyDescent="0.25">
      <c r="A495" s="7" t="s">
        <v>1373</v>
      </c>
      <c r="B495" t="s">
        <v>868</v>
      </c>
      <c r="C495" s="8" t="s">
        <v>1365</v>
      </c>
    </row>
    <row r="496" spans="1:3" x14ac:dyDescent="0.25">
      <c r="A496" s="7" t="s">
        <v>1374</v>
      </c>
      <c r="B496" t="s">
        <v>868</v>
      </c>
      <c r="C496" s="8" t="s">
        <v>1365</v>
      </c>
    </row>
    <row r="497" spans="1:3" x14ac:dyDescent="0.25">
      <c r="A497" s="7" t="s">
        <v>1375</v>
      </c>
      <c r="B497" t="s">
        <v>868</v>
      </c>
      <c r="C497" s="8" t="s">
        <v>1365</v>
      </c>
    </row>
    <row r="498" spans="1:3" x14ac:dyDescent="0.25">
      <c r="A498" s="7" t="s">
        <v>1376</v>
      </c>
      <c r="B498" t="s">
        <v>868</v>
      </c>
      <c r="C498" s="8" t="s">
        <v>1365</v>
      </c>
    </row>
    <row r="499" spans="1:3" x14ac:dyDescent="0.25">
      <c r="A499" s="7" t="s">
        <v>1377</v>
      </c>
      <c r="B499" t="s">
        <v>868</v>
      </c>
      <c r="C499" s="8" t="s">
        <v>1365</v>
      </c>
    </row>
    <row r="500" spans="1:3" x14ac:dyDescent="0.25">
      <c r="A500" s="7" t="s">
        <v>1378</v>
      </c>
      <c r="B500" t="s">
        <v>868</v>
      </c>
      <c r="C500" s="8" t="s">
        <v>1365</v>
      </c>
    </row>
    <row r="501" spans="1:3" x14ac:dyDescent="0.25">
      <c r="A501" s="7" t="s">
        <v>1379</v>
      </c>
      <c r="B501" t="s">
        <v>868</v>
      </c>
      <c r="C501" s="8" t="s">
        <v>1365</v>
      </c>
    </row>
    <row r="502" spans="1:3" x14ac:dyDescent="0.25">
      <c r="A502" s="7" t="s">
        <v>1380</v>
      </c>
      <c r="B502" t="s">
        <v>868</v>
      </c>
      <c r="C502" s="8" t="s">
        <v>1365</v>
      </c>
    </row>
    <row r="503" spans="1:3" x14ac:dyDescent="0.25">
      <c r="A503" s="7" t="s">
        <v>1381</v>
      </c>
      <c r="B503" t="s">
        <v>868</v>
      </c>
      <c r="C503" s="8" t="s">
        <v>1365</v>
      </c>
    </row>
    <row r="504" spans="1:3" x14ac:dyDescent="0.25">
      <c r="A504" s="7" t="s">
        <v>1382</v>
      </c>
      <c r="B504" t="s">
        <v>868</v>
      </c>
      <c r="C504" s="8" t="s">
        <v>1365</v>
      </c>
    </row>
    <row r="505" spans="1:3" x14ac:dyDescent="0.25">
      <c r="A505" s="7" t="s">
        <v>1383</v>
      </c>
      <c r="B505" t="s">
        <v>868</v>
      </c>
      <c r="C505" s="8" t="s">
        <v>1365</v>
      </c>
    </row>
    <row r="506" spans="1:3" x14ac:dyDescent="0.25">
      <c r="A506" s="7" t="s">
        <v>1384</v>
      </c>
      <c r="B506" t="s">
        <v>868</v>
      </c>
      <c r="C506" s="8" t="s">
        <v>1385</v>
      </c>
    </row>
    <row r="507" spans="1:3" x14ac:dyDescent="0.25">
      <c r="A507" s="7" t="s">
        <v>1386</v>
      </c>
      <c r="B507" t="s">
        <v>868</v>
      </c>
      <c r="C507" s="8" t="s">
        <v>1385</v>
      </c>
    </row>
    <row r="508" spans="1:3" x14ac:dyDescent="0.25">
      <c r="A508" s="7" t="s">
        <v>1387</v>
      </c>
      <c r="B508" t="s">
        <v>868</v>
      </c>
      <c r="C508" s="8" t="s">
        <v>1385</v>
      </c>
    </row>
    <row r="509" spans="1:3" x14ac:dyDescent="0.25">
      <c r="A509" s="7" t="s">
        <v>1388</v>
      </c>
      <c r="B509" t="s">
        <v>868</v>
      </c>
      <c r="C509" s="8" t="s">
        <v>1385</v>
      </c>
    </row>
    <row r="510" spans="1:3" x14ac:dyDescent="0.25">
      <c r="A510" s="7" t="s">
        <v>1389</v>
      </c>
      <c r="B510" t="s">
        <v>868</v>
      </c>
      <c r="C510" s="8" t="s">
        <v>1385</v>
      </c>
    </row>
    <row r="511" spans="1:3" x14ac:dyDescent="0.25">
      <c r="A511" s="7" t="s">
        <v>1390</v>
      </c>
      <c r="B511" t="s">
        <v>868</v>
      </c>
      <c r="C511" s="8" t="s">
        <v>1385</v>
      </c>
    </row>
    <row r="512" spans="1:3" x14ac:dyDescent="0.25">
      <c r="A512" s="7" t="s">
        <v>1391</v>
      </c>
      <c r="B512" t="s">
        <v>868</v>
      </c>
      <c r="C512" s="8" t="s">
        <v>1385</v>
      </c>
    </row>
    <row r="513" spans="1:3" x14ac:dyDescent="0.25">
      <c r="A513" s="7" t="s">
        <v>1392</v>
      </c>
      <c r="B513" t="s">
        <v>868</v>
      </c>
      <c r="C513" s="8" t="s">
        <v>1385</v>
      </c>
    </row>
    <row r="514" spans="1:3" x14ac:dyDescent="0.25">
      <c r="A514" s="7" t="s">
        <v>1393</v>
      </c>
      <c r="B514" t="s">
        <v>868</v>
      </c>
      <c r="C514" s="8" t="s">
        <v>1385</v>
      </c>
    </row>
    <row r="515" spans="1:3" x14ac:dyDescent="0.25">
      <c r="A515" s="7" t="s">
        <v>1394</v>
      </c>
      <c r="B515" t="s">
        <v>868</v>
      </c>
      <c r="C515" s="8" t="s">
        <v>1385</v>
      </c>
    </row>
    <row r="516" spans="1:3" x14ac:dyDescent="0.25">
      <c r="A516" s="7" t="s">
        <v>1395</v>
      </c>
      <c r="B516" t="s">
        <v>868</v>
      </c>
      <c r="C516" s="8" t="s">
        <v>1385</v>
      </c>
    </row>
    <row r="517" spans="1:3" x14ac:dyDescent="0.25">
      <c r="A517" s="7" t="s">
        <v>1396</v>
      </c>
      <c r="B517" t="s">
        <v>868</v>
      </c>
      <c r="C517" s="8" t="s">
        <v>1385</v>
      </c>
    </row>
    <row r="518" spans="1:3" x14ac:dyDescent="0.25">
      <c r="A518" s="7" t="s">
        <v>1397</v>
      </c>
      <c r="B518" t="s">
        <v>868</v>
      </c>
      <c r="C518" s="8" t="s">
        <v>1385</v>
      </c>
    </row>
    <row r="519" spans="1:3" x14ac:dyDescent="0.25">
      <c r="A519" s="7" t="s">
        <v>1398</v>
      </c>
      <c r="B519" t="s">
        <v>868</v>
      </c>
      <c r="C519" s="8" t="s">
        <v>1385</v>
      </c>
    </row>
    <row r="520" spans="1:3" x14ac:dyDescent="0.25">
      <c r="A520" s="7" t="s">
        <v>1399</v>
      </c>
      <c r="B520" t="s">
        <v>868</v>
      </c>
      <c r="C520" s="8" t="s">
        <v>1385</v>
      </c>
    </row>
    <row r="521" spans="1:3" x14ac:dyDescent="0.25">
      <c r="A521" s="7" t="s">
        <v>1400</v>
      </c>
      <c r="B521" t="s">
        <v>868</v>
      </c>
      <c r="C521" s="8" t="s">
        <v>1385</v>
      </c>
    </row>
    <row r="522" spans="1:3" x14ac:dyDescent="0.25">
      <c r="A522" s="7" t="s">
        <v>1401</v>
      </c>
      <c r="B522" t="s">
        <v>868</v>
      </c>
      <c r="C522" s="8" t="s">
        <v>1385</v>
      </c>
    </row>
    <row r="523" spans="1:3" x14ac:dyDescent="0.25">
      <c r="A523" s="7" t="s">
        <v>1402</v>
      </c>
      <c r="B523" t="s">
        <v>868</v>
      </c>
      <c r="C523" s="8" t="s">
        <v>1385</v>
      </c>
    </row>
    <row r="524" spans="1:3" x14ac:dyDescent="0.25">
      <c r="A524" s="7" t="s">
        <v>1403</v>
      </c>
      <c r="B524" t="s">
        <v>868</v>
      </c>
      <c r="C524" s="8" t="s">
        <v>1404</v>
      </c>
    </row>
    <row r="525" spans="1:3" x14ac:dyDescent="0.25">
      <c r="A525" s="7" t="s">
        <v>1405</v>
      </c>
      <c r="B525" t="s">
        <v>868</v>
      </c>
      <c r="C525" s="8" t="s">
        <v>1404</v>
      </c>
    </row>
    <row r="526" spans="1:3" x14ac:dyDescent="0.25">
      <c r="A526" s="7" t="s">
        <v>1406</v>
      </c>
      <c r="B526" t="s">
        <v>868</v>
      </c>
      <c r="C526" s="8" t="s">
        <v>1404</v>
      </c>
    </row>
    <row r="527" spans="1:3" x14ac:dyDescent="0.25">
      <c r="A527" s="7" t="s">
        <v>1407</v>
      </c>
      <c r="B527" t="s">
        <v>868</v>
      </c>
      <c r="C527" s="8" t="s">
        <v>1404</v>
      </c>
    </row>
    <row r="528" spans="1:3" x14ac:dyDescent="0.25">
      <c r="A528" s="7" t="s">
        <v>1408</v>
      </c>
      <c r="B528" t="s">
        <v>868</v>
      </c>
      <c r="C528" s="8" t="s">
        <v>1404</v>
      </c>
    </row>
    <row r="529" spans="1:3" x14ac:dyDescent="0.25">
      <c r="A529" s="7" t="s">
        <v>1409</v>
      </c>
      <c r="B529" t="s">
        <v>868</v>
      </c>
      <c r="C529" s="8" t="s">
        <v>1404</v>
      </c>
    </row>
    <row r="530" spans="1:3" x14ac:dyDescent="0.25">
      <c r="A530" s="7" t="s">
        <v>1410</v>
      </c>
      <c r="B530" t="s">
        <v>868</v>
      </c>
      <c r="C530" s="8" t="s">
        <v>1404</v>
      </c>
    </row>
    <row r="531" spans="1:3" x14ac:dyDescent="0.25">
      <c r="A531" s="7" t="s">
        <v>1411</v>
      </c>
      <c r="B531" t="s">
        <v>868</v>
      </c>
      <c r="C531" s="8" t="s">
        <v>1404</v>
      </c>
    </row>
    <row r="532" spans="1:3" x14ac:dyDescent="0.25">
      <c r="A532" s="7" t="s">
        <v>1412</v>
      </c>
      <c r="B532" t="s">
        <v>868</v>
      </c>
      <c r="C532" s="8" t="s">
        <v>1404</v>
      </c>
    </row>
    <row r="533" spans="1:3" x14ac:dyDescent="0.25">
      <c r="A533" s="7" t="s">
        <v>1413</v>
      </c>
      <c r="B533" t="s">
        <v>868</v>
      </c>
      <c r="C533" s="8" t="s">
        <v>1404</v>
      </c>
    </row>
    <row r="534" spans="1:3" x14ac:dyDescent="0.25">
      <c r="A534" s="7" t="s">
        <v>1414</v>
      </c>
      <c r="B534" t="s">
        <v>868</v>
      </c>
      <c r="C534" s="8" t="s">
        <v>1404</v>
      </c>
    </row>
    <row r="535" spans="1:3" x14ac:dyDescent="0.25">
      <c r="A535" s="7" t="s">
        <v>1415</v>
      </c>
      <c r="B535" t="s">
        <v>868</v>
      </c>
      <c r="C535" s="8" t="s">
        <v>1404</v>
      </c>
    </row>
    <row r="536" spans="1:3" x14ac:dyDescent="0.25">
      <c r="A536" s="7" t="s">
        <v>1416</v>
      </c>
      <c r="B536" t="s">
        <v>868</v>
      </c>
      <c r="C536" s="8" t="s">
        <v>1404</v>
      </c>
    </row>
    <row r="537" spans="1:3" x14ac:dyDescent="0.25">
      <c r="A537" s="7" t="s">
        <v>1417</v>
      </c>
      <c r="B537" t="s">
        <v>868</v>
      </c>
      <c r="C537" s="8" t="s">
        <v>1404</v>
      </c>
    </row>
    <row r="538" spans="1:3" x14ac:dyDescent="0.25">
      <c r="A538" s="7" t="s">
        <v>1418</v>
      </c>
      <c r="B538" t="s">
        <v>868</v>
      </c>
      <c r="C538" s="8" t="s">
        <v>1404</v>
      </c>
    </row>
    <row r="539" spans="1:3" x14ac:dyDescent="0.25">
      <c r="A539" s="7" t="s">
        <v>1419</v>
      </c>
      <c r="B539" t="s">
        <v>868</v>
      </c>
      <c r="C539" s="8" t="s">
        <v>1404</v>
      </c>
    </row>
    <row r="540" spans="1:3" x14ac:dyDescent="0.25">
      <c r="A540" s="7" t="s">
        <v>1420</v>
      </c>
      <c r="B540" t="s">
        <v>868</v>
      </c>
      <c r="C540" s="8" t="s">
        <v>1404</v>
      </c>
    </row>
    <row r="541" spans="1:3" x14ac:dyDescent="0.25">
      <c r="A541" s="7" t="s">
        <v>1421</v>
      </c>
      <c r="B541" t="s">
        <v>868</v>
      </c>
      <c r="C541" s="8" t="s">
        <v>1404</v>
      </c>
    </row>
    <row r="542" spans="1:3" x14ac:dyDescent="0.25">
      <c r="A542" s="7" t="s">
        <v>1422</v>
      </c>
      <c r="B542" t="s">
        <v>868</v>
      </c>
      <c r="C542" s="8" t="s">
        <v>1404</v>
      </c>
    </row>
    <row r="543" spans="1:3" x14ac:dyDescent="0.25">
      <c r="A543" s="7" t="s">
        <v>1423</v>
      </c>
      <c r="B543" t="s">
        <v>868</v>
      </c>
      <c r="C543" s="8" t="s">
        <v>1404</v>
      </c>
    </row>
    <row r="544" spans="1:3" x14ac:dyDescent="0.25">
      <c r="A544" s="7" t="s">
        <v>1424</v>
      </c>
      <c r="B544" t="s">
        <v>868</v>
      </c>
      <c r="C544" s="8" t="s">
        <v>1404</v>
      </c>
    </row>
    <row r="545" spans="1:3" x14ac:dyDescent="0.25">
      <c r="A545" s="7" t="s">
        <v>1425</v>
      </c>
      <c r="B545" t="s">
        <v>868</v>
      </c>
      <c r="C545" s="8" t="s">
        <v>1404</v>
      </c>
    </row>
    <row r="546" spans="1:3" x14ac:dyDescent="0.25">
      <c r="A546" s="7" t="s">
        <v>1426</v>
      </c>
      <c r="B546" t="s">
        <v>868</v>
      </c>
      <c r="C546" s="8" t="s">
        <v>1404</v>
      </c>
    </row>
    <row r="547" spans="1:3" x14ac:dyDescent="0.25">
      <c r="A547" s="7" t="s">
        <v>1427</v>
      </c>
      <c r="B547" t="s">
        <v>868</v>
      </c>
      <c r="C547" s="8" t="s">
        <v>1404</v>
      </c>
    </row>
    <row r="548" spans="1:3" x14ac:dyDescent="0.25">
      <c r="A548" s="7" t="s">
        <v>1428</v>
      </c>
      <c r="B548" t="s">
        <v>868</v>
      </c>
      <c r="C548" s="8" t="s">
        <v>1404</v>
      </c>
    </row>
    <row r="549" spans="1:3" x14ac:dyDescent="0.25">
      <c r="A549" s="7" t="s">
        <v>1429</v>
      </c>
      <c r="B549" t="s">
        <v>868</v>
      </c>
      <c r="C549" s="8" t="s">
        <v>1404</v>
      </c>
    </row>
    <row r="550" spans="1:3" x14ac:dyDescent="0.25">
      <c r="A550" s="7" t="s">
        <v>1430</v>
      </c>
      <c r="B550" t="s">
        <v>868</v>
      </c>
      <c r="C550" s="8" t="s">
        <v>1404</v>
      </c>
    </row>
    <row r="551" spans="1:3" x14ac:dyDescent="0.25">
      <c r="A551" s="7" t="s">
        <v>1431</v>
      </c>
      <c r="B551" t="s">
        <v>868</v>
      </c>
      <c r="C551" s="8" t="s">
        <v>1404</v>
      </c>
    </row>
    <row r="552" spans="1:3" x14ac:dyDescent="0.25">
      <c r="A552" s="7" t="s">
        <v>1432</v>
      </c>
      <c r="B552" t="s">
        <v>868</v>
      </c>
      <c r="C552" s="8" t="s">
        <v>1404</v>
      </c>
    </row>
    <row r="553" spans="1:3" x14ac:dyDescent="0.25">
      <c r="A553" s="7" t="s">
        <v>1433</v>
      </c>
      <c r="B553" t="s">
        <v>868</v>
      </c>
      <c r="C553" s="8" t="s">
        <v>1404</v>
      </c>
    </row>
    <row r="554" spans="1:3" x14ac:dyDescent="0.25">
      <c r="A554" s="7" t="s">
        <v>1434</v>
      </c>
      <c r="B554" t="s">
        <v>868</v>
      </c>
      <c r="C554" s="8" t="s">
        <v>1404</v>
      </c>
    </row>
    <row r="555" spans="1:3" x14ac:dyDescent="0.25">
      <c r="A555" s="7" t="s">
        <v>1435</v>
      </c>
      <c r="B555" t="s">
        <v>868</v>
      </c>
      <c r="C555" s="8" t="s">
        <v>1404</v>
      </c>
    </row>
    <row r="556" spans="1:3" x14ac:dyDescent="0.25">
      <c r="A556" s="7" t="s">
        <v>1436</v>
      </c>
      <c r="B556" t="s">
        <v>868</v>
      </c>
      <c r="C556" s="8" t="s">
        <v>1404</v>
      </c>
    </row>
    <row r="557" spans="1:3" x14ac:dyDescent="0.25">
      <c r="A557" s="7" t="s">
        <v>1437</v>
      </c>
      <c r="B557" t="s">
        <v>868</v>
      </c>
      <c r="C557" s="8" t="s">
        <v>1404</v>
      </c>
    </row>
    <row r="558" spans="1:3" x14ac:dyDescent="0.25">
      <c r="A558" s="7" t="s">
        <v>1438</v>
      </c>
      <c r="B558" t="s">
        <v>868</v>
      </c>
      <c r="C558" s="8" t="s">
        <v>1404</v>
      </c>
    </row>
    <row r="559" spans="1:3" x14ac:dyDescent="0.25">
      <c r="A559" s="7" t="s">
        <v>1439</v>
      </c>
      <c r="B559" t="s">
        <v>868</v>
      </c>
      <c r="C559" s="8" t="s">
        <v>1404</v>
      </c>
    </row>
    <row r="560" spans="1:3" x14ac:dyDescent="0.25">
      <c r="A560" s="7" t="s">
        <v>1440</v>
      </c>
      <c r="B560" t="s">
        <v>868</v>
      </c>
      <c r="C560" s="8" t="s">
        <v>1404</v>
      </c>
    </row>
    <row r="561" spans="1:3" x14ac:dyDescent="0.25">
      <c r="A561" s="7" t="s">
        <v>1441</v>
      </c>
      <c r="B561" t="s">
        <v>868</v>
      </c>
      <c r="C561" s="8" t="s">
        <v>1404</v>
      </c>
    </row>
    <row r="562" spans="1:3" x14ac:dyDescent="0.25">
      <c r="A562" s="7" t="s">
        <v>1442</v>
      </c>
      <c r="B562" t="s">
        <v>868</v>
      </c>
      <c r="C562" s="8" t="s">
        <v>1404</v>
      </c>
    </row>
    <row r="563" spans="1:3" x14ac:dyDescent="0.25">
      <c r="A563" s="7" t="s">
        <v>1443</v>
      </c>
      <c r="B563" t="s">
        <v>868</v>
      </c>
      <c r="C563" s="8" t="s">
        <v>1404</v>
      </c>
    </row>
    <row r="564" spans="1:3" x14ac:dyDescent="0.25">
      <c r="A564" s="7" t="s">
        <v>1444</v>
      </c>
      <c r="B564" t="s">
        <v>868</v>
      </c>
      <c r="C564" s="8" t="s">
        <v>1404</v>
      </c>
    </row>
    <row r="565" spans="1:3" x14ac:dyDescent="0.25">
      <c r="A565" s="7" t="s">
        <v>1445</v>
      </c>
      <c r="B565" t="s">
        <v>868</v>
      </c>
      <c r="C565" s="8" t="s">
        <v>1404</v>
      </c>
    </row>
    <row r="566" spans="1:3" x14ac:dyDescent="0.25">
      <c r="A566" s="7" t="s">
        <v>1446</v>
      </c>
      <c r="B566" t="s">
        <v>868</v>
      </c>
      <c r="C566" s="8" t="s">
        <v>1404</v>
      </c>
    </row>
    <row r="567" spans="1:3" x14ac:dyDescent="0.25">
      <c r="A567" s="7" t="s">
        <v>1447</v>
      </c>
      <c r="B567" t="s">
        <v>868</v>
      </c>
      <c r="C567" s="8" t="s">
        <v>1404</v>
      </c>
    </row>
    <row r="568" spans="1:3" x14ac:dyDescent="0.25">
      <c r="A568" s="7" t="s">
        <v>1448</v>
      </c>
      <c r="B568" t="s">
        <v>868</v>
      </c>
      <c r="C568" s="8" t="s">
        <v>1404</v>
      </c>
    </row>
    <row r="569" spans="1:3" x14ac:dyDescent="0.25">
      <c r="A569" s="7" t="s">
        <v>1449</v>
      </c>
      <c r="B569" t="s">
        <v>868</v>
      </c>
      <c r="C569" s="8" t="s">
        <v>1404</v>
      </c>
    </row>
    <row r="570" spans="1:3" x14ac:dyDescent="0.25">
      <c r="A570" s="7" t="s">
        <v>1450</v>
      </c>
      <c r="B570" t="s">
        <v>868</v>
      </c>
      <c r="C570" s="8" t="s">
        <v>1404</v>
      </c>
    </row>
    <row r="571" spans="1:3" x14ac:dyDescent="0.25">
      <c r="A571" s="7" t="s">
        <v>1451</v>
      </c>
      <c r="B571" t="s">
        <v>868</v>
      </c>
      <c r="C571" s="8" t="s">
        <v>1404</v>
      </c>
    </row>
    <row r="572" spans="1:3" x14ac:dyDescent="0.25">
      <c r="A572" s="7" t="s">
        <v>1452</v>
      </c>
      <c r="B572" t="s">
        <v>868</v>
      </c>
      <c r="C572" s="8" t="s">
        <v>1404</v>
      </c>
    </row>
    <row r="573" spans="1:3" x14ac:dyDescent="0.25">
      <c r="A573" s="7" t="s">
        <v>1453</v>
      </c>
      <c r="B573" t="s">
        <v>868</v>
      </c>
      <c r="C573" s="8" t="s">
        <v>1404</v>
      </c>
    </row>
    <row r="574" spans="1:3" x14ac:dyDescent="0.25">
      <c r="A574" s="7" t="s">
        <v>1454</v>
      </c>
      <c r="B574" t="s">
        <v>868</v>
      </c>
      <c r="C574" s="8" t="s">
        <v>1404</v>
      </c>
    </row>
    <row r="575" spans="1:3" x14ac:dyDescent="0.25">
      <c r="A575" s="7" t="s">
        <v>1455</v>
      </c>
      <c r="B575" t="s">
        <v>868</v>
      </c>
      <c r="C575" s="8" t="s">
        <v>1404</v>
      </c>
    </row>
    <row r="576" spans="1:3" x14ac:dyDescent="0.25">
      <c r="A576" s="7" t="s">
        <v>1456</v>
      </c>
      <c r="B576" t="s">
        <v>868</v>
      </c>
      <c r="C576" s="8" t="s">
        <v>1404</v>
      </c>
    </row>
    <row r="577" spans="1:3" x14ac:dyDescent="0.25">
      <c r="A577" s="7" t="s">
        <v>1457</v>
      </c>
      <c r="B577" t="s">
        <v>868</v>
      </c>
      <c r="C577" s="8" t="s">
        <v>1404</v>
      </c>
    </row>
    <row r="578" spans="1:3" x14ac:dyDescent="0.25">
      <c r="A578" s="7" t="s">
        <v>1458</v>
      </c>
      <c r="B578" t="s">
        <v>868</v>
      </c>
      <c r="C578" s="8" t="s">
        <v>1404</v>
      </c>
    </row>
    <row r="579" spans="1:3" x14ac:dyDescent="0.25">
      <c r="A579" s="7" t="s">
        <v>1459</v>
      </c>
      <c r="B579" t="s">
        <v>868</v>
      </c>
      <c r="C579" s="8" t="s">
        <v>1404</v>
      </c>
    </row>
    <row r="580" spans="1:3" x14ac:dyDescent="0.25">
      <c r="A580" s="7" t="s">
        <v>1460</v>
      </c>
      <c r="B580" t="s">
        <v>868</v>
      </c>
      <c r="C580" s="8" t="s">
        <v>1404</v>
      </c>
    </row>
    <row r="581" spans="1:3" x14ac:dyDescent="0.25">
      <c r="A581" s="7" t="s">
        <v>1461</v>
      </c>
      <c r="B581" t="s">
        <v>868</v>
      </c>
      <c r="C581" s="8" t="s">
        <v>1404</v>
      </c>
    </row>
    <row r="582" spans="1:3" x14ac:dyDescent="0.25">
      <c r="A582" s="7" t="s">
        <v>1462</v>
      </c>
      <c r="B582" t="s">
        <v>868</v>
      </c>
      <c r="C582" s="8" t="s">
        <v>1404</v>
      </c>
    </row>
    <row r="583" spans="1:3" x14ac:dyDescent="0.25">
      <c r="A583" s="7" t="s">
        <v>1463</v>
      </c>
      <c r="B583" t="s">
        <v>868</v>
      </c>
      <c r="C583" s="8" t="s">
        <v>1404</v>
      </c>
    </row>
    <row r="584" spans="1:3" x14ac:dyDescent="0.25">
      <c r="A584" s="7" t="s">
        <v>1464</v>
      </c>
      <c r="B584" t="s">
        <v>868</v>
      </c>
      <c r="C584" s="8" t="s">
        <v>1404</v>
      </c>
    </row>
    <row r="585" spans="1:3" x14ac:dyDescent="0.25">
      <c r="A585" s="7" t="s">
        <v>1465</v>
      </c>
      <c r="B585" t="s">
        <v>868</v>
      </c>
      <c r="C585" s="8" t="s">
        <v>1404</v>
      </c>
    </row>
    <row r="586" spans="1:3" x14ac:dyDescent="0.25">
      <c r="A586" s="7" t="s">
        <v>1466</v>
      </c>
      <c r="B586" t="s">
        <v>868</v>
      </c>
      <c r="C586" s="8" t="s">
        <v>1404</v>
      </c>
    </row>
    <row r="587" spans="1:3" x14ac:dyDescent="0.25">
      <c r="A587" s="7" t="s">
        <v>1467</v>
      </c>
      <c r="B587" t="s">
        <v>868</v>
      </c>
      <c r="C587" s="8" t="s">
        <v>1404</v>
      </c>
    </row>
    <row r="588" spans="1:3" x14ac:dyDescent="0.25">
      <c r="A588" s="7" t="s">
        <v>1468</v>
      </c>
      <c r="B588" t="s">
        <v>868</v>
      </c>
      <c r="C588" s="8" t="s">
        <v>1404</v>
      </c>
    </row>
    <row r="589" spans="1:3" x14ac:dyDescent="0.25">
      <c r="A589" s="7" t="s">
        <v>1469</v>
      </c>
      <c r="B589" t="s">
        <v>868</v>
      </c>
      <c r="C589" s="8" t="s">
        <v>1404</v>
      </c>
    </row>
    <row r="590" spans="1:3" x14ac:dyDescent="0.25">
      <c r="A590" s="7" t="s">
        <v>1470</v>
      </c>
      <c r="B590" t="s">
        <v>868</v>
      </c>
      <c r="C590" s="8" t="s">
        <v>1404</v>
      </c>
    </row>
    <row r="591" spans="1:3" x14ac:dyDescent="0.25">
      <c r="A591" s="7" t="s">
        <v>1471</v>
      </c>
      <c r="B591" t="s">
        <v>868</v>
      </c>
      <c r="C591" s="8" t="s">
        <v>1404</v>
      </c>
    </row>
    <row r="592" spans="1:3" x14ac:dyDescent="0.25">
      <c r="A592" s="7" t="s">
        <v>1472</v>
      </c>
      <c r="B592" t="s">
        <v>868</v>
      </c>
      <c r="C592" s="8" t="s">
        <v>1404</v>
      </c>
    </row>
    <row r="593" spans="1:3" x14ac:dyDescent="0.25">
      <c r="A593" s="7" t="s">
        <v>1473</v>
      </c>
      <c r="B593" t="s">
        <v>868</v>
      </c>
      <c r="C593" s="8" t="s">
        <v>1404</v>
      </c>
    </row>
    <row r="594" spans="1:3" x14ac:dyDescent="0.25">
      <c r="A594" s="7" t="s">
        <v>1474</v>
      </c>
      <c r="B594" t="s">
        <v>868</v>
      </c>
      <c r="C594" s="8" t="s">
        <v>1404</v>
      </c>
    </row>
    <row r="595" spans="1:3" x14ac:dyDescent="0.25">
      <c r="A595" s="7" t="s">
        <v>1475</v>
      </c>
      <c r="B595" t="s">
        <v>868</v>
      </c>
      <c r="C595" s="8" t="s">
        <v>1404</v>
      </c>
    </row>
    <row r="596" spans="1:3" x14ac:dyDescent="0.25">
      <c r="A596" s="7" t="s">
        <v>1476</v>
      </c>
      <c r="B596" t="s">
        <v>868</v>
      </c>
      <c r="C596" s="8" t="s">
        <v>1404</v>
      </c>
    </row>
    <row r="597" spans="1:3" x14ac:dyDescent="0.25">
      <c r="A597" s="7" t="s">
        <v>1477</v>
      </c>
      <c r="B597" t="s">
        <v>868</v>
      </c>
      <c r="C597" s="8" t="s">
        <v>1404</v>
      </c>
    </row>
    <row r="598" spans="1:3" x14ac:dyDescent="0.25">
      <c r="A598" s="7" t="s">
        <v>1478</v>
      </c>
      <c r="B598" t="s">
        <v>868</v>
      </c>
      <c r="C598" s="8" t="s">
        <v>1404</v>
      </c>
    </row>
    <row r="599" spans="1:3" x14ac:dyDescent="0.25">
      <c r="A599" s="7" t="s">
        <v>1479</v>
      </c>
      <c r="B599" t="s">
        <v>868</v>
      </c>
      <c r="C599" s="8" t="s">
        <v>1404</v>
      </c>
    </row>
    <row r="600" spans="1:3" x14ac:dyDescent="0.25">
      <c r="A600" s="7" t="s">
        <v>1480</v>
      </c>
      <c r="B600" t="s">
        <v>868</v>
      </c>
      <c r="C600" s="8" t="s">
        <v>1404</v>
      </c>
    </row>
    <row r="601" spans="1:3" x14ac:dyDescent="0.25">
      <c r="A601" s="7" t="s">
        <v>1481</v>
      </c>
      <c r="B601" t="s">
        <v>868</v>
      </c>
      <c r="C601" s="8" t="s">
        <v>1404</v>
      </c>
    </row>
    <row r="602" spans="1:3" x14ac:dyDescent="0.25">
      <c r="A602" s="7" t="s">
        <v>1482</v>
      </c>
      <c r="B602" t="s">
        <v>868</v>
      </c>
      <c r="C602" s="8" t="s">
        <v>1404</v>
      </c>
    </row>
    <row r="603" spans="1:3" x14ac:dyDescent="0.25">
      <c r="A603" s="7" t="s">
        <v>1483</v>
      </c>
      <c r="B603" t="s">
        <v>868</v>
      </c>
      <c r="C603" s="8" t="s">
        <v>1404</v>
      </c>
    </row>
    <row r="604" spans="1:3" x14ac:dyDescent="0.25">
      <c r="A604" s="7" t="s">
        <v>1484</v>
      </c>
      <c r="B604" t="s">
        <v>868</v>
      </c>
      <c r="C604" s="8" t="s">
        <v>1404</v>
      </c>
    </row>
    <row r="605" spans="1:3" x14ac:dyDescent="0.25">
      <c r="A605" s="7" t="s">
        <v>1485</v>
      </c>
      <c r="B605" t="s">
        <v>868</v>
      </c>
      <c r="C605" s="8" t="s">
        <v>1404</v>
      </c>
    </row>
    <row r="606" spans="1:3" x14ac:dyDescent="0.25">
      <c r="A606" s="7" t="s">
        <v>1486</v>
      </c>
      <c r="B606" t="s">
        <v>868</v>
      </c>
      <c r="C606" s="8" t="s">
        <v>1404</v>
      </c>
    </row>
    <row r="607" spans="1:3" x14ac:dyDescent="0.25">
      <c r="A607" s="7" t="s">
        <v>1487</v>
      </c>
      <c r="B607" t="s">
        <v>868</v>
      </c>
      <c r="C607" s="8" t="s">
        <v>1404</v>
      </c>
    </row>
    <row r="608" spans="1:3" x14ac:dyDescent="0.25">
      <c r="A608" s="7" t="s">
        <v>1488</v>
      </c>
      <c r="B608" t="s">
        <v>868</v>
      </c>
      <c r="C608" s="8" t="s">
        <v>1404</v>
      </c>
    </row>
    <row r="609" spans="1:3" x14ac:dyDescent="0.25">
      <c r="A609" s="7" t="s">
        <v>1489</v>
      </c>
      <c r="B609" t="s">
        <v>868</v>
      </c>
      <c r="C609" s="8" t="s">
        <v>1404</v>
      </c>
    </row>
    <row r="610" spans="1:3" x14ac:dyDescent="0.25">
      <c r="A610" s="7" t="s">
        <v>1490</v>
      </c>
      <c r="B610" t="s">
        <v>868</v>
      </c>
      <c r="C610" s="8" t="s">
        <v>1404</v>
      </c>
    </row>
    <row r="611" spans="1:3" x14ac:dyDescent="0.25">
      <c r="A611" s="7" t="s">
        <v>1491</v>
      </c>
      <c r="B611" t="s">
        <v>868</v>
      </c>
      <c r="C611" s="8" t="s">
        <v>1404</v>
      </c>
    </row>
    <row r="612" spans="1:3" x14ac:dyDescent="0.25">
      <c r="A612" s="7" t="s">
        <v>1492</v>
      </c>
      <c r="B612" t="s">
        <v>868</v>
      </c>
      <c r="C612" s="8" t="s">
        <v>1404</v>
      </c>
    </row>
    <row r="613" spans="1:3" x14ac:dyDescent="0.25">
      <c r="A613" s="7" t="s">
        <v>1493</v>
      </c>
      <c r="B613" t="s">
        <v>868</v>
      </c>
      <c r="C613" s="8" t="s">
        <v>1404</v>
      </c>
    </row>
    <row r="614" spans="1:3" x14ac:dyDescent="0.25">
      <c r="A614" s="7" t="s">
        <v>1494</v>
      </c>
      <c r="B614" t="s">
        <v>868</v>
      </c>
      <c r="C614" s="8" t="s">
        <v>1404</v>
      </c>
    </row>
    <row r="615" spans="1:3" x14ac:dyDescent="0.25">
      <c r="A615" s="7" t="s">
        <v>1495</v>
      </c>
      <c r="B615" t="s">
        <v>868</v>
      </c>
      <c r="C615" s="8" t="s">
        <v>1404</v>
      </c>
    </row>
    <row r="616" spans="1:3" x14ac:dyDescent="0.25">
      <c r="A616" s="7" t="s">
        <v>1496</v>
      </c>
      <c r="B616" t="s">
        <v>868</v>
      </c>
      <c r="C616" s="8" t="s">
        <v>1404</v>
      </c>
    </row>
    <row r="617" spans="1:3" x14ac:dyDescent="0.25">
      <c r="A617" s="7" t="s">
        <v>1497</v>
      </c>
      <c r="B617" t="s">
        <v>868</v>
      </c>
      <c r="C617" s="8" t="s">
        <v>1404</v>
      </c>
    </row>
    <row r="618" spans="1:3" x14ac:dyDescent="0.25">
      <c r="A618" s="7" t="s">
        <v>1498</v>
      </c>
      <c r="B618" t="s">
        <v>868</v>
      </c>
      <c r="C618" s="8" t="s">
        <v>1404</v>
      </c>
    </row>
    <row r="619" spans="1:3" x14ac:dyDescent="0.25">
      <c r="A619" s="7" t="s">
        <v>1499</v>
      </c>
      <c r="B619" t="s">
        <v>868</v>
      </c>
      <c r="C619" s="8" t="s">
        <v>1404</v>
      </c>
    </row>
    <row r="620" spans="1:3" x14ac:dyDescent="0.25">
      <c r="A620" s="7" t="s">
        <v>1500</v>
      </c>
      <c r="B620" t="s">
        <v>868</v>
      </c>
      <c r="C620" s="8" t="s">
        <v>1404</v>
      </c>
    </row>
    <row r="621" spans="1:3" x14ac:dyDescent="0.25">
      <c r="A621" s="7" t="s">
        <v>1501</v>
      </c>
      <c r="B621" t="s">
        <v>868</v>
      </c>
      <c r="C621" s="8" t="s">
        <v>1404</v>
      </c>
    </row>
    <row r="622" spans="1:3" x14ac:dyDescent="0.25">
      <c r="A622" s="7" t="s">
        <v>1502</v>
      </c>
      <c r="B622" t="s">
        <v>868</v>
      </c>
      <c r="C622" s="8" t="s">
        <v>1404</v>
      </c>
    </row>
    <row r="623" spans="1:3" x14ac:dyDescent="0.25">
      <c r="A623" s="7" t="s">
        <v>1503</v>
      </c>
      <c r="B623" t="s">
        <v>868</v>
      </c>
      <c r="C623" s="8" t="s">
        <v>1504</v>
      </c>
    </row>
    <row r="624" spans="1:3" x14ac:dyDescent="0.25">
      <c r="A624" s="7" t="s">
        <v>1505</v>
      </c>
      <c r="B624" t="s">
        <v>868</v>
      </c>
      <c r="C624" s="8" t="s">
        <v>1506</v>
      </c>
    </row>
    <row r="625" spans="1:3" x14ac:dyDescent="0.25">
      <c r="A625" s="7" t="s">
        <v>1507</v>
      </c>
      <c r="B625" t="s">
        <v>868</v>
      </c>
      <c r="C625" s="8" t="s">
        <v>1506</v>
      </c>
    </row>
    <row r="626" spans="1:3" x14ac:dyDescent="0.25">
      <c r="A626" s="7" t="s">
        <v>1508</v>
      </c>
      <c r="B626" t="s">
        <v>868</v>
      </c>
      <c r="C626" s="8" t="s">
        <v>1509</v>
      </c>
    </row>
    <row r="627" spans="1:3" x14ac:dyDescent="0.25">
      <c r="A627" s="7" t="s">
        <v>1510</v>
      </c>
      <c r="B627" t="s">
        <v>868</v>
      </c>
      <c r="C627" s="8" t="s">
        <v>1509</v>
      </c>
    </row>
    <row r="628" spans="1:3" x14ac:dyDescent="0.25">
      <c r="A628" s="7" t="s">
        <v>1511</v>
      </c>
      <c r="B628" t="s">
        <v>868</v>
      </c>
      <c r="C628" s="8" t="s">
        <v>1509</v>
      </c>
    </row>
    <row r="629" spans="1:3" x14ac:dyDescent="0.25">
      <c r="A629" s="7" t="s">
        <v>1512</v>
      </c>
      <c r="B629" t="s">
        <v>868</v>
      </c>
      <c r="C629" s="8" t="s">
        <v>1509</v>
      </c>
    </row>
    <row r="630" spans="1:3" x14ac:dyDescent="0.25">
      <c r="A630" s="7" t="s">
        <v>1513</v>
      </c>
      <c r="B630" t="s">
        <v>868</v>
      </c>
      <c r="C630" s="8" t="s">
        <v>1509</v>
      </c>
    </row>
    <row r="631" spans="1:3" x14ac:dyDescent="0.25">
      <c r="A631" s="7" t="s">
        <v>1514</v>
      </c>
      <c r="B631" t="s">
        <v>868</v>
      </c>
      <c r="C631" s="8" t="s">
        <v>1509</v>
      </c>
    </row>
    <row r="632" spans="1:3" x14ac:dyDescent="0.25">
      <c r="A632" s="7" t="s">
        <v>1515</v>
      </c>
      <c r="B632" t="s">
        <v>868</v>
      </c>
      <c r="C632" s="8" t="s">
        <v>1509</v>
      </c>
    </row>
    <row r="633" spans="1:3" x14ac:dyDescent="0.25">
      <c r="A633" s="7" t="s">
        <v>1516</v>
      </c>
      <c r="B633" t="s">
        <v>868</v>
      </c>
      <c r="C633" s="8" t="s">
        <v>1509</v>
      </c>
    </row>
    <row r="634" spans="1:3" x14ac:dyDescent="0.25">
      <c r="A634" s="7" t="s">
        <v>1517</v>
      </c>
      <c r="B634" t="s">
        <v>868</v>
      </c>
      <c r="C634" s="8" t="s">
        <v>1509</v>
      </c>
    </row>
    <row r="635" spans="1:3" x14ac:dyDescent="0.25">
      <c r="A635" s="7" t="s">
        <v>1518</v>
      </c>
      <c r="B635" t="s">
        <v>868</v>
      </c>
      <c r="C635" s="8" t="s">
        <v>1509</v>
      </c>
    </row>
    <row r="636" spans="1:3" x14ac:dyDescent="0.25">
      <c r="A636" s="7" t="s">
        <v>1519</v>
      </c>
      <c r="B636" t="s">
        <v>868</v>
      </c>
      <c r="C636" s="8" t="s">
        <v>1509</v>
      </c>
    </row>
    <row r="637" spans="1:3" x14ac:dyDescent="0.25">
      <c r="A637" s="7" t="s">
        <v>1520</v>
      </c>
      <c r="B637" t="s">
        <v>868</v>
      </c>
      <c r="C637" s="8" t="s">
        <v>1521</v>
      </c>
    </row>
    <row r="638" spans="1:3" x14ac:dyDescent="0.25">
      <c r="A638" s="7" t="s">
        <v>1522</v>
      </c>
      <c r="B638" t="s">
        <v>868</v>
      </c>
      <c r="C638" s="8" t="s">
        <v>1521</v>
      </c>
    </row>
    <row r="639" spans="1:3" x14ac:dyDescent="0.25">
      <c r="A639" s="7" t="s">
        <v>1523</v>
      </c>
      <c r="B639" t="s">
        <v>868</v>
      </c>
      <c r="C639" s="8" t="s">
        <v>1521</v>
      </c>
    </row>
    <row r="640" spans="1:3" x14ac:dyDescent="0.25">
      <c r="A640" s="7" t="s">
        <v>1524</v>
      </c>
      <c r="B640" t="s">
        <v>868</v>
      </c>
      <c r="C640" s="8" t="s">
        <v>1521</v>
      </c>
    </row>
    <row r="641" spans="1:3" x14ac:dyDescent="0.25">
      <c r="A641" s="7" t="s">
        <v>1525</v>
      </c>
      <c r="B641" t="s">
        <v>868</v>
      </c>
      <c r="C641" s="8" t="s">
        <v>1521</v>
      </c>
    </row>
    <row r="642" spans="1:3" x14ac:dyDescent="0.25">
      <c r="A642" s="7" t="s">
        <v>1526</v>
      </c>
      <c r="B642" t="s">
        <v>868</v>
      </c>
      <c r="C642" s="8" t="s">
        <v>1521</v>
      </c>
    </row>
    <row r="643" spans="1:3" x14ac:dyDescent="0.25">
      <c r="A643" s="7" t="s">
        <v>1527</v>
      </c>
      <c r="B643" t="s">
        <v>868</v>
      </c>
      <c r="C643" s="8" t="s">
        <v>1521</v>
      </c>
    </row>
    <row r="644" spans="1:3" x14ac:dyDescent="0.25">
      <c r="A644" s="7" t="s">
        <v>1528</v>
      </c>
      <c r="B644" t="s">
        <v>868</v>
      </c>
      <c r="C644" s="8" t="s">
        <v>1521</v>
      </c>
    </row>
    <row r="645" spans="1:3" x14ac:dyDescent="0.25">
      <c r="A645" s="7" t="s">
        <v>1529</v>
      </c>
      <c r="B645" t="s">
        <v>868</v>
      </c>
      <c r="C645" s="8" t="s">
        <v>1521</v>
      </c>
    </row>
    <row r="646" spans="1:3" x14ac:dyDescent="0.25">
      <c r="A646" s="7" t="s">
        <v>1530</v>
      </c>
      <c r="B646" t="s">
        <v>868</v>
      </c>
      <c r="C646" s="8" t="s">
        <v>1521</v>
      </c>
    </row>
    <row r="647" spans="1:3" x14ac:dyDescent="0.25">
      <c r="A647" s="7" t="s">
        <v>1531</v>
      </c>
      <c r="B647" t="s">
        <v>868</v>
      </c>
      <c r="C647" s="8" t="s">
        <v>1521</v>
      </c>
    </row>
    <row r="648" spans="1:3" x14ac:dyDescent="0.25">
      <c r="A648" s="7" t="s">
        <v>1532</v>
      </c>
      <c r="B648" t="s">
        <v>868</v>
      </c>
      <c r="C648" s="8" t="s">
        <v>1521</v>
      </c>
    </row>
    <row r="649" spans="1:3" x14ac:dyDescent="0.25">
      <c r="A649" s="7" t="s">
        <v>1533</v>
      </c>
      <c r="B649" t="s">
        <v>868</v>
      </c>
      <c r="C649" s="8" t="s">
        <v>1521</v>
      </c>
    </row>
    <row r="650" spans="1:3" x14ac:dyDescent="0.25">
      <c r="A650" s="7" t="s">
        <v>1534</v>
      </c>
      <c r="B650" t="s">
        <v>868</v>
      </c>
      <c r="C650" s="8" t="s">
        <v>1521</v>
      </c>
    </row>
    <row r="651" spans="1:3" x14ac:dyDescent="0.25">
      <c r="A651" s="7" t="s">
        <v>1535</v>
      </c>
      <c r="B651" t="s">
        <v>868</v>
      </c>
      <c r="C651" s="8" t="s">
        <v>1521</v>
      </c>
    </row>
    <row r="652" spans="1:3" x14ac:dyDescent="0.25">
      <c r="A652" s="7" t="s">
        <v>1536</v>
      </c>
      <c r="B652" t="s">
        <v>868</v>
      </c>
      <c r="C652" s="8" t="s">
        <v>1521</v>
      </c>
    </row>
    <row r="653" spans="1:3" x14ac:dyDescent="0.25">
      <c r="A653" s="7" t="s">
        <v>1537</v>
      </c>
      <c r="B653" t="s">
        <v>868</v>
      </c>
      <c r="C653" s="8" t="s">
        <v>1521</v>
      </c>
    </row>
    <row r="654" spans="1:3" x14ac:dyDescent="0.25">
      <c r="A654" s="7" t="s">
        <v>1538</v>
      </c>
      <c r="B654" t="s">
        <v>868</v>
      </c>
      <c r="C654" s="8" t="s">
        <v>1521</v>
      </c>
    </row>
    <row r="655" spans="1:3" x14ac:dyDescent="0.25">
      <c r="A655" s="7" t="s">
        <v>1539</v>
      </c>
      <c r="B655" t="s">
        <v>868</v>
      </c>
      <c r="C655" s="8" t="s">
        <v>1521</v>
      </c>
    </row>
    <row r="656" spans="1:3" x14ac:dyDescent="0.25">
      <c r="A656" s="7" t="s">
        <v>1540</v>
      </c>
      <c r="B656" t="s">
        <v>868</v>
      </c>
      <c r="C656" s="8" t="s">
        <v>1521</v>
      </c>
    </row>
    <row r="657" spans="1:3" x14ac:dyDescent="0.25">
      <c r="A657" s="7" t="s">
        <v>1541</v>
      </c>
      <c r="B657" t="s">
        <v>868</v>
      </c>
      <c r="C657" s="8" t="s">
        <v>1521</v>
      </c>
    </row>
    <row r="658" spans="1:3" x14ac:dyDescent="0.25">
      <c r="A658" s="7" t="s">
        <v>1542</v>
      </c>
      <c r="B658" t="s">
        <v>868</v>
      </c>
      <c r="C658" s="8" t="s">
        <v>1521</v>
      </c>
    </row>
    <row r="659" spans="1:3" x14ac:dyDescent="0.25">
      <c r="A659" s="7" t="s">
        <v>1543</v>
      </c>
      <c r="B659" t="s">
        <v>868</v>
      </c>
      <c r="C659" s="8" t="s">
        <v>1521</v>
      </c>
    </row>
    <row r="660" spans="1:3" x14ac:dyDescent="0.25">
      <c r="A660" s="7" t="s">
        <v>1544</v>
      </c>
      <c r="B660" t="s">
        <v>868</v>
      </c>
      <c r="C660" s="8" t="s">
        <v>1521</v>
      </c>
    </row>
    <row r="661" spans="1:3" x14ac:dyDescent="0.25">
      <c r="A661" s="7" t="s">
        <v>1545</v>
      </c>
      <c r="B661" t="s">
        <v>868</v>
      </c>
      <c r="C661" s="8" t="s">
        <v>1521</v>
      </c>
    </row>
    <row r="662" spans="1:3" x14ac:dyDescent="0.25">
      <c r="A662" s="7" t="s">
        <v>1546</v>
      </c>
      <c r="B662" t="s">
        <v>868</v>
      </c>
      <c r="C662" s="8" t="s">
        <v>1521</v>
      </c>
    </row>
    <row r="663" spans="1:3" x14ac:dyDescent="0.25">
      <c r="A663" s="7" t="s">
        <v>1547</v>
      </c>
      <c r="B663" t="s">
        <v>868</v>
      </c>
      <c r="C663" s="8" t="s">
        <v>1521</v>
      </c>
    </row>
    <row r="664" spans="1:3" x14ac:dyDescent="0.25">
      <c r="A664" s="7" t="s">
        <v>1548</v>
      </c>
      <c r="B664" t="s">
        <v>868</v>
      </c>
      <c r="C664" s="8" t="s">
        <v>1521</v>
      </c>
    </row>
    <row r="665" spans="1:3" x14ac:dyDescent="0.25">
      <c r="A665" s="7" t="s">
        <v>1549</v>
      </c>
      <c r="B665" t="s">
        <v>868</v>
      </c>
      <c r="C665" s="8" t="s">
        <v>1521</v>
      </c>
    </row>
    <row r="666" spans="1:3" x14ac:dyDescent="0.25">
      <c r="A666" s="7" t="s">
        <v>1550</v>
      </c>
      <c r="B666" t="s">
        <v>868</v>
      </c>
      <c r="C666" s="8" t="s">
        <v>1521</v>
      </c>
    </row>
    <row r="667" spans="1:3" x14ac:dyDescent="0.25">
      <c r="A667" s="7" t="s">
        <v>1551</v>
      </c>
      <c r="B667" t="s">
        <v>868</v>
      </c>
      <c r="C667" s="8" t="s">
        <v>1521</v>
      </c>
    </row>
    <row r="668" spans="1:3" x14ac:dyDescent="0.25">
      <c r="A668" s="7" t="s">
        <v>1552</v>
      </c>
      <c r="B668" t="s">
        <v>868</v>
      </c>
      <c r="C668" s="8" t="s">
        <v>1521</v>
      </c>
    </row>
    <row r="669" spans="1:3" x14ac:dyDescent="0.25">
      <c r="A669" s="7" t="s">
        <v>1553</v>
      </c>
      <c r="B669" t="s">
        <v>868</v>
      </c>
      <c r="C669" s="8" t="s">
        <v>1521</v>
      </c>
    </row>
    <row r="670" spans="1:3" x14ac:dyDescent="0.25">
      <c r="A670" s="7" t="s">
        <v>1554</v>
      </c>
      <c r="B670" t="s">
        <v>868</v>
      </c>
      <c r="C670" s="8" t="s">
        <v>1521</v>
      </c>
    </row>
    <row r="671" spans="1:3" x14ac:dyDescent="0.25">
      <c r="A671" s="7" t="s">
        <v>1555</v>
      </c>
      <c r="B671" t="s">
        <v>868</v>
      </c>
      <c r="C671" s="8" t="s">
        <v>1521</v>
      </c>
    </row>
    <row r="672" spans="1:3" x14ac:dyDescent="0.25">
      <c r="A672" s="7" t="s">
        <v>1556</v>
      </c>
      <c r="B672" t="s">
        <v>868</v>
      </c>
      <c r="C672" s="8" t="s">
        <v>1521</v>
      </c>
    </row>
    <row r="673" spans="1:3" x14ac:dyDescent="0.25">
      <c r="A673" s="7" t="s">
        <v>1557</v>
      </c>
      <c r="B673" t="s">
        <v>868</v>
      </c>
      <c r="C673" s="8" t="s">
        <v>1521</v>
      </c>
    </row>
    <row r="674" spans="1:3" x14ac:dyDescent="0.25">
      <c r="A674" s="7" t="s">
        <v>1558</v>
      </c>
      <c r="B674" t="s">
        <v>868</v>
      </c>
      <c r="C674" s="8" t="s">
        <v>1521</v>
      </c>
    </row>
    <row r="675" spans="1:3" x14ac:dyDescent="0.25">
      <c r="A675" s="7" t="s">
        <v>1559</v>
      </c>
      <c r="B675" t="s">
        <v>868</v>
      </c>
      <c r="C675" s="8" t="s">
        <v>1521</v>
      </c>
    </row>
    <row r="676" spans="1:3" x14ac:dyDescent="0.25">
      <c r="A676" s="7" t="s">
        <v>1560</v>
      </c>
      <c r="B676" t="s">
        <v>868</v>
      </c>
      <c r="C676" s="8" t="s">
        <v>1521</v>
      </c>
    </row>
    <row r="677" spans="1:3" x14ac:dyDescent="0.25">
      <c r="A677" s="7" t="s">
        <v>1561</v>
      </c>
      <c r="B677" t="s">
        <v>868</v>
      </c>
      <c r="C677" s="8" t="s">
        <v>1521</v>
      </c>
    </row>
    <row r="678" spans="1:3" x14ac:dyDescent="0.25">
      <c r="A678" s="7" t="s">
        <v>1562</v>
      </c>
      <c r="B678" t="s">
        <v>868</v>
      </c>
      <c r="C678" s="8" t="s">
        <v>1521</v>
      </c>
    </row>
    <row r="679" spans="1:3" x14ac:dyDescent="0.25">
      <c r="A679" s="7" t="s">
        <v>1563</v>
      </c>
      <c r="B679" t="s">
        <v>868</v>
      </c>
      <c r="C679" s="8" t="s">
        <v>1521</v>
      </c>
    </row>
    <row r="680" spans="1:3" x14ac:dyDescent="0.25">
      <c r="A680" s="7" t="s">
        <v>1564</v>
      </c>
      <c r="B680" t="s">
        <v>868</v>
      </c>
      <c r="C680" s="8" t="s">
        <v>1521</v>
      </c>
    </row>
    <row r="681" spans="1:3" x14ac:dyDescent="0.25">
      <c r="A681" s="7" t="s">
        <v>1565</v>
      </c>
      <c r="B681" t="s">
        <v>868</v>
      </c>
      <c r="C681" s="8" t="s">
        <v>1521</v>
      </c>
    </row>
    <row r="682" spans="1:3" x14ac:dyDescent="0.25">
      <c r="A682" s="7" t="s">
        <v>1566</v>
      </c>
      <c r="B682" t="s">
        <v>868</v>
      </c>
      <c r="C682" s="8" t="s">
        <v>1521</v>
      </c>
    </row>
    <row r="683" spans="1:3" x14ac:dyDescent="0.25">
      <c r="A683" s="7" t="s">
        <v>1567</v>
      </c>
      <c r="B683" t="s">
        <v>868</v>
      </c>
      <c r="C683" s="8" t="s">
        <v>1521</v>
      </c>
    </row>
    <row r="684" spans="1:3" x14ac:dyDescent="0.25">
      <c r="A684" s="7" t="s">
        <v>1568</v>
      </c>
      <c r="B684" t="s">
        <v>868</v>
      </c>
      <c r="C684" s="8" t="s">
        <v>1521</v>
      </c>
    </row>
    <row r="685" spans="1:3" x14ac:dyDescent="0.25">
      <c r="A685" s="7" t="s">
        <v>1569</v>
      </c>
      <c r="B685" t="s">
        <v>868</v>
      </c>
      <c r="C685" s="8" t="s">
        <v>1521</v>
      </c>
    </row>
    <row r="686" spans="1:3" x14ac:dyDescent="0.25">
      <c r="A686" s="7" t="s">
        <v>1570</v>
      </c>
      <c r="B686" t="s">
        <v>868</v>
      </c>
      <c r="C686" s="8" t="s">
        <v>1521</v>
      </c>
    </row>
    <row r="687" spans="1:3" x14ac:dyDescent="0.25">
      <c r="A687" s="7" t="s">
        <v>1571</v>
      </c>
      <c r="B687" t="s">
        <v>868</v>
      </c>
      <c r="C687" s="8" t="s">
        <v>1521</v>
      </c>
    </row>
    <row r="688" spans="1:3" x14ac:dyDescent="0.25">
      <c r="A688" s="7" t="s">
        <v>1572</v>
      </c>
      <c r="B688" t="s">
        <v>868</v>
      </c>
      <c r="C688" s="8" t="s">
        <v>1521</v>
      </c>
    </row>
    <row r="689" spans="1:3" x14ac:dyDescent="0.25">
      <c r="A689" s="7" t="s">
        <v>1573</v>
      </c>
      <c r="B689" t="s">
        <v>868</v>
      </c>
      <c r="C689" s="8" t="s">
        <v>1521</v>
      </c>
    </row>
    <row r="690" spans="1:3" x14ac:dyDescent="0.25">
      <c r="A690" s="7" t="s">
        <v>1574</v>
      </c>
      <c r="B690" t="s">
        <v>868</v>
      </c>
      <c r="C690" s="8" t="s">
        <v>1521</v>
      </c>
    </row>
    <row r="691" spans="1:3" x14ac:dyDescent="0.25">
      <c r="A691" s="7" t="s">
        <v>1575</v>
      </c>
      <c r="B691" t="s">
        <v>868</v>
      </c>
      <c r="C691" s="8" t="s">
        <v>1521</v>
      </c>
    </row>
    <row r="692" spans="1:3" x14ac:dyDescent="0.25">
      <c r="A692" s="7" t="s">
        <v>1576</v>
      </c>
      <c r="B692" t="s">
        <v>868</v>
      </c>
      <c r="C692" s="8" t="s">
        <v>1521</v>
      </c>
    </row>
    <row r="693" spans="1:3" x14ac:dyDescent="0.25">
      <c r="A693" s="7" t="s">
        <v>1577</v>
      </c>
      <c r="B693" t="s">
        <v>868</v>
      </c>
      <c r="C693" s="8" t="s">
        <v>1521</v>
      </c>
    </row>
    <row r="694" spans="1:3" x14ac:dyDescent="0.25">
      <c r="A694" s="7" t="s">
        <v>1578</v>
      </c>
      <c r="B694" t="s">
        <v>868</v>
      </c>
      <c r="C694" s="8" t="s">
        <v>1521</v>
      </c>
    </row>
    <row r="695" spans="1:3" x14ac:dyDescent="0.25">
      <c r="A695" s="7" t="s">
        <v>1579</v>
      </c>
      <c r="B695" t="s">
        <v>868</v>
      </c>
      <c r="C695" s="8" t="s">
        <v>1521</v>
      </c>
    </row>
    <row r="696" spans="1:3" x14ac:dyDescent="0.25">
      <c r="A696" s="7" t="s">
        <v>1580</v>
      </c>
      <c r="B696" t="s">
        <v>868</v>
      </c>
      <c r="C696" s="8" t="s">
        <v>1521</v>
      </c>
    </row>
    <row r="697" spans="1:3" x14ac:dyDescent="0.25">
      <c r="A697" s="7" t="s">
        <v>1581</v>
      </c>
      <c r="B697" t="s">
        <v>868</v>
      </c>
      <c r="C697" s="8" t="s">
        <v>1521</v>
      </c>
    </row>
    <row r="698" spans="1:3" x14ac:dyDescent="0.25">
      <c r="A698" s="7" t="s">
        <v>1582</v>
      </c>
      <c r="B698" t="s">
        <v>868</v>
      </c>
      <c r="C698" s="8" t="s">
        <v>1521</v>
      </c>
    </row>
    <row r="699" spans="1:3" x14ac:dyDescent="0.25">
      <c r="A699" s="7" t="s">
        <v>1583</v>
      </c>
      <c r="B699" t="s">
        <v>868</v>
      </c>
      <c r="C699" s="8" t="s">
        <v>1521</v>
      </c>
    </row>
    <row r="700" spans="1:3" x14ac:dyDescent="0.25">
      <c r="A700" s="7" t="s">
        <v>1584</v>
      </c>
      <c r="B700" t="s">
        <v>868</v>
      </c>
      <c r="C700" s="8" t="s">
        <v>1521</v>
      </c>
    </row>
    <row r="701" spans="1:3" x14ac:dyDescent="0.25">
      <c r="A701" s="7" t="s">
        <v>1585</v>
      </c>
      <c r="B701" t="s">
        <v>868</v>
      </c>
      <c r="C701" s="8" t="s">
        <v>1521</v>
      </c>
    </row>
    <row r="702" spans="1:3" x14ac:dyDescent="0.25">
      <c r="A702" s="7" t="s">
        <v>1586</v>
      </c>
      <c r="B702" t="s">
        <v>868</v>
      </c>
      <c r="C702" s="8" t="s">
        <v>1521</v>
      </c>
    </row>
    <row r="703" spans="1:3" x14ac:dyDescent="0.25">
      <c r="A703" s="7" t="s">
        <v>1587</v>
      </c>
      <c r="B703" t="s">
        <v>868</v>
      </c>
      <c r="C703" s="8" t="s">
        <v>1521</v>
      </c>
    </row>
    <row r="704" spans="1:3" x14ac:dyDescent="0.25">
      <c r="A704" s="7" t="s">
        <v>1588</v>
      </c>
      <c r="B704" t="s">
        <v>868</v>
      </c>
      <c r="C704" s="8" t="s">
        <v>1521</v>
      </c>
    </row>
    <row r="705" spans="1:3" x14ac:dyDescent="0.25">
      <c r="A705" s="7" t="s">
        <v>1589</v>
      </c>
      <c r="B705" t="s">
        <v>868</v>
      </c>
      <c r="C705" s="8" t="s">
        <v>1521</v>
      </c>
    </row>
    <row r="706" spans="1:3" x14ac:dyDescent="0.25">
      <c r="A706" s="7" t="s">
        <v>1590</v>
      </c>
      <c r="B706" t="s">
        <v>868</v>
      </c>
      <c r="C706" s="8" t="s">
        <v>1521</v>
      </c>
    </row>
    <row r="707" spans="1:3" x14ac:dyDescent="0.25">
      <c r="A707" s="7" t="s">
        <v>1591</v>
      </c>
      <c r="B707" t="s">
        <v>868</v>
      </c>
      <c r="C707" s="8" t="s">
        <v>1521</v>
      </c>
    </row>
    <row r="708" spans="1:3" x14ac:dyDescent="0.25">
      <c r="A708" s="7" t="s">
        <v>1592</v>
      </c>
      <c r="B708" t="s">
        <v>868</v>
      </c>
      <c r="C708" s="8" t="s">
        <v>1521</v>
      </c>
    </row>
    <row r="709" spans="1:3" x14ac:dyDescent="0.25">
      <c r="A709" s="7" t="s">
        <v>1593</v>
      </c>
      <c r="B709" t="s">
        <v>868</v>
      </c>
      <c r="C709" s="8" t="s">
        <v>1521</v>
      </c>
    </row>
    <row r="710" spans="1:3" x14ac:dyDescent="0.25">
      <c r="A710" s="7" t="s">
        <v>1594</v>
      </c>
      <c r="B710" t="s">
        <v>868</v>
      </c>
      <c r="C710" s="8" t="s">
        <v>1521</v>
      </c>
    </row>
    <row r="711" spans="1:3" x14ac:dyDescent="0.25">
      <c r="A711" s="7" t="s">
        <v>1595</v>
      </c>
      <c r="B711" t="s">
        <v>868</v>
      </c>
      <c r="C711" s="8" t="s">
        <v>1521</v>
      </c>
    </row>
    <row r="712" spans="1:3" x14ac:dyDescent="0.25">
      <c r="A712" s="7" t="s">
        <v>1596</v>
      </c>
      <c r="B712" t="s">
        <v>868</v>
      </c>
      <c r="C712" s="8" t="s">
        <v>1521</v>
      </c>
    </row>
    <row r="713" spans="1:3" x14ac:dyDescent="0.25">
      <c r="A713" s="7" t="s">
        <v>1597</v>
      </c>
      <c r="B713" t="s">
        <v>868</v>
      </c>
      <c r="C713" s="8" t="s">
        <v>1521</v>
      </c>
    </row>
    <row r="714" spans="1:3" x14ac:dyDescent="0.25">
      <c r="A714" s="7" t="s">
        <v>1598</v>
      </c>
      <c r="B714" t="s">
        <v>868</v>
      </c>
      <c r="C714" s="8" t="s">
        <v>1521</v>
      </c>
    </row>
    <row r="715" spans="1:3" x14ac:dyDescent="0.25">
      <c r="A715" s="7" t="s">
        <v>1599</v>
      </c>
      <c r="B715" t="s">
        <v>868</v>
      </c>
      <c r="C715" s="8" t="s">
        <v>1521</v>
      </c>
    </row>
    <row r="716" spans="1:3" x14ac:dyDescent="0.25">
      <c r="A716" s="7" t="s">
        <v>1600</v>
      </c>
      <c r="B716" t="s">
        <v>868</v>
      </c>
      <c r="C716" s="8" t="s">
        <v>1521</v>
      </c>
    </row>
    <row r="717" spans="1:3" x14ac:dyDescent="0.25">
      <c r="A717" s="7" t="s">
        <v>1601</v>
      </c>
      <c r="B717" t="s">
        <v>868</v>
      </c>
      <c r="C717" s="8" t="s">
        <v>1521</v>
      </c>
    </row>
    <row r="718" spans="1:3" x14ac:dyDescent="0.25">
      <c r="A718" s="7" t="s">
        <v>1602</v>
      </c>
      <c r="B718" t="s">
        <v>868</v>
      </c>
      <c r="C718" s="8" t="s">
        <v>1521</v>
      </c>
    </row>
    <row r="719" spans="1:3" x14ac:dyDescent="0.25">
      <c r="A719" s="7" t="s">
        <v>1603</v>
      </c>
      <c r="B719" t="s">
        <v>868</v>
      </c>
      <c r="C719" s="8" t="s">
        <v>1521</v>
      </c>
    </row>
    <row r="720" spans="1:3" x14ac:dyDescent="0.25">
      <c r="A720" s="7" t="s">
        <v>1604</v>
      </c>
      <c r="B720" t="s">
        <v>868</v>
      </c>
      <c r="C720" s="8" t="s">
        <v>1521</v>
      </c>
    </row>
    <row r="721" spans="1:3" x14ac:dyDescent="0.25">
      <c r="A721" s="7" t="s">
        <v>1605</v>
      </c>
      <c r="B721" t="s">
        <v>868</v>
      </c>
      <c r="C721" s="8" t="s">
        <v>1521</v>
      </c>
    </row>
    <row r="722" spans="1:3" x14ac:dyDescent="0.25">
      <c r="A722" s="7" t="s">
        <v>1606</v>
      </c>
      <c r="B722" t="s">
        <v>868</v>
      </c>
      <c r="C722" s="8" t="s">
        <v>1521</v>
      </c>
    </row>
    <row r="723" spans="1:3" x14ac:dyDescent="0.25">
      <c r="A723" s="7" t="s">
        <v>1607</v>
      </c>
      <c r="B723" t="s">
        <v>868</v>
      </c>
      <c r="C723" s="8" t="s">
        <v>1521</v>
      </c>
    </row>
    <row r="724" spans="1:3" x14ac:dyDescent="0.25">
      <c r="A724" s="7" t="s">
        <v>1608</v>
      </c>
      <c r="B724" t="s">
        <v>868</v>
      </c>
      <c r="C724" s="8" t="s">
        <v>1521</v>
      </c>
    </row>
    <row r="725" spans="1:3" x14ac:dyDescent="0.25">
      <c r="A725" s="7" t="s">
        <v>1609</v>
      </c>
      <c r="B725" t="s">
        <v>868</v>
      </c>
      <c r="C725" s="8" t="s">
        <v>1521</v>
      </c>
    </row>
    <row r="726" spans="1:3" x14ac:dyDescent="0.25">
      <c r="A726" s="7" t="s">
        <v>1610</v>
      </c>
      <c r="B726" t="s">
        <v>868</v>
      </c>
      <c r="C726" s="8" t="s">
        <v>1521</v>
      </c>
    </row>
    <row r="727" spans="1:3" x14ac:dyDescent="0.25">
      <c r="A727" s="7" t="s">
        <v>1611</v>
      </c>
      <c r="B727" t="s">
        <v>868</v>
      </c>
      <c r="C727" s="8" t="s">
        <v>1521</v>
      </c>
    </row>
    <row r="728" spans="1:3" x14ac:dyDescent="0.25">
      <c r="A728" s="7" t="s">
        <v>1612</v>
      </c>
      <c r="B728" t="s">
        <v>868</v>
      </c>
      <c r="C728" s="8" t="s">
        <v>1521</v>
      </c>
    </row>
    <row r="729" spans="1:3" x14ac:dyDescent="0.25">
      <c r="A729" s="7" t="s">
        <v>1613</v>
      </c>
      <c r="B729" t="s">
        <v>868</v>
      </c>
      <c r="C729" s="8" t="s">
        <v>1521</v>
      </c>
    </row>
    <row r="730" spans="1:3" x14ac:dyDescent="0.25">
      <c r="A730" s="7" t="s">
        <v>1614</v>
      </c>
      <c r="B730" t="s">
        <v>868</v>
      </c>
      <c r="C730" s="8" t="s">
        <v>1521</v>
      </c>
    </row>
    <row r="731" spans="1:3" x14ac:dyDescent="0.25">
      <c r="A731" s="7" t="s">
        <v>1615</v>
      </c>
      <c r="B731" t="s">
        <v>868</v>
      </c>
      <c r="C731" s="8" t="s">
        <v>1521</v>
      </c>
    </row>
    <row r="732" spans="1:3" x14ac:dyDescent="0.25">
      <c r="A732" s="7" t="s">
        <v>1616</v>
      </c>
      <c r="B732" t="s">
        <v>868</v>
      </c>
      <c r="C732" s="8" t="s">
        <v>1521</v>
      </c>
    </row>
    <row r="733" spans="1:3" x14ac:dyDescent="0.25">
      <c r="A733" s="7" t="s">
        <v>1617</v>
      </c>
      <c r="B733" t="s">
        <v>868</v>
      </c>
      <c r="C733" s="8" t="s">
        <v>1521</v>
      </c>
    </row>
    <row r="734" spans="1:3" x14ac:dyDescent="0.25">
      <c r="A734" s="7" t="s">
        <v>1618</v>
      </c>
      <c r="B734" t="s">
        <v>868</v>
      </c>
      <c r="C734" s="8" t="s">
        <v>1521</v>
      </c>
    </row>
    <row r="735" spans="1:3" x14ac:dyDescent="0.25">
      <c r="A735" s="7" t="s">
        <v>1619</v>
      </c>
      <c r="B735" t="s">
        <v>868</v>
      </c>
      <c r="C735" s="8" t="s">
        <v>1521</v>
      </c>
    </row>
    <row r="736" spans="1:3" x14ac:dyDescent="0.25">
      <c r="A736" s="7" t="s">
        <v>1620</v>
      </c>
      <c r="B736" t="s">
        <v>868</v>
      </c>
      <c r="C736" s="8" t="s">
        <v>1521</v>
      </c>
    </row>
    <row r="737" spans="1:3" x14ac:dyDescent="0.25">
      <c r="A737" s="7" t="s">
        <v>1621</v>
      </c>
      <c r="B737" t="s">
        <v>868</v>
      </c>
      <c r="C737" s="8" t="s">
        <v>1521</v>
      </c>
    </row>
    <row r="738" spans="1:3" x14ac:dyDescent="0.25">
      <c r="A738" s="7" t="s">
        <v>1622</v>
      </c>
      <c r="B738" t="s">
        <v>868</v>
      </c>
      <c r="C738" s="8" t="s">
        <v>1521</v>
      </c>
    </row>
    <row r="739" spans="1:3" x14ac:dyDescent="0.25">
      <c r="A739" s="7" t="s">
        <v>1623</v>
      </c>
      <c r="B739" t="s">
        <v>868</v>
      </c>
      <c r="C739" s="8" t="s">
        <v>1521</v>
      </c>
    </row>
    <row r="740" spans="1:3" x14ac:dyDescent="0.25">
      <c r="A740" s="7" t="s">
        <v>1624</v>
      </c>
      <c r="B740" t="s">
        <v>868</v>
      </c>
      <c r="C740" s="8" t="s">
        <v>1521</v>
      </c>
    </row>
    <row r="741" spans="1:3" x14ac:dyDescent="0.25">
      <c r="A741" s="7" t="s">
        <v>1625</v>
      </c>
      <c r="B741" t="s">
        <v>868</v>
      </c>
      <c r="C741" s="8" t="s">
        <v>1521</v>
      </c>
    </row>
    <row r="742" spans="1:3" x14ac:dyDescent="0.25">
      <c r="A742" s="7" t="s">
        <v>1626</v>
      </c>
      <c r="B742" t="s">
        <v>868</v>
      </c>
      <c r="C742" s="8" t="s">
        <v>1521</v>
      </c>
    </row>
    <row r="743" spans="1:3" x14ac:dyDescent="0.25">
      <c r="A743" s="7" t="s">
        <v>1627</v>
      </c>
      <c r="B743" t="s">
        <v>868</v>
      </c>
      <c r="C743" s="8" t="s">
        <v>1521</v>
      </c>
    </row>
    <row r="744" spans="1:3" x14ac:dyDescent="0.25">
      <c r="A744" s="7" t="s">
        <v>1628</v>
      </c>
      <c r="B744" t="s">
        <v>868</v>
      </c>
      <c r="C744" s="8" t="s">
        <v>1521</v>
      </c>
    </row>
    <row r="745" spans="1:3" x14ac:dyDescent="0.25">
      <c r="A745" s="7" t="s">
        <v>1629</v>
      </c>
      <c r="B745" t="s">
        <v>868</v>
      </c>
      <c r="C745" s="8" t="s">
        <v>1521</v>
      </c>
    </row>
    <row r="746" spans="1:3" x14ac:dyDescent="0.25">
      <c r="A746" s="7" t="s">
        <v>1630</v>
      </c>
      <c r="B746" t="s">
        <v>868</v>
      </c>
      <c r="C746" s="8" t="s">
        <v>1521</v>
      </c>
    </row>
    <row r="747" spans="1:3" x14ac:dyDescent="0.25">
      <c r="A747" s="7" t="s">
        <v>1631</v>
      </c>
      <c r="B747" t="s">
        <v>868</v>
      </c>
      <c r="C747" s="8" t="s">
        <v>1521</v>
      </c>
    </row>
    <row r="748" spans="1:3" x14ac:dyDescent="0.25">
      <c r="A748" s="7" t="s">
        <v>1632</v>
      </c>
      <c r="B748" t="s">
        <v>868</v>
      </c>
      <c r="C748" s="8" t="s">
        <v>1521</v>
      </c>
    </row>
    <row r="749" spans="1:3" x14ac:dyDescent="0.25">
      <c r="A749" s="7" t="s">
        <v>1633</v>
      </c>
      <c r="B749" t="s">
        <v>868</v>
      </c>
      <c r="C749" s="8" t="s">
        <v>1521</v>
      </c>
    </row>
    <row r="750" spans="1:3" x14ac:dyDescent="0.25">
      <c r="A750" s="7" t="s">
        <v>1634</v>
      </c>
      <c r="B750" t="s">
        <v>868</v>
      </c>
      <c r="C750" s="8" t="s">
        <v>1521</v>
      </c>
    </row>
    <row r="751" spans="1:3" x14ac:dyDescent="0.25">
      <c r="A751" s="7" t="s">
        <v>1635</v>
      </c>
      <c r="B751" t="s">
        <v>868</v>
      </c>
      <c r="C751" s="8" t="s">
        <v>1521</v>
      </c>
    </row>
    <row r="752" spans="1:3" x14ac:dyDescent="0.25">
      <c r="A752" s="7" t="s">
        <v>1636</v>
      </c>
      <c r="B752" t="s">
        <v>868</v>
      </c>
      <c r="C752" s="8" t="s">
        <v>1521</v>
      </c>
    </row>
    <row r="753" spans="1:3" x14ac:dyDescent="0.25">
      <c r="A753" s="7" t="s">
        <v>1637</v>
      </c>
      <c r="B753" t="s">
        <v>868</v>
      </c>
      <c r="C753" s="8" t="s">
        <v>1521</v>
      </c>
    </row>
    <row r="754" spans="1:3" x14ac:dyDescent="0.25">
      <c r="A754" s="7" t="s">
        <v>1638</v>
      </c>
      <c r="B754" t="s">
        <v>868</v>
      </c>
      <c r="C754" s="8" t="s">
        <v>1521</v>
      </c>
    </row>
    <row r="755" spans="1:3" x14ac:dyDescent="0.25">
      <c r="A755" s="7" t="s">
        <v>1639</v>
      </c>
      <c r="B755" t="s">
        <v>868</v>
      </c>
      <c r="C755" s="8" t="s">
        <v>1521</v>
      </c>
    </row>
    <row r="756" spans="1:3" x14ac:dyDescent="0.25">
      <c r="A756" s="7" t="s">
        <v>1640</v>
      </c>
      <c r="B756" t="s">
        <v>868</v>
      </c>
      <c r="C756" s="8" t="s">
        <v>1521</v>
      </c>
    </row>
    <row r="757" spans="1:3" x14ac:dyDescent="0.25">
      <c r="A757" s="7" t="s">
        <v>1641</v>
      </c>
      <c r="B757" t="s">
        <v>868</v>
      </c>
      <c r="C757" s="8" t="s">
        <v>1521</v>
      </c>
    </row>
    <row r="758" spans="1:3" x14ac:dyDescent="0.25">
      <c r="A758" s="7" t="s">
        <v>1642</v>
      </c>
      <c r="B758" t="s">
        <v>868</v>
      </c>
      <c r="C758" s="8" t="s">
        <v>1521</v>
      </c>
    </row>
    <row r="759" spans="1:3" x14ac:dyDescent="0.25">
      <c r="A759" s="7" t="s">
        <v>1643</v>
      </c>
      <c r="B759" t="s">
        <v>868</v>
      </c>
      <c r="C759" s="8" t="s">
        <v>1521</v>
      </c>
    </row>
    <row r="760" spans="1:3" x14ac:dyDescent="0.25">
      <c r="A760" s="7" t="s">
        <v>1644</v>
      </c>
      <c r="B760" t="s">
        <v>868</v>
      </c>
      <c r="C760" s="8" t="s">
        <v>1521</v>
      </c>
    </row>
    <row r="761" spans="1:3" x14ac:dyDescent="0.25">
      <c r="A761" s="7" t="s">
        <v>1645</v>
      </c>
      <c r="B761" t="s">
        <v>868</v>
      </c>
      <c r="C761" s="8" t="s">
        <v>1521</v>
      </c>
    </row>
    <row r="762" spans="1:3" x14ac:dyDescent="0.25">
      <c r="A762" s="7" t="s">
        <v>1646</v>
      </c>
      <c r="B762" t="s">
        <v>868</v>
      </c>
      <c r="C762" s="8" t="s">
        <v>1521</v>
      </c>
    </row>
    <row r="763" spans="1:3" x14ac:dyDescent="0.25">
      <c r="A763" s="7" t="s">
        <v>1647</v>
      </c>
      <c r="B763" t="s">
        <v>868</v>
      </c>
      <c r="C763" s="8" t="s">
        <v>1521</v>
      </c>
    </row>
    <row r="764" spans="1:3" x14ac:dyDescent="0.25">
      <c r="A764" s="7" t="s">
        <v>1648</v>
      </c>
      <c r="B764" t="s">
        <v>868</v>
      </c>
      <c r="C764" s="8" t="s">
        <v>1521</v>
      </c>
    </row>
    <row r="765" spans="1:3" x14ac:dyDescent="0.25">
      <c r="A765" s="7" t="s">
        <v>1649</v>
      </c>
      <c r="B765" t="s">
        <v>868</v>
      </c>
      <c r="C765" s="8" t="s">
        <v>1521</v>
      </c>
    </row>
    <row r="766" spans="1:3" x14ac:dyDescent="0.25">
      <c r="A766" s="7" t="s">
        <v>1650</v>
      </c>
      <c r="B766" t="s">
        <v>868</v>
      </c>
      <c r="C766" s="8" t="s">
        <v>1521</v>
      </c>
    </row>
    <row r="767" spans="1:3" x14ac:dyDescent="0.25">
      <c r="A767" s="7" t="s">
        <v>1651</v>
      </c>
      <c r="B767" t="s">
        <v>868</v>
      </c>
      <c r="C767" s="8" t="s">
        <v>1521</v>
      </c>
    </row>
    <row r="768" spans="1:3" x14ac:dyDescent="0.25">
      <c r="A768" s="7" t="s">
        <v>1652</v>
      </c>
      <c r="B768" t="s">
        <v>868</v>
      </c>
      <c r="C768" s="8" t="s">
        <v>1521</v>
      </c>
    </row>
    <row r="769" spans="1:3" x14ac:dyDescent="0.25">
      <c r="A769" s="7" t="s">
        <v>1653</v>
      </c>
      <c r="B769" t="s">
        <v>868</v>
      </c>
      <c r="C769" s="8" t="s">
        <v>1521</v>
      </c>
    </row>
    <row r="770" spans="1:3" x14ac:dyDescent="0.25">
      <c r="A770" s="7" t="s">
        <v>1654</v>
      </c>
      <c r="B770" t="s">
        <v>868</v>
      </c>
      <c r="C770" s="8" t="s">
        <v>1521</v>
      </c>
    </row>
    <row r="771" spans="1:3" x14ac:dyDescent="0.25">
      <c r="A771" s="7" t="s">
        <v>1655</v>
      </c>
      <c r="B771" t="s">
        <v>868</v>
      </c>
      <c r="C771" s="8" t="s">
        <v>1521</v>
      </c>
    </row>
    <row r="772" spans="1:3" x14ac:dyDescent="0.25">
      <c r="A772" s="7" t="s">
        <v>1656</v>
      </c>
      <c r="B772" t="s">
        <v>868</v>
      </c>
      <c r="C772" s="8" t="s">
        <v>1521</v>
      </c>
    </row>
    <row r="773" spans="1:3" x14ac:dyDescent="0.25">
      <c r="A773" s="7" t="s">
        <v>1657</v>
      </c>
      <c r="B773" t="s">
        <v>868</v>
      </c>
      <c r="C773" s="8" t="s">
        <v>1521</v>
      </c>
    </row>
    <row r="774" spans="1:3" x14ac:dyDescent="0.25">
      <c r="A774" s="7" t="s">
        <v>1658</v>
      </c>
      <c r="B774" t="s">
        <v>868</v>
      </c>
      <c r="C774" s="8" t="s">
        <v>1521</v>
      </c>
    </row>
    <row r="775" spans="1:3" x14ac:dyDescent="0.25">
      <c r="A775" s="7" t="s">
        <v>1659</v>
      </c>
      <c r="B775" t="s">
        <v>868</v>
      </c>
      <c r="C775" s="8" t="s">
        <v>1521</v>
      </c>
    </row>
    <row r="776" spans="1:3" x14ac:dyDescent="0.25">
      <c r="A776" s="7" t="s">
        <v>1660</v>
      </c>
      <c r="B776" t="s">
        <v>868</v>
      </c>
      <c r="C776" s="8" t="s">
        <v>1521</v>
      </c>
    </row>
    <row r="777" spans="1:3" x14ac:dyDescent="0.25">
      <c r="A777" s="7" t="s">
        <v>1661</v>
      </c>
      <c r="B777" t="s">
        <v>868</v>
      </c>
      <c r="C777" s="8" t="s">
        <v>1521</v>
      </c>
    </row>
    <row r="778" spans="1:3" x14ac:dyDescent="0.25">
      <c r="A778" s="7" t="s">
        <v>1662</v>
      </c>
      <c r="B778" t="s">
        <v>868</v>
      </c>
      <c r="C778" s="8" t="s">
        <v>1521</v>
      </c>
    </row>
    <row r="779" spans="1:3" x14ac:dyDescent="0.25">
      <c r="A779" s="7" t="s">
        <v>1663</v>
      </c>
      <c r="B779" t="s">
        <v>868</v>
      </c>
      <c r="C779" s="8" t="s">
        <v>1521</v>
      </c>
    </row>
    <row r="780" spans="1:3" x14ac:dyDescent="0.25">
      <c r="A780" s="7" t="s">
        <v>1664</v>
      </c>
      <c r="B780" t="s">
        <v>868</v>
      </c>
      <c r="C780" s="8" t="s">
        <v>1521</v>
      </c>
    </row>
    <row r="781" spans="1:3" x14ac:dyDescent="0.25">
      <c r="A781" s="7" t="s">
        <v>1665</v>
      </c>
      <c r="B781" t="s">
        <v>868</v>
      </c>
      <c r="C781" s="8" t="s">
        <v>1521</v>
      </c>
    </row>
    <row r="782" spans="1:3" x14ac:dyDescent="0.25">
      <c r="A782" s="7" t="s">
        <v>1666</v>
      </c>
      <c r="B782" t="s">
        <v>868</v>
      </c>
      <c r="C782" s="8" t="s">
        <v>1521</v>
      </c>
    </row>
    <row r="783" spans="1:3" x14ac:dyDescent="0.25">
      <c r="A783" s="7" t="s">
        <v>1667</v>
      </c>
      <c r="B783" t="s">
        <v>868</v>
      </c>
      <c r="C783" s="8" t="s">
        <v>1521</v>
      </c>
    </row>
    <row r="784" spans="1:3" x14ac:dyDescent="0.25">
      <c r="A784" s="7" t="s">
        <v>1668</v>
      </c>
      <c r="B784" t="s">
        <v>868</v>
      </c>
      <c r="C784" s="8" t="s">
        <v>1521</v>
      </c>
    </row>
    <row r="785" spans="1:3" x14ac:dyDescent="0.25">
      <c r="A785" s="7" t="s">
        <v>1669</v>
      </c>
      <c r="B785" t="s">
        <v>868</v>
      </c>
      <c r="C785" s="8" t="s">
        <v>1521</v>
      </c>
    </row>
    <row r="786" spans="1:3" x14ac:dyDescent="0.25">
      <c r="A786" s="7" t="s">
        <v>1670</v>
      </c>
      <c r="B786" t="s">
        <v>868</v>
      </c>
      <c r="C786" s="8" t="s">
        <v>1521</v>
      </c>
    </row>
    <row r="787" spans="1:3" x14ac:dyDescent="0.25">
      <c r="A787" s="7" t="s">
        <v>1671</v>
      </c>
      <c r="B787" t="s">
        <v>868</v>
      </c>
      <c r="C787" s="8" t="s">
        <v>1521</v>
      </c>
    </row>
    <row r="788" spans="1:3" x14ac:dyDescent="0.25">
      <c r="A788" s="7" t="s">
        <v>1672</v>
      </c>
      <c r="B788" t="s">
        <v>868</v>
      </c>
      <c r="C788" s="8" t="s">
        <v>1521</v>
      </c>
    </row>
    <row r="789" spans="1:3" x14ac:dyDescent="0.25">
      <c r="A789" s="7" t="s">
        <v>1673</v>
      </c>
      <c r="B789" t="s">
        <v>868</v>
      </c>
      <c r="C789" s="8" t="s">
        <v>1521</v>
      </c>
    </row>
    <row r="790" spans="1:3" x14ac:dyDescent="0.25">
      <c r="A790" s="7" t="s">
        <v>1674</v>
      </c>
      <c r="B790" t="s">
        <v>868</v>
      </c>
      <c r="C790" s="8" t="s">
        <v>1521</v>
      </c>
    </row>
    <row r="791" spans="1:3" x14ac:dyDescent="0.25">
      <c r="A791" s="7" t="s">
        <v>1675</v>
      </c>
      <c r="B791" t="s">
        <v>868</v>
      </c>
      <c r="C791" s="8" t="s">
        <v>1521</v>
      </c>
    </row>
    <row r="792" spans="1:3" x14ac:dyDescent="0.25">
      <c r="A792" s="7" t="s">
        <v>1676</v>
      </c>
      <c r="B792" t="s">
        <v>868</v>
      </c>
      <c r="C792" s="8" t="s">
        <v>1521</v>
      </c>
    </row>
    <row r="793" spans="1:3" x14ac:dyDescent="0.25">
      <c r="A793" s="7" t="s">
        <v>1677</v>
      </c>
      <c r="B793" t="s">
        <v>868</v>
      </c>
      <c r="C793" s="8" t="s">
        <v>1521</v>
      </c>
    </row>
    <row r="794" spans="1:3" x14ac:dyDescent="0.25">
      <c r="A794" s="7" t="s">
        <v>1678</v>
      </c>
      <c r="B794" t="s">
        <v>868</v>
      </c>
      <c r="C794" s="8" t="s">
        <v>1521</v>
      </c>
    </row>
    <row r="795" spans="1:3" x14ac:dyDescent="0.25">
      <c r="A795" s="7" t="s">
        <v>1679</v>
      </c>
      <c r="B795" t="s">
        <v>868</v>
      </c>
      <c r="C795" s="8" t="s">
        <v>1521</v>
      </c>
    </row>
    <row r="796" spans="1:3" x14ac:dyDescent="0.25">
      <c r="A796" s="7" t="s">
        <v>1680</v>
      </c>
      <c r="B796" t="s">
        <v>868</v>
      </c>
      <c r="C796" s="8" t="s">
        <v>1521</v>
      </c>
    </row>
    <row r="797" spans="1:3" x14ac:dyDescent="0.25">
      <c r="A797" s="7" t="s">
        <v>1681</v>
      </c>
      <c r="B797" t="s">
        <v>868</v>
      </c>
      <c r="C797" s="8" t="s">
        <v>1521</v>
      </c>
    </row>
    <row r="798" spans="1:3" x14ac:dyDescent="0.25">
      <c r="A798" s="7" t="s">
        <v>1682</v>
      </c>
      <c r="B798" t="s">
        <v>868</v>
      </c>
      <c r="C798" s="8" t="s">
        <v>1521</v>
      </c>
    </row>
    <row r="799" spans="1:3" x14ac:dyDescent="0.25">
      <c r="A799" s="7" t="s">
        <v>1683</v>
      </c>
      <c r="B799" t="s">
        <v>868</v>
      </c>
      <c r="C799" s="8" t="s">
        <v>1521</v>
      </c>
    </row>
    <row r="800" spans="1:3" x14ac:dyDescent="0.25">
      <c r="A800" s="7" t="s">
        <v>1684</v>
      </c>
      <c r="B800" t="s">
        <v>868</v>
      </c>
      <c r="C800" s="8" t="s">
        <v>1521</v>
      </c>
    </row>
    <row r="801" spans="1:3" x14ac:dyDescent="0.25">
      <c r="A801" s="7" t="s">
        <v>1685</v>
      </c>
      <c r="B801" t="s">
        <v>868</v>
      </c>
      <c r="C801" s="8" t="s">
        <v>1521</v>
      </c>
    </row>
    <row r="802" spans="1:3" x14ac:dyDescent="0.25">
      <c r="A802" s="7" t="s">
        <v>1686</v>
      </c>
      <c r="B802" t="s">
        <v>868</v>
      </c>
      <c r="C802" s="8" t="s">
        <v>1521</v>
      </c>
    </row>
    <row r="803" spans="1:3" x14ac:dyDescent="0.25">
      <c r="A803" s="7" t="s">
        <v>1687</v>
      </c>
      <c r="B803" t="s">
        <v>868</v>
      </c>
      <c r="C803" s="8" t="s">
        <v>1521</v>
      </c>
    </row>
    <row r="804" spans="1:3" x14ac:dyDescent="0.25">
      <c r="A804" s="7" t="s">
        <v>1688</v>
      </c>
      <c r="B804" t="s">
        <v>868</v>
      </c>
      <c r="C804" s="8" t="s">
        <v>1521</v>
      </c>
    </row>
    <row r="805" spans="1:3" x14ac:dyDescent="0.25">
      <c r="A805" s="7" t="s">
        <v>1689</v>
      </c>
      <c r="B805" t="s">
        <v>868</v>
      </c>
      <c r="C805" s="8" t="s">
        <v>1521</v>
      </c>
    </row>
    <row r="806" spans="1:3" x14ac:dyDescent="0.25">
      <c r="A806" s="7" t="s">
        <v>1690</v>
      </c>
      <c r="B806" t="s">
        <v>868</v>
      </c>
      <c r="C806" s="8" t="s">
        <v>1521</v>
      </c>
    </row>
    <row r="807" spans="1:3" x14ac:dyDescent="0.25">
      <c r="A807" s="7" t="s">
        <v>1691</v>
      </c>
      <c r="B807" t="s">
        <v>868</v>
      </c>
      <c r="C807" s="8" t="s">
        <v>1521</v>
      </c>
    </row>
    <row r="808" spans="1:3" x14ac:dyDescent="0.25">
      <c r="A808" s="7" t="s">
        <v>1692</v>
      </c>
      <c r="B808" t="s">
        <v>868</v>
      </c>
      <c r="C808" s="8" t="s">
        <v>1521</v>
      </c>
    </row>
    <row r="809" spans="1:3" x14ac:dyDescent="0.25">
      <c r="A809" s="7" t="s">
        <v>1693</v>
      </c>
      <c r="B809" t="s">
        <v>868</v>
      </c>
      <c r="C809" s="8" t="s">
        <v>1521</v>
      </c>
    </row>
    <row r="810" spans="1:3" x14ac:dyDescent="0.25">
      <c r="A810" s="7" t="s">
        <v>1694</v>
      </c>
      <c r="B810" t="s">
        <v>868</v>
      </c>
      <c r="C810" s="8" t="s">
        <v>1521</v>
      </c>
    </row>
    <row r="811" spans="1:3" x14ac:dyDescent="0.25">
      <c r="A811" s="7" t="s">
        <v>1695</v>
      </c>
      <c r="B811" t="s">
        <v>868</v>
      </c>
      <c r="C811" s="8" t="s">
        <v>1521</v>
      </c>
    </row>
    <row r="812" spans="1:3" x14ac:dyDescent="0.25">
      <c r="A812" s="7" t="s">
        <v>1696</v>
      </c>
      <c r="B812" t="s">
        <v>868</v>
      </c>
      <c r="C812" s="8" t="s">
        <v>1521</v>
      </c>
    </row>
    <row r="813" spans="1:3" x14ac:dyDescent="0.25">
      <c r="A813" s="7" t="s">
        <v>1697</v>
      </c>
      <c r="B813" t="s">
        <v>868</v>
      </c>
      <c r="C813" s="8" t="s">
        <v>1521</v>
      </c>
    </row>
    <row r="814" spans="1:3" x14ac:dyDescent="0.25">
      <c r="A814" s="7" t="s">
        <v>1698</v>
      </c>
      <c r="B814" t="s">
        <v>868</v>
      </c>
      <c r="C814" s="8" t="s">
        <v>1521</v>
      </c>
    </row>
    <row r="815" spans="1:3" x14ac:dyDescent="0.25">
      <c r="A815" s="7" t="s">
        <v>1699</v>
      </c>
      <c r="B815" t="s">
        <v>868</v>
      </c>
      <c r="C815" s="8" t="s">
        <v>1521</v>
      </c>
    </row>
    <row r="816" spans="1:3" x14ac:dyDescent="0.25">
      <c r="A816" s="7" t="s">
        <v>1700</v>
      </c>
      <c r="B816" t="s">
        <v>868</v>
      </c>
      <c r="C816" s="8" t="s">
        <v>1521</v>
      </c>
    </row>
    <row r="817" spans="1:3" x14ac:dyDescent="0.25">
      <c r="A817" s="7" t="s">
        <v>1701</v>
      </c>
      <c r="B817" t="s">
        <v>868</v>
      </c>
      <c r="C817" s="8" t="s">
        <v>1521</v>
      </c>
    </row>
    <row r="818" spans="1:3" x14ac:dyDescent="0.25">
      <c r="A818" s="7" t="s">
        <v>1702</v>
      </c>
      <c r="B818" t="s">
        <v>868</v>
      </c>
      <c r="C818" s="8" t="s">
        <v>1521</v>
      </c>
    </row>
    <row r="819" spans="1:3" x14ac:dyDescent="0.25">
      <c r="A819" s="7" t="s">
        <v>1703</v>
      </c>
      <c r="B819" t="s">
        <v>868</v>
      </c>
      <c r="C819" s="8" t="s">
        <v>1521</v>
      </c>
    </row>
    <row r="820" spans="1:3" x14ac:dyDescent="0.25">
      <c r="A820" s="7" t="s">
        <v>1704</v>
      </c>
      <c r="B820" t="s">
        <v>868</v>
      </c>
      <c r="C820" s="8" t="s">
        <v>1521</v>
      </c>
    </row>
    <row r="821" spans="1:3" x14ac:dyDescent="0.25">
      <c r="A821" s="7" t="s">
        <v>1705</v>
      </c>
      <c r="B821" t="s">
        <v>868</v>
      </c>
      <c r="C821" s="8" t="s">
        <v>1521</v>
      </c>
    </row>
    <row r="822" spans="1:3" x14ac:dyDescent="0.25">
      <c r="A822" s="7" t="s">
        <v>1706</v>
      </c>
      <c r="B822" t="s">
        <v>868</v>
      </c>
      <c r="C822" s="8" t="s">
        <v>1521</v>
      </c>
    </row>
    <row r="823" spans="1:3" x14ac:dyDescent="0.25">
      <c r="A823" s="7" t="s">
        <v>1707</v>
      </c>
      <c r="B823" t="s">
        <v>868</v>
      </c>
      <c r="C823" s="8" t="s">
        <v>1521</v>
      </c>
    </row>
    <row r="824" spans="1:3" x14ac:dyDescent="0.25">
      <c r="A824" s="7" t="s">
        <v>1708</v>
      </c>
      <c r="B824" t="s">
        <v>868</v>
      </c>
      <c r="C824" s="8" t="s">
        <v>1521</v>
      </c>
    </row>
    <row r="825" spans="1:3" x14ac:dyDescent="0.25">
      <c r="A825" s="7" t="s">
        <v>1709</v>
      </c>
      <c r="B825" t="s">
        <v>868</v>
      </c>
      <c r="C825" s="8" t="s">
        <v>1521</v>
      </c>
    </row>
    <row r="826" spans="1:3" x14ac:dyDescent="0.25">
      <c r="A826" s="7" t="s">
        <v>1710</v>
      </c>
      <c r="B826" t="s">
        <v>868</v>
      </c>
      <c r="C826" s="8" t="s">
        <v>1521</v>
      </c>
    </row>
    <row r="827" spans="1:3" x14ac:dyDescent="0.25">
      <c r="A827" s="7" t="s">
        <v>1711</v>
      </c>
      <c r="B827" t="s">
        <v>868</v>
      </c>
      <c r="C827" s="8" t="s">
        <v>1521</v>
      </c>
    </row>
    <row r="828" spans="1:3" x14ac:dyDescent="0.25">
      <c r="A828" s="7" t="s">
        <v>1712</v>
      </c>
      <c r="B828" t="s">
        <v>868</v>
      </c>
      <c r="C828" s="8" t="s">
        <v>1521</v>
      </c>
    </row>
    <row r="829" spans="1:3" x14ac:dyDescent="0.25">
      <c r="A829" s="7" t="s">
        <v>1713</v>
      </c>
      <c r="B829" t="s">
        <v>868</v>
      </c>
      <c r="C829" s="8" t="s">
        <v>1521</v>
      </c>
    </row>
    <row r="830" spans="1:3" x14ac:dyDescent="0.25">
      <c r="A830" s="7" t="s">
        <v>1714</v>
      </c>
      <c r="B830" t="s">
        <v>868</v>
      </c>
      <c r="C830" s="8" t="s">
        <v>1521</v>
      </c>
    </row>
    <row r="831" spans="1:3" x14ac:dyDescent="0.25">
      <c r="A831" s="7" t="s">
        <v>1715</v>
      </c>
      <c r="B831" t="s">
        <v>868</v>
      </c>
      <c r="C831" s="8" t="s">
        <v>1521</v>
      </c>
    </row>
    <row r="832" spans="1:3" x14ac:dyDescent="0.25">
      <c r="A832" s="7" t="s">
        <v>1716</v>
      </c>
      <c r="B832" t="s">
        <v>868</v>
      </c>
      <c r="C832" s="8" t="s">
        <v>1521</v>
      </c>
    </row>
    <row r="833" spans="1:3" x14ac:dyDescent="0.25">
      <c r="A833" s="7" t="s">
        <v>1717</v>
      </c>
      <c r="B833" t="s">
        <v>868</v>
      </c>
      <c r="C833" s="8" t="s">
        <v>1521</v>
      </c>
    </row>
    <row r="834" spans="1:3" x14ac:dyDescent="0.25">
      <c r="A834" s="7" t="s">
        <v>1718</v>
      </c>
      <c r="B834" t="s">
        <v>868</v>
      </c>
      <c r="C834" s="8" t="s">
        <v>1521</v>
      </c>
    </row>
    <row r="835" spans="1:3" x14ac:dyDescent="0.25">
      <c r="A835" s="7" t="s">
        <v>1719</v>
      </c>
      <c r="B835" t="s">
        <v>868</v>
      </c>
      <c r="C835" s="8" t="s">
        <v>1521</v>
      </c>
    </row>
    <row r="836" spans="1:3" x14ac:dyDescent="0.25">
      <c r="A836" s="7" t="s">
        <v>1720</v>
      </c>
      <c r="B836" t="s">
        <v>868</v>
      </c>
      <c r="C836" s="8" t="s">
        <v>1521</v>
      </c>
    </row>
    <row r="837" spans="1:3" x14ac:dyDescent="0.25">
      <c r="A837" s="7" t="s">
        <v>1721</v>
      </c>
      <c r="B837" t="s">
        <v>868</v>
      </c>
      <c r="C837" s="8" t="s">
        <v>1521</v>
      </c>
    </row>
    <row r="838" spans="1:3" x14ac:dyDescent="0.25">
      <c r="A838" s="7" t="s">
        <v>1722</v>
      </c>
      <c r="B838" t="s">
        <v>868</v>
      </c>
      <c r="C838" s="8" t="s">
        <v>1521</v>
      </c>
    </row>
    <row r="839" spans="1:3" x14ac:dyDescent="0.25">
      <c r="A839" s="7" t="s">
        <v>1723</v>
      </c>
      <c r="B839" t="s">
        <v>868</v>
      </c>
      <c r="C839" s="8" t="s">
        <v>1521</v>
      </c>
    </row>
    <row r="840" spans="1:3" x14ac:dyDescent="0.25">
      <c r="A840" s="7" t="s">
        <v>1724</v>
      </c>
      <c r="B840" t="s">
        <v>868</v>
      </c>
      <c r="C840" s="8" t="s">
        <v>1521</v>
      </c>
    </row>
    <row r="841" spans="1:3" x14ac:dyDescent="0.25">
      <c r="A841" s="7" t="s">
        <v>1725</v>
      </c>
      <c r="B841" t="s">
        <v>868</v>
      </c>
      <c r="C841" s="8" t="s">
        <v>1521</v>
      </c>
    </row>
    <row r="842" spans="1:3" x14ac:dyDescent="0.25">
      <c r="A842" s="7" t="s">
        <v>1726</v>
      </c>
      <c r="B842" t="s">
        <v>868</v>
      </c>
      <c r="C842" s="8" t="s">
        <v>1521</v>
      </c>
    </row>
    <row r="843" spans="1:3" x14ac:dyDescent="0.25">
      <c r="A843" s="7" t="s">
        <v>1727</v>
      </c>
      <c r="B843" t="s">
        <v>868</v>
      </c>
      <c r="C843" s="8" t="s">
        <v>1521</v>
      </c>
    </row>
    <row r="844" spans="1:3" x14ac:dyDescent="0.25">
      <c r="A844" s="7" t="s">
        <v>1728</v>
      </c>
      <c r="B844" t="s">
        <v>868</v>
      </c>
      <c r="C844" s="8" t="s">
        <v>1521</v>
      </c>
    </row>
    <row r="845" spans="1:3" x14ac:dyDescent="0.25">
      <c r="A845" s="7" t="s">
        <v>1729</v>
      </c>
      <c r="B845" t="s">
        <v>868</v>
      </c>
      <c r="C845" s="8" t="s">
        <v>1521</v>
      </c>
    </row>
    <row r="846" spans="1:3" x14ac:dyDescent="0.25">
      <c r="A846" s="7" t="s">
        <v>1730</v>
      </c>
      <c r="B846" t="s">
        <v>868</v>
      </c>
      <c r="C846" s="8" t="s">
        <v>1521</v>
      </c>
    </row>
    <row r="847" spans="1:3" x14ac:dyDescent="0.25">
      <c r="A847" s="7" t="s">
        <v>1731</v>
      </c>
      <c r="B847" t="s">
        <v>868</v>
      </c>
      <c r="C847" s="8" t="s">
        <v>1521</v>
      </c>
    </row>
    <row r="848" spans="1:3" x14ac:dyDescent="0.25">
      <c r="A848" s="7" t="s">
        <v>1732</v>
      </c>
      <c r="B848" t="s">
        <v>868</v>
      </c>
      <c r="C848" s="8" t="s">
        <v>1521</v>
      </c>
    </row>
    <row r="849" spans="1:3" x14ac:dyDescent="0.25">
      <c r="A849" s="7" t="s">
        <v>1733</v>
      </c>
      <c r="B849" t="s">
        <v>868</v>
      </c>
      <c r="C849" s="8" t="s">
        <v>1521</v>
      </c>
    </row>
    <row r="850" spans="1:3" x14ac:dyDescent="0.25">
      <c r="A850" s="7" t="s">
        <v>1734</v>
      </c>
      <c r="B850" t="s">
        <v>868</v>
      </c>
      <c r="C850" s="8" t="s">
        <v>1521</v>
      </c>
    </row>
    <row r="851" spans="1:3" x14ac:dyDescent="0.25">
      <c r="A851" s="7" t="s">
        <v>1735</v>
      </c>
      <c r="B851" t="s">
        <v>868</v>
      </c>
      <c r="C851" s="8" t="s">
        <v>1521</v>
      </c>
    </row>
    <row r="852" spans="1:3" x14ac:dyDescent="0.25">
      <c r="A852" s="7" t="s">
        <v>1736</v>
      </c>
      <c r="B852" t="s">
        <v>868</v>
      </c>
      <c r="C852" s="8" t="s">
        <v>1521</v>
      </c>
    </row>
    <row r="853" spans="1:3" x14ac:dyDescent="0.25">
      <c r="A853" s="7" t="s">
        <v>1737</v>
      </c>
      <c r="B853" t="s">
        <v>868</v>
      </c>
      <c r="C853" s="8" t="s">
        <v>1521</v>
      </c>
    </row>
    <row r="854" spans="1:3" x14ac:dyDescent="0.25">
      <c r="A854" s="7" t="s">
        <v>1738</v>
      </c>
      <c r="B854" t="s">
        <v>868</v>
      </c>
      <c r="C854" s="8" t="s">
        <v>1521</v>
      </c>
    </row>
    <row r="855" spans="1:3" x14ac:dyDescent="0.25">
      <c r="A855" s="7" t="s">
        <v>1739</v>
      </c>
      <c r="B855" t="s">
        <v>868</v>
      </c>
      <c r="C855" s="8" t="s">
        <v>1521</v>
      </c>
    </row>
    <row r="856" spans="1:3" x14ac:dyDescent="0.25">
      <c r="A856" s="7" t="s">
        <v>1740</v>
      </c>
      <c r="B856" t="s">
        <v>868</v>
      </c>
      <c r="C856" s="8" t="s">
        <v>1521</v>
      </c>
    </row>
    <row r="857" spans="1:3" x14ac:dyDescent="0.25">
      <c r="A857" s="7" t="s">
        <v>1741</v>
      </c>
      <c r="B857" t="s">
        <v>868</v>
      </c>
      <c r="C857" s="8" t="s">
        <v>1521</v>
      </c>
    </row>
    <row r="858" spans="1:3" x14ac:dyDescent="0.25">
      <c r="A858" s="7" t="s">
        <v>1742</v>
      </c>
      <c r="B858" t="s">
        <v>868</v>
      </c>
      <c r="C858" s="8" t="s">
        <v>1521</v>
      </c>
    </row>
    <row r="859" spans="1:3" x14ac:dyDescent="0.25">
      <c r="A859" s="7" t="s">
        <v>1743</v>
      </c>
      <c r="B859" t="s">
        <v>868</v>
      </c>
      <c r="C859" s="8" t="s">
        <v>1521</v>
      </c>
    </row>
    <row r="860" spans="1:3" x14ac:dyDescent="0.25">
      <c r="A860" s="7" t="s">
        <v>1744</v>
      </c>
      <c r="B860" t="s">
        <v>868</v>
      </c>
      <c r="C860" s="8" t="s">
        <v>1521</v>
      </c>
    </row>
    <row r="861" spans="1:3" x14ac:dyDescent="0.25">
      <c r="A861" s="7" t="s">
        <v>1745</v>
      </c>
      <c r="B861" t="s">
        <v>868</v>
      </c>
      <c r="C861" s="8" t="s">
        <v>1521</v>
      </c>
    </row>
    <row r="862" spans="1:3" x14ac:dyDescent="0.25">
      <c r="A862" s="7" t="s">
        <v>1746</v>
      </c>
      <c r="B862" t="s">
        <v>868</v>
      </c>
      <c r="C862" s="8" t="s">
        <v>1521</v>
      </c>
    </row>
    <row r="863" spans="1:3" x14ac:dyDescent="0.25">
      <c r="A863" s="7" t="s">
        <v>1747</v>
      </c>
      <c r="B863" t="s">
        <v>868</v>
      </c>
      <c r="C863" s="8" t="s">
        <v>1521</v>
      </c>
    </row>
    <row r="864" spans="1:3" x14ac:dyDescent="0.25">
      <c r="A864" s="7" t="s">
        <v>1748</v>
      </c>
      <c r="B864" t="s">
        <v>868</v>
      </c>
      <c r="C864" s="8" t="s">
        <v>1521</v>
      </c>
    </row>
    <row r="865" spans="1:3" x14ac:dyDescent="0.25">
      <c r="A865" s="7" t="s">
        <v>1749</v>
      </c>
      <c r="B865" t="s">
        <v>868</v>
      </c>
      <c r="C865" s="8" t="s">
        <v>1521</v>
      </c>
    </row>
    <row r="866" spans="1:3" x14ac:dyDescent="0.25">
      <c r="A866" s="7" t="s">
        <v>1750</v>
      </c>
      <c r="B866" t="s">
        <v>868</v>
      </c>
      <c r="C866" s="8" t="s">
        <v>1521</v>
      </c>
    </row>
    <row r="867" spans="1:3" x14ac:dyDescent="0.25">
      <c r="A867" s="7" t="s">
        <v>1751</v>
      </c>
      <c r="B867" t="s">
        <v>868</v>
      </c>
      <c r="C867" s="8" t="s">
        <v>1521</v>
      </c>
    </row>
    <row r="868" spans="1:3" x14ac:dyDescent="0.25">
      <c r="A868" s="7" t="s">
        <v>1752</v>
      </c>
      <c r="B868" t="s">
        <v>868</v>
      </c>
      <c r="C868" s="8" t="s">
        <v>1521</v>
      </c>
    </row>
    <row r="869" spans="1:3" x14ac:dyDescent="0.25">
      <c r="A869" s="7" t="s">
        <v>1753</v>
      </c>
      <c r="B869" t="s">
        <v>868</v>
      </c>
      <c r="C869" s="8" t="s">
        <v>1521</v>
      </c>
    </row>
    <row r="870" spans="1:3" x14ac:dyDescent="0.25">
      <c r="A870" s="7" t="s">
        <v>1754</v>
      </c>
      <c r="B870" t="s">
        <v>868</v>
      </c>
      <c r="C870" s="8" t="s">
        <v>1521</v>
      </c>
    </row>
    <row r="871" spans="1:3" x14ac:dyDescent="0.25">
      <c r="A871" s="7" t="s">
        <v>1755</v>
      </c>
      <c r="B871" t="s">
        <v>868</v>
      </c>
      <c r="C871" s="8" t="s">
        <v>1521</v>
      </c>
    </row>
    <row r="872" spans="1:3" x14ac:dyDescent="0.25">
      <c r="A872" s="7" t="s">
        <v>1756</v>
      </c>
      <c r="B872" t="s">
        <v>868</v>
      </c>
      <c r="C872" s="8" t="s">
        <v>1521</v>
      </c>
    </row>
    <row r="873" spans="1:3" x14ac:dyDescent="0.25">
      <c r="A873" s="7" t="s">
        <v>1757</v>
      </c>
      <c r="B873" t="s">
        <v>868</v>
      </c>
      <c r="C873" s="8" t="s">
        <v>1521</v>
      </c>
    </row>
    <row r="874" spans="1:3" x14ac:dyDescent="0.25">
      <c r="A874" s="7" t="s">
        <v>1758</v>
      </c>
      <c r="B874" t="s">
        <v>868</v>
      </c>
      <c r="C874" s="8" t="s">
        <v>1521</v>
      </c>
    </row>
    <row r="875" spans="1:3" x14ac:dyDescent="0.25">
      <c r="A875" s="7" t="s">
        <v>1759</v>
      </c>
      <c r="B875" t="s">
        <v>868</v>
      </c>
      <c r="C875" s="8" t="s">
        <v>1521</v>
      </c>
    </row>
    <row r="876" spans="1:3" x14ac:dyDescent="0.25">
      <c r="A876" s="7" t="s">
        <v>1760</v>
      </c>
      <c r="B876" t="s">
        <v>868</v>
      </c>
      <c r="C876" s="8" t="s">
        <v>1521</v>
      </c>
    </row>
    <row r="877" spans="1:3" x14ac:dyDescent="0.25">
      <c r="A877" s="7" t="s">
        <v>1761</v>
      </c>
      <c r="B877" t="s">
        <v>868</v>
      </c>
      <c r="C877" s="8" t="s">
        <v>1521</v>
      </c>
    </row>
    <row r="878" spans="1:3" x14ac:dyDescent="0.25">
      <c r="A878" s="7" t="s">
        <v>1762</v>
      </c>
      <c r="B878" t="s">
        <v>868</v>
      </c>
      <c r="C878" s="8" t="s">
        <v>1521</v>
      </c>
    </row>
    <row r="879" spans="1:3" x14ac:dyDescent="0.25">
      <c r="A879" s="7" t="s">
        <v>1763</v>
      </c>
      <c r="B879" t="s">
        <v>868</v>
      </c>
      <c r="C879" s="8" t="s">
        <v>1521</v>
      </c>
    </row>
    <row r="880" spans="1:3" x14ac:dyDescent="0.25">
      <c r="A880" s="7" t="s">
        <v>1764</v>
      </c>
      <c r="B880" t="s">
        <v>868</v>
      </c>
      <c r="C880" s="8" t="s">
        <v>1521</v>
      </c>
    </row>
    <row r="881" spans="1:3" x14ac:dyDescent="0.25">
      <c r="A881" s="7" t="s">
        <v>1765</v>
      </c>
      <c r="B881" t="s">
        <v>868</v>
      </c>
      <c r="C881" s="8" t="s">
        <v>1521</v>
      </c>
    </row>
    <row r="882" spans="1:3" x14ac:dyDescent="0.25">
      <c r="A882" s="7" t="s">
        <v>1766</v>
      </c>
      <c r="B882" t="s">
        <v>868</v>
      </c>
      <c r="C882" s="8" t="s">
        <v>1521</v>
      </c>
    </row>
    <row r="883" spans="1:3" x14ac:dyDescent="0.25">
      <c r="A883" s="7" t="s">
        <v>1767</v>
      </c>
      <c r="B883" t="s">
        <v>868</v>
      </c>
      <c r="C883" s="8" t="s">
        <v>1521</v>
      </c>
    </row>
    <row r="884" spans="1:3" x14ac:dyDescent="0.25">
      <c r="A884" s="7" t="s">
        <v>1768</v>
      </c>
      <c r="B884" t="s">
        <v>868</v>
      </c>
      <c r="C884" s="8" t="s">
        <v>1521</v>
      </c>
    </row>
    <row r="885" spans="1:3" x14ac:dyDescent="0.25">
      <c r="A885" s="7" t="s">
        <v>1769</v>
      </c>
      <c r="B885" t="s">
        <v>868</v>
      </c>
      <c r="C885" s="8" t="s">
        <v>1521</v>
      </c>
    </row>
    <row r="886" spans="1:3" x14ac:dyDescent="0.25">
      <c r="A886" s="7" t="s">
        <v>1770</v>
      </c>
      <c r="B886" t="s">
        <v>868</v>
      </c>
      <c r="C886" s="8" t="s">
        <v>1521</v>
      </c>
    </row>
    <row r="887" spans="1:3" x14ac:dyDescent="0.25">
      <c r="A887" s="7" t="s">
        <v>1771</v>
      </c>
      <c r="B887" t="s">
        <v>868</v>
      </c>
      <c r="C887" s="8" t="s">
        <v>1521</v>
      </c>
    </row>
    <row r="888" spans="1:3" x14ac:dyDescent="0.25">
      <c r="A888" s="7" t="s">
        <v>1772</v>
      </c>
      <c r="B888" t="s">
        <v>868</v>
      </c>
      <c r="C888" s="8" t="s">
        <v>1521</v>
      </c>
    </row>
    <row r="889" spans="1:3" x14ac:dyDescent="0.25">
      <c r="A889" s="7" t="s">
        <v>1773</v>
      </c>
      <c r="B889" t="s">
        <v>868</v>
      </c>
      <c r="C889" s="8" t="s">
        <v>1521</v>
      </c>
    </row>
    <row r="890" spans="1:3" x14ac:dyDescent="0.25">
      <c r="A890" s="7" t="s">
        <v>1774</v>
      </c>
      <c r="B890" t="s">
        <v>868</v>
      </c>
      <c r="C890" s="8" t="s">
        <v>1521</v>
      </c>
    </row>
    <row r="891" spans="1:3" x14ac:dyDescent="0.25">
      <c r="A891" s="7" t="s">
        <v>1775</v>
      </c>
      <c r="B891" t="s">
        <v>868</v>
      </c>
      <c r="C891" s="8" t="s">
        <v>1521</v>
      </c>
    </row>
    <row r="892" spans="1:3" x14ac:dyDescent="0.25">
      <c r="A892" s="7" t="s">
        <v>1776</v>
      </c>
      <c r="B892" t="s">
        <v>868</v>
      </c>
      <c r="C892" s="8" t="s">
        <v>1521</v>
      </c>
    </row>
    <row r="893" spans="1:3" x14ac:dyDescent="0.25">
      <c r="A893" s="7" t="s">
        <v>1777</v>
      </c>
      <c r="B893" t="s">
        <v>868</v>
      </c>
      <c r="C893" s="8" t="s">
        <v>1521</v>
      </c>
    </row>
    <row r="894" spans="1:3" x14ac:dyDescent="0.25">
      <c r="A894" s="7" t="s">
        <v>1778</v>
      </c>
      <c r="B894" t="s">
        <v>868</v>
      </c>
      <c r="C894" s="8" t="s">
        <v>1521</v>
      </c>
    </row>
    <row r="895" spans="1:3" x14ac:dyDescent="0.25">
      <c r="A895" s="7" t="s">
        <v>1779</v>
      </c>
      <c r="B895" t="s">
        <v>868</v>
      </c>
      <c r="C895" s="8" t="s">
        <v>1521</v>
      </c>
    </row>
    <row r="896" spans="1:3" x14ac:dyDescent="0.25">
      <c r="A896" s="7" t="s">
        <v>1780</v>
      </c>
      <c r="B896" t="s">
        <v>868</v>
      </c>
      <c r="C896" s="8" t="s">
        <v>1521</v>
      </c>
    </row>
    <row r="897" spans="1:3" x14ac:dyDescent="0.25">
      <c r="A897" s="7" t="s">
        <v>1781</v>
      </c>
      <c r="B897" t="s">
        <v>868</v>
      </c>
      <c r="C897" s="8" t="s">
        <v>1521</v>
      </c>
    </row>
    <row r="898" spans="1:3" x14ac:dyDescent="0.25">
      <c r="A898" s="7" t="s">
        <v>1782</v>
      </c>
      <c r="B898" t="s">
        <v>868</v>
      </c>
      <c r="C898" s="8" t="s">
        <v>1521</v>
      </c>
    </row>
    <row r="899" spans="1:3" x14ac:dyDescent="0.25">
      <c r="A899" s="7" t="s">
        <v>1783</v>
      </c>
      <c r="B899" t="s">
        <v>868</v>
      </c>
      <c r="C899" s="8" t="s">
        <v>1521</v>
      </c>
    </row>
    <row r="900" spans="1:3" x14ac:dyDescent="0.25">
      <c r="A900" s="7" t="s">
        <v>1784</v>
      </c>
      <c r="B900" t="s">
        <v>868</v>
      </c>
      <c r="C900" s="8" t="s">
        <v>1521</v>
      </c>
    </row>
    <row r="901" spans="1:3" x14ac:dyDescent="0.25">
      <c r="A901" s="7" t="s">
        <v>1785</v>
      </c>
      <c r="B901" t="s">
        <v>868</v>
      </c>
      <c r="C901" s="8" t="s">
        <v>1521</v>
      </c>
    </row>
    <row r="902" spans="1:3" x14ac:dyDescent="0.25">
      <c r="A902" s="7" t="s">
        <v>1786</v>
      </c>
      <c r="B902" t="s">
        <v>868</v>
      </c>
      <c r="C902" s="8" t="s">
        <v>1521</v>
      </c>
    </row>
    <row r="903" spans="1:3" x14ac:dyDescent="0.25">
      <c r="A903" s="7" t="s">
        <v>1787</v>
      </c>
      <c r="B903" t="s">
        <v>868</v>
      </c>
      <c r="C903" s="8" t="s">
        <v>1521</v>
      </c>
    </row>
    <row r="904" spans="1:3" x14ac:dyDescent="0.25">
      <c r="A904" s="7" t="s">
        <v>1788</v>
      </c>
      <c r="B904" t="s">
        <v>868</v>
      </c>
      <c r="C904" s="8" t="s">
        <v>1521</v>
      </c>
    </row>
    <row r="905" spans="1:3" x14ac:dyDescent="0.25">
      <c r="A905" s="7" t="s">
        <v>1789</v>
      </c>
      <c r="B905" t="s">
        <v>868</v>
      </c>
      <c r="C905" s="8" t="s">
        <v>1521</v>
      </c>
    </row>
    <row r="906" spans="1:3" x14ac:dyDescent="0.25">
      <c r="A906" s="7" t="s">
        <v>1790</v>
      </c>
      <c r="B906" t="s">
        <v>868</v>
      </c>
      <c r="C906" s="8" t="s">
        <v>1521</v>
      </c>
    </row>
    <row r="907" spans="1:3" x14ac:dyDescent="0.25">
      <c r="A907" s="7" t="s">
        <v>1791</v>
      </c>
      <c r="B907" t="s">
        <v>868</v>
      </c>
      <c r="C907" s="8" t="s">
        <v>1521</v>
      </c>
    </row>
    <row r="908" spans="1:3" x14ac:dyDescent="0.25">
      <c r="A908" s="7" t="s">
        <v>1792</v>
      </c>
      <c r="B908" t="s">
        <v>868</v>
      </c>
      <c r="C908" s="8" t="s">
        <v>1521</v>
      </c>
    </row>
    <row r="909" spans="1:3" x14ac:dyDescent="0.25">
      <c r="A909" s="7" t="s">
        <v>1793</v>
      </c>
      <c r="B909" t="s">
        <v>868</v>
      </c>
      <c r="C909" s="8" t="s">
        <v>1521</v>
      </c>
    </row>
    <row r="910" spans="1:3" x14ac:dyDescent="0.25">
      <c r="A910" s="7" t="s">
        <v>1794</v>
      </c>
      <c r="B910" t="s">
        <v>868</v>
      </c>
      <c r="C910" s="8" t="s">
        <v>1521</v>
      </c>
    </row>
    <row r="911" spans="1:3" x14ac:dyDescent="0.25">
      <c r="A911" s="7" t="s">
        <v>1795</v>
      </c>
      <c r="B911" t="s">
        <v>868</v>
      </c>
      <c r="C911" s="8" t="s">
        <v>1521</v>
      </c>
    </row>
    <row r="912" spans="1:3" x14ac:dyDescent="0.25">
      <c r="A912" s="7" t="s">
        <v>1796</v>
      </c>
      <c r="B912" t="s">
        <v>868</v>
      </c>
      <c r="C912" s="8" t="s">
        <v>1521</v>
      </c>
    </row>
    <row r="913" spans="1:3" x14ac:dyDescent="0.25">
      <c r="A913" s="7" t="s">
        <v>1797</v>
      </c>
      <c r="B913" t="s">
        <v>868</v>
      </c>
      <c r="C913" s="8" t="s">
        <v>1521</v>
      </c>
    </row>
    <row r="914" spans="1:3" x14ac:dyDescent="0.25">
      <c r="A914" s="7" t="s">
        <v>1798</v>
      </c>
      <c r="B914" t="s">
        <v>868</v>
      </c>
      <c r="C914" s="8" t="s">
        <v>1521</v>
      </c>
    </row>
    <row r="915" spans="1:3" x14ac:dyDescent="0.25">
      <c r="A915" s="7" t="s">
        <v>1799</v>
      </c>
      <c r="B915" t="s">
        <v>868</v>
      </c>
      <c r="C915" s="8" t="s">
        <v>1521</v>
      </c>
    </row>
    <row r="916" spans="1:3" x14ac:dyDescent="0.25">
      <c r="A916" s="7" t="s">
        <v>1800</v>
      </c>
      <c r="B916" t="s">
        <v>868</v>
      </c>
      <c r="C916" s="8" t="s">
        <v>1521</v>
      </c>
    </row>
    <row r="917" spans="1:3" x14ac:dyDescent="0.25">
      <c r="A917" s="7" t="s">
        <v>1801</v>
      </c>
      <c r="B917" t="s">
        <v>868</v>
      </c>
      <c r="C917" s="8" t="s">
        <v>1521</v>
      </c>
    </row>
    <row r="918" spans="1:3" x14ac:dyDescent="0.25">
      <c r="A918" s="7" t="s">
        <v>1802</v>
      </c>
      <c r="B918" t="s">
        <v>868</v>
      </c>
      <c r="C918" s="8" t="s">
        <v>1521</v>
      </c>
    </row>
    <row r="919" spans="1:3" x14ac:dyDescent="0.25">
      <c r="A919" s="7" t="s">
        <v>1803</v>
      </c>
      <c r="B919" t="s">
        <v>868</v>
      </c>
      <c r="C919" s="8" t="s">
        <v>1521</v>
      </c>
    </row>
    <row r="920" spans="1:3" x14ac:dyDescent="0.25">
      <c r="A920" s="7" t="s">
        <v>1804</v>
      </c>
      <c r="B920" t="s">
        <v>868</v>
      </c>
      <c r="C920" s="8" t="s">
        <v>1521</v>
      </c>
    </row>
    <row r="921" spans="1:3" x14ac:dyDescent="0.25">
      <c r="A921" s="7" t="s">
        <v>1805</v>
      </c>
      <c r="B921" t="s">
        <v>868</v>
      </c>
      <c r="C921" s="8" t="s">
        <v>1521</v>
      </c>
    </row>
    <row r="922" spans="1:3" x14ac:dyDescent="0.25">
      <c r="A922" s="7" t="s">
        <v>1806</v>
      </c>
      <c r="B922" t="s">
        <v>868</v>
      </c>
      <c r="C922" s="8" t="s">
        <v>1521</v>
      </c>
    </row>
    <row r="923" spans="1:3" x14ac:dyDescent="0.25">
      <c r="A923" s="7" t="s">
        <v>1807</v>
      </c>
      <c r="B923" t="s">
        <v>868</v>
      </c>
      <c r="C923" s="8" t="s">
        <v>1521</v>
      </c>
    </row>
    <row r="924" spans="1:3" x14ac:dyDescent="0.25">
      <c r="A924" s="7" t="s">
        <v>1808</v>
      </c>
      <c r="B924" t="s">
        <v>868</v>
      </c>
      <c r="C924" s="8" t="s">
        <v>1521</v>
      </c>
    </row>
    <row r="925" spans="1:3" x14ac:dyDescent="0.25">
      <c r="A925" s="7" t="s">
        <v>1809</v>
      </c>
      <c r="B925" t="s">
        <v>868</v>
      </c>
      <c r="C925" s="8" t="s">
        <v>1521</v>
      </c>
    </row>
    <row r="926" spans="1:3" x14ac:dyDescent="0.25">
      <c r="A926" s="7" t="s">
        <v>1810</v>
      </c>
      <c r="B926" t="s">
        <v>868</v>
      </c>
      <c r="C926" s="8" t="s">
        <v>1521</v>
      </c>
    </row>
    <row r="927" spans="1:3" x14ac:dyDescent="0.25">
      <c r="A927" s="7" t="s">
        <v>1811</v>
      </c>
      <c r="B927" t="s">
        <v>868</v>
      </c>
      <c r="C927" s="8" t="s">
        <v>1521</v>
      </c>
    </row>
    <row r="928" spans="1:3" x14ac:dyDescent="0.25">
      <c r="A928" s="7" t="s">
        <v>1812</v>
      </c>
      <c r="B928" t="s">
        <v>868</v>
      </c>
      <c r="C928" s="8" t="s">
        <v>1521</v>
      </c>
    </row>
    <row r="929" spans="1:3" x14ac:dyDescent="0.25">
      <c r="A929" s="7" t="s">
        <v>1813</v>
      </c>
      <c r="B929" t="s">
        <v>868</v>
      </c>
      <c r="C929" s="8" t="s">
        <v>1521</v>
      </c>
    </row>
    <row r="930" spans="1:3" x14ac:dyDescent="0.25">
      <c r="A930" s="7" t="s">
        <v>1814</v>
      </c>
      <c r="B930" t="s">
        <v>868</v>
      </c>
      <c r="C930" s="8" t="s">
        <v>1521</v>
      </c>
    </row>
    <row r="931" spans="1:3" x14ac:dyDescent="0.25">
      <c r="A931" s="7" t="s">
        <v>1815</v>
      </c>
      <c r="B931" t="s">
        <v>868</v>
      </c>
      <c r="C931" s="8" t="s">
        <v>1521</v>
      </c>
    </row>
    <row r="932" spans="1:3" x14ac:dyDescent="0.25">
      <c r="A932" s="7" t="s">
        <v>1816</v>
      </c>
      <c r="B932" t="s">
        <v>868</v>
      </c>
      <c r="C932" s="8" t="s">
        <v>1521</v>
      </c>
    </row>
    <row r="933" spans="1:3" x14ac:dyDescent="0.25">
      <c r="A933" s="7" t="s">
        <v>1817</v>
      </c>
      <c r="B933" t="s">
        <v>868</v>
      </c>
      <c r="C933" s="8" t="s">
        <v>1521</v>
      </c>
    </row>
    <row r="934" spans="1:3" x14ac:dyDescent="0.25">
      <c r="A934" s="7" t="s">
        <v>1818</v>
      </c>
      <c r="B934" t="s">
        <v>868</v>
      </c>
      <c r="C934" s="8" t="s">
        <v>1521</v>
      </c>
    </row>
    <row r="935" spans="1:3" x14ac:dyDescent="0.25">
      <c r="A935" s="7" t="s">
        <v>1819</v>
      </c>
      <c r="B935" t="s">
        <v>868</v>
      </c>
      <c r="C935" s="8" t="s">
        <v>1521</v>
      </c>
    </row>
    <row r="936" spans="1:3" x14ac:dyDescent="0.25">
      <c r="A936" s="7" t="s">
        <v>1820</v>
      </c>
      <c r="B936" t="s">
        <v>868</v>
      </c>
      <c r="C936" s="8" t="s">
        <v>1521</v>
      </c>
    </row>
    <row r="937" spans="1:3" x14ac:dyDescent="0.25">
      <c r="A937" s="7" t="s">
        <v>1821</v>
      </c>
      <c r="B937" t="s">
        <v>868</v>
      </c>
      <c r="C937" s="8" t="s">
        <v>1521</v>
      </c>
    </row>
    <row r="938" spans="1:3" x14ac:dyDescent="0.25">
      <c r="A938" s="7" t="s">
        <v>1822</v>
      </c>
      <c r="B938" t="s">
        <v>868</v>
      </c>
      <c r="C938" s="8" t="s">
        <v>1521</v>
      </c>
    </row>
    <row r="939" spans="1:3" x14ac:dyDescent="0.25">
      <c r="A939" s="7" t="s">
        <v>1823</v>
      </c>
      <c r="B939" t="s">
        <v>868</v>
      </c>
      <c r="C939" s="8" t="s">
        <v>1521</v>
      </c>
    </row>
    <row r="940" spans="1:3" x14ac:dyDescent="0.25">
      <c r="A940" s="7" t="s">
        <v>1824</v>
      </c>
      <c r="B940" t="s">
        <v>868</v>
      </c>
      <c r="C940" s="8" t="s">
        <v>1521</v>
      </c>
    </row>
    <row r="941" spans="1:3" x14ac:dyDescent="0.25">
      <c r="A941" s="7" t="s">
        <v>1825</v>
      </c>
      <c r="B941" t="s">
        <v>868</v>
      </c>
      <c r="C941" s="8" t="s">
        <v>1521</v>
      </c>
    </row>
    <row r="942" spans="1:3" x14ac:dyDescent="0.25">
      <c r="A942" s="7" t="s">
        <v>1826</v>
      </c>
      <c r="B942" t="s">
        <v>868</v>
      </c>
      <c r="C942" s="8" t="s">
        <v>1521</v>
      </c>
    </row>
    <row r="943" spans="1:3" x14ac:dyDescent="0.25">
      <c r="A943" s="7" t="s">
        <v>1827</v>
      </c>
      <c r="B943" t="s">
        <v>868</v>
      </c>
      <c r="C943" s="8" t="s">
        <v>1521</v>
      </c>
    </row>
    <row r="944" spans="1:3" x14ac:dyDescent="0.25">
      <c r="A944" s="7" t="s">
        <v>1828</v>
      </c>
      <c r="B944" t="s">
        <v>868</v>
      </c>
      <c r="C944" s="8" t="s">
        <v>1521</v>
      </c>
    </row>
    <row r="945" spans="1:3" x14ac:dyDescent="0.25">
      <c r="A945" s="7" t="s">
        <v>1829</v>
      </c>
      <c r="B945" t="s">
        <v>868</v>
      </c>
      <c r="C945" s="8" t="s">
        <v>1521</v>
      </c>
    </row>
    <row r="946" spans="1:3" x14ac:dyDescent="0.25">
      <c r="A946" s="7" t="s">
        <v>1830</v>
      </c>
      <c r="B946" t="s">
        <v>868</v>
      </c>
      <c r="C946" s="8" t="s">
        <v>1521</v>
      </c>
    </row>
    <row r="947" spans="1:3" x14ac:dyDescent="0.25">
      <c r="A947" s="7" t="s">
        <v>1831</v>
      </c>
      <c r="B947" t="s">
        <v>868</v>
      </c>
      <c r="C947" s="8" t="s">
        <v>1521</v>
      </c>
    </row>
    <row r="948" spans="1:3" x14ac:dyDescent="0.25">
      <c r="A948" s="7" t="s">
        <v>1832</v>
      </c>
      <c r="B948" t="s">
        <v>868</v>
      </c>
      <c r="C948" s="8" t="s">
        <v>1521</v>
      </c>
    </row>
    <row r="949" spans="1:3" x14ac:dyDescent="0.25">
      <c r="A949" s="7" t="s">
        <v>1833</v>
      </c>
      <c r="B949" t="s">
        <v>868</v>
      </c>
      <c r="C949" s="8" t="s">
        <v>1521</v>
      </c>
    </row>
    <row r="950" spans="1:3" x14ac:dyDescent="0.25">
      <c r="A950" s="7" t="s">
        <v>1834</v>
      </c>
      <c r="B950" t="s">
        <v>868</v>
      </c>
      <c r="C950" s="8" t="s">
        <v>1521</v>
      </c>
    </row>
    <row r="951" spans="1:3" x14ac:dyDescent="0.25">
      <c r="A951" s="7" t="s">
        <v>1835</v>
      </c>
      <c r="B951" t="s">
        <v>868</v>
      </c>
      <c r="C951" s="8" t="s">
        <v>1521</v>
      </c>
    </row>
    <row r="952" spans="1:3" x14ac:dyDescent="0.25">
      <c r="A952" s="7" t="s">
        <v>1836</v>
      </c>
      <c r="B952" t="s">
        <v>868</v>
      </c>
      <c r="C952" s="8" t="s">
        <v>1521</v>
      </c>
    </row>
    <row r="953" spans="1:3" x14ac:dyDescent="0.25">
      <c r="A953" s="7" t="s">
        <v>1837</v>
      </c>
      <c r="B953" t="s">
        <v>868</v>
      </c>
      <c r="C953" s="8" t="s">
        <v>1521</v>
      </c>
    </row>
    <row r="954" spans="1:3" x14ac:dyDescent="0.25">
      <c r="A954" s="7" t="s">
        <v>1838</v>
      </c>
      <c r="B954" t="s">
        <v>868</v>
      </c>
      <c r="C954" s="8" t="s">
        <v>1521</v>
      </c>
    </row>
    <row r="955" spans="1:3" x14ac:dyDescent="0.25">
      <c r="A955" s="7" t="s">
        <v>1839</v>
      </c>
      <c r="B955" t="s">
        <v>868</v>
      </c>
      <c r="C955" s="8" t="s">
        <v>1521</v>
      </c>
    </row>
    <row r="956" spans="1:3" x14ac:dyDescent="0.25">
      <c r="A956" s="7" t="s">
        <v>1840</v>
      </c>
      <c r="B956" t="s">
        <v>868</v>
      </c>
      <c r="C956" s="8" t="s">
        <v>1521</v>
      </c>
    </row>
    <row r="957" spans="1:3" x14ac:dyDescent="0.25">
      <c r="A957" s="7" t="s">
        <v>1841</v>
      </c>
      <c r="B957" t="s">
        <v>868</v>
      </c>
      <c r="C957" s="8" t="s">
        <v>1521</v>
      </c>
    </row>
    <row r="958" spans="1:3" x14ac:dyDescent="0.25">
      <c r="A958" s="7" t="s">
        <v>1842</v>
      </c>
      <c r="B958" t="s">
        <v>868</v>
      </c>
      <c r="C958" s="8" t="s">
        <v>1521</v>
      </c>
    </row>
    <row r="959" spans="1:3" x14ac:dyDescent="0.25">
      <c r="A959" s="7" t="s">
        <v>1843</v>
      </c>
      <c r="B959" t="s">
        <v>868</v>
      </c>
      <c r="C959" s="8" t="s">
        <v>1521</v>
      </c>
    </row>
    <row r="960" spans="1:3" x14ac:dyDescent="0.25">
      <c r="A960" s="7" t="s">
        <v>1844</v>
      </c>
      <c r="B960" t="s">
        <v>868</v>
      </c>
      <c r="C960" s="8" t="s">
        <v>1521</v>
      </c>
    </row>
    <row r="961" spans="1:3" x14ac:dyDescent="0.25">
      <c r="A961" s="7" t="s">
        <v>1845</v>
      </c>
      <c r="B961" t="s">
        <v>868</v>
      </c>
      <c r="C961" s="8" t="s">
        <v>1521</v>
      </c>
    </row>
    <row r="962" spans="1:3" x14ac:dyDescent="0.25">
      <c r="A962" s="7" t="s">
        <v>1846</v>
      </c>
      <c r="B962" t="s">
        <v>868</v>
      </c>
      <c r="C962" s="8" t="s">
        <v>1521</v>
      </c>
    </row>
    <row r="963" spans="1:3" x14ac:dyDescent="0.25">
      <c r="A963" s="7" t="s">
        <v>1847</v>
      </c>
      <c r="B963" t="s">
        <v>868</v>
      </c>
      <c r="C963" s="8" t="s">
        <v>1521</v>
      </c>
    </row>
    <row r="964" spans="1:3" x14ac:dyDescent="0.25">
      <c r="A964" s="7" t="s">
        <v>1848</v>
      </c>
      <c r="B964" t="s">
        <v>868</v>
      </c>
      <c r="C964" s="8" t="s">
        <v>1521</v>
      </c>
    </row>
    <row r="965" spans="1:3" x14ac:dyDescent="0.25">
      <c r="A965" s="7" t="s">
        <v>1849</v>
      </c>
      <c r="B965" t="s">
        <v>868</v>
      </c>
      <c r="C965" s="8" t="s">
        <v>1521</v>
      </c>
    </row>
    <row r="966" spans="1:3" x14ac:dyDescent="0.25">
      <c r="A966" s="7" t="s">
        <v>1850</v>
      </c>
      <c r="B966" t="s">
        <v>868</v>
      </c>
      <c r="C966" s="8" t="s">
        <v>1521</v>
      </c>
    </row>
    <row r="967" spans="1:3" x14ac:dyDescent="0.25">
      <c r="A967" s="7" t="s">
        <v>1851</v>
      </c>
      <c r="B967" t="s">
        <v>868</v>
      </c>
      <c r="C967" s="8" t="s">
        <v>1521</v>
      </c>
    </row>
    <row r="968" spans="1:3" x14ac:dyDescent="0.25">
      <c r="A968" s="7" t="s">
        <v>1852</v>
      </c>
      <c r="B968" t="s">
        <v>868</v>
      </c>
      <c r="C968" s="8" t="s">
        <v>1521</v>
      </c>
    </row>
    <row r="969" spans="1:3" x14ac:dyDescent="0.25">
      <c r="A969" s="7" t="s">
        <v>1853</v>
      </c>
      <c r="B969" t="s">
        <v>868</v>
      </c>
      <c r="C969" s="8" t="s">
        <v>1521</v>
      </c>
    </row>
    <row r="970" spans="1:3" x14ac:dyDescent="0.25">
      <c r="A970" s="7" t="s">
        <v>1854</v>
      </c>
      <c r="B970" t="s">
        <v>868</v>
      </c>
      <c r="C970" s="8" t="s">
        <v>1521</v>
      </c>
    </row>
    <row r="971" spans="1:3" x14ac:dyDescent="0.25">
      <c r="A971" s="7" t="s">
        <v>1855</v>
      </c>
      <c r="B971" t="s">
        <v>868</v>
      </c>
      <c r="C971" s="8" t="s">
        <v>1521</v>
      </c>
    </row>
    <row r="972" spans="1:3" x14ac:dyDescent="0.25">
      <c r="A972" s="7" t="s">
        <v>1856</v>
      </c>
      <c r="B972" t="s">
        <v>868</v>
      </c>
      <c r="C972" s="8" t="s">
        <v>1521</v>
      </c>
    </row>
    <row r="973" spans="1:3" x14ac:dyDescent="0.25">
      <c r="A973" s="7" t="s">
        <v>1857</v>
      </c>
      <c r="B973" t="s">
        <v>868</v>
      </c>
      <c r="C973" s="8" t="s">
        <v>1521</v>
      </c>
    </row>
    <row r="974" spans="1:3" x14ac:dyDescent="0.25">
      <c r="A974" s="7" t="s">
        <v>1858</v>
      </c>
      <c r="B974" t="s">
        <v>868</v>
      </c>
      <c r="C974" s="8" t="s">
        <v>1521</v>
      </c>
    </row>
    <row r="975" spans="1:3" x14ac:dyDescent="0.25">
      <c r="A975" s="7" t="s">
        <v>1859</v>
      </c>
      <c r="B975" t="s">
        <v>868</v>
      </c>
      <c r="C975" s="8" t="s">
        <v>1521</v>
      </c>
    </row>
    <row r="976" spans="1:3" x14ac:dyDescent="0.25">
      <c r="A976" s="7" t="s">
        <v>1860</v>
      </c>
      <c r="B976" t="s">
        <v>868</v>
      </c>
      <c r="C976" s="8" t="s">
        <v>1521</v>
      </c>
    </row>
    <row r="977" spans="1:3" x14ac:dyDescent="0.25">
      <c r="A977" s="7" t="s">
        <v>1861</v>
      </c>
      <c r="B977" t="s">
        <v>868</v>
      </c>
      <c r="C977" s="8" t="s">
        <v>1521</v>
      </c>
    </row>
    <row r="978" spans="1:3" x14ac:dyDescent="0.25">
      <c r="A978" s="7" t="s">
        <v>1862</v>
      </c>
      <c r="B978" t="s">
        <v>868</v>
      </c>
      <c r="C978" s="8" t="s">
        <v>1521</v>
      </c>
    </row>
    <row r="979" spans="1:3" x14ac:dyDescent="0.25">
      <c r="A979" s="7" t="s">
        <v>1863</v>
      </c>
      <c r="B979" t="s">
        <v>868</v>
      </c>
      <c r="C979" s="8" t="s">
        <v>1521</v>
      </c>
    </row>
    <row r="980" spans="1:3" x14ac:dyDescent="0.25">
      <c r="A980" s="7" t="s">
        <v>1864</v>
      </c>
      <c r="B980" t="s">
        <v>868</v>
      </c>
      <c r="C980" s="8" t="s">
        <v>1521</v>
      </c>
    </row>
    <row r="981" spans="1:3" x14ac:dyDescent="0.25">
      <c r="A981" s="7" t="s">
        <v>1865</v>
      </c>
      <c r="B981" t="s">
        <v>868</v>
      </c>
      <c r="C981" s="8" t="s">
        <v>1521</v>
      </c>
    </row>
    <row r="982" spans="1:3" x14ac:dyDescent="0.25">
      <c r="A982" s="7" t="s">
        <v>1866</v>
      </c>
      <c r="B982" t="s">
        <v>868</v>
      </c>
      <c r="C982" s="8" t="s">
        <v>1521</v>
      </c>
    </row>
    <row r="983" spans="1:3" x14ac:dyDescent="0.25">
      <c r="A983" s="7" t="s">
        <v>1867</v>
      </c>
      <c r="B983" t="s">
        <v>868</v>
      </c>
      <c r="C983" s="8" t="s">
        <v>1521</v>
      </c>
    </row>
    <row r="984" spans="1:3" x14ac:dyDescent="0.25">
      <c r="A984" s="7" t="s">
        <v>1868</v>
      </c>
      <c r="B984" t="s">
        <v>868</v>
      </c>
      <c r="C984" s="8" t="s">
        <v>1521</v>
      </c>
    </row>
    <row r="985" spans="1:3" x14ac:dyDescent="0.25">
      <c r="A985" s="7" t="s">
        <v>1869</v>
      </c>
      <c r="B985" t="s">
        <v>868</v>
      </c>
      <c r="C985" s="8" t="s">
        <v>1521</v>
      </c>
    </row>
    <row r="986" spans="1:3" x14ac:dyDescent="0.25">
      <c r="A986" s="7" t="s">
        <v>1870</v>
      </c>
      <c r="B986" t="s">
        <v>868</v>
      </c>
      <c r="C986" s="8" t="s">
        <v>1521</v>
      </c>
    </row>
    <row r="987" spans="1:3" x14ac:dyDescent="0.25">
      <c r="A987" s="7" t="s">
        <v>1871</v>
      </c>
      <c r="B987" t="s">
        <v>868</v>
      </c>
      <c r="C987" s="8" t="s">
        <v>1521</v>
      </c>
    </row>
    <row r="988" spans="1:3" x14ac:dyDescent="0.25">
      <c r="A988" s="7" t="s">
        <v>1872</v>
      </c>
      <c r="B988" t="s">
        <v>868</v>
      </c>
      <c r="C988" s="8" t="s">
        <v>1521</v>
      </c>
    </row>
    <row r="989" spans="1:3" x14ac:dyDescent="0.25">
      <c r="A989" s="7" t="s">
        <v>1873</v>
      </c>
      <c r="B989" t="s">
        <v>868</v>
      </c>
      <c r="C989" s="8" t="s">
        <v>1521</v>
      </c>
    </row>
    <row r="990" spans="1:3" x14ac:dyDescent="0.25">
      <c r="A990" s="7" t="s">
        <v>1874</v>
      </c>
      <c r="B990" t="s">
        <v>868</v>
      </c>
      <c r="C990" s="8" t="s">
        <v>1521</v>
      </c>
    </row>
    <row r="991" spans="1:3" x14ac:dyDescent="0.25">
      <c r="A991" s="7" t="s">
        <v>1875</v>
      </c>
      <c r="B991" t="s">
        <v>868</v>
      </c>
      <c r="C991" s="8" t="s">
        <v>1521</v>
      </c>
    </row>
    <row r="992" spans="1:3" x14ac:dyDescent="0.25">
      <c r="A992" s="7" t="s">
        <v>1876</v>
      </c>
      <c r="B992" t="s">
        <v>868</v>
      </c>
      <c r="C992" s="8" t="s">
        <v>1521</v>
      </c>
    </row>
    <row r="993" spans="1:3" x14ac:dyDescent="0.25">
      <c r="A993" s="7" t="s">
        <v>1877</v>
      </c>
      <c r="B993" t="s">
        <v>868</v>
      </c>
      <c r="C993" s="8" t="s">
        <v>1521</v>
      </c>
    </row>
    <row r="994" spans="1:3" x14ac:dyDescent="0.25">
      <c r="A994" s="7" t="s">
        <v>1878</v>
      </c>
      <c r="B994" t="s">
        <v>868</v>
      </c>
      <c r="C994" s="8" t="s">
        <v>1521</v>
      </c>
    </row>
    <row r="995" spans="1:3" x14ac:dyDescent="0.25">
      <c r="A995" s="7" t="s">
        <v>1879</v>
      </c>
      <c r="B995" t="s">
        <v>868</v>
      </c>
      <c r="C995" s="8" t="s">
        <v>1521</v>
      </c>
    </row>
    <row r="996" spans="1:3" x14ac:dyDescent="0.25">
      <c r="A996" s="7" t="s">
        <v>1880</v>
      </c>
      <c r="B996" t="s">
        <v>868</v>
      </c>
      <c r="C996" s="8" t="s">
        <v>1521</v>
      </c>
    </row>
    <row r="997" spans="1:3" x14ac:dyDescent="0.25">
      <c r="A997" s="7" t="s">
        <v>1881</v>
      </c>
      <c r="B997" t="s">
        <v>868</v>
      </c>
      <c r="C997" s="8" t="s">
        <v>1521</v>
      </c>
    </row>
    <row r="998" spans="1:3" x14ac:dyDescent="0.25">
      <c r="A998" s="7" t="s">
        <v>1882</v>
      </c>
      <c r="B998" t="s">
        <v>868</v>
      </c>
      <c r="C998" s="8" t="s">
        <v>1521</v>
      </c>
    </row>
    <row r="999" spans="1:3" x14ac:dyDescent="0.25">
      <c r="A999" s="7" t="s">
        <v>1883</v>
      </c>
      <c r="B999" t="s">
        <v>868</v>
      </c>
      <c r="C999" s="8" t="s">
        <v>1521</v>
      </c>
    </row>
    <row r="1000" spans="1:3" x14ac:dyDescent="0.25">
      <c r="A1000" s="7" t="s">
        <v>1884</v>
      </c>
      <c r="B1000" t="s">
        <v>868</v>
      </c>
      <c r="C1000" s="8" t="s">
        <v>1521</v>
      </c>
    </row>
    <row r="1001" spans="1:3" x14ac:dyDescent="0.25">
      <c r="A1001" s="7" t="s">
        <v>1885</v>
      </c>
      <c r="B1001" t="s">
        <v>868</v>
      </c>
      <c r="C1001" s="8" t="s">
        <v>1521</v>
      </c>
    </row>
    <row r="1002" spans="1:3" x14ac:dyDescent="0.25">
      <c r="A1002" s="7" t="s">
        <v>1886</v>
      </c>
      <c r="B1002" t="s">
        <v>868</v>
      </c>
      <c r="C1002" s="8" t="s">
        <v>1521</v>
      </c>
    </row>
    <row r="1003" spans="1:3" x14ac:dyDescent="0.25">
      <c r="A1003" s="7" t="s">
        <v>1887</v>
      </c>
      <c r="B1003" t="s">
        <v>868</v>
      </c>
      <c r="C1003" s="8" t="s">
        <v>1521</v>
      </c>
    </row>
    <row r="1004" spans="1:3" x14ac:dyDescent="0.25">
      <c r="A1004" s="7" t="s">
        <v>1888</v>
      </c>
      <c r="B1004" t="s">
        <v>868</v>
      </c>
      <c r="C1004" s="8" t="s">
        <v>1521</v>
      </c>
    </row>
    <row r="1005" spans="1:3" x14ac:dyDescent="0.25">
      <c r="A1005" s="7" t="s">
        <v>1889</v>
      </c>
      <c r="B1005" t="s">
        <v>868</v>
      </c>
      <c r="C1005" s="8" t="s">
        <v>1521</v>
      </c>
    </row>
    <row r="1006" spans="1:3" x14ac:dyDescent="0.25">
      <c r="A1006" s="7" t="s">
        <v>1890</v>
      </c>
      <c r="B1006" t="s">
        <v>868</v>
      </c>
      <c r="C1006" s="8" t="s">
        <v>1521</v>
      </c>
    </row>
    <row r="1007" spans="1:3" x14ac:dyDescent="0.25">
      <c r="A1007" s="7" t="s">
        <v>1891</v>
      </c>
      <c r="B1007" t="s">
        <v>868</v>
      </c>
      <c r="C1007" s="8" t="s">
        <v>1521</v>
      </c>
    </row>
    <row r="1008" spans="1:3" x14ac:dyDescent="0.25">
      <c r="A1008" s="7" t="s">
        <v>1892</v>
      </c>
      <c r="B1008" t="s">
        <v>868</v>
      </c>
      <c r="C1008" s="8" t="s">
        <v>1521</v>
      </c>
    </row>
    <row r="1009" spans="1:3" x14ac:dyDescent="0.25">
      <c r="A1009" s="7" t="s">
        <v>1893</v>
      </c>
      <c r="B1009" t="s">
        <v>868</v>
      </c>
      <c r="C1009" s="8" t="s">
        <v>1521</v>
      </c>
    </row>
    <row r="1010" spans="1:3" x14ac:dyDescent="0.25">
      <c r="A1010" s="7" t="s">
        <v>1894</v>
      </c>
      <c r="B1010" t="s">
        <v>868</v>
      </c>
      <c r="C1010" s="8" t="s">
        <v>1521</v>
      </c>
    </row>
    <row r="1011" spans="1:3" x14ac:dyDescent="0.25">
      <c r="A1011" s="7" t="s">
        <v>1895</v>
      </c>
      <c r="B1011" t="s">
        <v>868</v>
      </c>
      <c r="C1011" s="8" t="s">
        <v>1521</v>
      </c>
    </row>
    <row r="1012" spans="1:3" x14ac:dyDescent="0.25">
      <c r="A1012" s="7" t="s">
        <v>1896</v>
      </c>
      <c r="B1012" t="s">
        <v>868</v>
      </c>
      <c r="C1012" s="8" t="s">
        <v>1521</v>
      </c>
    </row>
    <row r="1013" spans="1:3" x14ac:dyDescent="0.25">
      <c r="A1013" s="7" t="s">
        <v>1897</v>
      </c>
      <c r="B1013" t="s">
        <v>868</v>
      </c>
      <c r="C1013" s="8" t="s">
        <v>1521</v>
      </c>
    </row>
    <row r="1014" spans="1:3" x14ac:dyDescent="0.25">
      <c r="A1014" s="7" t="s">
        <v>1898</v>
      </c>
      <c r="B1014" t="s">
        <v>868</v>
      </c>
      <c r="C1014" s="8" t="s">
        <v>1521</v>
      </c>
    </row>
    <row r="1015" spans="1:3" x14ac:dyDescent="0.25">
      <c r="A1015" s="7" t="s">
        <v>1899</v>
      </c>
      <c r="B1015" t="s">
        <v>868</v>
      </c>
      <c r="C1015" s="8" t="s">
        <v>1521</v>
      </c>
    </row>
    <row r="1016" spans="1:3" x14ac:dyDescent="0.25">
      <c r="A1016" s="7" t="s">
        <v>1900</v>
      </c>
      <c r="B1016" t="s">
        <v>868</v>
      </c>
      <c r="C1016" s="8" t="s">
        <v>1521</v>
      </c>
    </row>
    <row r="1017" spans="1:3" x14ac:dyDescent="0.25">
      <c r="A1017" s="7" t="s">
        <v>1901</v>
      </c>
      <c r="B1017" t="s">
        <v>868</v>
      </c>
      <c r="C1017" s="8" t="s">
        <v>1521</v>
      </c>
    </row>
    <row r="1018" spans="1:3" x14ac:dyDescent="0.25">
      <c r="A1018" s="7" t="s">
        <v>1902</v>
      </c>
      <c r="B1018" t="s">
        <v>868</v>
      </c>
      <c r="C1018" s="8" t="s">
        <v>1521</v>
      </c>
    </row>
    <row r="1019" spans="1:3" x14ac:dyDescent="0.25">
      <c r="A1019" s="7" t="s">
        <v>1903</v>
      </c>
      <c r="B1019" t="s">
        <v>868</v>
      </c>
      <c r="C1019" s="8" t="s">
        <v>1521</v>
      </c>
    </row>
    <row r="1020" spans="1:3" x14ac:dyDescent="0.25">
      <c r="A1020" s="7" t="s">
        <v>1904</v>
      </c>
      <c r="B1020" t="s">
        <v>868</v>
      </c>
      <c r="C1020" s="8" t="s">
        <v>1521</v>
      </c>
    </row>
    <row r="1021" spans="1:3" x14ac:dyDescent="0.25">
      <c r="A1021" s="7" t="s">
        <v>1905</v>
      </c>
      <c r="B1021" t="s">
        <v>868</v>
      </c>
      <c r="C1021" s="8" t="s">
        <v>1521</v>
      </c>
    </row>
    <row r="1022" spans="1:3" x14ac:dyDescent="0.25">
      <c r="A1022" s="7" t="s">
        <v>1906</v>
      </c>
      <c r="B1022" t="s">
        <v>868</v>
      </c>
      <c r="C1022" s="8" t="s">
        <v>1521</v>
      </c>
    </row>
    <row r="1023" spans="1:3" x14ac:dyDescent="0.25">
      <c r="A1023" s="7" t="s">
        <v>1907</v>
      </c>
      <c r="B1023" t="s">
        <v>868</v>
      </c>
      <c r="C1023" s="8" t="s">
        <v>1521</v>
      </c>
    </row>
    <row r="1024" spans="1:3" x14ac:dyDescent="0.25">
      <c r="A1024" s="7" t="s">
        <v>1908</v>
      </c>
      <c r="B1024" t="s">
        <v>868</v>
      </c>
      <c r="C1024" s="8" t="s">
        <v>1521</v>
      </c>
    </row>
    <row r="1025" spans="1:3" x14ac:dyDescent="0.25">
      <c r="A1025" s="7" t="s">
        <v>1909</v>
      </c>
      <c r="B1025" t="s">
        <v>868</v>
      </c>
      <c r="C1025" s="8" t="s">
        <v>1521</v>
      </c>
    </row>
    <row r="1026" spans="1:3" x14ac:dyDescent="0.25">
      <c r="A1026" s="7" t="s">
        <v>1910</v>
      </c>
      <c r="B1026" t="s">
        <v>868</v>
      </c>
      <c r="C1026" s="8" t="s">
        <v>1521</v>
      </c>
    </row>
    <row r="1027" spans="1:3" x14ac:dyDescent="0.25">
      <c r="A1027" s="7" t="s">
        <v>1911</v>
      </c>
      <c r="B1027" t="s">
        <v>868</v>
      </c>
      <c r="C1027" s="8" t="s">
        <v>1521</v>
      </c>
    </row>
    <row r="1028" spans="1:3" x14ac:dyDescent="0.25">
      <c r="A1028" s="7" t="s">
        <v>1912</v>
      </c>
      <c r="B1028" t="s">
        <v>868</v>
      </c>
      <c r="C1028" s="8" t="s">
        <v>1521</v>
      </c>
    </row>
    <row r="1029" spans="1:3" x14ac:dyDescent="0.25">
      <c r="A1029" s="7" t="s">
        <v>1913</v>
      </c>
      <c r="B1029" t="s">
        <v>868</v>
      </c>
      <c r="C1029" s="8" t="s">
        <v>1521</v>
      </c>
    </row>
    <row r="1030" spans="1:3" x14ac:dyDescent="0.25">
      <c r="A1030" s="7" t="s">
        <v>1914</v>
      </c>
      <c r="B1030" t="s">
        <v>868</v>
      </c>
      <c r="C1030" s="8" t="s">
        <v>1521</v>
      </c>
    </row>
    <row r="1031" spans="1:3" x14ac:dyDescent="0.25">
      <c r="A1031" s="7" t="s">
        <v>1915</v>
      </c>
      <c r="B1031" t="s">
        <v>868</v>
      </c>
      <c r="C1031" s="8" t="s">
        <v>1521</v>
      </c>
    </row>
    <row r="1032" spans="1:3" x14ac:dyDescent="0.25">
      <c r="A1032" s="7" t="s">
        <v>1916</v>
      </c>
      <c r="B1032" t="s">
        <v>868</v>
      </c>
      <c r="C1032" s="8" t="s">
        <v>1521</v>
      </c>
    </row>
    <row r="1033" spans="1:3" x14ac:dyDescent="0.25">
      <c r="A1033" s="7" t="s">
        <v>1917</v>
      </c>
      <c r="B1033" t="s">
        <v>868</v>
      </c>
      <c r="C1033" s="8" t="s">
        <v>1521</v>
      </c>
    </row>
    <row r="1034" spans="1:3" x14ac:dyDescent="0.25">
      <c r="A1034" s="7" t="s">
        <v>1918</v>
      </c>
      <c r="B1034" t="s">
        <v>868</v>
      </c>
      <c r="C1034" s="8" t="s">
        <v>1521</v>
      </c>
    </row>
    <row r="1035" spans="1:3" x14ac:dyDescent="0.25">
      <c r="A1035" s="7" t="s">
        <v>1919</v>
      </c>
      <c r="B1035" t="s">
        <v>868</v>
      </c>
      <c r="C1035" s="8" t="s">
        <v>1521</v>
      </c>
    </row>
    <row r="1036" spans="1:3" x14ac:dyDescent="0.25">
      <c r="A1036" s="7" t="s">
        <v>1920</v>
      </c>
      <c r="B1036" t="s">
        <v>868</v>
      </c>
      <c r="C1036" s="8" t="s">
        <v>1521</v>
      </c>
    </row>
    <row r="1037" spans="1:3" x14ac:dyDescent="0.25">
      <c r="A1037" s="7" t="s">
        <v>1921</v>
      </c>
      <c r="B1037" t="s">
        <v>868</v>
      </c>
      <c r="C1037" s="8" t="s">
        <v>1521</v>
      </c>
    </row>
    <row r="1038" spans="1:3" x14ac:dyDescent="0.25">
      <c r="A1038" s="7" t="s">
        <v>1922</v>
      </c>
      <c r="B1038" t="s">
        <v>868</v>
      </c>
      <c r="C1038" s="8" t="s">
        <v>1521</v>
      </c>
    </row>
    <row r="1039" spans="1:3" x14ac:dyDescent="0.25">
      <c r="A1039" s="7" t="s">
        <v>1923</v>
      </c>
      <c r="B1039" t="s">
        <v>868</v>
      </c>
      <c r="C1039" s="8" t="s">
        <v>1521</v>
      </c>
    </row>
    <row r="1040" spans="1:3" x14ac:dyDescent="0.25">
      <c r="A1040" s="7" t="s">
        <v>1924</v>
      </c>
      <c r="B1040" t="s">
        <v>868</v>
      </c>
      <c r="C1040" s="8" t="s">
        <v>1521</v>
      </c>
    </row>
    <row r="1041" spans="1:3" x14ac:dyDescent="0.25">
      <c r="A1041" s="7" t="s">
        <v>1925</v>
      </c>
      <c r="B1041" t="s">
        <v>868</v>
      </c>
      <c r="C1041" s="8" t="s">
        <v>1521</v>
      </c>
    </row>
    <row r="1042" spans="1:3" x14ac:dyDescent="0.25">
      <c r="A1042" s="7" t="s">
        <v>1926</v>
      </c>
      <c r="B1042" t="s">
        <v>868</v>
      </c>
      <c r="C1042" s="8" t="s">
        <v>1521</v>
      </c>
    </row>
    <row r="1043" spans="1:3" x14ac:dyDescent="0.25">
      <c r="A1043" s="7" t="s">
        <v>1927</v>
      </c>
      <c r="B1043" t="s">
        <v>868</v>
      </c>
      <c r="C1043" s="8" t="s">
        <v>1521</v>
      </c>
    </row>
    <row r="1044" spans="1:3" x14ac:dyDescent="0.25">
      <c r="A1044" s="7" t="s">
        <v>1928</v>
      </c>
      <c r="B1044" t="s">
        <v>868</v>
      </c>
      <c r="C1044" s="8" t="s">
        <v>1521</v>
      </c>
    </row>
    <row r="1045" spans="1:3" x14ac:dyDescent="0.25">
      <c r="A1045" s="7" t="s">
        <v>1929</v>
      </c>
      <c r="B1045" t="s">
        <v>868</v>
      </c>
      <c r="C1045" s="8" t="s">
        <v>1521</v>
      </c>
    </row>
    <row r="1046" spans="1:3" x14ac:dyDescent="0.25">
      <c r="A1046" s="7" t="s">
        <v>1930</v>
      </c>
      <c r="B1046" t="s">
        <v>868</v>
      </c>
      <c r="C1046" s="8" t="s">
        <v>1521</v>
      </c>
    </row>
    <row r="1047" spans="1:3" x14ac:dyDescent="0.25">
      <c r="A1047" s="7" t="s">
        <v>1931</v>
      </c>
      <c r="B1047" t="s">
        <v>868</v>
      </c>
      <c r="C1047" s="8" t="s">
        <v>1521</v>
      </c>
    </row>
    <row r="1048" spans="1:3" x14ac:dyDescent="0.25">
      <c r="A1048" s="7" t="s">
        <v>1932</v>
      </c>
      <c r="B1048" t="s">
        <v>868</v>
      </c>
      <c r="C1048" s="8" t="s">
        <v>1521</v>
      </c>
    </row>
    <row r="1049" spans="1:3" x14ac:dyDescent="0.25">
      <c r="A1049" s="7" t="s">
        <v>1933</v>
      </c>
      <c r="B1049" t="s">
        <v>868</v>
      </c>
      <c r="C1049" s="8" t="s">
        <v>1521</v>
      </c>
    </row>
    <row r="1050" spans="1:3" x14ac:dyDescent="0.25">
      <c r="A1050" s="7" t="s">
        <v>1934</v>
      </c>
      <c r="B1050" t="s">
        <v>868</v>
      </c>
      <c r="C1050" s="8" t="s">
        <v>1521</v>
      </c>
    </row>
    <row r="1051" spans="1:3" x14ac:dyDescent="0.25">
      <c r="A1051" s="7" t="s">
        <v>1935</v>
      </c>
      <c r="B1051" t="s">
        <v>868</v>
      </c>
      <c r="C1051" s="8" t="s">
        <v>1521</v>
      </c>
    </row>
    <row r="1052" spans="1:3" x14ac:dyDescent="0.25">
      <c r="A1052" s="7" t="s">
        <v>1936</v>
      </c>
      <c r="B1052" t="s">
        <v>868</v>
      </c>
      <c r="C1052" s="8" t="s">
        <v>1521</v>
      </c>
    </row>
    <row r="1053" spans="1:3" x14ac:dyDescent="0.25">
      <c r="A1053" s="7" t="s">
        <v>1937</v>
      </c>
      <c r="B1053" t="s">
        <v>868</v>
      </c>
      <c r="C1053" s="8" t="s">
        <v>1521</v>
      </c>
    </row>
    <row r="1054" spans="1:3" x14ac:dyDescent="0.25">
      <c r="A1054" s="7" t="s">
        <v>1938</v>
      </c>
      <c r="B1054" t="s">
        <v>868</v>
      </c>
      <c r="C1054" s="8" t="s">
        <v>1521</v>
      </c>
    </row>
    <row r="1055" spans="1:3" x14ac:dyDescent="0.25">
      <c r="A1055" s="7" t="s">
        <v>1939</v>
      </c>
      <c r="B1055" t="s">
        <v>868</v>
      </c>
      <c r="C1055" s="8" t="s">
        <v>1521</v>
      </c>
    </row>
    <row r="1056" spans="1:3" x14ac:dyDescent="0.25">
      <c r="A1056" s="7" t="s">
        <v>1940</v>
      </c>
      <c r="B1056" t="s">
        <v>868</v>
      </c>
      <c r="C1056" s="8" t="s">
        <v>1521</v>
      </c>
    </row>
    <row r="1057" spans="1:3" x14ac:dyDescent="0.25">
      <c r="A1057" s="7" t="s">
        <v>1941</v>
      </c>
      <c r="B1057" t="s">
        <v>868</v>
      </c>
      <c r="C1057" s="8" t="s">
        <v>1521</v>
      </c>
    </row>
    <row r="1058" spans="1:3" x14ac:dyDescent="0.25">
      <c r="A1058" s="7" t="s">
        <v>1942</v>
      </c>
      <c r="B1058" t="s">
        <v>868</v>
      </c>
      <c r="C1058" s="8" t="s">
        <v>1521</v>
      </c>
    </row>
    <row r="1059" spans="1:3" x14ac:dyDescent="0.25">
      <c r="A1059" s="7" t="s">
        <v>1943</v>
      </c>
      <c r="B1059" t="s">
        <v>868</v>
      </c>
      <c r="C1059" s="8" t="s">
        <v>1521</v>
      </c>
    </row>
    <row r="1060" spans="1:3" x14ac:dyDescent="0.25">
      <c r="A1060" s="7" t="s">
        <v>1944</v>
      </c>
      <c r="B1060" t="s">
        <v>868</v>
      </c>
      <c r="C1060" s="8" t="s">
        <v>1521</v>
      </c>
    </row>
    <row r="1061" spans="1:3" x14ac:dyDescent="0.25">
      <c r="A1061" s="7" t="s">
        <v>1945</v>
      </c>
      <c r="B1061" t="s">
        <v>868</v>
      </c>
      <c r="C1061" s="8" t="s">
        <v>1521</v>
      </c>
    </row>
    <row r="1062" spans="1:3" x14ac:dyDescent="0.25">
      <c r="A1062" s="7" t="s">
        <v>1946</v>
      </c>
      <c r="B1062" t="s">
        <v>868</v>
      </c>
      <c r="C1062" s="8" t="s">
        <v>1521</v>
      </c>
    </row>
    <row r="1063" spans="1:3" x14ac:dyDescent="0.25">
      <c r="A1063" s="7" t="s">
        <v>1947</v>
      </c>
      <c r="B1063" t="s">
        <v>868</v>
      </c>
      <c r="C1063" s="8" t="s">
        <v>1521</v>
      </c>
    </row>
    <row r="1064" spans="1:3" x14ac:dyDescent="0.25">
      <c r="A1064" s="7" t="s">
        <v>1948</v>
      </c>
      <c r="B1064" t="s">
        <v>868</v>
      </c>
      <c r="C1064" s="8" t="s">
        <v>1521</v>
      </c>
    </row>
    <row r="1065" spans="1:3" x14ac:dyDescent="0.25">
      <c r="A1065" s="7" t="s">
        <v>1949</v>
      </c>
      <c r="B1065" t="s">
        <v>868</v>
      </c>
      <c r="C1065" s="8" t="s">
        <v>1521</v>
      </c>
    </row>
    <row r="1066" spans="1:3" x14ac:dyDescent="0.25">
      <c r="A1066" s="7" t="s">
        <v>1950</v>
      </c>
      <c r="B1066" t="s">
        <v>868</v>
      </c>
      <c r="C1066" s="8" t="s">
        <v>1521</v>
      </c>
    </row>
    <row r="1067" spans="1:3" x14ac:dyDescent="0.25">
      <c r="A1067" s="7" t="s">
        <v>1951</v>
      </c>
      <c r="B1067" t="s">
        <v>868</v>
      </c>
      <c r="C1067" s="8" t="s">
        <v>1521</v>
      </c>
    </row>
    <row r="1068" spans="1:3" x14ac:dyDescent="0.25">
      <c r="A1068" s="7" t="s">
        <v>1952</v>
      </c>
      <c r="B1068" t="s">
        <v>868</v>
      </c>
      <c r="C1068" s="8" t="s">
        <v>1521</v>
      </c>
    </row>
    <row r="1069" spans="1:3" x14ac:dyDescent="0.25">
      <c r="A1069" s="7" t="s">
        <v>1953</v>
      </c>
      <c r="B1069" t="s">
        <v>868</v>
      </c>
      <c r="C1069" s="8" t="s">
        <v>1521</v>
      </c>
    </row>
    <row r="1070" spans="1:3" x14ac:dyDescent="0.25">
      <c r="A1070" s="7" t="s">
        <v>1954</v>
      </c>
      <c r="B1070" t="s">
        <v>868</v>
      </c>
      <c r="C1070" s="8" t="s">
        <v>1521</v>
      </c>
    </row>
    <row r="1071" spans="1:3" x14ac:dyDescent="0.25">
      <c r="A1071" s="7" t="s">
        <v>1955</v>
      </c>
      <c r="B1071" t="s">
        <v>868</v>
      </c>
      <c r="C1071" s="8" t="s">
        <v>1521</v>
      </c>
    </row>
    <row r="1072" spans="1:3" x14ac:dyDescent="0.25">
      <c r="A1072" s="7" t="s">
        <v>1956</v>
      </c>
      <c r="B1072" t="s">
        <v>868</v>
      </c>
      <c r="C1072" s="8" t="s">
        <v>1521</v>
      </c>
    </row>
    <row r="1073" spans="1:3" x14ac:dyDescent="0.25">
      <c r="A1073" s="7" t="s">
        <v>1957</v>
      </c>
      <c r="B1073" t="s">
        <v>868</v>
      </c>
      <c r="C1073" s="8" t="s">
        <v>1521</v>
      </c>
    </row>
    <row r="1074" spans="1:3" x14ac:dyDescent="0.25">
      <c r="A1074" s="7" t="s">
        <v>1958</v>
      </c>
      <c r="B1074" t="s">
        <v>868</v>
      </c>
      <c r="C1074" s="8" t="s">
        <v>1521</v>
      </c>
    </row>
    <row r="1075" spans="1:3" x14ac:dyDescent="0.25">
      <c r="A1075" s="7" t="s">
        <v>1959</v>
      </c>
      <c r="B1075" t="s">
        <v>868</v>
      </c>
      <c r="C1075" s="8" t="s">
        <v>1521</v>
      </c>
    </row>
    <row r="1076" spans="1:3" x14ac:dyDescent="0.25">
      <c r="A1076" s="7" t="s">
        <v>1960</v>
      </c>
      <c r="B1076" t="s">
        <v>868</v>
      </c>
      <c r="C1076" s="8" t="s">
        <v>1521</v>
      </c>
    </row>
    <row r="1077" spans="1:3" x14ac:dyDescent="0.25">
      <c r="A1077" s="7" t="s">
        <v>1961</v>
      </c>
      <c r="B1077" t="s">
        <v>868</v>
      </c>
      <c r="C1077" s="8" t="s">
        <v>1521</v>
      </c>
    </row>
    <row r="1078" spans="1:3" x14ac:dyDescent="0.25">
      <c r="A1078" s="7" t="s">
        <v>1962</v>
      </c>
      <c r="B1078" t="s">
        <v>868</v>
      </c>
      <c r="C1078" s="8" t="s">
        <v>1521</v>
      </c>
    </row>
    <row r="1079" spans="1:3" x14ac:dyDescent="0.25">
      <c r="A1079" s="7" t="s">
        <v>1963</v>
      </c>
      <c r="B1079" t="s">
        <v>868</v>
      </c>
      <c r="C1079" s="8" t="s">
        <v>1521</v>
      </c>
    </row>
    <row r="1080" spans="1:3" x14ac:dyDescent="0.25">
      <c r="A1080" s="7" t="s">
        <v>1964</v>
      </c>
      <c r="B1080" t="s">
        <v>868</v>
      </c>
      <c r="C1080" s="8" t="s">
        <v>1521</v>
      </c>
    </row>
    <row r="1081" spans="1:3" x14ac:dyDescent="0.25">
      <c r="A1081" s="7" t="s">
        <v>1965</v>
      </c>
      <c r="B1081" t="s">
        <v>868</v>
      </c>
      <c r="C1081" s="8" t="s">
        <v>1521</v>
      </c>
    </row>
    <row r="1082" spans="1:3" x14ac:dyDescent="0.25">
      <c r="A1082" s="7" t="s">
        <v>1966</v>
      </c>
      <c r="B1082" t="s">
        <v>868</v>
      </c>
      <c r="C1082" s="8" t="s">
        <v>1521</v>
      </c>
    </row>
    <row r="1083" spans="1:3" x14ac:dyDescent="0.25">
      <c r="A1083" s="7" t="s">
        <v>1967</v>
      </c>
      <c r="B1083" t="s">
        <v>868</v>
      </c>
      <c r="C1083" s="8" t="s">
        <v>1521</v>
      </c>
    </row>
    <row r="1084" spans="1:3" x14ac:dyDescent="0.25">
      <c r="A1084" s="7" t="s">
        <v>1968</v>
      </c>
      <c r="B1084" t="s">
        <v>868</v>
      </c>
      <c r="C1084" s="8" t="s">
        <v>1521</v>
      </c>
    </row>
    <row r="1085" spans="1:3" x14ac:dyDescent="0.25">
      <c r="A1085" s="7" t="s">
        <v>1969</v>
      </c>
      <c r="B1085" t="s">
        <v>868</v>
      </c>
      <c r="C1085" s="8" t="s">
        <v>1521</v>
      </c>
    </row>
    <row r="1086" spans="1:3" x14ac:dyDescent="0.25">
      <c r="A1086" s="7" t="s">
        <v>1970</v>
      </c>
      <c r="B1086" t="s">
        <v>868</v>
      </c>
      <c r="C1086" s="8" t="s">
        <v>1521</v>
      </c>
    </row>
    <row r="1087" spans="1:3" x14ac:dyDescent="0.25">
      <c r="A1087" s="7" t="s">
        <v>1971</v>
      </c>
      <c r="B1087" t="s">
        <v>868</v>
      </c>
      <c r="C1087" s="8" t="s">
        <v>1521</v>
      </c>
    </row>
    <row r="1088" spans="1:3" x14ac:dyDescent="0.25">
      <c r="A1088" s="7" t="s">
        <v>1972</v>
      </c>
      <c r="B1088" t="s">
        <v>868</v>
      </c>
      <c r="C1088" s="8" t="s">
        <v>1521</v>
      </c>
    </row>
    <row r="1089" spans="1:3" x14ac:dyDescent="0.25">
      <c r="A1089" s="7" t="s">
        <v>1973</v>
      </c>
      <c r="B1089" t="s">
        <v>868</v>
      </c>
      <c r="C1089" s="8" t="s">
        <v>1521</v>
      </c>
    </row>
    <row r="1090" spans="1:3" x14ac:dyDescent="0.25">
      <c r="A1090" s="7" t="s">
        <v>1974</v>
      </c>
      <c r="B1090" t="s">
        <v>868</v>
      </c>
      <c r="C1090" s="8" t="s">
        <v>1521</v>
      </c>
    </row>
    <row r="1091" spans="1:3" x14ac:dyDescent="0.25">
      <c r="A1091" s="7" t="s">
        <v>1975</v>
      </c>
      <c r="B1091" t="s">
        <v>868</v>
      </c>
      <c r="C1091" s="8" t="s">
        <v>1521</v>
      </c>
    </row>
    <row r="1092" spans="1:3" x14ac:dyDescent="0.25">
      <c r="A1092" s="7" t="s">
        <v>1976</v>
      </c>
      <c r="B1092" t="s">
        <v>868</v>
      </c>
      <c r="C1092" s="8" t="s">
        <v>1521</v>
      </c>
    </row>
    <row r="1093" spans="1:3" x14ac:dyDescent="0.25">
      <c r="A1093" s="7" t="s">
        <v>1977</v>
      </c>
      <c r="B1093" t="s">
        <v>868</v>
      </c>
      <c r="C1093" s="8" t="s">
        <v>1521</v>
      </c>
    </row>
    <row r="1094" spans="1:3" x14ac:dyDescent="0.25">
      <c r="A1094" s="7" t="s">
        <v>1978</v>
      </c>
      <c r="B1094" t="s">
        <v>868</v>
      </c>
      <c r="C1094" s="8" t="s">
        <v>1521</v>
      </c>
    </row>
    <row r="1095" spans="1:3" x14ac:dyDescent="0.25">
      <c r="A1095" s="7" t="s">
        <v>1979</v>
      </c>
      <c r="B1095" t="s">
        <v>868</v>
      </c>
      <c r="C1095" s="8" t="s">
        <v>1521</v>
      </c>
    </row>
    <row r="1096" spans="1:3" x14ac:dyDescent="0.25">
      <c r="A1096" s="7" t="s">
        <v>1980</v>
      </c>
      <c r="B1096" t="s">
        <v>868</v>
      </c>
      <c r="C1096" s="8" t="s">
        <v>1521</v>
      </c>
    </row>
    <row r="1097" spans="1:3" x14ac:dyDescent="0.25">
      <c r="A1097" s="7" t="s">
        <v>1981</v>
      </c>
      <c r="B1097" t="s">
        <v>868</v>
      </c>
      <c r="C1097" s="8" t="s">
        <v>1521</v>
      </c>
    </row>
    <row r="1098" spans="1:3" x14ac:dyDescent="0.25">
      <c r="A1098" s="7" t="s">
        <v>1982</v>
      </c>
      <c r="B1098" t="s">
        <v>868</v>
      </c>
      <c r="C1098" s="8" t="s">
        <v>1521</v>
      </c>
    </row>
    <row r="1099" spans="1:3" x14ac:dyDescent="0.25">
      <c r="A1099" s="7" t="s">
        <v>1983</v>
      </c>
      <c r="B1099" t="s">
        <v>868</v>
      </c>
      <c r="C1099" s="8" t="s">
        <v>1521</v>
      </c>
    </row>
    <row r="1100" spans="1:3" x14ac:dyDescent="0.25">
      <c r="A1100" s="7" t="s">
        <v>1984</v>
      </c>
      <c r="B1100" t="s">
        <v>868</v>
      </c>
      <c r="C1100" s="8" t="s">
        <v>1521</v>
      </c>
    </row>
    <row r="1101" spans="1:3" x14ac:dyDescent="0.25">
      <c r="A1101" s="7" t="s">
        <v>1985</v>
      </c>
      <c r="B1101" t="s">
        <v>868</v>
      </c>
      <c r="C1101" s="8" t="s">
        <v>1521</v>
      </c>
    </row>
    <row r="1102" spans="1:3" x14ac:dyDescent="0.25">
      <c r="A1102" s="7" t="s">
        <v>1986</v>
      </c>
      <c r="B1102" t="s">
        <v>868</v>
      </c>
      <c r="C1102" s="8" t="s">
        <v>1521</v>
      </c>
    </row>
    <row r="1103" spans="1:3" x14ac:dyDescent="0.25">
      <c r="A1103" s="7" t="s">
        <v>1987</v>
      </c>
      <c r="B1103" t="s">
        <v>868</v>
      </c>
      <c r="C1103" s="8" t="s">
        <v>1521</v>
      </c>
    </row>
    <row r="1104" spans="1:3" x14ac:dyDescent="0.25">
      <c r="A1104" s="7" t="s">
        <v>1988</v>
      </c>
      <c r="B1104" t="s">
        <v>868</v>
      </c>
      <c r="C1104" s="8" t="s">
        <v>1521</v>
      </c>
    </row>
    <row r="1105" spans="1:3" x14ac:dyDescent="0.25">
      <c r="A1105" s="7" t="s">
        <v>1989</v>
      </c>
      <c r="B1105" t="s">
        <v>868</v>
      </c>
      <c r="C1105" s="8" t="s">
        <v>1521</v>
      </c>
    </row>
    <row r="1106" spans="1:3" x14ac:dyDescent="0.25">
      <c r="A1106" s="7" t="s">
        <v>1990</v>
      </c>
      <c r="B1106" t="s">
        <v>868</v>
      </c>
      <c r="C1106" s="8" t="s">
        <v>1521</v>
      </c>
    </row>
    <row r="1107" spans="1:3" x14ac:dyDescent="0.25">
      <c r="A1107" s="7" t="s">
        <v>1991</v>
      </c>
      <c r="B1107" t="s">
        <v>868</v>
      </c>
      <c r="C1107" s="8" t="s">
        <v>1521</v>
      </c>
    </row>
    <row r="1108" spans="1:3" x14ac:dyDescent="0.25">
      <c r="A1108" s="7" t="s">
        <v>1992</v>
      </c>
      <c r="B1108" t="s">
        <v>868</v>
      </c>
      <c r="C1108" s="8" t="s">
        <v>1521</v>
      </c>
    </row>
    <row r="1109" spans="1:3" x14ac:dyDescent="0.25">
      <c r="A1109" s="7" t="s">
        <v>1993</v>
      </c>
      <c r="B1109" t="s">
        <v>868</v>
      </c>
      <c r="C1109" s="8" t="s">
        <v>1521</v>
      </c>
    </row>
    <row r="1110" spans="1:3" x14ac:dyDescent="0.25">
      <c r="A1110" s="7" t="s">
        <v>1994</v>
      </c>
      <c r="B1110" t="s">
        <v>868</v>
      </c>
      <c r="C1110" s="8" t="s">
        <v>1521</v>
      </c>
    </row>
    <row r="1111" spans="1:3" x14ac:dyDescent="0.25">
      <c r="A1111" s="7" t="s">
        <v>1995</v>
      </c>
      <c r="B1111" t="s">
        <v>868</v>
      </c>
      <c r="C1111" s="8" t="s">
        <v>1521</v>
      </c>
    </row>
    <row r="1112" spans="1:3" x14ac:dyDescent="0.25">
      <c r="A1112" s="7" t="s">
        <v>1996</v>
      </c>
      <c r="B1112" t="s">
        <v>868</v>
      </c>
      <c r="C1112" s="8" t="s">
        <v>1521</v>
      </c>
    </row>
    <row r="1113" spans="1:3" x14ac:dyDescent="0.25">
      <c r="A1113" s="7" t="s">
        <v>1997</v>
      </c>
      <c r="B1113" t="s">
        <v>868</v>
      </c>
      <c r="C1113" s="8" t="s">
        <v>1521</v>
      </c>
    </row>
    <row r="1114" spans="1:3" x14ac:dyDescent="0.25">
      <c r="A1114" s="7" t="s">
        <v>1998</v>
      </c>
      <c r="B1114" t="s">
        <v>868</v>
      </c>
      <c r="C1114" s="8" t="s">
        <v>1521</v>
      </c>
    </row>
    <row r="1115" spans="1:3" x14ac:dyDescent="0.25">
      <c r="A1115" s="7" t="s">
        <v>1999</v>
      </c>
      <c r="B1115" t="s">
        <v>868</v>
      </c>
      <c r="C1115" s="8" t="s">
        <v>1521</v>
      </c>
    </row>
    <row r="1116" spans="1:3" x14ac:dyDescent="0.25">
      <c r="A1116" s="7" t="s">
        <v>2000</v>
      </c>
      <c r="B1116" t="s">
        <v>868</v>
      </c>
      <c r="C1116" s="8" t="s">
        <v>1521</v>
      </c>
    </row>
    <row r="1117" spans="1:3" x14ac:dyDescent="0.25">
      <c r="A1117" s="7" t="s">
        <v>2001</v>
      </c>
      <c r="B1117" t="s">
        <v>868</v>
      </c>
      <c r="C1117" s="8" t="s">
        <v>1521</v>
      </c>
    </row>
    <row r="1118" spans="1:3" x14ac:dyDescent="0.25">
      <c r="A1118" s="7" t="s">
        <v>2002</v>
      </c>
      <c r="B1118" t="s">
        <v>868</v>
      </c>
      <c r="C1118" s="8" t="s">
        <v>1521</v>
      </c>
    </row>
    <row r="1119" spans="1:3" x14ac:dyDescent="0.25">
      <c r="A1119" s="7" t="s">
        <v>2003</v>
      </c>
      <c r="B1119" t="s">
        <v>868</v>
      </c>
      <c r="C1119" s="8" t="s">
        <v>1521</v>
      </c>
    </row>
    <row r="1120" spans="1:3" x14ac:dyDescent="0.25">
      <c r="A1120" s="7" t="s">
        <v>2004</v>
      </c>
      <c r="B1120" t="s">
        <v>868</v>
      </c>
      <c r="C1120" s="8" t="s">
        <v>1521</v>
      </c>
    </row>
    <row r="1121" spans="1:3" x14ac:dyDescent="0.25">
      <c r="A1121" s="7" t="s">
        <v>2005</v>
      </c>
      <c r="B1121" t="s">
        <v>868</v>
      </c>
      <c r="C1121" s="8" t="s">
        <v>1521</v>
      </c>
    </row>
    <row r="1122" spans="1:3" x14ac:dyDescent="0.25">
      <c r="A1122" s="7" t="s">
        <v>2006</v>
      </c>
      <c r="B1122" t="s">
        <v>868</v>
      </c>
      <c r="C1122" s="8" t="s">
        <v>1521</v>
      </c>
    </row>
    <row r="1123" spans="1:3" x14ac:dyDescent="0.25">
      <c r="A1123" s="7" t="s">
        <v>2007</v>
      </c>
      <c r="B1123" t="s">
        <v>868</v>
      </c>
      <c r="C1123" s="8" t="s">
        <v>1521</v>
      </c>
    </row>
    <row r="1124" spans="1:3" x14ac:dyDescent="0.25">
      <c r="A1124" s="7" t="s">
        <v>2008</v>
      </c>
      <c r="B1124" t="s">
        <v>868</v>
      </c>
      <c r="C1124" s="8" t="s">
        <v>1521</v>
      </c>
    </row>
    <row r="1125" spans="1:3" x14ac:dyDescent="0.25">
      <c r="A1125" s="7" t="s">
        <v>2009</v>
      </c>
      <c r="B1125" t="s">
        <v>868</v>
      </c>
      <c r="C1125" s="8" t="s">
        <v>1521</v>
      </c>
    </row>
    <row r="1126" spans="1:3" x14ac:dyDescent="0.25">
      <c r="A1126" s="7" t="s">
        <v>2010</v>
      </c>
      <c r="B1126" t="s">
        <v>868</v>
      </c>
      <c r="C1126" s="8" t="s">
        <v>1521</v>
      </c>
    </row>
    <row r="1127" spans="1:3" x14ac:dyDescent="0.25">
      <c r="A1127" s="7" t="s">
        <v>2011</v>
      </c>
      <c r="B1127" t="s">
        <v>868</v>
      </c>
      <c r="C1127" s="8" t="s">
        <v>1521</v>
      </c>
    </row>
    <row r="1128" spans="1:3" x14ac:dyDescent="0.25">
      <c r="A1128" s="7" t="s">
        <v>2012</v>
      </c>
      <c r="B1128" t="s">
        <v>868</v>
      </c>
      <c r="C1128" s="8" t="s">
        <v>1521</v>
      </c>
    </row>
    <row r="1129" spans="1:3" x14ac:dyDescent="0.25">
      <c r="A1129" s="7" t="s">
        <v>2013</v>
      </c>
      <c r="B1129" t="s">
        <v>868</v>
      </c>
      <c r="C1129" s="8" t="s">
        <v>1521</v>
      </c>
    </row>
    <row r="1130" spans="1:3" x14ac:dyDescent="0.25">
      <c r="A1130" s="7" t="s">
        <v>2014</v>
      </c>
      <c r="B1130" t="s">
        <v>868</v>
      </c>
      <c r="C1130" s="8" t="s">
        <v>1521</v>
      </c>
    </row>
    <row r="1131" spans="1:3" x14ac:dyDescent="0.25">
      <c r="A1131" s="7" t="s">
        <v>2015</v>
      </c>
      <c r="B1131" t="s">
        <v>868</v>
      </c>
      <c r="C1131" s="8" t="s">
        <v>1521</v>
      </c>
    </row>
    <row r="1132" spans="1:3" x14ac:dyDescent="0.25">
      <c r="A1132" s="7" t="s">
        <v>2016</v>
      </c>
      <c r="B1132" t="s">
        <v>868</v>
      </c>
      <c r="C1132" s="8" t="s">
        <v>1521</v>
      </c>
    </row>
    <row r="1133" spans="1:3" x14ac:dyDescent="0.25">
      <c r="A1133" s="7" t="s">
        <v>2017</v>
      </c>
      <c r="B1133" t="s">
        <v>868</v>
      </c>
      <c r="C1133" s="8" t="s">
        <v>1521</v>
      </c>
    </row>
    <row r="1134" spans="1:3" x14ac:dyDescent="0.25">
      <c r="A1134" s="7" t="s">
        <v>2018</v>
      </c>
      <c r="B1134" t="s">
        <v>868</v>
      </c>
      <c r="C1134" s="8" t="s">
        <v>1521</v>
      </c>
    </row>
    <row r="1135" spans="1:3" x14ac:dyDescent="0.25">
      <c r="A1135" s="7" t="s">
        <v>2019</v>
      </c>
      <c r="B1135" t="s">
        <v>868</v>
      </c>
      <c r="C1135" s="8" t="s">
        <v>1521</v>
      </c>
    </row>
    <row r="1136" spans="1:3" x14ac:dyDescent="0.25">
      <c r="A1136" s="7" t="s">
        <v>2020</v>
      </c>
      <c r="B1136" t="s">
        <v>868</v>
      </c>
      <c r="C1136" s="8" t="s">
        <v>1521</v>
      </c>
    </row>
    <row r="1137" spans="1:3" x14ac:dyDescent="0.25">
      <c r="A1137" s="7" t="s">
        <v>2021</v>
      </c>
      <c r="B1137" t="s">
        <v>868</v>
      </c>
      <c r="C1137" s="8" t="s">
        <v>1521</v>
      </c>
    </row>
    <row r="1138" spans="1:3" x14ac:dyDescent="0.25">
      <c r="A1138" s="7" t="s">
        <v>2022</v>
      </c>
      <c r="B1138" t="s">
        <v>868</v>
      </c>
      <c r="C1138" s="8" t="s">
        <v>1521</v>
      </c>
    </row>
    <row r="1139" spans="1:3" x14ac:dyDescent="0.25">
      <c r="A1139" s="7" t="s">
        <v>2023</v>
      </c>
      <c r="B1139" t="s">
        <v>868</v>
      </c>
      <c r="C1139" s="8" t="s">
        <v>1521</v>
      </c>
    </row>
    <row r="1140" spans="1:3" x14ac:dyDescent="0.25">
      <c r="A1140" s="7" t="s">
        <v>2024</v>
      </c>
      <c r="B1140" t="s">
        <v>868</v>
      </c>
      <c r="C1140" s="8" t="s">
        <v>1521</v>
      </c>
    </row>
    <row r="1141" spans="1:3" x14ac:dyDescent="0.25">
      <c r="A1141" s="7" t="s">
        <v>2025</v>
      </c>
      <c r="B1141" t="s">
        <v>868</v>
      </c>
      <c r="C1141" s="8" t="s">
        <v>1521</v>
      </c>
    </row>
    <row r="1142" spans="1:3" x14ac:dyDescent="0.25">
      <c r="A1142" s="7" t="s">
        <v>2026</v>
      </c>
      <c r="B1142" t="s">
        <v>868</v>
      </c>
      <c r="C1142" s="8" t="s">
        <v>1521</v>
      </c>
    </row>
    <row r="1143" spans="1:3" x14ac:dyDescent="0.25">
      <c r="A1143" s="7" t="s">
        <v>2027</v>
      </c>
      <c r="B1143" t="s">
        <v>868</v>
      </c>
      <c r="C1143" s="8" t="s">
        <v>1521</v>
      </c>
    </row>
    <row r="1144" spans="1:3" x14ac:dyDescent="0.25">
      <c r="A1144" s="7" t="s">
        <v>2028</v>
      </c>
      <c r="B1144" t="s">
        <v>868</v>
      </c>
      <c r="C1144" s="8" t="s">
        <v>1521</v>
      </c>
    </row>
    <row r="1145" spans="1:3" x14ac:dyDescent="0.25">
      <c r="A1145" s="7" t="s">
        <v>2029</v>
      </c>
      <c r="B1145" t="s">
        <v>868</v>
      </c>
      <c r="C1145" s="8" t="s">
        <v>1521</v>
      </c>
    </row>
    <row r="1146" spans="1:3" x14ac:dyDescent="0.25">
      <c r="A1146" s="7" t="s">
        <v>2030</v>
      </c>
      <c r="B1146" t="s">
        <v>868</v>
      </c>
      <c r="C1146" s="8" t="s">
        <v>1521</v>
      </c>
    </row>
    <row r="1147" spans="1:3" x14ac:dyDescent="0.25">
      <c r="A1147" s="7" t="s">
        <v>2031</v>
      </c>
      <c r="B1147" t="s">
        <v>868</v>
      </c>
      <c r="C1147" s="8" t="s">
        <v>1521</v>
      </c>
    </row>
    <row r="1148" spans="1:3" x14ac:dyDescent="0.25">
      <c r="A1148" s="7" t="s">
        <v>2032</v>
      </c>
      <c r="B1148" t="s">
        <v>868</v>
      </c>
      <c r="C1148" s="8" t="s">
        <v>1521</v>
      </c>
    </row>
    <row r="1149" spans="1:3" x14ac:dyDescent="0.25">
      <c r="A1149" s="7" t="s">
        <v>2033</v>
      </c>
      <c r="B1149" t="s">
        <v>868</v>
      </c>
      <c r="C1149" s="8" t="s">
        <v>1521</v>
      </c>
    </row>
    <row r="1150" spans="1:3" x14ac:dyDescent="0.25">
      <c r="A1150" s="7" t="s">
        <v>2034</v>
      </c>
      <c r="B1150" t="s">
        <v>868</v>
      </c>
      <c r="C1150" s="8" t="s">
        <v>1521</v>
      </c>
    </row>
    <row r="1151" spans="1:3" x14ac:dyDescent="0.25">
      <c r="A1151" s="7" t="s">
        <v>2035</v>
      </c>
      <c r="B1151" t="s">
        <v>868</v>
      </c>
      <c r="C1151" s="8" t="s">
        <v>1521</v>
      </c>
    </row>
    <row r="1152" spans="1:3" x14ac:dyDescent="0.25">
      <c r="A1152" s="7" t="s">
        <v>2036</v>
      </c>
      <c r="B1152" t="s">
        <v>868</v>
      </c>
      <c r="C1152" s="8" t="s">
        <v>1521</v>
      </c>
    </row>
    <row r="1153" spans="1:3" x14ac:dyDescent="0.25">
      <c r="A1153" s="7" t="s">
        <v>2037</v>
      </c>
      <c r="B1153" t="s">
        <v>868</v>
      </c>
      <c r="C1153" s="8" t="s">
        <v>1521</v>
      </c>
    </row>
    <row r="1154" spans="1:3" x14ac:dyDescent="0.25">
      <c r="A1154" s="7" t="s">
        <v>2038</v>
      </c>
      <c r="B1154" t="s">
        <v>868</v>
      </c>
      <c r="C1154" s="8" t="s">
        <v>1521</v>
      </c>
    </row>
    <row r="1155" spans="1:3" x14ac:dyDescent="0.25">
      <c r="A1155" s="7" t="s">
        <v>2039</v>
      </c>
      <c r="B1155" t="s">
        <v>868</v>
      </c>
      <c r="C1155" s="8" t="s">
        <v>1521</v>
      </c>
    </row>
    <row r="1156" spans="1:3" x14ac:dyDescent="0.25">
      <c r="A1156" s="7" t="s">
        <v>2040</v>
      </c>
      <c r="B1156" t="s">
        <v>868</v>
      </c>
      <c r="C1156" s="8" t="s">
        <v>1521</v>
      </c>
    </row>
    <row r="1157" spans="1:3" x14ac:dyDescent="0.25">
      <c r="A1157" s="7" t="s">
        <v>2041</v>
      </c>
      <c r="B1157" t="s">
        <v>868</v>
      </c>
      <c r="C1157" s="8" t="s">
        <v>1521</v>
      </c>
    </row>
    <row r="1158" spans="1:3" x14ac:dyDescent="0.25">
      <c r="A1158" s="7" t="s">
        <v>2042</v>
      </c>
      <c r="B1158" t="s">
        <v>868</v>
      </c>
      <c r="C1158" s="8" t="s">
        <v>1521</v>
      </c>
    </row>
    <row r="1159" spans="1:3" x14ac:dyDescent="0.25">
      <c r="A1159" s="7" t="s">
        <v>2043</v>
      </c>
      <c r="B1159" t="s">
        <v>868</v>
      </c>
      <c r="C1159" s="8" t="s">
        <v>1521</v>
      </c>
    </row>
    <row r="1160" spans="1:3" x14ac:dyDescent="0.25">
      <c r="A1160" s="7" t="s">
        <v>2044</v>
      </c>
      <c r="B1160" t="s">
        <v>868</v>
      </c>
      <c r="C1160" s="8" t="s">
        <v>1521</v>
      </c>
    </row>
    <row r="1161" spans="1:3" x14ac:dyDescent="0.25">
      <c r="A1161" s="7" t="s">
        <v>2045</v>
      </c>
      <c r="B1161" t="s">
        <v>868</v>
      </c>
      <c r="C1161" s="8" t="s">
        <v>1521</v>
      </c>
    </row>
    <row r="1162" spans="1:3" x14ac:dyDescent="0.25">
      <c r="A1162" s="7" t="s">
        <v>2046</v>
      </c>
      <c r="B1162" t="s">
        <v>868</v>
      </c>
      <c r="C1162" s="8" t="s">
        <v>1521</v>
      </c>
    </row>
    <row r="1163" spans="1:3" x14ac:dyDescent="0.25">
      <c r="A1163" s="7" t="s">
        <v>2047</v>
      </c>
      <c r="B1163" t="s">
        <v>868</v>
      </c>
      <c r="C1163" s="8" t="s">
        <v>1521</v>
      </c>
    </row>
    <row r="1164" spans="1:3" x14ac:dyDescent="0.25">
      <c r="A1164" s="7" t="s">
        <v>2048</v>
      </c>
      <c r="B1164" t="s">
        <v>868</v>
      </c>
      <c r="C1164" s="8" t="s">
        <v>1521</v>
      </c>
    </row>
    <row r="1165" spans="1:3" x14ac:dyDescent="0.25">
      <c r="A1165" s="7" t="s">
        <v>2049</v>
      </c>
      <c r="B1165" t="s">
        <v>868</v>
      </c>
      <c r="C1165" s="8" t="s">
        <v>1521</v>
      </c>
    </row>
    <row r="1166" spans="1:3" x14ac:dyDescent="0.25">
      <c r="A1166" s="7" t="s">
        <v>2050</v>
      </c>
      <c r="B1166" t="s">
        <v>868</v>
      </c>
      <c r="C1166" s="8" t="s">
        <v>1521</v>
      </c>
    </row>
    <row r="1167" spans="1:3" x14ac:dyDescent="0.25">
      <c r="A1167" s="7" t="s">
        <v>2051</v>
      </c>
      <c r="B1167" t="s">
        <v>868</v>
      </c>
      <c r="C1167" s="8" t="s">
        <v>1521</v>
      </c>
    </row>
    <row r="1168" spans="1:3" x14ac:dyDescent="0.25">
      <c r="A1168" s="7" t="s">
        <v>2052</v>
      </c>
      <c r="B1168" t="s">
        <v>868</v>
      </c>
      <c r="C1168" s="8" t="s">
        <v>1521</v>
      </c>
    </row>
    <row r="1169" spans="1:3" x14ac:dyDescent="0.25">
      <c r="A1169" s="7" t="s">
        <v>2053</v>
      </c>
      <c r="B1169" t="s">
        <v>868</v>
      </c>
      <c r="C1169" s="8" t="s">
        <v>1521</v>
      </c>
    </row>
    <row r="1170" spans="1:3" x14ac:dyDescent="0.25">
      <c r="A1170" s="7" t="s">
        <v>2054</v>
      </c>
      <c r="B1170" t="s">
        <v>868</v>
      </c>
      <c r="C1170" s="8" t="s">
        <v>1521</v>
      </c>
    </row>
    <row r="1171" spans="1:3" x14ac:dyDescent="0.25">
      <c r="A1171" s="7" t="s">
        <v>2055</v>
      </c>
      <c r="B1171" t="s">
        <v>868</v>
      </c>
      <c r="C1171" s="8" t="s">
        <v>1521</v>
      </c>
    </row>
    <row r="1172" spans="1:3" x14ac:dyDescent="0.25">
      <c r="A1172" s="7" t="s">
        <v>2056</v>
      </c>
      <c r="B1172" t="s">
        <v>868</v>
      </c>
      <c r="C1172" s="8" t="s">
        <v>1521</v>
      </c>
    </row>
    <row r="1173" spans="1:3" x14ac:dyDescent="0.25">
      <c r="A1173" s="7" t="s">
        <v>2057</v>
      </c>
      <c r="B1173" t="s">
        <v>868</v>
      </c>
      <c r="C1173" s="8" t="s">
        <v>1521</v>
      </c>
    </row>
    <row r="1174" spans="1:3" x14ac:dyDescent="0.25">
      <c r="A1174" s="7" t="s">
        <v>2058</v>
      </c>
      <c r="B1174" t="s">
        <v>868</v>
      </c>
      <c r="C1174" s="8" t="s">
        <v>1521</v>
      </c>
    </row>
    <row r="1175" spans="1:3" x14ac:dyDescent="0.25">
      <c r="A1175" s="7" t="s">
        <v>2059</v>
      </c>
      <c r="B1175" t="s">
        <v>868</v>
      </c>
      <c r="C1175" s="8" t="s">
        <v>1521</v>
      </c>
    </row>
    <row r="1176" spans="1:3" x14ac:dyDescent="0.25">
      <c r="A1176" s="7" t="s">
        <v>2060</v>
      </c>
      <c r="B1176" t="s">
        <v>868</v>
      </c>
      <c r="C1176" s="8" t="s">
        <v>1521</v>
      </c>
    </row>
    <row r="1177" spans="1:3" x14ac:dyDescent="0.25">
      <c r="A1177" s="7" t="s">
        <v>2061</v>
      </c>
      <c r="B1177" t="s">
        <v>868</v>
      </c>
      <c r="C1177" s="8" t="s">
        <v>1521</v>
      </c>
    </row>
    <row r="1178" spans="1:3" x14ac:dyDescent="0.25">
      <c r="A1178" s="7" t="s">
        <v>2062</v>
      </c>
      <c r="B1178" t="s">
        <v>868</v>
      </c>
      <c r="C1178" s="8" t="s">
        <v>1521</v>
      </c>
    </row>
    <row r="1179" spans="1:3" x14ac:dyDescent="0.25">
      <c r="A1179" s="7" t="s">
        <v>2063</v>
      </c>
      <c r="B1179" t="s">
        <v>868</v>
      </c>
      <c r="C1179" s="8" t="s">
        <v>1521</v>
      </c>
    </row>
    <row r="1180" spans="1:3" x14ac:dyDescent="0.25">
      <c r="A1180" s="7" t="s">
        <v>2064</v>
      </c>
      <c r="B1180" t="s">
        <v>868</v>
      </c>
      <c r="C1180" s="8" t="s">
        <v>1521</v>
      </c>
    </row>
    <row r="1181" spans="1:3" x14ac:dyDescent="0.25">
      <c r="A1181" s="7" t="s">
        <v>2065</v>
      </c>
      <c r="B1181" t="s">
        <v>868</v>
      </c>
      <c r="C1181" s="8" t="s">
        <v>1521</v>
      </c>
    </row>
    <row r="1182" spans="1:3" x14ac:dyDescent="0.25">
      <c r="A1182" s="7" t="s">
        <v>2066</v>
      </c>
      <c r="B1182" t="s">
        <v>868</v>
      </c>
      <c r="C1182" s="8" t="s">
        <v>1521</v>
      </c>
    </row>
    <row r="1183" spans="1:3" x14ac:dyDescent="0.25">
      <c r="A1183" s="7" t="s">
        <v>2067</v>
      </c>
      <c r="B1183" t="s">
        <v>868</v>
      </c>
      <c r="C1183" s="8" t="s">
        <v>1521</v>
      </c>
    </row>
    <row r="1184" spans="1:3" x14ac:dyDescent="0.25">
      <c r="A1184" s="7" t="s">
        <v>2068</v>
      </c>
      <c r="B1184" t="s">
        <v>868</v>
      </c>
      <c r="C1184" s="8" t="s">
        <v>1521</v>
      </c>
    </row>
    <row r="1185" spans="1:3" x14ac:dyDescent="0.25">
      <c r="A1185" s="7" t="s">
        <v>2069</v>
      </c>
      <c r="B1185" t="s">
        <v>868</v>
      </c>
      <c r="C1185" s="8" t="s">
        <v>1521</v>
      </c>
    </row>
    <row r="1186" spans="1:3" x14ac:dyDescent="0.25">
      <c r="A1186" s="7" t="s">
        <v>2070</v>
      </c>
      <c r="B1186" t="s">
        <v>868</v>
      </c>
      <c r="C1186" s="8" t="s">
        <v>1521</v>
      </c>
    </row>
    <row r="1187" spans="1:3" x14ac:dyDescent="0.25">
      <c r="A1187" s="7" t="s">
        <v>2071</v>
      </c>
      <c r="B1187" t="s">
        <v>868</v>
      </c>
      <c r="C1187" s="8" t="s">
        <v>1521</v>
      </c>
    </row>
    <row r="1188" spans="1:3" x14ac:dyDescent="0.25">
      <c r="A1188" s="7" t="s">
        <v>2072</v>
      </c>
      <c r="B1188" t="s">
        <v>868</v>
      </c>
      <c r="C1188" s="8" t="s">
        <v>1521</v>
      </c>
    </row>
    <row r="1189" spans="1:3" x14ac:dyDescent="0.25">
      <c r="A1189" s="7" t="s">
        <v>2073</v>
      </c>
      <c r="B1189" t="s">
        <v>868</v>
      </c>
      <c r="C1189" s="8" t="s">
        <v>1521</v>
      </c>
    </row>
    <row r="1190" spans="1:3" x14ac:dyDescent="0.25">
      <c r="A1190" s="7" t="s">
        <v>2074</v>
      </c>
      <c r="B1190" t="s">
        <v>868</v>
      </c>
      <c r="C1190" s="8" t="s">
        <v>1521</v>
      </c>
    </row>
    <row r="1191" spans="1:3" x14ac:dyDescent="0.25">
      <c r="A1191" s="7" t="s">
        <v>2075</v>
      </c>
      <c r="B1191" t="s">
        <v>868</v>
      </c>
      <c r="C1191" s="8" t="s">
        <v>1521</v>
      </c>
    </row>
    <row r="1192" spans="1:3" x14ac:dyDescent="0.25">
      <c r="A1192" s="7" t="s">
        <v>2076</v>
      </c>
      <c r="B1192" t="s">
        <v>868</v>
      </c>
      <c r="C1192" s="8" t="s">
        <v>1521</v>
      </c>
    </row>
    <row r="1193" spans="1:3" x14ac:dyDescent="0.25">
      <c r="A1193" s="7" t="s">
        <v>2077</v>
      </c>
      <c r="B1193" t="s">
        <v>868</v>
      </c>
      <c r="C1193" s="8" t="s">
        <v>1521</v>
      </c>
    </row>
    <row r="1194" spans="1:3" x14ac:dyDescent="0.25">
      <c r="A1194" s="7" t="s">
        <v>2078</v>
      </c>
      <c r="B1194" t="s">
        <v>868</v>
      </c>
      <c r="C1194" s="8" t="s">
        <v>1521</v>
      </c>
    </row>
    <row r="1195" spans="1:3" x14ac:dyDescent="0.25">
      <c r="A1195" s="7" t="s">
        <v>2079</v>
      </c>
      <c r="B1195" t="s">
        <v>868</v>
      </c>
      <c r="C1195" s="8" t="s">
        <v>1521</v>
      </c>
    </row>
    <row r="1196" spans="1:3" x14ac:dyDescent="0.25">
      <c r="A1196" s="7" t="s">
        <v>2080</v>
      </c>
      <c r="B1196" t="s">
        <v>868</v>
      </c>
      <c r="C1196" s="8" t="s">
        <v>1521</v>
      </c>
    </row>
    <row r="1197" spans="1:3" x14ac:dyDescent="0.25">
      <c r="A1197" s="7" t="s">
        <v>2081</v>
      </c>
      <c r="B1197" t="s">
        <v>868</v>
      </c>
      <c r="C1197" s="8" t="s">
        <v>1521</v>
      </c>
    </row>
    <row r="1198" spans="1:3" x14ac:dyDescent="0.25">
      <c r="A1198" s="7" t="s">
        <v>2082</v>
      </c>
      <c r="B1198" t="s">
        <v>868</v>
      </c>
      <c r="C1198" s="8" t="s">
        <v>1521</v>
      </c>
    </row>
    <row r="1199" spans="1:3" x14ac:dyDescent="0.25">
      <c r="A1199" s="7" t="s">
        <v>2083</v>
      </c>
      <c r="B1199" t="s">
        <v>868</v>
      </c>
      <c r="C1199" s="8" t="s">
        <v>1521</v>
      </c>
    </row>
    <row r="1200" spans="1:3" x14ac:dyDescent="0.25">
      <c r="A1200" s="7" t="s">
        <v>2084</v>
      </c>
      <c r="B1200" t="s">
        <v>868</v>
      </c>
      <c r="C1200" s="8" t="s">
        <v>1521</v>
      </c>
    </row>
    <row r="1201" spans="1:3" x14ac:dyDescent="0.25">
      <c r="A1201" s="7" t="s">
        <v>2085</v>
      </c>
      <c r="B1201" t="s">
        <v>868</v>
      </c>
      <c r="C1201" s="8" t="s">
        <v>1521</v>
      </c>
    </row>
    <row r="1202" spans="1:3" x14ac:dyDescent="0.25">
      <c r="A1202" s="7" t="s">
        <v>2086</v>
      </c>
      <c r="B1202" t="s">
        <v>868</v>
      </c>
      <c r="C1202" s="8" t="s">
        <v>1521</v>
      </c>
    </row>
    <row r="1203" spans="1:3" x14ac:dyDescent="0.25">
      <c r="A1203" s="7" t="s">
        <v>2087</v>
      </c>
      <c r="B1203" t="s">
        <v>868</v>
      </c>
      <c r="C1203" s="8" t="s">
        <v>1521</v>
      </c>
    </row>
    <row r="1204" spans="1:3" x14ac:dyDescent="0.25">
      <c r="A1204" s="7" t="s">
        <v>2088</v>
      </c>
      <c r="B1204" t="s">
        <v>868</v>
      </c>
      <c r="C1204" s="8" t="s">
        <v>1521</v>
      </c>
    </row>
    <row r="1205" spans="1:3" x14ac:dyDescent="0.25">
      <c r="A1205" s="7" t="s">
        <v>2089</v>
      </c>
      <c r="B1205" t="s">
        <v>868</v>
      </c>
      <c r="C1205" s="8" t="s">
        <v>1521</v>
      </c>
    </row>
    <row r="1206" spans="1:3" x14ac:dyDescent="0.25">
      <c r="A1206" s="7" t="s">
        <v>2090</v>
      </c>
      <c r="B1206" t="s">
        <v>868</v>
      </c>
      <c r="C1206" s="8" t="s">
        <v>1521</v>
      </c>
    </row>
    <row r="1207" spans="1:3" x14ac:dyDescent="0.25">
      <c r="A1207" s="7" t="s">
        <v>2091</v>
      </c>
      <c r="B1207" t="s">
        <v>868</v>
      </c>
      <c r="C1207" s="8" t="s">
        <v>1521</v>
      </c>
    </row>
    <row r="1208" spans="1:3" x14ac:dyDescent="0.25">
      <c r="A1208" s="7" t="s">
        <v>2092</v>
      </c>
      <c r="B1208" t="s">
        <v>868</v>
      </c>
      <c r="C1208" s="8" t="s">
        <v>1521</v>
      </c>
    </row>
    <row r="1209" spans="1:3" x14ac:dyDescent="0.25">
      <c r="A1209" s="7" t="s">
        <v>2093</v>
      </c>
      <c r="B1209" t="s">
        <v>868</v>
      </c>
      <c r="C1209" s="8" t="s">
        <v>1521</v>
      </c>
    </row>
    <row r="1210" spans="1:3" x14ac:dyDescent="0.25">
      <c r="A1210" s="7" t="s">
        <v>2094</v>
      </c>
      <c r="B1210" t="s">
        <v>868</v>
      </c>
      <c r="C1210" s="8" t="s">
        <v>1521</v>
      </c>
    </row>
    <row r="1211" spans="1:3" x14ac:dyDescent="0.25">
      <c r="A1211" s="7" t="s">
        <v>2095</v>
      </c>
      <c r="B1211" t="s">
        <v>868</v>
      </c>
      <c r="C1211" s="8" t="s">
        <v>1521</v>
      </c>
    </row>
    <row r="1212" spans="1:3" x14ac:dyDescent="0.25">
      <c r="A1212" s="7" t="s">
        <v>2096</v>
      </c>
      <c r="B1212" t="s">
        <v>868</v>
      </c>
      <c r="C1212" s="8" t="s">
        <v>1521</v>
      </c>
    </row>
    <row r="1213" spans="1:3" x14ac:dyDescent="0.25">
      <c r="A1213" s="7" t="s">
        <v>2097</v>
      </c>
      <c r="B1213" t="s">
        <v>868</v>
      </c>
      <c r="C1213" s="8" t="s">
        <v>1521</v>
      </c>
    </row>
    <row r="1214" spans="1:3" x14ac:dyDescent="0.25">
      <c r="A1214" s="7" t="s">
        <v>2098</v>
      </c>
      <c r="B1214" t="s">
        <v>868</v>
      </c>
      <c r="C1214" s="8" t="s">
        <v>1521</v>
      </c>
    </row>
    <row r="1215" spans="1:3" x14ac:dyDescent="0.25">
      <c r="A1215" s="7" t="s">
        <v>2099</v>
      </c>
      <c r="B1215" t="s">
        <v>868</v>
      </c>
      <c r="C1215" s="8" t="s">
        <v>1521</v>
      </c>
    </row>
    <row r="1216" spans="1:3" x14ac:dyDescent="0.25">
      <c r="A1216" s="7" t="s">
        <v>2100</v>
      </c>
      <c r="B1216" t="s">
        <v>868</v>
      </c>
      <c r="C1216" s="8" t="s">
        <v>1521</v>
      </c>
    </row>
    <row r="1217" spans="1:3" x14ac:dyDescent="0.25">
      <c r="A1217" s="7" t="s">
        <v>2101</v>
      </c>
      <c r="B1217" t="s">
        <v>868</v>
      </c>
      <c r="C1217" s="8" t="s">
        <v>1521</v>
      </c>
    </row>
    <row r="1218" spans="1:3" x14ac:dyDescent="0.25">
      <c r="A1218" s="7" t="s">
        <v>2102</v>
      </c>
      <c r="B1218" t="s">
        <v>868</v>
      </c>
      <c r="C1218" s="8" t="s">
        <v>1521</v>
      </c>
    </row>
    <row r="1219" spans="1:3" x14ac:dyDescent="0.25">
      <c r="A1219" s="7" t="s">
        <v>2103</v>
      </c>
      <c r="B1219" t="s">
        <v>868</v>
      </c>
      <c r="C1219" s="8" t="s">
        <v>1521</v>
      </c>
    </row>
    <row r="1220" spans="1:3" x14ac:dyDescent="0.25">
      <c r="A1220" s="7" t="s">
        <v>2104</v>
      </c>
      <c r="B1220" t="s">
        <v>868</v>
      </c>
      <c r="C1220" s="8" t="s">
        <v>1521</v>
      </c>
    </row>
    <row r="1221" spans="1:3" x14ac:dyDescent="0.25">
      <c r="A1221" s="7" t="s">
        <v>2105</v>
      </c>
      <c r="B1221" t="s">
        <v>868</v>
      </c>
      <c r="C1221" s="8" t="s">
        <v>1521</v>
      </c>
    </row>
    <row r="1222" spans="1:3" x14ac:dyDescent="0.25">
      <c r="A1222" s="7" t="s">
        <v>2106</v>
      </c>
      <c r="B1222" t="s">
        <v>868</v>
      </c>
      <c r="C1222" s="8" t="s">
        <v>1521</v>
      </c>
    </row>
    <row r="1223" spans="1:3" x14ac:dyDescent="0.25">
      <c r="A1223" s="7" t="s">
        <v>2107</v>
      </c>
      <c r="B1223" t="s">
        <v>868</v>
      </c>
      <c r="C1223" s="8" t="s">
        <v>1521</v>
      </c>
    </row>
    <row r="1224" spans="1:3" x14ac:dyDescent="0.25">
      <c r="A1224" s="7" t="s">
        <v>2108</v>
      </c>
      <c r="B1224" t="s">
        <v>868</v>
      </c>
      <c r="C1224" s="8" t="s">
        <v>1521</v>
      </c>
    </row>
    <row r="1225" spans="1:3" x14ac:dyDescent="0.25">
      <c r="A1225" s="7" t="s">
        <v>2109</v>
      </c>
      <c r="B1225" t="s">
        <v>868</v>
      </c>
      <c r="C1225" s="8" t="s">
        <v>1521</v>
      </c>
    </row>
    <row r="1226" spans="1:3" x14ac:dyDescent="0.25">
      <c r="A1226" s="7" t="s">
        <v>2110</v>
      </c>
      <c r="B1226" t="s">
        <v>868</v>
      </c>
      <c r="C1226" s="8" t="s">
        <v>1521</v>
      </c>
    </row>
    <row r="1227" spans="1:3" x14ac:dyDescent="0.25">
      <c r="A1227" s="7" t="s">
        <v>2111</v>
      </c>
      <c r="B1227" t="s">
        <v>868</v>
      </c>
      <c r="C1227" s="8" t="s">
        <v>1521</v>
      </c>
    </row>
    <row r="1228" spans="1:3" x14ac:dyDescent="0.25">
      <c r="A1228" s="7" t="s">
        <v>2112</v>
      </c>
      <c r="B1228" t="s">
        <v>868</v>
      </c>
      <c r="C1228" s="8" t="s">
        <v>1521</v>
      </c>
    </row>
    <row r="1229" spans="1:3" x14ac:dyDescent="0.25">
      <c r="A1229" s="7" t="s">
        <v>2113</v>
      </c>
      <c r="B1229" t="s">
        <v>868</v>
      </c>
      <c r="C1229" s="8" t="s">
        <v>1521</v>
      </c>
    </row>
    <row r="1230" spans="1:3" x14ac:dyDescent="0.25">
      <c r="A1230" s="7" t="s">
        <v>2114</v>
      </c>
      <c r="B1230" t="s">
        <v>868</v>
      </c>
      <c r="C1230" s="8" t="s">
        <v>1521</v>
      </c>
    </row>
    <row r="1231" spans="1:3" x14ac:dyDescent="0.25">
      <c r="A1231" s="7" t="s">
        <v>2115</v>
      </c>
      <c r="B1231" t="s">
        <v>868</v>
      </c>
      <c r="C1231" s="8" t="s">
        <v>1521</v>
      </c>
    </row>
    <row r="1232" spans="1:3" x14ac:dyDescent="0.25">
      <c r="A1232" s="7" t="s">
        <v>2116</v>
      </c>
      <c r="B1232" t="s">
        <v>868</v>
      </c>
      <c r="C1232" s="8" t="s">
        <v>1521</v>
      </c>
    </row>
    <row r="1233" spans="1:3" x14ac:dyDescent="0.25">
      <c r="A1233" s="7" t="s">
        <v>2117</v>
      </c>
      <c r="B1233" t="s">
        <v>868</v>
      </c>
      <c r="C1233" s="8" t="s">
        <v>1521</v>
      </c>
    </row>
    <row r="1234" spans="1:3" x14ac:dyDescent="0.25">
      <c r="A1234" s="7" t="s">
        <v>2118</v>
      </c>
      <c r="B1234" t="s">
        <v>868</v>
      </c>
      <c r="C1234" s="8" t="s">
        <v>1521</v>
      </c>
    </row>
    <row r="1235" spans="1:3" x14ac:dyDescent="0.25">
      <c r="A1235" s="7" t="s">
        <v>2119</v>
      </c>
      <c r="B1235" t="s">
        <v>868</v>
      </c>
      <c r="C1235" s="8" t="s">
        <v>1521</v>
      </c>
    </row>
    <row r="1236" spans="1:3" x14ac:dyDescent="0.25">
      <c r="A1236" s="7" t="s">
        <v>2120</v>
      </c>
      <c r="B1236" t="s">
        <v>868</v>
      </c>
      <c r="C1236" s="8" t="s">
        <v>1521</v>
      </c>
    </row>
    <row r="1237" spans="1:3" x14ac:dyDescent="0.25">
      <c r="A1237" s="7" t="s">
        <v>2121</v>
      </c>
      <c r="B1237" t="s">
        <v>868</v>
      </c>
      <c r="C1237" s="8" t="s">
        <v>1521</v>
      </c>
    </row>
    <row r="1238" spans="1:3" x14ac:dyDescent="0.25">
      <c r="A1238" s="7" t="s">
        <v>2122</v>
      </c>
      <c r="B1238" t="s">
        <v>868</v>
      </c>
      <c r="C1238" s="8" t="s">
        <v>1521</v>
      </c>
    </row>
    <row r="1239" spans="1:3" x14ac:dyDescent="0.25">
      <c r="A1239" s="7" t="s">
        <v>2123</v>
      </c>
      <c r="B1239" t="s">
        <v>868</v>
      </c>
      <c r="C1239" s="8" t="s">
        <v>1521</v>
      </c>
    </row>
    <row r="1240" spans="1:3" x14ac:dyDescent="0.25">
      <c r="A1240" s="7" t="s">
        <v>2124</v>
      </c>
      <c r="B1240" t="s">
        <v>868</v>
      </c>
      <c r="C1240" s="8" t="s">
        <v>1521</v>
      </c>
    </row>
    <row r="1241" spans="1:3" x14ac:dyDescent="0.25">
      <c r="A1241" s="7" t="s">
        <v>2125</v>
      </c>
      <c r="B1241" t="s">
        <v>868</v>
      </c>
      <c r="C1241" s="8" t="s">
        <v>1521</v>
      </c>
    </row>
    <row r="1242" spans="1:3" x14ac:dyDescent="0.25">
      <c r="A1242" s="7" t="s">
        <v>2126</v>
      </c>
      <c r="B1242" t="s">
        <v>868</v>
      </c>
      <c r="C1242" s="8" t="s">
        <v>1521</v>
      </c>
    </row>
    <row r="1243" spans="1:3" x14ac:dyDescent="0.25">
      <c r="A1243" s="7" t="s">
        <v>2127</v>
      </c>
      <c r="B1243" t="s">
        <v>868</v>
      </c>
      <c r="C1243" s="8" t="s">
        <v>1521</v>
      </c>
    </row>
    <row r="1244" spans="1:3" x14ac:dyDescent="0.25">
      <c r="A1244" s="7" t="s">
        <v>2128</v>
      </c>
      <c r="B1244" t="s">
        <v>868</v>
      </c>
      <c r="C1244" s="8" t="s">
        <v>1521</v>
      </c>
    </row>
    <row r="1245" spans="1:3" x14ac:dyDescent="0.25">
      <c r="A1245" s="7" t="s">
        <v>2129</v>
      </c>
      <c r="B1245" t="s">
        <v>868</v>
      </c>
      <c r="C1245" s="8" t="s">
        <v>1521</v>
      </c>
    </row>
    <row r="1246" spans="1:3" x14ac:dyDescent="0.25">
      <c r="A1246" s="7" t="s">
        <v>2130</v>
      </c>
      <c r="B1246" t="s">
        <v>868</v>
      </c>
      <c r="C1246" s="8" t="s">
        <v>1521</v>
      </c>
    </row>
    <row r="1247" spans="1:3" x14ac:dyDescent="0.25">
      <c r="A1247" s="7" t="s">
        <v>2131</v>
      </c>
      <c r="B1247" t="s">
        <v>868</v>
      </c>
      <c r="C1247" s="8" t="s">
        <v>1521</v>
      </c>
    </row>
    <row r="1248" spans="1:3" x14ac:dyDescent="0.25">
      <c r="A1248" s="7" t="s">
        <v>2132</v>
      </c>
      <c r="B1248" t="s">
        <v>868</v>
      </c>
      <c r="C1248" s="8" t="s">
        <v>1521</v>
      </c>
    </row>
    <row r="1249" spans="1:3" x14ac:dyDescent="0.25">
      <c r="A1249" s="7" t="s">
        <v>2133</v>
      </c>
      <c r="B1249" t="s">
        <v>868</v>
      </c>
      <c r="C1249" s="8" t="s">
        <v>1521</v>
      </c>
    </row>
    <row r="1250" spans="1:3" x14ac:dyDescent="0.25">
      <c r="A1250" s="7" t="s">
        <v>2134</v>
      </c>
      <c r="B1250" t="s">
        <v>868</v>
      </c>
      <c r="C1250" s="8" t="s">
        <v>1521</v>
      </c>
    </row>
    <row r="1251" spans="1:3" x14ac:dyDescent="0.25">
      <c r="A1251" s="7" t="s">
        <v>2135</v>
      </c>
      <c r="B1251" t="s">
        <v>868</v>
      </c>
      <c r="C1251" s="8" t="s">
        <v>1521</v>
      </c>
    </row>
    <row r="1252" spans="1:3" x14ac:dyDescent="0.25">
      <c r="A1252" s="7" t="s">
        <v>2136</v>
      </c>
      <c r="B1252" t="s">
        <v>868</v>
      </c>
      <c r="C1252" s="8" t="s">
        <v>1521</v>
      </c>
    </row>
    <row r="1253" spans="1:3" x14ac:dyDescent="0.25">
      <c r="A1253" s="7" t="s">
        <v>2137</v>
      </c>
      <c r="B1253" t="s">
        <v>868</v>
      </c>
      <c r="C1253" s="8" t="s">
        <v>1521</v>
      </c>
    </row>
    <row r="1254" spans="1:3" x14ac:dyDescent="0.25">
      <c r="A1254" s="7" t="s">
        <v>2138</v>
      </c>
      <c r="B1254" t="s">
        <v>868</v>
      </c>
      <c r="C1254" s="8" t="s">
        <v>1521</v>
      </c>
    </row>
    <row r="1255" spans="1:3" x14ac:dyDescent="0.25">
      <c r="A1255" s="7" t="s">
        <v>2139</v>
      </c>
      <c r="B1255" t="s">
        <v>868</v>
      </c>
      <c r="C1255" s="8" t="s">
        <v>1521</v>
      </c>
    </row>
    <row r="1256" spans="1:3" x14ac:dyDescent="0.25">
      <c r="A1256" s="7" t="s">
        <v>2140</v>
      </c>
      <c r="B1256" t="s">
        <v>868</v>
      </c>
      <c r="C1256" s="8" t="s">
        <v>1521</v>
      </c>
    </row>
    <row r="1257" spans="1:3" x14ac:dyDescent="0.25">
      <c r="A1257" s="7" t="s">
        <v>2141</v>
      </c>
      <c r="B1257" t="s">
        <v>868</v>
      </c>
      <c r="C1257" s="8" t="s">
        <v>1521</v>
      </c>
    </row>
    <row r="1258" spans="1:3" x14ac:dyDescent="0.25">
      <c r="A1258" s="7" t="s">
        <v>2142</v>
      </c>
      <c r="B1258" t="s">
        <v>868</v>
      </c>
      <c r="C1258" s="8" t="s">
        <v>1521</v>
      </c>
    </row>
    <row r="1259" spans="1:3" x14ac:dyDescent="0.25">
      <c r="A1259" s="7" t="s">
        <v>2143</v>
      </c>
      <c r="B1259" t="s">
        <v>868</v>
      </c>
      <c r="C1259" s="8" t="s">
        <v>1521</v>
      </c>
    </row>
    <row r="1260" spans="1:3" x14ac:dyDescent="0.25">
      <c r="A1260" s="7" t="s">
        <v>2144</v>
      </c>
      <c r="B1260" t="s">
        <v>868</v>
      </c>
      <c r="C1260" s="8" t="s">
        <v>1521</v>
      </c>
    </row>
    <row r="1261" spans="1:3" x14ac:dyDescent="0.25">
      <c r="A1261" s="7" t="s">
        <v>2145</v>
      </c>
      <c r="B1261" t="s">
        <v>868</v>
      </c>
      <c r="C1261" s="8" t="s">
        <v>1521</v>
      </c>
    </row>
    <row r="1262" spans="1:3" x14ac:dyDescent="0.25">
      <c r="A1262" s="7" t="s">
        <v>2146</v>
      </c>
      <c r="B1262" t="s">
        <v>868</v>
      </c>
      <c r="C1262" s="8" t="s">
        <v>1521</v>
      </c>
    </row>
    <row r="1263" spans="1:3" x14ac:dyDescent="0.25">
      <c r="A1263" s="7" t="s">
        <v>2147</v>
      </c>
      <c r="B1263" t="s">
        <v>868</v>
      </c>
      <c r="C1263" s="8" t="s">
        <v>1521</v>
      </c>
    </row>
    <row r="1264" spans="1:3" x14ac:dyDescent="0.25">
      <c r="A1264" s="7" t="s">
        <v>2148</v>
      </c>
      <c r="B1264" t="s">
        <v>868</v>
      </c>
      <c r="C1264" s="8" t="s">
        <v>1521</v>
      </c>
    </row>
    <row r="1265" spans="1:3" x14ac:dyDescent="0.25">
      <c r="A1265" s="7" t="s">
        <v>2149</v>
      </c>
      <c r="B1265" t="s">
        <v>868</v>
      </c>
      <c r="C1265" s="8" t="s">
        <v>1521</v>
      </c>
    </row>
    <row r="1266" spans="1:3" x14ac:dyDescent="0.25">
      <c r="A1266" s="7" t="s">
        <v>2150</v>
      </c>
      <c r="B1266" t="s">
        <v>868</v>
      </c>
      <c r="C1266" s="8" t="s">
        <v>1521</v>
      </c>
    </row>
    <row r="1267" spans="1:3" x14ac:dyDescent="0.25">
      <c r="A1267" s="7" t="s">
        <v>2151</v>
      </c>
      <c r="B1267" t="s">
        <v>868</v>
      </c>
      <c r="C1267" s="8" t="s">
        <v>1521</v>
      </c>
    </row>
    <row r="1268" spans="1:3" x14ac:dyDescent="0.25">
      <c r="A1268" s="7" t="s">
        <v>2152</v>
      </c>
      <c r="B1268" t="s">
        <v>868</v>
      </c>
      <c r="C1268" s="8" t="s">
        <v>1521</v>
      </c>
    </row>
    <row r="1269" spans="1:3" x14ac:dyDescent="0.25">
      <c r="A1269" s="7" t="s">
        <v>2153</v>
      </c>
      <c r="B1269" t="s">
        <v>868</v>
      </c>
      <c r="C1269" s="8" t="s">
        <v>1521</v>
      </c>
    </row>
    <row r="1270" spans="1:3" x14ac:dyDescent="0.25">
      <c r="A1270" s="7" t="s">
        <v>2154</v>
      </c>
      <c r="B1270" t="s">
        <v>868</v>
      </c>
      <c r="C1270" s="8" t="s">
        <v>1521</v>
      </c>
    </row>
    <row r="1271" spans="1:3" x14ac:dyDescent="0.25">
      <c r="A1271" s="7" t="s">
        <v>2155</v>
      </c>
      <c r="B1271" t="s">
        <v>868</v>
      </c>
      <c r="C1271" s="8" t="s">
        <v>1521</v>
      </c>
    </row>
    <row r="1272" spans="1:3" x14ac:dyDescent="0.25">
      <c r="A1272" s="7" t="s">
        <v>2156</v>
      </c>
      <c r="B1272" t="s">
        <v>868</v>
      </c>
      <c r="C1272" s="8" t="s">
        <v>1521</v>
      </c>
    </row>
    <row r="1273" spans="1:3" x14ac:dyDescent="0.25">
      <c r="A1273" s="7" t="s">
        <v>2157</v>
      </c>
      <c r="B1273" t="s">
        <v>868</v>
      </c>
      <c r="C1273" s="8" t="s">
        <v>1521</v>
      </c>
    </row>
    <row r="1274" spans="1:3" x14ac:dyDescent="0.25">
      <c r="A1274" s="7" t="s">
        <v>2158</v>
      </c>
      <c r="B1274" t="s">
        <v>868</v>
      </c>
      <c r="C1274" s="8" t="s">
        <v>1521</v>
      </c>
    </row>
    <row r="1275" spans="1:3" x14ac:dyDescent="0.25">
      <c r="A1275" s="7" t="s">
        <v>2159</v>
      </c>
      <c r="B1275" t="s">
        <v>868</v>
      </c>
      <c r="C1275" s="8" t="s">
        <v>1521</v>
      </c>
    </row>
    <row r="1276" spans="1:3" x14ac:dyDescent="0.25">
      <c r="A1276" s="7" t="s">
        <v>2160</v>
      </c>
      <c r="B1276" t="s">
        <v>868</v>
      </c>
      <c r="C1276" s="8" t="s">
        <v>1521</v>
      </c>
    </row>
    <row r="1277" spans="1:3" x14ac:dyDescent="0.25">
      <c r="A1277" s="7" t="s">
        <v>2161</v>
      </c>
      <c r="B1277" t="s">
        <v>868</v>
      </c>
      <c r="C1277" s="8" t="s">
        <v>1521</v>
      </c>
    </row>
    <row r="1278" spans="1:3" x14ac:dyDescent="0.25">
      <c r="A1278" s="7" t="s">
        <v>2162</v>
      </c>
      <c r="B1278" t="s">
        <v>868</v>
      </c>
      <c r="C1278" s="8" t="s">
        <v>1521</v>
      </c>
    </row>
    <row r="1279" spans="1:3" x14ac:dyDescent="0.25">
      <c r="A1279" s="7" t="s">
        <v>2163</v>
      </c>
      <c r="B1279" t="s">
        <v>868</v>
      </c>
      <c r="C1279" s="8" t="s">
        <v>1521</v>
      </c>
    </row>
    <row r="1280" spans="1:3" x14ac:dyDescent="0.25">
      <c r="A1280" s="7" t="s">
        <v>2164</v>
      </c>
      <c r="B1280" t="s">
        <v>868</v>
      </c>
      <c r="C1280" s="8" t="s">
        <v>1521</v>
      </c>
    </row>
    <row r="1281" spans="1:3" x14ac:dyDescent="0.25">
      <c r="A1281" s="7" t="s">
        <v>2165</v>
      </c>
      <c r="B1281" t="s">
        <v>868</v>
      </c>
      <c r="C1281" s="8" t="s">
        <v>1521</v>
      </c>
    </row>
    <row r="1282" spans="1:3" x14ac:dyDescent="0.25">
      <c r="A1282" s="7" t="s">
        <v>2166</v>
      </c>
      <c r="B1282" t="s">
        <v>868</v>
      </c>
      <c r="C1282" s="8" t="s">
        <v>1521</v>
      </c>
    </row>
    <row r="1283" spans="1:3" x14ac:dyDescent="0.25">
      <c r="A1283" s="7" t="s">
        <v>2167</v>
      </c>
      <c r="B1283" t="s">
        <v>868</v>
      </c>
      <c r="C1283" s="8" t="s">
        <v>1521</v>
      </c>
    </row>
    <row r="1284" spans="1:3" x14ac:dyDescent="0.25">
      <c r="A1284" s="7" t="s">
        <v>2168</v>
      </c>
      <c r="B1284" t="s">
        <v>868</v>
      </c>
      <c r="C1284" s="8" t="s">
        <v>1521</v>
      </c>
    </row>
    <row r="1285" spans="1:3" x14ac:dyDescent="0.25">
      <c r="A1285" s="7" t="s">
        <v>2169</v>
      </c>
      <c r="B1285" t="s">
        <v>868</v>
      </c>
      <c r="C1285" s="8" t="s">
        <v>1521</v>
      </c>
    </row>
    <row r="1286" spans="1:3" x14ac:dyDescent="0.25">
      <c r="A1286" s="7" t="s">
        <v>2170</v>
      </c>
      <c r="B1286" t="s">
        <v>868</v>
      </c>
      <c r="C1286" s="8" t="s">
        <v>1521</v>
      </c>
    </row>
    <row r="1287" spans="1:3" x14ac:dyDescent="0.25">
      <c r="A1287" s="7" t="s">
        <v>2171</v>
      </c>
      <c r="B1287" t="s">
        <v>868</v>
      </c>
      <c r="C1287" s="8" t="s">
        <v>1521</v>
      </c>
    </row>
    <row r="1288" spans="1:3" x14ac:dyDescent="0.25">
      <c r="A1288" s="7" t="s">
        <v>2172</v>
      </c>
      <c r="B1288" t="s">
        <v>868</v>
      </c>
      <c r="C1288" s="8" t="s">
        <v>1521</v>
      </c>
    </row>
    <row r="1289" spans="1:3" x14ac:dyDescent="0.25">
      <c r="A1289" s="7" t="s">
        <v>2173</v>
      </c>
      <c r="B1289" t="s">
        <v>868</v>
      </c>
      <c r="C1289" s="8" t="s">
        <v>1521</v>
      </c>
    </row>
    <row r="1290" spans="1:3" x14ac:dyDescent="0.25">
      <c r="A1290" s="7" t="s">
        <v>2174</v>
      </c>
      <c r="B1290" t="s">
        <v>868</v>
      </c>
      <c r="C1290" s="8" t="s">
        <v>1521</v>
      </c>
    </row>
    <row r="1291" spans="1:3" x14ac:dyDescent="0.25">
      <c r="A1291" s="7" t="s">
        <v>2175</v>
      </c>
      <c r="B1291" t="s">
        <v>868</v>
      </c>
      <c r="C1291" s="8" t="s">
        <v>1521</v>
      </c>
    </row>
    <row r="1292" spans="1:3" x14ac:dyDescent="0.25">
      <c r="A1292" s="7" t="s">
        <v>2176</v>
      </c>
      <c r="B1292" t="s">
        <v>868</v>
      </c>
      <c r="C1292" s="8" t="s">
        <v>1521</v>
      </c>
    </row>
    <row r="1293" spans="1:3" x14ac:dyDescent="0.25">
      <c r="A1293" s="7" t="s">
        <v>2177</v>
      </c>
      <c r="B1293" t="s">
        <v>868</v>
      </c>
      <c r="C1293" s="8" t="s">
        <v>1521</v>
      </c>
    </row>
    <row r="1294" spans="1:3" x14ac:dyDescent="0.25">
      <c r="A1294" s="7" t="s">
        <v>2178</v>
      </c>
      <c r="B1294" t="s">
        <v>868</v>
      </c>
      <c r="C1294" s="8" t="s">
        <v>1521</v>
      </c>
    </row>
    <row r="1295" spans="1:3" x14ac:dyDescent="0.25">
      <c r="A1295" s="7" t="s">
        <v>2179</v>
      </c>
      <c r="B1295" t="s">
        <v>868</v>
      </c>
      <c r="C1295" s="8" t="s">
        <v>1521</v>
      </c>
    </row>
    <row r="1296" spans="1:3" x14ac:dyDescent="0.25">
      <c r="A1296" s="7" t="s">
        <v>2180</v>
      </c>
      <c r="B1296" t="s">
        <v>868</v>
      </c>
      <c r="C1296" s="8" t="s">
        <v>1521</v>
      </c>
    </row>
    <row r="1297" spans="1:3" x14ac:dyDescent="0.25">
      <c r="A1297" s="7" t="s">
        <v>2181</v>
      </c>
      <c r="B1297" t="s">
        <v>868</v>
      </c>
      <c r="C1297" s="8" t="s">
        <v>1521</v>
      </c>
    </row>
    <row r="1298" spans="1:3" x14ac:dyDescent="0.25">
      <c r="A1298" s="7" t="s">
        <v>2182</v>
      </c>
      <c r="B1298" t="s">
        <v>868</v>
      </c>
      <c r="C1298" s="8" t="s">
        <v>1521</v>
      </c>
    </row>
    <row r="1299" spans="1:3" x14ac:dyDescent="0.25">
      <c r="A1299" s="7" t="s">
        <v>2183</v>
      </c>
      <c r="B1299" t="s">
        <v>868</v>
      </c>
      <c r="C1299" s="8" t="s">
        <v>1521</v>
      </c>
    </row>
    <row r="1300" spans="1:3" x14ac:dyDescent="0.25">
      <c r="A1300" s="7" t="s">
        <v>2184</v>
      </c>
      <c r="B1300" t="s">
        <v>868</v>
      </c>
      <c r="C1300" s="8" t="s">
        <v>1521</v>
      </c>
    </row>
    <row r="1301" spans="1:3" x14ac:dyDescent="0.25">
      <c r="A1301" s="7" t="s">
        <v>2185</v>
      </c>
      <c r="B1301" t="s">
        <v>868</v>
      </c>
      <c r="C1301" s="8" t="s">
        <v>1521</v>
      </c>
    </row>
    <row r="1302" spans="1:3" x14ac:dyDescent="0.25">
      <c r="A1302" s="7" t="s">
        <v>2186</v>
      </c>
      <c r="B1302" t="s">
        <v>868</v>
      </c>
      <c r="C1302" s="8" t="s">
        <v>1521</v>
      </c>
    </row>
    <row r="1303" spans="1:3" x14ac:dyDescent="0.25">
      <c r="A1303" s="7" t="s">
        <v>2187</v>
      </c>
      <c r="B1303" t="s">
        <v>868</v>
      </c>
      <c r="C1303" s="8" t="s">
        <v>1521</v>
      </c>
    </row>
    <row r="1304" spans="1:3" x14ac:dyDescent="0.25">
      <c r="A1304" s="7" t="s">
        <v>2188</v>
      </c>
      <c r="B1304" t="s">
        <v>868</v>
      </c>
      <c r="C1304" s="8" t="s">
        <v>1521</v>
      </c>
    </row>
    <row r="1305" spans="1:3" x14ac:dyDescent="0.25">
      <c r="A1305" s="7" t="s">
        <v>2189</v>
      </c>
      <c r="B1305" t="s">
        <v>868</v>
      </c>
      <c r="C1305" s="8" t="s">
        <v>1521</v>
      </c>
    </row>
    <row r="1306" spans="1:3" x14ac:dyDescent="0.25">
      <c r="A1306" s="7" t="s">
        <v>2190</v>
      </c>
      <c r="B1306" t="s">
        <v>868</v>
      </c>
      <c r="C1306" s="8" t="s">
        <v>1521</v>
      </c>
    </row>
    <row r="1307" spans="1:3" x14ac:dyDescent="0.25">
      <c r="A1307" s="7" t="s">
        <v>2191</v>
      </c>
      <c r="B1307" t="s">
        <v>868</v>
      </c>
      <c r="C1307" s="8" t="s">
        <v>1521</v>
      </c>
    </row>
    <row r="1308" spans="1:3" x14ac:dyDescent="0.25">
      <c r="A1308" s="7" t="s">
        <v>2192</v>
      </c>
      <c r="B1308" t="s">
        <v>868</v>
      </c>
      <c r="C1308" s="8" t="s">
        <v>1521</v>
      </c>
    </row>
    <row r="1309" spans="1:3" x14ac:dyDescent="0.25">
      <c r="A1309" s="7" t="s">
        <v>2193</v>
      </c>
      <c r="B1309" t="s">
        <v>868</v>
      </c>
      <c r="C1309" s="8" t="s">
        <v>1521</v>
      </c>
    </row>
    <row r="1310" spans="1:3" x14ac:dyDescent="0.25">
      <c r="A1310" s="7" t="s">
        <v>2194</v>
      </c>
      <c r="B1310" t="s">
        <v>868</v>
      </c>
      <c r="C1310" s="8" t="s">
        <v>1521</v>
      </c>
    </row>
    <row r="1311" spans="1:3" x14ac:dyDescent="0.25">
      <c r="A1311" s="7" t="s">
        <v>2195</v>
      </c>
      <c r="B1311" t="s">
        <v>868</v>
      </c>
      <c r="C1311" s="8" t="s">
        <v>1521</v>
      </c>
    </row>
    <row r="1312" spans="1:3" x14ac:dyDescent="0.25">
      <c r="A1312" s="7" t="s">
        <v>2196</v>
      </c>
      <c r="B1312" t="s">
        <v>868</v>
      </c>
      <c r="C1312" s="8" t="s">
        <v>1521</v>
      </c>
    </row>
    <row r="1313" spans="1:3" x14ac:dyDescent="0.25">
      <c r="A1313" s="7" t="s">
        <v>2197</v>
      </c>
      <c r="B1313" t="s">
        <v>868</v>
      </c>
      <c r="C1313" s="8" t="s">
        <v>1521</v>
      </c>
    </row>
    <row r="1314" spans="1:3" x14ac:dyDescent="0.25">
      <c r="A1314" s="7" t="s">
        <v>2198</v>
      </c>
      <c r="B1314" t="s">
        <v>868</v>
      </c>
      <c r="C1314" s="8" t="s">
        <v>1521</v>
      </c>
    </row>
    <row r="1315" spans="1:3" x14ac:dyDescent="0.25">
      <c r="A1315" s="7" t="s">
        <v>2199</v>
      </c>
      <c r="B1315" t="s">
        <v>868</v>
      </c>
      <c r="C1315" s="8" t="s">
        <v>1521</v>
      </c>
    </row>
    <row r="1316" spans="1:3" x14ac:dyDescent="0.25">
      <c r="A1316" s="7" t="s">
        <v>2200</v>
      </c>
      <c r="B1316" t="s">
        <v>868</v>
      </c>
      <c r="C1316" s="8" t="s">
        <v>1521</v>
      </c>
    </row>
    <row r="1317" spans="1:3" x14ac:dyDescent="0.25">
      <c r="A1317" s="7" t="s">
        <v>2201</v>
      </c>
      <c r="B1317" t="s">
        <v>868</v>
      </c>
      <c r="C1317" s="8" t="s">
        <v>1521</v>
      </c>
    </row>
    <row r="1318" spans="1:3" x14ac:dyDescent="0.25">
      <c r="A1318" s="7" t="s">
        <v>2202</v>
      </c>
      <c r="B1318" t="s">
        <v>868</v>
      </c>
      <c r="C1318" s="8" t="s">
        <v>1521</v>
      </c>
    </row>
    <row r="1319" spans="1:3" x14ac:dyDescent="0.25">
      <c r="A1319" s="7" t="s">
        <v>2203</v>
      </c>
      <c r="B1319" t="s">
        <v>868</v>
      </c>
      <c r="C1319" s="8" t="s">
        <v>1521</v>
      </c>
    </row>
    <row r="1320" spans="1:3" x14ac:dyDescent="0.25">
      <c r="A1320" s="7" t="s">
        <v>2204</v>
      </c>
      <c r="B1320" t="s">
        <v>868</v>
      </c>
      <c r="C1320" s="8" t="s">
        <v>1521</v>
      </c>
    </row>
    <row r="1321" spans="1:3" x14ac:dyDescent="0.25">
      <c r="A1321" s="7" t="s">
        <v>2205</v>
      </c>
      <c r="B1321" t="s">
        <v>868</v>
      </c>
      <c r="C1321" s="8" t="s">
        <v>1521</v>
      </c>
    </row>
    <row r="1322" spans="1:3" x14ac:dyDescent="0.25">
      <c r="A1322" s="7" t="s">
        <v>2206</v>
      </c>
      <c r="B1322" t="s">
        <v>868</v>
      </c>
      <c r="C1322" s="8" t="s">
        <v>1521</v>
      </c>
    </row>
    <row r="1323" spans="1:3" x14ac:dyDescent="0.25">
      <c r="A1323" s="7" t="s">
        <v>2207</v>
      </c>
      <c r="B1323" t="s">
        <v>868</v>
      </c>
      <c r="C1323" s="8" t="s">
        <v>1521</v>
      </c>
    </row>
    <row r="1324" spans="1:3" x14ac:dyDescent="0.25">
      <c r="A1324" s="7" t="s">
        <v>2208</v>
      </c>
      <c r="B1324" t="s">
        <v>868</v>
      </c>
      <c r="C1324" s="8" t="s">
        <v>1521</v>
      </c>
    </row>
    <row r="1325" spans="1:3" x14ac:dyDescent="0.25">
      <c r="A1325" s="7" t="s">
        <v>2209</v>
      </c>
      <c r="B1325" t="s">
        <v>868</v>
      </c>
      <c r="C1325" s="8" t="s">
        <v>1521</v>
      </c>
    </row>
    <row r="1326" spans="1:3" x14ac:dyDescent="0.25">
      <c r="A1326" s="7" t="s">
        <v>2210</v>
      </c>
      <c r="B1326" t="s">
        <v>868</v>
      </c>
      <c r="C1326" s="8" t="s">
        <v>1521</v>
      </c>
    </row>
    <row r="1327" spans="1:3" x14ac:dyDescent="0.25">
      <c r="A1327" s="7" t="s">
        <v>2211</v>
      </c>
      <c r="B1327" t="s">
        <v>868</v>
      </c>
      <c r="C1327" s="8" t="s">
        <v>1521</v>
      </c>
    </row>
    <row r="1328" spans="1:3" x14ac:dyDescent="0.25">
      <c r="A1328" s="7" t="s">
        <v>2212</v>
      </c>
      <c r="B1328" t="s">
        <v>868</v>
      </c>
      <c r="C1328" s="8" t="s">
        <v>1521</v>
      </c>
    </row>
    <row r="1329" spans="1:3" x14ac:dyDescent="0.25">
      <c r="A1329" s="7" t="s">
        <v>2213</v>
      </c>
      <c r="B1329" t="s">
        <v>868</v>
      </c>
      <c r="C1329" s="8" t="s">
        <v>1521</v>
      </c>
    </row>
    <row r="1330" spans="1:3" x14ac:dyDescent="0.25">
      <c r="A1330" s="7" t="s">
        <v>2214</v>
      </c>
      <c r="B1330" t="s">
        <v>868</v>
      </c>
      <c r="C1330" s="8" t="s">
        <v>1521</v>
      </c>
    </row>
    <row r="1331" spans="1:3" x14ac:dyDescent="0.25">
      <c r="A1331" s="7" t="s">
        <v>2215</v>
      </c>
      <c r="B1331" t="s">
        <v>868</v>
      </c>
      <c r="C1331" s="8" t="s">
        <v>1521</v>
      </c>
    </row>
    <row r="1332" spans="1:3" x14ac:dyDescent="0.25">
      <c r="A1332" s="7" t="s">
        <v>2216</v>
      </c>
      <c r="B1332" t="s">
        <v>868</v>
      </c>
      <c r="C1332" s="8" t="s">
        <v>1521</v>
      </c>
    </row>
    <row r="1333" spans="1:3" x14ac:dyDescent="0.25">
      <c r="A1333" s="7" t="s">
        <v>2217</v>
      </c>
      <c r="B1333" t="s">
        <v>868</v>
      </c>
      <c r="C1333" s="8" t="s">
        <v>1521</v>
      </c>
    </row>
    <row r="1334" spans="1:3" x14ac:dyDescent="0.25">
      <c r="A1334" s="7" t="s">
        <v>2218</v>
      </c>
      <c r="B1334" t="s">
        <v>868</v>
      </c>
      <c r="C1334" s="8" t="s">
        <v>1521</v>
      </c>
    </row>
    <row r="1335" spans="1:3" x14ac:dyDescent="0.25">
      <c r="A1335" s="7" t="s">
        <v>2219</v>
      </c>
      <c r="B1335" t="s">
        <v>868</v>
      </c>
      <c r="C1335" s="8" t="s">
        <v>1521</v>
      </c>
    </row>
    <row r="1336" spans="1:3" x14ac:dyDescent="0.25">
      <c r="A1336" s="7" t="s">
        <v>2220</v>
      </c>
      <c r="B1336" t="s">
        <v>868</v>
      </c>
      <c r="C1336" s="8" t="s">
        <v>1521</v>
      </c>
    </row>
    <row r="1337" spans="1:3" x14ac:dyDescent="0.25">
      <c r="A1337" s="7" t="s">
        <v>2221</v>
      </c>
      <c r="B1337" t="s">
        <v>868</v>
      </c>
      <c r="C1337" s="8" t="s">
        <v>1521</v>
      </c>
    </row>
    <row r="1338" spans="1:3" x14ac:dyDescent="0.25">
      <c r="A1338" s="7" t="s">
        <v>2222</v>
      </c>
      <c r="B1338" t="s">
        <v>868</v>
      </c>
      <c r="C1338" s="8" t="s">
        <v>1521</v>
      </c>
    </row>
    <row r="1339" spans="1:3" x14ac:dyDescent="0.25">
      <c r="A1339" s="7" t="s">
        <v>2223</v>
      </c>
      <c r="B1339" t="s">
        <v>868</v>
      </c>
      <c r="C1339" s="8" t="s">
        <v>1521</v>
      </c>
    </row>
    <row r="1340" spans="1:3" x14ac:dyDescent="0.25">
      <c r="A1340" s="7" t="s">
        <v>2224</v>
      </c>
      <c r="B1340" t="s">
        <v>868</v>
      </c>
      <c r="C1340" s="8" t="s">
        <v>1521</v>
      </c>
    </row>
    <row r="1341" spans="1:3" x14ac:dyDescent="0.25">
      <c r="A1341" s="7" t="s">
        <v>2225</v>
      </c>
      <c r="B1341" t="s">
        <v>868</v>
      </c>
      <c r="C1341" s="8" t="s">
        <v>1521</v>
      </c>
    </row>
    <row r="1342" spans="1:3" x14ac:dyDescent="0.25">
      <c r="A1342" s="7" t="s">
        <v>2226</v>
      </c>
      <c r="B1342" t="s">
        <v>868</v>
      </c>
      <c r="C1342" s="8" t="s">
        <v>1521</v>
      </c>
    </row>
    <row r="1343" spans="1:3" x14ac:dyDescent="0.25">
      <c r="A1343" s="7" t="s">
        <v>2227</v>
      </c>
      <c r="B1343" t="s">
        <v>868</v>
      </c>
      <c r="C1343" s="8" t="s">
        <v>1521</v>
      </c>
    </row>
    <row r="1344" spans="1:3" x14ac:dyDescent="0.25">
      <c r="A1344" s="7" t="s">
        <v>2228</v>
      </c>
      <c r="B1344" t="s">
        <v>868</v>
      </c>
      <c r="C1344" s="8" t="s">
        <v>1521</v>
      </c>
    </row>
    <row r="1345" spans="1:3" x14ac:dyDescent="0.25">
      <c r="A1345" s="7" t="s">
        <v>2229</v>
      </c>
      <c r="B1345" t="s">
        <v>868</v>
      </c>
      <c r="C1345" s="8" t="s">
        <v>1521</v>
      </c>
    </row>
    <row r="1346" spans="1:3" x14ac:dyDescent="0.25">
      <c r="A1346" s="7" t="s">
        <v>2230</v>
      </c>
      <c r="B1346" t="s">
        <v>868</v>
      </c>
      <c r="C1346" s="8" t="s">
        <v>1521</v>
      </c>
    </row>
    <row r="1347" spans="1:3" x14ac:dyDescent="0.25">
      <c r="A1347" s="7" t="s">
        <v>2231</v>
      </c>
      <c r="B1347" t="s">
        <v>868</v>
      </c>
      <c r="C1347" s="8" t="s">
        <v>1521</v>
      </c>
    </row>
    <row r="1348" spans="1:3" x14ac:dyDescent="0.25">
      <c r="A1348" s="7" t="s">
        <v>2232</v>
      </c>
      <c r="B1348" t="s">
        <v>868</v>
      </c>
      <c r="C1348" s="8" t="s">
        <v>1521</v>
      </c>
    </row>
    <row r="1349" spans="1:3" x14ac:dyDescent="0.25">
      <c r="A1349" s="7" t="s">
        <v>2233</v>
      </c>
      <c r="B1349" t="s">
        <v>868</v>
      </c>
      <c r="C1349" s="8" t="s">
        <v>1521</v>
      </c>
    </row>
    <row r="1350" spans="1:3" x14ac:dyDescent="0.25">
      <c r="A1350" s="7" t="s">
        <v>2234</v>
      </c>
      <c r="B1350" t="s">
        <v>868</v>
      </c>
      <c r="C1350" s="8" t="s">
        <v>1521</v>
      </c>
    </row>
    <row r="1351" spans="1:3" x14ac:dyDescent="0.25">
      <c r="A1351" s="7" t="s">
        <v>2235</v>
      </c>
      <c r="B1351" t="s">
        <v>868</v>
      </c>
      <c r="C1351" s="8" t="s">
        <v>1521</v>
      </c>
    </row>
    <row r="1352" spans="1:3" x14ac:dyDescent="0.25">
      <c r="A1352" s="7" t="s">
        <v>2236</v>
      </c>
      <c r="B1352" t="s">
        <v>868</v>
      </c>
      <c r="C1352" s="8" t="s">
        <v>1521</v>
      </c>
    </row>
    <row r="1353" spans="1:3" x14ac:dyDescent="0.25">
      <c r="A1353" s="7" t="s">
        <v>2237</v>
      </c>
      <c r="B1353" t="s">
        <v>868</v>
      </c>
      <c r="C1353" s="8" t="s">
        <v>1521</v>
      </c>
    </row>
    <row r="1354" spans="1:3" x14ac:dyDescent="0.25">
      <c r="A1354" s="7" t="s">
        <v>2238</v>
      </c>
      <c r="B1354" t="s">
        <v>868</v>
      </c>
      <c r="C1354" s="8" t="s">
        <v>1521</v>
      </c>
    </row>
    <row r="1355" spans="1:3" x14ac:dyDescent="0.25">
      <c r="A1355" s="7" t="s">
        <v>2239</v>
      </c>
      <c r="B1355" t="s">
        <v>868</v>
      </c>
      <c r="C1355" s="8" t="s">
        <v>1521</v>
      </c>
    </row>
    <row r="1356" spans="1:3" x14ac:dyDescent="0.25">
      <c r="A1356" s="7" t="s">
        <v>2240</v>
      </c>
      <c r="B1356" t="s">
        <v>868</v>
      </c>
      <c r="C1356" s="8" t="s">
        <v>1521</v>
      </c>
    </row>
    <row r="1357" spans="1:3" x14ac:dyDescent="0.25">
      <c r="A1357" s="7" t="s">
        <v>2241</v>
      </c>
      <c r="B1357" t="s">
        <v>868</v>
      </c>
      <c r="C1357" s="8" t="s">
        <v>1521</v>
      </c>
    </row>
    <row r="1358" spans="1:3" x14ac:dyDescent="0.25">
      <c r="A1358" s="7" t="s">
        <v>2242</v>
      </c>
      <c r="B1358" t="s">
        <v>868</v>
      </c>
      <c r="C1358" s="8" t="s">
        <v>1521</v>
      </c>
    </row>
    <row r="1359" spans="1:3" x14ac:dyDescent="0.25">
      <c r="A1359" s="7" t="s">
        <v>2243</v>
      </c>
      <c r="B1359" t="s">
        <v>868</v>
      </c>
      <c r="C1359" s="8" t="s">
        <v>1521</v>
      </c>
    </row>
    <row r="1360" spans="1:3" x14ac:dyDescent="0.25">
      <c r="A1360" s="7" t="s">
        <v>2244</v>
      </c>
      <c r="B1360" t="s">
        <v>868</v>
      </c>
      <c r="C1360" s="8" t="s">
        <v>1521</v>
      </c>
    </row>
    <row r="1361" spans="1:3" x14ac:dyDescent="0.25">
      <c r="A1361" s="7" t="s">
        <v>2245</v>
      </c>
      <c r="B1361" t="s">
        <v>868</v>
      </c>
      <c r="C1361" s="8" t="s">
        <v>1521</v>
      </c>
    </row>
    <row r="1362" spans="1:3" x14ac:dyDescent="0.25">
      <c r="A1362" s="7" t="s">
        <v>2246</v>
      </c>
      <c r="B1362" t="s">
        <v>868</v>
      </c>
      <c r="C1362" s="8" t="s">
        <v>1521</v>
      </c>
    </row>
    <row r="1363" spans="1:3" x14ac:dyDescent="0.25">
      <c r="A1363" s="7" t="s">
        <v>2247</v>
      </c>
      <c r="B1363" t="s">
        <v>868</v>
      </c>
      <c r="C1363" s="8" t="s">
        <v>1521</v>
      </c>
    </row>
    <row r="1364" spans="1:3" x14ac:dyDescent="0.25">
      <c r="A1364" s="7" t="s">
        <v>2248</v>
      </c>
      <c r="B1364" t="s">
        <v>868</v>
      </c>
      <c r="C1364" s="8" t="s">
        <v>1521</v>
      </c>
    </row>
    <row r="1365" spans="1:3" x14ac:dyDescent="0.25">
      <c r="A1365" s="7" t="s">
        <v>2249</v>
      </c>
      <c r="B1365" t="s">
        <v>868</v>
      </c>
      <c r="C1365" s="8" t="s">
        <v>1521</v>
      </c>
    </row>
    <row r="1366" spans="1:3" x14ac:dyDescent="0.25">
      <c r="A1366" s="7" t="s">
        <v>2250</v>
      </c>
      <c r="B1366" t="s">
        <v>868</v>
      </c>
      <c r="C1366" s="8" t="s">
        <v>1521</v>
      </c>
    </row>
    <row r="1367" spans="1:3" x14ac:dyDescent="0.25">
      <c r="A1367" s="7" t="s">
        <v>2251</v>
      </c>
      <c r="B1367" t="s">
        <v>868</v>
      </c>
      <c r="C1367" s="8" t="s">
        <v>1521</v>
      </c>
    </row>
    <row r="1368" spans="1:3" x14ac:dyDescent="0.25">
      <c r="A1368" s="7" t="s">
        <v>2252</v>
      </c>
      <c r="B1368" t="s">
        <v>868</v>
      </c>
      <c r="C1368" s="8" t="s">
        <v>1521</v>
      </c>
    </row>
    <row r="1369" spans="1:3" x14ac:dyDescent="0.25">
      <c r="A1369" s="7" t="s">
        <v>2253</v>
      </c>
      <c r="B1369" t="s">
        <v>868</v>
      </c>
      <c r="C1369" s="8" t="s">
        <v>1521</v>
      </c>
    </row>
    <row r="1370" spans="1:3" x14ac:dyDescent="0.25">
      <c r="A1370" s="7" t="s">
        <v>2254</v>
      </c>
      <c r="B1370" t="s">
        <v>868</v>
      </c>
      <c r="C1370" s="8" t="s">
        <v>1521</v>
      </c>
    </row>
    <row r="1371" spans="1:3" x14ac:dyDescent="0.25">
      <c r="A1371" s="7" t="s">
        <v>2255</v>
      </c>
      <c r="B1371" t="s">
        <v>868</v>
      </c>
      <c r="C1371" s="8" t="s">
        <v>1521</v>
      </c>
    </row>
    <row r="1372" spans="1:3" x14ac:dyDescent="0.25">
      <c r="A1372" s="7" t="s">
        <v>2256</v>
      </c>
      <c r="B1372" t="s">
        <v>868</v>
      </c>
      <c r="C1372" s="8" t="s">
        <v>1521</v>
      </c>
    </row>
    <row r="1373" spans="1:3" x14ac:dyDescent="0.25">
      <c r="A1373" s="7" t="s">
        <v>2257</v>
      </c>
      <c r="B1373" t="s">
        <v>868</v>
      </c>
      <c r="C1373" s="8" t="s">
        <v>1521</v>
      </c>
    </row>
    <row r="1374" spans="1:3" x14ac:dyDescent="0.25">
      <c r="A1374" s="7" t="s">
        <v>2258</v>
      </c>
      <c r="B1374" t="s">
        <v>868</v>
      </c>
      <c r="C1374" s="8" t="s">
        <v>1521</v>
      </c>
    </row>
    <row r="1375" spans="1:3" x14ac:dyDescent="0.25">
      <c r="A1375" s="7" t="s">
        <v>2259</v>
      </c>
      <c r="B1375" t="s">
        <v>868</v>
      </c>
      <c r="C1375" s="8" t="s">
        <v>1521</v>
      </c>
    </row>
    <row r="1376" spans="1:3" x14ac:dyDescent="0.25">
      <c r="A1376" s="7" t="s">
        <v>2260</v>
      </c>
      <c r="B1376" t="s">
        <v>868</v>
      </c>
      <c r="C1376" s="8" t="s">
        <v>1521</v>
      </c>
    </row>
    <row r="1377" spans="1:3" x14ac:dyDescent="0.25">
      <c r="A1377" s="7" t="s">
        <v>2261</v>
      </c>
      <c r="B1377" t="s">
        <v>868</v>
      </c>
      <c r="C1377" s="8" t="s">
        <v>1521</v>
      </c>
    </row>
    <row r="1378" spans="1:3" x14ac:dyDescent="0.25">
      <c r="A1378" s="7" t="s">
        <v>2262</v>
      </c>
      <c r="B1378" t="s">
        <v>868</v>
      </c>
      <c r="C1378" s="8" t="s">
        <v>1521</v>
      </c>
    </row>
    <row r="1379" spans="1:3" x14ac:dyDescent="0.25">
      <c r="A1379" s="7" t="s">
        <v>2263</v>
      </c>
      <c r="B1379" t="s">
        <v>868</v>
      </c>
      <c r="C1379" s="8" t="s">
        <v>1521</v>
      </c>
    </row>
    <row r="1380" spans="1:3" x14ac:dyDescent="0.25">
      <c r="A1380" s="7" t="s">
        <v>2264</v>
      </c>
      <c r="B1380" t="s">
        <v>868</v>
      </c>
      <c r="C1380" s="8" t="s">
        <v>1521</v>
      </c>
    </row>
    <row r="1381" spans="1:3" x14ac:dyDescent="0.25">
      <c r="A1381" s="7" t="s">
        <v>2265</v>
      </c>
      <c r="B1381" t="s">
        <v>868</v>
      </c>
      <c r="C1381" s="8" t="s">
        <v>1521</v>
      </c>
    </row>
    <row r="1382" spans="1:3" x14ac:dyDescent="0.25">
      <c r="A1382" s="7" t="s">
        <v>2266</v>
      </c>
      <c r="B1382" t="s">
        <v>868</v>
      </c>
      <c r="C1382" s="8" t="s">
        <v>1521</v>
      </c>
    </row>
    <row r="1383" spans="1:3" x14ac:dyDescent="0.25">
      <c r="A1383" s="7" t="s">
        <v>2267</v>
      </c>
      <c r="B1383" t="s">
        <v>868</v>
      </c>
      <c r="C1383" s="8" t="s">
        <v>1521</v>
      </c>
    </row>
    <row r="1384" spans="1:3" x14ac:dyDescent="0.25">
      <c r="A1384" s="7" t="s">
        <v>2268</v>
      </c>
      <c r="B1384" t="s">
        <v>868</v>
      </c>
      <c r="C1384" s="8" t="s">
        <v>1521</v>
      </c>
    </row>
    <row r="1385" spans="1:3" x14ac:dyDescent="0.25">
      <c r="A1385" s="7" t="s">
        <v>2269</v>
      </c>
      <c r="B1385" t="s">
        <v>868</v>
      </c>
      <c r="C1385" s="8" t="s">
        <v>1521</v>
      </c>
    </row>
    <row r="1386" spans="1:3" x14ac:dyDescent="0.25">
      <c r="A1386" s="7" t="s">
        <v>2270</v>
      </c>
      <c r="B1386" t="s">
        <v>868</v>
      </c>
      <c r="C1386" s="8" t="s">
        <v>1521</v>
      </c>
    </row>
    <row r="1387" spans="1:3" x14ac:dyDescent="0.25">
      <c r="A1387" s="7" t="s">
        <v>2271</v>
      </c>
      <c r="B1387" t="s">
        <v>868</v>
      </c>
      <c r="C1387" s="8" t="s">
        <v>1521</v>
      </c>
    </row>
    <row r="1388" spans="1:3" x14ac:dyDescent="0.25">
      <c r="A1388" s="7" t="s">
        <v>2272</v>
      </c>
      <c r="B1388" t="s">
        <v>868</v>
      </c>
      <c r="C1388" s="8" t="s">
        <v>1521</v>
      </c>
    </row>
    <row r="1389" spans="1:3" x14ac:dyDescent="0.25">
      <c r="A1389" s="7" t="s">
        <v>2273</v>
      </c>
      <c r="B1389" t="s">
        <v>868</v>
      </c>
      <c r="C1389" s="8" t="s">
        <v>1521</v>
      </c>
    </row>
    <row r="1390" spans="1:3" x14ac:dyDescent="0.25">
      <c r="A1390" s="7" t="s">
        <v>2274</v>
      </c>
      <c r="B1390" t="s">
        <v>868</v>
      </c>
      <c r="C1390" s="8" t="s">
        <v>1521</v>
      </c>
    </row>
    <row r="1391" spans="1:3" x14ac:dyDescent="0.25">
      <c r="A1391" s="7" t="s">
        <v>2275</v>
      </c>
      <c r="B1391" t="s">
        <v>868</v>
      </c>
      <c r="C1391" s="8" t="s">
        <v>1521</v>
      </c>
    </row>
    <row r="1392" spans="1:3" x14ac:dyDescent="0.25">
      <c r="A1392" s="7" t="s">
        <v>2276</v>
      </c>
      <c r="B1392" t="s">
        <v>868</v>
      </c>
      <c r="C1392" s="8" t="s">
        <v>1521</v>
      </c>
    </row>
    <row r="1393" spans="1:3" x14ac:dyDescent="0.25">
      <c r="A1393" s="7" t="s">
        <v>2277</v>
      </c>
      <c r="B1393" t="s">
        <v>868</v>
      </c>
      <c r="C1393" s="8" t="s">
        <v>1521</v>
      </c>
    </row>
    <row r="1394" spans="1:3" x14ac:dyDescent="0.25">
      <c r="A1394" s="7" t="s">
        <v>2278</v>
      </c>
      <c r="B1394" t="s">
        <v>868</v>
      </c>
      <c r="C1394" s="8" t="s">
        <v>1521</v>
      </c>
    </row>
    <row r="1395" spans="1:3" x14ac:dyDescent="0.25">
      <c r="A1395" s="7" t="s">
        <v>2279</v>
      </c>
      <c r="B1395" t="s">
        <v>868</v>
      </c>
      <c r="C1395" s="8" t="s">
        <v>1521</v>
      </c>
    </row>
    <row r="1396" spans="1:3" x14ac:dyDescent="0.25">
      <c r="A1396" s="7" t="s">
        <v>2280</v>
      </c>
      <c r="B1396" t="s">
        <v>868</v>
      </c>
      <c r="C1396" s="8" t="s">
        <v>1521</v>
      </c>
    </row>
    <row r="1397" spans="1:3" x14ac:dyDescent="0.25">
      <c r="A1397" s="7" t="s">
        <v>2281</v>
      </c>
      <c r="B1397" t="s">
        <v>868</v>
      </c>
      <c r="C1397" s="8" t="s">
        <v>1521</v>
      </c>
    </row>
    <row r="1398" spans="1:3" x14ac:dyDescent="0.25">
      <c r="A1398" s="7" t="s">
        <v>2282</v>
      </c>
      <c r="B1398" t="s">
        <v>868</v>
      </c>
      <c r="C1398" s="8" t="s">
        <v>1521</v>
      </c>
    </row>
    <row r="1399" spans="1:3" x14ac:dyDescent="0.25">
      <c r="A1399" s="7" t="s">
        <v>2283</v>
      </c>
      <c r="B1399" t="s">
        <v>868</v>
      </c>
      <c r="C1399" s="8" t="s">
        <v>1521</v>
      </c>
    </row>
    <row r="1400" spans="1:3" x14ac:dyDescent="0.25">
      <c r="A1400" s="7" t="s">
        <v>2284</v>
      </c>
      <c r="B1400" t="s">
        <v>868</v>
      </c>
      <c r="C1400" s="8" t="s">
        <v>1521</v>
      </c>
    </row>
    <row r="1401" spans="1:3" x14ac:dyDescent="0.25">
      <c r="A1401" s="7" t="s">
        <v>2285</v>
      </c>
      <c r="B1401" t="s">
        <v>868</v>
      </c>
      <c r="C1401" s="8" t="s">
        <v>1521</v>
      </c>
    </row>
    <row r="1402" spans="1:3" x14ac:dyDescent="0.25">
      <c r="A1402" s="7" t="s">
        <v>2286</v>
      </c>
      <c r="B1402" t="s">
        <v>868</v>
      </c>
      <c r="C1402" s="8" t="s">
        <v>1521</v>
      </c>
    </row>
    <row r="1403" spans="1:3" x14ac:dyDescent="0.25">
      <c r="A1403" s="7" t="s">
        <v>2287</v>
      </c>
      <c r="B1403" t="s">
        <v>868</v>
      </c>
      <c r="C1403" s="8" t="s">
        <v>1521</v>
      </c>
    </row>
    <row r="1404" spans="1:3" x14ac:dyDescent="0.25">
      <c r="A1404" s="7" t="s">
        <v>2288</v>
      </c>
      <c r="B1404" t="s">
        <v>868</v>
      </c>
      <c r="C1404" s="8" t="s">
        <v>1521</v>
      </c>
    </row>
    <row r="1405" spans="1:3" x14ac:dyDescent="0.25">
      <c r="A1405" s="7" t="s">
        <v>2289</v>
      </c>
      <c r="B1405" t="s">
        <v>868</v>
      </c>
      <c r="C1405" s="8" t="s">
        <v>1521</v>
      </c>
    </row>
    <row r="1406" spans="1:3" x14ac:dyDescent="0.25">
      <c r="A1406" s="7" t="s">
        <v>2290</v>
      </c>
      <c r="B1406" t="s">
        <v>868</v>
      </c>
      <c r="C1406" s="8" t="s">
        <v>1521</v>
      </c>
    </row>
    <row r="1407" spans="1:3" x14ac:dyDescent="0.25">
      <c r="A1407" s="7" t="s">
        <v>2291</v>
      </c>
      <c r="B1407" t="s">
        <v>868</v>
      </c>
      <c r="C1407" s="8" t="s">
        <v>1521</v>
      </c>
    </row>
    <row r="1408" spans="1:3" x14ac:dyDescent="0.25">
      <c r="A1408" s="7" t="s">
        <v>2292</v>
      </c>
      <c r="B1408" t="s">
        <v>868</v>
      </c>
      <c r="C1408" s="8" t="s">
        <v>1521</v>
      </c>
    </row>
    <row r="1409" spans="1:3" x14ac:dyDescent="0.25">
      <c r="A1409" s="7" t="s">
        <v>2293</v>
      </c>
      <c r="B1409" t="s">
        <v>868</v>
      </c>
      <c r="C1409" s="8" t="s">
        <v>1521</v>
      </c>
    </row>
    <row r="1410" spans="1:3" x14ac:dyDescent="0.25">
      <c r="A1410" s="7" t="s">
        <v>2294</v>
      </c>
      <c r="B1410" t="s">
        <v>868</v>
      </c>
      <c r="C1410" s="8" t="s">
        <v>1521</v>
      </c>
    </row>
    <row r="1411" spans="1:3" x14ac:dyDescent="0.25">
      <c r="A1411" s="7" t="s">
        <v>2295</v>
      </c>
      <c r="B1411" t="s">
        <v>868</v>
      </c>
      <c r="C1411" s="8" t="s">
        <v>1521</v>
      </c>
    </row>
    <row r="1412" spans="1:3" x14ac:dyDescent="0.25">
      <c r="A1412" s="7" t="s">
        <v>2296</v>
      </c>
      <c r="B1412" t="s">
        <v>868</v>
      </c>
      <c r="C1412" s="8" t="s">
        <v>1521</v>
      </c>
    </row>
    <row r="1413" spans="1:3" x14ac:dyDescent="0.25">
      <c r="A1413" s="7" t="s">
        <v>2297</v>
      </c>
      <c r="B1413" t="s">
        <v>868</v>
      </c>
      <c r="C1413" s="8" t="s">
        <v>1521</v>
      </c>
    </row>
    <row r="1414" spans="1:3" x14ac:dyDescent="0.25">
      <c r="A1414" s="7" t="s">
        <v>2298</v>
      </c>
      <c r="B1414" t="s">
        <v>868</v>
      </c>
      <c r="C1414" s="8" t="s">
        <v>1521</v>
      </c>
    </row>
    <row r="1415" spans="1:3" x14ac:dyDescent="0.25">
      <c r="A1415" s="7" t="s">
        <v>2299</v>
      </c>
      <c r="B1415" t="s">
        <v>868</v>
      </c>
      <c r="C1415" s="8" t="s">
        <v>1521</v>
      </c>
    </row>
    <row r="1416" spans="1:3" x14ac:dyDescent="0.25">
      <c r="A1416" s="7" t="s">
        <v>2300</v>
      </c>
      <c r="B1416" t="s">
        <v>868</v>
      </c>
      <c r="C1416" s="8" t="s">
        <v>1521</v>
      </c>
    </row>
    <row r="1417" spans="1:3" x14ac:dyDescent="0.25">
      <c r="A1417" s="7" t="s">
        <v>2301</v>
      </c>
      <c r="B1417" t="s">
        <v>868</v>
      </c>
      <c r="C1417" s="8" t="s">
        <v>1521</v>
      </c>
    </row>
    <row r="1418" spans="1:3" x14ac:dyDescent="0.25">
      <c r="A1418" s="7" t="s">
        <v>2302</v>
      </c>
      <c r="B1418" t="s">
        <v>868</v>
      </c>
      <c r="C1418" s="8" t="s">
        <v>1521</v>
      </c>
    </row>
    <row r="1419" spans="1:3" x14ac:dyDescent="0.25">
      <c r="A1419" s="7" t="s">
        <v>2303</v>
      </c>
      <c r="B1419" t="s">
        <v>868</v>
      </c>
      <c r="C1419" s="8" t="s">
        <v>1521</v>
      </c>
    </row>
    <row r="1420" spans="1:3" x14ac:dyDescent="0.25">
      <c r="A1420" s="7" t="s">
        <v>2304</v>
      </c>
      <c r="B1420" t="s">
        <v>868</v>
      </c>
      <c r="C1420" s="8" t="s">
        <v>1521</v>
      </c>
    </row>
    <row r="1421" spans="1:3" x14ac:dyDescent="0.25">
      <c r="A1421" s="7" t="s">
        <v>2305</v>
      </c>
      <c r="B1421" t="s">
        <v>868</v>
      </c>
      <c r="C1421" s="8" t="s">
        <v>1521</v>
      </c>
    </row>
    <row r="1422" spans="1:3" x14ac:dyDescent="0.25">
      <c r="A1422" s="7" t="s">
        <v>2306</v>
      </c>
      <c r="B1422" t="s">
        <v>868</v>
      </c>
      <c r="C1422" s="8" t="s">
        <v>1521</v>
      </c>
    </row>
    <row r="1423" spans="1:3" x14ac:dyDescent="0.25">
      <c r="A1423" s="7" t="s">
        <v>2307</v>
      </c>
      <c r="B1423" t="s">
        <v>868</v>
      </c>
      <c r="C1423" s="8" t="s">
        <v>1521</v>
      </c>
    </row>
    <row r="1424" spans="1:3" x14ac:dyDescent="0.25">
      <c r="A1424" s="7" t="s">
        <v>2308</v>
      </c>
      <c r="B1424" t="s">
        <v>868</v>
      </c>
      <c r="C1424" s="8" t="s">
        <v>1521</v>
      </c>
    </row>
    <row r="1425" spans="1:3" x14ac:dyDescent="0.25">
      <c r="A1425" s="7" t="s">
        <v>2309</v>
      </c>
      <c r="B1425" t="s">
        <v>868</v>
      </c>
      <c r="C1425" s="8" t="s">
        <v>1521</v>
      </c>
    </row>
    <row r="1426" spans="1:3" x14ac:dyDescent="0.25">
      <c r="A1426" s="7" t="s">
        <v>2310</v>
      </c>
      <c r="B1426" t="s">
        <v>868</v>
      </c>
      <c r="C1426" s="8" t="s">
        <v>1521</v>
      </c>
    </row>
    <row r="1427" spans="1:3" x14ac:dyDescent="0.25">
      <c r="A1427" s="7" t="s">
        <v>2311</v>
      </c>
      <c r="B1427" t="s">
        <v>868</v>
      </c>
      <c r="C1427" s="8" t="s">
        <v>1521</v>
      </c>
    </row>
    <row r="1428" spans="1:3" x14ac:dyDescent="0.25">
      <c r="A1428" s="7" t="s">
        <v>2312</v>
      </c>
      <c r="B1428" t="s">
        <v>868</v>
      </c>
      <c r="C1428" s="8" t="s">
        <v>1521</v>
      </c>
    </row>
    <row r="1429" spans="1:3" x14ac:dyDescent="0.25">
      <c r="A1429" s="7" t="s">
        <v>2313</v>
      </c>
      <c r="B1429" t="s">
        <v>868</v>
      </c>
      <c r="C1429" s="8" t="s">
        <v>1521</v>
      </c>
    </row>
    <row r="1430" spans="1:3" x14ac:dyDescent="0.25">
      <c r="A1430" s="7" t="s">
        <v>2314</v>
      </c>
      <c r="B1430" t="s">
        <v>868</v>
      </c>
      <c r="C1430" s="8" t="s">
        <v>1521</v>
      </c>
    </row>
    <row r="1431" spans="1:3" x14ac:dyDescent="0.25">
      <c r="A1431" s="7" t="s">
        <v>2315</v>
      </c>
      <c r="B1431" t="s">
        <v>868</v>
      </c>
      <c r="C1431" s="8" t="s">
        <v>1521</v>
      </c>
    </row>
    <row r="1432" spans="1:3" x14ac:dyDescent="0.25">
      <c r="A1432" s="7" t="s">
        <v>2316</v>
      </c>
      <c r="B1432" t="s">
        <v>868</v>
      </c>
      <c r="C1432" s="8" t="s">
        <v>1521</v>
      </c>
    </row>
    <row r="1433" spans="1:3" x14ac:dyDescent="0.25">
      <c r="A1433" s="7" t="s">
        <v>2317</v>
      </c>
      <c r="B1433" t="s">
        <v>868</v>
      </c>
      <c r="C1433" s="8" t="s">
        <v>1521</v>
      </c>
    </row>
    <row r="1434" spans="1:3" x14ac:dyDescent="0.25">
      <c r="A1434" s="7" t="s">
        <v>2318</v>
      </c>
      <c r="B1434" t="s">
        <v>868</v>
      </c>
      <c r="C1434" s="8" t="s">
        <v>1521</v>
      </c>
    </row>
    <row r="1435" spans="1:3" x14ac:dyDescent="0.25">
      <c r="A1435" s="7" t="s">
        <v>2319</v>
      </c>
      <c r="B1435" t="s">
        <v>868</v>
      </c>
      <c r="C1435" s="8" t="s">
        <v>1521</v>
      </c>
    </row>
    <row r="1436" spans="1:3" x14ac:dyDescent="0.25">
      <c r="A1436" s="7" t="s">
        <v>2320</v>
      </c>
      <c r="B1436" t="s">
        <v>868</v>
      </c>
      <c r="C1436" s="8" t="s">
        <v>1521</v>
      </c>
    </row>
    <row r="1437" spans="1:3" x14ac:dyDescent="0.25">
      <c r="A1437" s="7" t="s">
        <v>2321</v>
      </c>
      <c r="B1437" t="s">
        <v>868</v>
      </c>
      <c r="C1437" s="8" t="s">
        <v>1521</v>
      </c>
    </row>
    <row r="1438" spans="1:3" x14ac:dyDescent="0.25">
      <c r="A1438" s="7" t="s">
        <v>2322</v>
      </c>
      <c r="B1438" t="s">
        <v>868</v>
      </c>
      <c r="C1438" s="8" t="s">
        <v>1521</v>
      </c>
    </row>
    <row r="1439" spans="1:3" x14ac:dyDescent="0.25">
      <c r="A1439" s="7" t="s">
        <v>2323</v>
      </c>
      <c r="B1439" t="s">
        <v>868</v>
      </c>
      <c r="C1439" s="8" t="s">
        <v>1521</v>
      </c>
    </row>
    <row r="1440" spans="1:3" x14ac:dyDescent="0.25">
      <c r="A1440" s="7" t="s">
        <v>2324</v>
      </c>
      <c r="B1440" t="s">
        <v>868</v>
      </c>
      <c r="C1440" s="8" t="s">
        <v>1521</v>
      </c>
    </row>
    <row r="1441" spans="1:3" x14ac:dyDescent="0.25">
      <c r="A1441" s="7" t="s">
        <v>2325</v>
      </c>
      <c r="B1441" t="s">
        <v>868</v>
      </c>
      <c r="C1441" s="8" t="s">
        <v>1521</v>
      </c>
    </row>
    <row r="1442" spans="1:3" x14ac:dyDescent="0.25">
      <c r="A1442" s="7" t="s">
        <v>2326</v>
      </c>
      <c r="B1442" t="s">
        <v>868</v>
      </c>
      <c r="C1442" s="8" t="s">
        <v>1521</v>
      </c>
    </row>
    <row r="1443" spans="1:3" x14ac:dyDescent="0.25">
      <c r="A1443" s="7" t="s">
        <v>2327</v>
      </c>
      <c r="B1443" t="s">
        <v>868</v>
      </c>
      <c r="C1443" s="8" t="s">
        <v>1521</v>
      </c>
    </row>
    <row r="1444" spans="1:3" x14ac:dyDescent="0.25">
      <c r="A1444" s="7" t="s">
        <v>2328</v>
      </c>
      <c r="B1444" t="s">
        <v>868</v>
      </c>
      <c r="C1444" s="8" t="s">
        <v>1521</v>
      </c>
    </row>
    <row r="1445" spans="1:3" x14ac:dyDescent="0.25">
      <c r="A1445" s="7" t="s">
        <v>2329</v>
      </c>
      <c r="B1445" t="s">
        <v>868</v>
      </c>
      <c r="C1445" s="8" t="s">
        <v>1521</v>
      </c>
    </row>
    <row r="1446" spans="1:3" x14ac:dyDescent="0.25">
      <c r="A1446" s="7" t="s">
        <v>2330</v>
      </c>
      <c r="B1446" t="s">
        <v>868</v>
      </c>
      <c r="C1446" s="8" t="s">
        <v>1521</v>
      </c>
    </row>
    <row r="1447" spans="1:3" x14ac:dyDescent="0.25">
      <c r="A1447" s="7" t="s">
        <v>2331</v>
      </c>
      <c r="B1447" t="s">
        <v>868</v>
      </c>
      <c r="C1447" s="8" t="s">
        <v>1521</v>
      </c>
    </row>
    <row r="1448" spans="1:3" x14ac:dyDescent="0.25">
      <c r="A1448" s="7" t="s">
        <v>2332</v>
      </c>
      <c r="B1448" t="s">
        <v>868</v>
      </c>
      <c r="C1448" s="8" t="s">
        <v>1521</v>
      </c>
    </row>
    <row r="1449" spans="1:3" x14ac:dyDescent="0.25">
      <c r="A1449" s="7" t="s">
        <v>2333</v>
      </c>
      <c r="B1449" t="s">
        <v>868</v>
      </c>
      <c r="C1449" s="8" t="s">
        <v>1521</v>
      </c>
    </row>
    <row r="1450" spans="1:3" x14ac:dyDescent="0.25">
      <c r="A1450" s="7" t="s">
        <v>2334</v>
      </c>
      <c r="B1450" t="s">
        <v>868</v>
      </c>
      <c r="C1450" s="8" t="s">
        <v>1521</v>
      </c>
    </row>
    <row r="1451" spans="1:3" x14ac:dyDescent="0.25">
      <c r="A1451" s="7" t="s">
        <v>2335</v>
      </c>
      <c r="B1451" t="s">
        <v>868</v>
      </c>
      <c r="C1451" s="8" t="s">
        <v>1521</v>
      </c>
    </row>
    <row r="1452" spans="1:3" x14ac:dyDescent="0.25">
      <c r="A1452" s="7" t="s">
        <v>2336</v>
      </c>
      <c r="B1452" t="s">
        <v>868</v>
      </c>
      <c r="C1452" s="8" t="s">
        <v>1521</v>
      </c>
    </row>
    <row r="1453" spans="1:3" x14ac:dyDescent="0.25">
      <c r="A1453" s="7" t="s">
        <v>2337</v>
      </c>
      <c r="B1453" t="s">
        <v>868</v>
      </c>
      <c r="C1453" s="8" t="s">
        <v>1521</v>
      </c>
    </row>
    <row r="1454" spans="1:3" x14ac:dyDescent="0.25">
      <c r="A1454" s="7" t="s">
        <v>2338</v>
      </c>
      <c r="B1454" t="s">
        <v>868</v>
      </c>
      <c r="C1454" s="8" t="s">
        <v>1521</v>
      </c>
    </row>
    <row r="1455" spans="1:3" x14ac:dyDescent="0.25">
      <c r="A1455" s="7" t="s">
        <v>2339</v>
      </c>
      <c r="B1455" t="s">
        <v>868</v>
      </c>
      <c r="C1455" s="8" t="s">
        <v>1521</v>
      </c>
    </row>
    <row r="1456" spans="1:3" x14ac:dyDescent="0.25">
      <c r="A1456" s="7" t="s">
        <v>2340</v>
      </c>
      <c r="B1456" t="s">
        <v>868</v>
      </c>
      <c r="C1456" s="8" t="s">
        <v>1521</v>
      </c>
    </row>
    <row r="1457" spans="1:3" x14ac:dyDescent="0.25">
      <c r="A1457" s="7" t="s">
        <v>2341</v>
      </c>
      <c r="B1457" t="s">
        <v>868</v>
      </c>
      <c r="C1457" s="8" t="s">
        <v>1521</v>
      </c>
    </row>
    <row r="1458" spans="1:3" x14ac:dyDescent="0.25">
      <c r="A1458" s="7" t="s">
        <v>2342</v>
      </c>
      <c r="B1458" t="s">
        <v>868</v>
      </c>
      <c r="C1458" s="8" t="s">
        <v>1521</v>
      </c>
    </row>
    <row r="1459" spans="1:3" x14ac:dyDescent="0.25">
      <c r="A1459" s="7" t="s">
        <v>2343</v>
      </c>
      <c r="B1459" t="s">
        <v>868</v>
      </c>
      <c r="C1459" s="8" t="s">
        <v>1521</v>
      </c>
    </row>
    <row r="1460" spans="1:3" x14ac:dyDescent="0.25">
      <c r="A1460" s="7" t="s">
        <v>2344</v>
      </c>
      <c r="B1460" t="s">
        <v>868</v>
      </c>
      <c r="C1460" s="8" t="s">
        <v>1521</v>
      </c>
    </row>
    <row r="1461" spans="1:3" x14ac:dyDescent="0.25">
      <c r="A1461" s="7" t="s">
        <v>2345</v>
      </c>
      <c r="B1461" t="s">
        <v>868</v>
      </c>
      <c r="C1461" s="8" t="s">
        <v>1521</v>
      </c>
    </row>
    <row r="1462" spans="1:3" x14ac:dyDescent="0.25">
      <c r="A1462" s="7" t="s">
        <v>2346</v>
      </c>
      <c r="B1462" t="s">
        <v>868</v>
      </c>
      <c r="C1462" s="8" t="s">
        <v>1521</v>
      </c>
    </row>
    <row r="1463" spans="1:3" x14ac:dyDescent="0.25">
      <c r="A1463" s="7" t="s">
        <v>2347</v>
      </c>
      <c r="B1463" t="s">
        <v>868</v>
      </c>
      <c r="C1463" s="8" t="s">
        <v>1521</v>
      </c>
    </row>
    <row r="1464" spans="1:3" x14ac:dyDescent="0.25">
      <c r="A1464" s="7" t="s">
        <v>2348</v>
      </c>
      <c r="B1464" t="s">
        <v>868</v>
      </c>
      <c r="C1464" s="8" t="s">
        <v>1521</v>
      </c>
    </row>
    <row r="1465" spans="1:3" x14ac:dyDescent="0.25">
      <c r="A1465" s="7" t="s">
        <v>2349</v>
      </c>
      <c r="B1465" t="s">
        <v>868</v>
      </c>
      <c r="C1465" s="8" t="s">
        <v>1521</v>
      </c>
    </row>
    <row r="1466" spans="1:3" x14ac:dyDescent="0.25">
      <c r="A1466" s="7" t="s">
        <v>2350</v>
      </c>
      <c r="B1466" t="s">
        <v>868</v>
      </c>
      <c r="C1466" s="8" t="s">
        <v>1521</v>
      </c>
    </row>
    <row r="1467" spans="1:3" x14ac:dyDescent="0.25">
      <c r="A1467" s="7" t="s">
        <v>2351</v>
      </c>
      <c r="B1467" t="s">
        <v>868</v>
      </c>
      <c r="C1467" s="8" t="s">
        <v>1521</v>
      </c>
    </row>
    <row r="1468" spans="1:3" x14ac:dyDescent="0.25">
      <c r="A1468" s="7" t="s">
        <v>2352</v>
      </c>
      <c r="B1468" t="s">
        <v>868</v>
      </c>
      <c r="C1468" s="8" t="s">
        <v>1521</v>
      </c>
    </row>
    <row r="1469" spans="1:3" x14ac:dyDescent="0.25">
      <c r="A1469" s="7" t="s">
        <v>2353</v>
      </c>
      <c r="B1469" t="s">
        <v>868</v>
      </c>
      <c r="C1469" s="8" t="s">
        <v>1521</v>
      </c>
    </row>
    <row r="1470" spans="1:3" x14ac:dyDescent="0.25">
      <c r="A1470" s="7" t="s">
        <v>2354</v>
      </c>
      <c r="B1470" t="s">
        <v>868</v>
      </c>
      <c r="C1470" s="8" t="s">
        <v>1521</v>
      </c>
    </row>
    <row r="1471" spans="1:3" x14ac:dyDescent="0.25">
      <c r="A1471" s="7" t="s">
        <v>2355</v>
      </c>
      <c r="B1471" t="s">
        <v>868</v>
      </c>
      <c r="C1471" s="8" t="s">
        <v>1521</v>
      </c>
    </row>
    <row r="1472" spans="1:3" x14ac:dyDescent="0.25">
      <c r="A1472" s="7" t="s">
        <v>2356</v>
      </c>
      <c r="B1472" t="s">
        <v>868</v>
      </c>
      <c r="C1472" s="8" t="s">
        <v>1521</v>
      </c>
    </row>
    <row r="1473" spans="1:3" x14ac:dyDescent="0.25">
      <c r="A1473" s="7" t="s">
        <v>2357</v>
      </c>
      <c r="B1473" t="s">
        <v>868</v>
      </c>
      <c r="C1473" s="8" t="s">
        <v>1521</v>
      </c>
    </row>
    <row r="1474" spans="1:3" x14ac:dyDescent="0.25">
      <c r="A1474" s="7" t="s">
        <v>2358</v>
      </c>
      <c r="B1474" t="s">
        <v>868</v>
      </c>
      <c r="C1474" s="8" t="s">
        <v>1521</v>
      </c>
    </row>
    <row r="1475" spans="1:3" x14ac:dyDescent="0.25">
      <c r="A1475" s="7" t="s">
        <v>2359</v>
      </c>
      <c r="B1475" t="s">
        <v>868</v>
      </c>
      <c r="C1475" s="8" t="s">
        <v>1521</v>
      </c>
    </row>
    <row r="1476" spans="1:3" x14ac:dyDescent="0.25">
      <c r="A1476" s="7" t="s">
        <v>2360</v>
      </c>
      <c r="B1476" t="s">
        <v>868</v>
      </c>
      <c r="C1476" s="8" t="s">
        <v>1521</v>
      </c>
    </row>
    <row r="1477" spans="1:3" x14ac:dyDescent="0.25">
      <c r="A1477" s="7" t="s">
        <v>2361</v>
      </c>
      <c r="B1477" t="s">
        <v>868</v>
      </c>
      <c r="C1477" s="8" t="s">
        <v>1521</v>
      </c>
    </row>
    <row r="1478" spans="1:3" x14ac:dyDescent="0.25">
      <c r="A1478" s="7" t="s">
        <v>2362</v>
      </c>
      <c r="B1478" t="s">
        <v>868</v>
      </c>
      <c r="C1478" s="8" t="s">
        <v>1521</v>
      </c>
    </row>
    <row r="1479" spans="1:3" x14ac:dyDescent="0.25">
      <c r="A1479" s="7" t="s">
        <v>2363</v>
      </c>
      <c r="B1479" t="s">
        <v>868</v>
      </c>
      <c r="C1479" s="8" t="s">
        <v>1521</v>
      </c>
    </row>
    <row r="1480" spans="1:3" x14ac:dyDescent="0.25">
      <c r="A1480" s="7" t="s">
        <v>2364</v>
      </c>
      <c r="B1480" t="s">
        <v>868</v>
      </c>
      <c r="C1480" s="8" t="s">
        <v>1521</v>
      </c>
    </row>
    <row r="1481" spans="1:3" x14ac:dyDescent="0.25">
      <c r="A1481" s="7" t="s">
        <v>2365</v>
      </c>
      <c r="B1481" t="s">
        <v>868</v>
      </c>
      <c r="C1481" s="8" t="s">
        <v>1521</v>
      </c>
    </row>
    <row r="1482" spans="1:3" x14ac:dyDescent="0.25">
      <c r="A1482" s="7" t="s">
        <v>2366</v>
      </c>
      <c r="B1482" t="s">
        <v>868</v>
      </c>
      <c r="C1482" s="8" t="s">
        <v>1521</v>
      </c>
    </row>
    <row r="1483" spans="1:3" x14ac:dyDescent="0.25">
      <c r="A1483" s="7" t="s">
        <v>2367</v>
      </c>
      <c r="B1483" t="s">
        <v>868</v>
      </c>
      <c r="C1483" s="8" t="s">
        <v>1521</v>
      </c>
    </row>
    <row r="1484" spans="1:3" x14ac:dyDescent="0.25">
      <c r="A1484" s="7" t="s">
        <v>2368</v>
      </c>
      <c r="B1484" t="s">
        <v>868</v>
      </c>
      <c r="C1484" s="8" t="s">
        <v>1521</v>
      </c>
    </row>
    <row r="1485" spans="1:3" x14ac:dyDescent="0.25">
      <c r="A1485" s="7" t="s">
        <v>2369</v>
      </c>
      <c r="B1485" t="s">
        <v>868</v>
      </c>
      <c r="C1485" s="8" t="s">
        <v>1521</v>
      </c>
    </row>
    <row r="1486" spans="1:3" x14ac:dyDescent="0.25">
      <c r="A1486" s="7" t="s">
        <v>2370</v>
      </c>
      <c r="B1486" t="s">
        <v>868</v>
      </c>
      <c r="C1486" s="8" t="s">
        <v>1521</v>
      </c>
    </row>
    <row r="1487" spans="1:3" x14ac:dyDescent="0.25">
      <c r="A1487" s="7" t="s">
        <v>2371</v>
      </c>
      <c r="B1487" t="s">
        <v>868</v>
      </c>
      <c r="C1487" s="8" t="s">
        <v>1521</v>
      </c>
    </row>
    <row r="1488" spans="1:3" x14ac:dyDescent="0.25">
      <c r="A1488" s="7" t="s">
        <v>2372</v>
      </c>
      <c r="B1488" t="s">
        <v>868</v>
      </c>
      <c r="C1488" s="8" t="s">
        <v>1521</v>
      </c>
    </row>
    <row r="1489" spans="1:3" x14ac:dyDescent="0.25">
      <c r="A1489" s="7" t="s">
        <v>2373</v>
      </c>
      <c r="B1489" t="s">
        <v>868</v>
      </c>
      <c r="C1489" s="8" t="s">
        <v>1521</v>
      </c>
    </row>
    <row r="1490" spans="1:3" x14ac:dyDescent="0.25">
      <c r="A1490" s="7" t="s">
        <v>2374</v>
      </c>
      <c r="B1490" t="s">
        <v>868</v>
      </c>
      <c r="C1490" s="8" t="s">
        <v>1521</v>
      </c>
    </row>
    <row r="1491" spans="1:3" x14ac:dyDescent="0.25">
      <c r="A1491" s="7" t="s">
        <v>2375</v>
      </c>
      <c r="B1491" t="s">
        <v>868</v>
      </c>
      <c r="C1491" s="8" t="s">
        <v>1521</v>
      </c>
    </row>
    <row r="1492" spans="1:3" x14ac:dyDescent="0.25">
      <c r="A1492" s="7" t="s">
        <v>2376</v>
      </c>
      <c r="B1492" t="s">
        <v>868</v>
      </c>
      <c r="C1492" s="8" t="s">
        <v>1521</v>
      </c>
    </row>
    <row r="1493" spans="1:3" x14ac:dyDescent="0.25">
      <c r="A1493" s="7" t="s">
        <v>2377</v>
      </c>
      <c r="B1493" t="s">
        <v>868</v>
      </c>
      <c r="C1493" s="8" t="s">
        <v>1521</v>
      </c>
    </row>
    <row r="1494" spans="1:3" x14ac:dyDescent="0.25">
      <c r="A1494" s="7" t="s">
        <v>2378</v>
      </c>
      <c r="B1494" t="s">
        <v>868</v>
      </c>
      <c r="C1494" s="8" t="s">
        <v>1521</v>
      </c>
    </row>
    <row r="1495" spans="1:3" x14ac:dyDescent="0.25">
      <c r="A1495" s="7" t="s">
        <v>2379</v>
      </c>
      <c r="B1495" t="s">
        <v>868</v>
      </c>
      <c r="C1495" s="8" t="s">
        <v>1521</v>
      </c>
    </row>
    <row r="1496" spans="1:3" x14ac:dyDescent="0.25">
      <c r="A1496" s="7" t="s">
        <v>2380</v>
      </c>
      <c r="B1496" t="s">
        <v>868</v>
      </c>
      <c r="C1496" s="8" t="s">
        <v>1521</v>
      </c>
    </row>
    <row r="1497" spans="1:3" x14ac:dyDescent="0.25">
      <c r="A1497" s="7" t="s">
        <v>2381</v>
      </c>
      <c r="B1497" t="s">
        <v>868</v>
      </c>
      <c r="C1497" s="8" t="s">
        <v>1521</v>
      </c>
    </row>
    <row r="1498" spans="1:3" x14ac:dyDescent="0.25">
      <c r="A1498" s="7" t="s">
        <v>2382</v>
      </c>
      <c r="B1498" t="s">
        <v>868</v>
      </c>
      <c r="C1498" s="8" t="s">
        <v>1521</v>
      </c>
    </row>
    <row r="1499" spans="1:3" x14ac:dyDescent="0.25">
      <c r="A1499" s="7" t="s">
        <v>2383</v>
      </c>
      <c r="B1499" t="s">
        <v>868</v>
      </c>
      <c r="C1499" s="8" t="s">
        <v>1521</v>
      </c>
    </row>
    <row r="1500" spans="1:3" x14ac:dyDescent="0.25">
      <c r="A1500" s="7" t="s">
        <v>2384</v>
      </c>
      <c r="B1500" t="s">
        <v>868</v>
      </c>
      <c r="C1500" s="8" t="s">
        <v>1521</v>
      </c>
    </row>
    <row r="1501" spans="1:3" x14ac:dyDescent="0.25">
      <c r="A1501" s="7" t="s">
        <v>2385</v>
      </c>
      <c r="B1501" t="s">
        <v>868</v>
      </c>
      <c r="C1501" s="8" t="s">
        <v>1521</v>
      </c>
    </row>
    <row r="1502" spans="1:3" x14ac:dyDescent="0.25">
      <c r="A1502" s="7" t="s">
        <v>2386</v>
      </c>
      <c r="B1502" t="s">
        <v>868</v>
      </c>
      <c r="C1502" s="8" t="s">
        <v>1521</v>
      </c>
    </row>
    <row r="1503" spans="1:3" x14ac:dyDescent="0.25">
      <c r="A1503" s="7" t="s">
        <v>2387</v>
      </c>
      <c r="B1503" t="s">
        <v>868</v>
      </c>
      <c r="C1503" s="8" t="s">
        <v>1521</v>
      </c>
    </row>
    <row r="1504" spans="1:3" x14ac:dyDescent="0.25">
      <c r="A1504" s="7" t="s">
        <v>2388</v>
      </c>
      <c r="B1504" t="s">
        <v>868</v>
      </c>
      <c r="C1504" s="8" t="s">
        <v>1521</v>
      </c>
    </row>
    <row r="1505" spans="1:3" x14ac:dyDescent="0.25">
      <c r="A1505" s="7" t="s">
        <v>2389</v>
      </c>
      <c r="B1505" t="s">
        <v>868</v>
      </c>
      <c r="C1505" s="8" t="s">
        <v>1521</v>
      </c>
    </row>
    <row r="1506" spans="1:3" x14ac:dyDescent="0.25">
      <c r="A1506" s="7" t="s">
        <v>2390</v>
      </c>
      <c r="B1506" t="s">
        <v>868</v>
      </c>
      <c r="C1506" s="8" t="s">
        <v>1521</v>
      </c>
    </row>
    <row r="1507" spans="1:3" x14ac:dyDescent="0.25">
      <c r="A1507" s="7" t="s">
        <v>2391</v>
      </c>
      <c r="B1507" t="s">
        <v>868</v>
      </c>
      <c r="C1507" s="8" t="s">
        <v>1521</v>
      </c>
    </row>
    <row r="1508" spans="1:3" x14ac:dyDescent="0.25">
      <c r="A1508" s="7" t="s">
        <v>2392</v>
      </c>
      <c r="B1508" t="s">
        <v>868</v>
      </c>
      <c r="C1508" s="8" t="s">
        <v>1521</v>
      </c>
    </row>
    <row r="1509" spans="1:3" x14ac:dyDescent="0.25">
      <c r="A1509" s="7" t="s">
        <v>2393</v>
      </c>
      <c r="B1509" t="s">
        <v>868</v>
      </c>
      <c r="C1509" s="8" t="s">
        <v>1521</v>
      </c>
    </row>
    <row r="1510" spans="1:3" x14ac:dyDescent="0.25">
      <c r="A1510" s="7" t="s">
        <v>2394</v>
      </c>
      <c r="B1510" t="s">
        <v>868</v>
      </c>
      <c r="C1510" s="8" t="s">
        <v>1521</v>
      </c>
    </row>
    <row r="1511" spans="1:3" x14ac:dyDescent="0.25">
      <c r="A1511" s="7" t="s">
        <v>2395</v>
      </c>
      <c r="B1511" t="s">
        <v>868</v>
      </c>
      <c r="C1511" s="8" t="s">
        <v>1521</v>
      </c>
    </row>
    <row r="1512" spans="1:3" x14ac:dyDescent="0.25">
      <c r="A1512" s="7" t="s">
        <v>2396</v>
      </c>
      <c r="B1512" t="s">
        <v>868</v>
      </c>
      <c r="C1512" s="8" t="s">
        <v>1521</v>
      </c>
    </row>
    <row r="1513" spans="1:3" x14ac:dyDescent="0.25">
      <c r="A1513" s="7" t="s">
        <v>2397</v>
      </c>
      <c r="B1513" t="s">
        <v>868</v>
      </c>
      <c r="C1513" s="8" t="s">
        <v>1521</v>
      </c>
    </row>
    <row r="1514" spans="1:3" x14ac:dyDescent="0.25">
      <c r="A1514" s="7" t="s">
        <v>2398</v>
      </c>
      <c r="B1514" t="s">
        <v>868</v>
      </c>
      <c r="C1514" s="8" t="s">
        <v>1521</v>
      </c>
    </row>
    <row r="1515" spans="1:3" x14ac:dyDescent="0.25">
      <c r="A1515" s="7" t="s">
        <v>2399</v>
      </c>
      <c r="B1515" t="s">
        <v>868</v>
      </c>
      <c r="C1515" s="8" t="s">
        <v>1521</v>
      </c>
    </row>
    <row r="1516" spans="1:3" x14ac:dyDescent="0.25">
      <c r="A1516" s="7" t="s">
        <v>2400</v>
      </c>
      <c r="B1516" t="s">
        <v>868</v>
      </c>
      <c r="C1516" s="8" t="s">
        <v>1521</v>
      </c>
    </row>
    <row r="1517" spans="1:3" x14ac:dyDescent="0.25">
      <c r="A1517" s="7" t="s">
        <v>2401</v>
      </c>
      <c r="B1517" t="s">
        <v>868</v>
      </c>
      <c r="C1517" s="8" t="s">
        <v>1521</v>
      </c>
    </row>
    <row r="1518" spans="1:3" x14ac:dyDescent="0.25">
      <c r="A1518" s="7" t="s">
        <v>2402</v>
      </c>
      <c r="B1518" t="s">
        <v>868</v>
      </c>
      <c r="C1518" s="8" t="s">
        <v>1521</v>
      </c>
    </row>
    <row r="1519" spans="1:3" x14ac:dyDescent="0.25">
      <c r="A1519" s="7" t="s">
        <v>2403</v>
      </c>
      <c r="B1519" t="s">
        <v>868</v>
      </c>
      <c r="C1519" s="8" t="s">
        <v>1521</v>
      </c>
    </row>
    <row r="1520" spans="1:3" x14ac:dyDescent="0.25">
      <c r="A1520" s="7" t="s">
        <v>2404</v>
      </c>
      <c r="B1520" t="s">
        <v>868</v>
      </c>
      <c r="C1520" s="8" t="s">
        <v>1521</v>
      </c>
    </row>
    <row r="1521" spans="1:3" x14ac:dyDescent="0.25">
      <c r="A1521" s="7" t="s">
        <v>2405</v>
      </c>
      <c r="B1521" t="s">
        <v>868</v>
      </c>
      <c r="C1521" s="8" t="s">
        <v>1521</v>
      </c>
    </row>
    <row r="1522" spans="1:3" x14ac:dyDescent="0.25">
      <c r="A1522" s="7" t="s">
        <v>2406</v>
      </c>
      <c r="B1522" t="s">
        <v>868</v>
      </c>
      <c r="C1522" s="8" t="s">
        <v>1521</v>
      </c>
    </row>
    <row r="1523" spans="1:3" x14ac:dyDescent="0.25">
      <c r="A1523" s="7" t="s">
        <v>2407</v>
      </c>
      <c r="B1523" t="s">
        <v>868</v>
      </c>
      <c r="C1523" s="8" t="s">
        <v>1521</v>
      </c>
    </row>
    <row r="1524" spans="1:3" x14ac:dyDescent="0.25">
      <c r="A1524" s="7" t="s">
        <v>2408</v>
      </c>
      <c r="B1524" t="s">
        <v>868</v>
      </c>
      <c r="C1524" s="8" t="s">
        <v>1521</v>
      </c>
    </row>
    <row r="1525" spans="1:3" x14ac:dyDescent="0.25">
      <c r="A1525" s="7" t="s">
        <v>2409</v>
      </c>
      <c r="B1525" t="s">
        <v>868</v>
      </c>
      <c r="C1525" s="8" t="s">
        <v>1521</v>
      </c>
    </row>
    <row r="1526" spans="1:3" x14ac:dyDescent="0.25">
      <c r="A1526" s="7" t="s">
        <v>2410</v>
      </c>
      <c r="B1526" t="s">
        <v>868</v>
      </c>
      <c r="C1526" s="8" t="s">
        <v>1521</v>
      </c>
    </row>
    <row r="1527" spans="1:3" x14ac:dyDescent="0.25">
      <c r="A1527" s="7" t="s">
        <v>2411</v>
      </c>
      <c r="B1527" t="s">
        <v>868</v>
      </c>
      <c r="C1527" s="8" t="s">
        <v>1521</v>
      </c>
    </row>
    <row r="1528" spans="1:3" x14ac:dyDescent="0.25">
      <c r="A1528" s="7" t="s">
        <v>2412</v>
      </c>
      <c r="B1528" t="s">
        <v>868</v>
      </c>
      <c r="C1528" s="8" t="s">
        <v>1521</v>
      </c>
    </row>
    <row r="1529" spans="1:3" x14ac:dyDescent="0.25">
      <c r="A1529" s="7" t="s">
        <v>2413</v>
      </c>
      <c r="B1529" t="s">
        <v>868</v>
      </c>
      <c r="C1529" s="8" t="s">
        <v>1521</v>
      </c>
    </row>
    <row r="1530" spans="1:3" x14ac:dyDescent="0.25">
      <c r="A1530" s="7" t="s">
        <v>2414</v>
      </c>
      <c r="B1530" t="s">
        <v>868</v>
      </c>
      <c r="C1530" s="8" t="s">
        <v>1521</v>
      </c>
    </row>
    <row r="1531" spans="1:3" x14ac:dyDescent="0.25">
      <c r="A1531" s="7" t="s">
        <v>2415</v>
      </c>
      <c r="B1531" t="s">
        <v>868</v>
      </c>
      <c r="C1531" s="8" t="s">
        <v>1521</v>
      </c>
    </row>
    <row r="1532" spans="1:3" x14ac:dyDescent="0.25">
      <c r="A1532" s="7" t="s">
        <v>2416</v>
      </c>
      <c r="B1532" t="s">
        <v>868</v>
      </c>
      <c r="C1532" s="8" t="s">
        <v>1521</v>
      </c>
    </row>
    <row r="1533" spans="1:3" x14ac:dyDescent="0.25">
      <c r="A1533" s="7" t="s">
        <v>2417</v>
      </c>
      <c r="B1533" t="s">
        <v>868</v>
      </c>
      <c r="C1533" s="8" t="s">
        <v>1521</v>
      </c>
    </row>
    <row r="1534" spans="1:3" x14ac:dyDescent="0.25">
      <c r="A1534" s="7" t="s">
        <v>2418</v>
      </c>
      <c r="B1534" t="s">
        <v>868</v>
      </c>
      <c r="C1534" s="8" t="s">
        <v>1521</v>
      </c>
    </row>
    <row r="1535" spans="1:3" x14ac:dyDescent="0.25">
      <c r="A1535" s="7" t="s">
        <v>2419</v>
      </c>
      <c r="B1535" t="s">
        <v>868</v>
      </c>
      <c r="C1535" s="8" t="s">
        <v>1521</v>
      </c>
    </row>
    <row r="1536" spans="1:3" x14ac:dyDescent="0.25">
      <c r="A1536" s="7" t="s">
        <v>2420</v>
      </c>
      <c r="B1536" t="s">
        <v>868</v>
      </c>
      <c r="C1536" s="8" t="s">
        <v>1521</v>
      </c>
    </row>
    <row r="1537" spans="1:3" x14ac:dyDescent="0.25">
      <c r="A1537" s="7" t="s">
        <v>2421</v>
      </c>
      <c r="B1537" t="s">
        <v>868</v>
      </c>
      <c r="C1537" s="8" t="s">
        <v>1521</v>
      </c>
    </row>
    <row r="1538" spans="1:3" x14ac:dyDescent="0.25">
      <c r="A1538" s="7" t="s">
        <v>2422</v>
      </c>
      <c r="B1538" t="s">
        <v>868</v>
      </c>
      <c r="C1538" s="8" t="s">
        <v>1521</v>
      </c>
    </row>
    <row r="1539" spans="1:3" x14ac:dyDescent="0.25">
      <c r="A1539" s="7" t="s">
        <v>2423</v>
      </c>
      <c r="B1539" t="s">
        <v>868</v>
      </c>
      <c r="C1539" s="8" t="s">
        <v>1521</v>
      </c>
    </row>
    <row r="1540" spans="1:3" x14ac:dyDescent="0.25">
      <c r="A1540" s="7" t="s">
        <v>2424</v>
      </c>
      <c r="B1540" t="s">
        <v>868</v>
      </c>
      <c r="C1540" s="8" t="s">
        <v>1521</v>
      </c>
    </row>
    <row r="1541" spans="1:3" x14ac:dyDescent="0.25">
      <c r="A1541" s="7" t="s">
        <v>2425</v>
      </c>
      <c r="B1541" t="s">
        <v>868</v>
      </c>
      <c r="C1541" s="8" t="s">
        <v>1521</v>
      </c>
    </row>
    <row r="1542" spans="1:3" x14ac:dyDescent="0.25">
      <c r="A1542" s="7" t="s">
        <v>2426</v>
      </c>
      <c r="B1542" t="s">
        <v>868</v>
      </c>
      <c r="C1542" s="8" t="s">
        <v>1521</v>
      </c>
    </row>
    <row r="1543" spans="1:3" x14ac:dyDescent="0.25">
      <c r="A1543" s="7" t="s">
        <v>2427</v>
      </c>
      <c r="B1543" t="s">
        <v>868</v>
      </c>
      <c r="C1543" s="8" t="s">
        <v>1521</v>
      </c>
    </row>
    <row r="1544" spans="1:3" x14ac:dyDescent="0.25">
      <c r="A1544" s="7" t="s">
        <v>2428</v>
      </c>
      <c r="B1544" t="s">
        <v>868</v>
      </c>
      <c r="C1544" s="8" t="s">
        <v>1521</v>
      </c>
    </row>
    <row r="1545" spans="1:3" x14ac:dyDescent="0.25">
      <c r="A1545" s="7" t="s">
        <v>2429</v>
      </c>
      <c r="B1545" t="s">
        <v>868</v>
      </c>
      <c r="C1545" s="8" t="s">
        <v>1521</v>
      </c>
    </row>
    <row r="1546" spans="1:3" x14ac:dyDescent="0.25">
      <c r="A1546" s="7" t="s">
        <v>2430</v>
      </c>
      <c r="B1546" t="s">
        <v>868</v>
      </c>
      <c r="C1546" s="8" t="s">
        <v>1521</v>
      </c>
    </row>
    <row r="1547" spans="1:3" x14ac:dyDescent="0.25">
      <c r="A1547" s="7" t="s">
        <v>2431</v>
      </c>
      <c r="B1547" t="s">
        <v>868</v>
      </c>
      <c r="C1547" s="8" t="s">
        <v>1521</v>
      </c>
    </row>
    <row r="1548" spans="1:3" x14ac:dyDescent="0.25">
      <c r="A1548" s="7" t="s">
        <v>2432</v>
      </c>
      <c r="B1548" t="s">
        <v>868</v>
      </c>
      <c r="C1548" s="8" t="s">
        <v>1521</v>
      </c>
    </row>
    <row r="1549" spans="1:3" x14ac:dyDescent="0.25">
      <c r="A1549" s="7" t="s">
        <v>2433</v>
      </c>
      <c r="B1549" t="s">
        <v>868</v>
      </c>
      <c r="C1549" s="8" t="s">
        <v>1521</v>
      </c>
    </row>
    <row r="1550" spans="1:3" x14ac:dyDescent="0.25">
      <c r="A1550" s="7" t="s">
        <v>2434</v>
      </c>
      <c r="B1550" t="s">
        <v>868</v>
      </c>
      <c r="C1550" s="8" t="s">
        <v>1521</v>
      </c>
    </row>
    <row r="1551" spans="1:3" x14ac:dyDescent="0.25">
      <c r="A1551" s="7" t="s">
        <v>2435</v>
      </c>
      <c r="B1551" t="s">
        <v>868</v>
      </c>
      <c r="C1551" s="8" t="s">
        <v>1521</v>
      </c>
    </row>
    <row r="1552" spans="1:3" x14ac:dyDescent="0.25">
      <c r="A1552" s="7" t="s">
        <v>2436</v>
      </c>
      <c r="B1552" t="s">
        <v>868</v>
      </c>
      <c r="C1552" s="8" t="s">
        <v>1521</v>
      </c>
    </row>
    <row r="1553" spans="1:3" x14ac:dyDescent="0.25">
      <c r="A1553" s="7" t="s">
        <v>2437</v>
      </c>
      <c r="B1553" t="s">
        <v>868</v>
      </c>
      <c r="C1553" s="8" t="s">
        <v>1521</v>
      </c>
    </row>
    <row r="1554" spans="1:3" x14ac:dyDescent="0.25">
      <c r="A1554" s="7" t="s">
        <v>2438</v>
      </c>
      <c r="B1554" t="s">
        <v>868</v>
      </c>
      <c r="C1554" s="8" t="s">
        <v>1521</v>
      </c>
    </row>
    <row r="1555" spans="1:3" x14ac:dyDescent="0.25">
      <c r="A1555" s="7" t="s">
        <v>2439</v>
      </c>
      <c r="B1555" t="s">
        <v>868</v>
      </c>
      <c r="C1555" s="8" t="s">
        <v>1521</v>
      </c>
    </row>
    <row r="1556" spans="1:3" x14ac:dyDescent="0.25">
      <c r="A1556" s="7" t="s">
        <v>2440</v>
      </c>
      <c r="B1556" t="s">
        <v>868</v>
      </c>
      <c r="C1556" s="8" t="s">
        <v>1521</v>
      </c>
    </row>
    <row r="1557" spans="1:3" x14ac:dyDescent="0.25">
      <c r="A1557" s="7" t="s">
        <v>2441</v>
      </c>
      <c r="B1557" t="s">
        <v>868</v>
      </c>
      <c r="C1557" s="8" t="s">
        <v>1521</v>
      </c>
    </row>
    <row r="1558" spans="1:3" x14ac:dyDescent="0.25">
      <c r="A1558" s="7" t="s">
        <v>2442</v>
      </c>
      <c r="B1558" t="s">
        <v>868</v>
      </c>
      <c r="C1558" s="8" t="s">
        <v>1521</v>
      </c>
    </row>
    <row r="1559" spans="1:3" x14ac:dyDescent="0.25">
      <c r="A1559" s="7" t="s">
        <v>2443</v>
      </c>
      <c r="B1559" t="s">
        <v>868</v>
      </c>
      <c r="C1559" s="8" t="s">
        <v>1521</v>
      </c>
    </row>
    <row r="1560" spans="1:3" x14ac:dyDescent="0.25">
      <c r="A1560" s="7" t="s">
        <v>2444</v>
      </c>
      <c r="B1560" t="s">
        <v>868</v>
      </c>
      <c r="C1560" s="8" t="s">
        <v>1521</v>
      </c>
    </row>
    <row r="1561" spans="1:3" x14ac:dyDescent="0.25">
      <c r="A1561" s="7" t="s">
        <v>2445</v>
      </c>
      <c r="B1561" t="s">
        <v>868</v>
      </c>
      <c r="C1561" s="8" t="s">
        <v>1521</v>
      </c>
    </row>
    <row r="1562" spans="1:3" x14ac:dyDescent="0.25">
      <c r="A1562" s="7" t="s">
        <v>2446</v>
      </c>
      <c r="B1562" t="s">
        <v>868</v>
      </c>
      <c r="C1562" s="8" t="s">
        <v>1521</v>
      </c>
    </row>
    <row r="1563" spans="1:3" x14ac:dyDescent="0.25">
      <c r="A1563" s="7" t="s">
        <v>2447</v>
      </c>
      <c r="B1563" t="s">
        <v>868</v>
      </c>
      <c r="C1563" s="8" t="s">
        <v>1521</v>
      </c>
    </row>
    <row r="1564" spans="1:3" x14ac:dyDescent="0.25">
      <c r="A1564" s="7" t="s">
        <v>2448</v>
      </c>
      <c r="B1564" t="s">
        <v>868</v>
      </c>
      <c r="C1564" s="8" t="s">
        <v>1521</v>
      </c>
    </row>
    <row r="1565" spans="1:3" x14ac:dyDescent="0.25">
      <c r="A1565" s="7" t="s">
        <v>2449</v>
      </c>
      <c r="B1565" t="s">
        <v>868</v>
      </c>
      <c r="C1565" s="8" t="s">
        <v>1521</v>
      </c>
    </row>
    <row r="1566" spans="1:3" x14ac:dyDescent="0.25">
      <c r="A1566" s="7" t="s">
        <v>2450</v>
      </c>
      <c r="B1566" t="s">
        <v>868</v>
      </c>
      <c r="C1566" s="8" t="s">
        <v>1521</v>
      </c>
    </row>
    <row r="1567" spans="1:3" x14ac:dyDescent="0.25">
      <c r="A1567" s="7" t="s">
        <v>2451</v>
      </c>
      <c r="B1567" t="s">
        <v>868</v>
      </c>
      <c r="C1567" s="8" t="s">
        <v>1521</v>
      </c>
    </row>
    <row r="1568" spans="1:3" x14ac:dyDescent="0.25">
      <c r="A1568" s="7" t="s">
        <v>2452</v>
      </c>
      <c r="B1568" t="s">
        <v>868</v>
      </c>
      <c r="C1568" s="8" t="s">
        <v>1521</v>
      </c>
    </row>
    <row r="1569" spans="1:3" x14ac:dyDescent="0.25">
      <c r="A1569" s="7" t="s">
        <v>2453</v>
      </c>
      <c r="B1569" t="s">
        <v>868</v>
      </c>
      <c r="C1569" s="8" t="s">
        <v>1521</v>
      </c>
    </row>
    <row r="1570" spans="1:3" x14ac:dyDescent="0.25">
      <c r="A1570" s="7" t="s">
        <v>2454</v>
      </c>
      <c r="B1570" t="s">
        <v>868</v>
      </c>
      <c r="C1570" s="8" t="s">
        <v>1521</v>
      </c>
    </row>
    <row r="1571" spans="1:3" x14ac:dyDescent="0.25">
      <c r="A1571" s="7" t="s">
        <v>2455</v>
      </c>
      <c r="B1571" t="s">
        <v>868</v>
      </c>
      <c r="C1571" s="8" t="s">
        <v>1521</v>
      </c>
    </row>
    <row r="1572" spans="1:3" x14ac:dyDescent="0.25">
      <c r="A1572" s="7" t="s">
        <v>2456</v>
      </c>
      <c r="B1572" t="s">
        <v>868</v>
      </c>
      <c r="C1572" s="8" t="s">
        <v>1521</v>
      </c>
    </row>
    <row r="1573" spans="1:3" x14ac:dyDescent="0.25">
      <c r="A1573" s="7" t="s">
        <v>2457</v>
      </c>
      <c r="B1573" t="s">
        <v>868</v>
      </c>
      <c r="C1573" s="8" t="s">
        <v>1521</v>
      </c>
    </row>
    <row r="1574" spans="1:3" x14ac:dyDescent="0.25">
      <c r="A1574" s="7" t="s">
        <v>2458</v>
      </c>
      <c r="B1574" t="s">
        <v>868</v>
      </c>
      <c r="C1574" s="8" t="s">
        <v>1521</v>
      </c>
    </row>
    <row r="1575" spans="1:3" x14ac:dyDescent="0.25">
      <c r="A1575" s="7" t="s">
        <v>2459</v>
      </c>
      <c r="B1575" t="s">
        <v>868</v>
      </c>
      <c r="C1575" s="8" t="s">
        <v>1521</v>
      </c>
    </row>
    <row r="1576" spans="1:3" x14ac:dyDescent="0.25">
      <c r="A1576" s="7" t="s">
        <v>2460</v>
      </c>
      <c r="B1576" t="s">
        <v>868</v>
      </c>
      <c r="C1576" s="8" t="s">
        <v>1521</v>
      </c>
    </row>
    <row r="1577" spans="1:3" x14ac:dyDescent="0.25">
      <c r="A1577" s="7" t="s">
        <v>2461</v>
      </c>
      <c r="B1577" t="s">
        <v>868</v>
      </c>
      <c r="C1577" s="8" t="s">
        <v>1521</v>
      </c>
    </row>
    <row r="1578" spans="1:3" x14ac:dyDescent="0.25">
      <c r="A1578" s="7" t="s">
        <v>2462</v>
      </c>
      <c r="B1578" t="s">
        <v>868</v>
      </c>
      <c r="C1578" s="8" t="s">
        <v>1521</v>
      </c>
    </row>
    <row r="1579" spans="1:3" x14ac:dyDescent="0.25">
      <c r="A1579" s="7" t="s">
        <v>2463</v>
      </c>
      <c r="B1579" t="s">
        <v>868</v>
      </c>
      <c r="C1579" s="8" t="s">
        <v>1521</v>
      </c>
    </row>
    <row r="1580" spans="1:3" x14ac:dyDescent="0.25">
      <c r="A1580" s="7" t="s">
        <v>2464</v>
      </c>
      <c r="B1580" t="s">
        <v>868</v>
      </c>
      <c r="C1580" s="8" t="s">
        <v>1521</v>
      </c>
    </row>
    <row r="1581" spans="1:3" x14ac:dyDescent="0.25">
      <c r="A1581" s="7" t="s">
        <v>2465</v>
      </c>
      <c r="B1581" t="s">
        <v>868</v>
      </c>
      <c r="C1581" s="8" t="s">
        <v>1521</v>
      </c>
    </row>
    <row r="1582" spans="1:3" x14ac:dyDescent="0.25">
      <c r="A1582" s="7" t="s">
        <v>2466</v>
      </c>
      <c r="B1582" t="s">
        <v>868</v>
      </c>
      <c r="C1582" s="8" t="s">
        <v>1521</v>
      </c>
    </row>
    <row r="1583" spans="1:3" x14ac:dyDescent="0.25">
      <c r="A1583" s="7" t="s">
        <v>2467</v>
      </c>
      <c r="B1583" t="s">
        <v>868</v>
      </c>
      <c r="C1583" s="8" t="s">
        <v>1521</v>
      </c>
    </row>
    <row r="1584" spans="1:3" x14ac:dyDescent="0.25">
      <c r="A1584" s="7" t="s">
        <v>2468</v>
      </c>
      <c r="B1584" t="s">
        <v>868</v>
      </c>
      <c r="C1584" s="8" t="s">
        <v>1521</v>
      </c>
    </row>
    <row r="1585" spans="1:3" x14ac:dyDescent="0.25">
      <c r="A1585" s="7" t="s">
        <v>2469</v>
      </c>
      <c r="B1585" t="s">
        <v>868</v>
      </c>
      <c r="C1585" s="8" t="s">
        <v>1521</v>
      </c>
    </row>
    <row r="1586" spans="1:3" x14ac:dyDescent="0.25">
      <c r="A1586" s="7" t="s">
        <v>2470</v>
      </c>
      <c r="B1586" t="s">
        <v>868</v>
      </c>
      <c r="C1586" s="8" t="s">
        <v>1521</v>
      </c>
    </row>
    <row r="1587" spans="1:3" x14ac:dyDescent="0.25">
      <c r="A1587" s="7" t="s">
        <v>2471</v>
      </c>
      <c r="B1587" t="s">
        <v>868</v>
      </c>
      <c r="C1587" s="8" t="s">
        <v>1521</v>
      </c>
    </row>
    <row r="1588" spans="1:3" x14ac:dyDescent="0.25">
      <c r="A1588" s="7" t="s">
        <v>2472</v>
      </c>
      <c r="B1588" t="s">
        <v>868</v>
      </c>
      <c r="C1588" s="8" t="s">
        <v>1521</v>
      </c>
    </row>
    <row r="1589" spans="1:3" x14ac:dyDescent="0.25">
      <c r="A1589" s="7" t="s">
        <v>2473</v>
      </c>
      <c r="B1589" t="s">
        <v>868</v>
      </c>
      <c r="C1589" s="8" t="s">
        <v>1521</v>
      </c>
    </row>
    <row r="1590" spans="1:3" x14ac:dyDescent="0.25">
      <c r="A1590" s="7" t="s">
        <v>2474</v>
      </c>
      <c r="B1590" t="s">
        <v>868</v>
      </c>
      <c r="C1590" s="8" t="s">
        <v>1521</v>
      </c>
    </row>
    <row r="1591" spans="1:3" x14ac:dyDescent="0.25">
      <c r="A1591" s="7" t="s">
        <v>2475</v>
      </c>
      <c r="B1591" t="s">
        <v>868</v>
      </c>
      <c r="C1591" s="8" t="s">
        <v>1521</v>
      </c>
    </row>
    <row r="1592" spans="1:3" x14ac:dyDescent="0.25">
      <c r="A1592" s="7" t="s">
        <v>2476</v>
      </c>
      <c r="B1592" t="s">
        <v>868</v>
      </c>
      <c r="C1592" s="8" t="s">
        <v>1521</v>
      </c>
    </row>
    <row r="1593" spans="1:3" x14ac:dyDescent="0.25">
      <c r="A1593" s="7" t="s">
        <v>2477</v>
      </c>
      <c r="B1593" t="s">
        <v>868</v>
      </c>
      <c r="C1593" s="8" t="s">
        <v>1521</v>
      </c>
    </row>
    <row r="1594" spans="1:3" x14ac:dyDescent="0.25">
      <c r="A1594" s="7" t="s">
        <v>2478</v>
      </c>
      <c r="B1594" t="s">
        <v>868</v>
      </c>
      <c r="C1594" s="8" t="s">
        <v>1521</v>
      </c>
    </row>
    <row r="1595" spans="1:3" x14ac:dyDescent="0.25">
      <c r="A1595" s="7" t="s">
        <v>2479</v>
      </c>
      <c r="B1595" t="s">
        <v>868</v>
      </c>
      <c r="C1595" s="8" t="s">
        <v>1521</v>
      </c>
    </row>
    <row r="1596" spans="1:3" x14ac:dyDescent="0.25">
      <c r="A1596" s="7" t="s">
        <v>2480</v>
      </c>
      <c r="B1596" t="s">
        <v>868</v>
      </c>
      <c r="C1596" s="8" t="s">
        <v>1521</v>
      </c>
    </row>
    <row r="1597" spans="1:3" x14ac:dyDescent="0.25">
      <c r="A1597" s="7" t="s">
        <v>2481</v>
      </c>
      <c r="B1597" t="s">
        <v>868</v>
      </c>
      <c r="C1597" s="8" t="s">
        <v>1521</v>
      </c>
    </row>
    <row r="1598" spans="1:3" x14ac:dyDescent="0.25">
      <c r="A1598" s="7" t="s">
        <v>2482</v>
      </c>
      <c r="B1598" t="s">
        <v>868</v>
      </c>
      <c r="C1598" s="8" t="s">
        <v>1521</v>
      </c>
    </row>
    <row r="1599" spans="1:3" x14ac:dyDescent="0.25">
      <c r="A1599" s="7" t="s">
        <v>2483</v>
      </c>
      <c r="B1599" t="s">
        <v>868</v>
      </c>
      <c r="C1599" s="8" t="s">
        <v>1521</v>
      </c>
    </row>
    <row r="1600" spans="1:3" x14ac:dyDescent="0.25">
      <c r="A1600" s="7" t="s">
        <v>2484</v>
      </c>
      <c r="B1600" t="s">
        <v>868</v>
      </c>
      <c r="C1600" s="8" t="s">
        <v>1521</v>
      </c>
    </row>
    <row r="1601" spans="1:3" x14ac:dyDescent="0.25">
      <c r="A1601" s="7" t="s">
        <v>2485</v>
      </c>
      <c r="B1601" t="s">
        <v>868</v>
      </c>
      <c r="C1601" s="8" t="s">
        <v>1521</v>
      </c>
    </row>
    <row r="1602" spans="1:3" x14ac:dyDescent="0.25">
      <c r="A1602" s="7" t="s">
        <v>2486</v>
      </c>
      <c r="B1602" t="s">
        <v>868</v>
      </c>
      <c r="C1602" s="8" t="s">
        <v>1521</v>
      </c>
    </row>
    <row r="1603" spans="1:3" x14ac:dyDescent="0.25">
      <c r="A1603" s="7" t="s">
        <v>2487</v>
      </c>
      <c r="B1603" t="s">
        <v>868</v>
      </c>
      <c r="C1603" s="8" t="s">
        <v>1521</v>
      </c>
    </row>
    <row r="1604" spans="1:3" x14ac:dyDescent="0.25">
      <c r="A1604" s="7" t="s">
        <v>2488</v>
      </c>
      <c r="B1604" t="s">
        <v>868</v>
      </c>
      <c r="C1604" s="8" t="s">
        <v>1521</v>
      </c>
    </row>
    <row r="1605" spans="1:3" x14ac:dyDescent="0.25">
      <c r="A1605" s="7" t="s">
        <v>2489</v>
      </c>
      <c r="B1605" t="s">
        <v>868</v>
      </c>
      <c r="C1605" s="8" t="s">
        <v>1521</v>
      </c>
    </row>
    <row r="1606" spans="1:3" x14ac:dyDescent="0.25">
      <c r="A1606" s="7" t="s">
        <v>2490</v>
      </c>
      <c r="B1606" t="s">
        <v>868</v>
      </c>
      <c r="C1606" s="8" t="s">
        <v>1521</v>
      </c>
    </row>
    <row r="1607" spans="1:3" x14ac:dyDescent="0.25">
      <c r="A1607" s="7" t="s">
        <v>2491</v>
      </c>
      <c r="B1607" t="s">
        <v>868</v>
      </c>
      <c r="C1607" s="8" t="s">
        <v>1521</v>
      </c>
    </row>
    <row r="1608" spans="1:3" x14ac:dyDescent="0.25">
      <c r="A1608" s="7" t="s">
        <v>2492</v>
      </c>
      <c r="B1608" t="s">
        <v>868</v>
      </c>
      <c r="C1608" s="8" t="s">
        <v>1521</v>
      </c>
    </row>
    <row r="1609" spans="1:3" x14ac:dyDescent="0.25">
      <c r="A1609" s="7" t="s">
        <v>2493</v>
      </c>
      <c r="B1609" t="s">
        <v>868</v>
      </c>
      <c r="C1609" s="8" t="s">
        <v>1521</v>
      </c>
    </row>
    <row r="1610" spans="1:3" x14ac:dyDescent="0.25">
      <c r="A1610" s="7" t="s">
        <v>2494</v>
      </c>
      <c r="B1610" t="s">
        <v>868</v>
      </c>
      <c r="C1610" s="8" t="s">
        <v>1521</v>
      </c>
    </row>
    <row r="1611" spans="1:3" x14ac:dyDescent="0.25">
      <c r="A1611" s="7" t="s">
        <v>2495</v>
      </c>
      <c r="B1611" t="s">
        <v>868</v>
      </c>
      <c r="C1611" s="8" t="s">
        <v>1521</v>
      </c>
    </row>
    <row r="1612" spans="1:3" x14ac:dyDescent="0.25">
      <c r="A1612" s="7" t="s">
        <v>2496</v>
      </c>
      <c r="B1612" t="s">
        <v>868</v>
      </c>
      <c r="C1612" s="8" t="s">
        <v>1521</v>
      </c>
    </row>
    <row r="1613" spans="1:3" x14ac:dyDescent="0.25">
      <c r="A1613" s="7" t="s">
        <v>2497</v>
      </c>
      <c r="B1613" t="s">
        <v>868</v>
      </c>
      <c r="C1613" s="8" t="s">
        <v>1521</v>
      </c>
    </row>
    <row r="1614" spans="1:3" x14ac:dyDescent="0.25">
      <c r="A1614" s="7" t="s">
        <v>2498</v>
      </c>
      <c r="B1614" t="s">
        <v>868</v>
      </c>
      <c r="C1614" s="8" t="s">
        <v>1521</v>
      </c>
    </row>
    <row r="1615" spans="1:3" x14ac:dyDescent="0.25">
      <c r="A1615" s="7" t="s">
        <v>2499</v>
      </c>
      <c r="B1615" t="s">
        <v>868</v>
      </c>
      <c r="C1615" s="8" t="s">
        <v>1521</v>
      </c>
    </row>
    <row r="1616" spans="1:3" x14ac:dyDescent="0.25">
      <c r="A1616" s="7" t="s">
        <v>2500</v>
      </c>
      <c r="B1616" t="s">
        <v>868</v>
      </c>
      <c r="C1616" s="8" t="s">
        <v>1521</v>
      </c>
    </row>
    <row r="1617" spans="1:3" x14ac:dyDescent="0.25">
      <c r="A1617" s="7" t="s">
        <v>2501</v>
      </c>
      <c r="B1617" t="s">
        <v>868</v>
      </c>
      <c r="C1617" s="8" t="s">
        <v>1521</v>
      </c>
    </row>
    <row r="1618" spans="1:3" x14ac:dyDescent="0.25">
      <c r="A1618" s="7" t="s">
        <v>2502</v>
      </c>
      <c r="B1618" t="s">
        <v>868</v>
      </c>
      <c r="C1618" s="8" t="s">
        <v>1521</v>
      </c>
    </row>
    <row r="1619" spans="1:3" x14ac:dyDescent="0.25">
      <c r="A1619" s="7" t="s">
        <v>2503</v>
      </c>
      <c r="B1619" t="s">
        <v>868</v>
      </c>
      <c r="C1619" s="8" t="s">
        <v>1521</v>
      </c>
    </row>
    <row r="1620" spans="1:3" x14ac:dyDescent="0.25">
      <c r="A1620" s="7" t="s">
        <v>2504</v>
      </c>
      <c r="B1620" t="s">
        <v>868</v>
      </c>
      <c r="C1620" s="8" t="s">
        <v>1521</v>
      </c>
    </row>
    <row r="1621" spans="1:3" x14ac:dyDescent="0.25">
      <c r="A1621" s="7" t="s">
        <v>2505</v>
      </c>
      <c r="B1621" t="s">
        <v>868</v>
      </c>
      <c r="C1621" s="8" t="s">
        <v>1521</v>
      </c>
    </row>
    <row r="1622" spans="1:3" x14ac:dyDescent="0.25">
      <c r="A1622" s="7" t="s">
        <v>2506</v>
      </c>
      <c r="B1622" t="s">
        <v>868</v>
      </c>
      <c r="C1622" s="8" t="s">
        <v>1521</v>
      </c>
    </row>
    <row r="1623" spans="1:3" x14ac:dyDescent="0.25">
      <c r="A1623" s="7" t="s">
        <v>2507</v>
      </c>
      <c r="B1623" t="s">
        <v>868</v>
      </c>
      <c r="C1623" s="8" t="s">
        <v>1521</v>
      </c>
    </row>
    <row r="1624" spans="1:3" x14ac:dyDescent="0.25">
      <c r="A1624" s="7" t="s">
        <v>2508</v>
      </c>
      <c r="B1624" t="s">
        <v>868</v>
      </c>
      <c r="C1624" s="8" t="s">
        <v>1521</v>
      </c>
    </row>
    <row r="1625" spans="1:3" x14ac:dyDescent="0.25">
      <c r="A1625" s="7" t="s">
        <v>2509</v>
      </c>
      <c r="B1625" t="s">
        <v>868</v>
      </c>
      <c r="C1625" s="8" t="s">
        <v>1521</v>
      </c>
    </row>
    <row r="1626" spans="1:3" x14ac:dyDescent="0.25">
      <c r="A1626" s="7" t="s">
        <v>2510</v>
      </c>
      <c r="B1626" t="s">
        <v>868</v>
      </c>
      <c r="C1626" s="8" t="s">
        <v>1521</v>
      </c>
    </row>
    <row r="1627" spans="1:3" x14ac:dyDescent="0.25">
      <c r="A1627" s="7" t="s">
        <v>2511</v>
      </c>
      <c r="B1627" t="s">
        <v>868</v>
      </c>
      <c r="C1627" s="8" t="s">
        <v>1521</v>
      </c>
    </row>
    <row r="1628" spans="1:3" x14ac:dyDescent="0.25">
      <c r="A1628" s="7" t="s">
        <v>2512</v>
      </c>
      <c r="B1628" t="s">
        <v>868</v>
      </c>
      <c r="C1628" s="8" t="s">
        <v>1521</v>
      </c>
    </row>
    <row r="1629" spans="1:3" x14ac:dyDescent="0.25">
      <c r="A1629" s="7" t="s">
        <v>2513</v>
      </c>
      <c r="B1629" t="s">
        <v>868</v>
      </c>
      <c r="C1629" s="8" t="s">
        <v>1521</v>
      </c>
    </row>
    <row r="1630" spans="1:3" x14ac:dyDescent="0.25">
      <c r="A1630" s="7" t="s">
        <v>2514</v>
      </c>
      <c r="B1630" t="s">
        <v>868</v>
      </c>
      <c r="C1630" s="8" t="s">
        <v>1521</v>
      </c>
    </row>
    <row r="1631" spans="1:3" x14ac:dyDescent="0.25">
      <c r="A1631" s="7" t="s">
        <v>2515</v>
      </c>
      <c r="B1631" t="s">
        <v>868</v>
      </c>
      <c r="C1631" s="8" t="s">
        <v>1521</v>
      </c>
    </row>
    <row r="1632" spans="1:3" x14ac:dyDescent="0.25">
      <c r="A1632" s="7" t="s">
        <v>2516</v>
      </c>
      <c r="B1632" t="s">
        <v>868</v>
      </c>
      <c r="C1632" s="8" t="s">
        <v>1521</v>
      </c>
    </row>
    <row r="1633" spans="1:3" x14ac:dyDescent="0.25">
      <c r="A1633" s="7" t="s">
        <v>2517</v>
      </c>
      <c r="B1633" t="s">
        <v>868</v>
      </c>
      <c r="C1633" s="8" t="s">
        <v>1521</v>
      </c>
    </row>
    <row r="1634" spans="1:3" x14ac:dyDescent="0.25">
      <c r="A1634" s="7" t="s">
        <v>2518</v>
      </c>
      <c r="B1634" t="s">
        <v>868</v>
      </c>
      <c r="C1634" s="8" t="s">
        <v>1521</v>
      </c>
    </row>
    <row r="1635" spans="1:3" x14ac:dyDescent="0.25">
      <c r="A1635" s="7" t="s">
        <v>2519</v>
      </c>
      <c r="B1635" t="s">
        <v>868</v>
      </c>
      <c r="C1635" s="8" t="s">
        <v>1521</v>
      </c>
    </row>
    <row r="1636" spans="1:3" x14ac:dyDescent="0.25">
      <c r="A1636" s="7" t="s">
        <v>2520</v>
      </c>
      <c r="B1636" t="s">
        <v>868</v>
      </c>
      <c r="C1636" s="8" t="s">
        <v>1521</v>
      </c>
    </row>
    <row r="1637" spans="1:3" x14ac:dyDescent="0.25">
      <c r="A1637" s="7" t="s">
        <v>2521</v>
      </c>
      <c r="B1637" t="s">
        <v>868</v>
      </c>
      <c r="C1637" s="8" t="s">
        <v>1521</v>
      </c>
    </row>
    <row r="1638" spans="1:3" x14ac:dyDescent="0.25">
      <c r="A1638" s="7" t="s">
        <v>2522</v>
      </c>
      <c r="B1638" t="s">
        <v>868</v>
      </c>
      <c r="C1638" s="8" t="s">
        <v>1521</v>
      </c>
    </row>
    <row r="1639" spans="1:3" x14ac:dyDescent="0.25">
      <c r="A1639" s="7" t="s">
        <v>2523</v>
      </c>
      <c r="B1639" t="s">
        <v>868</v>
      </c>
      <c r="C1639" s="8" t="s">
        <v>1521</v>
      </c>
    </row>
    <row r="1640" spans="1:3" x14ac:dyDescent="0.25">
      <c r="A1640" s="7" t="s">
        <v>2524</v>
      </c>
      <c r="B1640" t="s">
        <v>868</v>
      </c>
      <c r="C1640" s="8" t="s">
        <v>1521</v>
      </c>
    </row>
    <row r="1641" spans="1:3" x14ac:dyDescent="0.25">
      <c r="A1641" s="7" t="s">
        <v>2525</v>
      </c>
      <c r="B1641" t="s">
        <v>868</v>
      </c>
      <c r="C1641" s="8" t="s">
        <v>1521</v>
      </c>
    </row>
    <row r="1642" spans="1:3" x14ac:dyDescent="0.25">
      <c r="A1642" s="7" t="s">
        <v>2526</v>
      </c>
      <c r="B1642" t="s">
        <v>868</v>
      </c>
      <c r="C1642" s="8" t="s">
        <v>1521</v>
      </c>
    </row>
    <row r="1643" spans="1:3" x14ac:dyDescent="0.25">
      <c r="A1643" s="7" t="s">
        <v>2527</v>
      </c>
      <c r="B1643" t="s">
        <v>868</v>
      </c>
      <c r="C1643" s="8" t="s">
        <v>1521</v>
      </c>
    </row>
    <row r="1644" spans="1:3" x14ac:dyDescent="0.25">
      <c r="A1644" s="7" t="s">
        <v>2528</v>
      </c>
      <c r="B1644" t="s">
        <v>868</v>
      </c>
      <c r="C1644" s="8" t="s">
        <v>1521</v>
      </c>
    </row>
    <row r="1645" spans="1:3" x14ac:dyDescent="0.25">
      <c r="A1645" s="7" t="s">
        <v>2529</v>
      </c>
      <c r="B1645" t="s">
        <v>868</v>
      </c>
      <c r="C1645" s="8" t="s">
        <v>1521</v>
      </c>
    </row>
    <row r="1646" spans="1:3" x14ac:dyDescent="0.25">
      <c r="A1646" s="7" t="s">
        <v>2530</v>
      </c>
      <c r="B1646" t="s">
        <v>868</v>
      </c>
      <c r="C1646" s="8" t="s">
        <v>1521</v>
      </c>
    </row>
    <row r="1647" spans="1:3" x14ac:dyDescent="0.25">
      <c r="A1647" s="7" t="s">
        <v>2531</v>
      </c>
      <c r="B1647" t="s">
        <v>868</v>
      </c>
      <c r="C1647" s="8" t="s">
        <v>1521</v>
      </c>
    </row>
    <row r="1648" spans="1:3" x14ac:dyDescent="0.25">
      <c r="A1648" s="7" t="s">
        <v>2532</v>
      </c>
      <c r="B1648" t="s">
        <v>868</v>
      </c>
      <c r="C1648" s="8" t="s">
        <v>1521</v>
      </c>
    </row>
    <row r="1649" spans="1:3" x14ac:dyDescent="0.25">
      <c r="A1649" s="7" t="s">
        <v>2533</v>
      </c>
      <c r="B1649" t="s">
        <v>868</v>
      </c>
      <c r="C1649" s="8" t="s">
        <v>1521</v>
      </c>
    </row>
    <row r="1650" spans="1:3" x14ac:dyDescent="0.25">
      <c r="A1650" s="7" t="s">
        <v>2534</v>
      </c>
      <c r="B1650" t="s">
        <v>868</v>
      </c>
      <c r="C1650" s="8" t="s">
        <v>1521</v>
      </c>
    </row>
    <row r="1651" spans="1:3" x14ac:dyDescent="0.25">
      <c r="A1651" s="7" t="s">
        <v>2535</v>
      </c>
      <c r="B1651" t="s">
        <v>868</v>
      </c>
      <c r="C1651" s="8" t="s">
        <v>1521</v>
      </c>
    </row>
    <row r="1652" spans="1:3" x14ac:dyDescent="0.25">
      <c r="A1652" s="7" t="s">
        <v>2536</v>
      </c>
      <c r="B1652" t="s">
        <v>868</v>
      </c>
      <c r="C1652" s="8" t="s">
        <v>1521</v>
      </c>
    </row>
    <row r="1653" spans="1:3" x14ac:dyDescent="0.25">
      <c r="A1653" s="7" t="s">
        <v>2537</v>
      </c>
      <c r="B1653" t="s">
        <v>868</v>
      </c>
      <c r="C1653" s="8" t="s">
        <v>1521</v>
      </c>
    </row>
    <row r="1654" spans="1:3" x14ac:dyDescent="0.25">
      <c r="A1654" s="7" t="s">
        <v>2538</v>
      </c>
      <c r="B1654" t="s">
        <v>868</v>
      </c>
      <c r="C1654" s="8" t="s">
        <v>1521</v>
      </c>
    </row>
    <row r="1655" spans="1:3" x14ac:dyDescent="0.25">
      <c r="A1655" s="7" t="s">
        <v>2539</v>
      </c>
      <c r="B1655" t="s">
        <v>868</v>
      </c>
      <c r="C1655" s="8" t="s">
        <v>1521</v>
      </c>
    </row>
    <row r="1656" spans="1:3" x14ac:dyDescent="0.25">
      <c r="A1656" s="7" t="s">
        <v>2540</v>
      </c>
      <c r="B1656" t="s">
        <v>868</v>
      </c>
      <c r="C1656" s="8" t="s">
        <v>1521</v>
      </c>
    </row>
    <row r="1657" spans="1:3" x14ac:dyDescent="0.25">
      <c r="A1657" s="7" t="s">
        <v>2541</v>
      </c>
      <c r="B1657" t="s">
        <v>868</v>
      </c>
      <c r="C1657" s="8" t="s">
        <v>1521</v>
      </c>
    </row>
    <row r="1658" spans="1:3" x14ac:dyDescent="0.25">
      <c r="A1658" s="7" t="s">
        <v>2542</v>
      </c>
      <c r="B1658" t="s">
        <v>868</v>
      </c>
      <c r="C1658" s="8" t="s">
        <v>1521</v>
      </c>
    </row>
    <row r="1659" spans="1:3" x14ac:dyDescent="0.25">
      <c r="A1659" s="7" t="s">
        <v>2543</v>
      </c>
      <c r="B1659" t="s">
        <v>868</v>
      </c>
      <c r="C1659" s="8" t="s">
        <v>1521</v>
      </c>
    </row>
    <row r="1660" spans="1:3" x14ac:dyDescent="0.25">
      <c r="A1660" s="7" t="s">
        <v>2544</v>
      </c>
      <c r="B1660" t="s">
        <v>868</v>
      </c>
      <c r="C1660" s="8" t="s">
        <v>1521</v>
      </c>
    </row>
    <row r="1661" spans="1:3" x14ac:dyDescent="0.25">
      <c r="A1661" s="7" t="s">
        <v>2545</v>
      </c>
      <c r="B1661" t="s">
        <v>868</v>
      </c>
      <c r="C1661" s="8" t="s">
        <v>1521</v>
      </c>
    </row>
    <row r="1662" spans="1:3" x14ac:dyDescent="0.25">
      <c r="A1662" s="7" t="s">
        <v>2546</v>
      </c>
      <c r="B1662" t="s">
        <v>868</v>
      </c>
      <c r="C1662" s="8" t="s">
        <v>1521</v>
      </c>
    </row>
    <row r="1663" spans="1:3" x14ac:dyDescent="0.25">
      <c r="A1663" s="7" t="s">
        <v>2547</v>
      </c>
      <c r="B1663" t="s">
        <v>868</v>
      </c>
      <c r="C1663" s="8" t="s">
        <v>1521</v>
      </c>
    </row>
    <row r="1664" spans="1:3" x14ac:dyDescent="0.25">
      <c r="A1664" s="7" t="s">
        <v>2548</v>
      </c>
      <c r="B1664" t="s">
        <v>868</v>
      </c>
      <c r="C1664" s="8" t="s">
        <v>1521</v>
      </c>
    </row>
    <row r="1665" spans="1:3" x14ac:dyDescent="0.25">
      <c r="A1665" s="7" t="s">
        <v>2549</v>
      </c>
      <c r="B1665" t="s">
        <v>868</v>
      </c>
      <c r="C1665" s="8" t="s">
        <v>1521</v>
      </c>
    </row>
    <row r="1666" spans="1:3" x14ac:dyDescent="0.25">
      <c r="A1666" s="7" t="s">
        <v>2550</v>
      </c>
      <c r="B1666" t="s">
        <v>868</v>
      </c>
      <c r="C1666" s="8" t="s">
        <v>1521</v>
      </c>
    </row>
    <row r="1667" spans="1:3" x14ac:dyDescent="0.25">
      <c r="A1667" s="7" t="s">
        <v>2551</v>
      </c>
      <c r="B1667" t="s">
        <v>868</v>
      </c>
      <c r="C1667" s="8" t="s">
        <v>1521</v>
      </c>
    </row>
    <row r="1668" spans="1:3" x14ac:dyDescent="0.25">
      <c r="A1668" s="7" t="s">
        <v>2552</v>
      </c>
      <c r="B1668" t="s">
        <v>868</v>
      </c>
      <c r="C1668" s="8" t="s">
        <v>1521</v>
      </c>
    </row>
    <row r="1669" spans="1:3" x14ac:dyDescent="0.25">
      <c r="A1669" s="7" t="s">
        <v>2553</v>
      </c>
      <c r="B1669" t="s">
        <v>868</v>
      </c>
      <c r="C1669" s="8" t="s">
        <v>1521</v>
      </c>
    </row>
    <row r="1670" spans="1:3" x14ac:dyDescent="0.25">
      <c r="A1670" s="7" t="s">
        <v>2554</v>
      </c>
      <c r="B1670" t="s">
        <v>868</v>
      </c>
      <c r="C1670" s="8" t="s">
        <v>1521</v>
      </c>
    </row>
    <row r="1671" spans="1:3" x14ac:dyDescent="0.25">
      <c r="A1671" s="7" t="s">
        <v>2555</v>
      </c>
      <c r="B1671" t="s">
        <v>868</v>
      </c>
      <c r="C1671" s="8" t="s">
        <v>1521</v>
      </c>
    </row>
    <row r="1672" spans="1:3" x14ac:dyDescent="0.25">
      <c r="A1672" s="7" t="s">
        <v>2556</v>
      </c>
      <c r="B1672" t="s">
        <v>868</v>
      </c>
      <c r="C1672" s="8" t="s">
        <v>1521</v>
      </c>
    </row>
    <row r="1673" spans="1:3" x14ac:dyDescent="0.25">
      <c r="A1673" s="7" t="s">
        <v>2557</v>
      </c>
      <c r="B1673" t="s">
        <v>868</v>
      </c>
      <c r="C1673" s="8" t="s">
        <v>1521</v>
      </c>
    </row>
    <row r="1674" spans="1:3" x14ac:dyDescent="0.25">
      <c r="A1674" s="7" t="s">
        <v>2558</v>
      </c>
      <c r="B1674" t="s">
        <v>868</v>
      </c>
      <c r="C1674" s="8" t="s">
        <v>1521</v>
      </c>
    </row>
    <row r="1675" spans="1:3" x14ac:dyDescent="0.25">
      <c r="A1675" s="7" t="s">
        <v>2559</v>
      </c>
      <c r="B1675" t="s">
        <v>868</v>
      </c>
      <c r="C1675" s="8" t="s">
        <v>1521</v>
      </c>
    </row>
    <row r="1676" spans="1:3" x14ac:dyDescent="0.25">
      <c r="A1676" s="7" t="s">
        <v>2560</v>
      </c>
      <c r="B1676" t="s">
        <v>868</v>
      </c>
      <c r="C1676" s="8" t="s">
        <v>1521</v>
      </c>
    </row>
    <row r="1677" spans="1:3" x14ac:dyDescent="0.25">
      <c r="A1677" s="7" t="s">
        <v>2561</v>
      </c>
      <c r="B1677" t="s">
        <v>868</v>
      </c>
      <c r="C1677" s="8" t="s">
        <v>1521</v>
      </c>
    </row>
    <row r="1678" spans="1:3" x14ac:dyDescent="0.25">
      <c r="A1678" s="7" t="s">
        <v>2562</v>
      </c>
      <c r="B1678" t="s">
        <v>868</v>
      </c>
      <c r="C1678" s="8" t="s">
        <v>1521</v>
      </c>
    </row>
    <row r="1679" spans="1:3" x14ac:dyDescent="0.25">
      <c r="A1679" s="7" t="s">
        <v>2563</v>
      </c>
      <c r="B1679" t="s">
        <v>868</v>
      </c>
      <c r="C1679" s="8" t="s">
        <v>1521</v>
      </c>
    </row>
    <row r="1680" spans="1:3" x14ac:dyDescent="0.25">
      <c r="A1680" s="7" t="s">
        <v>2564</v>
      </c>
      <c r="B1680" t="s">
        <v>868</v>
      </c>
      <c r="C1680" s="8" t="s">
        <v>1521</v>
      </c>
    </row>
    <row r="1681" spans="1:3" x14ac:dyDescent="0.25">
      <c r="A1681" s="7" t="s">
        <v>2565</v>
      </c>
      <c r="B1681" t="s">
        <v>868</v>
      </c>
      <c r="C1681" s="8" t="s">
        <v>1521</v>
      </c>
    </row>
    <row r="1682" spans="1:3" x14ac:dyDescent="0.25">
      <c r="A1682" s="7" t="s">
        <v>2566</v>
      </c>
      <c r="B1682" t="s">
        <v>868</v>
      </c>
      <c r="C1682" s="8" t="s">
        <v>1521</v>
      </c>
    </row>
    <row r="1683" spans="1:3" x14ac:dyDescent="0.25">
      <c r="A1683" s="7" t="s">
        <v>2567</v>
      </c>
      <c r="B1683" t="s">
        <v>868</v>
      </c>
      <c r="C1683" s="8" t="s">
        <v>1521</v>
      </c>
    </row>
    <row r="1684" spans="1:3" x14ac:dyDescent="0.25">
      <c r="A1684" s="7" t="s">
        <v>2568</v>
      </c>
      <c r="B1684" t="s">
        <v>868</v>
      </c>
      <c r="C1684" s="8" t="s">
        <v>1521</v>
      </c>
    </row>
    <row r="1685" spans="1:3" x14ac:dyDescent="0.25">
      <c r="A1685" s="7" t="s">
        <v>2569</v>
      </c>
      <c r="B1685" t="s">
        <v>868</v>
      </c>
      <c r="C1685" s="8" t="s">
        <v>1521</v>
      </c>
    </row>
    <row r="1686" spans="1:3" x14ac:dyDescent="0.25">
      <c r="A1686" s="7" t="s">
        <v>2570</v>
      </c>
      <c r="B1686" t="s">
        <v>868</v>
      </c>
      <c r="C1686" s="8" t="s">
        <v>1521</v>
      </c>
    </row>
    <row r="1687" spans="1:3" x14ac:dyDescent="0.25">
      <c r="A1687" s="7" t="s">
        <v>2571</v>
      </c>
      <c r="B1687" t="s">
        <v>868</v>
      </c>
      <c r="C1687" s="8" t="s">
        <v>1521</v>
      </c>
    </row>
    <row r="1688" spans="1:3" x14ac:dyDescent="0.25">
      <c r="A1688" s="7" t="s">
        <v>2572</v>
      </c>
      <c r="B1688" t="s">
        <v>868</v>
      </c>
      <c r="C1688" s="8" t="s">
        <v>1521</v>
      </c>
    </row>
    <row r="1689" spans="1:3" x14ac:dyDescent="0.25">
      <c r="A1689" s="7" t="s">
        <v>2573</v>
      </c>
      <c r="B1689" t="s">
        <v>868</v>
      </c>
      <c r="C1689" s="8" t="s">
        <v>1521</v>
      </c>
    </row>
    <row r="1690" spans="1:3" x14ac:dyDescent="0.25">
      <c r="A1690" s="7" t="s">
        <v>2574</v>
      </c>
      <c r="B1690" t="s">
        <v>868</v>
      </c>
      <c r="C1690" s="8" t="s">
        <v>1521</v>
      </c>
    </row>
    <row r="1691" spans="1:3" x14ac:dyDescent="0.25">
      <c r="A1691" s="7" t="s">
        <v>2575</v>
      </c>
      <c r="B1691" t="s">
        <v>868</v>
      </c>
      <c r="C1691" s="8" t="s">
        <v>1521</v>
      </c>
    </row>
    <row r="1692" spans="1:3" x14ac:dyDescent="0.25">
      <c r="A1692" s="7" t="s">
        <v>2576</v>
      </c>
      <c r="B1692" t="s">
        <v>868</v>
      </c>
      <c r="C1692" s="8" t="s">
        <v>1521</v>
      </c>
    </row>
    <row r="1693" spans="1:3" x14ac:dyDescent="0.25">
      <c r="A1693" s="7" t="s">
        <v>2577</v>
      </c>
      <c r="B1693" t="s">
        <v>868</v>
      </c>
      <c r="C1693" s="8" t="s">
        <v>1521</v>
      </c>
    </row>
    <row r="1694" spans="1:3" x14ac:dyDescent="0.25">
      <c r="A1694" s="7" t="s">
        <v>2578</v>
      </c>
      <c r="B1694" t="s">
        <v>868</v>
      </c>
      <c r="C1694" s="8" t="s">
        <v>1521</v>
      </c>
    </row>
    <row r="1695" spans="1:3" x14ac:dyDescent="0.25">
      <c r="A1695" s="7" t="s">
        <v>2579</v>
      </c>
      <c r="B1695" t="s">
        <v>868</v>
      </c>
      <c r="C1695" s="8" t="s">
        <v>1521</v>
      </c>
    </row>
    <row r="1696" spans="1:3" x14ac:dyDescent="0.25">
      <c r="A1696" s="7" t="s">
        <v>2580</v>
      </c>
      <c r="B1696" t="s">
        <v>868</v>
      </c>
      <c r="C1696" s="8" t="s">
        <v>1521</v>
      </c>
    </row>
    <row r="1697" spans="1:3" x14ac:dyDescent="0.25">
      <c r="A1697" s="7" t="s">
        <v>2581</v>
      </c>
      <c r="B1697" t="s">
        <v>868</v>
      </c>
      <c r="C1697" s="8" t="s">
        <v>1521</v>
      </c>
    </row>
    <row r="1698" spans="1:3" x14ac:dyDescent="0.25">
      <c r="A1698" s="7" t="s">
        <v>2582</v>
      </c>
      <c r="B1698" t="s">
        <v>868</v>
      </c>
      <c r="C1698" s="8" t="s">
        <v>1521</v>
      </c>
    </row>
    <row r="1699" spans="1:3" x14ac:dyDescent="0.25">
      <c r="A1699" s="7" t="s">
        <v>2583</v>
      </c>
      <c r="B1699" t="s">
        <v>868</v>
      </c>
      <c r="C1699" s="8" t="s">
        <v>1521</v>
      </c>
    </row>
    <row r="1700" spans="1:3" x14ac:dyDescent="0.25">
      <c r="A1700" s="7" t="s">
        <v>2584</v>
      </c>
      <c r="B1700" t="s">
        <v>868</v>
      </c>
      <c r="C1700" s="8" t="s">
        <v>1521</v>
      </c>
    </row>
    <row r="1701" spans="1:3" x14ac:dyDescent="0.25">
      <c r="A1701" s="7" t="s">
        <v>2585</v>
      </c>
      <c r="B1701" t="s">
        <v>868</v>
      </c>
      <c r="C1701" s="8" t="s">
        <v>1521</v>
      </c>
    </row>
    <row r="1702" spans="1:3" x14ac:dyDescent="0.25">
      <c r="A1702" s="7" t="s">
        <v>2586</v>
      </c>
      <c r="B1702" t="s">
        <v>868</v>
      </c>
      <c r="C1702" s="8" t="s">
        <v>1521</v>
      </c>
    </row>
    <row r="1703" spans="1:3" x14ac:dyDescent="0.25">
      <c r="A1703" s="7" t="s">
        <v>2587</v>
      </c>
      <c r="B1703" t="s">
        <v>868</v>
      </c>
      <c r="C1703" s="8" t="s">
        <v>1521</v>
      </c>
    </row>
    <row r="1704" spans="1:3" x14ac:dyDescent="0.25">
      <c r="A1704" s="7" t="s">
        <v>2588</v>
      </c>
      <c r="B1704" t="s">
        <v>868</v>
      </c>
      <c r="C1704" s="8" t="s">
        <v>1521</v>
      </c>
    </row>
    <row r="1705" spans="1:3" x14ac:dyDescent="0.25">
      <c r="A1705" s="7" t="s">
        <v>2589</v>
      </c>
      <c r="B1705" t="s">
        <v>868</v>
      </c>
      <c r="C1705" s="8" t="s">
        <v>1521</v>
      </c>
    </row>
    <row r="1706" spans="1:3" x14ac:dyDescent="0.25">
      <c r="A1706" s="7" t="s">
        <v>2590</v>
      </c>
      <c r="B1706" t="s">
        <v>868</v>
      </c>
      <c r="C1706" s="8" t="s">
        <v>1521</v>
      </c>
    </row>
    <row r="1707" spans="1:3" x14ac:dyDescent="0.25">
      <c r="A1707" s="7" t="s">
        <v>2591</v>
      </c>
      <c r="B1707" t="s">
        <v>868</v>
      </c>
      <c r="C1707" s="8" t="s">
        <v>1521</v>
      </c>
    </row>
    <row r="1708" spans="1:3" x14ac:dyDescent="0.25">
      <c r="A1708" s="7" t="s">
        <v>2592</v>
      </c>
      <c r="B1708" t="s">
        <v>868</v>
      </c>
      <c r="C1708" s="8" t="s">
        <v>1521</v>
      </c>
    </row>
    <row r="1709" spans="1:3" x14ac:dyDescent="0.25">
      <c r="A1709" s="7" t="s">
        <v>2593</v>
      </c>
      <c r="B1709" t="s">
        <v>868</v>
      </c>
      <c r="C1709" s="8" t="s">
        <v>1521</v>
      </c>
    </row>
    <row r="1710" spans="1:3" x14ac:dyDescent="0.25">
      <c r="A1710" s="7" t="s">
        <v>2594</v>
      </c>
      <c r="B1710" t="s">
        <v>868</v>
      </c>
      <c r="C1710" s="8" t="s">
        <v>1521</v>
      </c>
    </row>
    <row r="1711" spans="1:3" x14ac:dyDescent="0.25">
      <c r="A1711" s="7" t="s">
        <v>2595</v>
      </c>
      <c r="B1711" t="s">
        <v>868</v>
      </c>
      <c r="C1711" s="8" t="s">
        <v>1521</v>
      </c>
    </row>
    <row r="1712" spans="1:3" x14ac:dyDescent="0.25">
      <c r="A1712" s="7" t="s">
        <v>2596</v>
      </c>
      <c r="B1712" t="s">
        <v>868</v>
      </c>
      <c r="C1712" s="8" t="s">
        <v>1521</v>
      </c>
    </row>
    <row r="1713" spans="1:3" x14ac:dyDescent="0.25">
      <c r="A1713" s="7" t="s">
        <v>2597</v>
      </c>
      <c r="B1713" t="s">
        <v>868</v>
      </c>
      <c r="C1713" s="8" t="s">
        <v>1521</v>
      </c>
    </row>
    <row r="1714" spans="1:3" x14ac:dyDescent="0.25">
      <c r="A1714" s="7" t="s">
        <v>2598</v>
      </c>
      <c r="B1714" t="s">
        <v>868</v>
      </c>
      <c r="C1714" s="8" t="s">
        <v>1521</v>
      </c>
    </row>
    <row r="1715" spans="1:3" x14ac:dyDescent="0.25">
      <c r="A1715" s="7" t="s">
        <v>2599</v>
      </c>
      <c r="B1715" t="s">
        <v>868</v>
      </c>
      <c r="C1715" s="8" t="s">
        <v>1521</v>
      </c>
    </row>
    <row r="1716" spans="1:3" x14ac:dyDescent="0.25">
      <c r="A1716" s="7" t="s">
        <v>2600</v>
      </c>
      <c r="B1716" t="s">
        <v>868</v>
      </c>
      <c r="C1716" s="8" t="s">
        <v>1521</v>
      </c>
    </row>
    <row r="1717" spans="1:3" x14ac:dyDescent="0.25">
      <c r="A1717" s="7" t="s">
        <v>2601</v>
      </c>
      <c r="B1717" t="s">
        <v>868</v>
      </c>
      <c r="C1717" s="8" t="s">
        <v>1521</v>
      </c>
    </row>
    <row r="1718" spans="1:3" x14ac:dyDescent="0.25">
      <c r="A1718" s="7" t="s">
        <v>2602</v>
      </c>
      <c r="B1718" t="s">
        <v>868</v>
      </c>
      <c r="C1718" s="8" t="s">
        <v>1521</v>
      </c>
    </row>
    <row r="1719" spans="1:3" x14ac:dyDescent="0.25">
      <c r="A1719" s="7" t="s">
        <v>2603</v>
      </c>
      <c r="B1719" t="s">
        <v>868</v>
      </c>
      <c r="C1719" s="8" t="s">
        <v>1521</v>
      </c>
    </row>
    <row r="1720" spans="1:3" x14ac:dyDescent="0.25">
      <c r="A1720" s="7" t="s">
        <v>2604</v>
      </c>
      <c r="B1720" t="s">
        <v>868</v>
      </c>
      <c r="C1720" s="8" t="s">
        <v>1521</v>
      </c>
    </row>
    <row r="1721" spans="1:3" x14ac:dyDescent="0.25">
      <c r="A1721" s="7" t="s">
        <v>2605</v>
      </c>
      <c r="B1721" t="s">
        <v>868</v>
      </c>
      <c r="C1721" s="8" t="s">
        <v>1521</v>
      </c>
    </row>
    <row r="1722" spans="1:3" x14ac:dyDescent="0.25">
      <c r="A1722" s="7" t="s">
        <v>2606</v>
      </c>
      <c r="B1722" t="s">
        <v>868</v>
      </c>
      <c r="C1722" s="8" t="s">
        <v>1521</v>
      </c>
    </row>
    <row r="1723" spans="1:3" x14ac:dyDescent="0.25">
      <c r="A1723" s="7" t="s">
        <v>2607</v>
      </c>
      <c r="B1723" t="s">
        <v>868</v>
      </c>
      <c r="C1723" s="8" t="s">
        <v>1521</v>
      </c>
    </row>
    <row r="1724" spans="1:3" x14ac:dyDescent="0.25">
      <c r="A1724" s="7" t="s">
        <v>2608</v>
      </c>
      <c r="B1724" t="s">
        <v>868</v>
      </c>
      <c r="C1724" s="8" t="s">
        <v>1521</v>
      </c>
    </row>
    <row r="1725" spans="1:3" x14ac:dyDescent="0.25">
      <c r="A1725" s="7" t="s">
        <v>2609</v>
      </c>
      <c r="B1725" t="s">
        <v>868</v>
      </c>
      <c r="C1725" s="8" t="s">
        <v>1521</v>
      </c>
    </row>
    <row r="1726" spans="1:3" x14ac:dyDescent="0.25">
      <c r="A1726" s="7" t="s">
        <v>2610</v>
      </c>
      <c r="B1726" t="s">
        <v>868</v>
      </c>
      <c r="C1726" s="8" t="s">
        <v>1521</v>
      </c>
    </row>
    <row r="1727" spans="1:3" x14ac:dyDescent="0.25">
      <c r="A1727" s="7" t="s">
        <v>2611</v>
      </c>
      <c r="B1727" t="s">
        <v>868</v>
      </c>
      <c r="C1727" s="8" t="s">
        <v>1521</v>
      </c>
    </row>
    <row r="1728" spans="1:3" x14ac:dyDescent="0.25">
      <c r="A1728" s="7" t="s">
        <v>2612</v>
      </c>
      <c r="B1728" t="s">
        <v>868</v>
      </c>
      <c r="C1728" s="8" t="s">
        <v>1521</v>
      </c>
    </row>
    <row r="1729" spans="1:3" x14ac:dyDescent="0.25">
      <c r="A1729" s="7" t="s">
        <v>2613</v>
      </c>
      <c r="B1729" t="s">
        <v>868</v>
      </c>
      <c r="C1729" s="8" t="s">
        <v>1521</v>
      </c>
    </row>
    <row r="1730" spans="1:3" x14ac:dyDescent="0.25">
      <c r="A1730" s="7" t="s">
        <v>2614</v>
      </c>
      <c r="B1730" t="s">
        <v>868</v>
      </c>
      <c r="C1730" s="8" t="s">
        <v>1521</v>
      </c>
    </row>
    <row r="1731" spans="1:3" x14ac:dyDescent="0.25">
      <c r="A1731" s="7" t="s">
        <v>2615</v>
      </c>
      <c r="B1731" t="s">
        <v>868</v>
      </c>
      <c r="C1731" s="8" t="s">
        <v>1521</v>
      </c>
    </row>
    <row r="1732" spans="1:3" x14ac:dyDescent="0.25">
      <c r="A1732" s="7" t="s">
        <v>2616</v>
      </c>
      <c r="B1732" t="s">
        <v>868</v>
      </c>
      <c r="C1732" s="8" t="s">
        <v>1521</v>
      </c>
    </row>
    <row r="1733" spans="1:3" x14ac:dyDescent="0.25">
      <c r="A1733" s="7" t="s">
        <v>2617</v>
      </c>
      <c r="B1733" t="s">
        <v>868</v>
      </c>
      <c r="C1733" s="8" t="s">
        <v>1521</v>
      </c>
    </row>
    <row r="1734" spans="1:3" x14ac:dyDescent="0.25">
      <c r="A1734" s="7" t="s">
        <v>2618</v>
      </c>
      <c r="B1734" t="s">
        <v>868</v>
      </c>
      <c r="C1734" s="8" t="s">
        <v>1521</v>
      </c>
    </row>
    <row r="1735" spans="1:3" x14ac:dyDescent="0.25">
      <c r="A1735" s="7" t="s">
        <v>2619</v>
      </c>
      <c r="B1735" t="s">
        <v>868</v>
      </c>
      <c r="C1735" s="8" t="s">
        <v>1521</v>
      </c>
    </row>
    <row r="1736" spans="1:3" x14ac:dyDescent="0.25">
      <c r="A1736" s="7" t="s">
        <v>2620</v>
      </c>
      <c r="B1736" t="s">
        <v>868</v>
      </c>
      <c r="C1736" s="8" t="s">
        <v>1521</v>
      </c>
    </row>
    <row r="1737" spans="1:3" x14ac:dyDescent="0.25">
      <c r="A1737" s="7" t="s">
        <v>2621</v>
      </c>
      <c r="B1737" t="s">
        <v>868</v>
      </c>
      <c r="C1737" s="8" t="s">
        <v>1521</v>
      </c>
    </row>
    <row r="1738" spans="1:3" x14ac:dyDescent="0.25">
      <c r="A1738" s="7" t="s">
        <v>2622</v>
      </c>
      <c r="B1738" t="s">
        <v>868</v>
      </c>
      <c r="C1738" s="8" t="s">
        <v>1521</v>
      </c>
    </row>
    <row r="1739" spans="1:3" x14ac:dyDescent="0.25">
      <c r="A1739" s="7" t="s">
        <v>2623</v>
      </c>
      <c r="B1739" t="s">
        <v>868</v>
      </c>
      <c r="C1739" s="8" t="s">
        <v>1521</v>
      </c>
    </row>
    <row r="1740" spans="1:3" x14ac:dyDescent="0.25">
      <c r="A1740" s="7" t="s">
        <v>2624</v>
      </c>
      <c r="B1740" t="s">
        <v>868</v>
      </c>
      <c r="C1740" s="8" t="s">
        <v>1521</v>
      </c>
    </row>
    <row r="1741" spans="1:3" x14ac:dyDescent="0.25">
      <c r="A1741" s="7" t="s">
        <v>2625</v>
      </c>
      <c r="B1741" t="s">
        <v>868</v>
      </c>
      <c r="C1741" s="8" t="s">
        <v>1521</v>
      </c>
    </row>
    <row r="1742" spans="1:3" x14ac:dyDescent="0.25">
      <c r="A1742" s="7" t="s">
        <v>2626</v>
      </c>
      <c r="B1742" t="s">
        <v>868</v>
      </c>
      <c r="C1742" s="8" t="s">
        <v>1521</v>
      </c>
    </row>
    <row r="1743" spans="1:3" x14ac:dyDescent="0.25">
      <c r="A1743" s="7" t="s">
        <v>2627</v>
      </c>
      <c r="B1743" t="s">
        <v>868</v>
      </c>
      <c r="C1743" s="8" t="s">
        <v>1521</v>
      </c>
    </row>
    <row r="1744" spans="1:3" x14ac:dyDescent="0.25">
      <c r="A1744" s="7" t="s">
        <v>2628</v>
      </c>
      <c r="B1744" t="s">
        <v>868</v>
      </c>
      <c r="C1744" s="8" t="s">
        <v>1521</v>
      </c>
    </row>
    <row r="1745" spans="1:3" x14ac:dyDescent="0.25">
      <c r="A1745" s="7" t="s">
        <v>2629</v>
      </c>
      <c r="B1745" t="s">
        <v>868</v>
      </c>
      <c r="C1745" s="8" t="s">
        <v>1521</v>
      </c>
    </row>
    <row r="1746" spans="1:3" x14ac:dyDescent="0.25">
      <c r="A1746" s="7" t="s">
        <v>2630</v>
      </c>
      <c r="B1746" t="s">
        <v>868</v>
      </c>
      <c r="C1746" s="8" t="s">
        <v>1521</v>
      </c>
    </row>
    <row r="1747" spans="1:3" x14ac:dyDescent="0.25">
      <c r="A1747" s="7" t="s">
        <v>2631</v>
      </c>
      <c r="B1747" t="s">
        <v>868</v>
      </c>
      <c r="C1747" s="8" t="s">
        <v>1521</v>
      </c>
    </row>
    <row r="1748" spans="1:3" x14ac:dyDescent="0.25">
      <c r="A1748" s="7" t="s">
        <v>2632</v>
      </c>
      <c r="B1748" t="s">
        <v>868</v>
      </c>
      <c r="C1748" s="8" t="s">
        <v>1521</v>
      </c>
    </row>
    <row r="1749" spans="1:3" x14ac:dyDescent="0.25">
      <c r="A1749" s="7" t="s">
        <v>2633</v>
      </c>
      <c r="B1749" t="s">
        <v>868</v>
      </c>
      <c r="C1749" s="8" t="s">
        <v>1521</v>
      </c>
    </row>
    <row r="1750" spans="1:3" x14ac:dyDescent="0.25">
      <c r="A1750" s="7" t="s">
        <v>2634</v>
      </c>
      <c r="B1750" t="s">
        <v>868</v>
      </c>
      <c r="C1750" s="8" t="s">
        <v>1521</v>
      </c>
    </row>
    <row r="1751" spans="1:3" x14ac:dyDescent="0.25">
      <c r="A1751" s="7" t="s">
        <v>2635</v>
      </c>
      <c r="B1751" t="s">
        <v>868</v>
      </c>
      <c r="C1751" s="8" t="s">
        <v>1521</v>
      </c>
    </row>
    <row r="1752" spans="1:3" x14ac:dyDescent="0.25">
      <c r="A1752" s="7" t="s">
        <v>2636</v>
      </c>
      <c r="B1752" t="s">
        <v>868</v>
      </c>
      <c r="C1752" s="8" t="s">
        <v>1521</v>
      </c>
    </row>
    <row r="1753" spans="1:3" x14ac:dyDescent="0.25">
      <c r="A1753" s="7" t="s">
        <v>2637</v>
      </c>
      <c r="B1753" t="s">
        <v>868</v>
      </c>
      <c r="C1753" s="8" t="s">
        <v>1521</v>
      </c>
    </row>
    <row r="1754" spans="1:3" x14ac:dyDescent="0.25">
      <c r="A1754" s="7" t="s">
        <v>2638</v>
      </c>
      <c r="B1754" t="s">
        <v>868</v>
      </c>
      <c r="C1754" s="8" t="s">
        <v>1521</v>
      </c>
    </row>
    <row r="1755" spans="1:3" x14ac:dyDescent="0.25">
      <c r="A1755" s="7" t="s">
        <v>2639</v>
      </c>
      <c r="B1755" t="s">
        <v>868</v>
      </c>
      <c r="C1755" s="8" t="s">
        <v>1521</v>
      </c>
    </row>
    <row r="1756" spans="1:3" x14ac:dyDescent="0.25">
      <c r="A1756" s="7" t="s">
        <v>2640</v>
      </c>
      <c r="B1756" t="s">
        <v>868</v>
      </c>
      <c r="C1756" s="8" t="s">
        <v>1521</v>
      </c>
    </row>
    <row r="1757" spans="1:3" x14ac:dyDescent="0.25">
      <c r="A1757" s="7" t="s">
        <v>2641</v>
      </c>
      <c r="B1757" t="s">
        <v>868</v>
      </c>
      <c r="C1757" s="8" t="s">
        <v>1521</v>
      </c>
    </row>
    <row r="1758" spans="1:3" x14ac:dyDescent="0.25">
      <c r="A1758" s="7" t="s">
        <v>2642</v>
      </c>
      <c r="B1758" t="s">
        <v>868</v>
      </c>
      <c r="C1758" s="8" t="s">
        <v>1521</v>
      </c>
    </row>
    <row r="1759" spans="1:3" x14ac:dyDescent="0.25">
      <c r="A1759" s="7" t="s">
        <v>2643</v>
      </c>
      <c r="B1759" t="s">
        <v>868</v>
      </c>
      <c r="C1759" s="8" t="s">
        <v>1521</v>
      </c>
    </row>
    <row r="1760" spans="1:3" x14ac:dyDescent="0.25">
      <c r="A1760" s="7" t="s">
        <v>2644</v>
      </c>
      <c r="B1760" t="s">
        <v>868</v>
      </c>
      <c r="C1760" s="8" t="s">
        <v>1521</v>
      </c>
    </row>
    <row r="1761" spans="1:3" x14ac:dyDescent="0.25">
      <c r="A1761" s="7" t="s">
        <v>2645</v>
      </c>
      <c r="B1761" t="s">
        <v>868</v>
      </c>
      <c r="C1761" s="8" t="s">
        <v>1521</v>
      </c>
    </row>
    <row r="1762" spans="1:3" x14ac:dyDescent="0.25">
      <c r="A1762" s="7" t="s">
        <v>2646</v>
      </c>
      <c r="B1762" t="s">
        <v>868</v>
      </c>
      <c r="C1762" s="8" t="s">
        <v>1521</v>
      </c>
    </row>
    <row r="1763" spans="1:3" x14ac:dyDescent="0.25">
      <c r="A1763" s="7" t="s">
        <v>2647</v>
      </c>
      <c r="B1763" t="s">
        <v>868</v>
      </c>
      <c r="C1763" s="8" t="s">
        <v>1521</v>
      </c>
    </row>
    <row r="1764" spans="1:3" x14ac:dyDescent="0.25">
      <c r="A1764" s="7" t="s">
        <v>2648</v>
      </c>
      <c r="B1764" t="s">
        <v>868</v>
      </c>
      <c r="C1764" s="8" t="s">
        <v>1521</v>
      </c>
    </row>
    <row r="1765" spans="1:3" x14ac:dyDescent="0.25">
      <c r="A1765" s="7" t="s">
        <v>2649</v>
      </c>
      <c r="B1765" t="s">
        <v>868</v>
      </c>
      <c r="C1765" s="8" t="s">
        <v>1521</v>
      </c>
    </row>
    <row r="1766" spans="1:3" x14ac:dyDescent="0.25">
      <c r="A1766" s="7" t="s">
        <v>2650</v>
      </c>
      <c r="B1766" t="s">
        <v>868</v>
      </c>
      <c r="C1766" s="8" t="s">
        <v>1521</v>
      </c>
    </row>
    <row r="1767" spans="1:3" x14ac:dyDescent="0.25">
      <c r="A1767" s="7" t="s">
        <v>2651</v>
      </c>
      <c r="B1767" t="s">
        <v>868</v>
      </c>
      <c r="C1767" s="8" t="s">
        <v>1521</v>
      </c>
    </row>
    <row r="1768" spans="1:3" x14ac:dyDescent="0.25">
      <c r="A1768" s="7" t="s">
        <v>2652</v>
      </c>
      <c r="B1768" t="s">
        <v>868</v>
      </c>
      <c r="C1768" s="8" t="s">
        <v>1521</v>
      </c>
    </row>
    <row r="1769" spans="1:3" x14ac:dyDescent="0.25">
      <c r="A1769" s="7" t="s">
        <v>2653</v>
      </c>
      <c r="B1769" t="s">
        <v>868</v>
      </c>
      <c r="C1769" s="8" t="s">
        <v>1521</v>
      </c>
    </row>
    <row r="1770" spans="1:3" x14ac:dyDescent="0.25">
      <c r="A1770" s="7" t="s">
        <v>2654</v>
      </c>
      <c r="B1770" t="s">
        <v>868</v>
      </c>
      <c r="C1770" s="8" t="s">
        <v>1521</v>
      </c>
    </row>
    <row r="1771" spans="1:3" x14ac:dyDescent="0.25">
      <c r="A1771" s="7" t="s">
        <v>2655</v>
      </c>
      <c r="B1771" t="s">
        <v>868</v>
      </c>
      <c r="C1771" s="8" t="s">
        <v>1521</v>
      </c>
    </row>
    <row r="1772" spans="1:3" x14ac:dyDescent="0.25">
      <c r="A1772" s="7" t="s">
        <v>2656</v>
      </c>
      <c r="B1772" t="s">
        <v>868</v>
      </c>
      <c r="C1772" s="8" t="s">
        <v>1521</v>
      </c>
    </row>
    <row r="1773" spans="1:3" x14ac:dyDescent="0.25">
      <c r="A1773" s="7" t="s">
        <v>2657</v>
      </c>
      <c r="B1773" t="s">
        <v>868</v>
      </c>
      <c r="C1773" s="8" t="s">
        <v>1521</v>
      </c>
    </row>
    <row r="1774" spans="1:3" x14ac:dyDescent="0.25">
      <c r="A1774" s="7" t="s">
        <v>2658</v>
      </c>
      <c r="B1774" t="s">
        <v>868</v>
      </c>
      <c r="C1774" s="8" t="s">
        <v>1521</v>
      </c>
    </row>
    <row r="1775" spans="1:3" x14ac:dyDescent="0.25">
      <c r="A1775" s="7" t="s">
        <v>2659</v>
      </c>
      <c r="B1775" t="s">
        <v>868</v>
      </c>
      <c r="C1775" s="8" t="s">
        <v>1521</v>
      </c>
    </row>
    <row r="1776" spans="1:3" x14ac:dyDescent="0.25">
      <c r="A1776" s="7" t="s">
        <v>2660</v>
      </c>
      <c r="B1776" t="s">
        <v>868</v>
      </c>
      <c r="C1776" s="8" t="s">
        <v>1521</v>
      </c>
    </row>
    <row r="1777" spans="1:3" x14ac:dyDescent="0.25">
      <c r="A1777" s="7" t="s">
        <v>2661</v>
      </c>
      <c r="B1777" t="s">
        <v>868</v>
      </c>
      <c r="C1777" s="8" t="s">
        <v>1521</v>
      </c>
    </row>
    <row r="1778" spans="1:3" x14ac:dyDescent="0.25">
      <c r="A1778" s="7" t="s">
        <v>2662</v>
      </c>
      <c r="B1778" t="s">
        <v>868</v>
      </c>
      <c r="C1778" s="8" t="s">
        <v>1521</v>
      </c>
    </row>
    <row r="1779" spans="1:3" x14ac:dyDescent="0.25">
      <c r="A1779" s="7" t="s">
        <v>2663</v>
      </c>
      <c r="B1779" t="s">
        <v>868</v>
      </c>
      <c r="C1779" s="8" t="s">
        <v>1521</v>
      </c>
    </row>
    <row r="1780" spans="1:3" x14ac:dyDescent="0.25">
      <c r="A1780" s="7" t="s">
        <v>2664</v>
      </c>
      <c r="B1780" t="s">
        <v>868</v>
      </c>
      <c r="C1780" s="8" t="s">
        <v>1521</v>
      </c>
    </row>
    <row r="1781" spans="1:3" x14ac:dyDescent="0.25">
      <c r="A1781" s="7" t="s">
        <v>2665</v>
      </c>
      <c r="B1781" t="s">
        <v>868</v>
      </c>
      <c r="C1781" s="8" t="s">
        <v>1521</v>
      </c>
    </row>
    <row r="1782" spans="1:3" x14ac:dyDescent="0.25">
      <c r="A1782" s="7" t="s">
        <v>2666</v>
      </c>
      <c r="B1782" t="s">
        <v>868</v>
      </c>
      <c r="C1782" s="8" t="s">
        <v>1521</v>
      </c>
    </row>
    <row r="1783" spans="1:3" x14ac:dyDescent="0.25">
      <c r="A1783" s="7" t="s">
        <v>2667</v>
      </c>
      <c r="B1783" t="s">
        <v>868</v>
      </c>
      <c r="C1783" s="8" t="s">
        <v>1521</v>
      </c>
    </row>
    <row r="1784" spans="1:3" x14ac:dyDescent="0.25">
      <c r="A1784" s="7" t="s">
        <v>2668</v>
      </c>
      <c r="B1784" t="s">
        <v>868</v>
      </c>
      <c r="C1784" s="8" t="s">
        <v>1521</v>
      </c>
    </row>
    <row r="1785" spans="1:3" x14ac:dyDescent="0.25">
      <c r="A1785" s="7" t="s">
        <v>2669</v>
      </c>
      <c r="B1785" t="s">
        <v>868</v>
      </c>
      <c r="C1785" s="8" t="s">
        <v>1521</v>
      </c>
    </row>
    <row r="1786" spans="1:3" x14ac:dyDescent="0.25">
      <c r="A1786" s="7" t="s">
        <v>2670</v>
      </c>
      <c r="B1786" t="s">
        <v>868</v>
      </c>
      <c r="C1786" s="8" t="s">
        <v>1521</v>
      </c>
    </row>
    <row r="1787" spans="1:3" x14ac:dyDescent="0.25">
      <c r="A1787" s="7" t="s">
        <v>2671</v>
      </c>
      <c r="B1787" t="s">
        <v>868</v>
      </c>
      <c r="C1787" s="8" t="s">
        <v>1521</v>
      </c>
    </row>
    <row r="1788" spans="1:3" x14ac:dyDescent="0.25">
      <c r="A1788" s="7" t="s">
        <v>2672</v>
      </c>
      <c r="B1788" t="s">
        <v>868</v>
      </c>
      <c r="C1788" s="8" t="s">
        <v>1521</v>
      </c>
    </row>
    <row r="1789" spans="1:3" x14ac:dyDescent="0.25">
      <c r="A1789" s="7" t="s">
        <v>2673</v>
      </c>
      <c r="B1789" t="s">
        <v>868</v>
      </c>
      <c r="C1789" s="8" t="s">
        <v>1521</v>
      </c>
    </row>
    <row r="1790" spans="1:3" x14ac:dyDescent="0.25">
      <c r="A1790" s="7" t="s">
        <v>2674</v>
      </c>
      <c r="B1790" t="s">
        <v>868</v>
      </c>
      <c r="C1790" s="8" t="s">
        <v>1521</v>
      </c>
    </row>
    <row r="1791" spans="1:3" x14ac:dyDescent="0.25">
      <c r="A1791" s="7" t="s">
        <v>2675</v>
      </c>
      <c r="B1791" t="s">
        <v>868</v>
      </c>
      <c r="C1791" s="8" t="s">
        <v>1521</v>
      </c>
    </row>
    <row r="1792" spans="1:3" x14ac:dyDescent="0.25">
      <c r="A1792" s="7" t="s">
        <v>2676</v>
      </c>
      <c r="B1792" t="s">
        <v>868</v>
      </c>
      <c r="C1792" s="8" t="s">
        <v>1521</v>
      </c>
    </row>
    <row r="1793" spans="1:3" x14ac:dyDescent="0.25">
      <c r="A1793" s="7" t="s">
        <v>2677</v>
      </c>
      <c r="B1793" t="s">
        <v>868</v>
      </c>
      <c r="C1793" s="8" t="s">
        <v>1521</v>
      </c>
    </row>
    <row r="1794" spans="1:3" x14ac:dyDescent="0.25">
      <c r="A1794" s="7" t="s">
        <v>2678</v>
      </c>
      <c r="B1794" t="s">
        <v>868</v>
      </c>
      <c r="C1794" s="8" t="s">
        <v>1521</v>
      </c>
    </row>
    <row r="1795" spans="1:3" x14ac:dyDescent="0.25">
      <c r="A1795" s="7" t="s">
        <v>2679</v>
      </c>
      <c r="B1795" t="s">
        <v>868</v>
      </c>
      <c r="C1795" s="8" t="s">
        <v>1521</v>
      </c>
    </row>
    <row r="1796" spans="1:3" x14ac:dyDescent="0.25">
      <c r="A1796" s="7" t="s">
        <v>2680</v>
      </c>
      <c r="B1796" t="s">
        <v>868</v>
      </c>
      <c r="C1796" s="8" t="s">
        <v>1521</v>
      </c>
    </row>
    <row r="1797" spans="1:3" x14ac:dyDescent="0.25">
      <c r="A1797" s="7" t="s">
        <v>2681</v>
      </c>
      <c r="B1797" t="s">
        <v>868</v>
      </c>
      <c r="C1797" s="8" t="s">
        <v>1521</v>
      </c>
    </row>
    <row r="1798" spans="1:3" x14ac:dyDescent="0.25">
      <c r="A1798" s="7" t="s">
        <v>2682</v>
      </c>
      <c r="B1798" t="s">
        <v>868</v>
      </c>
      <c r="C1798" s="8" t="s">
        <v>1521</v>
      </c>
    </row>
    <row r="1799" spans="1:3" x14ac:dyDescent="0.25">
      <c r="A1799" s="7" t="s">
        <v>2683</v>
      </c>
      <c r="B1799" t="s">
        <v>868</v>
      </c>
      <c r="C1799" s="8" t="s">
        <v>1521</v>
      </c>
    </row>
    <row r="1800" spans="1:3" x14ac:dyDescent="0.25">
      <c r="A1800" s="7" t="s">
        <v>2684</v>
      </c>
      <c r="B1800" t="s">
        <v>868</v>
      </c>
      <c r="C1800" s="8" t="s">
        <v>1521</v>
      </c>
    </row>
    <row r="1801" spans="1:3" x14ac:dyDescent="0.25">
      <c r="A1801" s="7" t="s">
        <v>2685</v>
      </c>
      <c r="B1801" t="s">
        <v>868</v>
      </c>
      <c r="C1801" s="8" t="s">
        <v>1521</v>
      </c>
    </row>
    <row r="1802" spans="1:3" x14ac:dyDescent="0.25">
      <c r="A1802" s="7" t="s">
        <v>2686</v>
      </c>
      <c r="B1802" t="s">
        <v>868</v>
      </c>
      <c r="C1802" s="8" t="s">
        <v>1521</v>
      </c>
    </row>
    <row r="1803" spans="1:3" x14ac:dyDescent="0.25">
      <c r="A1803" s="7" t="s">
        <v>2687</v>
      </c>
      <c r="B1803" t="s">
        <v>868</v>
      </c>
      <c r="C1803" s="8" t="s">
        <v>1521</v>
      </c>
    </row>
    <row r="1804" spans="1:3" x14ac:dyDescent="0.25">
      <c r="A1804" s="7" t="s">
        <v>2688</v>
      </c>
      <c r="B1804" t="s">
        <v>868</v>
      </c>
      <c r="C1804" s="8" t="s">
        <v>1521</v>
      </c>
    </row>
    <row r="1805" spans="1:3" x14ac:dyDescent="0.25">
      <c r="A1805" s="7" t="s">
        <v>2689</v>
      </c>
      <c r="B1805" t="s">
        <v>868</v>
      </c>
      <c r="C1805" s="8" t="s">
        <v>1521</v>
      </c>
    </row>
    <row r="1806" spans="1:3" x14ac:dyDescent="0.25">
      <c r="A1806" s="7" t="s">
        <v>2690</v>
      </c>
      <c r="B1806" t="s">
        <v>868</v>
      </c>
      <c r="C1806" s="8" t="s">
        <v>1521</v>
      </c>
    </row>
    <row r="1807" spans="1:3" x14ac:dyDescent="0.25">
      <c r="A1807" s="7" t="s">
        <v>2691</v>
      </c>
      <c r="B1807" t="s">
        <v>868</v>
      </c>
      <c r="C1807" s="8" t="s">
        <v>1521</v>
      </c>
    </row>
    <row r="1808" spans="1:3" x14ac:dyDescent="0.25">
      <c r="A1808" s="7" t="s">
        <v>2692</v>
      </c>
      <c r="B1808" t="s">
        <v>868</v>
      </c>
      <c r="C1808" s="8" t="s">
        <v>1521</v>
      </c>
    </row>
    <row r="1809" spans="1:3" x14ac:dyDescent="0.25">
      <c r="A1809" s="7" t="s">
        <v>2693</v>
      </c>
      <c r="B1809" t="s">
        <v>868</v>
      </c>
      <c r="C1809" s="8" t="s">
        <v>1521</v>
      </c>
    </row>
    <row r="1810" spans="1:3" x14ac:dyDescent="0.25">
      <c r="A1810" s="7" t="s">
        <v>2694</v>
      </c>
      <c r="B1810" t="s">
        <v>868</v>
      </c>
      <c r="C1810" s="8" t="s">
        <v>1521</v>
      </c>
    </row>
    <row r="1811" spans="1:3" x14ac:dyDescent="0.25">
      <c r="A1811" s="7" t="s">
        <v>2695</v>
      </c>
      <c r="B1811" t="s">
        <v>868</v>
      </c>
      <c r="C1811" s="8" t="s">
        <v>1521</v>
      </c>
    </row>
    <row r="1812" spans="1:3" x14ac:dyDescent="0.25">
      <c r="A1812" s="7" t="s">
        <v>2696</v>
      </c>
      <c r="B1812" t="s">
        <v>868</v>
      </c>
      <c r="C1812" s="8" t="s">
        <v>1521</v>
      </c>
    </row>
    <row r="1813" spans="1:3" x14ac:dyDescent="0.25">
      <c r="A1813" s="7" t="s">
        <v>2697</v>
      </c>
      <c r="B1813" t="s">
        <v>868</v>
      </c>
      <c r="C1813" s="8" t="s">
        <v>1521</v>
      </c>
    </row>
    <row r="1814" spans="1:3" x14ac:dyDescent="0.25">
      <c r="A1814" s="7" t="s">
        <v>2698</v>
      </c>
      <c r="B1814" t="s">
        <v>868</v>
      </c>
      <c r="C1814" s="8" t="s">
        <v>1521</v>
      </c>
    </row>
    <row r="1815" spans="1:3" x14ac:dyDescent="0.25">
      <c r="A1815" s="7" t="s">
        <v>2699</v>
      </c>
      <c r="B1815" t="s">
        <v>868</v>
      </c>
      <c r="C1815" s="8" t="s">
        <v>1521</v>
      </c>
    </row>
    <row r="1816" spans="1:3" x14ac:dyDescent="0.25">
      <c r="A1816" s="7" t="s">
        <v>2700</v>
      </c>
      <c r="B1816" t="s">
        <v>868</v>
      </c>
      <c r="C1816" s="8" t="s">
        <v>1521</v>
      </c>
    </row>
    <row r="1817" spans="1:3" x14ac:dyDescent="0.25">
      <c r="A1817" s="7" t="s">
        <v>2701</v>
      </c>
      <c r="B1817" t="s">
        <v>868</v>
      </c>
      <c r="C1817" s="8" t="s">
        <v>1521</v>
      </c>
    </row>
    <row r="1818" spans="1:3" x14ac:dyDescent="0.25">
      <c r="A1818" s="7" t="s">
        <v>2702</v>
      </c>
      <c r="B1818" t="s">
        <v>868</v>
      </c>
      <c r="C1818" s="8" t="s">
        <v>1521</v>
      </c>
    </row>
    <row r="1819" spans="1:3" x14ac:dyDescent="0.25">
      <c r="A1819" s="7" t="s">
        <v>2703</v>
      </c>
      <c r="B1819" t="s">
        <v>868</v>
      </c>
      <c r="C1819" s="8" t="s">
        <v>1521</v>
      </c>
    </row>
    <row r="1820" spans="1:3" x14ac:dyDescent="0.25">
      <c r="A1820" s="7" t="s">
        <v>2704</v>
      </c>
      <c r="B1820" t="s">
        <v>868</v>
      </c>
      <c r="C1820" s="8" t="s">
        <v>1521</v>
      </c>
    </row>
    <row r="1821" spans="1:3" x14ac:dyDescent="0.25">
      <c r="A1821" s="7" t="s">
        <v>2705</v>
      </c>
      <c r="B1821" t="s">
        <v>868</v>
      </c>
      <c r="C1821" s="8" t="s">
        <v>1521</v>
      </c>
    </row>
    <row r="1822" spans="1:3" x14ac:dyDescent="0.25">
      <c r="A1822" s="7" t="s">
        <v>2706</v>
      </c>
      <c r="B1822" t="s">
        <v>868</v>
      </c>
      <c r="C1822" s="8" t="s">
        <v>1521</v>
      </c>
    </row>
    <row r="1823" spans="1:3" x14ac:dyDescent="0.25">
      <c r="A1823" s="7" t="s">
        <v>2707</v>
      </c>
      <c r="B1823" t="s">
        <v>868</v>
      </c>
      <c r="C1823" s="8" t="s">
        <v>1521</v>
      </c>
    </row>
    <row r="1824" spans="1:3" x14ac:dyDescent="0.25">
      <c r="A1824" s="7" t="s">
        <v>2708</v>
      </c>
      <c r="B1824" t="s">
        <v>868</v>
      </c>
      <c r="C1824" s="8" t="s">
        <v>1521</v>
      </c>
    </row>
    <row r="1825" spans="1:3" x14ac:dyDescent="0.25">
      <c r="A1825" s="7" t="s">
        <v>2709</v>
      </c>
      <c r="B1825" t="s">
        <v>868</v>
      </c>
      <c r="C1825" s="8" t="s">
        <v>1521</v>
      </c>
    </row>
    <row r="1826" spans="1:3" x14ac:dyDescent="0.25">
      <c r="A1826" s="7" t="s">
        <v>2710</v>
      </c>
      <c r="B1826" t="s">
        <v>868</v>
      </c>
      <c r="C1826" s="8" t="s">
        <v>1521</v>
      </c>
    </row>
    <row r="1827" spans="1:3" x14ac:dyDescent="0.25">
      <c r="A1827" s="7" t="s">
        <v>2711</v>
      </c>
      <c r="B1827" t="s">
        <v>868</v>
      </c>
      <c r="C1827" s="8" t="s">
        <v>1521</v>
      </c>
    </row>
    <row r="1828" spans="1:3" x14ac:dyDescent="0.25">
      <c r="A1828" s="7" t="s">
        <v>2712</v>
      </c>
      <c r="B1828" t="s">
        <v>868</v>
      </c>
      <c r="C1828" s="8" t="s">
        <v>1521</v>
      </c>
    </row>
    <row r="1829" spans="1:3" x14ac:dyDescent="0.25">
      <c r="A1829" s="7" t="s">
        <v>2713</v>
      </c>
      <c r="B1829" t="s">
        <v>868</v>
      </c>
      <c r="C1829" s="8" t="s">
        <v>1521</v>
      </c>
    </row>
    <row r="1830" spans="1:3" x14ac:dyDescent="0.25">
      <c r="A1830" s="7" t="s">
        <v>2714</v>
      </c>
      <c r="B1830" t="s">
        <v>868</v>
      </c>
      <c r="C1830" s="8" t="s">
        <v>1521</v>
      </c>
    </row>
    <row r="1831" spans="1:3" x14ac:dyDescent="0.25">
      <c r="A1831" s="7" t="s">
        <v>2715</v>
      </c>
      <c r="B1831" t="s">
        <v>868</v>
      </c>
      <c r="C1831" s="8" t="s">
        <v>1521</v>
      </c>
    </row>
    <row r="1832" spans="1:3" x14ac:dyDescent="0.25">
      <c r="A1832" s="7" t="s">
        <v>2716</v>
      </c>
      <c r="B1832" t="s">
        <v>868</v>
      </c>
      <c r="C1832" s="8" t="s">
        <v>1521</v>
      </c>
    </row>
    <row r="1833" spans="1:3" x14ac:dyDescent="0.25">
      <c r="A1833" s="7" t="s">
        <v>2717</v>
      </c>
      <c r="B1833" t="s">
        <v>868</v>
      </c>
      <c r="C1833" s="8" t="s">
        <v>1521</v>
      </c>
    </row>
    <row r="1834" spans="1:3" x14ac:dyDescent="0.25">
      <c r="A1834" s="7" t="s">
        <v>2718</v>
      </c>
      <c r="B1834" t="s">
        <v>868</v>
      </c>
      <c r="C1834" s="8" t="s">
        <v>1521</v>
      </c>
    </row>
    <row r="1835" spans="1:3" x14ac:dyDescent="0.25">
      <c r="A1835" s="7" t="s">
        <v>2719</v>
      </c>
      <c r="B1835" t="s">
        <v>868</v>
      </c>
      <c r="C1835" s="8" t="s">
        <v>1521</v>
      </c>
    </row>
    <row r="1836" spans="1:3" x14ac:dyDescent="0.25">
      <c r="A1836" s="7" t="s">
        <v>2720</v>
      </c>
      <c r="B1836" t="s">
        <v>868</v>
      </c>
      <c r="C1836" s="8" t="s">
        <v>1521</v>
      </c>
    </row>
    <row r="1837" spans="1:3" x14ac:dyDescent="0.25">
      <c r="A1837" s="7" t="s">
        <v>2721</v>
      </c>
      <c r="B1837" t="s">
        <v>868</v>
      </c>
      <c r="C1837" s="8" t="s">
        <v>1521</v>
      </c>
    </row>
    <row r="1838" spans="1:3" x14ac:dyDescent="0.25">
      <c r="A1838" s="7" t="s">
        <v>2722</v>
      </c>
      <c r="B1838" t="s">
        <v>868</v>
      </c>
      <c r="C1838" s="8" t="s">
        <v>1521</v>
      </c>
    </row>
    <row r="1839" spans="1:3" x14ac:dyDescent="0.25">
      <c r="A1839" s="7" t="s">
        <v>2723</v>
      </c>
      <c r="B1839" t="s">
        <v>868</v>
      </c>
      <c r="C1839" s="8" t="s">
        <v>1521</v>
      </c>
    </row>
    <row r="1840" spans="1:3" x14ac:dyDescent="0.25">
      <c r="A1840" s="7" t="s">
        <v>2724</v>
      </c>
      <c r="B1840" t="s">
        <v>868</v>
      </c>
      <c r="C1840" s="8" t="s">
        <v>1521</v>
      </c>
    </row>
    <row r="1841" spans="1:3" x14ac:dyDescent="0.25">
      <c r="A1841" s="7" t="s">
        <v>2725</v>
      </c>
      <c r="B1841" t="s">
        <v>868</v>
      </c>
      <c r="C1841" s="8" t="s">
        <v>1521</v>
      </c>
    </row>
    <row r="1842" spans="1:3" x14ac:dyDescent="0.25">
      <c r="A1842" s="7" t="s">
        <v>2726</v>
      </c>
      <c r="B1842" t="s">
        <v>868</v>
      </c>
      <c r="C1842" s="8" t="s">
        <v>1521</v>
      </c>
    </row>
    <row r="1843" spans="1:3" x14ac:dyDescent="0.25">
      <c r="A1843" s="7" t="s">
        <v>2727</v>
      </c>
      <c r="B1843" t="s">
        <v>868</v>
      </c>
      <c r="C1843" s="8" t="s">
        <v>1521</v>
      </c>
    </row>
    <row r="1844" spans="1:3" x14ac:dyDescent="0.25">
      <c r="A1844" s="7" t="s">
        <v>2728</v>
      </c>
      <c r="B1844" t="s">
        <v>868</v>
      </c>
      <c r="C1844" s="8" t="s">
        <v>1521</v>
      </c>
    </row>
    <row r="1845" spans="1:3" x14ac:dyDescent="0.25">
      <c r="A1845" s="7" t="s">
        <v>2729</v>
      </c>
      <c r="B1845" t="s">
        <v>868</v>
      </c>
      <c r="C1845" s="8" t="s">
        <v>1521</v>
      </c>
    </row>
    <row r="1846" spans="1:3" x14ac:dyDescent="0.25">
      <c r="A1846" s="7" t="s">
        <v>2730</v>
      </c>
      <c r="B1846" t="s">
        <v>868</v>
      </c>
      <c r="C1846" s="8" t="s">
        <v>1521</v>
      </c>
    </row>
    <row r="1847" spans="1:3" x14ac:dyDescent="0.25">
      <c r="A1847" s="7" t="s">
        <v>2731</v>
      </c>
      <c r="B1847" t="s">
        <v>868</v>
      </c>
      <c r="C1847" s="8" t="s">
        <v>1521</v>
      </c>
    </row>
    <row r="1848" spans="1:3" x14ac:dyDescent="0.25">
      <c r="A1848" s="7" t="s">
        <v>2732</v>
      </c>
      <c r="B1848" t="s">
        <v>868</v>
      </c>
      <c r="C1848" s="8" t="s">
        <v>1521</v>
      </c>
    </row>
    <row r="1849" spans="1:3" x14ac:dyDescent="0.25">
      <c r="A1849" s="7" t="s">
        <v>2733</v>
      </c>
      <c r="B1849" t="s">
        <v>868</v>
      </c>
      <c r="C1849" s="8" t="s">
        <v>1521</v>
      </c>
    </row>
    <row r="1850" spans="1:3" x14ac:dyDescent="0.25">
      <c r="A1850" s="7" t="s">
        <v>2734</v>
      </c>
      <c r="B1850" t="s">
        <v>868</v>
      </c>
      <c r="C1850" s="8" t="s">
        <v>1521</v>
      </c>
    </row>
    <row r="1851" spans="1:3" x14ac:dyDescent="0.25">
      <c r="A1851" s="7" t="s">
        <v>2735</v>
      </c>
      <c r="B1851" t="s">
        <v>868</v>
      </c>
      <c r="C1851" s="8" t="s">
        <v>1521</v>
      </c>
    </row>
    <row r="1852" spans="1:3" x14ac:dyDescent="0.25">
      <c r="A1852" s="7" t="s">
        <v>2736</v>
      </c>
      <c r="B1852" t="s">
        <v>868</v>
      </c>
      <c r="C1852" s="8" t="s">
        <v>1521</v>
      </c>
    </row>
    <row r="1853" spans="1:3" x14ac:dyDescent="0.25">
      <c r="A1853" s="7" t="s">
        <v>2737</v>
      </c>
      <c r="B1853" t="s">
        <v>868</v>
      </c>
      <c r="C1853" s="8" t="s">
        <v>1521</v>
      </c>
    </row>
    <row r="1854" spans="1:3" x14ac:dyDescent="0.25">
      <c r="A1854" s="7" t="s">
        <v>2738</v>
      </c>
      <c r="B1854" t="s">
        <v>868</v>
      </c>
      <c r="C1854" s="8" t="s">
        <v>1521</v>
      </c>
    </row>
    <row r="1855" spans="1:3" x14ac:dyDescent="0.25">
      <c r="A1855" s="7" t="s">
        <v>2739</v>
      </c>
      <c r="B1855" t="s">
        <v>868</v>
      </c>
      <c r="C1855" s="8" t="s">
        <v>1521</v>
      </c>
    </row>
    <row r="1856" spans="1:3" x14ac:dyDescent="0.25">
      <c r="A1856" s="7" t="s">
        <v>2740</v>
      </c>
      <c r="B1856" t="s">
        <v>868</v>
      </c>
      <c r="C1856" s="8" t="s">
        <v>1521</v>
      </c>
    </row>
    <row r="1857" spans="1:3" x14ac:dyDescent="0.25">
      <c r="A1857" s="7" t="s">
        <v>2741</v>
      </c>
      <c r="B1857" t="s">
        <v>868</v>
      </c>
      <c r="C1857" s="8" t="s">
        <v>1521</v>
      </c>
    </row>
    <row r="1858" spans="1:3" x14ac:dyDescent="0.25">
      <c r="A1858" s="7" t="s">
        <v>2742</v>
      </c>
      <c r="B1858" t="s">
        <v>868</v>
      </c>
      <c r="C1858" s="8" t="s">
        <v>1521</v>
      </c>
    </row>
    <row r="1859" spans="1:3" x14ac:dyDescent="0.25">
      <c r="A1859" s="7" t="s">
        <v>2743</v>
      </c>
      <c r="B1859" t="s">
        <v>868</v>
      </c>
      <c r="C1859" s="8" t="s">
        <v>1521</v>
      </c>
    </row>
    <row r="1860" spans="1:3" x14ac:dyDescent="0.25">
      <c r="A1860" s="7" t="s">
        <v>2744</v>
      </c>
      <c r="B1860" t="s">
        <v>868</v>
      </c>
      <c r="C1860" s="8" t="s">
        <v>1521</v>
      </c>
    </row>
    <row r="1861" spans="1:3" x14ac:dyDescent="0.25">
      <c r="A1861" s="7" t="s">
        <v>2745</v>
      </c>
      <c r="B1861" t="s">
        <v>868</v>
      </c>
      <c r="C1861" s="8" t="s">
        <v>1521</v>
      </c>
    </row>
    <row r="1862" spans="1:3" x14ac:dyDescent="0.25">
      <c r="A1862" s="7" t="s">
        <v>2746</v>
      </c>
      <c r="B1862" t="s">
        <v>868</v>
      </c>
      <c r="C1862" s="8" t="s">
        <v>1521</v>
      </c>
    </row>
    <row r="1863" spans="1:3" x14ac:dyDescent="0.25">
      <c r="A1863" s="7" t="s">
        <v>2747</v>
      </c>
      <c r="B1863" t="s">
        <v>868</v>
      </c>
      <c r="C1863" s="8" t="s">
        <v>1521</v>
      </c>
    </row>
    <row r="1864" spans="1:3" x14ac:dyDescent="0.25">
      <c r="A1864" s="7" t="s">
        <v>2748</v>
      </c>
      <c r="B1864" t="s">
        <v>868</v>
      </c>
      <c r="C1864" s="8" t="s">
        <v>1521</v>
      </c>
    </row>
    <row r="1865" spans="1:3" x14ac:dyDescent="0.25">
      <c r="A1865" s="7" t="s">
        <v>2749</v>
      </c>
      <c r="B1865" t="s">
        <v>868</v>
      </c>
      <c r="C1865" s="8" t="s">
        <v>1521</v>
      </c>
    </row>
    <row r="1866" spans="1:3" x14ac:dyDescent="0.25">
      <c r="A1866" s="7" t="s">
        <v>2750</v>
      </c>
      <c r="B1866" t="s">
        <v>868</v>
      </c>
      <c r="C1866" s="8" t="s">
        <v>1521</v>
      </c>
    </row>
    <row r="1867" spans="1:3" x14ac:dyDescent="0.25">
      <c r="A1867" s="7" t="s">
        <v>2751</v>
      </c>
      <c r="B1867" t="s">
        <v>868</v>
      </c>
      <c r="C1867" s="8" t="s">
        <v>1521</v>
      </c>
    </row>
    <row r="1868" spans="1:3" x14ac:dyDescent="0.25">
      <c r="A1868" s="7" t="s">
        <v>2752</v>
      </c>
      <c r="B1868" t="s">
        <v>868</v>
      </c>
      <c r="C1868" s="8" t="s">
        <v>1521</v>
      </c>
    </row>
    <row r="1869" spans="1:3" x14ac:dyDescent="0.25">
      <c r="A1869" s="7" t="s">
        <v>2753</v>
      </c>
      <c r="B1869" t="s">
        <v>868</v>
      </c>
      <c r="C1869" s="8" t="s">
        <v>1521</v>
      </c>
    </row>
    <row r="1870" spans="1:3" x14ac:dyDescent="0.25">
      <c r="A1870" s="7" t="s">
        <v>2754</v>
      </c>
      <c r="B1870" t="s">
        <v>868</v>
      </c>
      <c r="C1870" s="8" t="s">
        <v>1521</v>
      </c>
    </row>
    <row r="1871" spans="1:3" x14ac:dyDescent="0.25">
      <c r="A1871" s="7" t="s">
        <v>2755</v>
      </c>
      <c r="B1871" t="s">
        <v>868</v>
      </c>
      <c r="C1871" s="8" t="s">
        <v>1521</v>
      </c>
    </row>
    <row r="1872" spans="1:3" x14ac:dyDescent="0.25">
      <c r="A1872" s="7" t="s">
        <v>2756</v>
      </c>
      <c r="B1872" t="s">
        <v>868</v>
      </c>
      <c r="C1872" s="8" t="s">
        <v>1521</v>
      </c>
    </row>
    <row r="1873" spans="1:3" x14ac:dyDescent="0.25">
      <c r="A1873" s="7" t="s">
        <v>2757</v>
      </c>
      <c r="B1873" t="s">
        <v>868</v>
      </c>
      <c r="C1873" s="8" t="s">
        <v>1521</v>
      </c>
    </row>
    <row r="1874" spans="1:3" x14ac:dyDescent="0.25">
      <c r="A1874" s="7" t="s">
        <v>2758</v>
      </c>
      <c r="B1874" t="s">
        <v>868</v>
      </c>
      <c r="C1874" s="8" t="s">
        <v>1521</v>
      </c>
    </row>
    <row r="1875" spans="1:3" x14ac:dyDescent="0.25">
      <c r="A1875" s="7" t="s">
        <v>2759</v>
      </c>
      <c r="B1875" t="s">
        <v>868</v>
      </c>
      <c r="C1875" s="8" t="s">
        <v>1521</v>
      </c>
    </row>
    <row r="1876" spans="1:3" x14ac:dyDescent="0.25">
      <c r="A1876" s="7" t="s">
        <v>2760</v>
      </c>
      <c r="B1876" t="s">
        <v>868</v>
      </c>
      <c r="C1876" s="8" t="s">
        <v>1521</v>
      </c>
    </row>
    <row r="1877" spans="1:3" x14ac:dyDescent="0.25">
      <c r="A1877" s="7" t="s">
        <v>2761</v>
      </c>
      <c r="B1877" t="s">
        <v>868</v>
      </c>
      <c r="C1877" s="8" t="s">
        <v>1521</v>
      </c>
    </row>
    <row r="1878" spans="1:3" x14ac:dyDescent="0.25">
      <c r="A1878" s="7" t="s">
        <v>2762</v>
      </c>
      <c r="B1878" t="s">
        <v>868</v>
      </c>
      <c r="C1878" s="8" t="s">
        <v>1521</v>
      </c>
    </row>
    <row r="1879" spans="1:3" x14ac:dyDescent="0.25">
      <c r="A1879" s="7" t="s">
        <v>2763</v>
      </c>
      <c r="B1879" t="s">
        <v>868</v>
      </c>
      <c r="C1879" s="8" t="s">
        <v>1521</v>
      </c>
    </row>
    <row r="1880" spans="1:3" x14ac:dyDescent="0.25">
      <c r="A1880" s="7" t="s">
        <v>2764</v>
      </c>
      <c r="B1880" t="s">
        <v>868</v>
      </c>
      <c r="C1880" s="8" t="s">
        <v>1521</v>
      </c>
    </row>
    <row r="1881" spans="1:3" x14ac:dyDescent="0.25">
      <c r="A1881" s="7" t="s">
        <v>2765</v>
      </c>
      <c r="B1881" t="s">
        <v>868</v>
      </c>
      <c r="C1881" s="8" t="s">
        <v>1521</v>
      </c>
    </row>
    <row r="1882" spans="1:3" x14ac:dyDescent="0.25">
      <c r="A1882" s="7" t="s">
        <v>2766</v>
      </c>
      <c r="B1882" t="s">
        <v>868</v>
      </c>
      <c r="C1882" s="8" t="s">
        <v>1521</v>
      </c>
    </row>
    <row r="1883" spans="1:3" x14ac:dyDescent="0.25">
      <c r="A1883" s="7" t="s">
        <v>2767</v>
      </c>
      <c r="B1883" t="s">
        <v>868</v>
      </c>
      <c r="C1883" s="8" t="s">
        <v>1521</v>
      </c>
    </row>
    <row r="1884" spans="1:3" x14ac:dyDescent="0.25">
      <c r="A1884" s="7" t="s">
        <v>2768</v>
      </c>
      <c r="B1884" t="s">
        <v>868</v>
      </c>
      <c r="C1884" s="8" t="s">
        <v>1521</v>
      </c>
    </row>
    <row r="1885" spans="1:3" x14ac:dyDescent="0.25">
      <c r="A1885" s="7" t="s">
        <v>2769</v>
      </c>
      <c r="B1885" t="s">
        <v>868</v>
      </c>
      <c r="C1885" s="8" t="s">
        <v>1521</v>
      </c>
    </row>
    <row r="1886" spans="1:3" x14ac:dyDescent="0.25">
      <c r="A1886" s="7" t="s">
        <v>2770</v>
      </c>
      <c r="B1886" t="s">
        <v>868</v>
      </c>
      <c r="C1886" s="8" t="s">
        <v>1521</v>
      </c>
    </row>
    <row r="1887" spans="1:3" x14ac:dyDescent="0.25">
      <c r="A1887" s="7" t="s">
        <v>2771</v>
      </c>
      <c r="B1887" t="s">
        <v>868</v>
      </c>
      <c r="C1887" s="8" t="s">
        <v>1521</v>
      </c>
    </row>
    <row r="1888" spans="1:3" x14ac:dyDescent="0.25">
      <c r="A1888" s="7" t="s">
        <v>2772</v>
      </c>
      <c r="B1888" t="s">
        <v>868</v>
      </c>
      <c r="C1888" s="8" t="s">
        <v>1521</v>
      </c>
    </row>
    <row r="1889" spans="1:3" x14ac:dyDescent="0.25">
      <c r="A1889" s="7" t="s">
        <v>2773</v>
      </c>
      <c r="B1889" t="s">
        <v>868</v>
      </c>
      <c r="C1889" s="8" t="s">
        <v>1521</v>
      </c>
    </row>
    <row r="1890" spans="1:3" x14ac:dyDescent="0.25">
      <c r="A1890" s="7" t="s">
        <v>2774</v>
      </c>
      <c r="B1890" t="s">
        <v>868</v>
      </c>
      <c r="C1890" s="8" t="s">
        <v>1521</v>
      </c>
    </row>
    <row r="1891" spans="1:3" x14ac:dyDescent="0.25">
      <c r="A1891" s="7" t="s">
        <v>2775</v>
      </c>
      <c r="B1891" t="s">
        <v>868</v>
      </c>
      <c r="C1891" s="8" t="s">
        <v>1521</v>
      </c>
    </row>
    <row r="1892" spans="1:3" x14ac:dyDescent="0.25">
      <c r="A1892" s="7" t="s">
        <v>2776</v>
      </c>
      <c r="B1892" t="s">
        <v>868</v>
      </c>
      <c r="C1892" s="8" t="s">
        <v>1521</v>
      </c>
    </row>
    <row r="1893" spans="1:3" x14ac:dyDescent="0.25">
      <c r="A1893" s="7" t="s">
        <v>2777</v>
      </c>
      <c r="B1893" t="s">
        <v>868</v>
      </c>
      <c r="C1893" s="8" t="s">
        <v>1521</v>
      </c>
    </row>
    <row r="1894" spans="1:3" x14ac:dyDescent="0.25">
      <c r="A1894" s="7" t="s">
        <v>2778</v>
      </c>
      <c r="B1894" t="s">
        <v>868</v>
      </c>
      <c r="C1894" s="8" t="s">
        <v>1521</v>
      </c>
    </row>
    <row r="1895" spans="1:3" x14ac:dyDescent="0.25">
      <c r="A1895" s="7" t="s">
        <v>2779</v>
      </c>
      <c r="B1895" t="s">
        <v>868</v>
      </c>
      <c r="C1895" s="8" t="s">
        <v>1521</v>
      </c>
    </row>
    <row r="1896" spans="1:3" x14ac:dyDescent="0.25">
      <c r="A1896" s="7" t="s">
        <v>2780</v>
      </c>
      <c r="B1896" t="s">
        <v>868</v>
      </c>
      <c r="C1896" s="8" t="s">
        <v>1521</v>
      </c>
    </row>
    <row r="1897" spans="1:3" x14ac:dyDescent="0.25">
      <c r="A1897" s="7" t="s">
        <v>2781</v>
      </c>
      <c r="B1897" t="s">
        <v>868</v>
      </c>
      <c r="C1897" s="8" t="s">
        <v>1521</v>
      </c>
    </row>
    <row r="1898" spans="1:3" x14ac:dyDescent="0.25">
      <c r="A1898" s="7" t="s">
        <v>2782</v>
      </c>
      <c r="B1898" t="s">
        <v>868</v>
      </c>
      <c r="C1898" s="8" t="s">
        <v>1521</v>
      </c>
    </row>
    <row r="1899" spans="1:3" x14ac:dyDescent="0.25">
      <c r="A1899" s="7" t="s">
        <v>2783</v>
      </c>
      <c r="B1899" t="s">
        <v>868</v>
      </c>
      <c r="C1899" s="8" t="s">
        <v>1521</v>
      </c>
    </row>
    <row r="1900" spans="1:3" x14ac:dyDescent="0.25">
      <c r="A1900" s="7" t="s">
        <v>2784</v>
      </c>
      <c r="B1900" t="s">
        <v>868</v>
      </c>
      <c r="C1900" s="8" t="s">
        <v>1521</v>
      </c>
    </row>
    <row r="1901" spans="1:3" x14ac:dyDescent="0.25">
      <c r="A1901" s="7" t="s">
        <v>2785</v>
      </c>
      <c r="B1901" t="s">
        <v>868</v>
      </c>
      <c r="C1901" s="8" t="s">
        <v>1521</v>
      </c>
    </row>
    <row r="1902" spans="1:3" x14ac:dyDescent="0.25">
      <c r="A1902" s="7" t="s">
        <v>2786</v>
      </c>
      <c r="B1902" t="s">
        <v>868</v>
      </c>
      <c r="C1902" s="8" t="s">
        <v>1521</v>
      </c>
    </row>
    <row r="1903" spans="1:3" x14ac:dyDescent="0.25">
      <c r="A1903" s="7" t="s">
        <v>2787</v>
      </c>
      <c r="B1903" t="s">
        <v>868</v>
      </c>
      <c r="C1903" s="8" t="s">
        <v>1521</v>
      </c>
    </row>
    <row r="1904" spans="1:3" x14ac:dyDescent="0.25">
      <c r="A1904" s="7" t="s">
        <v>2788</v>
      </c>
      <c r="B1904" t="s">
        <v>868</v>
      </c>
      <c r="C1904" s="8" t="s">
        <v>1521</v>
      </c>
    </row>
    <row r="1905" spans="1:3" x14ac:dyDescent="0.25">
      <c r="A1905" s="7" t="s">
        <v>2789</v>
      </c>
      <c r="B1905" t="s">
        <v>868</v>
      </c>
      <c r="C1905" s="8" t="s">
        <v>1521</v>
      </c>
    </row>
    <row r="1906" spans="1:3" x14ac:dyDescent="0.25">
      <c r="A1906" s="7" t="s">
        <v>2790</v>
      </c>
      <c r="B1906" t="s">
        <v>868</v>
      </c>
      <c r="C1906" s="8" t="s">
        <v>1521</v>
      </c>
    </row>
    <row r="1907" spans="1:3" x14ac:dyDescent="0.25">
      <c r="A1907" s="7" t="s">
        <v>2791</v>
      </c>
      <c r="B1907" t="s">
        <v>868</v>
      </c>
      <c r="C1907" s="8" t="s">
        <v>1521</v>
      </c>
    </row>
    <row r="1908" spans="1:3" x14ac:dyDescent="0.25">
      <c r="A1908" s="7" t="s">
        <v>2792</v>
      </c>
      <c r="B1908" t="s">
        <v>868</v>
      </c>
      <c r="C1908" s="8" t="s">
        <v>1521</v>
      </c>
    </row>
    <row r="1909" spans="1:3" x14ac:dyDescent="0.25">
      <c r="A1909" s="7" t="s">
        <v>2793</v>
      </c>
      <c r="B1909" t="s">
        <v>868</v>
      </c>
      <c r="C1909" s="8" t="s">
        <v>1521</v>
      </c>
    </row>
    <row r="1910" spans="1:3" x14ac:dyDescent="0.25">
      <c r="A1910" s="7" t="s">
        <v>2794</v>
      </c>
      <c r="B1910" t="s">
        <v>868</v>
      </c>
      <c r="C1910" s="8" t="s">
        <v>1521</v>
      </c>
    </row>
    <row r="1911" spans="1:3" x14ac:dyDescent="0.25">
      <c r="A1911" s="7" t="s">
        <v>2795</v>
      </c>
      <c r="B1911" t="s">
        <v>868</v>
      </c>
      <c r="C1911" s="8" t="s">
        <v>1521</v>
      </c>
    </row>
    <row r="1912" spans="1:3" x14ac:dyDescent="0.25">
      <c r="A1912" s="7" t="s">
        <v>2796</v>
      </c>
      <c r="B1912" t="s">
        <v>868</v>
      </c>
      <c r="C1912" s="8" t="s">
        <v>1521</v>
      </c>
    </row>
    <row r="1913" spans="1:3" x14ac:dyDescent="0.25">
      <c r="A1913" s="7" t="s">
        <v>2797</v>
      </c>
      <c r="B1913" t="s">
        <v>868</v>
      </c>
      <c r="C1913" s="8" t="s">
        <v>1521</v>
      </c>
    </row>
    <row r="1914" spans="1:3" x14ac:dyDescent="0.25">
      <c r="A1914" s="7" t="s">
        <v>2798</v>
      </c>
      <c r="B1914" t="s">
        <v>868</v>
      </c>
      <c r="C1914" s="8" t="s">
        <v>1521</v>
      </c>
    </row>
    <row r="1915" spans="1:3" x14ac:dyDescent="0.25">
      <c r="A1915" s="7" t="s">
        <v>2799</v>
      </c>
      <c r="B1915" t="s">
        <v>868</v>
      </c>
      <c r="C1915" s="8" t="s">
        <v>1521</v>
      </c>
    </row>
    <row r="1916" spans="1:3" x14ac:dyDescent="0.25">
      <c r="A1916" s="7" t="s">
        <v>2800</v>
      </c>
      <c r="B1916" t="s">
        <v>868</v>
      </c>
      <c r="C1916" s="8" t="s">
        <v>1521</v>
      </c>
    </row>
    <row r="1917" spans="1:3" x14ac:dyDescent="0.25">
      <c r="A1917" s="7" t="s">
        <v>2801</v>
      </c>
      <c r="B1917" t="s">
        <v>868</v>
      </c>
      <c r="C1917" s="8" t="s">
        <v>1521</v>
      </c>
    </row>
    <row r="1918" spans="1:3" x14ac:dyDescent="0.25">
      <c r="A1918" s="7" t="s">
        <v>2802</v>
      </c>
      <c r="B1918" t="s">
        <v>868</v>
      </c>
      <c r="C1918" s="8" t="s">
        <v>1521</v>
      </c>
    </row>
    <row r="1919" spans="1:3" x14ac:dyDescent="0.25">
      <c r="A1919" s="7" t="s">
        <v>2803</v>
      </c>
      <c r="B1919" t="s">
        <v>868</v>
      </c>
      <c r="C1919" s="8" t="s">
        <v>1521</v>
      </c>
    </row>
    <row r="1920" spans="1:3" x14ac:dyDescent="0.25">
      <c r="A1920" s="7" t="s">
        <v>2804</v>
      </c>
      <c r="B1920" t="s">
        <v>868</v>
      </c>
      <c r="C1920" s="8" t="s">
        <v>1521</v>
      </c>
    </row>
    <row r="1921" spans="1:3" x14ac:dyDescent="0.25">
      <c r="A1921" s="7" t="s">
        <v>2805</v>
      </c>
      <c r="B1921" t="s">
        <v>868</v>
      </c>
      <c r="C1921" s="8" t="s">
        <v>1521</v>
      </c>
    </row>
    <row r="1922" spans="1:3" x14ac:dyDescent="0.25">
      <c r="A1922" s="7" t="s">
        <v>2806</v>
      </c>
      <c r="B1922" t="s">
        <v>868</v>
      </c>
      <c r="C1922" s="8" t="s">
        <v>1521</v>
      </c>
    </row>
    <row r="1923" spans="1:3" x14ac:dyDescent="0.25">
      <c r="A1923" s="7" t="s">
        <v>2807</v>
      </c>
      <c r="B1923" t="s">
        <v>868</v>
      </c>
      <c r="C1923" s="8" t="s">
        <v>1521</v>
      </c>
    </row>
    <row r="1924" spans="1:3" x14ac:dyDescent="0.25">
      <c r="A1924" s="7" t="s">
        <v>2808</v>
      </c>
      <c r="B1924" t="s">
        <v>868</v>
      </c>
      <c r="C1924" s="8" t="s">
        <v>1521</v>
      </c>
    </row>
    <row r="1925" spans="1:3" x14ac:dyDescent="0.25">
      <c r="A1925" s="7" t="s">
        <v>2809</v>
      </c>
      <c r="B1925" t="s">
        <v>868</v>
      </c>
      <c r="C1925" s="8" t="s">
        <v>1521</v>
      </c>
    </row>
    <row r="1926" spans="1:3" x14ac:dyDescent="0.25">
      <c r="A1926" s="7" t="s">
        <v>2810</v>
      </c>
      <c r="B1926" t="s">
        <v>868</v>
      </c>
      <c r="C1926" s="8" t="s">
        <v>1521</v>
      </c>
    </row>
    <row r="1927" spans="1:3" x14ac:dyDescent="0.25">
      <c r="A1927" s="7" t="s">
        <v>2811</v>
      </c>
      <c r="B1927" t="s">
        <v>868</v>
      </c>
      <c r="C1927" s="8" t="s">
        <v>1521</v>
      </c>
    </row>
    <row r="1928" spans="1:3" x14ac:dyDescent="0.25">
      <c r="A1928" s="7" t="s">
        <v>2812</v>
      </c>
      <c r="B1928" t="s">
        <v>868</v>
      </c>
      <c r="C1928" s="8" t="s">
        <v>1521</v>
      </c>
    </row>
    <row r="1929" spans="1:3" x14ac:dyDescent="0.25">
      <c r="A1929" s="7" t="s">
        <v>2813</v>
      </c>
      <c r="B1929" t="s">
        <v>868</v>
      </c>
      <c r="C1929" s="8" t="s">
        <v>1521</v>
      </c>
    </row>
    <row r="1930" spans="1:3" x14ac:dyDescent="0.25">
      <c r="A1930" s="7" t="s">
        <v>2814</v>
      </c>
      <c r="B1930" t="s">
        <v>868</v>
      </c>
      <c r="C1930" s="8" t="s">
        <v>1521</v>
      </c>
    </row>
    <row r="1931" spans="1:3" x14ac:dyDescent="0.25">
      <c r="A1931" s="7" t="s">
        <v>2815</v>
      </c>
      <c r="B1931" t="s">
        <v>868</v>
      </c>
      <c r="C1931" s="8" t="s">
        <v>1521</v>
      </c>
    </row>
    <row r="1932" spans="1:3" x14ac:dyDescent="0.25">
      <c r="A1932" s="7" t="s">
        <v>2816</v>
      </c>
      <c r="B1932" t="s">
        <v>868</v>
      </c>
      <c r="C1932" s="8" t="s">
        <v>1521</v>
      </c>
    </row>
    <row r="1933" spans="1:3" x14ac:dyDescent="0.25">
      <c r="A1933" s="7" t="s">
        <v>2817</v>
      </c>
      <c r="B1933" t="s">
        <v>868</v>
      </c>
      <c r="C1933" s="8" t="s">
        <v>1521</v>
      </c>
    </row>
    <row r="1934" spans="1:3" x14ac:dyDescent="0.25">
      <c r="A1934" s="7" t="s">
        <v>2818</v>
      </c>
      <c r="B1934" t="s">
        <v>868</v>
      </c>
      <c r="C1934" s="8" t="s">
        <v>1521</v>
      </c>
    </row>
    <row r="1935" spans="1:3" x14ac:dyDescent="0.25">
      <c r="A1935" s="7" t="s">
        <v>2819</v>
      </c>
      <c r="B1935" t="s">
        <v>868</v>
      </c>
      <c r="C1935" s="8" t="s">
        <v>1521</v>
      </c>
    </row>
    <row r="1936" spans="1:3" x14ac:dyDescent="0.25">
      <c r="A1936" s="7" t="s">
        <v>2820</v>
      </c>
      <c r="B1936" t="s">
        <v>868</v>
      </c>
      <c r="C1936" s="8" t="s">
        <v>2821</v>
      </c>
    </row>
    <row r="1937" spans="1:3" x14ac:dyDescent="0.25">
      <c r="A1937" s="7" t="s">
        <v>2822</v>
      </c>
      <c r="B1937" t="s">
        <v>868</v>
      </c>
      <c r="C1937" s="8" t="s">
        <v>2821</v>
      </c>
    </row>
    <row r="1938" spans="1:3" x14ac:dyDescent="0.25">
      <c r="A1938" s="7" t="s">
        <v>2823</v>
      </c>
      <c r="B1938" t="s">
        <v>868</v>
      </c>
      <c r="C1938" s="8" t="s">
        <v>2821</v>
      </c>
    </row>
    <row r="1939" spans="1:3" x14ac:dyDescent="0.25">
      <c r="A1939" s="7" t="s">
        <v>2824</v>
      </c>
      <c r="B1939" t="s">
        <v>868</v>
      </c>
      <c r="C1939" s="8" t="s">
        <v>2821</v>
      </c>
    </row>
    <row r="1940" spans="1:3" x14ac:dyDescent="0.25">
      <c r="A1940" s="7" t="s">
        <v>2825</v>
      </c>
      <c r="B1940" t="s">
        <v>868</v>
      </c>
      <c r="C1940" s="8" t="s">
        <v>2821</v>
      </c>
    </row>
    <row r="1941" spans="1:3" x14ac:dyDescent="0.25">
      <c r="A1941" s="7" t="s">
        <v>2826</v>
      </c>
      <c r="B1941" t="s">
        <v>868</v>
      </c>
      <c r="C1941" s="8" t="s">
        <v>2821</v>
      </c>
    </row>
    <row r="1942" spans="1:3" x14ac:dyDescent="0.25">
      <c r="A1942" s="7" t="s">
        <v>2827</v>
      </c>
      <c r="B1942" t="s">
        <v>868</v>
      </c>
      <c r="C1942" s="8" t="s">
        <v>2821</v>
      </c>
    </row>
    <row r="1943" spans="1:3" x14ac:dyDescent="0.25">
      <c r="A1943" s="7" t="s">
        <v>2828</v>
      </c>
      <c r="B1943" t="s">
        <v>868</v>
      </c>
      <c r="C1943" s="8" t="s">
        <v>2821</v>
      </c>
    </row>
    <row r="1944" spans="1:3" x14ac:dyDescent="0.25">
      <c r="A1944" s="7" t="s">
        <v>2829</v>
      </c>
      <c r="B1944" t="s">
        <v>868</v>
      </c>
      <c r="C1944" s="8" t="s">
        <v>2821</v>
      </c>
    </row>
    <row r="1945" spans="1:3" x14ac:dyDescent="0.25">
      <c r="A1945" s="7" t="s">
        <v>2830</v>
      </c>
      <c r="B1945" t="s">
        <v>868</v>
      </c>
      <c r="C1945" s="8" t="s">
        <v>2821</v>
      </c>
    </row>
    <row r="1946" spans="1:3" x14ac:dyDescent="0.25">
      <c r="A1946" s="7" t="s">
        <v>2831</v>
      </c>
      <c r="B1946" t="s">
        <v>868</v>
      </c>
      <c r="C1946" s="8" t="s">
        <v>2821</v>
      </c>
    </row>
    <row r="1947" spans="1:3" x14ac:dyDescent="0.25">
      <c r="A1947" s="7" t="s">
        <v>2832</v>
      </c>
      <c r="B1947" t="s">
        <v>868</v>
      </c>
      <c r="C1947" s="8" t="s">
        <v>2821</v>
      </c>
    </row>
    <row r="1948" spans="1:3" x14ac:dyDescent="0.25">
      <c r="A1948" s="7" t="s">
        <v>2833</v>
      </c>
      <c r="B1948" t="s">
        <v>868</v>
      </c>
      <c r="C1948" s="8" t="s">
        <v>2821</v>
      </c>
    </row>
    <row r="1949" spans="1:3" x14ac:dyDescent="0.25">
      <c r="A1949" s="7" t="s">
        <v>2834</v>
      </c>
      <c r="B1949" t="s">
        <v>868</v>
      </c>
      <c r="C1949" s="8" t="s">
        <v>2821</v>
      </c>
    </row>
    <row r="1950" spans="1:3" x14ac:dyDescent="0.25">
      <c r="A1950" s="7" t="s">
        <v>2835</v>
      </c>
      <c r="B1950" t="s">
        <v>868</v>
      </c>
      <c r="C1950" s="8" t="s">
        <v>2821</v>
      </c>
    </row>
    <row r="1951" spans="1:3" x14ac:dyDescent="0.25">
      <c r="A1951" s="7" t="s">
        <v>2836</v>
      </c>
      <c r="B1951" t="s">
        <v>868</v>
      </c>
      <c r="C1951" s="8" t="s">
        <v>2821</v>
      </c>
    </row>
    <row r="1952" spans="1:3" x14ac:dyDescent="0.25">
      <c r="A1952" s="7" t="s">
        <v>2837</v>
      </c>
      <c r="B1952" t="s">
        <v>868</v>
      </c>
      <c r="C1952" s="8" t="s">
        <v>2821</v>
      </c>
    </row>
    <row r="1953" spans="1:3" x14ac:dyDescent="0.25">
      <c r="A1953" s="9" t="s">
        <v>2929</v>
      </c>
      <c r="B1953" t="s">
        <v>868</v>
      </c>
      <c r="C1953" s="9" t="s">
        <v>2930</v>
      </c>
    </row>
    <row r="1954" spans="1:3" x14ac:dyDescent="0.25">
      <c r="A1954" s="9" t="s">
        <v>2931</v>
      </c>
      <c r="B1954" t="s">
        <v>868</v>
      </c>
      <c r="C1954" s="9" t="s">
        <v>2930</v>
      </c>
    </row>
    <row r="1955" spans="1:3" x14ac:dyDescent="0.25">
      <c r="A1955" s="9" t="s">
        <v>2932</v>
      </c>
      <c r="B1955" t="s">
        <v>868</v>
      </c>
      <c r="C1955" s="9" t="s">
        <v>2839</v>
      </c>
    </row>
    <row r="1956" spans="1:3" x14ac:dyDescent="0.25">
      <c r="A1956" s="9" t="s">
        <v>2933</v>
      </c>
      <c r="B1956" t="s">
        <v>868</v>
      </c>
      <c r="C1956" s="9" t="s">
        <v>2839</v>
      </c>
    </row>
    <row r="1957" spans="1:3" x14ac:dyDescent="0.25">
      <c r="A1957" s="9" t="s">
        <v>2934</v>
      </c>
      <c r="B1957" t="s">
        <v>868</v>
      </c>
      <c r="C1957" s="9" t="s">
        <v>2930</v>
      </c>
    </row>
    <row r="1958" spans="1:3" x14ac:dyDescent="0.25">
      <c r="A1958" s="9" t="s">
        <v>2935</v>
      </c>
      <c r="B1958" t="s">
        <v>868</v>
      </c>
      <c r="C1958" s="9" t="s">
        <v>2839</v>
      </c>
    </row>
    <row r="1959" spans="1:3" x14ac:dyDescent="0.25">
      <c r="A1959" s="9" t="s">
        <v>2936</v>
      </c>
      <c r="B1959" t="s">
        <v>868</v>
      </c>
      <c r="C1959" s="9" t="s">
        <v>2839</v>
      </c>
    </row>
    <row r="1960" spans="1:3" x14ac:dyDescent="0.25">
      <c r="A1960" s="9" t="s">
        <v>2937</v>
      </c>
      <c r="B1960" t="s">
        <v>868</v>
      </c>
      <c r="C1960" s="9" t="s">
        <v>2839</v>
      </c>
    </row>
    <row r="1961" spans="1:3" x14ac:dyDescent="0.25">
      <c r="A1961" s="9" t="s">
        <v>2938</v>
      </c>
      <c r="B1961" t="s">
        <v>868</v>
      </c>
      <c r="C1961" s="9" t="s">
        <v>2839</v>
      </c>
    </row>
    <row r="1962" spans="1:3" x14ac:dyDescent="0.25">
      <c r="A1962" s="9" t="s">
        <v>2939</v>
      </c>
      <c r="B1962" t="s">
        <v>868</v>
      </c>
      <c r="C1962" s="9" t="s">
        <v>2839</v>
      </c>
    </row>
    <row r="1963" spans="1:3" x14ac:dyDescent="0.25">
      <c r="A1963" s="9" t="s">
        <v>2940</v>
      </c>
      <c r="B1963" t="s">
        <v>868</v>
      </c>
      <c r="C1963" s="9" t="s">
        <v>2839</v>
      </c>
    </row>
    <row r="1964" spans="1:3" x14ac:dyDescent="0.25">
      <c r="A1964" s="9" t="s">
        <v>2941</v>
      </c>
      <c r="B1964" t="s">
        <v>868</v>
      </c>
      <c r="C1964" s="9" t="s">
        <v>2942</v>
      </c>
    </row>
    <row r="1965" spans="1:3" x14ac:dyDescent="0.25">
      <c r="A1965" s="9" t="s">
        <v>2943</v>
      </c>
      <c r="B1965" t="s">
        <v>868</v>
      </c>
      <c r="C1965" s="9" t="s">
        <v>2839</v>
      </c>
    </row>
    <row r="1966" spans="1:3" x14ac:dyDescent="0.25">
      <c r="A1966" s="9" t="s">
        <v>2944</v>
      </c>
      <c r="B1966" t="s">
        <v>868</v>
      </c>
      <c r="C1966" s="9" t="s">
        <v>2839</v>
      </c>
    </row>
    <row r="1967" spans="1:3" x14ac:dyDescent="0.25">
      <c r="A1967" s="9" t="s">
        <v>2945</v>
      </c>
      <c r="B1967" t="s">
        <v>868</v>
      </c>
      <c r="C1967" s="9" t="s">
        <v>2839</v>
      </c>
    </row>
    <row r="1968" spans="1:3" x14ac:dyDescent="0.25">
      <c r="A1968" s="9" t="s">
        <v>2946</v>
      </c>
      <c r="B1968" t="s">
        <v>868</v>
      </c>
      <c r="C1968" s="9" t="s">
        <v>2839</v>
      </c>
    </row>
    <row r="1969" spans="1:3" x14ac:dyDescent="0.25">
      <c r="A1969" s="9" t="s">
        <v>2947</v>
      </c>
      <c r="B1969" t="s">
        <v>868</v>
      </c>
      <c r="C1969" s="9" t="s">
        <v>2839</v>
      </c>
    </row>
    <row r="1970" spans="1:3" x14ac:dyDescent="0.25">
      <c r="A1970" s="9" t="s">
        <v>2948</v>
      </c>
      <c r="B1970" t="s">
        <v>868</v>
      </c>
      <c r="C1970" s="9" t="s">
        <v>2839</v>
      </c>
    </row>
    <row r="1971" spans="1:3" x14ac:dyDescent="0.25">
      <c r="A1971" s="9" t="s">
        <v>2949</v>
      </c>
      <c r="B1971" t="s">
        <v>868</v>
      </c>
      <c r="C1971" s="9" t="s">
        <v>2930</v>
      </c>
    </row>
    <row r="1972" spans="1:3" x14ac:dyDescent="0.25">
      <c r="A1972" s="9" t="s">
        <v>2950</v>
      </c>
      <c r="B1972" t="s">
        <v>868</v>
      </c>
      <c r="C1972" s="9" t="s">
        <v>2839</v>
      </c>
    </row>
    <row r="1973" spans="1:3" x14ac:dyDescent="0.25">
      <c r="A1973" s="9" t="s">
        <v>2951</v>
      </c>
      <c r="B1973" t="s">
        <v>868</v>
      </c>
      <c r="C1973" s="9" t="s">
        <v>2839</v>
      </c>
    </row>
    <row r="1974" spans="1:3" x14ac:dyDescent="0.25">
      <c r="A1974" s="9" t="s">
        <v>2952</v>
      </c>
      <c r="B1974" t="s">
        <v>868</v>
      </c>
      <c r="C1974" s="9" t="s">
        <v>2839</v>
      </c>
    </row>
    <row r="1975" spans="1:3" x14ac:dyDescent="0.25">
      <c r="A1975" s="9" t="s">
        <v>2953</v>
      </c>
      <c r="B1975" t="s">
        <v>868</v>
      </c>
      <c r="C1975" s="9" t="s">
        <v>2930</v>
      </c>
    </row>
    <row r="1976" spans="1:3" x14ac:dyDescent="0.25">
      <c r="A1976" s="9" t="s">
        <v>2954</v>
      </c>
      <c r="B1976" t="s">
        <v>868</v>
      </c>
      <c r="C1976" s="9" t="s">
        <v>2839</v>
      </c>
    </row>
    <row r="1977" spans="1:3" x14ac:dyDescent="0.25">
      <c r="A1977" s="9" t="s">
        <v>2955</v>
      </c>
      <c r="B1977" t="s">
        <v>868</v>
      </c>
      <c r="C1977" s="9" t="s">
        <v>2839</v>
      </c>
    </row>
    <row r="1978" spans="1:3" x14ac:dyDescent="0.25">
      <c r="A1978" s="9" t="s">
        <v>2956</v>
      </c>
      <c r="B1978" t="s">
        <v>868</v>
      </c>
      <c r="C1978" s="9" t="s">
        <v>2942</v>
      </c>
    </row>
    <row r="1979" spans="1:3" x14ac:dyDescent="0.25">
      <c r="A1979" s="9" t="s">
        <v>2957</v>
      </c>
      <c r="B1979" t="s">
        <v>868</v>
      </c>
      <c r="C1979" s="9" t="s">
        <v>2930</v>
      </c>
    </row>
    <row r="1980" spans="1:3" x14ac:dyDescent="0.25">
      <c r="A1980" s="9" t="s">
        <v>2958</v>
      </c>
      <c r="B1980" t="s">
        <v>868</v>
      </c>
      <c r="C1980" s="9" t="s">
        <v>2930</v>
      </c>
    </row>
    <row r="1981" spans="1:3" x14ac:dyDescent="0.25">
      <c r="A1981" s="9" t="s">
        <v>2959</v>
      </c>
      <c r="B1981" t="s">
        <v>868</v>
      </c>
      <c r="C1981" s="9" t="s">
        <v>2839</v>
      </c>
    </row>
    <row r="1982" spans="1:3" x14ac:dyDescent="0.25">
      <c r="A1982" s="9" t="s">
        <v>2960</v>
      </c>
      <c r="B1982" t="s">
        <v>868</v>
      </c>
      <c r="C1982" s="9" t="s">
        <v>2961</v>
      </c>
    </row>
    <row r="1983" spans="1:3" x14ac:dyDescent="0.25">
      <c r="A1983" s="9" t="s">
        <v>2962</v>
      </c>
      <c r="B1983" t="s">
        <v>868</v>
      </c>
      <c r="C1983" s="9" t="s">
        <v>2839</v>
      </c>
    </row>
    <row r="1984" spans="1:3" x14ac:dyDescent="0.25">
      <c r="A1984" s="9" t="s">
        <v>2963</v>
      </c>
      <c r="B1984" t="s">
        <v>868</v>
      </c>
      <c r="C1984" s="9" t="s">
        <v>2839</v>
      </c>
    </row>
    <row r="1985" spans="1:3" x14ac:dyDescent="0.25">
      <c r="A1985" s="9" t="s">
        <v>2964</v>
      </c>
      <c r="B1985" t="s">
        <v>868</v>
      </c>
      <c r="C1985" s="9" t="s">
        <v>2839</v>
      </c>
    </row>
    <row r="1986" spans="1:3" x14ac:dyDescent="0.25">
      <c r="A1986" s="9" t="s">
        <v>2965</v>
      </c>
      <c r="B1986" t="s">
        <v>868</v>
      </c>
      <c r="C1986" s="9" t="s">
        <v>2839</v>
      </c>
    </row>
    <row r="1987" spans="1:3" x14ac:dyDescent="0.25">
      <c r="A1987" s="9" t="s">
        <v>2966</v>
      </c>
      <c r="B1987" t="s">
        <v>868</v>
      </c>
      <c r="C1987" s="9" t="s">
        <v>2839</v>
      </c>
    </row>
    <row r="1988" spans="1:3" x14ac:dyDescent="0.25">
      <c r="A1988" s="9" t="s">
        <v>2967</v>
      </c>
      <c r="B1988" t="s">
        <v>868</v>
      </c>
      <c r="C1988" s="9" t="s">
        <v>2839</v>
      </c>
    </row>
    <row r="1989" spans="1:3" x14ac:dyDescent="0.25">
      <c r="A1989" s="9" t="s">
        <v>2968</v>
      </c>
      <c r="B1989" t="s">
        <v>868</v>
      </c>
      <c r="C1989" s="9" t="s">
        <v>2839</v>
      </c>
    </row>
    <row r="1990" spans="1:3" x14ac:dyDescent="0.25">
      <c r="A1990" s="9" t="s">
        <v>2969</v>
      </c>
      <c r="B1990" t="s">
        <v>868</v>
      </c>
      <c r="C1990" s="9" t="s">
        <v>2930</v>
      </c>
    </row>
    <row r="1991" spans="1:3" x14ac:dyDescent="0.25">
      <c r="A1991" s="9" t="s">
        <v>2970</v>
      </c>
      <c r="B1991" t="s">
        <v>868</v>
      </c>
      <c r="C1991" s="9" t="s">
        <v>2839</v>
      </c>
    </row>
    <row r="1992" spans="1:3" x14ac:dyDescent="0.25">
      <c r="A1992" s="9" t="s">
        <v>2971</v>
      </c>
      <c r="B1992" t="s">
        <v>868</v>
      </c>
      <c r="C1992" s="9" t="s">
        <v>2839</v>
      </c>
    </row>
    <row r="1993" spans="1:3" x14ac:dyDescent="0.25">
      <c r="A1993" s="9" t="s">
        <v>2972</v>
      </c>
      <c r="B1993" t="s">
        <v>868</v>
      </c>
      <c r="C1993" s="9" t="s">
        <v>2839</v>
      </c>
    </row>
    <row r="1994" spans="1:3" x14ac:dyDescent="0.25">
      <c r="A1994" s="9" t="s">
        <v>2973</v>
      </c>
      <c r="B1994" t="s">
        <v>868</v>
      </c>
      <c r="C1994" s="9" t="s">
        <v>2839</v>
      </c>
    </row>
    <row r="1995" spans="1:3" x14ac:dyDescent="0.25">
      <c r="A1995" s="9" t="s">
        <v>2974</v>
      </c>
      <c r="B1995" t="s">
        <v>868</v>
      </c>
      <c r="C1995" s="9" t="s">
        <v>2839</v>
      </c>
    </row>
    <row r="1996" spans="1:3" x14ac:dyDescent="0.25">
      <c r="A1996" s="9" t="s">
        <v>2975</v>
      </c>
      <c r="B1996" t="s">
        <v>868</v>
      </c>
      <c r="C1996" s="9" t="s">
        <v>2839</v>
      </c>
    </row>
    <row r="1997" spans="1:3" x14ac:dyDescent="0.25">
      <c r="A1997" s="9" t="s">
        <v>2976</v>
      </c>
      <c r="B1997" t="s">
        <v>868</v>
      </c>
      <c r="C1997" s="9" t="s">
        <v>2839</v>
      </c>
    </row>
    <row r="1998" spans="1:3" x14ac:dyDescent="0.25">
      <c r="A1998" s="9" t="s">
        <v>2977</v>
      </c>
      <c r="B1998" t="s">
        <v>868</v>
      </c>
      <c r="C1998" s="9" t="s">
        <v>2839</v>
      </c>
    </row>
    <row r="1999" spans="1:3" x14ac:dyDescent="0.25">
      <c r="A1999" s="9" t="s">
        <v>2978</v>
      </c>
      <c r="B1999" t="s">
        <v>868</v>
      </c>
      <c r="C1999" s="9" t="s">
        <v>2979</v>
      </c>
    </row>
    <row r="2000" spans="1:3" x14ac:dyDescent="0.25">
      <c r="A2000" s="9" t="s">
        <v>2980</v>
      </c>
      <c r="B2000" t="s">
        <v>868</v>
      </c>
      <c r="C2000" s="9" t="s">
        <v>2979</v>
      </c>
    </row>
    <row r="2001" spans="1:3" x14ac:dyDescent="0.25">
      <c r="A2001" s="9" t="s">
        <v>2981</v>
      </c>
      <c r="B2001" t="s">
        <v>868</v>
      </c>
      <c r="C2001" s="9" t="s">
        <v>2979</v>
      </c>
    </row>
    <row r="2002" spans="1:3" x14ac:dyDescent="0.25">
      <c r="A2002" s="9" t="s">
        <v>2982</v>
      </c>
      <c r="B2002" t="s">
        <v>868</v>
      </c>
      <c r="C2002" s="9" t="s">
        <v>2928</v>
      </c>
    </row>
    <row r="2003" spans="1:3" x14ac:dyDescent="0.25">
      <c r="A2003" s="9" t="s">
        <v>2983</v>
      </c>
      <c r="B2003" t="s">
        <v>868</v>
      </c>
      <c r="C2003" s="9" t="s">
        <v>2839</v>
      </c>
    </row>
    <row r="2004" spans="1:3" x14ac:dyDescent="0.25">
      <c r="A2004" s="9" t="s">
        <v>2984</v>
      </c>
      <c r="B2004" t="s">
        <v>868</v>
      </c>
      <c r="C2004" s="9" t="s">
        <v>2839</v>
      </c>
    </row>
    <row r="2005" spans="1:3" x14ac:dyDescent="0.25">
      <c r="A2005" s="9" t="s">
        <v>2985</v>
      </c>
      <c r="B2005" t="s">
        <v>868</v>
      </c>
      <c r="C2005" s="9" t="s">
        <v>2986</v>
      </c>
    </row>
    <row r="2006" spans="1:3" x14ac:dyDescent="0.25">
      <c r="A2006" s="9" t="s">
        <v>2987</v>
      </c>
      <c r="B2006" t="s">
        <v>868</v>
      </c>
      <c r="C2006" s="9" t="s">
        <v>2988</v>
      </c>
    </row>
    <row r="2007" spans="1:3" x14ac:dyDescent="0.25">
      <c r="A2007" s="9" t="s">
        <v>2989</v>
      </c>
      <c r="B2007" t="s">
        <v>868</v>
      </c>
      <c r="C2007" s="9" t="s">
        <v>2839</v>
      </c>
    </row>
    <row r="2008" spans="1:3" x14ac:dyDescent="0.25">
      <c r="A2008" s="9" t="s">
        <v>2990</v>
      </c>
      <c r="B2008" t="s">
        <v>868</v>
      </c>
      <c r="C2008" s="9" t="s">
        <v>2988</v>
      </c>
    </row>
    <row r="2009" spans="1:3" x14ac:dyDescent="0.25">
      <c r="A2009" s="9" t="s">
        <v>2991</v>
      </c>
      <c r="B2009" t="s">
        <v>868</v>
      </c>
      <c r="C2009" s="9" t="s">
        <v>2839</v>
      </c>
    </row>
    <row r="2010" spans="1:3" x14ac:dyDescent="0.25">
      <c r="A2010" s="9" t="s">
        <v>2992</v>
      </c>
      <c r="B2010" t="s">
        <v>868</v>
      </c>
      <c r="C2010" s="9" t="s">
        <v>2839</v>
      </c>
    </row>
    <row r="2011" spans="1:3" x14ac:dyDescent="0.25">
      <c r="A2011" s="9" t="s">
        <v>2993</v>
      </c>
      <c r="B2011" t="s">
        <v>868</v>
      </c>
      <c r="C2011" s="9" t="s">
        <v>2988</v>
      </c>
    </row>
    <row r="2012" spans="1:3" x14ac:dyDescent="0.25">
      <c r="A2012" s="9" t="s">
        <v>2994</v>
      </c>
      <c r="B2012" t="s">
        <v>868</v>
      </c>
      <c r="C2012" s="9" t="s">
        <v>2839</v>
      </c>
    </row>
    <row r="2013" spans="1:3" x14ac:dyDescent="0.25">
      <c r="A2013" s="9" t="s">
        <v>2995</v>
      </c>
      <c r="B2013" t="s">
        <v>868</v>
      </c>
      <c r="C2013" s="9" t="s">
        <v>2838</v>
      </c>
    </row>
    <row r="2014" spans="1:3" x14ac:dyDescent="0.25">
      <c r="A2014" s="9" t="s">
        <v>2996</v>
      </c>
      <c r="B2014" t="s">
        <v>868</v>
      </c>
      <c r="C2014" s="9" t="s">
        <v>2997</v>
      </c>
    </row>
    <row r="2015" spans="1:3" x14ac:dyDescent="0.25">
      <c r="A2015" s="9" t="s">
        <v>2998</v>
      </c>
      <c r="B2015" t="s">
        <v>868</v>
      </c>
      <c r="C2015" s="9" t="s">
        <v>2839</v>
      </c>
    </row>
    <row r="2016" spans="1:3" x14ac:dyDescent="0.25">
      <c r="A2016" s="9" t="s">
        <v>2999</v>
      </c>
      <c r="B2016" t="s">
        <v>868</v>
      </c>
      <c r="C2016" s="9" t="s">
        <v>2839</v>
      </c>
    </row>
    <row r="2017" spans="1:3" x14ac:dyDescent="0.25">
      <c r="A2017" s="9" t="s">
        <v>3000</v>
      </c>
      <c r="B2017" t="s">
        <v>868</v>
      </c>
      <c r="C2017" s="9" t="s">
        <v>2986</v>
      </c>
    </row>
    <row r="2018" spans="1:3" x14ac:dyDescent="0.25">
      <c r="A2018" s="9" t="s">
        <v>3001</v>
      </c>
      <c r="B2018" t="s">
        <v>868</v>
      </c>
      <c r="C2018" s="9" t="s">
        <v>2839</v>
      </c>
    </row>
    <row r="2019" spans="1:3" x14ac:dyDescent="0.25">
      <c r="A2019" s="9" t="s">
        <v>3002</v>
      </c>
      <c r="B2019" t="s">
        <v>868</v>
      </c>
      <c r="C2019" s="9" t="s">
        <v>2839</v>
      </c>
    </row>
    <row r="2020" spans="1:3" x14ac:dyDescent="0.25">
      <c r="A2020" s="9" t="s">
        <v>3003</v>
      </c>
      <c r="B2020" t="s">
        <v>868</v>
      </c>
      <c r="C2020" s="9" t="s">
        <v>2839</v>
      </c>
    </row>
    <row r="2021" spans="1:3" x14ac:dyDescent="0.25">
      <c r="A2021" s="9" t="s">
        <v>3004</v>
      </c>
      <c r="B2021" t="s">
        <v>868</v>
      </c>
      <c r="C2021" s="9" t="s">
        <v>2988</v>
      </c>
    </row>
    <row r="2022" spans="1:3" x14ac:dyDescent="0.25">
      <c r="A2022" s="9" t="s">
        <v>3005</v>
      </c>
      <c r="B2022" t="s">
        <v>868</v>
      </c>
      <c r="C2022" s="9" t="s">
        <v>2839</v>
      </c>
    </row>
    <row r="2023" spans="1:3" x14ac:dyDescent="0.25">
      <c r="A2023" s="9" t="s">
        <v>3006</v>
      </c>
      <c r="B2023" t="s">
        <v>868</v>
      </c>
      <c r="C2023" s="9" t="s">
        <v>2988</v>
      </c>
    </row>
    <row r="2024" spans="1:3" x14ac:dyDescent="0.25">
      <c r="A2024" s="9" t="s">
        <v>3007</v>
      </c>
      <c r="B2024" t="s">
        <v>868</v>
      </c>
      <c r="C2024" s="9" t="s">
        <v>2988</v>
      </c>
    </row>
    <row r="2025" spans="1:3" x14ac:dyDescent="0.25">
      <c r="A2025" s="9" t="s">
        <v>3008</v>
      </c>
      <c r="B2025" t="s">
        <v>868</v>
      </c>
      <c r="C2025" s="9" t="s">
        <v>2986</v>
      </c>
    </row>
    <row r="2026" spans="1:3" x14ac:dyDescent="0.25">
      <c r="A2026" s="9" t="s">
        <v>3009</v>
      </c>
      <c r="B2026" t="s">
        <v>868</v>
      </c>
      <c r="C2026" s="9" t="s">
        <v>2839</v>
      </c>
    </row>
    <row r="2027" spans="1:3" x14ac:dyDescent="0.25">
      <c r="A2027" s="9" t="s">
        <v>3010</v>
      </c>
      <c r="B2027" t="s">
        <v>868</v>
      </c>
      <c r="C2027" s="9" t="s">
        <v>2988</v>
      </c>
    </row>
    <row r="2028" spans="1:3" x14ac:dyDescent="0.25">
      <c r="A2028" s="9" t="s">
        <v>3011</v>
      </c>
      <c r="B2028" t="s">
        <v>868</v>
      </c>
      <c r="C2028" s="9" t="s">
        <v>2839</v>
      </c>
    </row>
    <row r="2029" spans="1:3" x14ac:dyDescent="0.25">
      <c r="A2029" s="9" t="s">
        <v>3012</v>
      </c>
      <c r="B2029" t="s">
        <v>868</v>
      </c>
      <c r="C2029" s="9" t="s">
        <v>2839</v>
      </c>
    </row>
    <row r="2030" spans="1:3" x14ac:dyDescent="0.25">
      <c r="A2030" s="9" t="s">
        <v>3013</v>
      </c>
      <c r="B2030" t="s">
        <v>868</v>
      </c>
      <c r="C2030" s="9" t="s">
        <v>2986</v>
      </c>
    </row>
    <row r="2031" spans="1:3" x14ac:dyDescent="0.25">
      <c r="A2031" s="9" t="s">
        <v>3014</v>
      </c>
      <c r="B2031" t="s">
        <v>868</v>
      </c>
      <c r="C2031" s="9" t="s">
        <v>2839</v>
      </c>
    </row>
    <row r="2032" spans="1:3" x14ac:dyDescent="0.25">
      <c r="A2032" s="9" t="s">
        <v>3015</v>
      </c>
      <c r="B2032" t="s">
        <v>868</v>
      </c>
      <c r="C2032" s="9" t="s">
        <v>2986</v>
      </c>
    </row>
    <row r="2033" spans="1:3" x14ac:dyDescent="0.25">
      <c r="A2033" s="9" t="s">
        <v>3016</v>
      </c>
      <c r="B2033" t="s">
        <v>868</v>
      </c>
      <c r="C2033" s="9" t="s">
        <v>2839</v>
      </c>
    </row>
    <row r="2034" spans="1:3" x14ac:dyDescent="0.25">
      <c r="A2034" s="9" t="s">
        <v>3017</v>
      </c>
      <c r="B2034" t="s">
        <v>868</v>
      </c>
      <c r="C2034" s="9" t="s">
        <v>2839</v>
      </c>
    </row>
    <row r="2035" spans="1:3" x14ac:dyDescent="0.25">
      <c r="A2035" s="9" t="s">
        <v>3018</v>
      </c>
      <c r="B2035" t="s">
        <v>868</v>
      </c>
      <c r="C2035" s="9" t="s">
        <v>2986</v>
      </c>
    </row>
    <row r="2036" spans="1:3" x14ac:dyDescent="0.25">
      <c r="A2036" s="9" t="s">
        <v>3019</v>
      </c>
      <c r="B2036" t="s">
        <v>868</v>
      </c>
      <c r="C2036" s="9" t="s">
        <v>2839</v>
      </c>
    </row>
    <row r="2037" spans="1:3" x14ac:dyDescent="0.25">
      <c r="A2037" s="9" t="s">
        <v>3020</v>
      </c>
      <c r="B2037" t="s">
        <v>868</v>
      </c>
      <c r="C2037" s="9" t="s">
        <v>2839</v>
      </c>
    </row>
    <row r="2038" spans="1:3" x14ac:dyDescent="0.25">
      <c r="A2038" s="9" t="s">
        <v>3021</v>
      </c>
      <c r="B2038" t="s">
        <v>868</v>
      </c>
      <c r="C2038" s="9" t="s">
        <v>2988</v>
      </c>
    </row>
    <row r="2039" spans="1:3" x14ac:dyDescent="0.25">
      <c r="A2039" s="9" t="s">
        <v>3022</v>
      </c>
      <c r="B2039" t="s">
        <v>868</v>
      </c>
      <c r="C2039" s="9" t="s">
        <v>2839</v>
      </c>
    </row>
    <row r="2040" spans="1:3" x14ac:dyDescent="0.25">
      <c r="A2040" s="9" t="s">
        <v>3023</v>
      </c>
      <c r="B2040" t="s">
        <v>868</v>
      </c>
      <c r="C2040" s="9" t="s">
        <v>2988</v>
      </c>
    </row>
    <row r="2041" spans="1:3" x14ac:dyDescent="0.25">
      <c r="A2041" s="9" t="s">
        <v>3024</v>
      </c>
      <c r="B2041" t="s">
        <v>868</v>
      </c>
      <c r="C2041" s="9" t="s">
        <v>2986</v>
      </c>
    </row>
    <row r="2042" spans="1:3" x14ac:dyDescent="0.25">
      <c r="A2042" s="9" t="s">
        <v>3025</v>
      </c>
      <c r="B2042" t="s">
        <v>868</v>
      </c>
      <c r="C2042" s="9" t="s">
        <v>2988</v>
      </c>
    </row>
    <row r="2043" spans="1:3" x14ac:dyDescent="0.25">
      <c r="A2043" s="9" t="s">
        <v>3026</v>
      </c>
      <c r="B2043" t="s">
        <v>868</v>
      </c>
      <c r="C2043" s="9" t="s">
        <v>2839</v>
      </c>
    </row>
    <row r="2044" spans="1:3" x14ac:dyDescent="0.25">
      <c r="A2044" s="9" t="s">
        <v>3027</v>
      </c>
      <c r="B2044" t="s">
        <v>868</v>
      </c>
      <c r="C2044" s="9" t="s">
        <v>2986</v>
      </c>
    </row>
    <row r="2045" spans="1:3" x14ac:dyDescent="0.25">
      <c r="A2045" s="9" t="s">
        <v>3028</v>
      </c>
      <c r="B2045" t="s">
        <v>868</v>
      </c>
      <c r="C2045" s="9" t="s">
        <v>2986</v>
      </c>
    </row>
    <row r="2046" spans="1:3" x14ac:dyDescent="0.25">
      <c r="A2046" s="9" t="s">
        <v>3029</v>
      </c>
      <c r="B2046" t="s">
        <v>868</v>
      </c>
      <c r="C2046" s="9" t="s">
        <v>2839</v>
      </c>
    </row>
    <row r="2047" spans="1:3" x14ac:dyDescent="0.25">
      <c r="A2047" s="9" t="s">
        <v>3030</v>
      </c>
      <c r="B2047" t="s">
        <v>868</v>
      </c>
      <c r="C2047" s="9" t="s">
        <v>2839</v>
      </c>
    </row>
    <row r="2048" spans="1:3" x14ac:dyDescent="0.25">
      <c r="A2048" s="9" t="s">
        <v>3031</v>
      </c>
      <c r="B2048" t="s">
        <v>868</v>
      </c>
      <c r="C2048" s="9" t="s">
        <v>2839</v>
      </c>
    </row>
    <row r="2049" spans="1:3" x14ac:dyDescent="0.25">
      <c r="A2049" s="9" t="s">
        <v>3032</v>
      </c>
      <c r="B2049" t="s">
        <v>868</v>
      </c>
      <c r="C2049" s="9" t="s">
        <v>2988</v>
      </c>
    </row>
    <row r="2050" spans="1:3" x14ac:dyDescent="0.25">
      <c r="A2050" s="9" t="s">
        <v>3033</v>
      </c>
      <c r="B2050" t="s">
        <v>868</v>
      </c>
      <c r="C2050" s="9" t="s">
        <v>2986</v>
      </c>
    </row>
    <row r="2051" spans="1:3" x14ac:dyDescent="0.25">
      <c r="A2051" s="9" t="s">
        <v>3034</v>
      </c>
      <c r="B2051" t="s">
        <v>868</v>
      </c>
      <c r="C2051" s="9" t="s">
        <v>2839</v>
      </c>
    </row>
    <row r="2052" spans="1:3" x14ac:dyDescent="0.25">
      <c r="A2052" s="9" t="s">
        <v>3035</v>
      </c>
      <c r="B2052" t="s">
        <v>868</v>
      </c>
      <c r="C2052" s="9" t="s">
        <v>2839</v>
      </c>
    </row>
    <row r="2053" spans="1:3" x14ac:dyDescent="0.25">
      <c r="A2053" s="9" t="s">
        <v>3036</v>
      </c>
      <c r="B2053" t="s">
        <v>868</v>
      </c>
      <c r="C2053" s="9" t="s">
        <v>2986</v>
      </c>
    </row>
    <row r="2054" spans="1:3" x14ac:dyDescent="0.25">
      <c r="A2054" s="9" t="s">
        <v>3037</v>
      </c>
      <c r="B2054" t="s">
        <v>868</v>
      </c>
      <c r="C2054" s="9" t="s">
        <v>2988</v>
      </c>
    </row>
    <row r="2055" spans="1:3" x14ac:dyDescent="0.25">
      <c r="A2055" s="9" t="s">
        <v>3038</v>
      </c>
      <c r="B2055" t="s">
        <v>868</v>
      </c>
      <c r="C2055" s="9" t="s">
        <v>2986</v>
      </c>
    </row>
    <row r="2056" spans="1:3" x14ac:dyDescent="0.25">
      <c r="A2056" s="9" t="s">
        <v>3039</v>
      </c>
      <c r="B2056" t="s">
        <v>868</v>
      </c>
      <c r="C2056" s="9" t="s">
        <v>2839</v>
      </c>
    </row>
    <row r="2057" spans="1:3" x14ac:dyDescent="0.25">
      <c r="A2057" s="9" t="s">
        <v>3040</v>
      </c>
      <c r="B2057" t="s">
        <v>868</v>
      </c>
      <c r="C2057" s="9" t="s">
        <v>2839</v>
      </c>
    </row>
    <row r="2058" spans="1:3" x14ac:dyDescent="0.25">
      <c r="A2058" s="9" t="s">
        <v>3041</v>
      </c>
      <c r="B2058" t="s">
        <v>868</v>
      </c>
      <c r="C2058" s="9" t="s">
        <v>2838</v>
      </c>
    </row>
    <row r="2059" spans="1:3" x14ac:dyDescent="0.25">
      <c r="A2059" s="9" t="s">
        <v>3042</v>
      </c>
      <c r="B2059" t="s">
        <v>868</v>
      </c>
      <c r="C2059" s="9" t="s">
        <v>2839</v>
      </c>
    </row>
    <row r="2060" spans="1:3" x14ac:dyDescent="0.25">
      <c r="A2060" s="9" t="s">
        <v>3043</v>
      </c>
      <c r="B2060" t="s">
        <v>868</v>
      </c>
      <c r="C2060" s="9" t="s">
        <v>2839</v>
      </c>
    </row>
    <row r="2061" spans="1:3" x14ac:dyDescent="0.25">
      <c r="A2061" s="9" t="s">
        <v>3044</v>
      </c>
      <c r="B2061" t="s">
        <v>868</v>
      </c>
      <c r="C2061" s="9" t="s">
        <v>3045</v>
      </c>
    </row>
    <row r="2062" spans="1:3" x14ac:dyDescent="0.25">
      <c r="A2062" s="9" t="s">
        <v>3046</v>
      </c>
      <c r="B2062" t="s">
        <v>868</v>
      </c>
      <c r="C2062" s="9" t="s">
        <v>2839</v>
      </c>
    </row>
    <row r="2063" spans="1:3" x14ac:dyDescent="0.25">
      <c r="A2063" s="9" t="s">
        <v>3047</v>
      </c>
      <c r="B2063" t="s">
        <v>868</v>
      </c>
      <c r="C2063" s="9" t="s">
        <v>2986</v>
      </c>
    </row>
    <row r="2064" spans="1:3" x14ac:dyDescent="0.25">
      <c r="A2064" s="9" t="s">
        <v>3048</v>
      </c>
      <c r="B2064" t="s">
        <v>868</v>
      </c>
      <c r="C2064" s="9" t="s">
        <v>2839</v>
      </c>
    </row>
    <row r="2065" spans="1:3" x14ac:dyDescent="0.25">
      <c r="A2065" s="9" t="s">
        <v>3049</v>
      </c>
      <c r="B2065" t="s">
        <v>868</v>
      </c>
      <c r="C2065" s="9" t="s">
        <v>2986</v>
      </c>
    </row>
    <row r="2066" spans="1:3" x14ac:dyDescent="0.25">
      <c r="A2066" s="9" t="s">
        <v>3050</v>
      </c>
      <c r="B2066" t="s">
        <v>868</v>
      </c>
      <c r="C2066" s="9" t="s">
        <v>2988</v>
      </c>
    </row>
    <row r="2067" spans="1:3" x14ac:dyDescent="0.25">
      <c r="A2067" s="9" t="s">
        <v>3051</v>
      </c>
      <c r="B2067" t="s">
        <v>868</v>
      </c>
      <c r="C2067" s="9" t="s">
        <v>2988</v>
      </c>
    </row>
    <row r="2068" spans="1:3" x14ac:dyDescent="0.25">
      <c r="A2068" s="9" t="s">
        <v>3052</v>
      </c>
      <c r="B2068" t="s">
        <v>868</v>
      </c>
      <c r="C2068" s="9" t="s">
        <v>2986</v>
      </c>
    </row>
    <row r="2069" spans="1:3" x14ac:dyDescent="0.25">
      <c r="A2069" s="9" t="s">
        <v>3053</v>
      </c>
      <c r="B2069" t="s">
        <v>868</v>
      </c>
      <c r="C2069" s="9" t="s">
        <v>2986</v>
      </c>
    </row>
    <row r="2070" spans="1:3" x14ac:dyDescent="0.25">
      <c r="A2070" s="9" t="s">
        <v>3054</v>
      </c>
      <c r="B2070" t="s">
        <v>868</v>
      </c>
      <c r="C2070" s="9" t="s">
        <v>2986</v>
      </c>
    </row>
    <row r="2071" spans="1:3" x14ac:dyDescent="0.25">
      <c r="A2071" s="9" t="s">
        <v>3055</v>
      </c>
      <c r="B2071" t="s">
        <v>868</v>
      </c>
      <c r="C2071" s="9" t="s">
        <v>2928</v>
      </c>
    </row>
    <row r="2072" spans="1:3" x14ac:dyDescent="0.25">
      <c r="A2072" s="9" t="s">
        <v>3056</v>
      </c>
      <c r="B2072" t="s">
        <v>868</v>
      </c>
      <c r="C2072" s="9" t="s">
        <v>2928</v>
      </c>
    </row>
    <row r="2073" spans="1:3" x14ac:dyDescent="0.25">
      <c r="A2073" s="9" t="s">
        <v>3057</v>
      </c>
      <c r="B2073" t="s">
        <v>868</v>
      </c>
      <c r="C2073" s="9" t="s">
        <v>2928</v>
      </c>
    </row>
    <row r="2074" spans="1:3" x14ac:dyDescent="0.25">
      <c r="A2074" s="9" t="s">
        <v>3058</v>
      </c>
      <c r="B2074" t="s">
        <v>868</v>
      </c>
      <c r="C2074" s="9" t="s">
        <v>2928</v>
      </c>
    </row>
    <row r="2075" spans="1:3" x14ac:dyDescent="0.25">
      <c r="A2075" s="9" t="s">
        <v>3059</v>
      </c>
      <c r="B2075" t="s">
        <v>868</v>
      </c>
      <c r="C2075" s="9" t="s">
        <v>2928</v>
      </c>
    </row>
    <row r="2076" spans="1:3" x14ac:dyDescent="0.25">
      <c r="A2076" s="9" t="s">
        <v>3060</v>
      </c>
      <c r="B2076" t="s">
        <v>868</v>
      </c>
      <c r="C2076" s="9" t="s">
        <v>2928</v>
      </c>
    </row>
    <row r="2077" spans="1:3" x14ac:dyDescent="0.25">
      <c r="A2077" s="9" t="s">
        <v>3061</v>
      </c>
      <c r="B2077" t="s">
        <v>868</v>
      </c>
      <c r="C2077" s="9" t="s">
        <v>2928</v>
      </c>
    </row>
    <row r="2078" spans="1:3" x14ac:dyDescent="0.25">
      <c r="A2078" s="9" t="s">
        <v>3062</v>
      </c>
      <c r="B2078" t="s">
        <v>868</v>
      </c>
      <c r="C2078" s="9" t="s">
        <v>2928</v>
      </c>
    </row>
    <row r="2079" spans="1:3" x14ac:dyDescent="0.25">
      <c r="A2079" s="9" t="s">
        <v>3063</v>
      </c>
      <c r="B2079" t="s">
        <v>868</v>
      </c>
      <c r="C2079" s="9" t="s">
        <v>2928</v>
      </c>
    </row>
    <row r="2080" spans="1:3" x14ac:dyDescent="0.25">
      <c r="A2080" s="9" t="s">
        <v>3064</v>
      </c>
      <c r="B2080" t="s">
        <v>868</v>
      </c>
      <c r="C2080" s="9" t="s">
        <v>2928</v>
      </c>
    </row>
    <row r="2081" spans="1:3" x14ac:dyDescent="0.25">
      <c r="A2081" s="9" t="s">
        <v>3065</v>
      </c>
      <c r="B2081" t="s">
        <v>868</v>
      </c>
      <c r="C2081" s="9" t="s">
        <v>2928</v>
      </c>
    </row>
    <row r="2082" spans="1:3" x14ac:dyDescent="0.25">
      <c r="A2082" s="9" t="s">
        <v>3066</v>
      </c>
      <c r="B2082" t="s">
        <v>868</v>
      </c>
      <c r="C2082" s="9" t="s">
        <v>2928</v>
      </c>
    </row>
    <row r="2083" spans="1:3" x14ac:dyDescent="0.25">
      <c r="A2083" s="9" t="s">
        <v>3067</v>
      </c>
      <c r="B2083" t="s">
        <v>868</v>
      </c>
      <c r="C2083" s="9" t="s">
        <v>2928</v>
      </c>
    </row>
    <row r="2084" spans="1:3" x14ac:dyDescent="0.25">
      <c r="A2084" s="9" t="s">
        <v>3068</v>
      </c>
      <c r="B2084" t="s">
        <v>868</v>
      </c>
      <c r="C2084" s="9" t="s">
        <v>2928</v>
      </c>
    </row>
    <row r="2085" spans="1:3" x14ac:dyDescent="0.25">
      <c r="A2085" s="9" t="s">
        <v>3069</v>
      </c>
      <c r="B2085" t="s">
        <v>868</v>
      </c>
      <c r="C2085" s="9" t="s">
        <v>2928</v>
      </c>
    </row>
    <row r="2086" spans="1:3" x14ac:dyDescent="0.25">
      <c r="A2086" s="9" t="s">
        <v>3070</v>
      </c>
      <c r="B2086" t="s">
        <v>868</v>
      </c>
      <c r="C2086" s="9" t="s">
        <v>2928</v>
      </c>
    </row>
    <row r="2087" spans="1:3" x14ac:dyDescent="0.25">
      <c r="A2087" s="9" t="s">
        <v>3071</v>
      </c>
      <c r="B2087" t="s">
        <v>868</v>
      </c>
      <c r="C2087" s="9" t="s">
        <v>2928</v>
      </c>
    </row>
    <row r="2088" spans="1:3" x14ac:dyDescent="0.25">
      <c r="A2088" s="9" t="s">
        <v>3072</v>
      </c>
      <c r="B2088" t="s">
        <v>868</v>
      </c>
      <c r="C2088" s="9" t="s">
        <v>2928</v>
      </c>
    </row>
    <row r="2089" spans="1:3" x14ac:dyDescent="0.25">
      <c r="A2089" s="9" t="s">
        <v>3073</v>
      </c>
      <c r="B2089" t="s">
        <v>868</v>
      </c>
      <c r="C2089" s="9" t="s">
        <v>2928</v>
      </c>
    </row>
    <row r="2090" spans="1:3" x14ac:dyDescent="0.25">
      <c r="A2090" s="9" t="s">
        <v>3074</v>
      </c>
      <c r="B2090" t="s">
        <v>868</v>
      </c>
      <c r="C2090" s="9" t="s">
        <v>2928</v>
      </c>
    </row>
    <row r="2091" spans="1:3" x14ac:dyDescent="0.25">
      <c r="A2091" s="9" t="s">
        <v>3075</v>
      </c>
      <c r="B2091" t="s">
        <v>868</v>
      </c>
      <c r="C2091" s="9" t="s">
        <v>2928</v>
      </c>
    </row>
    <row r="2092" spans="1:3" x14ac:dyDescent="0.25">
      <c r="A2092" s="9" t="s">
        <v>3076</v>
      </c>
      <c r="B2092" t="s">
        <v>868</v>
      </c>
      <c r="C2092" s="9" t="s">
        <v>2928</v>
      </c>
    </row>
    <row r="2093" spans="1:3" x14ac:dyDescent="0.25">
      <c r="A2093" s="9" t="s">
        <v>3077</v>
      </c>
      <c r="B2093" t="s">
        <v>868</v>
      </c>
      <c r="C2093" s="9" t="s">
        <v>2928</v>
      </c>
    </row>
    <row r="2094" spans="1:3" x14ac:dyDescent="0.25">
      <c r="A2094" s="9" t="s">
        <v>3078</v>
      </c>
      <c r="B2094" t="s">
        <v>868</v>
      </c>
      <c r="C2094" s="9" t="s">
        <v>2928</v>
      </c>
    </row>
    <row r="2095" spans="1:3" x14ac:dyDescent="0.25">
      <c r="A2095" s="9" t="s">
        <v>3079</v>
      </c>
      <c r="B2095" t="s">
        <v>868</v>
      </c>
      <c r="C2095" s="9" t="s">
        <v>2928</v>
      </c>
    </row>
    <row r="2096" spans="1:3" x14ac:dyDescent="0.25">
      <c r="A2096" s="9" t="s">
        <v>3080</v>
      </c>
      <c r="B2096" t="s">
        <v>868</v>
      </c>
      <c r="C2096" s="9" t="s">
        <v>2928</v>
      </c>
    </row>
    <row r="2097" spans="1:3" x14ac:dyDescent="0.25">
      <c r="A2097" s="9" t="s">
        <v>3081</v>
      </c>
      <c r="B2097" t="s">
        <v>868</v>
      </c>
      <c r="C2097" s="9" t="s">
        <v>2928</v>
      </c>
    </row>
    <row r="2098" spans="1:3" x14ac:dyDescent="0.25">
      <c r="A2098" s="9" t="s">
        <v>3082</v>
      </c>
      <c r="B2098" t="s">
        <v>868</v>
      </c>
      <c r="C2098" s="9" t="s">
        <v>2928</v>
      </c>
    </row>
    <row r="2099" spans="1:3" x14ac:dyDescent="0.25">
      <c r="A2099" s="9" t="s">
        <v>3083</v>
      </c>
      <c r="B2099" t="s">
        <v>868</v>
      </c>
      <c r="C2099" s="9" t="s">
        <v>2928</v>
      </c>
    </row>
    <row r="2100" spans="1:3" x14ac:dyDescent="0.25">
      <c r="A2100" s="9" t="s">
        <v>3084</v>
      </c>
      <c r="B2100" t="s">
        <v>868</v>
      </c>
      <c r="C2100" s="9" t="s">
        <v>2928</v>
      </c>
    </row>
    <row r="2101" spans="1:3" x14ac:dyDescent="0.25">
      <c r="A2101" s="9" t="s">
        <v>3085</v>
      </c>
      <c r="B2101" t="s">
        <v>868</v>
      </c>
      <c r="C2101" s="9" t="s">
        <v>2928</v>
      </c>
    </row>
    <row r="2102" spans="1:3" x14ac:dyDescent="0.25">
      <c r="A2102" s="9" t="s">
        <v>3086</v>
      </c>
      <c r="B2102" t="s">
        <v>868</v>
      </c>
      <c r="C2102" s="9" t="s">
        <v>2928</v>
      </c>
    </row>
    <row r="2103" spans="1:3" x14ac:dyDescent="0.25">
      <c r="A2103" s="9" t="s">
        <v>3087</v>
      </c>
      <c r="B2103" t="s">
        <v>868</v>
      </c>
      <c r="C2103" s="9" t="s">
        <v>2928</v>
      </c>
    </row>
    <row r="2104" spans="1:3" x14ac:dyDescent="0.25">
      <c r="A2104" s="9" t="s">
        <v>3088</v>
      </c>
      <c r="B2104" t="s">
        <v>868</v>
      </c>
      <c r="C2104" s="9" t="s">
        <v>2928</v>
      </c>
    </row>
    <row r="2105" spans="1:3" x14ac:dyDescent="0.25">
      <c r="A2105" s="9" t="s">
        <v>3089</v>
      </c>
      <c r="B2105" t="s">
        <v>868</v>
      </c>
      <c r="C2105" s="9" t="s">
        <v>2928</v>
      </c>
    </row>
    <row r="2106" spans="1:3" x14ac:dyDescent="0.25">
      <c r="A2106" s="9" t="s">
        <v>3090</v>
      </c>
      <c r="B2106" t="s">
        <v>868</v>
      </c>
      <c r="C2106" s="9" t="s">
        <v>2928</v>
      </c>
    </row>
    <row r="2107" spans="1:3" x14ac:dyDescent="0.25">
      <c r="A2107" s="9" t="s">
        <v>3091</v>
      </c>
      <c r="B2107" t="s">
        <v>868</v>
      </c>
      <c r="C2107" s="9" t="s">
        <v>2928</v>
      </c>
    </row>
    <row r="2108" spans="1:3" x14ac:dyDescent="0.25">
      <c r="A2108" s="9" t="s">
        <v>3092</v>
      </c>
      <c r="B2108" t="s">
        <v>868</v>
      </c>
      <c r="C2108" s="9" t="s">
        <v>2928</v>
      </c>
    </row>
    <row r="2109" spans="1:3" x14ac:dyDescent="0.25">
      <c r="A2109" s="9" t="s">
        <v>3093</v>
      </c>
      <c r="B2109" t="s">
        <v>868</v>
      </c>
      <c r="C2109" s="9" t="s">
        <v>2928</v>
      </c>
    </row>
    <row r="2110" spans="1:3" x14ac:dyDescent="0.25">
      <c r="A2110" s="9" t="s">
        <v>3094</v>
      </c>
      <c r="B2110" t="s">
        <v>868</v>
      </c>
      <c r="C2110" s="9" t="s">
        <v>2928</v>
      </c>
    </row>
    <row r="2111" spans="1:3" x14ac:dyDescent="0.25">
      <c r="A2111" s="9" t="s">
        <v>3095</v>
      </c>
      <c r="B2111" t="s">
        <v>868</v>
      </c>
      <c r="C2111" s="9" t="s">
        <v>2928</v>
      </c>
    </row>
    <row r="2112" spans="1:3" x14ac:dyDescent="0.25">
      <c r="A2112" s="9" t="s">
        <v>3096</v>
      </c>
      <c r="B2112" t="s">
        <v>868</v>
      </c>
      <c r="C2112" s="9" t="s">
        <v>2928</v>
      </c>
    </row>
    <row r="2113" spans="1:3" x14ac:dyDescent="0.25">
      <c r="A2113" s="9" t="s">
        <v>3097</v>
      </c>
      <c r="B2113" t="s">
        <v>868</v>
      </c>
      <c r="C2113" s="9" t="s">
        <v>2928</v>
      </c>
    </row>
    <row r="2114" spans="1:3" x14ac:dyDescent="0.25">
      <c r="A2114" s="9" t="s">
        <v>3098</v>
      </c>
      <c r="B2114" t="s">
        <v>868</v>
      </c>
      <c r="C2114" s="9" t="s">
        <v>2928</v>
      </c>
    </row>
    <row r="2115" spans="1:3" x14ac:dyDescent="0.25">
      <c r="A2115" s="9" t="s">
        <v>3099</v>
      </c>
      <c r="B2115" t="s">
        <v>868</v>
      </c>
      <c r="C2115" s="9" t="s">
        <v>2928</v>
      </c>
    </row>
    <row r="2116" spans="1:3" x14ac:dyDescent="0.25">
      <c r="A2116" s="9" t="s">
        <v>3100</v>
      </c>
      <c r="B2116" t="s">
        <v>868</v>
      </c>
      <c r="C2116" s="9" t="s">
        <v>2928</v>
      </c>
    </row>
    <row r="2117" spans="1:3" x14ac:dyDescent="0.25">
      <c r="A2117" s="9" t="s">
        <v>3101</v>
      </c>
      <c r="B2117" t="s">
        <v>868</v>
      </c>
      <c r="C2117" s="9" t="s">
        <v>2928</v>
      </c>
    </row>
    <row r="2118" spans="1:3" x14ac:dyDescent="0.25">
      <c r="A2118" s="9" t="s">
        <v>3102</v>
      </c>
      <c r="B2118" t="s">
        <v>868</v>
      </c>
      <c r="C2118" s="9" t="s">
        <v>2928</v>
      </c>
    </row>
    <row r="2119" spans="1:3" x14ac:dyDescent="0.25">
      <c r="A2119" s="9" t="s">
        <v>3103</v>
      </c>
      <c r="B2119" t="s">
        <v>868</v>
      </c>
      <c r="C2119" s="9" t="s">
        <v>2928</v>
      </c>
    </row>
    <row r="2120" spans="1:3" x14ac:dyDescent="0.25">
      <c r="A2120" s="9" t="s">
        <v>3104</v>
      </c>
      <c r="B2120" t="s">
        <v>868</v>
      </c>
      <c r="C2120" s="9" t="s">
        <v>2928</v>
      </c>
    </row>
    <row r="2121" spans="1:3" x14ac:dyDescent="0.25">
      <c r="A2121" s="9" t="s">
        <v>3105</v>
      </c>
      <c r="B2121" t="s">
        <v>868</v>
      </c>
      <c r="C2121" s="9" t="s">
        <v>2928</v>
      </c>
    </row>
    <row r="2122" spans="1:3" x14ac:dyDescent="0.25">
      <c r="A2122" s="9" t="s">
        <v>3106</v>
      </c>
      <c r="B2122" t="s">
        <v>868</v>
      </c>
      <c r="C2122" s="9" t="s">
        <v>2928</v>
      </c>
    </row>
    <row r="2123" spans="1:3" x14ac:dyDescent="0.25">
      <c r="A2123" s="9" t="s">
        <v>3107</v>
      </c>
      <c r="B2123" t="s">
        <v>868</v>
      </c>
      <c r="C2123" s="9" t="s">
        <v>2928</v>
      </c>
    </row>
    <row r="2124" spans="1:3" x14ac:dyDescent="0.25">
      <c r="A2124" s="9" t="s">
        <v>3108</v>
      </c>
      <c r="B2124" t="s">
        <v>868</v>
      </c>
      <c r="C2124" s="9" t="s">
        <v>2928</v>
      </c>
    </row>
    <row r="2125" spans="1:3" x14ac:dyDescent="0.25">
      <c r="A2125" s="9" t="s">
        <v>3109</v>
      </c>
      <c r="B2125" t="s">
        <v>868</v>
      </c>
      <c r="C2125" s="9" t="s">
        <v>2928</v>
      </c>
    </row>
    <row r="2126" spans="1:3" x14ac:dyDescent="0.25">
      <c r="A2126" s="9" t="s">
        <v>3110</v>
      </c>
      <c r="B2126" t="s">
        <v>868</v>
      </c>
      <c r="C2126" s="9" t="s">
        <v>2928</v>
      </c>
    </row>
    <row r="2127" spans="1:3" x14ac:dyDescent="0.25">
      <c r="A2127" s="9" t="s">
        <v>3111</v>
      </c>
      <c r="B2127" t="s">
        <v>868</v>
      </c>
      <c r="C2127" s="9" t="s">
        <v>2928</v>
      </c>
    </row>
    <row r="2128" spans="1:3" x14ac:dyDescent="0.25">
      <c r="A2128" s="9" t="s">
        <v>3112</v>
      </c>
      <c r="B2128" t="s">
        <v>868</v>
      </c>
      <c r="C2128" s="9" t="s">
        <v>2928</v>
      </c>
    </row>
    <row r="2129" spans="1:3" x14ac:dyDescent="0.25">
      <c r="A2129" s="9" t="s">
        <v>3113</v>
      </c>
      <c r="B2129" t="s">
        <v>868</v>
      </c>
      <c r="C2129" s="9" t="s">
        <v>2928</v>
      </c>
    </row>
    <row r="2130" spans="1:3" x14ac:dyDescent="0.25">
      <c r="A2130" s="9" t="s">
        <v>3114</v>
      </c>
      <c r="B2130" t="s">
        <v>868</v>
      </c>
      <c r="C2130" s="9" t="s">
        <v>2928</v>
      </c>
    </row>
    <row r="2131" spans="1:3" x14ac:dyDescent="0.25">
      <c r="A2131" s="9" t="s">
        <v>3115</v>
      </c>
      <c r="B2131" t="s">
        <v>868</v>
      </c>
      <c r="C2131" s="9" t="s">
        <v>2928</v>
      </c>
    </row>
    <row r="2132" spans="1:3" x14ac:dyDescent="0.25">
      <c r="A2132" s="9" t="s">
        <v>3116</v>
      </c>
      <c r="B2132" t="s">
        <v>868</v>
      </c>
      <c r="C2132" s="9" t="s">
        <v>2928</v>
      </c>
    </row>
    <row r="2133" spans="1:3" x14ac:dyDescent="0.25">
      <c r="A2133" s="9" t="s">
        <v>3117</v>
      </c>
      <c r="B2133" t="s">
        <v>868</v>
      </c>
      <c r="C2133" s="9" t="s">
        <v>2928</v>
      </c>
    </row>
    <row r="2134" spans="1:3" x14ac:dyDescent="0.25">
      <c r="A2134" s="9" t="s">
        <v>3118</v>
      </c>
      <c r="B2134" t="s">
        <v>868</v>
      </c>
      <c r="C2134" s="9" t="s">
        <v>2928</v>
      </c>
    </row>
    <row r="2135" spans="1:3" x14ac:dyDescent="0.25">
      <c r="A2135" s="9" t="s">
        <v>3119</v>
      </c>
      <c r="B2135" t="s">
        <v>868</v>
      </c>
      <c r="C2135" s="9" t="s">
        <v>2928</v>
      </c>
    </row>
    <row r="2136" spans="1:3" x14ac:dyDescent="0.25">
      <c r="A2136" s="9" t="s">
        <v>3120</v>
      </c>
      <c r="B2136" t="s">
        <v>868</v>
      </c>
      <c r="C2136" s="9" t="s">
        <v>2928</v>
      </c>
    </row>
    <row r="2137" spans="1:3" x14ac:dyDescent="0.25">
      <c r="A2137" s="9" t="s">
        <v>3121</v>
      </c>
      <c r="B2137" t="s">
        <v>868</v>
      </c>
      <c r="C2137" s="9" t="s">
        <v>2928</v>
      </c>
    </row>
    <row r="2138" spans="1:3" x14ac:dyDescent="0.25">
      <c r="A2138" s="9" t="s">
        <v>3122</v>
      </c>
      <c r="B2138" t="s">
        <v>868</v>
      </c>
      <c r="C2138" s="9" t="s">
        <v>2928</v>
      </c>
    </row>
    <row r="2139" spans="1:3" x14ac:dyDescent="0.25">
      <c r="A2139" s="9" t="s">
        <v>3123</v>
      </c>
      <c r="B2139" t="s">
        <v>868</v>
      </c>
      <c r="C2139" s="9" t="s">
        <v>2928</v>
      </c>
    </row>
    <row r="2140" spans="1:3" x14ac:dyDescent="0.25">
      <c r="A2140" s="9" t="s">
        <v>3124</v>
      </c>
      <c r="B2140" t="s">
        <v>868</v>
      </c>
      <c r="C2140" s="9" t="s">
        <v>2928</v>
      </c>
    </row>
    <row r="2141" spans="1:3" x14ac:dyDescent="0.25">
      <c r="A2141" s="9" t="s">
        <v>3125</v>
      </c>
      <c r="B2141" t="s">
        <v>868</v>
      </c>
      <c r="C2141" s="9" t="s">
        <v>2928</v>
      </c>
    </row>
    <row r="2142" spans="1:3" x14ac:dyDescent="0.25">
      <c r="A2142" s="9" t="s">
        <v>3126</v>
      </c>
      <c r="B2142" t="s">
        <v>868</v>
      </c>
      <c r="C2142" s="9" t="s">
        <v>2928</v>
      </c>
    </row>
    <row r="2143" spans="1:3" x14ac:dyDescent="0.25">
      <c r="A2143" s="9" t="s">
        <v>3127</v>
      </c>
      <c r="B2143" t="s">
        <v>868</v>
      </c>
      <c r="C2143" s="9" t="s">
        <v>2928</v>
      </c>
    </row>
    <row r="2144" spans="1:3" x14ac:dyDescent="0.25">
      <c r="A2144" s="9" t="s">
        <v>3128</v>
      </c>
      <c r="B2144" t="s">
        <v>868</v>
      </c>
      <c r="C2144" s="9" t="s">
        <v>2928</v>
      </c>
    </row>
    <row r="2145" spans="1:3" x14ac:dyDescent="0.25">
      <c r="A2145" s="9" t="s">
        <v>3129</v>
      </c>
      <c r="B2145" t="s">
        <v>868</v>
      </c>
      <c r="C2145" s="9" t="s">
        <v>2928</v>
      </c>
    </row>
    <row r="2146" spans="1:3" x14ac:dyDescent="0.25">
      <c r="A2146" s="9" t="s">
        <v>3130</v>
      </c>
      <c r="B2146" t="s">
        <v>868</v>
      </c>
      <c r="C2146" s="9" t="s">
        <v>2928</v>
      </c>
    </row>
    <row r="2147" spans="1:3" x14ac:dyDescent="0.25">
      <c r="A2147" s="9" t="s">
        <v>3131</v>
      </c>
      <c r="B2147" t="s">
        <v>868</v>
      </c>
      <c r="C2147" s="9" t="s">
        <v>2928</v>
      </c>
    </row>
    <row r="2148" spans="1:3" x14ac:dyDescent="0.25">
      <c r="A2148" s="9" t="s">
        <v>3132</v>
      </c>
      <c r="B2148" t="s">
        <v>868</v>
      </c>
      <c r="C2148" s="9" t="s">
        <v>2928</v>
      </c>
    </row>
    <row r="2149" spans="1:3" x14ac:dyDescent="0.25">
      <c r="A2149" s="9" t="s">
        <v>3133</v>
      </c>
      <c r="B2149" t="s">
        <v>868</v>
      </c>
      <c r="C2149" s="9" t="s">
        <v>2928</v>
      </c>
    </row>
    <row r="2150" spans="1:3" x14ac:dyDescent="0.25">
      <c r="A2150" s="9" t="s">
        <v>3134</v>
      </c>
      <c r="B2150" t="s">
        <v>868</v>
      </c>
      <c r="C2150" s="9" t="s">
        <v>2928</v>
      </c>
    </row>
  </sheetData>
  <conditionalFormatting sqref="A1953:A2150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5A92-539C-421D-B016-9372AA0AC4CF}">
  <dimension ref="A1:D72"/>
  <sheetViews>
    <sheetView workbookViewId="0">
      <selection sqref="A1:XFD1048576"/>
    </sheetView>
  </sheetViews>
  <sheetFormatPr defaultColWidth="8.85546875" defaultRowHeight="15" x14ac:dyDescent="0.25"/>
  <cols>
    <col min="1" max="1" width="13.7109375" bestFit="1" customWidth="1"/>
    <col min="2" max="2" width="9.85546875" bestFit="1" customWidth="1"/>
    <col min="3" max="3" width="73.28515625" bestFit="1" customWidth="1"/>
    <col min="4" max="4" width="65.7109375" bestFit="1" customWidth="1"/>
  </cols>
  <sheetData>
    <row r="1" spans="1:4" s="2" customFormat="1" x14ac:dyDescent="0.25">
      <c r="A1" s="2" t="s">
        <v>0</v>
      </c>
      <c r="B1" s="2" t="s">
        <v>1</v>
      </c>
      <c r="C1" s="2" t="s">
        <v>2</v>
      </c>
      <c r="D1" s="2" t="s">
        <v>3135</v>
      </c>
    </row>
    <row r="2" spans="1:4" x14ac:dyDescent="0.25">
      <c r="A2" s="10" t="s">
        <v>3136</v>
      </c>
      <c r="B2" s="10" t="s">
        <v>3137</v>
      </c>
      <c r="C2" s="10" t="s">
        <v>3138</v>
      </c>
      <c r="D2" s="10" t="s">
        <v>3139</v>
      </c>
    </row>
    <row r="3" spans="1:4" s="5" customFormat="1" x14ac:dyDescent="0.25">
      <c r="A3" s="11" t="s">
        <v>3140</v>
      </c>
      <c r="B3" s="10" t="s">
        <v>3137</v>
      </c>
      <c r="C3" s="11" t="s">
        <v>3141</v>
      </c>
      <c r="D3" s="11" t="s">
        <v>3142</v>
      </c>
    </row>
    <row r="4" spans="1:4" s="5" customFormat="1" x14ac:dyDescent="0.25">
      <c r="A4" s="11" t="s">
        <v>3143</v>
      </c>
      <c r="B4" s="10" t="s">
        <v>3137</v>
      </c>
      <c r="C4" s="11" t="s">
        <v>3144</v>
      </c>
      <c r="D4" s="11" t="s">
        <v>3145</v>
      </c>
    </row>
    <row r="5" spans="1:4" x14ac:dyDescent="0.25">
      <c r="A5" s="10" t="s">
        <v>3146</v>
      </c>
      <c r="B5" s="10" t="s">
        <v>3137</v>
      </c>
      <c r="C5" s="10" t="s">
        <v>3147</v>
      </c>
      <c r="D5" s="10" t="s">
        <v>3148</v>
      </c>
    </row>
    <row r="6" spans="1:4" x14ac:dyDescent="0.25">
      <c r="A6" s="10" t="s">
        <v>3149</v>
      </c>
      <c r="B6" s="10" t="s">
        <v>3137</v>
      </c>
      <c r="C6" s="10" t="s">
        <v>3150</v>
      </c>
      <c r="D6" s="10" t="s">
        <v>3148</v>
      </c>
    </row>
    <row r="7" spans="1:4" x14ac:dyDescent="0.25">
      <c r="A7" s="10" t="s">
        <v>3151</v>
      </c>
      <c r="B7" s="10" t="s">
        <v>3137</v>
      </c>
      <c r="C7" s="10" t="s">
        <v>3152</v>
      </c>
      <c r="D7" s="10" t="s">
        <v>3153</v>
      </c>
    </row>
    <row r="8" spans="1:4" x14ac:dyDescent="0.25">
      <c r="A8" s="10" t="s">
        <v>3154</v>
      </c>
      <c r="B8" s="10" t="s">
        <v>3137</v>
      </c>
      <c r="C8" s="10" t="s">
        <v>3155</v>
      </c>
      <c r="D8" s="10" t="s">
        <v>3153</v>
      </c>
    </row>
    <row r="9" spans="1:4" x14ac:dyDescent="0.25">
      <c r="A9" s="10" t="s">
        <v>3156</v>
      </c>
      <c r="B9" s="10" t="s">
        <v>3137</v>
      </c>
      <c r="C9" s="10" t="s">
        <v>3157</v>
      </c>
      <c r="D9" s="10" t="s">
        <v>3153</v>
      </c>
    </row>
    <row r="10" spans="1:4" x14ac:dyDescent="0.25">
      <c r="A10" s="10" t="s">
        <v>3158</v>
      </c>
      <c r="B10" s="10" t="s">
        <v>3137</v>
      </c>
      <c r="C10" s="10" t="s">
        <v>3159</v>
      </c>
      <c r="D10" s="10" t="s">
        <v>3153</v>
      </c>
    </row>
    <row r="11" spans="1:4" x14ac:dyDescent="0.25">
      <c r="A11" s="10" t="s">
        <v>3160</v>
      </c>
      <c r="B11" s="10" t="s">
        <v>3137</v>
      </c>
      <c r="C11" s="10" t="s">
        <v>3161</v>
      </c>
      <c r="D11" s="10" t="s">
        <v>3153</v>
      </c>
    </row>
    <row r="12" spans="1:4" x14ac:dyDescent="0.25">
      <c r="A12" s="10" t="s">
        <v>3162</v>
      </c>
      <c r="B12" s="10" t="s">
        <v>3137</v>
      </c>
      <c r="C12" s="10" t="s">
        <v>3163</v>
      </c>
      <c r="D12" s="10" t="s">
        <v>3153</v>
      </c>
    </row>
    <row r="13" spans="1:4" x14ac:dyDescent="0.25">
      <c r="A13" s="10" t="s">
        <v>3164</v>
      </c>
      <c r="B13" s="10" t="s">
        <v>3137</v>
      </c>
      <c r="C13" s="10" t="s">
        <v>3165</v>
      </c>
      <c r="D13" s="10" t="s">
        <v>3153</v>
      </c>
    </row>
    <row r="14" spans="1:4" x14ac:dyDescent="0.25">
      <c r="A14" s="10" t="s">
        <v>3166</v>
      </c>
      <c r="B14" s="10" t="s">
        <v>3137</v>
      </c>
      <c r="C14" s="10" t="s">
        <v>3167</v>
      </c>
      <c r="D14" s="10" t="s">
        <v>3153</v>
      </c>
    </row>
    <row r="15" spans="1:4" x14ac:dyDescent="0.25">
      <c r="A15" s="10" t="s">
        <v>3168</v>
      </c>
      <c r="B15" s="10" t="s">
        <v>3137</v>
      </c>
      <c r="C15" s="10" t="s">
        <v>3169</v>
      </c>
      <c r="D15" s="10" t="s">
        <v>3153</v>
      </c>
    </row>
    <row r="16" spans="1:4" x14ac:dyDescent="0.25">
      <c r="A16" s="10" t="s">
        <v>3170</v>
      </c>
      <c r="B16" s="10" t="s">
        <v>3137</v>
      </c>
      <c r="C16" s="10" t="s">
        <v>3171</v>
      </c>
      <c r="D16" s="10" t="s">
        <v>3153</v>
      </c>
    </row>
    <row r="17" spans="1:4" x14ac:dyDescent="0.25">
      <c r="A17" s="10" t="s">
        <v>3172</v>
      </c>
      <c r="B17" s="10" t="s">
        <v>3137</v>
      </c>
      <c r="C17" s="10" t="s">
        <v>3173</v>
      </c>
      <c r="D17" s="10" t="s">
        <v>3153</v>
      </c>
    </row>
    <row r="18" spans="1:4" x14ac:dyDescent="0.25">
      <c r="A18" s="10" t="s">
        <v>3174</v>
      </c>
      <c r="B18" s="10" t="s">
        <v>3137</v>
      </c>
      <c r="C18" s="10" t="s">
        <v>3175</v>
      </c>
      <c r="D18" s="10" t="s">
        <v>3153</v>
      </c>
    </row>
    <row r="19" spans="1:4" x14ac:dyDescent="0.25">
      <c r="A19" s="10" t="s">
        <v>3176</v>
      </c>
      <c r="B19" s="10" t="s">
        <v>3137</v>
      </c>
      <c r="C19" s="10" t="s">
        <v>3177</v>
      </c>
      <c r="D19" s="10" t="s">
        <v>3153</v>
      </c>
    </row>
    <row r="20" spans="1:4" x14ac:dyDescent="0.25">
      <c r="A20" s="10" t="s">
        <v>3178</v>
      </c>
      <c r="B20" s="10" t="s">
        <v>3137</v>
      </c>
      <c r="C20" s="10" t="s">
        <v>3179</v>
      </c>
      <c r="D20" s="10" t="s">
        <v>3153</v>
      </c>
    </row>
    <row r="21" spans="1:4" x14ac:dyDescent="0.25">
      <c r="A21" s="10" t="s">
        <v>3180</v>
      </c>
      <c r="B21" s="10" t="s">
        <v>3137</v>
      </c>
      <c r="C21" s="10" t="s">
        <v>3181</v>
      </c>
      <c r="D21" s="10" t="s">
        <v>3153</v>
      </c>
    </row>
    <row r="22" spans="1:4" x14ac:dyDescent="0.25">
      <c r="A22" s="10" t="s">
        <v>3182</v>
      </c>
      <c r="B22" s="10" t="s">
        <v>3137</v>
      </c>
      <c r="C22" s="10" t="s">
        <v>3183</v>
      </c>
      <c r="D22" s="10" t="s">
        <v>3184</v>
      </c>
    </row>
    <row r="23" spans="1:4" x14ac:dyDescent="0.25">
      <c r="A23" s="10" t="s">
        <v>3185</v>
      </c>
      <c r="B23" s="10" t="s">
        <v>3137</v>
      </c>
      <c r="C23" s="10" t="s">
        <v>3186</v>
      </c>
      <c r="D23" s="10" t="s">
        <v>3184</v>
      </c>
    </row>
    <row r="24" spans="1:4" x14ac:dyDescent="0.25">
      <c r="A24" s="10" t="s">
        <v>3187</v>
      </c>
      <c r="B24" s="10" t="s">
        <v>3137</v>
      </c>
      <c r="C24" s="10" t="s">
        <v>3188</v>
      </c>
      <c r="D24" s="10" t="s">
        <v>3189</v>
      </c>
    </row>
    <row r="25" spans="1:4" x14ac:dyDescent="0.25">
      <c r="A25" s="10" t="s">
        <v>3190</v>
      </c>
      <c r="B25" s="10" t="s">
        <v>3137</v>
      </c>
      <c r="C25" s="10" t="s">
        <v>3191</v>
      </c>
      <c r="D25" s="10" t="s">
        <v>3189</v>
      </c>
    </row>
    <row r="26" spans="1:4" x14ac:dyDescent="0.25">
      <c r="A26" s="10" t="s">
        <v>3192</v>
      </c>
      <c r="B26" s="10" t="s">
        <v>3137</v>
      </c>
      <c r="C26" s="10" t="s">
        <v>3193</v>
      </c>
      <c r="D26" s="10" t="s">
        <v>3194</v>
      </c>
    </row>
    <row r="27" spans="1:4" x14ac:dyDescent="0.25">
      <c r="A27" s="10" t="s">
        <v>3195</v>
      </c>
      <c r="B27" s="10" t="s">
        <v>3137</v>
      </c>
      <c r="C27" s="10" t="s">
        <v>3196</v>
      </c>
      <c r="D27" s="10" t="s">
        <v>3194</v>
      </c>
    </row>
    <row r="28" spans="1:4" x14ac:dyDescent="0.25">
      <c r="A28" s="10" t="s">
        <v>3197</v>
      </c>
      <c r="B28" s="10" t="s">
        <v>3137</v>
      </c>
      <c r="C28" s="10" t="s">
        <v>3198</v>
      </c>
      <c r="D28" s="10" t="s">
        <v>3199</v>
      </c>
    </row>
    <row r="29" spans="1:4" x14ac:dyDescent="0.25">
      <c r="A29" s="10" t="s">
        <v>3200</v>
      </c>
      <c r="B29" s="10" t="s">
        <v>3137</v>
      </c>
      <c r="C29" s="10" t="s">
        <v>3201</v>
      </c>
      <c r="D29" s="10" t="s">
        <v>3199</v>
      </c>
    </row>
    <row r="30" spans="1:4" x14ac:dyDescent="0.25">
      <c r="A30" s="10" t="s">
        <v>3202</v>
      </c>
      <c r="B30" s="10" t="s">
        <v>3137</v>
      </c>
      <c r="C30" s="10" t="s">
        <v>3203</v>
      </c>
      <c r="D30" s="10" t="s">
        <v>3204</v>
      </c>
    </row>
    <row r="31" spans="1:4" x14ac:dyDescent="0.25">
      <c r="A31" s="10" t="s">
        <v>3205</v>
      </c>
      <c r="B31" s="10" t="s">
        <v>3137</v>
      </c>
      <c r="C31" s="10" t="s">
        <v>3206</v>
      </c>
      <c r="D31" s="10" t="s">
        <v>3204</v>
      </c>
    </row>
    <row r="32" spans="1:4" x14ac:dyDescent="0.25">
      <c r="A32" s="10" t="s">
        <v>3207</v>
      </c>
      <c r="B32" s="10" t="s">
        <v>3137</v>
      </c>
      <c r="C32" s="10" t="s">
        <v>3208</v>
      </c>
      <c r="D32" s="10" t="s">
        <v>3209</v>
      </c>
    </row>
    <row r="33" spans="1:4" x14ac:dyDescent="0.25">
      <c r="A33" s="10" t="s">
        <v>3210</v>
      </c>
      <c r="B33" s="10" t="s">
        <v>3137</v>
      </c>
      <c r="C33" s="10" t="s">
        <v>3211</v>
      </c>
      <c r="D33" s="10" t="s">
        <v>3209</v>
      </c>
    </row>
    <row r="34" spans="1:4" x14ac:dyDescent="0.25">
      <c r="A34" s="10" t="s">
        <v>3212</v>
      </c>
      <c r="B34" s="10" t="s">
        <v>3137</v>
      </c>
      <c r="C34" s="10" t="s">
        <v>3213</v>
      </c>
      <c r="D34" s="10" t="s">
        <v>3214</v>
      </c>
    </row>
    <row r="35" spans="1:4" x14ac:dyDescent="0.25">
      <c r="A35" s="10" t="s">
        <v>3215</v>
      </c>
      <c r="B35" s="10" t="s">
        <v>3137</v>
      </c>
      <c r="C35" s="10" t="s">
        <v>3216</v>
      </c>
      <c r="D35" s="10" t="s">
        <v>3214</v>
      </c>
    </row>
    <row r="36" spans="1:4" x14ac:dyDescent="0.25">
      <c r="A36" s="10" t="s">
        <v>3217</v>
      </c>
      <c r="B36" s="10" t="s">
        <v>3137</v>
      </c>
      <c r="C36" s="10" t="s">
        <v>3218</v>
      </c>
      <c r="D36" s="10" t="s">
        <v>3219</v>
      </c>
    </row>
    <row r="37" spans="1:4" x14ac:dyDescent="0.25">
      <c r="A37" s="10" t="s">
        <v>3220</v>
      </c>
      <c r="B37" s="10" t="s">
        <v>3137</v>
      </c>
      <c r="C37" s="10" t="s">
        <v>3221</v>
      </c>
      <c r="D37" s="10" t="s">
        <v>3222</v>
      </c>
    </row>
    <row r="38" spans="1:4" x14ac:dyDescent="0.25">
      <c r="A38" s="10" t="s">
        <v>3223</v>
      </c>
      <c r="B38" s="10" t="s">
        <v>3137</v>
      </c>
      <c r="C38" s="10" t="s">
        <v>3224</v>
      </c>
      <c r="D38" s="10" t="s">
        <v>3225</v>
      </c>
    </row>
    <row r="39" spans="1:4" x14ac:dyDescent="0.25">
      <c r="A39" s="10" t="s">
        <v>3226</v>
      </c>
      <c r="B39" s="10" t="s">
        <v>3137</v>
      </c>
      <c r="C39" s="10" t="s">
        <v>3227</v>
      </c>
      <c r="D39" s="10" t="s">
        <v>3228</v>
      </c>
    </row>
    <row r="40" spans="1:4" x14ac:dyDescent="0.25">
      <c r="A40" s="10" t="s">
        <v>3229</v>
      </c>
      <c r="B40" s="10" t="s">
        <v>3137</v>
      </c>
      <c r="C40" s="10" t="s">
        <v>3230</v>
      </c>
      <c r="D40" s="10" t="s">
        <v>3231</v>
      </c>
    </row>
    <row r="41" spans="1:4" x14ac:dyDescent="0.25">
      <c r="A41" s="10" t="s">
        <v>3232</v>
      </c>
      <c r="B41" s="10" t="s">
        <v>3137</v>
      </c>
      <c r="C41" s="10" t="s">
        <v>3233</v>
      </c>
      <c r="D41" s="10" t="s">
        <v>3234</v>
      </c>
    </row>
    <row r="42" spans="1:4" x14ac:dyDescent="0.25">
      <c r="A42" s="10" t="s">
        <v>3235</v>
      </c>
      <c r="B42" s="10" t="s">
        <v>3137</v>
      </c>
      <c r="C42" s="10" t="s">
        <v>3236</v>
      </c>
      <c r="D42" s="10" t="s">
        <v>3237</v>
      </c>
    </row>
    <row r="43" spans="1:4" x14ac:dyDescent="0.25">
      <c r="A43" s="10" t="s">
        <v>3238</v>
      </c>
      <c r="B43" s="10" t="s">
        <v>3137</v>
      </c>
      <c r="C43" s="10" t="s">
        <v>3239</v>
      </c>
      <c r="D43" s="10" t="s">
        <v>3240</v>
      </c>
    </row>
    <row r="44" spans="1:4" s="5" customFormat="1" x14ac:dyDescent="0.25">
      <c r="A44" s="11" t="s">
        <v>3241</v>
      </c>
      <c r="B44" s="10" t="s">
        <v>3137</v>
      </c>
      <c r="C44" s="11" t="s">
        <v>3242</v>
      </c>
      <c r="D44" s="11" t="s">
        <v>3243</v>
      </c>
    </row>
    <row r="45" spans="1:4" s="5" customFormat="1" x14ac:dyDescent="0.25">
      <c r="A45" s="11" t="s">
        <v>3244</v>
      </c>
      <c r="B45" s="10" t="s">
        <v>3137</v>
      </c>
      <c r="C45" s="11" t="s">
        <v>3245</v>
      </c>
      <c r="D45" s="11" t="s">
        <v>3243</v>
      </c>
    </row>
    <row r="46" spans="1:4" x14ac:dyDescent="0.25">
      <c r="A46" s="10" t="s">
        <v>3246</v>
      </c>
      <c r="B46" s="10" t="s">
        <v>3137</v>
      </c>
      <c r="C46" s="10" t="s">
        <v>3247</v>
      </c>
      <c r="D46" s="10" t="s">
        <v>3248</v>
      </c>
    </row>
    <row r="47" spans="1:4" x14ac:dyDescent="0.25">
      <c r="A47" s="10" t="s">
        <v>3249</v>
      </c>
      <c r="B47" s="10" t="s">
        <v>3137</v>
      </c>
      <c r="C47" s="10" t="s">
        <v>3250</v>
      </c>
      <c r="D47" s="10" t="s">
        <v>3251</v>
      </c>
    </row>
    <row r="48" spans="1:4" x14ac:dyDescent="0.25">
      <c r="A48" s="10" t="s">
        <v>3252</v>
      </c>
      <c r="B48" s="10" t="s">
        <v>3137</v>
      </c>
      <c r="C48" s="10" t="s">
        <v>3253</v>
      </c>
      <c r="D48" s="10" t="s">
        <v>3251</v>
      </c>
    </row>
    <row r="49" spans="1:4" x14ac:dyDescent="0.25">
      <c r="A49" s="10" t="s">
        <v>3254</v>
      </c>
      <c r="B49" s="10" t="s">
        <v>3137</v>
      </c>
      <c r="C49" s="10" t="s">
        <v>3255</v>
      </c>
      <c r="D49" s="10" t="s">
        <v>3251</v>
      </c>
    </row>
    <row r="50" spans="1:4" x14ac:dyDescent="0.25">
      <c r="A50" s="10" t="s">
        <v>3256</v>
      </c>
      <c r="B50" s="10" t="s">
        <v>3137</v>
      </c>
      <c r="C50" s="10" t="s">
        <v>3257</v>
      </c>
      <c r="D50" s="10" t="s">
        <v>3251</v>
      </c>
    </row>
    <row r="51" spans="1:4" x14ac:dyDescent="0.25">
      <c r="A51" s="10" t="s">
        <v>3258</v>
      </c>
      <c r="B51" s="10" t="s">
        <v>3137</v>
      </c>
      <c r="C51" s="10" t="s">
        <v>3259</v>
      </c>
      <c r="D51" s="10" t="s">
        <v>3251</v>
      </c>
    </row>
    <row r="52" spans="1:4" x14ac:dyDescent="0.25">
      <c r="A52" s="10" t="s">
        <v>3260</v>
      </c>
      <c r="B52" s="10" t="s">
        <v>3137</v>
      </c>
      <c r="C52" s="10" t="s">
        <v>3261</v>
      </c>
      <c r="D52" s="10" t="s">
        <v>3251</v>
      </c>
    </row>
    <row r="53" spans="1:4" x14ac:dyDescent="0.25">
      <c r="A53" s="10" t="s">
        <v>3262</v>
      </c>
      <c r="B53" s="10" t="s">
        <v>3137</v>
      </c>
      <c r="C53" s="10" t="s">
        <v>3263</v>
      </c>
      <c r="D53" s="10" t="s">
        <v>3251</v>
      </c>
    </row>
    <row r="54" spans="1:4" x14ac:dyDescent="0.25">
      <c r="A54" s="10" t="s">
        <v>3264</v>
      </c>
      <c r="B54" s="10" t="s">
        <v>3137</v>
      </c>
      <c r="C54" s="10" t="s">
        <v>3265</v>
      </c>
      <c r="D54" s="10" t="s">
        <v>3266</v>
      </c>
    </row>
    <row r="55" spans="1:4" x14ac:dyDescent="0.25">
      <c r="A55" s="10" t="s">
        <v>3267</v>
      </c>
      <c r="B55" s="10" t="s">
        <v>3137</v>
      </c>
      <c r="C55" s="10" t="s">
        <v>3268</v>
      </c>
      <c r="D55" s="10" t="s">
        <v>3269</v>
      </c>
    </row>
    <row r="56" spans="1:4" x14ac:dyDescent="0.25">
      <c r="A56" s="10" t="s">
        <v>3270</v>
      </c>
      <c r="B56" s="10" t="s">
        <v>3137</v>
      </c>
      <c r="C56" s="10" t="s">
        <v>3271</v>
      </c>
      <c r="D56" s="10" t="s">
        <v>3272</v>
      </c>
    </row>
    <row r="57" spans="1:4" x14ac:dyDescent="0.25">
      <c r="A57" s="10" t="s">
        <v>3273</v>
      </c>
      <c r="B57" s="10" t="s">
        <v>3137</v>
      </c>
      <c r="C57" s="10" t="s">
        <v>3274</v>
      </c>
      <c r="D57" s="10" t="s">
        <v>3272</v>
      </c>
    </row>
    <row r="58" spans="1:4" x14ac:dyDescent="0.25">
      <c r="A58" s="10" t="s">
        <v>3275</v>
      </c>
      <c r="B58" s="10" t="s">
        <v>3137</v>
      </c>
      <c r="C58" s="10" t="s">
        <v>3276</v>
      </c>
      <c r="D58" s="10" t="s">
        <v>3277</v>
      </c>
    </row>
    <row r="59" spans="1:4" x14ac:dyDescent="0.25">
      <c r="A59" s="10" t="s">
        <v>3278</v>
      </c>
      <c r="B59" s="10" t="s">
        <v>3137</v>
      </c>
      <c r="C59" s="10" t="s">
        <v>3279</v>
      </c>
      <c r="D59" s="10" t="s">
        <v>3280</v>
      </c>
    </row>
    <row r="60" spans="1:4" x14ac:dyDescent="0.25">
      <c r="A60" s="10" t="s">
        <v>3281</v>
      </c>
      <c r="B60" s="10" t="s">
        <v>3137</v>
      </c>
      <c r="C60" s="10" t="s">
        <v>3282</v>
      </c>
      <c r="D60" s="10" t="s">
        <v>3283</v>
      </c>
    </row>
    <row r="61" spans="1:4" x14ac:dyDescent="0.25">
      <c r="A61" s="10" t="s">
        <v>3284</v>
      </c>
      <c r="B61" s="10" t="s">
        <v>3137</v>
      </c>
      <c r="C61" s="10" t="s">
        <v>3285</v>
      </c>
      <c r="D61" s="10" t="s">
        <v>3286</v>
      </c>
    </row>
    <row r="62" spans="1:4" x14ac:dyDescent="0.25">
      <c r="A62" s="10" t="s">
        <v>3287</v>
      </c>
      <c r="B62" s="10" t="s">
        <v>3137</v>
      </c>
      <c r="C62" s="10" t="s">
        <v>3288</v>
      </c>
      <c r="D62" s="10" t="s">
        <v>3289</v>
      </c>
    </row>
    <row r="63" spans="1:4" x14ac:dyDescent="0.25">
      <c r="A63" s="10" t="s">
        <v>3290</v>
      </c>
      <c r="B63" s="10" t="s">
        <v>3137</v>
      </c>
      <c r="C63" s="10" t="s">
        <v>3291</v>
      </c>
      <c r="D63" s="10" t="s">
        <v>3153</v>
      </c>
    </row>
    <row r="64" spans="1:4" x14ac:dyDescent="0.25">
      <c r="A64" s="10" t="s">
        <v>3292</v>
      </c>
      <c r="B64" s="10" t="s">
        <v>3137</v>
      </c>
      <c r="C64" s="10" t="s">
        <v>3293</v>
      </c>
      <c r="D64" s="10" t="s">
        <v>3294</v>
      </c>
    </row>
    <row r="65" spans="1:4" x14ac:dyDescent="0.25">
      <c r="A65" s="10" t="s">
        <v>3295</v>
      </c>
      <c r="B65" s="10" t="s">
        <v>3137</v>
      </c>
      <c r="C65" s="10" t="s">
        <v>3296</v>
      </c>
      <c r="D65" s="10" t="s">
        <v>3294</v>
      </c>
    </row>
    <row r="66" spans="1:4" x14ac:dyDescent="0.25">
      <c r="A66" s="10" t="s">
        <v>3297</v>
      </c>
      <c r="B66" s="10" t="s">
        <v>3137</v>
      </c>
      <c r="C66" s="10" t="s">
        <v>3298</v>
      </c>
      <c r="D66" s="10" t="s">
        <v>3299</v>
      </c>
    </row>
    <row r="67" spans="1:4" x14ac:dyDescent="0.25">
      <c r="A67" s="10" t="s">
        <v>3300</v>
      </c>
      <c r="B67" s="10" t="s">
        <v>3137</v>
      </c>
      <c r="C67" s="10" t="s">
        <v>3301</v>
      </c>
      <c r="D67" s="10" t="s">
        <v>3153</v>
      </c>
    </row>
    <row r="68" spans="1:4" s="5" customFormat="1" x14ac:dyDescent="0.25">
      <c r="A68" s="11" t="s">
        <v>3302</v>
      </c>
      <c r="B68" s="10" t="s">
        <v>3137</v>
      </c>
      <c r="C68" s="11" t="s">
        <v>3303</v>
      </c>
      <c r="D68" s="11" t="s">
        <v>3243</v>
      </c>
    </row>
    <row r="69" spans="1:4" x14ac:dyDescent="0.25">
      <c r="A69" s="10" t="s">
        <v>3304</v>
      </c>
      <c r="B69" s="10" t="s">
        <v>3137</v>
      </c>
      <c r="C69" s="10" t="s">
        <v>3305</v>
      </c>
      <c r="D69" s="10" t="s">
        <v>3251</v>
      </c>
    </row>
    <row r="70" spans="1:4" x14ac:dyDescent="0.25">
      <c r="A70" s="10" t="s">
        <v>3306</v>
      </c>
      <c r="B70" s="10" t="s">
        <v>3137</v>
      </c>
      <c r="C70" s="10" t="s">
        <v>3307</v>
      </c>
      <c r="D70" s="10" t="s">
        <v>3307</v>
      </c>
    </row>
    <row r="71" spans="1:4" x14ac:dyDescent="0.25">
      <c r="A71" s="10" t="s">
        <v>3308</v>
      </c>
      <c r="B71" s="10" t="s">
        <v>3137</v>
      </c>
      <c r="C71" s="10" t="s">
        <v>3309</v>
      </c>
      <c r="D71" s="10" t="s">
        <v>3309</v>
      </c>
    </row>
    <row r="72" spans="1:4" x14ac:dyDescent="0.25">
      <c r="A72" s="10" t="s">
        <v>3310</v>
      </c>
      <c r="B72" s="10" t="s">
        <v>3137</v>
      </c>
      <c r="C72" s="10" t="s">
        <v>3311</v>
      </c>
      <c r="D72" s="10" t="s">
        <v>3312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6A276-DE58-42C0-A70B-D69152177FA7}">
  <dimension ref="A1:D49"/>
  <sheetViews>
    <sheetView workbookViewId="0">
      <selection activeCell="D21" sqref="D21"/>
    </sheetView>
  </sheetViews>
  <sheetFormatPr defaultColWidth="8.85546875" defaultRowHeight="15" x14ac:dyDescent="0.25"/>
  <cols>
    <col min="1" max="1" width="13.7109375" bestFit="1" customWidth="1"/>
    <col min="2" max="2" width="13.5703125" customWidth="1"/>
    <col min="3" max="3" width="73.28515625" bestFit="1" customWidth="1"/>
    <col min="4" max="4" width="65.7109375" bestFit="1" customWidth="1"/>
  </cols>
  <sheetData>
    <row r="1" spans="1:4" s="2" customFormat="1" x14ac:dyDescent="0.25">
      <c r="A1" s="2" t="s">
        <v>0</v>
      </c>
      <c r="B1" s="2" t="s">
        <v>1</v>
      </c>
      <c r="C1" s="2" t="s">
        <v>2</v>
      </c>
      <c r="D1" s="2" t="s">
        <v>3135</v>
      </c>
    </row>
    <row r="2" spans="1:4" x14ac:dyDescent="0.25">
      <c r="A2" s="10" t="s">
        <v>3313</v>
      </c>
      <c r="B2" s="10" t="s">
        <v>3137</v>
      </c>
      <c r="C2" s="10" t="s">
        <v>3314</v>
      </c>
      <c r="D2" s="10" t="s">
        <v>3315</v>
      </c>
    </row>
    <row r="3" spans="1:4" x14ac:dyDescent="0.25">
      <c r="A3" s="10" t="s">
        <v>3316</v>
      </c>
      <c r="B3" s="10" t="s">
        <v>3137</v>
      </c>
      <c r="C3" s="10" t="s">
        <v>3317</v>
      </c>
      <c r="D3" s="10" t="s">
        <v>3318</v>
      </c>
    </row>
    <row r="4" spans="1:4" x14ac:dyDescent="0.25">
      <c r="A4" s="10" t="s">
        <v>3319</v>
      </c>
      <c r="B4" s="10" t="s">
        <v>3137</v>
      </c>
      <c r="C4" s="10" t="s">
        <v>3320</v>
      </c>
      <c r="D4" s="10" t="s">
        <v>3318</v>
      </c>
    </row>
    <row r="5" spans="1:4" x14ac:dyDescent="0.25">
      <c r="A5" s="10" t="s">
        <v>3321</v>
      </c>
      <c r="B5" s="10" t="s">
        <v>3137</v>
      </c>
      <c r="C5" s="10" t="s">
        <v>3322</v>
      </c>
      <c r="D5" s="10" t="s">
        <v>3318</v>
      </c>
    </row>
    <row r="6" spans="1:4" x14ac:dyDescent="0.25">
      <c r="A6" s="10" t="s">
        <v>3323</v>
      </c>
      <c r="B6" s="10" t="s">
        <v>3137</v>
      </c>
      <c r="C6" s="10" t="s">
        <v>3324</v>
      </c>
      <c r="D6" s="10" t="s">
        <v>3318</v>
      </c>
    </row>
    <row r="7" spans="1:4" x14ac:dyDescent="0.25">
      <c r="A7" s="10" t="s">
        <v>3325</v>
      </c>
      <c r="B7" s="10" t="s">
        <v>3137</v>
      </c>
      <c r="C7" s="10" t="s">
        <v>3326</v>
      </c>
      <c r="D7" s="10" t="s">
        <v>3318</v>
      </c>
    </row>
    <row r="8" spans="1:4" x14ac:dyDescent="0.25">
      <c r="A8" s="10" t="s">
        <v>3327</v>
      </c>
      <c r="B8" s="10" t="s">
        <v>3137</v>
      </c>
      <c r="C8" s="10" t="s">
        <v>3328</v>
      </c>
      <c r="D8" s="10" t="s">
        <v>3318</v>
      </c>
    </row>
    <row r="9" spans="1:4" x14ac:dyDescent="0.25">
      <c r="A9" s="10" t="s">
        <v>3329</v>
      </c>
      <c r="B9" s="10" t="s">
        <v>3137</v>
      </c>
      <c r="C9" s="10" t="s">
        <v>3330</v>
      </c>
      <c r="D9" s="10" t="s">
        <v>3318</v>
      </c>
    </row>
    <row r="10" spans="1:4" x14ac:dyDescent="0.25">
      <c r="A10" s="10" t="s">
        <v>3331</v>
      </c>
      <c r="B10" s="10" t="s">
        <v>3137</v>
      </c>
      <c r="C10" s="10" t="s">
        <v>3332</v>
      </c>
      <c r="D10" s="10" t="s">
        <v>3318</v>
      </c>
    </row>
    <row r="11" spans="1:4" x14ac:dyDescent="0.25">
      <c r="A11" s="10" t="s">
        <v>3333</v>
      </c>
      <c r="B11" s="10" t="s">
        <v>3137</v>
      </c>
      <c r="C11" s="10" t="s">
        <v>3334</v>
      </c>
      <c r="D11" s="10" t="s">
        <v>3318</v>
      </c>
    </row>
    <row r="12" spans="1:4" x14ac:dyDescent="0.25">
      <c r="A12" s="10" t="s">
        <v>3335</v>
      </c>
      <c r="B12" s="10" t="s">
        <v>3137</v>
      </c>
      <c r="C12" s="10" t="s">
        <v>3336</v>
      </c>
      <c r="D12" s="10" t="s">
        <v>3318</v>
      </c>
    </row>
    <row r="13" spans="1:4" x14ac:dyDescent="0.25">
      <c r="A13" s="10" t="s">
        <v>3337</v>
      </c>
      <c r="B13" s="10" t="s">
        <v>3137</v>
      </c>
      <c r="C13" s="10" t="s">
        <v>3338</v>
      </c>
      <c r="D13" s="10" t="s">
        <v>3318</v>
      </c>
    </row>
    <row r="14" spans="1:4" x14ac:dyDescent="0.25">
      <c r="A14" s="10" t="s">
        <v>3339</v>
      </c>
      <c r="B14" s="10" t="s">
        <v>3137</v>
      </c>
      <c r="C14" s="10" t="s">
        <v>3340</v>
      </c>
      <c r="D14" s="10" t="s">
        <v>3318</v>
      </c>
    </row>
    <row r="15" spans="1:4" x14ac:dyDescent="0.25">
      <c r="A15" s="10" t="s">
        <v>3341</v>
      </c>
      <c r="B15" s="10" t="s">
        <v>3137</v>
      </c>
      <c r="C15" s="10" t="s">
        <v>3342</v>
      </c>
      <c r="D15" s="10" t="s">
        <v>3343</v>
      </c>
    </row>
    <row r="16" spans="1:4" x14ac:dyDescent="0.25">
      <c r="A16" s="10" t="s">
        <v>3344</v>
      </c>
      <c r="B16" s="10" t="s">
        <v>3137</v>
      </c>
      <c r="C16" s="10" t="s">
        <v>3345</v>
      </c>
      <c r="D16" s="10" t="s">
        <v>3346</v>
      </c>
    </row>
    <row r="17" spans="1:4" x14ac:dyDescent="0.25">
      <c r="A17" s="10" t="s">
        <v>3347</v>
      </c>
      <c r="B17" s="10" t="s">
        <v>3137</v>
      </c>
      <c r="C17" s="10" t="s">
        <v>3348</v>
      </c>
      <c r="D17" s="10" t="s">
        <v>3346</v>
      </c>
    </row>
    <row r="18" spans="1:4" x14ac:dyDescent="0.25">
      <c r="A18" s="10" t="s">
        <v>3349</v>
      </c>
      <c r="B18" s="10" t="s">
        <v>3137</v>
      </c>
      <c r="C18" s="10" t="s">
        <v>3350</v>
      </c>
      <c r="D18" s="10" t="s">
        <v>3346</v>
      </c>
    </row>
    <row r="19" spans="1:4" x14ac:dyDescent="0.25">
      <c r="A19" s="10" t="s">
        <v>3351</v>
      </c>
      <c r="B19" s="10" t="s">
        <v>3137</v>
      </c>
      <c r="C19" s="10" t="s">
        <v>3352</v>
      </c>
      <c r="D19" s="10" t="s">
        <v>3353</v>
      </c>
    </row>
    <row r="20" spans="1:4" x14ac:dyDescent="0.25">
      <c r="A20" s="10" t="s">
        <v>3354</v>
      </c>
      <c r="B20" s="10" t="s">
        <v>3137</v>
      </c>
      <c r="C20" s="10" t="s">
        <v>3355</v>
      </c>
      <c r="D20" s="10" t="s">
        <v>3356</v>
      </c>
    </row>
    <row r="21" spans="1:4" x14ac:dyDescent="0.25">
      <c r="A21" s="10" t="s">
        <v>3357</v>
      </c>
      <c r="B21" s="10" t="s">
        <v>3137</v>
      </c>
      <c r="C21" s="10" t="s">
        <v>3358</v>
      </c>
      <c r="D21" s="10" t="s">
        <v>3356</v>
      </c>
    </row>
    <row r="22" spans="1:4" x14ac:dyDescent="0.25">
      <c r="A22" s="10" t="s">
        <v>3359</v>
      </c>
      <c r="B22" s="10" t="s">
        <v>3137</v>
      </c>
      <c r="C22" s="10" t="s">
        <v>3360</v>
      </c>
      <c r="D22" s="10" t="s">
        <v>3361</v>
      </c>
    </row>
    <row r="23" spans="1:4" x14ac:dyDescent="0.25">
      <c r="A23" s="10" t="s">
        <v>3362</v>
      </c>
      <c r="B23" s="10" t="s">
        <v>3137</v>
      </c>
      <c r="C23" s="10" t="s">
        <v>3363</v>
      </c>
      <c r="D23" s="10" t="s">
        <v>3364</v>
      </c>
    </row>
    <row r="24" spans="1:4" x14ac:dyDescent="0.25">
      <c r="A24" s="10" t="s">
        <v>3365</v>
      </c>
      <c r="B24" s="10" t="s">
        <v>3137</v>
      </c>
      <c r="C24" s="10" t="s">
        <v>3366</v>
      </c>
      <c r="D24" s="10" t="s">
        <v>3367</v>
      </c>
    </row>
    <row r="25" spans="1:4" x14ac:dyDescent="0.25">
      <c r="A25" s="10" t="s">
        <v>3368</v>
      </c>
      <c r="B25" s="10" t="s">
        <v>3137</v>
      </c>
      <c r="C25" s="10" t="s">
        <v>3369</v>
      </c>
      <c r="D25" s="10" t="s">
        <v>3370</v>
      </c>
    </row>
    <row r="26" spans="1:4" x14ac:dyDescent="0.25">
      <c r="A26" s="10" t="s">
        <v>3371</v>
      </c>
      <c r="B26" s="10" t="s">
        <v>3137</v>
      </c>
      <c r="C26" s="10" t="s">
        <v>3372</v>
      </c>
      <c r="D26" s="10" t="s">
        <v>3370</v>
      </c>
    </row>
    <row r="27" spans="1:4" x14ac:dyDescent="0.25">
      <c r="A27" s="10" t="s">
        <v>3373</v>
      </c>
      <c r="B27" s="10" t="s">
        <v>3137</v>
      </c>
      <c r="C27" s="10" t="s">
        <v>3374</v>
      </c>
      <c r="D27" s="10" t="s">
        <v>3370</v>
      </c>
    </row>
    <row r="28" spans="1:4" x14ac:dyDescent="0.25">
      <c r="A28" s="10" t="s">
        <v>3375</v>
      </c>
      <c r="B28" s="10" t="s">
        <v>3137</v>
      </c>
      <c r="C28" s="10" t="s">
        <v>3376</v>
      </c>
      <c r="D28" s="10" t="s">
        <v>3377</v>
      </c>
    </row>
    <row r="29" spans="1:4" x14ac:dyDescent="0.25">
      <c r="A29" s="10" t="s">
        <v>3378</v>
      </c>
      <c r="B29" s="10" t="s">
        <v>3137</v>
      </c>
      <c r="C29" s="10" t="s">
        <v>3379</v>
      </c>
      <c r="D29" s="10" t="s">
        <v>3380</v>
      </c>
    </row>
    <row r="30" spans="1:4" x14ac:dyDescent="0.25">
      <c r="A30" s="10" t="s">
        <v>3381</v>
      </c>
      <c r="B30" s="10" t="s">
        <v>3137</v>
      </c>
      <c r="C30" s="10" t="s">
        <v>3382</v>
      </c>
      <c r="D30" s="10" t="s">
        <v>3383</v>
      </c>
    </row>
    <row r="31" spans="1:4" x14ac:dyDescent="0.25">
      <c r="A31" s="10" t="s">
        <v>3384</v>
      </c>
      <c r="B31" s="10" t="s">
        <v>3137</v>
      </c>
      <c r="C31" s="10" t="s">
        <v>3385</v>
      </c>
      <c r="D31" s="10" t="s">
        <v>3386</v>
      </c>
    </row>
    <row r="32" spans="1:4" x14ac:dyDescent="0.25">
      <c r="A32" s="10" t="s">
        <v>3387</v>
      </c>
      <c r="B32" s="10" t="s">
        <v>3137</v>
      </c>
      <c r="C32" s="10" t="s">
        <v>3388</v>
      </c>
      <c r="D32" s="10" t="s">
        <v>3389</v>
      </c>
    </row>
    <row r="33" spans="1:4" s="5" customFormat="1" x14ac:dyDescent="0.25">
      <c r="A33" s="11" t="s">
        <v>3140</v>
      </c>
      <c r="B33" s="11" t="s">
        <v>3137</v>
      </c>
      <c r="C33" s="11" t="s">
        <v>3141</v>
      </c>
      <c r="D33" s="11" t="s">
        <v>3142</v>
      </c>
    </row>
    <row r="34" spans="1:4" s="5" customFormat="1" x14ac:dyDescent="0.25">
      <c r="A34" s="11" t="s">
        <v>3143</v>
      </c>
      <c r="B34" s="11" t="s">
        <v>3137</v>
      </c>
      <c r="C34" s="11" t="s">
        <v>3144</v>
      </c>
      <c r="D34" s="11" t="s">
        <v>3145</v>
      </c>
    </row>
    <row r="35" spans="1:4" x14ac:dyDescent="0.25">
      <c r="A35" s="10" t="s">
        <v>3390</v>
      </c>
      <c r="B35" s="10" t="s">
        <v>3137</v>
      </c>
      <c r="C35" s="10" t="s">
        <v>3391</v>
      </c>
      <c r="D35" s="10" t="s">
        <v>3392</v>
      </c>
    </row>
    <row r="36" spans="1:4" x14ac:dyDescent="0.25">
      <c r="A36" s="10" t="s">
        <v>3393</v>
      </c>
      <c r="B36" s="10" t="s">
        <v>3137</v>
      </c>
      <c r="C36" s="10" t="s">
        <v>3394</v>
      </c>
      <c r="D36" s="10" t="s">
        <v>3392</v>
      </c>
    </row>
    <row r="37" spans="1:4" s="5" customFormat="1" x14ac:dyDescent="0.25">
      <c r="A37" s="11" t="s">
        <v>3241</v>
      </c>
      <c r="B37" s="11" t="s">
        <v>3137</v>
      </c>
      <c r="C37" s="11" t="s">
        <v>3242</v>
      </c>
      <c r="D37" s="11" t="s">
        <v>3243</v>
      </c>
    </row>
    <row r="38" spans="1:4" s="5" customFormat="1" x14ac:dyDescent="0.25">
      <c r="A38" s="11" t="s">
        <v>3244</v>
      </c>
      <c r="B38" s="11" t="s">
        <v>3137</v>
      </c>
      <c r="C38" s="11" t="s">
        <v>3245</v>
      </c>
      <c r="D38" s="11" t="s">
        <v>3243</v>
      </c>
    </row>
    <row r="39" spans="1:4" x14ac:dyDescent="0.25">
      <c r="A39" s="10" t="s">
        <v>3395</v>
      </c>
      <c r="B39" s="10" t="s">
        <v>3137</v>
      </c>
      <c r="C39" s="10" t="s">
        <v>3396</v>
      </c>
      <c r="D39" s="10" t="s">
        <v>3397</v>
      </c>
    </row>
    <row r="40" spans="1:4" x14ac:dyDescent="0.25">
      <c r="A40" s="10" t="s">
        <v>3398</v>
      </c>
      <c r="B40" s="10" t="s">
        <v>3137</v>
      </c>
      <c r="C40" s="10" t="s">
        <v>3399</v>
      </c>
      <c r="D40" s="10" t="s">
        <v>3397</v>
      </c>
    </row>
    <row r="41" spans="1:4" x14ac:dyDescent="0.25">
      <c r="A41" s="10" t="s">
        <v>3400</v>
      </c>
      <c r="B41" s="10" t="s">
        <v>3137</v>
      </c>
      <c r="C41" s="10" t="s">
        <v>3401</v>
      </c>
      <c r="D41" s="10" t="s">
        <v>3402</v>
      </c>
    </row>
    <row r="42" spans="1:4" x14ac:dyDescent="0.25">
      <c r="A42" s="10" t="s">
        <v>3403</v>
      </c>
      <c r="B42" s="10" t="s">
        <v>3137</v>
      </c>
      <c r="C42" s="10" t="s">
        <v>3404</v>
      </c>
      <c r="D42" s="10" t="s">
        <v>3405</v>
      </c>
    </row>
    <row r="43" spans="1:4" x14ac:dyDescent="0.25">
      <c r="A43" s="10" t="s">
        <v>3406</v>
      </c>
      <c r="B43" s="10" t="s">
        <v>3137</v>
      </c>
      <c r="C43" s="10" t="s">
        <v>3407</v>
      </c>
      <c r="D43" s="10" t="s">
        <v>3405</v>
      </c>
    </row>
    <row r="44" spans="1:4" x14ac:dyDescent="0.25">
      <c r="A44" s="10" t="s">
        <v>3408</v>
      </c>
      <c r="B44" s="10" t="s">
        <v>3137</v>
      </c>
      <c r="C44" s="10" t="s">
        <v>3409</v>
      </c>
      <c r="D44" s="10" t="s">
        <v>3405</v>
      </c>
    </row>
    <row r="45" spans="1:4" x14ac:dyDescent="0.25">
      <c r="A45" s="10" t="s">
        <v>3410</v>
      </c>
      <c r="B45" s="10" t="s">
        <v>3137</v>
      </c>
      <c r="C45" s="10" t="s">
        <v>3411</v>
      </c>
      <c r="D45" s="10" t="s">
        <v>3405</v>
      </c>
    </row>
    <row r="46" spans="1:4" x14ac:dyDescent="0.25">
      <c r="A46" s="10" t="s">
        <v>3412</v>
      </c>
      <c r="B46" s="10" t="s">
        <v>3137</v>
      </c>
      <c r="C46" s="10" t="s">
        <v>3413</v>
      </c>
      <c r="D46" s="10" t="s">
        <v>3318</v>
      </c>
    </row>
    <row r="47" spans="1:4" s="5" customFormat="1" x14ac:dyDescent="0.25">
      <c r="A47" s="11" t="s">
        <v>3302</v>
      </c>
      <c r="B47" s="11" t="s">
        <v>3137</v>
      </c>
      <c r="C47" s="11" t="s">
        <v>3303</v>
      </c>
      <c r="D47" s="11" t="s">
        <v>3243</v>
      </c>
    </row>
    <row r="48" spans="1:4" x14ac:dyDescent="0.25">
      <c r="A48" s="10" t="s">
        <v>3414</v>
      </c>
      <c r="B48" s="10" t="s">
        <v>3137</v>
      </c>
      <c r="C48" s="10" t="s">
        <v>3415</v>
      </c>
      <c r="D48" s="10" t="s">
        <v>3416</v>
      </c>
    </row>
    <row r="49" spans="1:4" x14ac:dyDescent="0.25">
      <c r="A49" s="10" t="s">
        <v>3417</v>
      </c>
      <c r="B49" s="10" t="s">
        <v>3137</v>
      </c>
      <c r="C49" s="10" t="s">
        <v>3418</v>
      </c>
      <c r="D49" s="10" t="s">
        <v>3416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F915-B22E-49A7-B525-164DE2D88E2D}">
  <sheetPr>
    <tabColor rgb="FF00B050"/>
  </sheetPr>
  <dimension ref="A1:D10"/>
  <sheetViews>
    <sheetView workbookViewId="0">
      <selection activeCell="K22" sqref="K22"/>
    </sheetView>
  </sheetViews>
  <sheetFormatPr defaultColWidth="9.140625" defaultRowHeight="15" x14ac:dyDescent="0.25"/>
  <cols>
    <col min="1" max="1" width="11.85546875" customWidth="1"/>
    <col min="2" max="2" width="10.42578125" customWidth="1"/>
    <col min="3" max="3" width="52.85546875" customWidth="1"/>
  </cols>
  <sheetData>
    <row r="1" spans="1:4" x14ac:dyDescent="0.25">
      <c r="A1" s="16" t="s">
        <v>0</v>
      </c>
      <c r="B1" s="2" t="s">
        <v>1</v>
      </c>
      <c r="C1" s="2" t="s">
        <v>2</v>
      </c>
    </row>
    <row r="2" spans="1:4" x14ac:dyDescent="0.25">
      <c r="A2" t="s">
        <v>63869</v>
      </c>
      <c r="B2" t="s">
        <v>3137</v>
      </c>
      <c r="C2" t="s">
        <v>63865</v>
      </c>
    </row>
    <row r="3" spans="1:4" x14ac:dyDescent="0.25">
      <c r="A3" t="s">
        <v>63868</v>
      </c>
      <c r="B3" t="s">
        <v>3137</v>
      </c>
      <c r="C3" t="s">
        <v>63865</v>
      </c>
    </row>
    <row r="4" spans="1:4" x14ac:dyDescent="0.25">
      <c r="A4" t="s">
        <v>63867</v>
      </c>
      <c r="B4" t="s">
        <v>3137</v>
      </c>
      <c r="C4" t="s">
        <v>63865</v>
      </c>
    </row>
    <row r="5" spans="1:4" x14ac:dyDescent="0.25">
      <c r="A5" t="s">
        <v>63866</v>
      </c>
      <c r="B5" t="s">
        <v>3137</v>
      </c>
      <c r="C5" t="s">
        <v>63865</v>
      </c>
    </row>
    <row r="6" spans="1:4" x14ac:dyDescent="0.25">
      <c r="A6" t="s">
        <v>63864</v>
      </c>
      <c r="B6" t="s">
        <v>3137</v>
      </c>
      <c r="C6" t="s">
        <v>63863</v>
      </c>
    </row>
    <row r="7" spans="1:4" x14ac:dyDescent="0.25">
      <c r="A7" s="15" t="s">
        <v>63862</v>
      </c>
      <c r="B7" s="15" t="s">
        <v>3137</v>
      </c>
      <c r="C7" s="15" t="s">
        <v>63859</v>
      </c>
      <c r="D7" s="15" t="s">
        <v>63856</v>
      </c>
    </row>
    <row r="8" spans="1:4" x14ac:dyDescent="0.25">
      <c r="A8" s="15" t="s">
        <v>63861</v>
      </c>
      <c r="B8" s="15" t="s">
        <v>3137</v>
      </c>
      <c r="C8" s="15" t="s">
        <v>63859</v>
      </c>
      <c r="D8" s="15" t="s">
        <v>63856</v>
      </c>
    </row>
    <row r="9" spans="1:4" x14ac:dyDescent="0.25">
      <c r="A9" s="15" t="s">
        <v>63860</v>
      </c>
      <c r="B9" s="15" t="s">
        <v>3137</v>
      </c>
      <c r="C9" s="15" t="s">
        <v>63859</v>
      </c>
      <c r="D9" s="15" t="s">
        <v>63856</v>
      </c>
    </row>
    <row r="10" spans="1:4" x14ac:dyDescent="0.25">
      <c r="A10" s="15" t="s">
        <v>63858</v>
      </c>
      <c r="B10" s="15" t="s">
        <v>3137</v>
      </c>
      <c r="C10" s="15" t="s">
        <v>63857</v>
      </c>
      <c r="D10" s="15" t="s">
        <v>63856</v>
      </c>
    </row>
  </sheetData>
  <pageMargins left="0.7" right="0.7" top="0.75" bottom="0.75" header="0.3" footer="0.3"/>
  <pageSetup orientation="portrait" r:id="rId1"/>
  <headerFooter differentOddEven="1" differentFirst="1">
    <oddFooter>&amp;LGeneral Business</oddFooter>
    <evenFooter>&amp;LGeneral Business</evenFooter>
    <firstFooter>&amp;LGeneral Business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medications</vt:lpstr>
      <vt:lpstr>Corticosteroids_PR</vt:lpstr>
      <vt:lpstr>Corticosteroids_RX</vt:lpstr>
      <vt:lpstr>Cholesterol_LDL</vt:lpstr>
      <vt:lpstr>Cholesterol_HDL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Christine</dc:creator>
  <cp:lastModifiedBy>Draper, Christine</cp:lastModifiedBy>
  <dcterms:created xsi:type="dcterms:W3CDTF">2015-06-05T18:17:20Z</dcterms:created>
  <dcterms:modified xsi:type="dcterms:W3CDTF">2022-05-16T15:39:57Z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e2f0e104-b258-4c2c-8f98-8061dfdd4611</vt:lpwstr>
  </property>
  <property fmtid="{D5CDD505-2E9C-101B-9397-08002B2CF9AE}" pid="3" name="Classification">
    <vt:lpwstr>General Business</vt:lpwstr>
  </property>
  <property fmtid="{D5CDD505-2E9C-101B-9397-08002B2CF9AE}" pid="4" name="Retention">
    <vt:lpwstr>11 Years</vt:lpwstr>
  </property>
  <property fmtid="{D5CDD505-2E9C-101B-9397-08002B2CF9AE}" pid="5" name="DisplayClassification">
    <vt:lpwstr>No</vt:lpwstr>
  </property>
</Properties>
</file>